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xnb22114\Videos\Work\AI_Similitude_GUI\"/>
    </mc:Choice>
  </mc:AlternateContent>
  <xr:revisionPtr revIDLastSave="0" documentId="13_ncr:1_{2C867983-C2F7-4FDB-976C-30957238A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7" sheetId="7" r:id="rId2"/>
    <sheet name="Sheet2" sheetId="2" r:id="rId3"/>
    <sheet name="Sheet3" sheetId="3" r:id="rId4"/>
    <sheet name="Sheet4" sheetId="4" r:id="rId5"/>
    <sheet name="Sheet5" sheetId="5" r:id="rId6"/>
    <sheet name="Sheet6" sheetId="6" r:id="rId7"/>
  </sheets>
  <definedNames>
    <definedName name="_xlnm._FilterDatabase" localSheetId="2" hidden="1">Sheet2!$A$1:$H$10001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<sst xmlns="http://schemas.openxmlformats.org/spreadsheetml/2006/main" count="24" uniqueCount="8">
  <si>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del_K</t>
  </si>
  <si>
    <t>da/dN_W18</t>
  </si>
  <si>
    <t>da/dN_W36</t>
  </si>
  <si>
    <t>da/dN_W72</t>
  </si>
  <si>
    <t>del_k_beta1</t>
  </si>
  <si>
    <t>del_k_beta2</t>
  </si>
  <si>
    <t>da/dn_beta1</t>
  </si>
  <si>
    <t>da/dn_beta2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</si>
</sst>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Sheet6!$F$1</c:f>
              <c:strCache>
                <c:ptCount val="1"/>
                <c:pt idx="0">
                  <c:v>da/dn_beta2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Sheet6!$E$2:$E$6000</c:f>
              <c:numCache>
                <c:formatCode>General</c:formatCode>
                <c:ptCount val="5999"/>
                <c:pt idx="0">
                  <c:v>10.000750075007501</c:v>
                </c:pt>
                <c:pt idx="1">
                  <c:v>10.0027502750275</c:v>
                </c:pt>
                <c:pt idx="2">
                  <c:v>10.004750475047505</c:v>
                </c:pt>
                <c:pt idx="3">
                  <c:v>10.00675067506751</c:v>
                </c:pt>
                <c:pt idx="4">
                  <c:v>10.008750875087509</c:v>
                </c:pt>
                <c:pt idx="5">
                  <c:v>10.01075107510751</c:v>
                </c:pt>
                <c:pt idx="6">
                  <c:v>10.012751275127515</c:v>
                </c:pt>
                <c:pt idx="7">
                  <c:v>10.014751475147515</c:v>
                </c:pt>
                <c:pt idx="8">
                  <c:v>10.016751675167516</c:v>
                </c:pt>
                <c:pt idx="9">
                  <c:v>10.018751875187521</c:v>
                </c:pt>
                <c:pt idx="10">
                  <c:v>10.02075207520752</c:v>
                </c:pt>
                <c:pt idx="11">
                  <c:v>10.022752275227525</c:v>
                </c:pt>
                <c:pt idx="12">
                  <c:v>10.024752475247524</c:v>
                </c:pt>
                <c:pt idx="13">
                  <c:v>10.026752675267526</c:v>
                </c:pt>
                <c:pt idx="14">
                  <c:v>10.02875287528753</c:v>
                </c:pt>
                <c:pt idx="15">
                  <c:v>10.03075307530753</c:v>
                </c:pt>
                <c:pt idx="16">
                  <c:v>10.032753275327535</c:v>
                </c:pt>
                <c:pt idx="17">
                  <c:v>10.034753475347536</c:v>
                </c:pt>
                <c:pt idx="18">
                  <c:v>10.036753675367535</c:v>
                </c:pt>
                <c:pt idx="19">
                  <c:v>10.03875387538754</c:v>
                </c:pt>
                <c:pt idx="20">
                  <c:v>10.04075407540754</c:v>
                </c:pt>
                <c:pt idx="21">
                  <c:v>10.042754275427544</c:v>
                </c:pt>
                <c:pt idx="22">
                  <c:v>10.044754475447546</c:v>
                </c:pt>
                <c:pt idx="23">
                  <c:v>10.046754675467545</c:v>
                </c:pt>
                <c:pt idx="24">
                  <c:v>10.04875487548755</c:v>
                </c:pt>
                <c:pt idx="25">
                  <c:v>10.050755075507549</c:v>
                </c:pt>
                <c:pt idx="26">
                  <c:v>10.05275527552755</c:v>
                </c:pt>
                <c:pt idx="27">
                  <c:v>10.054755475547555</c:v>
                </c:pt>
                <c:pt idx="28">
                  <c:v>10.056755675567555</c:v>
                </c:pt>
                <c:pt idx="29">
                  <c:v>10.058755875587559</c:v>
                </c:pt>
                <c:pt idx="30">
                  <c:v>10.060756075607561</c:v>
                </c:pt>
                <c:pt idx="31">
                  <c:v>10.062756275627565</c:v>
                </c:pt>
                <c:pt idx="32">
                  <c:v>10.064756475647565</c:v>
                </c:pt>
                <c:pt idx="33">
                  <c:v>10.066756675667564</c:v>
                </c:pt>
                <c:pt idx="34">
                  <c:v>10.068756875687569</c:v>
                </c:pt>
                <c:pt idx="35">
                  <c:v>10.07075707570757</c:v>
                </c:pt>
                <c:pt idx="36">
                  <c:v>10.07275727572757</c:v>
                </c:pt>
                <c:pt idx="37">
                  <c:v>10.074757475747575</c:v>
                </c:pt>
                <c:pt idx="38">
                  <c:v>10.076757675767579</c:v>
                </c:pt>
                <c:pt idx="39">
                  <c:v>10.078757875787581</c:v>
                </c:pt>
                <c:pt idx="40">
                  <c:v>10.08075807580758</c:v>
                </c:pt>
                <c:pt idx="41">
                  <c:v>10.082758275827585</c:v>
                </c:pt>
                <c:pt idx="42">
                  <c:v>10.084758475847584</c:v>
                </c:pt>
                <c:pt idx="43">
                  <c:v>10.086758675867586</c:v>
                </c:pt>
                <c:pt idx="44">
                  <c:v>10.08875887588759</c:v>
                </c:pt>
                <c:pt idx="45">
                  <c:v>10.09075907590759</c:v>
                </c:pt>
                <c:pt idx="46">
                  <c:v>10.092759275927595</c:v>
                </c:pt>
                <c:pt idx="47">
                  <c:v>10.094759475947596</c:v>
                </c:pt>
                <c:pt idx="48">
                  <c:v>10.096759675967595</c:v>
                </c:pt>
                <c:pt idx="49">
                  <c:v>10.0987598759876</c:v>
                </c:pt>
                <c:pt idx="50">
                  <c:v>10.1007600760076</c:v>
                </c:pt>
                <c:pt idx="51">
                  <c:v>10.102760276027604</c:v>
                </c:pt>
                <c:pt idx="52">
                  <c:v>10.104760476047606</c:v>
                </c:pt>
                <c:pt idx="53">
                  <c:v>10.106760676067605</c:v>
                </c:pt>
                <c:pt idx="54">
                  <c:v>10.10876087608761</c:v>
                </c:pt>
                <c:pt idx="55">
                  <c:v>10.110761076107609</c:v>
                </c:pt>
                <c:pt idx="56">
                  <c:v>10.112761276127616</c:v>
                </c:pt>
                <c:pt idx="57">
                  <c:v>10.114761476147615</c:v>
                </c:pt>
                <c:pt idx="58">
                  <c:v>10.116761676167615</c:v>
                </c:pt>
                <c:pt idx="59">
                  <c:v>10.118761876187619</c:v>
                </c:pt>
                <c:pt idx="60">
                  <c:v>10.120762076207621</c:v>
                </c:pt>
                <c:pt idx="61">
                  <c:v>10.12276227622762</c:v>
                </c:pt>
                <c:pt idx="62">
                  <c:v>10.124762476247625</c:v>
                </c:pt>
                <c:pt idx="63">
                  <c:v>10.12676267626763</c:v>
                </c:pt>
                <c:pt idx="64">
                  <c:v>10.128762876287629</c:v>
                </c:pt>
                <c:pt idx="65">
                  <c:v>10.13076307630763</c:v>
                </c:pt>
                <c:pt idx="66">
                  <c:v>10.132763276327635</c:v>
                </c:pt>
                <c:pt idx="67">
                  <c:v>10.134763476347635</c:v>
                </c:pt>
                <c:pt idx="68">
                  <c:v>10.136763676367636</c:v>
                </c:pt>
                <c:pt idx="69">
                  <c:v>10.138763876387641</c:v>
                </c:pt>
                <c:pt idx="70">
                  <c:v>10.14076407640764</c:v>
                </c:pt>
                <c:pt idx="71">
                  <c:v>10.142764276427645</c:v>
                </c:pt>
                <c:pt idx="72">
                  <c:v>10.144764476447644</c:v>
                </c:pt>
                <c:pt idx="73">
                  <c:v>10.146764676467646</c:v>
                </c:pt>
                <c:pt idx="74">
                  <c:v>10.14876487648765</c:v>
                </c:pt>
                <c:pt idx="75">
                  <c:v>10.15076507650765</c:v>
                </c:pt>
                <c:pt idx="76">
                  <c:v>10.152765276527655</c:v>
                </c:pt>
                <c:pt idx="77">
                  <c:v>10.154765476547656</c:v>
                </c:pt>
                <c:pt idx="78">
                  <c:v>10.156765676567655</c:v>
                </c:pt>
                <c:pt idx="79">
                  <c:v>10.15876587658766</c:v>
                </c:pt>
                <c:pt idx="80">
                  <c:v>10.16076607660766</c:v>
                </c:pt>
                <c:pt idx="81">
                  <c:v>10.162766276627664</c:v>
                </c:pt>
                <c:pt idx="82">
                  <c:v>10.164766476647666</c:v>
                </c:pt>
                <c:pt idx="83">
                  <c:v>10.166766676667665</c:v>
                </c:pt>
                <c:pt idx="84">
                  <c:v>10.16876687668767</c:v>
                </c:pt>
                <c:pt idx="85">
                  <c:v>10.170767076707669</c:v>
                </c:pt>
                <c:pt idx="86">
                  <c:v>10.17276727672767</c:v>
                </c:pt>
                <c:pt idx="87">
                  <c:v>10.174767476747675</c:v>
                </c:pt>
                <c:pt idx="88">
                  <c:v>10.176767676767675</c:v>
                </c:pt>
                <c:pt idx="89">
                  <c:v>10.178767876787679</c:v>
                </c:pt>
                <c:pt idx="90">
                  <c:v>10.180768076807681</c:v>
                </c:pt>
                <c:pt idx="91">
                  <c:v>10.182768276827685</c:v>
                </c:pt>
                <c:pt idx="92">
                  <c:v>10.184768476847685</c:v>
                </c:pt>
                <c:pt idx="93">
                  <c:v>10.186768676867684</c:v>
                </c:pt>
                <c:pt idx="94">
                  <c:v>10.188768876887689</c:v>
                </c:pt>
                <c:pt idx="95">
                  <c:v>10.19076907690769</c:v>
                </c:pt>
                <c:pt idx="96">
                  <c:v>10.19276927692769</c:v>
                </c:pt>
                <c:pt idx="97">
                  <c:v>10.194769476947695</c:v>
                </c:pt>
                <c:pt idx="98">
                  <c:v>10.196769676967699</c:v>
                </c:pt>
                <c:pt idx="99">
                  <c:v>10.198769876987701</c:v>
                </c:pt>
                <c:pt idx="100">
                  <c:v>10.2007700770077</c:v>
                </c:pt>
                <c:pt idx="101">
                  <c:v>10.202770277027705</c:v>
                </c:pt>
                <c:pt idx="102">
                  <c:v>10.204770477047704</c:v>
                </c:pt>
                <c:pt idx="103">
                  <c:v>10.206770677067706</c:v>
                </c:pt>
                <c:pt idx="104">
                  <c:v>10.20877087708771</c:v>
                </c:pt>
                <c:pt idx="105">
                  <c:v>10.21077107710771</c:v>
                </c:pt>
                <c:pt idx="106">
                  <c:v>10.212771277127715</c:v>
                </c:pt>
                <c:pt idx="107">
                  <c:v>10.214771477147716</c:v>
                </c:pt>
                <c:pt idx="108">
                  <c:v>10.216771677167715</c:v>
                </c:pt>
                <c:pt idx="109">
                  <c:v>10.21877187718772</c:v>
                </c:pt>
                <c:pt idx="110">
                  <c:v>10.22077207720772</c:v>
                </c:pt>
                <c:pt idx="111">
                  <c:v>10.222772277227724</c:v>
                </c:pt>
                <c:pt idx="112">
                  <c:v>10.224772477247726</c:v>
                </c:pt>
                <c:pt idx="113">
                  <c:v>10.226772677267725</c:v>
                </c:pt>
                <c:pt idx="114">
                  <c:v>10.22877287728773</c:v>
                </c:pt>
                <c:pt idx="115">
                  <c:v>10.230773077307729</c:v>
                </c:pt>
                <c:pt idx="116">
                  <c:v>10.232773277327736</c:v>
                </c:pt>
                <c:pt idx="117">
                  <c:v>10.234773477347735</c:v>
                </c:pt>
                <c:pt idx="118">
                  <c:v>10.236773677367735</c:v>
                </c:pt>
                <c:pt idx="119">
                  <c:v>10.238773877387739</c:v>
                </c:pt>
                <c:pt idx="120">
                  <c:v>10.240774077407741</c:v>
                </c:pt>
                <c:pt idx="121">
                  <c:v>10.24277427742774</c:v>
                </c:pt>
                <c:pt idx="122">
                  <c:v>10.244774477447745</c:v>
                </c:pt>
                <c:pt idx="123">
                  <c:v>10.24677467746775</c:v>
                </c:pt>
                <c:pt idx="124">
                  <c:v>10.248774877487749</c:v>
                </c:pt>
                <c:pt idx="125">
                  <c:v>10.25077507750775</c:v>
                </c:pt>
                <c:pt idx="126">
                  <c:v>10.252775277527755</c:v>
                </c:pt>
                <c:pt idx="127">
                  <c:v>10.254775477547755</c:v>
                </c:pt>
                <c:pt idx="128">
                  <c:v>10.256775677567756</c:v>
                </c:pt>
                <c:pt idx="129">
                  <c:v>10.258775877587761</c:v>
                </c:pt>
                <c:pt idx="130">
                  <c:v>10.26077607760776</c:v>
                </c:pt>
                <c:pt idx="131">
                  <c:v>10.262776277627765</c:v>
                </c:pt>
                <c:pt idx="132">
                  <c:v>10.264776477647764</c:v>
                </c:pt>
                <c:pt idx="133">
                  <c:v>10.266776677667766</c:v>
                </c:pt>
                <c:pt idx="134">
                  <c:v>10.26877687768777</c:v>
                </c:pt>
                <c:pt idx="135">
                  <c:v>10.27077707770777</c:v>
                </c:pt>
                <c:pt idx="136">
                  <c:v>10.272777277727775</c:v>
                </c:pt>
                <c:pt idx="137">
                  <c:v>10.274777477747776</c:v>
                </c:pt>
                <c:pt idx="138">
                  <c:v>10.276777677767775</c:v>
                </c:pt>
                <c:pt idx="139">
                  <c:v>10.27877787778778</c:v>
                </c:pt>
                <c:pt idx="140">
                  <c:v>10.28077807780778</c:v>
                </c:pt>
                <c:pt idx="141">
                  <c:v>10.282778277827784</c:v>
                </c:pt>
                <c:pt idx="142">
                  <c:v>10.284778477847786</c:v>
                </c:pt>
                <c:pt idx="143">
                  <c:v>10.286778677867785</c:v>
                </c:pt>
                <c:pt idx="144">
                  <c:v>10.28877887788779</c:v>
                </c:pt>
                <c:pt idx="145">
                  <c:v>10.290779077907789</c:v>
                </c:pt>
                <c:pt idx="146">
                  <c:v>10.29277927792779</c:v>
                </c:pt>
                <c:pt idx="147">
                  <c:v>10.294779477947795</c:v>
                </c:pt>
                <c:pt idx="148">
                  <c:v>10.296779677967795</c:v>
                </c:pt>
                <c:pt idx="149">
                  <c:v>10.298779877987799</c:v>
                </c:pt>
                <c:pt idx="150">
                  <c:v>10.300780078007801</c:v>
                </c:pt>
                <c:pt idx="151">
                  <c:v>10.302780278027805</c:v>
                </c:pt>
                <c:pt idx="152">
                  <c:v>10.304780478047805</c:v>
                </c:pt>
                <c:pt idx="153">
                  <c:v>10.306780678067804</c:v>
                </c:pt>
                <c:pt idx="154">
                  <c:v>10.308780878087809</c:v>
                </c:pt>
                <c:pt idx="155">
                  <c:v>10.31078107810781</c:v>
                </c:pt>
                <c:pt idx="156">
                  <c:v>10.31278127812781</c:v>
                </c:pt>
                <c:pt idx="157">
                  <c:v>10.314781478147815</c:v>
                </c:pt>
                <c:pt idx="158">
                  <c:v>10.316781678167819</c:v>
                </c:pt>
                <c:pt idx="159">
                  <c:v>10.318781878187821</c:v>
                </c:pt>
                <c:pt idx="160">
                  <c:v>10.32078207820782</c:v>
                </c:pt>
                <c:pt idx="161">
                  <c:v>10.322782278227825</c:v>
                </c:pt>
                <c:pt idx="162">
                  <c:v>10.324782478247824</c:v>
                </c:pt>
                <c:pt idx="163">
                  <c:v>10.326782678267826</c:v>
                </c:pt>
                <c:pt idx="164">
                  <c:v>10.32878287828783</c:v>
                </c:pt>
                <c:pt idx="165">
                  <c:v>10.33078307830783</c:v>
                </c:pt>
                <c:pt idx="166">
                  <c:v>10.332783278327835</c:v>
                </c:pt>
                <c:pt idx="167">
                  <c:v>10.334783478347836</c:v>
                </c:pt>
                <c:pt idx="168">
                  <c:v>10.336783678367835</c:v>
                </c:pt>
                <c:pt idx="169">
                  <c:v>10.33878387838784</c:v>
                </c:pt>
                <c:pt idx="170">
                  <c:v>10.34078407840784</c:v>
                </c:pt>
                <c:pt idx="171">
                  <c:v>10.342784278427844</c:v>
                </c:pt>
                <c:pt idx="172">
                  <c:v>10.344784478447846</c:v>
                </c:pt>
                <c:pt idx="173">
                  <c:v>10.346784678467845</c:v>
                </c:pt>
                <c:pt idx="174">
                  <c:v>10.34878487848785</c:v>
                </c:pt>
                <c:pt idx="175">
                  <c:v>10.350785078507849</c:v>
                </c:pt>
                <c:pt idx="176">
                  <c:v>10.352785278527856</c:v>
                </c:pt>
                <c:pt idx="177">
                  <c:v>10.354785478547855</c:v>
                </c:pt>
                <c:pt idx="178">
                  <c:v>10.356785678567855</c:v>
                </c:pt>
                <c:pt idx="179">
                  <c:v>10.358785878587859</c:v>
                </c:pt>
                <c:pt idx="180">
                  <c:v>10.360786078607861</c:v>
                </c:pt>
                <c:pt idx="181">
                  <c:v>10.36278627862786</c:v>
                </c:pt>
                <c:pt idx="182">
                  <c:v>10.364786478647865</c:v>
                </c:pt>
                <c:pt idx="183">
                  <c:v>10.36678667866787</c:v>
                </c:pt>
                <c:pt idx="184">
                  <c:v>10.368786878687869</c:v>
                </c:pt>
                <c:pt idx="185">
                  <c:v>10.37078707870787</c:v>
                </c:pt>
                <c:pt idx="186">
                  <c:v>10.372787278727875</c:v>
                </c:pt>
                <c:pt idx="187">
                  <c:v>10.374787478747875</c:v>
                </c:pt>
                <c:pt idx="188">
                  <c:v>10.376787678767874</c:v>
                </c:pt>
                <c:pt idx="189">
                  <c:v>10.378787878787881</c:v>
                </c:pt>
                <c:pt idx="190">
                  <c:v>10.38078807880788</c:v>
                </c:pt>
                <c:pt idx="191">
                  <c:v>10.382788278827885</c:v>
                </c:pt>
                <c:pt idx="192">
                  <c:v>10.384788478847884</c:v>
                </c:pt>
                <c:pt idx="193">
                  <c:v>10.386788678867886</c:v>
                </c:pt>
                <c:pt idx="194">
                  <c:v>10.38878887888789</c:v>
                </c:pt>
                <c:pt idx="195">
                  <c:v>10.39078907890789</c:v>
                </c:pt>
                <c:pt idx="196">
                  <c:v>10.392789278927895</c:v>
                </c:pt>
                <c:pt idx="197">
                  <c:v>10.394789478947896</c:v>
                </c:pt>
                <c:pt idx="198">
                  <c:v>10.396789678967895</c:v>
                </c:pt>
                <c:pt idx="199">
                  <c:v>10.3987898789879</c:v>
                </c:pt>
                <c:pt idx="200">
                  <c:v>10.4007900790079</c:v>
                </c:pt>
                <c:pt idx="201">
                  <c:v>10.402790279027904</c:v>
                </c:pt>
                <c:pt idx="202">
                  <c:v>10.404790479047906</c:v>
                </c:pt>
                <c:pt idx="203">
                  <c:v>10.406790679067905</c:v>
                </c:pt>
                <c:pt idx="204">
                  <c:v>10.40879087908791</c:v>
                </c:pt>
                <c:pt idx="205">
                  <c:v>10.410791079107909</c:v>
                </c:pt>
                <c:pt idx="206">
                  <c:v>10.41279127912791</c:v>
                </c:pt>
                <c:pt idx="207">
                  <c:v>10.414791479147915</c:v>
                </c:pt>
                <c:pt idx="208">
                  <c:v>10.416791679167915</c:v>
                </c:pt>
                <c:pt idx="209">
                  <c:v>10.418791879187919</c:v>
                </c:pt>
                <c:pt idx="210">
                  <c:v>10.420792079207921</c:v>
                </c:pt>
                <c:pt idx="211">
                  <c:v>10.422792279227926</c:v>
                </c:pt>
                <c:pt idx="212">
                  <c:v>10.424792479247925</c:v>
                </c:pt>
                <c:pt idx="213">
                  <c:v>10.426792679267924</c:v>
                </c:pt>
                <c:pt idx="214">
                  <c:v>10.428792879287929</c:v>
                </c:pt>
                <c:pt idx="215">
                  <c:v>10.43079307930793</c:v>
                </c:pt>
                <c:pt idx="216">
                  <c:v>10.43279327932793</c:v>
                </c:pt>
                <c:pt idx="217">
                  <c:v>10.434793479347935</c:v>
                </c:pt>
                <c:pt idx="218">
                  <c:v>10.436793679367939</c:v>
                </c:pt>
                <c:pt idx="219">
                  <c:v>10.438793879387941</c:v>
                </c:pt>
                <c:pt idx="220">
                  <c:v>10.44079407940794</c:v>
                </c:pt>
                <c:pt idx="221">
                  <c:v>10.442794279427945</c:v>
                </c:pt>
                <c:pt idx="222">
                  <c:v>10.444794479447944</c:v>
                </c:pt>
                <c:pt idx="223">
                  <c:v>10.446794679467946</c:v>
                </c:pt>
                <c:pt idx="224">
                  <c:v>10.44879487948795</c:v>
                </c:pt>
                <c:pt idx="225">
                  <c:v>10.45079507950795</c:v>
                </c:pt>
                <c:pt idx="226">
                  <c:v>10.452795279527955</c:v>
                </c:pt>
                <c:pt idx="227">
                  <c:v>10.454795479547956</c:v>
                </c:pt>
                <c:pt idx="228">
                  <c:v>10.456795679567955</c:v>
                </c:pt>
                <c:pt idx="229">
                  <c:v>10.45879587958796</c:v>
                </c:pt>
                <c:pt idx="230">
                  <c:v>10.46079607960796</c:v>
                </c:pt>
                <c:pt idx="231">
                  <c:v>10.462796279627964</c:v>
                </c:pt>
                <c:pt idx="232">
                  <c:v>10.464796479647966</c:v>
                </c:pt>
                <c:pt idx="233">
                  <c:v>10.466796679667965</c:v>
                </c:pt>
                <c:pt idx="234">
                  <c:v>10.46879687968797</c:v>
                </c:pt>
                <c:pt idx="235">
                  <c:v>10.470797079707969</c:v>
                </c:pt>
                <c:pt idx="236">
                  <c:v>10.472797279727976</c:v>
                </c:pt>
                <c:pt idx="237">
                  <c:v>10.474797479747975</c:v>
                </c:pt>
                <c:pt idx="238">
                  <c:v>10.476797679767975</c:v>
                </c:pt>
                <c:pt idx="239">
                  <c:v>10.478797879787979</c:v>
                </c:pt>
                <c:pt idx="240">
                  <c:v>10.480798079807981</c:v>
                </c:pt>
                <c:pt idx="241">
                  <c:v>10.48279827982798</c:v>
                </c:pt>
                <c:pt idx="242">
                  <c:v>10.484798479847985</c:v>
                </c:pt>
                <c:pt idx="243">
                  <c:v>10.48679867986799</c:v>
                </c:pt>
                <c:pt idx="244">
                  <c:v>10.488798879887989</c:v>
                </c:pt>
                <c:pt idx="245">
                  <c:v>10.49079907990799</c:v>
                </c:pt>
                <c:pt idx="246">
                  <c:v>10.492799279927995</c:v>
                </c:pt>
                <c:pt idx="247">
                  <c:v>10.494799479947995</c:v>
                </c:pt>
                <c:pt idx="248">
                  <c:v>10.496799679967994</c:v>
                </c:pt>
                <c:pt idx="249">
                  <c:v>10.498799879988001</c:v>
                </c:pt>
                <c:pt idx="250">
                  <c:v>10.500800080008</c:v>
                </c:pt>
                <c:pt idx="251">
                  <c:v>10.502800280028005</c:v>
                </c:pt>
                <c:pt idx="252">
                  <c:v>10.504800480048004</c:v>
                </c:pt>
                <c:pt idx="253">
                  <c:v>10.506800680068006</c:v>
                </c:pt>
                <c:pt idx="254">
                  <c:v>10.50880088008801</c:v>
                </c:pt>
                <c:pt idx="255">
                  <c:v>10.51080108010801</c:v>
                </c:pt>
                <c:pt idx="256">
                  <c:v>10.512801280128015</c:v>
                </c:pt>
                <c:pt idx="257">
                  <c:v>10.514801480148016</c:v>
                </c:pt>
                <c:pt idx="258">
                  <c:v>10.516801680168015</c:v>
                </c:pt>
                <c:pt idx="259">
                  <c:v>10.51880188018802</c:v>
                </c:pt>
                <c:pt idx="260">
                  <c:v>10.52080208020802</c:v>
                </c:pt>
                <c:pt idx="261">
                  <c:v>10.522802280228024</c:v>
                </c:pt>
                <c:pt idx="262">
                  <c:v>10.524802480248026</c:v>
                </c:pt>
                <c:pt idx="263">
                  <c:v>10.526802680268025</c:v>
                </c:pt>
                <c:pt idx="264">
                  <c:v>10.52880288028803</c:v>
                </c:pt>
                <c:pt idx="265">
                  <c:v>10.530803080308029</c:v>
                </c:pt>
                <c:pt idx="266">
                  <c:v>10.53280328032803</c:v>
                </c:pt>
                <c:pt idx="267">
                  <c:v>10.534803480348035</c:v>
                </c:pt>
                <c:pt idx="268">
                  <c:v>10.536803680368035</c:v>
                </c:pt>
                <c:pt idx="269">
                  <c:v>10.53880388038804</c:v>
                </c:pt>
                <c:pt idx="270">
                  <c:v>10.540804080408041</c:v>
                </c:pt>
                <c:pt idx="271">
                  <c:v>10.54280428042804</c:v>
                </c:pt>
                <c:pt idx="272">
                  <c:v>10.544804480448045</c:v>
                </c:pt>
                <c:pt idx="273">
                  <c:v>10.546804680468044</c:v>
                </c:pt>
                <c:pt idx="274">
                  <c:v>10.548804880488049</c:v>
                </c:pt>
                <c:pt idx="275">
                  <c:v>10.55080508050805</c:v>
                </c:pt>
                <c:pt idx="276">
                  <c:v>10.552805280528055</c:v>
                </c:pt>
                <c:pt idx="277">
                  <c:v>10.554805480548055</c:v>
                </c:pt>
                <c:pt idx="278">
                  <c:v>10.556805680568059</c:v>
                </c:pt>
                <c:pt idx="279">
                  <c:v>10.558805880588061</c:v>
                </c:pt>
                <c:pt idx="280">
                  <c:v>10.56080608060806</c:v>
                </c:pt>
                <c:pt idx="281">
                  <c:v>10.562806280628065</c:v>
                </c:pt>
                <c:pt idx="282">
                  <c:v>10.564806480648064</c:v>
                </c:pt>
                <c:pt idx="283">
                  <c:v>10.566806680668066</c:v>
                </c:pt>
                <c:pt idx="284">
                  <c:v>10.56880688068807</c:v>
                </c:pt>
                <c:pt idx="285">
                  <c:v>10.57080708070807</c:v>
                </c:pt>
                <c:pt idx="286">
                  <c:v>10.572807280728075</c:v>
                </c:pt>
                <c:pt idx="287">
                  <c:v>10.574807480748076</c:v>
                </c:pt>
                <c:pt idx="288">
                  <c:v>10.576807680768075</c:v>
                </c:pt>
                <c:pt idx="289">
                  <c:v>10.57880788078808</c:v>
                </c:pt>
                <c:pt idx="290">
                  <c:v>10.58080808080808</c:v>
                </c:pt>
                <c:pt idx="291">
                  <c:v>10.582808280828084</c:v>
                </c:pt>
                <c:pt idx="292">
                  <c:v>10.584808480848086</c:v>
                </c:pt>
                <c:pt idx="293">
                  <c:v>10.586808680868085</c:v>
                </c:pt>
                <c:pt idx="294">
                  <c:v>10.58880888088809</c:v>
                </c:pt>
                <c:pt idx="295">
                  <c:v>10.590809080908089</c:v>
                </c:pt>
                <c:pt idx="296">
                  <c:v>10.59280928092809</c:v>
                </c:pt>
                <c:pt idx="297">
                  <c:v>10.594809480948095</c:v>
                </c:pt>
                <c:pt idx="298">
                  <c:v>10.596809680968095</c:v>
                </c:pt>
                <c:pt idx="299">
                  <c:v>10.5988098809881</c:v>
                </c:pt>
                <c:pt idx="300">
                  <c:v>10.600810081008101</c:v>
                </c:pt>
                <c:pt idx="301">
                  <c:v>10.6028102810281</c:v>
                </c:pt>
                <c:pt idx="302">
                  <c:v>10.604810481048105</c:v>
                </c:pt>
                <c:pt idx="303">
                  <c:v>10.606810681068104</c:v>
                </c:pt>
                <c:pt idx="304">
                  <c:v>10.608810881088109</c:v>
                </c:pt>
                <c:pt idx="305">
                  <c:v>10.61081108110811</c:v>
                </c:pt>
                <c:pt idx="306">
                  <c:v>10.612811281128115</c:v>
                </c:pt>
                <c:pt idx="307">
                  <c:v>10.614811481148115</c:v>
                </c:pt>
                <c:pt idx="308">
                  <c:v>10.616811681168119</c:v>
                </c:pt>
                <c:pt idx="309">
                  <c:v>10.618811881188121</c:v>
                </c:pt>
                <c:pt idx="310">
                  <c:v>10.62081208120812</c:v>
                </c:pt>
                <c:pt idx="311">
                  <c:v>10.622812281228125</c:v>
                </c:pt>
                <c:pt idx="312">
                  <c:v>10.624812481248124</c:v>
                </c:pt>
                <c:pt idx="313">
                  <c:v>10.626812681268126</c:v>
                </c:pt>
                <c:pt idx="314">
                  <c:v>10.62881288128813</c:v>
                </c:pt>
                <c:pt idx="315">
                  <c:v>10.63081308130813</c:v>
                </c:pt>
                <c:pt idx="316">
                  <c:v>10.632813281328135</c:v>
                </c:pt>
                <c:pt idx="317">
                  <c:v>10.634813481348136</c:v>
                </c:pt>
                <c:pt idx="318">
                  <c:v>10.636813681368135</c:v>
                </c:pt>
                <c:pt idx="319">
                  <c:v>10.63881388138814</c:v>
                </c:pt>
                <c:pt idx="320">
                  <c:v>10.64081408140814</c:v>
                </c:pt>
                <c:pt idx="321">
                  <c:v>10.642814281428144</c:v>
                </c:pt>
                <c:pt idx="322">
                  <c:v>10.644814481448146</c:v>
                </c:pt>
                <c:pt idx="323">
                  <c:v>10.646814681468145</c:v>
                </c:pt>
                <c:pt idx="324">
                  <c:v>10.64881488148815</c:v>
                </c:pt>
                <c:pt idx="325">
                  <c:v>10.650815081508149</c:v>
                </c:pt>
                <c:pt idx="326">
                  <c:v>10.65281528152815</c:v>
                </c:pt>
                <c:pt idx="327">
                  <c:v>10.654815481548155</c:v>
                </c:pt>
                <c:pt idx="328">
                  <c:v>10.656815681568155</c:v>
                </c:pt>
                <c:pt idx="329">
                  <c:v>10.65881588158816</c:v>
                </c:pt>
                <c:pt idx="330">
                  <c:v>10.660816081608161</c:v>
                </c:pt>
                <c:pt idx="331">
                  <c:v>10.66281628162816</c:v>
                </c:pt>
                <c:pt idx="332">
                  <c:v>10.664816481648165</c:v>
                </c:pt>
                <c:pt idx="333">
                  <c:v>10.666816681668164</c:v>
                </c:pt>
                <c:pt idx="334">
                  <c:v>10.668816881688169</c:v>
                </c:pt>
                <c:pt idx="335">
                  <c:v>10.67081708170817</c:v>
                </c:pt>
                <c:pt idx="336">
                  <c:v>10.672817281728175</c:v>
                </c:pt>
                <c:pt idx="337">
                  <c:v>10.674817481748175</c:v>
                </c:pt>
                <c:pt idx="338">
                  <c:v>10.676817681768179</c:v>
                </c:pt>
                <c:pt idx="339">
                  <c:v>10.678817881788181</c:v>
                </c:pt>
                <c:pt idx="340">
                  <c:v>10.68081808180818</c:v>
                </c:pt>
                <c:pt idx="341">
                  <c:v>10.682818281828185</c:v>
                </c:pt>
                <c:pt idx="342">
                  <c:v>10.684818481848184</c:v>
                </c:pt>
                <c:pt idx="343">
                  <c:v>10.686818681868186</c:v>
                </c:pt>
                <c:pt idx="344">
                  <c:v>10.68881888188819</c:v>
                </c:pt>
                <c:pt idx="345">
                  <c:v>10.69081908190819</c:v>
                </c:pt>
                <c:pt idx="346">
                  <c:v>10.692819281928195</c:v>
                </c:pt>
                <c:pt idx="347">
                  <c:v>10.694819481948196</c:v>
                </c:pt>
                <c:pt idx="348">
                  <c:v>10.696819681968195</c:v>
                </c:pt>
                <c:pt idx="349">
                  <c:v>10.6988198819882</c:v>
                </c:pt>
                <c:pt idx="350">
                  <c:v>10.7008200820082</c:v>
                </c:pt>
                <c:pt idx="351">
                  <c:v>10.702820282028204</c:v>
                </c:pt>
                <c:pt idx="352">
                  <c:v>10.704820482048206</c:v>
                </c:pt>
                <c:pt idx="353">
                  <c:v>10.706820682068205</c:v>
                </c:pt>
                <c:pt idx="354">
                  <c:v>10.70882088208821</c:v>
                </c:pt>
                <c:pt idx="355">
                  <c:v>10.710821082108209</c:v>
                </c:pt>
                <c:pt idx="356">
                  <c:v>10.71282128212821</c:v>
                </c:pt>
                <c:pt idx="357">
                  <c:v>10.714821482148215</c:v>
                </c:pt>
                <c:pt idx="358">
                  <c:v>10.716821682168215</c:v>
                </c:pt>
                <c:pt idx="359">
                  <c:v>10.71882188218822</c:v>
                </c:pt>
                <c:pt idx="360">
                  <c:v>10.720822082208221</c:v>
                </c:pt>
                <c:pt idx="361">
                  <c:v>10.722822282228226</c:v>
                </c:pt>
                <c:pt idx="362">
                  <c:v>10.724822482248225</c:v>
                </c:pt>
                <c:pt idx="363">
                  <c:v>10.726822682268224</c:v>
                </c:pt>
                <c:pt idx="364">
                  <c:v>10.728822882288229</c:v>
                </c:pt>
                <c:pt idx="365">
                  <c:v>10.73082308230823</c:v>
                </c:pt>
                <c:pt idx="366">
                  <c:v>10.732823282328235</c:v>
                </c:pt>
                <c:pt idx="367">
                  <c:v>10.734823482348235</c:v>
                </c:pt>
                <c:pt idx="368">
                  <c:v>10.736823682368239</c:v>
                </c:pt>
                <c:pt idx="369">
                  <c:v>10.738823882388241</c:v>
                </c:pt>
                <c:pt idx="370">
                  <c:v>10.74082408240824</c:v>
                </c:pt>
                <c:pt idx="371">
                  <c:v>10.742824282428245</c:v>
                </c:pt>
                <c:pt idx="372">
                  <c:v>10.744824482448244</c:v>
                </c:pt>
                <c:pt idx="373">
                  <c:v>10.746824682468246</c:v>
                </c:pt>
                <c:pt idx="374">
                  <c:v>10.74882488248825</c:v>
                </c:pt>
                <c:pt idx="375">
                  <c:v>10.75082508250825</c:v>
                </c:pt>
                <c:pt idx="376">
                  <c:v>10.752825282528255</c:v>
                </c:pt>
                <c:pt idx="377">
                  <c:v>10.754825482548256</c:v>
                </c:pt>
                <c:pt idx="378">
                  <c:v>10.756825682568255</c:v>
                </c:pt>
                <c:pt idx="379">
                  <c:v>10.75882588258826</c:v>
                </c:pt>
                <c:pt idx="380">
                  <c:v>10.76082608260826</c:v>
                </c:pt>
                <c:pt idx="381">
                  <c:v>10.762826282628264</c:v>
                </c:pt>
                <c:pt idx="382">
                  <c:v>10.764826482648266</c:v>
                </c:pt>
                <c:pt idx="383">
                  <c:v>10.766826682668265</c:v>
                </c:pt>
                <c:pt idx="384">
                  <c:v>10.76882688268827</c:v>
                </c:pt>
                <c:pt idx="385">
                  <c:v>10.770827082708269</c:v>
                </c:pt>
                <c:pt idx="386">
                  <c:v>10.772827282728271</c:v>
                </c:pt>
                <c:pt idx="387">
                  <c:v>10.774827482748275</c:v>
                </c:pt>
                <c:pt idx="388">
                  <c:v>10.776827682768275</c:v>
                </c:pt>
                <c:pt idx="389">
                  <c:v>10.77882788278828</c:v>
                </c:pt>
                <c:pt idx="390">
                  <c:v>10.780828082808281</c:v>
                </c:pt>
                <c:pt idx="391">
                  <c:v>10.782828282828286</c:v>
                </c:pt>
                <c:pt idx="392">
                  <c:v>10.784828482848285</c:v>
                </c:pt>
                <c:pt idx="393">
                  <c:v>10.786828682868284</c:v>
                </c:pt>
                <c:pt idx="394">
                  <c:v>10.788828882888289</c:v>
                </c:pt>
                <c:pt idx="395">
                  <c:v>10.79082908290829</c:v>
                </c:pt>
                <c:pt idx="396">
                  <c:v>10.792829282928295</c:v>
                </c:pt>
                <c:pt idx="397">
                  <c:v>10.794829482948295</c:v>
                </c:pt>
                <c:pt idx="398">
                  <c:v>10.796829682968299</c:v>
                </c:pt>
                <c:pt idx="399">
                  <c:v>10.798829882988301</c:v>
                </c:pt>
                <c:pt idx="400">
                  <c:v>10.8008300830083</c:v>
                </c:pt>
                <c:pt idx="401">
                  <c:v>10.802830283028305</c:v>
                </c:pt>
                <c:pt idx="402">
                  <c:v>10.804830483048304</c:v>
                </c:pt>
                <c:pt idx="403">
                  <c:v>10.806830683068306</c:v>
                </c:pt>
                <c:pt idx="404">
                  <c:v>10.80883088308831</c:v>
                </c:pt>
                <c:pt idx="405">
                  <c:v>10.81083108310831</c:v>
                </c:pt>
                <c:pt idx="406">
                  <c:v>10.812831283128315</c:v>
                </c:pt>
                <c:pt idx="407">
                  <c:v>10.814831483148316</c:v>
                </c:pt>
                <c:pt idx="408">
                  <c:v>10.816831683168315</c:v>
                </c:pt>
                <c:pt idx="409">
                  <c:v>10.81883188318832</c:v>
                </c:pt>
                <c:pt idx="410">
                  <c:v>10.82083208320832</c:v>
                </c:pt>
                <c:pt idx="411">
                  <c:v>10.822832283228324</c:v>
                </c:pt>
                <c:pt idx="412">
                  <c:v>10.824832483248326</c:v>
                </c:pt>
                <c:pt idx="413">
                  <c:v>10.826832683268325</c:v>
                </c:pt>
                <c:pt idx="414">
                  <c:v>10.82883288328833</c:v>
                </c:pt>
                <c:pt idx="415">
                  <c:v>10.830833083308329</c:v>
                </c:pt>
                <c:pt idx="416">
                  <c:v>10.832833283328331</c:v>
                </c:pt>
                <c:pt idx="417">
                  <c:v>10.834833483348335</c:v>
                </c:pt>
                <c:pt idx="418">
                  <c:v>10.836833683368335</c:v>
                </c:pt>
                <c:pt idx="419">
                  <c:v>10.83883388338834</c:v>
                </c:pt>
                <c:pt idx="420">
                  <c:v>10.840834083408341</c:v>
                </c:pt>
                <c:pt idx="421">
                  <c:v>10.842834283428346</c:v>
                </c:pt>
                <c:pt idx="422">
                  <c:v>10.844834483448345</c:v>
                </c:pt>
                <c:pt idx="423">
                  <c:v>10.846834683468344</c:v>
                </c:pt>
                <c:pt idx="424">
                  <c:v>10.848834883488349</c:v>
                </c:pt>
                <c:pt idx="425">
                  <c:v>10.85083508350835</c:v>
                </c:pt>
                <c:pt idx="426">
                  <c:v>10.852835283528355</c:v>
                </c:pt>
                <c:pt idx="427">
                  <c:v>10.854835483548355</c:v>
                </c:pt>
                <c:pt idx="428">
                  <c:v>10.856835683568359</c:v>
                </c:pt>
                <c:pt idx="429">
                  <c:v>10.858835883588361</c:v>
                </c:pt>
                <c:pt idx="430">
                  <c:v>10.86083608360836</c:v>
                </c:pt>
                <c:pt idx="431">
                  <c:v>10.862836283628365</c:v>
                </c:pt>
                <c:pt idx="432">
                  <c:v>10.864836483648364</c:v>
                </c:pt>
                <c:pt idx="433">
                  <c:v>10.866836683668366</c:v>
                </c:pt>
                <c:pt idx="434">
                  <c:v>10.86883688368837</c:v>
                </c:pt>
                <c:pt idx="435">
                  <c:v>10.87083708370837</c:v>
                </c:pt>
                <c:pt idx="436">
                  <c:v>10.872837283728375</c:v>
                </c:pt>
                <c:pt idx="437">
                  <c:v>10.874837483748376</c:v>
                </c:pt>
                <c:pt idx="438">
                  <c:v>10.876837683768375</c:v>
                </c:pt>
                <c:pt idx="439">
                  <c:v>10.87883788378838</c:v>
                </c:pt>
                <c:pt idx="440">
                  <c:v>10.88083808380838</c:v>
                </c:pt>
                <c:pt idx="441">
                  <c:v>10.882838283828384</c:v>
                </c:pt>
                <c:pt idx="442">
                  <c:v>10.884838483848386</c:v>
                </c:pt>
                <c:pt idx="443">
                  <c:v>10.886838683868385</c:v>
                </c:pt>
                <c:pt idx="444">
                  <c:v>10.88883888388839</c:v>
                </c:pt>
                <c:pt idx="445">
                  <c:v>10.890839083908389</c:v>
                </c:pt>
                <c:pt idx="446">
                  <c:v>10.892839283928391</c:v>
                </c:pt>
                <c:pt idx="447">
                  <c:v>10.894839483948395</c:v>
                </c:pt>
                <c:pt idx="448">
                  <c:v>10.896839683968395</c:v>
                </c:pt>
                <c:pt idx="449">
                  <c:v>10.8988398839884</c:v>
                </c:pt>
                <c:pt idx="450">
                  <c:v>10.900840084008401</c:v>
                </c:pt>
                <c:pt idx="451">
                  <c:v>10.902840284028406</c:v>
                </c:pt>
                <c:pt idx="452">
                  <c:v>10.904840484048405</c:v>
                </c:pt>
                <c:pt idx="453">
                  <c:v>10.906840684068404</c:v>
                </c:pt>
                <c:pt idx="454">
                  <c:v>10.908840884088409</c:v>
                </c:pt>
                <c:pt idx="455">
                  <c:v>10.91084108410841</c:v>
                </c:pt>
                <c:pt idx="456">
                  <c:v>10.912841284128415</c:v>
                </c:pt>
                <c:pt idx="457">
                  <c:v>10.914841484148415</c:v>
                </c:pt>
                <c:pt idx="458">
                  <c:v>10.916841684168419</c:v>
                </c:pt>
                <c:pt idx="459">
                  <c:v>10.918841884188421</c:v>
                </c:pt>
                <c:pt idx="460">
                  <c:v>10.92084208420842</c:v>
                </c:pt>
                <c:pt idx="461">
                  <c:v>10.922842284228425</c:v>
                </c:pt>
                <c:pt idx="462">
                  <c:v>10.924842484248424</c:v>
                </c:pt>
                <c:pt idx="463">
                  <c:v>10.926842684268426</c:v>
                </c:pt>
                <c:pt idx="464">
                  <c:v>10.92884288428843</c:v>
                </c:pt>
                <c:pt idx="465">
                  <c:v>10.93084308430843</c:v>
                </c:pt>
                <c:pt idx="466">
                  <c:v>10.932843284328435</c:v>
                </c:pt>
                <c:pt idx="467">
                  <c:v>10.934843484348434</c:v>
                </c:pt>
                <c:pt idx="468">
                  <c:v>10.936843684368435</c:v>
                </c:pt>
                <c:pt idx="469">
                  <c:v>10.93884388438844</c:v>
                </c:pt>
                <c:pt idx="470">
                  <c:v>10.94084408440844</c:v>
                </c:pt>
                <c:pt idx="471">
                  <c:v>10.942844284428444</c:v>
                </c:pt>
                <c:pt idx="472">
                  <c:v>10.944844484448446</c:v>
                </c:pt>
                <c:pt idx="473">
                  <c:v>10.946844684468445</c:v>
                </c:pt>
                <c:pt idx="474">
                  <c:v>10.94884488448845</c:v>
                </c:pt>
                <c:pt idx="475">
                  <c:v>10.950845084508449</c:v>
                </c:pt>
                <c:pt idx="476">
                  <c:v>10.952845284528451</c:v>
                </c:pt>
                <c:pt idx="477">
                  <c:v>10.954845484548455</c:v>
                </c:pt>
                <c:pt idx="478">
                  <c:v>10.956845684568455</c:v>
                </c:pt>
                <c:pt idx="479">
                  <c:v>10.95884588458846</c:v>
                </c:pt>
                <c:pt idx="480">
                  <c:v>10.960846084608461</c:v>
                </c:pt>
                <c:pt idx="481">
                  <c:v>10.962846284628466</c:v>
                </c:pt>
                <c:pt idx="482">
                  <c:v>10.964846484648465</c:v>
                </c:pt>
                <c:pt idx="483">
                  <c:v>10.966846684668464</c:v>
                </c:pt>
                <c:pt idx="484">
                  <c:v>10.968846884688469</c:v>
                </c:pt>
                <c:pt idx="485">
                  <c:v>10.97084708470847</c:v>
                </c:pt>
                <c:pt idx="486">
                  <c:v>10.972847284728475</c:v>
                </c:pt>
                <c:pt idx="487">
                  <c:v>10.974847484748475</c:v>
                </c:pt>
                <c:pt idx="488">
                  <c:v>10.976847684768479</c:v>
                </c:pt>
                <c:pt idx="489">
                  <c:v>10.978847884788481</c:v>
                </c:pt>
                <c:pt idx="490">
                  <c:v>10.98084808480848</c:v>
                </c:pt>
                <c:pt idx="491">
                  <c:v>10.982848284828485</c:v>
                </c:pt>
                <c:pt idx="492">
                  <c:v>10.984848484848484</c:v>
                </c:pt>
                <c:pt idx="493">
                  <c:v>10.986848684868486</c:v>
                </c:pt>
                <c:pt idx="494">
                  <c:v>10.98884888488849</c:v>
                </c:pt>
                <c:pt idx="495">
                  <c:v>10.99084908490849</c:v>
                </c:pt>
                <c:pt idx="496">
                  <c:v>10.992849284928495</c:v>
                </c:pt>
                <c:pt idx="497">
                  <c:v>10.994849484948494</c:v>
                </c:pt>
                <c:pt idx="498">
                  <c:v>10.996849684968495</c:v>
                </c:pt>
                <c:pt idx="499">
                  <c:v>10.9988498849885</c:v>
                </c:pt>
                <c:pt idx="500">
                  <c:v>11.0008500850085</c:v>
                </c:pt>
                <c:pt idx="501">
                  <c:v>11.002850285028504</c:v>
                </c:pt>
                <c:pt idx="502">
                  <c:v>11.004850485048506</c:v>
                </c:pt>
                <c:pt idx="503">
                  <c:v>11.006850685068505</c:v>
                </c:pt>
                <c:pt idx="504">
                  <c:v>11.00885088508851</c:v>
                </c:pt>
                <c:pt idx="505">
                  <c:v>11.010851085108509</c:v>
                </c:pt>
                <c:pt idx="506">
                  <c:v>11.012851285128511</c:v>
                </c:pt>
                <c:pt idx="507">
                  <c:v>11.014851485148515</c:v>
                </c:pt>
                <c:pt idx="508">
                  <c:v>11.016851685168515</c:v>
                </c:pt>
                <c:pt idx="509">
                  <c:v>11.01885188518852</c:v>
                </c:pt>
                <c:pt idx="510">
                  <c:v>11.020852085208521</c:v>
                </c:pt>
                <c:pt idx="511">
                  <c:v>11.022852285228526</c:v>
                </c:pt>
                <c:pt idx="512">
                  <c:v>11.024852485248525</c:v>
                </c:pt>
                <c:pt idx="513">
                  <c:v>11.026852685268524</c:v>
                </c:pt>
                <c:pt idx="514">
                  <c:v>11.028852885288529</c:v>
                </c:pt>
                <c:pt idx="515">
                  <c:v>11.03085308530853</c:v>
                </c:pt>
                <c:pt idx="516">
                  <c:v>11.032853285328535</c:v>
                </c:pt>
                <c:pt idx="517">
                  <c:v>11.034853485348535</c:v>
                </c:pt>
                <c:pt idx="518">
                  <c:v>11.03685368536854</c:v>
                </c:pt>
                <c:pt idx="519">
                  <c:v>11.038853885388541</c:v>
                </c:pt>
                <c:pt idx="520">
                  <c:v>11.04085408540854</c:v>
                </c:pt>
                <c:pt idx="521">
                  <c:v>11.042854285428545</c:v>
                </c:pt>
                <c:pt idx="522">
                  <c:v>11.044854485448544</c:v>
                </c:pt>
                <c:pt idx="523">
                  <c:v>11.046854685468546</c:v>
                </c:pt>
                <c:pt idx="524">
                  <c:v>11.04885488548855</c:v>
                </c:pt>
                <c:pt idx="525">
                  <c:v>11.05085508550855</c:v>
                </c:pt>
                <c:pt idx="526">
                  <c:v>11.052855285528555</c:v>
                </c:pt>
                <c:pt idx="527">
                  <c:v>11.054855485548554</c:v>
                </c:pt>
                <c:pt idx="528">
                  <c:v>11.056855685568555</c:v>
                </c:pt>
                <c:pt idx="529">
                  <c:v>11.05885588558856</c:v>
                </c:pt>
                <c:pt idx="530">
                  <c:v>11.06085608560856</c:v>
                </c:pt>
                <c:pt idx="531">
                  <c:v>11.062856285628564</c:v>
                </c:pt>
                <c:pt idx="532">
                  <c:v>11.064856485648566</c:v>
                </c:pt>
                <c:pt idx="533">
                  <c:v>11.066856685668565</c:v>
                </c:pt>
                <c:pt idx="534">
                  <c:v>11.06885688568857</c:v>
                </c:pt>
                <c:pt idx="535">
                  <c:v>11.070857085708569</c:v>
                </c:pt>
                <c:pt idx="536">
                  <c:v>11.072857285728571</c:v>
                </c:pt>
                <c:pt idx="537">
                  <c:v>11.074857485748575</c:v>
                </c:pt>
                <c:pt idx="538">
                  <c:v>11.076857685768575</c:v>
                </c:pt>
                <c:pt idx="539">
                  <c:v>11.07885788578858</c:v>
                </c:pt>
                <c:pt idx="540">
                  <c:v>11.080858085808581</c:v>
                </c:pt>
                <c:pt idx="541">
                  <c:v>11.082858285828586</c:v>
                </c:pt>
                <c:pt idx="542">
                  <c:v>11.084858485848585</c:v>
                </c:pt>
                <c:pt idx="543">
                  <c:v>11.086858685868584</c:v>
                </c:pt>
                <c:pt idx="544">
                  <c:v>11.088858885888589</c:v>
                </c:pt>
                <c:pt idx="545">
                  <c:v>11.09085908590859</c:v>
                </c:pt>
                <c:pt idx="546">
                  <c:v>11.092859285928595</c:v>
                </c:pt>
                <c:pt idx="547">
                  <c:v>11.094859485948595</c:v>
                </c:pt>
                <c:pt idx="548">
                  <c:v>11.0968596859686</c:v>
                </c:pt>
                <c:pt idx="549">
                  <c:v>11.098859885988601</c:v>
                </c:pt>
                <c:pt idx="550">
                  <c:v>11.1008600860086</c:v>
                </c:pt>
                <c:pt idx="551">
                  <c:v>11.102860286028605</c:v>
                </c:pt>
                <c:pt idx="552">
                  <c:v>11.104860486048604</c:v>
                </c:pt>
                <c:pt idx="553">
                  <c:v>11.106860686068606</c:v>
                </c:pt>
                <c:pt idx="554">
                  <c:v>11.10886088608861</c:v>
                </c:pt>
                <c:pt idx="555">
                  <c:v>11.11086108610861</c:v>
                </c:pt>
                <c:pt idx="556">
                  <c:v>11.112861286128615</c:v>
                </c:pt>
                <c:pt idx="557">
                  <c:v>11.114861486148614</c:v>
                </c:pt>
                <c:pt idx="558">
                  <c:v>11.116861686168615</c:v>
                </c:pt>
                <c:pt idx="559">
                  <c:v>11.11886188618862</c:v>
                </c:pt>
                <c:pt idx="560">
                  <c:v>11.12086208620862</c:v>
                </c:pt>
                <c:pt idx="561">
                  <c:v>11.122862286228624</c:v>
                </c:pt>
                <c:pt idx="562">
                  <c:v>11.124862486248626</c:v>
                </c:pt>
                <c:pt idx="563">
                  <c:v>11.126862686268625</c:v>
                </c:pt>
                <c:pt idx="564">
                  <c:v>11.12886288628863</c:v>
                </c:pt>
                <c:pt idx="565">
                  <c:v>11.130863086308629</c:v>
                </c:pt>
                <c:pt idx="566">
                  <c:v>11.132863286328631</c:v>
                </c:pt>
                <c:pt idx="567">
                  <c:v>11.134863486348635</c:v>
                </c:pt>
                <c:pt idx="568">
                  <c:v>11.136863686368635</c:v>
                </c:pt>
                <c:pt idx="569">
                  <c:v>11.13886388638864</c:v>
                </c:pt>
                <c:pt idx="570">
                  <c:v>11.140864086408641</c:v>
                </c:pt>
                <c:pt idx="571">
                  <c:v>11.142864286428646</c:v>
                </c:pt>
                <c:pt idx="572">
                  <c:v>11.144864486448645</c:v>
                </c:pt>
                <c:pt idx="573">
                  <c:v>11.146864686468644</c:v>
                </c:pt>
                <c:pt idx="574">
                  <c:v>11.148864886488649</c:v>
                </c:pt>
                <c:pt idx="575">
                  <c:v>11.15086508650865</c:v>
                </c:pt>
                <c:pt idx="576">
                  <c:v>11.152865286528655</c:v>
                </c:pt>
                <c:pt idx="577">
                  <c:v>11.154865486548655</c:v>
                </c:pt>
                <c:pt idx="578">
                  <c:v>11.15686568656866</c:v>
                </c:pt>
                <c:pt idx="579">
                  <c:v>11.158865886588661</c:v>
                </c:pt>
                <c:pt idx="580">
                  <c:v>11.16086608660866</c:v>
                </c:pt>
                <c:pt idx="581">
                  <c:v>11.162866286628665</c:v>
                </c:pt>
                <c:pt idx="582">
                  <c:v>11.164866486648664</c:v>
                </c:pt>
                <c:pt idx="583">
                  <c:v>11.166866686668666</c:v>
                </c:pt>
                <c:pt idx="584">
                  <c:v>11.16886688668867</c:v>
                </c:pt>
                <c:pt idx="585">
                  <c:v>11.17086708670867</c:v>
                </c:pt>
                <c:pt idx="586">
                  <c:v>11.172867286728675</c:v>
                </c:pt>
                <c:pt idx="587">
                  <c:v>11.174867486748674</c:v>
                </c:pt>
                <c:pt idx="588">
                  <c:v>11.176867686768675</c:v>
                </c:pt>
                <c:pt idx="589">
                  <c:v>11.17886788678868</c:v>
                </c:pt>
                <c:pt idx="590">
                  <c:v>11.18086808680868</c:v>
                </c:pt>
                <c:pt idx="591">
                  <c:v>11.182868286828684</c:v>
                </c:pt>
                <c:pt idx="592">
                  <c:v>11.184868486848686</c:v>
                </c:pt>
                <c:pt idx="593">
                  <c:v>11.186868686868685</c:v>
                </c:pt>
                <c:pt idx="594">
                  <c:v>11.18886888688869</c:v>
                </c:pt>
                <c:pt idx="595">
                  <c:v>11.190869086908689</c:v>
                </c:pt>
                <c:pt idx="596">
                  <c:v>11.192869286928691</c:v>
                </c:pt>
                <c:pt idx="597">
                  <c:v>11.194869486948695</c:v>
                </c:pt>
                <c:pt idx="598">
                  <c:v>11.196869686968695</c:v>
                </c:pt>
                <c:pt idx="599">
                  <c:v>11.1988698869887</c:v>
                </c:pt>
                <c:pt idx="600">
                  <c:v>11.200870087008701</c:v>
                </c:pt>
                <c:pt idx="601">
                  <c:v>11.202870287028706</c:v>
                </c:pt>
                <c:pt idx="602">
                  <c:v>11.204870487048705</c:v>
                </c:pt>
                <c:pt idx="603">
                  <c:v>11.206870687068704</c:v>
                </c:pt>
                <c:pt idx="604">
                  <c:v>11.208870887088709</c:v>
                </c:pt>
                <c:pt idx="605">
                  <c:v>11.21087108710871</c:v>
                </c:pt>
                <c:pt idx="606">
                  <c:v>11.212871287128715</c:v>
                </c:pt>
                <c:pt idx="607">
                  <c:v>11.214871487148715</c:v>
                </c:pt>
                <c:pt idx="608">
                  <c:v>11.21687168716872</c:v>
                </c:pt>
                <c:pt idx="609">
                  <c:v>11.218871887188721</c:v>
                </c:pt>
                <c:pt idx="610">
                  <c:v>11.22087208720872</c:v>
                </c:pt>
                <c:pt idx="611">
                  <c:v>11.222872287228725</c:v>
                </c:pt>
                <c:pt idx="612">
                  <c:v>11.224872487248724</c:v>
                </c:pt>
                <c:pt idx="613">
                  <c:v>11.226872687268726</c:v>
                </c:pt>
                <c:pt idx="614">
                  <c:v>11.22887288728873</c:v>
                </c:pt>
                <c:pt idx="615">
                  <c:v>11.23087308730873</c:v>
                </c:pt>
                <c:pt idx="616">
                  <c:v>11.232873287328735</c:v>
                </c:pt>
                <c:pt idx="617">
                  <c:v>11.234873487348734</c:v>
                </c:pt>
                <c:pt idx="618">
                  <c:v>11.236873687368735</c:v>
                </c:pt>
                <c:pt idx="619">
                  <c:v>11.23887388738874</c:v>
                </c:pt>
                <c:pt idx="620">
                  <c:v>11.24087408740874</c:v>
                </c:pt>
                <c:pt idx="621">
                  <c:v>11.242874287428744</c:v>
                </c:pt>
                <c:pt idx="622">
                  <c:v>11.244874487448746</c:v>
                </c:pt>
                <c:pt idx="623">
                  <c:v>11.246874687468745</c:v>
                </c:pt>
                <c:pt idx="624">
                  <c:v>11.24887488748875</c:v>
                </c:pt>
                <c:pt idx="625">
                  <c:v>11.250875087508749</c:v>
                </c:pt>
                <c:pt idx="626">
                  <c:v>11.252875287528751</c:v>
                </c:pt>
                <c:pt idx="627">
                  <c:v>11.254875487548755</c:v>
                </c:pt>
                <c:pt idx="628">
                  <c:v>11.256875687568755</c:v>
                </c:pt>
                <c:pt idx="629">
                  <c:v>11.25887588758876</c:v>
                </c:pt>
                <c:pt idx="630">
                  <c:v>11.260876087608761</c:v>
                </c:pt>
                <c:pt idx="631">
                  <c:v>11.262876287628766</c:v>
                </c:pt>
                <c:pt idx="632">
                  <c:v>11.264876487648765</c:v>
                </c:pt>
                <c:pt idx="633">
                  <c:v>11.266876687668764</c:v>
                </c:pt>
                <c:pt idx="634">
                  <c:v>11.268876887688769</c:v>
                </c:pt>
                <c:pt idx="635">
                  <c:v>11.270877087708771</c:v>
                </c:pt>
                <c:pt idx="636">
                  <c:v>11.272877287728775</c:v>
                </c:pt>
                <c:pt idx="637">
                  <c:v>11.274877487748775</c:v>
                </c:pt>
                <c:pt idx="638">
                  <c:v>11.27687768776878</c:v>
                </c:pt>
                <c:pt idx="639">
                  <c:v>11.278877887788781</c:v>
                </c:pt>
                <c:pt idx="640">
                  <c:v>11.28087808780878</c:v>
                </c:pt>
                <c:pt idx="641">
                  <c:v>11.282878287828785</c:v>
                </c:pt>
                <c:pt idx="642">
                  <c:v>11.284878487848784</c:v>
                </c:pt>
                <c:pt idx="643">
                  <c:v>11.286878687868786</c:v>
                </c:pt>
                <c:pt idx="644">
                  <c:v>11.28887888788879</c:v>
                </c:pt>
                <c:pt idx="645">
                  <c:v>11.29087908790879</c:v>
                </c:pt>
                <c:pt idx="646">
                  <c:v>11.292879287928795</c:v>
                </c:pt>
                <c:pt idx="647">
                  <c:v>11.294879487948794</c:v>
                </c:pt>
                <c:pt idx="648">
                  <c:v>11.296879687968795</c:v>
                </c:pt>
                <c:pt idx="649">
                  <c:v>11.2988798879888</c:v>
                </c:pt>
                <c:pt idx="650">
                  <c:v>11.3008800880088</c:v>
                </c:pt>
                <c:pt idx="651">
                  <c:v>11.302880288028804</c:v>
                </c:pt>
                <c:pt idx="652">
                  <c:v>11.304880488048806</c:v>
                </c:pt>
                <c:pt idx="653">
                  <c:v>11.306880688068805</c:v>
                </c:pt>
                <c:pt idx="654">
                  <c:v>11.30888088808881</c:v>
                </c:pt>
                <c:pt idx="655">
                  <c:v>11.310881088108809</c:v>
                </c:pt>
                <c:pt idx="656">
                  <c:v>11.312881288128811</c:v>
                </c:pt>
                <c:pt idx="657">
                  <c:v>11.314881488148815</c:v>
                </c:pt>
                <c:pt idx="658">
                  <c:v>11.316881688168815</c:v>
                </c:pt>
                <c:pt idx="659">
                  <c:v>11.31888188818882</c:v>
                </c:pt>
                <c:pt idx="660">
                  <c:v>11.320882088208821</c:v>
                </c:pt>
                <c:pt idx="661">
                  <c:v>11.322882288228826</c:v>
                </c:pt>
                <c:pt idx="662">
                  <c:v>11.324882488248825</c:v>
                </c:pt>
                <c:pt idx="663">
                  <c:v>11.326882688268824</c:v>
                </c:pt>
                <c:pt idx="664">
                  <c:v>11.328882888288829</c:v>
                </c:pt>
                <c:pt idx="665">
                  <c:v>11.330883088308831</c:v>
                </c:pt>
                <c:pt idx="666">
                  <c:v>11.332883288328835</c:v>
                </c:pt>
                <c:pt idx="667">
                  <c:v>11.334883488348835</c:v>
                </c:pt>
                <c:pt idx="668">
                  <c:v>11.33688368836884</c:v>
                </c:pt>
                <c:pt idx="669">
                  <c:v>11.338883888388841</c:v>
                </c:pt>
                <c:pt idx="670">
                  <c:v>11.34088408840884</c:v>
                </c:pt>
                <c:pt idx="671">
                  <c:v>11.342884288428845</c:v>
                </c:pt>
                <c:pt idx="672">
                  <c:v>11.344884488448844</c:v>
                </c:pt>
                <c:pt idx="673">
                  <c:v>11.346884688468846</c:v>
                </c:pt>
                <c:pt idx="674">
                  <c:v>11.34888488848885</c:v>
                </c:pt>
                <c:pt idx="675">
                  <c:v>11.35088508850885</c:v>
                </c:pt>
                <c:pt idx="676">
                  <c:v>11.352885288528855</c:v>
                </c:pt>
                <c:pt idx="677">
                  <c:v>11.354885488548854</c:v>
                </c:pt>
                <c:pt idx="678">
                  <c:v>11.356885688568855</c:v>
                </c:pt>
                <c:pt idx="679">
                  <c:v>11.35888588858886</c:v>
                </c:pt>
                <c:pt idx="680">
                  <c:v>11.36088608860886</c:v>
                </c:pt>
                <c:pt idx="681">
                  <c:v>11.362886288628864</c:v>
                </c:pt>
                <c:pt idx="682">
                  <c:v>11.364886488648866</c:v>
                </c:pt>
                <c:pt idx="683">
                  <c:v>11.366886688668865</c:v>
                </c:pt>
                <c:pt idx="684">
                  <c:v>11.36888688868887</c:v>
                </c:pt>
                <c:pt idx="685">
                  <c:v>11.370887088708869</c:v>
                </c:pt>
                <c:pt idx="686">
                  <c:v>11.372887288728871</c:v>
                </c:pt>
                <c:pt idx="687">
                  <c:v>11.374887488748875</c:v>
                </c:pt>
                <c:pt idx="688">
                  <c:v>11.376887688768875</c:v>
                </c:pt>
                <c:pt idx="689">
                  <c:v>11.37888788878888</c:v>
                </c:pt>
                <c:pt idx="690">
                  <c:v>11.380888088808881</c:v>
                </c:pt>
                <c:pt idx="691">
                  <c:v>11.382888288828886</c:v>
                </c:pt>
                <c:pt idx="692">
                  <c:v>11.384888488848885</c:v>
                </c:pt>
                <c:pt idx="693">
                  <c:v>11.386888688868885</c:v>
                </c:pt>
                <c:pt idx="694">
                  <c:v>11.388888888888889</c:v>
                </c:pt>
                <c:pt idx="695">
                  <c:v>11.390889088908891</c:v>
                </c:pt>
                <c:pt idx="696">
                  <c:v>11.392889288928895</c:v>
                </c:pt>
                <c:pt idx="697">
                  <c:v>11.394889488948895</c:v>
                </c:pt>
                <c:pt idx="698">
                  <c:v>11.3968896889689</c:v>
                </c:pt>
                <c:pt idx="699">
                  <c:v>11.398889888988901</c:v>
                </c:pt>
                <c:pt idx="700">
                  <c:v>11.4008900890089</c:v>
                </c:pt>
                <c:pt idx="701">
                  <c:v>11.402890289028905</c:v>
                </c:pt>
                <c:pt idx="702">
                  <c:v>11.404890489048904</c:v>
                </c:pt>
                <c:pt idx="703">
                  <c:v>11.406890689068906</c:v>
                </c:pt>
                <c:pt idx="704">
                  <c:v>11.40889088908891</c:v>
                </c:pt>
                <c:pt idx="705">
                  <c:v>11.41089108910891</c:v>
                </c:pt>
                <c:pt idx="706">
                  <c:v>11.412891289128915</c:v>
                </c:pt>
                <c:pt idx="707">
                  <c:v>11.414891489148914</c:v>
                </c:pt>
                <c:pt idx="708">
                  <c:v>11.416891689168915</c:v>
                </c:pt>
                <c:pt idx="709">
                  <c:v>11.41889188918892</c:v>
                </c:pt>
                <c:pt idx="710">
                  <c:v>11.42089208920892</c:v>
                </c:pt>
                <c:pt idx="711">
                  <c:v>11.422892289228924</c:v>
                </c:pt>
                <c:pt idx="712">
                  <c:v>11.424892489248926</c:v>
                </c:pt>
                <c:pt idx="713">
                  <c:v>11.426892689268925</c:v>
                </c:pt>
                <c:pt idx="714">
                  <c:v>11.42889288928893</c:v>
                </c:pt>
                <c:pt idx="715">
                  <c:v>11.430893089308929</c:v>
                </c:pt>
                <c:pt idx="716">
                  <c:v>11.432893289328931</c:v>
                </c:pt>
                <c:pt idx="717">
                  <c:v>11.434893489348935</c:v>
                </c:pt>
                <c:pt idx="718">
                  <c:v>11.436893689368935</c:v>
                </c:pt>
                <c:pt idx="719">
                  <c:v>11.43889388938894</c:v>
                </c:pt>
                <c:pt idx="720">
                  <c:v>11.440894089408941</c:v>
                </c:pt>
                <c:pt idx="721">
                  <c:v>11.442894289428946</c:v>
                </c:pt>
                <c:pt idx="722">
                  <c:v>11.444894489448945</c:v>
                </c:pt>
                <c:pt idx="723">
                  <c:v>11.446894689468945</c:v>
                </c:pt>
                <c:pt idx="724">
                  <c:v>11.448894889488949</c:v>
                </c:pt>
                <c:pt idx="725">
                  <c:v>11.450895089508951</c:v>
                </c:pt>
                <c:pt idx="726">
                  <c:v>11.452895289528955</c:v>
                </c:pt>
                <c:pt idx="727">
                  <c:v>11.454895489548955</c:v>
                </c:pt>
                <c:pt idx="728">
                  <c:v>11.45689568956896</c:v>
                </c:pt>
                <c:pt idx="729">
                  <c:v>11.458895889588961</c:v>
                </c:pt>
                <c:pt idx="730">
                  <c:v>11.46089608960896</c:v>
                </c:pt>
                <c:pt idx="731">
                  <c:v>11.462896289628965</c:v>
                </c:pt>
                <c:pt idx="732">
                  <c:v>11.464896489648964</c:v>
                </c:pt>
                <c:pt idx="733">
                  <c:v>11.466896689668966</c:v>
                </c:pt>
                <c:pt idx="734">
                  <c:v>11.46889688968897</c:v>
                </c:pt>
                <c:pt idx="735">
                  <c:v>11.47089708970897</c:v>
                </c:pt>
                <c:pt idx="736">
                  <c:v>11.472897289728975</c:v>
                </c:pt>
                <c:pt idx="737">
                  <c:v>11.474897489748974</c:v>
                </c:pt>
                <c:pt idx="738">
                  <c:v>11.476897689768975</c:v>
                </c:pt>
                <c:pt idx="739">
                  <c:v>11.47889788978898</c:v>
                </c:pt>
                <c:pt idx="740">
                  <c:v>11.48089808980898</c:v>
                </c:pt>
                <c:pt idx="741">
                  <c:v>11.482898289828984</c:v>
                </c:pt>
                <c:pt idx="742">
                  <c:v>11.484898489848986</c:v>
                </c:pt>
                <c:pt idx="743">
                  <c:v>11.486898689868985</c:v>
                </c:pt>
                <c:pt idx="744">
                  <c:v>11.48889888988899</c:v>
                </c:pt>
                <c:pt idx="745">
                  <c:v>11.490899089908989</c:v>
                </c:pt>
                <c:pt idx="746">
                  <c:v>11.492899289928991</c:v>
                </c:pt>
                <c:pt idx="747">
                  <c:v>11.494899489948995</c:v>
                </c:pt>
                <c:pt idx="748">
                  <c:v>11.496899689968995</c:v>
                </c:pt>
                <c:pt idx="749">
                  <c:v>11.498899889989</c:v>
                </c:pt>
                <c:pt idx="750">
                  <c:v>11.500900090009001</c:v>
                </c:pt>
                <c:pt idx="751">
                  <c:v>11.502900290029006</c:v>
                </c:pt>
                <c:pt idx="752">
                  <c:v>11.504900490049005</c:v>
                </c:pt>
                <c:pt idx="753">
                  <c:v>11.506900690069005</c:v>
                </c:pt>
                <c:pt idx="754">
                  <c:v>11.508900890089009</c:v>
                </c:pt>
                <c:pt idx="755">
                  <c:v>11.510901090109011</c:v>
                </c:pt>
                <c:pt idx="756">
                  <c:v>11.512901290129015</c:v>
                </c:pt>
                <c:pt idx="757">
                  <c:v>11.514901490149015</c:v>
                </c:pt>
                <c:pt idx="758">
                  <c:v>11.51690169016902</c:v>
                </c:pt>
                <c:pt idx="759">
                  <c:v>11.518901890189021</c:v>
                </c:pt>
                <c:pt idx="760">
                  <c:v>11.52090209020902</c:v>
                </c:pt>
                <c:pt idx="761">
                  <c:v>11.522902290229025</c:v>
                </c:pt>
                <c:pt idx="762">
                  <c:v>11.524902490249024</c:v>
                </c:pt>
                <c:pt idx="763">
                  <c:v>11.526902690269026</c:v>
                </c:pt>
                <c:pt idx="764">
                  <c:v>11.52890289028903</c:v>
                </c:pt>
                <c:pt idx="765">
                  <c:v>11.53090309030903</c:v>
                </c:pt>
                <c:pt idx="766">
                  <c:v>11.532903290329035</c:v>
                </c:pt>
                <c:pt idx="767">
                  <c:v>11.534903490349034</c:v>
                </c:pt>
                <c:pt idx="768">
                  <c:v>11.536903690369035</c:v>
                </c:pt>
                <c:pt idx="769">
                  <c:v>11.53890389038904</c:v>
                </c:pt>
                <c:pt idx="770">
                  <c:v>11.54090409040904</c:v>
                </c:pt>
                <c:pt idx="771">
                  <c:v>11.542904290429044</c:v>
                </c:pt>
                <c:pt idx="772">
                  <c:v>11.544904490449046</c:v>
                </c:pt>
                <c:pt idx="773">
                  <c:v>11.546904690469045</c:v>
                </c:pt>
                <c:pt idx="774">
                  <c:v>11.54890489048905</c:v>
                </c:pt>
                <c:pt idx="775">
                  <c:v>11.550905090509049</c:v>
                </c:pt>
                <c:pt idx="776">
                  <c:v>11.552905290529051</c:v>
                </c:pt>
                <c:pt idx="777">
                  <c:v>11.554905490549055</c:v>
                </c:pt>
                <c:pt idx="778">
                  <c:v>11.556905690569055</c:v>
                </c:pt>
                <c:pt idx="779">
                  <c:v>11.55890589058906</c:v>
                </c:pt>
                <c:pt idx="780">
                  <c:v>11.560906090609061</c:v>
                </c:pt>
                <c:pt idx="781">
                  <c:v>11.562906290629066</c:v>
                </c:pt>
                <c:pt idx="782">
                  <c:v>11.564906490649065</c:v>
                </c:pt>
                <c:pt idx="783">
                  <c:v>11.566906690669065</c:v>
                </c:pt>
                <c:pt idx="784">
                  <c:v>11.568906890689069</c:v>
                </c:pt>
                <c:pt idx="785">
                  <c:v>11.570907090709071</c:v>
                </c:pt>
                <c:pt idx="786">
                  <c:v>11.572907290729075</c:v>
                </c:pt>
                <c:pt idx="787">
                  <c:v>11.574907490749075</c:v>
                </c:pt>
                <c:pt idx="788">
                  <c:v>11.57690769076908</c:v>
                </c:pt>
                <c:pt idx="789">
                  <c:v>11.578907890789081</c:v>
                </c:pt>
                <c:pt idx="790">
                  <c:v>11.58090809080908</c:v>
                </c:pt>
                <c:pt idx="791">
                  <c:v>11.582908290829085</c:v>
                </c:pt>
                <c:pt idx="792">
                  <c:v>11.584908490849084</c:v>
                </c:pt>
                <c:pt idx="793">
                  <c:v>11.586908690869086</c:v>
                </c:pt>
                <c:pt idx="794">
                  <c:v>11.58890889088909</c:v>
                </c:pt>
                <c:pt idx="795">
                  <c:v>11.59090909090909</c:v>
                </c:pt>
                <c:pt idx="796">
                  <c:v>11.592909290929095</c:v>
                </c:pt>
                <c:pt idx="797">
                  <c:v>11.594909490949094</c:v>
                </c:pt>
                <c:pt idx="798">
                  <c:v>11.596909690969095</c:v>
                </c:pt>
                <c:pt idx="799">
                  <c:v>11.5989098909891</c:v>
                </c:pt>
                <c:pt idx="800">
                  <c:v>11.6009100910091</c:v>
                </c:pt>
                <c:pt idx="801">
                  <c:v>11.602910291029104</c:v>
                </c:pt>
                <c:pt idx="802">
                  <c:v>11.604910491049106</c:v>
                </c:pt>
                <c:pt idx="803">
                  <c:v>11.606910691069105</c:v>
                </c:pt>
                <c:pt idx="804">
                  <c:v>11.60891089108911</c:v>
                </c:pt>
                <c:pt idx="805">
                  <c:v>11.610911091109109</c:v>
                </c:pt>
                <c:pt idx="806">
                  <c:v>11.612911291129111</c:v>
                </c:pt>
                <c:pt idx="807">
                  <c:v>11.614911491149115</c:v>
                </c:pt>
                <c:pt idx="808">
                  <c:v>11.616911691169115</c:v>
                </c:pt>
                <c:pt idx="809">
                  <c:v>11.61891189118912</c:v>
                </c:pt>
                <c:pt idx="810">
                  <c:v>11.620912091209121</c:v>
                </c:pt>
                <c:pt idx="811">
                  <c:v>11.622912291229126</c:v>
                </c:pt>
                <c:pt idx="812">
                  <c:v>11.624912491249125</c:v>
                </c:pt>
                <c:pt idx="813">
                  <c:v>11.626912691269125</c:v>
                </c:pt>
                <c:pt idx="814">
                  <c:v>11.628912891289129</c:v>
                </c:pt>
                <c:pt idx="815">
                  <c:v>11.630913091309131</c:v>
                </c:pt>
                <c:pt idx="816">
                  <c:v>11.632913291329135</c:v>
                </c:pt>
                <c:pt idx="817">
                  <c:v>11.634913491349135</c:v>
                </c:pt>
                <c:pt idx="818">
                  <c:v>11.63691369136914</c:v>
                </c:pt>
                <c:pt idx="819">
                  <c:v>11.638913891389141</c:v>
                </c:pt>
                <c:pt idx="820">
                  <c:v>11.64091409140914</c:v>
                </c:pt>
                <c:pt idx="821">
                  <c:v>11.642914291429145</c:v>
                </c:pt>
                <c:pt idx="822">
                  <c:v>11.644914491449144</c:v>
                </c:pt>
                <c:pt idx="823">
                  <c:v>11.646914691469146</c:v>
                </c:pt>
                <c:pt idx="824">
                  <c:v>11.64891489148915</c:v>
                </c:pt>
                <c:pt idx="825">
                  <c:v>11.65091509150915</c:v>
                </c:pt>
                <c:pt idx="826">
                  <c:v>11.652915291529155</c:v>
                </c:pt>
                <c:pt idx="827">
                  <c:v>11.654915491549154</c:v>
                </c:pt>
                <c:pt idx="828">
                  <c:v>11.656915691569155</c:v>
                </c:pt>
                <c:pt idx="829">
                  <c:v>11.65891589158916</c:v>
                </c:pt>
                <c:pt idx="830">
                  <c:v>11.66091609160916</c:v>
                </c:pt>
                <c:pt idx="831">
                  <c:v>11.662916291629164</c:v>
                </c:pt>
                <c:pt idx="832">
                  <c:v>11.664916491649166</c:v>
                </c:pt>
                <c:pt idx="833">
                  <c:v>11.666916691669165</c:v>
                </c:pt>
                <c:pt idx="834">
                  <c:v>11.66891689168917</c:v>
                </c:pt>
                <c:pt idx="835">
                  <c:v>11.670917091709169</c:v>
                </c:pt>
                <c:pt idx="836">
                  <c:v>11.672917291729171</c:v>
                </c:pt>
                <c:pt idx="837">
                  <c:v>11.674917491749175</c:v>
                </c:pt>
                <c:pt idx="838">
                  <c:v>11.676917691769175</c:v>
                </c:pt>
                <c:pt idx="839">
                  <c:v>11.67891789178918</c:v>
                </c:pt>
                <c:pt idx="840">
                  <c:v>11.680918091809181</c:v>
                </c:pt>
                <c:pt idx="841">
                  <c:v>11.682918291829186</c:v>
                </c:pt>
                <c:pt idx="842">
                  <c:v>11.684918491849185</c:v>
                </c:pt>
                <c:pt idx="843">
                  <c:v>11.686918691869185</c:v>
                </c:pt>
                <c:pt idx="844">
                  <c:v>11.688918891889189</c:v>
                </c:pt>
                <c:pt idx="845">
                  <c:v>11.690919091909191</c:v>
                </c:pt>
                <c:pt idx="846">
                  <c:v>11.692919291929195</c:v>
                </c:pt>
                <c:pt idx="847">
                  <c:v>11.694919491949195</c:v>
                </c:pt>
                <c:pt idx="848">
                  <c:v>11.6969196919692</c:v>
                </c:pt>
                <c:pt idx="849">
                  <c:v>11.698919891989201</c:v>
                </c:pt>
                <c:pt idx="850">
                  <c:v>11.7009200920092</c:v>
                </c:pt>
                <c:pt idx="851">
                  <c:v>11.702920292029205</c:v>
                </c:pt>
                <c:pt idx="852">
                  <c:v>11.704920492049204</c:v>
                </c:pt>
                <c:pt idx="853">
                  <c:v>11.706920692069206</c:v>
                </c:pt>
                <c:pt idx="854">
                  <c:v>11.70892089208921</c:v>
                </c:pt>
                <c:pt idx="855">
                  <c:v>11.71092109210921</c:v>
                </c:pt>
                <c:pt idx="856">
                  <c:v>11.712921292129215</c:v>
                </c:pt>
                <c:pt idx="857">
                  <c:v>11.714921492149214</c:v>
                </c:pt>
                <c:pt idx="858">
                  <c:v>11.716921692169215</c:v>
                </c:pt>
                <c:pt idx="859">
                  <c:v>11.71892189218922</c:v>
                </c:pt>
                <c:pt idx="860">
                  <c:v>11.72092209220922</c:v>
                </c:pt>
                <c:pt idx="861">
                  <c:v>11.722922292229224</c:v>
                </c:pt>
                <c:pt idx="862">
                  <c:v>11.724922492249226</c:v>
                </c:pt>
                <c:pt idx="863">
                  <c:v>11.726922692269225</c:v>
                </c:pt>
                <c:pt idx="864">
                  <c:v>11.72892289228923</c:v>
                </c:pt>
                <c:pt idx="865">
                  <c:v>11.730923092309229</c:v>
                </c:pt>
                <c:pt idx="866">
                  <c:v>11.732923292329231</c:v>
                </c:pt>
                <c:pt idx="867">
                  <c:v>11.734923492349235</c:v>
                </c:pt>
                <c:pt idx="868">
                  <c:v>11.736923692369235</c:v>
                </c:pt>
                <c:pt idx="869">
                  <c:v>11.73892389238924</c:v>
                </c:pt>
                <c:pt idx="870">
                  <c:v>11.740924092409241</c:v>
                </c:pt>
                <c:pt idx="871">
                  <c:v>11.742924292429246</c:v>
                </c:pt>
                <c:pt idx="872">
                  <c:v>11.744924492449245</c:v>
                </c:pt>
                <c:pt idx="873">
                  <c:v>11.746924692469245</c:v>
                </c:pt>
                <c:pt idx="874">
                  <c:v>11.748924892489249</c:v>
                </c:pt>
                <c:pt idx="875">
                  <c:v>11.750925092509251</c:v>
                </c:pt>
                <c:pt idx="876">
                  <c:v>11.752925292529255</c:v>
                </c:pt>
                <c:pt idx="877">
                  <c:v>11.754925492549255</c:v>
                </c:pt>
                <c:pt idx="878">
                  <c:v>11.75692569256926</c:v>
                </c:pt>
                <c:pt idx="879">
                  <c:v>11.758925892589261</c:v>
                </c:pt>
                <c:pt idx="880">
                  <c:v>11.76092609260926</c:v>
                </c:pt>
                <c:pt idx="881">
                  <c:v>11.762926292629265</c:v>
                </c:pt>
                <c:pt idx="882">
                  <c:v>11.764926492649264</c:v>
                </c:pt>
                <c:pt idx="883">
                  <c:v>11.766926692669266</c:v>
                </c:pt>
                <c:pt idx="884">
                  <c:v>11.768926892689271</c:v>
                </c:pt>
                <c:pt idx="885">
                  <c:v>11.77092709270927</c:v>
                </c:pt>
                <c:pt idx="886">
                  <c:v>11.772927292729275</c:v>
                </c:pt>
                <c:pt idx="887">
                  <c:v>11.774927492749274</c:v>
                </c:pt>
                <c:pt idx="888">
                  <c:v>11.776927692769275</c:v>
                </c:pt>
                <c:pt idx="889">
                  <c:v>11.77892789278928</c:v>
                </c:pt>
                <c:pt idx="890">
                  <c:v>11.78092809280928</c:v>
                </c:pt>
                <c:pt idx="891">
                  <c:v>11.782928292829284</c:v>
                </c:pt>
                <c:pt idx="892">
                  <c:v>11.784928492849286</c:v>
                </c:pt>
                <c:pt idx="893">
                  <c:v>11.786928692869285</c:v>
                </c:pt>
                <c:pt idx="894">
                  <c:v>11.78892889288929</c:v>
                </c:pt>
                <c:pt idx="895">
                  <c:v>11.790929092909289</c:v>
                </c:pt>
                <c:pt idx="896">
                  <c:v>11.792929292929291</c:v>
                </c:pt>
                <c:pt idx="897">
                  <c:v>11.794929492949295</c:v>
                </c:pt>
                <c:pt idx="898">
                  <c:v>11.796929692969295</c:v>
                </c:pt>
                <c:pt idx="899">
                  <c:v>11.7989298929893</c:v>
                </c:pt>
                <c:pt idx="900">
                  <c:v>11.800930093009301</c:v>
                </c:pt>
                <c:pt idx="901">
                  <c:v>11.802930293029306</c:v>
                </c:pt>
                <c:pt idx="902">
                  <c:v>11.804930493049305</c:v>
                </c:pt>
                <c:pt idx="903">
                  <c:v>11.806930693069305</c:v>
                </c:pt>
                <c:pt idx="904">
                  <c:v>11.808930893089309</c:v>
                </c:pt>
                <c:pt idx="905">
                  <c:v>11.810931093109311</c:v>
                </c:pt>
                <c:pt idx="906">
                  <c:v>11.812931293129315</c:v>
                </c:pt>
                <c:pt idx="907">
                  <c:v>11.814931493149315</c:v>
                </c:pt>
                <c:pt idx="908">
                  <c:v>11.81693169316932</c:v>
                </c:pt>
                <c:pt idx="909">
                  <c:v>11.818931893189321</c:v>
                </c:pt>
                <c:pt idx="910">
                  <c:v>11.82093209320932</c:v>
                </c:pt>
                <c:pt idx="911">
                  <c:v>11.822932293229325</c:v>
                </c:pt>
                <c:pt idx="912">
                  <c:v>11.824932493249324</c:v>
                </c:pt>
                <c:pt idx="913">
                  <c:v>11.826932693269329</c:v>
                </c:pt>
                <c:pt idx="914">
                  <c:v>11.828932893289331</c:v>
                </c:pt>
                <c:pt idx="915">
                  <c:v>11.83093309330933</c:v>
                </c:pt>
                <c:pt idx="916">
                  <c:v>11.832933293329335</c:v>
                </c:pt>
                <c:pt idx="917">
                  <c:v>11.834933493349334</c:v>
                </c:pt>
                <c:pt idx="918">
                  <c:v>11.836933693369335</c:v>
                </c:pt>
                <c:pt idx="919">
                  <c:v>11.83893389338934</c:v>
                </c:pt>
                <c:pt idx="920">
                  <c:v>11.84093409340934</c:v>
                </c:pt>
                <c:pt idx="921">
                  <c:v>11.842934293429344</c:v>
                </c:pt>
                <c:pt idx="922">
                  <c:v>11.844934493449346</c:v>
                </c:pt>
                <c:pt idx="923">
                  <c:v>11.846934693469345</c:v>
                </c:pt>
                <c:pt idx="924">
                  <c:v>11.84893489348935</c:v>
                </c:pt>
                <c:pt idx="925">
                  <c:v>11.850935093509349</c:v>
                </c:pt>
                <c:pt idx="926">
                  <c:v>11.852935293529351</c:v>
                </c:pt>
                <c:pt idx="927">
                  <c:v>11.854935493549355</c:v>
                </c:pt>
                <c:pt idx="928">
                  <c:v>11.856935693569355</c:v>
                </c:pt>
                <c:pt idx="929">
                  <c:v>11.85893589358936</c:v>
                </c:pt>
                <c:pt idx="930">
                  <c:v>11.860936093609361</c:v>
                </c:pt>
                <c:pt idx="931">
                  <c:v>11.862936293629366</c:v>
                </c:pt>
                <c:pt idx="932">
                  <c:v>11.864936493649365</c:v>
                </c:pt>
                <c:pt idx="933">
                  <c:v>11.866936693669365</c:v>
                </c:pt>
                <c:pt idx="934">
                  <c:v>11.868936893689369</c:v>
                </c:pt>
                <c:pt idx="935">
                  <c:v>11.870937093709371</c:v>
                </c:pt>
                <c:pt idx="936">
                  <c:v>11.872937293729375</c:v>
                </c:pt>
                <c:pt idx="937">
                  <c:v>11.874937493749375</c:v>
                </c:pt>
                <c:pt idx="938">
                  <c:v>11.87693769376938</c:v>
                </c:pt>
                <c:pt idx="939">
                  <c:v>11.878937893789381</c:v>
                </c:pt>
                <c:pt idx="940">
                  <c:v>11.88093809380938</c:v>
                </c:pt>
                <c:pt idx="941">
                  <c:v>11.882938293829385</c:v>
                </c:pt>
                <c:pt idx="942">
                  <c:v>11.884938493849384</c:v>
                </c:pt>
                <c:pt idx="943">
                  <c:v>11.886938693869389</c:v>
                </c:pt>
                <c:pt idx="944">
                  <c:v>11.888938893889391</c:v>
                </c:pt>
                <c:pt idx="945">
                  <c:v>11.89093909390939</c:v>
                </c:pt>
                <c:pt idx="946">
                  <c:v>11.892939293929395</c:v>
                </c:pt>
                <c:pt idx="947">
                  <c:v>11.894939493949394</c:v>
                </c:pt>
                <c:pt idx="948">
                  <c:v>11.896939693969395</c:v>
                </c:pt>
                <c:pt idx="949">
                  <c:v>11.8989398939894</c:v>
                </c:pt>
                <c:pt idx="950">
                  <c:v>11.9009400940094</c:v>
                </c:pt>
                <c:pt idx="951">
                  <c:v>11.902940294029404</c:v>
                </c:pt>
                <c:pt idx="952">
                  <c:v>11.904940494049406</c:v>
                </c:pt>
                <c:pt idx="953">
                  <c:v>11.906940694069405</c:v>
                </c:pt>
                <c:pt idx="954">
                  <c:v>11.90894089408941</c:v>
                </c:pt>
                <c:pt idx="955">
                  <c:v>11.910941094109409</c:v>
                </c:pt>
                <c:pt idx="956">
                  <c:v>11.912941294129411</c:v>
                </c:pt>
                <c:pt idx="957">
                  <c:v>11.914941494149415</c:v>
                </c:pt>
                <c:pt idx="958">
                  <c:v>11.916941694169415</c:v>
                </c:pt>
                <c:pt idx="959">
                  <c:v>11.91894189418942</c:v>
                </c:pt>
                <c:pt idx="960">
                  <c:v>11.920942094209421</c:v>
                </c:pt>
                <c:pt idx="961">
                  <c:v>11.922942294229426</c:v>
                </c:pt>
                <c:pt idx="962">
                  <c:v>11.924942494249425</c:v>
                </c:pt>
                <c:pt idx="963">
                  <c:v>11.926942694269425</c:v>
                </c:pt>
                <c:pt idx="964">
                  <c:v>11.928942894289429</c:v>
                </c:pt>
                <c:pt idx="965">
                  <c:v>11.930943094309431</c:v>
                </c:pt>
                <c:pt idx="966">
                  <c:v>11.932943294329435</c:v>
                </c:pt>
                <c:pt idx="967">
                  <c:v>11.934943494349435</c:v>
                </c:pt>
                <c:pt idx="968">
                  <c:v>11.93694369436944</c:v>
                </c:pt>
                <c:pt idx="969">
                  <c:v>11.938943894389441</c:v>
                </c:pt>
                <c:pt idx="970">
                  <c:v>11.94094409440944</c:v>
                </c:pt>
                <c:pt idx="971">
                  <c:v>11.942944294429445</c:v>
                </c:pt>
                <c:pt idx="972">
                  <c:v>11.944944494449445</c:v>
                </c:pt>
                <c:pt idx="973">
                  <c:v>11.946944694469449</c:v>
                </c:pt>
                <c:pt idx="974">
                  <c:v>11.948944894489451</c:v>
                </c:pt>
                <c:pt idx="975">
                  <c:v>11.95094509450945</c:v>
                </c:pt>
                <c:pt idx="976">
                  <c:v>11.952945294529455</c:v>
                </c:pt>
                <c:pt idx="977">
                  <c:v>11.954945494549454</c:v>
                </c:pt>
                <c:pt idx="978">
                  <c:v>11.956945694569455</c:v>
                </c:pt>
                <c:pt idx="979">
                  <c:v>11.95894589458946</c:v>
                </c:pt>
                <c:pt idx="980">
                  <c:v>11.96094609460946</c:v>
                </c:pt>
                <c:pt idx="981">
                  <c:v>11.962946294629464</c:v>
                </c:pt>
                <c:pt idx="982">
                  <c:v>11.964946494649466</c:v>
                </c:pt>
                <c:pt idx="983">
                  <c:v>11.966946694669465</c:v>
                </c:pt>
                <c:pt idx="984">
                  <c:v>11.96894689468947</c:v>
                </c:pt>
                <c:pt idx="985">
                  <c:v>11.970947094709469</c:v>
                </c:pt>
                <c:pt idx="986">
                  <c:v>11.972947294729471</c:v>
                </c:pt>
                <c:pt idx="987">
                  <c:v>11.974947494749475</c:v>
                </c:pt>
                <c:pt idx="988">
                  <c:v>11.976947694769475</c:v>
                </c:pt>
                <c:pt idx="989">
                  <c:v>11.97894789478948</c:v>
                </c:pt>
                <c:pt idx="990">
                  <c:v>11.980948094809481</c:v>
                </c:pt>
                <c:pt idx="991">
                  <c:v>11.982948294829486</c:v>
                </c:pt>
                <c:pt idx="992">
                  <c:v>11.984948494849485</c:v>
                </c:pt>
                <c:pt idx="993">
                  <c:v>11.986948694869485</c:v>
                </c:pt>
                <c:pt idx="994">
                  <c:v>11.988948894889489</c:v>
                </c:pt>
                <c:pt idx="995">
                  <c:v>11.990949094909491</c:v>
                </c:pt>
                <c:pt idx="996">
                  <c:v>11.992949294929495</c:v>
                </c:pt>
                <c:pt idx="997">
                  <c:v>11.994949494949495</c:v>
                </c:pt>
                <c:pt idx="998">
                  <c:v>11.9969496949695</c:v>
                </c:pt>
                <c:pt idx="999">
                  <c:v>11.998949894989501</c:v>
                </c:pt>
                <c:pt idx="1000">
                  <c:v>12.0009500950095</c:v>
                </c:pt>
                <c:pt idx="1001">
                  <c:v>12.002950295029505</c:v>
                </c:pt>
                <c:pt idx="1002">
                  <c:v>12.004950495049505</c:v>
                </c:pt>
                <c:pt idx="1003">
                  <c:v>12.006950695069509</c:v>
                </c:pt>
                <c:pt idx="1004">
                  <c:v>12.008950895089511</c:v>
                </c:pt>
                <c:pt idx="1005">
                  <c:v>12.01095109510951</c:v>
                </c:pt>
                <c:pt idx="1006">
                  <c:v>12.012951295129515</c:v>
                </c:pt>
                <c:pt idx="1007">
                  <c:v>12.014951495149514</c:v>
                </c:pt>
                <c:pt idx="1008">
                  <c:v>12.016951695169515</c:v>
                </c:pt>
                <c:pt idx="1009">
                  <c:v>12.01895189518952</c:v>
                </c:pt>
                <c:pt idx="1010">
                  <c:v>12.02095209520952</c:v>
                </c:pt>
                <c:pt idx="1011">
                  <c:v>12.022952295229524</c:v>
                </c:pt>
                <c:pt idx="1012">
                  <c:v>12.024952495249526</c:v>
                </c:pt>
                <c:pt idx="1013">
                  <c:v>12.026952695269525</c:v>
                </c:pt>
                <c:pt idx="1014">
                  <c:v>12.02895289528953</c:v>
                </c:pt>
                <c:pt idx="1015">
                  <c:v>12.030953095309529</c:v>
                </c:pt>
                <c:pt idx="1016">
                  <c:v>12.032953295329531</c:v>
                </c:pt>
                <c:pt idx="1017">
                  <c:v>12.034953495349535</c:v>
                </c:pt>
                <c:pt idx="1018">
                  <c:v>12.036953695369535</c:v>
                </c:pt>
                <c:pt idx="1019">
                  <c:v>12.03895389538954</c:v>
                </c:pt>
                <c:pt idx="1020">
                  <c:v>12.040954095409541</c:v>
                </c:pt>
                <c:pt idx="1021">
                  <c:v>12.042954295429546</c:v>
                </c:pt>
                <c:pt idx="1022">
                  <c:v>12.044954495449545</c:v>
                </c:pt>
                <c:pt idx="1023">
                  <c:v>12.046954695469545</c:v>
                </c:pt>
                <c:pt idx="1024">
                  <c:v>12.048954895489549</c:v>
                </c:pt>
                <c:pt idx="1025">
                  <c:v>12.050955095509551</c:v>
                </c:pt>
                <c:pt idx="1026">
                  <c:v>12.052955295529555</c:v>
                </c:pt>
                <c:pt idx="1027">
                  <c:v>12.054955495549555</c:v>
                </c:pt>
                <c:pt idx="1028">
                  <c:v>12.05695569556956</c:v>
                </c:pt>
                <c:pt idx="1029">
                  <c:v>12.058955895589561</c:v>
                </c:pt>
                <c:pt idx="1030">
                  <c:v>12.06095609560956</c:v>
                </c:pt>
                <c:pt idx="1031">
                  <c:v>12.062956295629565</c:v>
                </c:pt>
                <c:pt idx="1032">
                  <c:v>12.064956495649565</c:v>
                </c:pt>
                <c:pt idx="1033">
                  <c:v>12.066956695669569</c:v>
                </c:pt>
                <c:pt idx="1034">
                  <c:v>12.068956895689571</c:v>
                </c:pt>
                <c:pt idx="1035">
                  <c:v>12.07095709570957</c:v>
                </c:pt>
                <c:pt idx="1036">
                  <c:v>12.072957295729575</c:v>
                </c:pt>
                <c:pt idx="1037">
                  <c:v>12.074957495749574</c:v>
                </c:pt>
                <c:pt idx="1038">
                  <c:v>12.076957695769575</c:v>
                </c:pt>
                <c:pt idx="1039">
                  <c:v>12.07895789578958</c:v>
                </c:pt>
                <c:pt idx="1040">
                  <c:v>12.08095809580958</c:v>
                </c:pt>
                <c:pt idx="1041">
                  <c:v>12.082958295829584</c:v>
                </c:pt>
                <c:pt idx="1042">
                  <c:v>12.084958495849586</c:v>
                </c:pt>
                <c:pt idx="1043">
                  <c:v>12.086958695869585</c:v>
                </c:pt>
                <c:pt idx="1044">
                  <c:v>12.08895889588959</c:v>
                </c:pt>
                <c:pt idx="1045">
                  <c:v>12.090959095909589</c:v>
                </c:pt>
                <c:pt idx="1046">
                  <c:v>12.092959295929591</c:v>
                </c:pt>
                <c:pt idx="1047">
                  <c:v>12.094959495949595</c:v>
                </c:pt>
                <c:pt idx="1048">
                  <c:v>12.096959695969595</c:v>
                </c:pt>
                <c:pt idx="1049">
                  <c:v>12.0989598959896</c:v>
                </c:pt>
                <c:pt idx="1050">
                  <c:v>12.100960096009601</c:v>
                </c:pt>
                <c:pt idx="1051">
                  <c:v>12.102960296029606</c:v>
                </c:pt>
                <c:pt idx="1052">
                  <c:v>12.104960496049605</c:v>
                </c:pt>
                <c:pt idx="1053">
                  <c:v>12.106960696069605</c:v>
                </c:pt>
                <c:pt idx="1054">
                  <c:v>12.108960896089609</c:v>
                </c:pt>
                <c:pt idx="1055">
                  <c:v>12.110961096109611</c:v>
                </c:pt>
                <c:pt idx="1056">
                  <c:v>12.112961296129615</c:v>
                </c:pt>
                <c:pt idx="1057">
                  <c:v>12.114961496149615</c:v>
                </c:pt>
                <c:pt idx="1058">
                  <c:v>12.11696169616962</c:v>
                </c:pt>
                <c:pt idx="1059">
                  <c:v>12.118961896189621</c:v>
                </c:pt>
                <c:pt idx="1060">
                  <c:v>12.12096209620962</c:v>
                </c:pt>
                <c:pt idx="1061">
                  <c:v>12.122962296229625</c:v>
                </c:pt>
                <c:pt idx="1062">
                  <c:v>12.124962496249625</c:v>
                </c:pt>
                <c:pt idx="1063">
                  <c:v>12.126962696269629</c:v>
                </c:pt>
                <c:pt idx="1064">
                  <c:v>12.128962896289631</c:v>
                </c:pt>
                <c:pt idx="1065">
                  <c:v>12.13096309630963</c:v>
                </c:pt>
                <c:pt idx="1066">
                  <c:v>12.132963296329635</c:v>
                </c:pt>
                <c:pt idx="1067">
                  <c:v>12.134963496349634</c:v>
                </c:pt>
                <c:pt idx="1068">
                  <c:v>12.136963696369635</c:v>
                </c:pt>
                <c:pt idx="1069">
                  <c:v>12.13896389638964</c:v>
                </c:pt>
                <c:pt idx="1070">
                  <c:v>12.14096409640964</c:v>
                </c:pt>
                <c:pt idx="1071">
                  <c:v>12.142964296429644</c:v>
                </c:pt>
                <c:pt idx="1072">
                  <c:v>12.144964496449646</c:v>
                </c:pt>
                <c:pt idx="1073">
                  <c:v>12.146964696469645</c:v>
                </c:pt>
                <c:pt idx="1074">
                  <c:v>12.14896489648965</c:v>
                </c:pt>
                <c:pt idx="1075">
                  <c:v>12.150965096509649</c:v>
                </c:pt>
                <c:pt idx="1076">
                  <c:v>12.152965296529651</c:v>
                </c:pt>
                <c:pt idx="1077">
                  <c:v>12.154965496549655</c:v>
                </c:pt>
                <c:pt idx="1078">
                  <c:v>12.156965696569655</c:v>
                </c:pt>
                <c:pt idx="1079">
                  <c:v>12.15896589658966</c:v>
                </c:pt>
                <c:pt idx="1080">
                  <c:v>12.160966096609661</c:v>
                </c:pt>
                <c:pt idx="1081">
                  <c:v>12.162966296629666</c:v>
                </c:pt>
                <c:pt idx="1082">
                  <c:v>12.164966496649665</c:v>
                </c:pt>
                <c:pt idx="1083">
                  <c:v>12.166966696669665</c:v>
                </c:pt>
                <c:pt idx="1084">
                  <c:v>12.168966896689669</c:v>
                </c:pt>
                <c:pt idx="1085">
                  <c:v>12.170967096709671</c:v>
                </c:pt>
                <c:pt idx="1086">
                  <c:v>12.172967296729675</c:v>
                </c:pt>
                <c:pt idx="1087">
                  <c:v>12.174967496749675</c:v>
                </c:pt>
                <c:pt idx="1088">
                  <c:v>12.17696769676968</c:v>
                </c:pt>
                <c:pt idx="1089">
                  <c:v>12.178967896789681</c:v>
                </c:pt>
                <c:pt idx="1090">
                  <c:v>12.18096809680968</c:v>
                </c:pt>
                <c:pt idx="1091">
                  <c:v>12.182968296829685</c:v>
                </c:pt>
                <c:pt idx="1092">
                  <c:v>12.184968496849685</c:v>
                </c:pt>
                <c:pt idx="1093">
                  <c:v>12.186968696869689</c:v>
                </c:pt>
                <c:pt idx="1094">
                  <c:v>12.188968896889691</c:v>
                </c:pt>
                <c:pt idx="1095">
                  <c:v>12.19096909690969</c:v>
                </c:pt>
                <c:pt idx="1096">
                  <c:v>12.192969296929695</c:v>
                </c:pt>
                <c:pt idx="1097">
                  <c:v>12.194969496949694</c:v>
                </c:pt>
                <c:pt idx="1098">
                  <c:v>12.196969696969695</c:v>
                </c:pt>
                <c:pt idx="1099">
                  <c:v>12.1989698969897</c:v>
                </c:pt>
                <c:pt idx="1100">
                  <c:v>12.2009700970097</c:v>
                </c:pt>
                <c:pt idx="1101">
                  <c:v>12.202970297029704</c:v>
                </c:pt>
                <c:pt idx="1102">
                  <c:v>12.204970497049706</c:v>
                </c:pt>
                <c:pt idx="1103">
                  <c:v>12.206970697069705</c:v>
                </c:pt>
                <c:pt idx="1104">
                  <c:v>12.20897089708971</c:v>
                </c:pt>
                <c:pt idx="1105">
                  <c:v>12.210971097109709</c:v>
                </c:pt>
                <c:pt idx="1106">
                  <c:v>12.212971297129711</c:v>
                </c:pt>
                <c:pt idx="1107">
                  <c:v>12.214971497149715</c:v>
                </c:pt>
                <c:pt idx="1108">
                  <c:v>12.216971697169715</c:v>
                </c:pt>
                <c:pt idx="1109">
                  <c:v>12.21897189718972</c:v>
                </c:pt>
                <c:pt idx="1110">
                  <c:v>12.220972097209721</c:v>
                </c:pt>
                <c:pt idx="1111">
                  <c:v>12.222972297229726</c:v>
                </c:pt>
                <c:pt idx="1112">
                  <c:v>12.224972497249725</c:v>
                </c:pt>
                <c:pt idx="1113">
                  <c:v>12.226972697269725</c:v>
                </c:pt>
                <c:pt idx="1114">
                  <c:v>12.228972897289729</c:v>
                </c:pt>
                <c:pt idx="1115">
                  <c:v>12.230973097309731</c:v>
                </c:pt>
                <c:pt idx="1116">
                  <c:v>12.232973297329735</c:v>
                </c:pt>
                <c:pt idx="1117">
                  <c:v>12.234973497349735</c:v>
                </c:pt>
                <c:pt idx="1118">
                  <c:v>12.23697369736974</c:v>
                </c:pt>
                <c:pt idx="1119">
                  <c:v>12.238973897389741</c:v>
                </c:pt>
                <c:pt idx="1120">
                  <c:v>12.24097409740974</c:v>
                </c:pt>
                <c:pt idx="1121">
                  <c:v>12.242974297429745</c:v>
                </c:pt>
                <c:pt idx="1122">
                  <c:v>12.244974497449745</c:v>
                </c:pt>
                <c:pt idx="1123">
                  <c:v>12.246974697469749</c:v>
                </c:pt>
                <c:pt idx="1124">
                  <c:v>12.248974897489751</c:v>
                </c:pt>
                <c:pt idx="1125">
                  <c:v>12.25097509750975</c:v>
                </c:pt>
                <c:pt idx="1126">
                  <c:v>12.252975297529755</c:v>
                </c:pt>
                <c:pt idx="1127">
                  <c:v>12.254975497549754</c:v>
                </c:pt>
                <c:pt idx="1128">
                  <c:v>12.256975697569755</c:v>
                </c:pt>
                <c:pt idx="1129">
                  <c:v>12.25897589758976</c:v>
                </c:pt>
                <c:pt idx="1130">
                  <c:v>12.26097609760976</c:v>
                </c:pt>
                <c:pt idx="1131">
                  <c:v>12.262976297629764</c:v>
                </c:pt>
                <c:pt idx="1132">
                  <c:v>12.264976497649766</c:v>
                </c:pt>
                <c:pt idx="1133">
                  <c:v>12.266976697669765</c:v>
                </c:pt>
                <c:pt idx="1134">
                  <c:v>12.26897689768977</c:v>
                </c:pt>
                <c:pt idx="1135">
                  <c:v>12.270977097709769</c:v>
                </c:pt>
                <c:pt idx="1136">
                  <c:v>12.272977297729771</c:v>
                </c:pt>
                <c:pt idx="1137">
                  <c:v>12.274977497749775</c:v>
                </c:pt>
                <c:pt idx="1138">
                  <c:v>12.276977697769775</c:v>
                </c:pt>
                <c:pt idx="1139">
                  <c:v>12.27897789778978</c:v>
                </c:pt>
                <c:pt idx="1140">
                  <c:v>12.280978097809779</c:v>
                </c:pt>
                <c:pt idx="1141">
                  <c:v>12.282978297829786</c:v>
                </c:pt>
                <c:pt idx="1142">
                  <c:v>12.284978497849785</c:v>
                </c:pt>
                <c:pt idx="1143">
                  <c:v>12.286978697869785</c:v>
                </c:pt>
                <c:pt idx="1144">
                  <c:v>12.288978897889789</c:v>
                </c:pt>
                <c:pt idx="1145">
                  <c:v>12.290979097909791</c:v>
                </c:pt>
                <c:pt idx="1146">
                  <c:v>12.292979297929795</c:v>
                </c:pt>
                <c:pt idx="1147">
                  <c:v>12.294979497949795</c:v>
                </c:pt>
                <c:pt idx="1148">
                  <c:v>12.2969796979698</c:v>
                </c:pt>
                <c:pt idx="1149">
                  <c:v>12.298979897989801</c:v>
                </c:pt>
                <c:pt idx="1150">
                  <c:v>12.3009800980098</c:v>
                </c:pt>
                <c:pt idx="1151">
                  <c:v>12.302980298029805</c:v>
                </c:pt>
                <c:pt idx="1152">
                  <c:v>12.304980498049805</c:v>
                </c:pt>
                <c:pt idx="1153">
                  <c:v>12.306980698069809</c:v>
                </c:pt>
                <c:pt idx="1154">
                  <c:v>12.308980898089811</c:v>
                </c:pt>
                <c:pt idx="1155">
                  <c:v>12.31098109810981</c:v>
                </c:pt>
                <c:pt idx="1156">
                  <c:v>12.312981298129815</c:v>
                </c:pt>
                <c:pt idx="1157">
                  <c:v>12.314981498149814</c:v>
                </c:pt>
                <c:pt idx="1158">
                  <c:v>12.316981698169815</c:v>
                </c:pt>
                <c:pt idx="1159">
                  <c:v>12.31898189818982</c:v>
                </c:pt>
                <c:pt idx="1160">
                  <c:v>12.32098209820982</c:v>
                </c:pt>
                <c:pt idx="1161">
                  <c:v>12.322982298229824</c:v>
                </c:pt>
                <c:pt idx="1162">
                  <c:v>12.324982498249826</c:v>
                </c:pt>
                <c:pt idx="1163">
                  <c:v>12.326982698269825</c:v>
                </c:pt>
                <c:pt idx="1164">
                  <c:v>12.32898289828983</c:v>
                </c:pt>
                <c:pt idx="1165">
                  <c:v>12.330983098309829</c:v>
                </c:pt>
                <c:pt idx="1166">
                  <c:v>12.332983298329831</c:v>
                </c:pt>
                <c:pt idx="1167">
                  <c:v>12.334983498349835</c:v>
                </c:pt>
                <c:pt idx="1168">
                  <c:v>12.336983698369835</c:v>
                </c:pt>
                <c:pt idx="1169">
                  <c:v>12.33898389838984</c:v>
                </c:pt>
                <c:pt idx="1170">
                  <c:v>12.340984098409839</c:v>
                </c:pt>
                <c:pt idx="1171">
                  <c:v>12.342984298429846</c:v>
                </c:pt>
                <c:pt idx="1172">
                  <c:v>12.344984498449845</c:v>
                </c:pt>
                <c:pt idx="1173">
                  <c:v>12.346984698469845</c:v>
                </c:pt>
                <c:pt idx="1174">
                  <c:v>12.348984898489849</c:v>
                </c:pt>
                <c:pt idx="1175">
                  <c:v>12.350985098509851</c:v>
                </c:pt>
                <c:pt idx="1176">
                  <c:v>12.352985298529855</c:v>
                </c:pt>
                <c:pt idx="1177">
                  <c:v>12.354985498549855</c:v>
                </c:pt>
                <c:pt idx="1178">
                  <c:v>12.35698569856986</c:v>
                </c:pt>
                <c:pt idx="1179">
                  <c:v>12.358985898589861</c:v>
                </c:pt>
                <c:pt idx="1180">
                  <c:v>12.36098609860986</c:v>
                </c:pt>
                <c:pt idx="1181">
                  <c:v>12.362986298629865</c:v>
                </c:pt>
                <c:pt idx="1182">
                  <c:v>12.364986498649865</c:v>
                </c:pt>
                <c:pt idx="1183">
                  <c:v>12.366986698669869</c:v>
                </c:pt>
                <c:pt idx="1184">
                  <c:v>12.368986898689871</c:v>
                </c:pt>
                <c:pt idx="1185">
                  <c:v>12.37098709870987</c:v>
                </c:pt>
                <c:pt idx="1186">
                  <c:v>12.372987298729875</c:v>
                </c:pt>
                <c:pt idx="1187">
                  <c:v>12.374987498749874</c:v>
                </c:pt>
                <c:pt idx="1188">
                  <c:v>12.376987698769875</c:v>
                </c:pt>
                <c:pt idx="1189">
                  <c:v>12.37898789878988</c:v>
                </c:pt>
                <c:pt idx="1190">
                  <c:v>12.38098809880988</c:v>
                </c:pt>
                <c:pt idx="1191">
                  <c:v>12.382988298829884</c:v>
                </c:pt>
                <c:pt idx="1192">
                  <c:v>12.384988498849886</c:v>
                </c:pt>
                <c:pt idx="1193">
                  <c:v>12.386988698869885</c:v>
                </c:pt>
                <c:pt idx="1194">
                  <c:v>12.38898889888989</c:v>
                </c:pt>
                <c:pt idx="1195">
                  <c:v>12.390989098909889</c:v>
                </c:pt>
                <c:pt idx="1196">
                  <c:v>12.392989298929891</c:v>
                </c:pt>
                <c:pt idx="1197">
                  <c:v>12.394989498949895</c:v>
                </c:pt>
                <c:pt idx="1198">
                  <c:v>12.396989698969895</c:v>
                </c:pt>
                <c:pt idx="1199">
                  <c:v>12.3989898989899</c:v>
                </c:pt>
                <c:pt idx="1200">
                  <c:v>12.400990099009899</c:v>
                </c:pt>
                <c:pt idx="1201">
                  <c:v>12.402990299029906</c:v>
                </c:pt>
                <c:pt idx="1202">
                  <c:v>12.404990499049905</c:v>
                </c:pt>
                <c:pt idx="1203">
                  <c:v>12.406990699069905</c:v>
                </c:pt>
                <c:pt idx="1204">
                  <c:v>12.408990899089909</c:v>
                </c:pt>
                <c:pt idx="1205">
                  <c:v>12.410991099109911</c:v>
                </c:pt>
                <c:pt idx="1206">
                  <c:v>12.412991299129915</c:v>
                </c:pt>
                <c:pt idx="1207">
                  <c:v>12.414991499149915</c:v>
                </c:pt>
                <c:pt idx="1208">
                  <c:v>12.41699169916992</c:v>
                </c:pt>
                <c:pt idx="1209">
                  <c:v>12.418991899189921</c:v>
                </c:pt>
                <c:pt idx="1210">
                  <c:v>12.42099209920992</c:v>
                </c:pt>
                <c:pt idx="1211">
                  <c:v>12.422992299229925</c:v>
                </c:pt>
                <c:pt idx="1212">
                  <c:v>12.424992499249925</c:v>
                </c:pt>
                <c:pt idx="1213">
                  <c:v>12.426992699269929</c:v>
                </c:pt>
                <c:pt idx="1214">
                  <c:v>12.428992899289931</c:v>
                </c:pt>
                <c:pt idx="1215">
                  <c:v>12.43099309930993</c:v>
                </c:pt>
                <c:pt idx="1216">
                  <c:v>12.432993299329935</c:v>
                </c:pt>
                <c:pt idx="1217">
                  <c:v>12.434993499349934</c:v>
                </c:pt>
                <c:pt idx="1218">
                  <c:v>12.436993699369935</c:v>
                </c:pt>
                <c:pt idx="1219">
                  <c:v>12.43899389938994</c:v>
                </c:pt>
                <c:pt idx="1220">
                  <c:v>12.44099409940994</c:v>
                </c:pt>
                <c:pt idx="1221">
                  <c:v>12.442994299429945</c:v>
                </c:pt>
                <c:pt idx="1222">
                  <c:v>12.444994499449946</c:v>
                </c:pt>
                <c:pt idx="1223">
                  <c:v>12.446994699469945</c:v>
                </c:pt>
                <c:pt idx="1224">
                  <c:v>12.44899489948995</c:v>
                </c:pt>
                <c:pt idx="1225">
                  <c:v>12.450995099509949</c:v>
                </c:pt>
                <c:pt idx="1226">
                  <c:v>12.452995299529951</c:v>
                </c:pt>
                <c:pt idx="1227">
                  <c:v>12.454995499549955</c:v>
                </c:pt>
                <c:pt idx="1228">
                  <c:v>12.456995699569955</c:v>
                </c:pt>
                <c:pt idx="1229">
                  <c:v>12.45899589958996</c:v>
                </c:pt>
                <c:pt idx="1230">
                  <c:v>12.460996099609959</c:v>
                </c:pt>
                <c:pt idx="1231">
                  <c:v>12.462996299629966</c:v>
                </c:pt>
                <c:pt idx="1232">
                  <c:v>12.464996499649965</c:v>
                </c:pt>
                <c:pt idx="1233">
                  <c:v>12.466996699669965</c:v>
                </c:pt>
                <c:pt idx="1234">
                  <c:v>12.468996899689969</c:v>
                </c:pt>
                <c:pt idx="1235">
                  <c:v>12.470997099709971</c:v>
                </c:pt>
                <c:pt idx="1236">
                  <c:v>12.472997299729975</c:v>
                </c:pt>
                <c:pt idx="1237">
                  <c:v>12.474997499749975</c:v>
                </c:pt>
                <c:pt idx="1238">
                  <c:v>12.47699769976998</c:v>
                </c:pt>
                <c:pt idx="1239">
                  <c:v>12.478997899789981</c:v>
                </c:pt>
                <c:pt idx="1240">
                  <c:v>12.48099809980998</c:v>
                </c:pt>
                <c:pt idx="1241">
                  <c:v>12.482998299829985</c:v>
                </c:pt>
                <c:pt idx="1242">
                  <c:v>12.484998499849985</c:v>
                </c:pt>
                <c:pt idx="1243">
                  <c:v>12.486998699869989</c:v>
                </c:pt>
                <c:pt idx="1244">
                  <c:v>12.488998899889991</c:v>
                </c:pt>
                <c:pt idx="1245">
                  <c:v>12.49099909990999</c:v>
                </c:pt>
                <c:pt idx="1246">
                  <c:v>12.492999299929995</c:v>
                </c:pt>
                <c:pt idx="1247">
                  <c:v>12.494999499949994</c:v>
                </c:pt>
                <c:pt idx="1248">
                  <c:v>12.496999699969995</c:v>
                </c:pt>
                <c:pt idx="1249">
                  <c:v>12.49899989999</c:v>
                </c:pt>
                <c:pt idx="1250">
                  <c:v>12.503000300030005</c:v>
                </c:pt>
                <c:pt idx="1251">
                  <c:v>12.505000500050006</c:v>
                </c:pt>
                <c:pt idx="1252">
                  <c:v>12.507000700070005</c:v>
                </c:pt>
                <c:pt idx="1253">
                  <c:v>12.50900090009001</c:v>
                </c:pt>
                <c:pt idx="1254">
                  <c:v>12.511001100110009</c:v>
                </c:pt>
                <c:pt idx="1255">
                  <c:v>12.513001300130011</c:v>
                </c:pt>
                <c:pt idx="1256">
                  <c:v>12.515001500150015</c:v>
                </c:pt>
                <c:pt idx="1257">
                  <c:v>12.517001700170015</c:v>
                </c:pt>
                <c:pt idx="1258">
                  <c:v>12.51900190019002</c:v>
                </c:pt>
                <c:pt idx="1259">
                  <c:v>12.521002100210019</c:v>
                </c:pt>
                <c:pt idx="1260">
                  <c:v>12.523002300230026</c:v>
                </c:pt>
                <c:pt idx="1261">
                  <c:v>12.525002500250025</c:v>
                </c:pt>
                <c:pt idx="1262">
                  <c:v>12.527002700270025</c:v>
                </c:pt>
                <c:pt idx="1263">
                  <c:v>12.529002900290029</c:v>
                </c:pt>
                <c:pt idx="1264">
                  <c:v>12.531003100310031</c:v>
                </c:pt>
                <c:pt idx="1265">
                  <c:v>12.533003300330035</c:v>
                </c:pt>
                <c:pt idx="1266">
                  <c:v>12.535003500350035</c:v>
                </c:pt>
                <c:pt idx="1267">
                  <c:v>12.53700370037004</c:v>
                </c:pt>
                <c:pt idx="1268">
                  <c:v>12.539003900390041</c:v>
                </c:pt>
                <c:pt idx="1269">
                  <c:v>12.54100410041004</c:v>
                </c:pt>
                <c:pt idx="1270">
                  <c:v>12.543004300430045</c:v>
                </c:pt>
                <c:pt idx="1271">
                  <c:v>12.545004500450045</c:v>
                </c:pt>
                <c:pt idx="1272">
                  <c:v>12.547004700470049</c:v>
                </c:pt>
                <c:pt idx="1273">
                  <c:v>12.549004900490051</c:v>
                </c:pt>
                <c:pt idx="1274">
                  <c:v>12.55100510051005</c:v>
                </c:pt>
                <c:pt idx="1275">
                  <c:v>12.553005300530055</c:v>
                </c:pt>
                <c:pt idx="1276">
                  <c:v>12.555005500550054</c:v>
                </c:pt>
                <c:pt idx="1277">
                  <c:v>12.557005700570055</c:v>
                </c:pt>
                <c:pt idx="1278">
                  <c:v>12.55900590059006</c:v>
                </c:pt>
                <c:pt idx="1279">
                  <c:v>12.56100610061006</c:v>
                </c:pt>
                <c:pt idx="1280">
                  <c:v>12.563006300630065</c:v>
                </c:pt>
                <c:pt idx="1281">
                  <c:v>12.565006500650066</c:v>
                </c:pt>
                <c:pt idx="1282">
                  <c:v>12.567006700670065</c:v>
                </c:pt>
                <c:pt idx="1283">
                  <c:v>12.56900690069007</c:v>
                </c:pt>
                <c:pt idx="1284">
                  <c:v>12.571007100710069</c:v>
                </c:pt>
                <c:pt idx="1285">
                  <c:v>12.573007300730071</c:v>
                </c:pt>
                <c:pt idx="1286">
                  <c:v>12.575007500750075</c:v>
                </c:pt>
                <c:pt idx="1287">
                  <c:v>12.577007700770075</c:v>
                </c:pt>
                <c:pt idx="1288">
                  <c:v>12.57900790079008</c:v>
                </c:pt>
                <c:pt idx="1289">
                  <c:v>12.581008100810079</c:v>
                </c:pt>
                <c:pt idx="1290">
                  <c:v>12.583008300830086</c:v>
                </c:pt>
                <c:pt idx="1291">
                  <c:v>12.585008500850085</c:v>
                </c:pt>
                <c:pt idx="1292">
                  <c:v>12.587008700870085</c:v>
                </c:pt>
                <c:pt idx="1293">
                  <c:v>12.589008900890089</c:v>
                </c:pt>
                <c:pt idx="1294">
                  <c:v>12.591009100910091</c:v>
                </c:pt>
                <c:pt idx="1295">
                  <c:v>12.593009300930095</c:v>
                </c:pt>
                <c:pt idx="1296">
                  <c:v>12.595009500950095</c:v>
                </c:pt>
                <c:pt idx="1297">
                  <c:v>12.5970097009701</c:v>
                </c:pt>
                <c:pt idx="1298">
                  <c:v>12.599009900990101</c:v>
                </c:pt>
                <c:pt idx="1299">
                  <c:v>12.6010101010101</c:v>
                </c:pt>
                <c:pt idx="1300">
                  <c:v>12.603010301030105</c:v>
                </c:pt>
                <c:pt idx="1301">
                  <c:v>12.605010501050105</c:v>
                </c:pt>
                <c:pt idx="1302">
                  <c:v>12.607010701070109</c:v>
                </c:pt>
                <c:pt idx="1303">
                  <c:v>12.609010901090111</c:v>
                </c:pt>
                <c:pt idx="1304">
                  <c:v>12.61101110111011</c:v>
                </c:pt>
                <c:pt idx="1305">
                  <c:v>12.613011301130115</c:v>
                </c:pt>
                <c:pt idx="1306">
                  <c:v>12.615011501150114</c:v>
                </c:pt>
                <c:pt idx="1307">
                  <c:v>12.617011701170116</c:v>
                </c:pt>
                <c:pt idx="1308">
                  <c:v>12.61901190119012</c:v>
                </c:pt>
                <c:pt idx="1309">
                  <c:v>12.62101210121012</c:v>
                </c:pt>
                <c:pt idx="1310">
                  <c:v>12.623012301230125</c:v>
                </c:pt>
                <c:pt idx="1311">
                  <c:v>12.625012501250126</c:v>
                </c:pt>
                <c:pt idx="1312">
                  <c:v>12.627012701270125</c:v>
                </c:pt>
                <c:pt idx="1313">
                  <c:v>12.62901290129013</c:v>
                </c:pt>
                <c:pt idx="1314">
                  <c:v>12.631013101310129</c:v>
                </c:pt>
                <c:pt idx="1315">
                  <c:v>12.633013301330131</c:v>
                </c:pt>
                <c:pt idx="1316">
                  <c:v>12.635013501350135</c:v>
                </c:pt>
                <c:pt idx="1317">
                  <c:v>12.637013701370135</c:v>
                </c:pt>
                <c:pt idx="1318">
                  <c:v>12.63901390139014</c:v>
                </c:pt>
                <c:pt idx="1319">
                  <c:v>12.641014101410139</c:v>
                </c:pt>
                <c:pt idx="1320">
                  <c:v>12.643014301430146</c:v>
                </c:pt>
                <c:pt idx="1321">
                  <c:v>12.645014501450145</c:v>
                </c:pt>
                <c:pt idx="1322">
                  <c:v>12.647014701470145</c:v>
                </c:pt>
                <c:pt idx="1323">
                  <c:v>12.649014901490149</c:v>
                </c:pt>
                <c:pt idx="1324">
                  <c:v>12.651015101510151</c:v>
                </c:pt>
                <c:pt idx="1325">
                  <c:v>12.653015301530155</c:v>
                </c:pt>
                <c:pt idx="1326">
                  <c:v>12.655015501550155</c:v>
                </c:pt>
                <c:pt idx="1327">
                  <c:v>12.65701570157016</c:v>
                </c:pt>
                <c:pt idx="1328">
                  <c:v>12.659015901590161</c:v>
                </c:pt>
                <c:pt idx="1329">
                  <c:v>12.66101610161016</c:v>
                </c:pt>
                <c:pt idx="1330">
                  <c:v>12.663016301630165</c:v>
                </c:pt>
                <c:pt idx="1331">
                  <c:v>12.665016501650165</c:v>
                </c:pt>
                <c:pt idx="1332">
                  <c:v>12.667016701670169</c:v>
                </c:pt>
                <c:pt idx="1333">
                  <c:v>12.669016901690171</c:v>
                </c:pt>
                <c:pt idx="1334">
                  <c:v>12.67101710171017</c:v>
                </c:pt>
                <c:pt idx="1335">
                  <c:v>12.673017301730175</c:v>
                </c:pt>
                <c:pt idx="1336">
                  <c:v>12.675017501750174</c:v>
                </c:pt>
                <c:pt idx="1337">
                  <c:v>12.677017701770176</c:v>
                </c:pt>
                <c:pt idx="1338">
                  <c:v>12.67901790179018</c:v>
                </c:pt>
                <c:pt idx="1339">
                  <c:v>12.68101810181018</c:v>
                </c:pt>
                <c:pt idx="1340">
                  <c:v>12.683018301830185</c:v>
                </c:pt>
                <c:pt idx="1341">
                  <c:v>12.685018501850186</c:v>
                </c:pt>
                <c:pt idx="1342">
                  <c:v>12.687018701870185</c:v>
                </c:pt>
                <c:pt idx="1343">
                  <c:v>12.68901890189019</c:v>
                </c:pt>
                <c:pt idx="1344">
                  <c:v>12.691019101910189</c:v>
                </c:pt>
                <c:pt idx="1345">
                  <c:v>12.693019301930191</c:v>
                </c:pt>
                <c:pt idx="1346">
                  <c:v>12.695019501950195</c:v>
                </c:pt>
                <c:pt idx="1347">
                  <c:v>12.697019701970195</c:v>
                </c:pt>
                <c:pt idx="1348">
                  <c:v>12.6990199019902</c:v>
                </c:pt>
                <c:pt idx="1349">
                  <c:v>12.701020102010199</c:v>
                </c:pt>
                <c:pt idx="1350">
                  <c:v>12.703020302030206</c:v>
                </c:pt>
                <c:pt idx="1351">
                  <c:v>12.705020502050205</c:v>
                </c:pt>
                <c:pt idx="1352">
                  <c:v>12.707020702070205</c:v>
                </c:pt>
                <c:pt idx="1353">
                  <c:v>12.709020902090209</c:v>
                </c:pt>
                <c:pt idx="1354">
                  <c:v>12.711021102110211</c:v>
                </c:pt>
                <c:pt idx="1355">
                  <c:v>12.713021302130215</c:v>
                </c:pt>
                <c:pt idx="1356">
                  <c:v>12.715021502150215</c:v>
                </c:pt>
                <c:pt idx="1357">
                  <c:v>12.71702170217022</c:v>
                </c:pt>
                <c:pt idx="1358">
                  <c:v>12.719021902190221</c:v>
                </c:pt>
                <c:pt idx="1359">
                  <c:v>12.72102210221022</c:v>
                </c:pt>
                <c:pt idx="1360">
                  <c:v>12.723022302230225</c:v>
                </c:pt>
                <c:pt idx="1361">
                  <c:v>12.725022502250225</c:v>
                </c:pt>
                <c:pt idx="1362">
                  <c:v>12.727022702270229</c:v>
                </c:pt>
                <c:pt idx="1363">
                  <c:v>12.729022902290231</c:v>
                </c:pt>
                <c:pt idx="1364">
                  <c:v>12.73102310231023</c:v>
                </c:pt>
                <c:pt idx="1365">
                  <c:v>12.733023302330235</c:v>
                </c:pt>
                <c:pt idx="1366">
                  <c:v>12.735023502350234</c:v>
                </c:pt>
                <c:pt idx="1367">
                  <c:v>12.737023702370236</c:v>
                </c:pt>
                <c:pt idx="1368">
                  <c:v>12.73902390239024</c:v>
                </c:pt>
                <c:pt idx="1369">
                  <c:v>12.74102410241024</c:v>
                </c:pt>
                <c:pt idx="1370">
                  <c:v>12.743024302430245</c:v>
                </c:pt>
                <c:pt idx="1371">
                  <c:v>12.745024502450246</c:v>
                </c:pt>
                <c:pt idx="1372">
                  <c:v>12.747024702470245</c:v>
                </c:pt>
                <c:pt idx="1373">
                  <c:v>12.74902490249025</c:v>
                </c:pt>
                <c:pt idx="1374">
                  <c:v>12.751025102510249</c:v>
                </c:pt>
                <c:pt idx="1375">
                  <c:v>12.753025302530251</c:v>
                </c:pt>
                <c:pt idx="1376">
                  <c:v>12.755025502550255</c:v>
                </c:pt>
                <c:pt idx="1377">
                  <c:v>12.757025702570255</c:v>
                </c:pt>
                <c:pt idx="1378">
                  <c:v>12.75902590259026</c:v>
                </c:pt>
                <c:pt idx="1379">
                  <c:v>12.761026102610259</c:v>
                </c:pt>
                <c:pt idx="1380">
                  <c:v>12.763026302630266</c:v>
                </c:pt>
                <c:pt idx="1381">
                  <c:v>12.765026502650265</c:v>
                </c:pt>
                <c:pt idx="1382">
                  <c:v>12.767026702670265</c:v>
                </c:pt>
                <c:pt idx="1383">
                  <c:v>12.769026902690269</c:v>
                </c:pt>
                <c:pt idx="1384">
                  <c:v>12.771027102710271</c:v>
                </c:pt>
                <c:pt idx="1385">
                  <c:v>12.773027302730275</c:v>
                </c:pt>
                <c:pt idx="1386">
                  <c:v>12.775027502750275</c:v>
                </c:pt>
                <c:pt idx="1387">
                  <c:v>12.77702770277028</c:v>
                </c:pt>
                <c:pt idx="1388">
                  <c:v>12.779027902790279</c:v>
                </c:pt>
                <c:pt idx="1389">
                  <c:v>12.78102810281028</c:v>
                </c:pt>
                <c:pt idx="1390">
                  <c:v>12.783028302830285</c:v>
                </c:pt>
                <c:pt idx="1391">
                  <c:v>12.785028502850285</c:v>
                </c:pt>
                <c:pt idx="1392">
                  <c:v>12.787028702870289</c:v>
                </c:pt>
                <c:pt idx="1393">
                  <c:v>12.789028902890291</c:v>
                </c:pt>
                <c:pt idx="1394">
                  <c:v>12.79102910291029</c:v>
                </c:pt>
                <c:pt idx="1395">
                  <c:v>12.793029302930295</c:v>
                </c:pt>
                <c:pt idx="1396">
                  <c:v>12.795029502950294</c:v>
                </c:pt>
                <c:pt idx="1397">
                  <c:v>12.797029702970296</c:v>
                </c:pt>
                <c:pt idx="1398">
                  <c:v>12.7990299029903</c:v>
                </c:pt>
                <c:pt idx="1399">
                  <c:v>12.8010301030103</c:v>
                </c:pt>
                <c:pt idx="1400">
                  <c:v>12.803030303030305</c:v>
                </c:pt>
                <c:pt idx="1401">
                  <c:v>12.805030503050306</c:v>
                </c:pt>
                <c:pt idx="1402">
                  <c:v>12.807030703070305</c:v>
                </c:pt>
                <c:pt idx="1403">
                  <c:v>12.80903090309031</c:v>
                </c:pt>
                <c:pt idx="1404">
                  <c:v>12.811031103110309</c:v>
                </c:pt>
                <c:pt idx="1405">
                  <c:v>12.813031303130311</c:v>
                </c:pt>
                <c:pt idx="1406">
                  <c:v>12.815031503150315</c:v>
                </c:pt>
                <c:pt idx="1407">
                  <c:v>12.817031703170315</c:v>
                </c:pt>
                <c:pt idx="1408">
                  <c:v>12.81903190319032</c:v>
                </c:pt>
                <c:pt idx="1409">
                  <c:v>12.821032103210319</c:v>
                </c:pt>
                <c:pt idx="1410">
                  <c:v>12.823032303230326</c:v>
                </c:pt>
                <c:pt idx="1411">
                  <c:v>12.825032503250325</c:v>
                </c:pt>
                <c:pt idx="1412">
                  <c:v>12.827032703270325</c:v>
                </c:pt>
                <c:pt idx="1413">
                  <c:v>12.829032903290329</c:v>
                </c:pt>
                <c:pt idx="1414">
                  <c:v>12.831033103310331</c:v>
                </c:pt>
                <c:pt idx="1415">
                  <c:v>12.833033303330335</c:v>
                </c:pt>
                <c:pt idx="1416">
                  <c:v>12.835033503350335</c:v>
                </c:pt>
                <c:pt idx="1417">
                  <c:v>12.83703370337034</c:v>
                </c:pt>
                <c:pt idx="1418">
                  <c:v>12.839033903390339</c:v>
                </c:pt>
                <c:pt idx="1419">
                  <c:v>12.84103410341034</c:v>
                </c:pt>
                <c:pt idx="1420">
                  <c:v>12.843034303430345</c:v>
                </c:pt>
                <c:pt idx="1421">
                  <c:v>12.845034503450345</c:v>
                </c:pt>
                <c:pt idx="1422">
                  <c:v>12.847034703470349</c:v>
                </c:pt>
                <c:pt idx="1423">
                  <c:v>12.849034903490351</c:v>
                </c:pt>
                <c:pt idx="1424">
                  <c:v>12.85103510351035</c:v>
                </c:pt>
                <c:pt idx="1425">
                  <c:v>12.853035303530355</c:v>
                </c:pt>
                <c:pt idx="1426">
                  <c:v>12.855035503550354</c:v>
                </c:pt>
                <c:pt idx="1427">
                  <c:v>12.857035703570356</c:v>
                </c:pt>
                <c:pt idx="1428">
                  <c:v>12.85903590359036</c:v>
                </c:pt>
                <c:pt idx="1429">
                  <c:v>12.86103610361036</c:v>
                </c:pt>
                <c:pt idx="1430">
                  <c:v>12.863036303630365</c:v>
                </c:pt>
                <c:pt idx="1431">
                  <c:v>12.865036503650366</c:v>
                </c:pt>
                <c:pt idx="1432">
                  <c:v>12.867036703670365</c:v>
                </c:pt>
                <c:pt idx="1433">
                  <c:v>12.86903690369037</c:v>
                </c:pt>
                <c:pt idx="1434">
                  <c:v>12.871037103710369</c:v>
                </c:pt>
                <c:pt idx="1435">
                  <c:v>12.873037303730371</c:v>
                </c:pt>
                <c:pt idx="1436">
                  <c:v>12.875037503750375</c:v>
                </c:pt>
                <c:pt idx="1437">
                  <c:v>12.877037703770375</c:v>
                </c:pt>
                <c:pt idx="1438">
                  <c:v>12.87903790379038</c:v>
                </c:pt>
                <c:pt idx="1439">
                  <c:v>12.881038103810379</c:v>
                </c:pt>
                <c:pt idx="1440">
                  <c:v>12.883038303830386</c:v>
                </c:pt>
                <c:pt idx="1441">
                  <c:v>12.885038503850385</c:v>
                </c:pt>
                <c:pt idx="1442">
                  <c:v>12.887038703870385</c:v>
                </c:pt>
                <c:pt idx="1443">
                  <c:v>12.889038903890389</c:v>
                </c:pt>
                <c:pt idx="1444">
                  <c:v>12.891039103910391</c:v>
                </c:pt>
                <c:pt idx="1445">
                  <c:v>12.893039303930395</c:v>
                </c:pt>
                <c:pt idx="1446">
                  <c:v>12.895039503950395</c:v>
                </c:pt>
                <c:pt idx="1447">
                  <c:v>12.8970397039704</c:v>
                </c:pt>
                <c:pt idx="1448">
                  <c:v>12.899039903990399</c:v>
                </c:pt>
                <c:pt idx="1449">
                  <c:v>12.9010401040104</c:v>
                </c:pt>
                <c:pt idx="1450">
                  <c:v>12.903040304030405</c:v>
                </c:pt>
                <c:pt idx="1451">
                  <c:v>12.905040504050405</c:v>
                </c:pt>
                <c:pt idx="1452">
                  <c:v>12.907040704070409</c:v>
                </c:pt>
                <c:pt idx="1453">
                  <c:v>12.909040904090411</c:v>
                </c:pt>
                <c:pt idx="1454">
                  <c:v>12.91104110411041</c:v>
                </c:pt>
                <c:pt idx="1455">
                  <c:v>12.913041304130415</c:v>
                </c:pt>
                <c:pt idx="1456">
                  <c:v>12.915041504150414</c:v>
                </c:pt>
                <c:pt idx="1457">
                  <c:v>12.917041704170416</c:v>
                </c:pt>
                <c:pt idx="1458">
                  <c:v>12.91904190419042</c:v>
                </c:pt>
                <c:pt idx="1459">
                  <c:v>12.92104210421042</c:v>
                </c:pt>
                <c:pt idx="1460">
                  <c:v>12.923042304230425</c:v>
                </c:pt>
                <c:pt idx="1461">
                  <c:v>12.925042504250426</c:v>
                </c:pt>
                <c:pt idx="1462">
                  <c:v>12.927042704270425</c:v>
                </c:pt>
                <c:pt idx="1463">
                  <c:v>12.92904290429043</c:v>
                </c:pt>
                <c:pt idx="1464">
                  <c:v>12.931043104310429</c:v>
                </c:pt>
                <c:pt idx="1465">
                  <c:v>12.933043304330431</c:v>
                </c:pt>
                <c:pt idx="1466">
                  <c:v>12.935043504350435</c:v>
                </c:pt>
                <c:pt idx="1467">
                  <c:v>12.937043704370435</c:v>
                </c:pt>
                <c:pt idx="1468">
                  <c:v>12.93904390439044</c:v>
                </c:pt>
                <c:pt idx="1469">
                  <c:v>12.941044104410439</c:v>
                </c:pt>
                <c:pt idx="1470">
                  <c:v>12.943044304430446</c:v>
                </c:pt>
                <c:pt idx="1471">
                  <c:v>12.945044504450445</c:v>
                </c:pt>
                <c:pt idx="1472">
                  <c:v>12.947044704470445</c:v>
                </c:pt>
                <c:pt idx="1473">
                  <c:v>12.949044904490449</c:v>
                </c:pt>
                <c:pt idx="1474">
                  <c:v>12.951045104510451</c:v>
                </c:pt>
                <c:pt idx="1475">
                  <c:v>12.953045304530455</c:v>
                </c:pt>
                <c:pt idx="1476">
                  <c:v>12.955045504550455</c:v>
                </c:pt>
                <c:pt idx="1477">
                  <c:v>12.95704570457046</c:v>
                </c:pt>
                <c:pt idx="1478">
                  <c:v>12.959045904590459</c:v>
                </c:pt>
                <c:pt idx="1479">
                  <c:v>12.96104610461046</c:v>
                </c:pt>
                <c:pt idx="1480">
                  <c:v>12.963046304630465</c:v>
                </c:pt>
                <c:pt idx="1481">
                  <c:v>12.965046504650465</c:v>
                </c:pt>
                <c:pt idx="1482">
                  <c:v>12.967046704670469</c:v>
                </c:pt>
                <c:pt idx="1483">
                  <c:v>12.969046904690471</c:v>
                </c:pt>
                <c:pt idx="1484">
                  <c:v>12.97104710471047</c:v>
                </c:pt>
                <c:pt idx="1485">
                  <c:v>12.973047304730475</c:v>
                </c:pt>
                <c:pt idx="1486">
                  <c:v>12.975047504750474</c:v>
                </c:pt>
                <c:pt idx="1487">
                  <c:v>12.977047704770476</c:v>
                </c:pt>
                <c:pt idx="1488">
                  <c:v>12.97904790479048</c:v>
                </c:pt>
                <c:pt idx="1489">
                  <c:v>12.98104810481048</c:v>
                </c:pt>
                <c:pt idx="1490">
                  <c:v>12.983048304830485</c:v>
                </c:pt>
                <c:pt idx="1491">
                  <c:v>12.985048504850486</c:v>
                </c:pt>
                <c:pt idx="1492">
                  <c:v>12.987048704870485</c:v>
                </c:pt>
                <c:pt idx="1493">
                  <c:v>12.98904890489049</c:v>
                </c:pt>
                <c:pt idx="1494">
                  <c:v>12.991049104910489</c:v>
                </c:pt>
                <c:pt idx="1495">
                  <c:v>12.993049304930491</c:v>
                </c:pt>
                <c:pt idx="1496">
                  <c:v>12.995049504950495</c:v>
                </c:pt>
                <c:pt idx="1497">
                  <c:v>12.997049704970495</c:v>
                </c:pt>
                <c:pt idx="1498">
                  <c:v>12.9990499049905</c:v>
                </c:pt>
                <c:pt idx="1499">
                  <c:v>13.001050105010499</c:v>
                </c:pt>
                <c:pt idx="1500">
                  <c:v>13.003050305030506</c:v>
                </c:pt>
                <c:pt idx="1501">
                  <c:v>13.005050505050505</c:v>
                </c:pt>
                <c:pt idx="1502">
                  <c:v>13.007050705070505</c:v>
                </c:pt>
                <c:pt idx="1503">
                  <c:v>13.009050905090509</c:v>
                </c:pt>
                <c:pt idx="1504">
                  <c:v>13.011051105110511</c:v>
                </c:pt>
                <c:pt idx="1505">
                  <c:v>13.013051305130515</c:v>
                </c:pt>
                <c:pt idx="1506">
                  <c:v>13.015051505150515</c:v>
                </c:pt>
                <c:pt idx="1507">
                  <c:v>13.01705170517052</c:v>
                </c:pt>
                <c:pt idx="1508">
                  <c:v>13.019051905190519</c:v>
                </c:pt>
                <c:pt idx="1509">
                  <c:v>13.02105210521052</c:v>
                </c:pt>
                <c:pt idx="1510">
                  <c:v>13.023052305230525</c:v>
                </c:pt>
                <c:pt idx="1511">
                  <c:v>13.025052505250525</c:v>
                </c:pt>
                <c:pt idx="1512">
                  <c:v>13.027052705270529</c:v>
                </c:pt>
                <c:pt idx="1513">
                  <c:v>13.029052905290531</c:v>
                </c:pt>
                <c:pt idx="1514">
                  <c:v>13.03105310531053</c:v>
                </c:pt>
                <c:pt idx="1515">
                  <c:v>13.033053305330535</c:v>
                </c:pt>
                <c:pt idx="1516">
                  <c:v>13.035053505350534</c:v>
                </c:pt>
                <c:pt idx="1517">
                  <c:v>13.037053705370536</c:v>
                </c:pt>
                <c:pt idx="1518">
                  <c:v>13.03905390539054</c:v>
                </c:pt>
                <c:pt idx="1519">
                  <c:v>13.04105410541054</c:v>
                </c:pt>
                <c:pt idx="1520">
                  <c:v>13.043054305430545</c:v>
                </c:pt>
                <c:pt idx="1521">
                  <c:v>13.045054505450546</c:v>
                </c:pt>
                <c:pt idx="1522">
                  <c:v>13.047054705470545</c:v>
                </c:pt>
                <c:pt idx="1523">
                  <c:v>13.04905490549055</c:v>
                </c:pt>
                <c:pt idx="1524">
                  <c:v>13.051055105510549</c:v>
                </c:pt>
                <c:pt idx="1525">
                  <c:v>13.053055305530551</c:v>
                </c:pt>
                <c:pt idx="1526">
                  <c:v>13.055055505550555</c:v>
                </c:pt>
                <c:pt idx="1527">
                  <c:v>13.057055705570555</c:v>
                </c:pt>
                <c:pt idx="1528">
                  <c:v>13.05905590559056</c:v>
                </c:pt>
                <c:pt idx="1529">
                  <c:v>13.061056105610559</c:v>
                </c:pt>
                <c:pt idx="1530">
                  <c:v>13.063056305630566</c:v>
                </c:pt>
                <c:pt idx="1531">
                  <c:v>13.065056505650565</c:v>
                </c:pt>
                <c:pt idx="1532">
                  <c:v>13.067056705670565</c:v>
                </c:pt>
                <c:pt idx="1533">
                  <c:v>13.069056905690569</c:v>
                </c:pt>
                <c:pt idx="1534">
                  <c:v>13.071057105710571</c:v>
                </c:pt>
                <c:pt idx="1535">
                  <c:v>13.073057305730575</c:v>
                </c:pt>
                <c:pt idx="1536">
                  <c:v>13.075057505750575</c:v>
                </c:pt>
                <c:pt idx="1537">
                  <c:v>13.07705770577058</c:v>
                </c:pt>
                <c:pt idx="1538">
                  <c:v>13.079057905790579</c:v>
                </c:pt>
                <c:pt idx="1539">
                  <c:v>13.08105810581058</c:v>
                </c:pt>
                <c:pt idx="1540">
                  <c:v>13.083058305830585</c:v>
                </c:pt>
                <c:pt idx="1541">
                  <c:v>13.085058505850585</c:v>
                </c:pt>
                <c:pt idx="1542">
                  <c:v>13.087058705870589</c:v>
                </c:pt>
                <c:pt idx="1543">
                  <c:v>13.089058905890591</c:v>
                </c:pt>
                <c:pt idx="1544">
                  <c:v>13.09105910591059</c:v>
                </c:pt>
                <c:pt idx="1545">
                  <c:v>13.093059305930595</c:v>
                </c:pt>
                <c:pt idx="1546">
                  <c:v>13.095059505950594</c:v>
                </c:pt>
                <c:pt idx="1547">
                  <c:v>13.097059705970596</c:v>
                </c:pt>
                <c:pt idx="1548">
                  <c:v>13.0990599059906</c:v>
                </c:pt>
                <c:pt idx="1549">
                  <c:v>13.1010601060106</c:v>
                </c:pt>
                <c:pt idx="1550">
                  <c:v>13.103060306030605</c:v>
                </c:pt>
                <c:pt idx="1551">
                  <c:v>13.105060506050606</c:v>
                </c:pt>
                <c:pt idx="1552">
                  <c:v>13.107060706070605</c:v>
                </c:pt>
                <c:pt idx="1553">
                  <c:v>13.10906090609061</c:v>
                </c:pt>
                <c:pt idx="1554">
                  <c:v>13.111061106110609</c:v>
                </c:pt>
                <c:pt idx="1555">
                  <c:v>13.113061306130611</c:v>
                </c:pt>
                <c:pt idx="1556">
                  <c:v>13.115061506150616</c:v>
                </c:pt>
                <c:pt idx="1557">
                  <c:v>13.117061706170615</c:v>
                </c:pt>
                <c:pt idx="1558">
                  <c:v>13.11906190619062</c:v>
                </c:pt>
                <c:pt idx="1559">
                  <c:v>13.121062106210619</c:v>
                </c:pt>
                <c:pt idx="1560">
                  <c:v>13.123062306230626</c:v>
                </c:pt>
                <c:pt idx="1561">
                  <c:v>13.125062506250625</c:v>
                </c:pt>
                <c:pt idx="1562">
                  <c:v>13.127062706270625</c:v>
                </c:pt>
                <c:pt idx="1563">
                  <c:v>13.129062906290629</c:v>
                </c:pt>
                <c:pt idx="1564">
                  <c:v>13.131063106310631</c:v>
                </c:pt>
                <c:pt idx="1565">
                  <c:v>13.133063306330635</c:v>
                </c:pt>
                <c:pt idx="1566">
                  <c:v>13.135063506350635</c:v>
                </c:pt>
                <c:pt idx="1567">
                  <c:v>13.13706370637064</c:v>
                </c:pt>
                <c:pt idx="1568">
                  <c:v>13.139063906390639</c:v>
                </c:pt>
                <c:pt idx="1569">
                  <c:v>13.14106410641064</c:v>
                </c:pt>
                <c:pt idx="1570">
                  <c:v>13.143064306430645</c:v>
                </c:pt>
                <c:pt idx="1571">
                  <c:v>13.145064506450645</c:v>
                </c:pt>
                <c:pt idx="1572">
                  <c:v>13.147064706470649</c:v>
                </c:pt>
                <c:pt idx="1573">
                  <c:v>13.149064906490651</c:v>
                </c:pt>
                <c:pt idx="1574">
                  <c:v>13.15106510651065</c:v>
                </c:pt>
                <c:pt idx="1575">
                  <c:v>13.153065306530655</c:v>
                </c:pt>
                <c:pt idx="1576">
                  <c:v>13.155065506550654</c:v>
                </c:pt>
                <c:pt idx="1577">
                  <c:v>13.157065706570656</c:v>
                </c:pt>
                <c:pt idx="1578">
                  <c:v>13.15906590659066</c:v>
                </c:pt>
                <c:pt idx="1579">
                  <c:v>13.16106610661066</c:v>
                </c:pt>
                <c:pt idx="1580">
                  <c:v>13.163066306630665</c:v>
                </c:pt>
                <c:pt idx="1581">
                  <c:v>13.165066506650666</c:v>
                </c:pt>
                <c:pt idx="1582">
                  <c:v>13.167066706670665</c:v>
                </c:pt>
                <c:pt idx="1583">
                  <c:v>13.16906690669067</c:v>
                </c:pt>
                <c:pt idx="1584">
                  <c:v>13.171067106710669</c:v>
                </c:pt>
                <c:pt idx="1585">
                  <c:v>13.173067306730671</c:v>
                </c:pt>
                <c:pt idx="1586">
                  <c:v>13.175067506750676</c:v>
                </c:pt>
                <c:pt idx="1587">
                  <c:v>13.177067706770675</c:v>
                </c:pt>
                <c:pt idx="1588">
                  <c:v>13.17906790679068</c:v>
                </c:pt>
                <c:pt idx="1589">
                  <c:v>13.181068106810679</c:v>
                </c:pt>
                <c:pt idx="1590">
                  <c:v>13.183068306830686</c:v>
                </c:pt>
                <c:pt idx="1591">
                  <c:v>13.185068506850685</c:v>
                </c:pt>
                <c:pt idx="1592">
                  <c:v>13.187068706870685</c:v>
                </c:pt>
                <c:pt idx="1593">
                  <c:v>13.189068906890689</c:v>
                </c:pt>
                <c:pt idx="1594">
                  <c:v>13.191069106910691</c:v>
                </c:pt>
                <c:pt idx="1595">
                  <c:v>13.193069306930695</c:v>
                </c:pt>
                <c:pt idx="1596">
                  <c:v>13.195069506950695</c:v>
                </c:pt>
                <c:pt idx="1597">
                  <c:v>13.1970697069707</c:v>
                </c:pt>
                <c:pt idx="1598">
                  <c:v>13.199069906990699</c:v>
                </c:pt>
                <c:pt idx="1599">
                  <c:v>13.2010701070107</c:v>
                </c:pt>
                <c:pt idx="1600">
                  <c:v>13.203070307030705</c:v>
                </c:pt>
                <c:pt idx="1601">
                  <c:v>13.205070507050705</c:v>
                </c:pt>
                <c:pt idx="1602">
                  <c:v>13.207070707070709</c:v>
                </c:pt>
                <c:pt idx="1603">
                  <c:v>13.209070907090711</c:v>
                </c:pt>
                <c:pt idx="1604">
                  <c:v>13.21107110711071</c:v>
                </c:pt>
                <c:pt idx="1605">
                  <c:v>13.213071307130715</c:v>
                </c:pt>
                <c:pt idx="1606">
                  <c:v>13.215071507150714</c:v>
                </c:pt>
                <c:pt idx="1607">
                  <c:v>13.217071707170716</c:v>
                </c:pt>
                <c:pt idx="1608">
                  <c:v>13.21907190719072</c:v>
                </c:pt>
                <c:pt idx="1609">
                  <c:v>13.22107210721072</c:v>
                </c:pt>
                <c:pt idx="1610">
                  <c:v>13.223072307230725</c:v>
                </c:pt>
                <c:pt idx="1611">
                  <c:v>13.225072507250726</c:v>
                </c:pt>
                <c:pt idx="1612">
                  <c:v>13.227072707270725</c:v>
                </c:pt>
                <c:pt idx="1613">
                  <c:v>13.22907290729073</c:v>
                </c:pt>
                <c:pt idx="1614">
                  <c:v>13.231073107310729</c:v>
                </c:pt>
                <c:pt idx="1615">
                  <c:v>13.233073307330734</c:v>
                </c:pt>
                <c:pt idx="1616">
                  <c:v>13.235073507350736</c:v>
                </c:pt>
                <c:pt idx="1617">
                  <c:v>13.237073707370735</c:v>
                </c:pt>
                <c:pt idx="1618">
                  <c:v>13.23907390739074</c:v>
                </c:pt>
                <c:pt idx="1619">
                  <c:v>13.241074107410739</c:v>
                </c:pt>
                <c:pt idx="1620">
                  <c:v>13.243074307430746</c:v>
                </c:pt>
                <c:pt idx="1621">
                  <c:v>13.245074507450745</c:v>
                </c:pt>
                <c:pt idx="1622">
                  <c:v>13.247074707470745</c:v>
                </c:pt>
                <c:pt idx="1623">
                  <c:v>13.249074907490749</c:v>
                </c:pt>
                <c:pt idx="1624">
                  <c:v>13.251075107510751</c:v>
                </c:pt>
                <c:pt idx="1625">
                  <c:v>13.253075307530755</c:v>
                </c:pt>
                <c:pt idx="1626">
                  <c:v>13.255075507550755</c:v>
                </c:pt>
                <c:pt idx="1627">
                  <c:v>13.25707570757076</c:v>
                </c:pt>
                <c:pt idx="1628">
                  <c:v>13.259075907590759</c:v>
                </c:pt>
                <c:pt idx="1629">
                  <c:v>13.26107610761076</c:v>
                </c:pt>
                <c:pt idx="1630">
                  <c:v>13.263076307630765</c:v>
                </c:pt>
                <c:pt idx="1631">
                  <c:v>13.265076507650765</c:v>
                </c:pt>
                <c:pt idx="1632">
                  <c:v>13.267076707670769</c:v>
                </c:pt>
                <c:pt idx="1633">
                  <c:v>13.269076907690771</c:v>
                </c:pt>
                <c:pt idx="1634">
                  <c:v>13.27107710771077</c:v>
                </c:pt>
                <c:pt idx="1635">
                  <c:v>13.273077307730775</c:v>
                </c:pt>
                <c:pt idx="1636">
                  <c:v>13.275077507750774</c:v>
                </c:pt>
                <c:pt idx="1637">
                  <c:v>13.277077707770776</c:v>
                </c:pt>
                <c:pt idx="1638">
                  <c:v>13.27907790779078</c:v>
                </c:pt>
                <c:pt idx="1639">
                  <c:v>13.28107810781078</c:v>
                </c:pt>
                <c:pt idx="1640">
                  <c:v>13.283078307830785</c:v>
                </c:pt>
                <c:pt idx="1641">
                  <c:v>13.285078507850786</c:v>
                </c:pt>
                <c:pt idx="1642">
                  <c:v>13.287078707870785</c:v>
                </c:pt>
                <c:pt idx="1643">
                  <c:v>13.28907890789079</c:v>
                </c:pt>
                <c:pt idx="1644">
                  <c:v>13.29107910791079</c:v>
                </c:pt>
                <c:pt idx="1645">
                  <c:v>13.293079307930794</c:v>
                </c:pt>
                <c:pt idx="1646">
                  <c:v>13.295079507950796</c:v>
                </c:pt>
                <c:pt idx="1647">
                  <c:v>13.297079707970795</c:v>
                </c:pt>
                <c:pt idx="1648">
                  <c:v>13.2990799079908</c:v>
                </c:pt>
                <c:pt idx="1649">
                  <c:v>13.301080108010799</c:v>
                </c:pt>
                <c:pt idx="1650">
                  <c:v>13.303080308030806</c:v>
                </c:pt>
                <c:pt idx="1651">
                  <c:v>13.305080508050805</c:v>
                </c:pt>
                <c:pt idx="1652">
                  <c:v>13.307080708070805</c:v>
                </c:pt>
                <c:pt idx="1653">
                  <c:v>13.309080908090809</c:v>
                </c:pt>
                <c:pt idx="1654">
                  <c:v>13.311081108110811</c:v>
                </c:pt>
                <c:pt idx="1655">
                  <c:v>13.313081308130815</c:v>
                </c:pt>
                <c:pt idx="1656">
                  <c:v>13.315081508150815</c:v>
                </c:pt>
                <c:pt idx="1657">
                  <c:v>13.31708170817082</c:v>
                </c:pt>
                <c:pt idx="1658">
                  <c:v>13.319081908190819</c:v>
                </c:pt>
                <c:pt idx="1659">
                  <c:v>13.32108210821082</c:v>
                </c:pt>
                <c:pt idx="1660">
                  <c:v>13.323082308230825</c:v>
                </c:pt>
                <c:pt idx="1661">
                  <c:v>13.325082508250825</c:v>
                </c:pt>
                <c:pt idx="1662">
                  <c:v>13.327082708270829</c:v>
                </c:pt>
                <c:pt idx="1663">
                  <c:v>13.329082908290831</c:v>
                </c:pt>
                <c:pt idx="1664">
                  <c:v>13.33108310831083</c:v>
                </c:pt>
                <c:pt idx="1665">
                  <c:v>13.333083308330835</c:v>
                </c:pt>
                <c:pt idx="1666">
                  <c:v>13.335083508350834</c:v>
                </c:pt>
                <c:pt idx="1667">
                  <c:v>13.337083708370836</c:v>
                </c:pt>
                <c:pt idx="1668">
                  <c:v>13.33908390839084</c:v>
                </c:pt>
                <c:pt idx="1669">
                  <c:v>13.34108410841084</c:v>
                </c:pt>
                <c:pt idx="1670">
                  <c:v>13.343084308430845</c:v>
                </c:pt>
                <c:pt idx="1671">
                  <c:v>13.345084508450846</c:v>
                </c:pt>
                <c:pt idx="1672">
                  <c:v>13.347084708470845</c:v>
                </c:pt>
                <c:pt idx="1673">
                  <c:v>13.34908490849085</c:v>
                </c:pt>
                <c:pt idx="1674">
                  <c:v>13.35108510851085</c:v>
                </c:pt>
                <c:pt idx="1675">
                  <c:v>13.353085308530854</c:v>
                </c:pt>
                <c:pt idx="1676">
                  <c:v>13.355085508550856</c:v>
                </c:pt>
                <c:pt idx="1677">
                  <c:v>13.357085708570855</c:v>
                </c:pt>
                <c:pt idx="1678">
                  <c:v>13.35908590859086</c:v>
                </c:pt>
                <c:pt idx="1679">
                  <c:v>13.361086108610859</c:v>
                </c:pt>
                <c:pt idx="1680">
                  <c:v>13.363086308630866</c:v>
                </c:pt>
                <c:pt idx="1681">
                  <c:v>13.365086508650865</c:v>
                </c:pt>
                <c:pt idx="1682">
                  <c:v>13.367086708670865</c:v>
                </c:pt>
                <c:pt idx="1683">
                  <c:v>13.369086908690869</c:v>
                </c:pt>
                <c:pt idx="1684">
                  <c:v>13.371087108710871</c:v>
                </c:pt>
                <c:pt idx="1685">
                  <c:v>13.373087308730875</c:v>
                </c:pt>
                <c:pt idx="1686">
                  <c:v>13.375087508750875</c:v>
                </c:pt>
                <c:pt idx="1687">
                  <c:v>13.37708770877088</c:v>
                </c:pt>
                <c:pt idx="1688">
                  <c:v>13.379087908790879</c:v>
                </c:pt>
                <c:pt idx="1689">
                  <c:v>13.38108810881088</c:v>
                </c:pt>
                <c:pt idx="1690">
                  <c:v>13.383088308830885</c:v>
                </c:pt>
                <c:pt idx="1691">
                  <c:v>13.385088508850885</c:v>
                </c:pt>
                <c:pt idx="1692">
                  <c:v>13.387088708870889</c:v>
                </c:pt>
                <c:pt idx="1693">
                  <c:v>13.389088908890891</c:v>
                </c:pt>
                <c:pt idx="1694">
                  <c:v>13.39108910891089</c:v>
                </c:pt>
                <c:pt idx="1695">
                  <c:v>13.393089308930895</c:v>
                </c:pt>
                <c:pt idx="1696">
                  <c:v>13.395089508950894</c:v>
                </c:pt>
                <c:pt idx="1697">
                  <c:v>13.397089708970896</c:v>
                </c:pt>
                <c:pt idx="1698">
                  <c:v>13.3990899089909</c:v>
                </c:pt>
                <c:pt idx="1699">
                  <c:v>13.4010901090109</c:v>
                </c:pt>
                <c:pt idx="1700">
                  <c:v>13.403090309030905</c:v>
                </c:pt>
                <c:pt idx="1701">
                  <c:v>13.405090509050906</c:v>
                </c:pt>
                <c:pt idx="1702">
                  <c:v>13.407090709070905</c:v>
                </c:pt>
                <c:pt idx="1703">
                  <c:v>13.40909090909091</c:v>
                </c:pt>
                <c:pt idx="1704">
                  <c:v>13.41109110911091</c:v>
                </c:pt>
                <c:pt idx="1705">
                  <c:v>13.413091309130914</c:v>
                </c:pt>
                <c:pt idx="1706">
                  <c:v>13.415091509150916</c:v>
                </c:pt>
                <c:pt idx="1707">
                  <c:v>13.417091709170915</c:v>
                </c:pt>
                <c:pt idx="1708">
                  <c:v>13.41909190919092</c:v>
                </c:pt>
                <c:pt idx="1709">
                  <c:v>13.421092109210919</c:v>
                </c:pt>
                <c:pt idx="1710">
                  <c:v>13.423092309230926</c:v>
                </c:pt>
                <c:pt idx="1711">
                  <c:v>13.425092509250925</c:v>
                </c:pt>
                <c:pt idx="1712">
                  <c:v>13.427092709270925</c:v>
                </c:pt>
                <c:pt idx="1713">
                  <c:v>13.429092909290929</c:v>
                </c:pt>
                <c:pt idx="1714">
                  <c:v>13.431093109310931</c:v>
                </c:pt>
                <c:pt idx="1715">
                  <c:v>13.433093309330935</c:v>
                </c:pt>
                <c:pt idx="1716">
                  <c:v>13.435093509350935</c:v>
                </c:pt>
                <c:pt idx="1717">
                  <c:v>13.43709370937094</c:v>
                </c:pt>
                <c:pt idx="1718">
                  <c:v>13.439093909390939</c:v>
                </c:pt>
                <c:pt idx="1719">
                  <c:v>13.44109410941094</c:v>
                </c:pt>
                <c:pt idx="1720">
                  <c:v>13.443094309430945</c:v>
                </c:pt>
                <c:pt idx="1721">
                  <c:v>13.445094509450945</c:v>
                </c:pt>
                <c:pt idx="1722">
                  <c:v>13.447094709470949</c:v>
                </c:pt>
                <c:pt idx="1723">
                  <c:v>13.449094909490951</c:v>
                </c:pt>
                <c:pt idx="1724">
                  <c:v>13.45109510951095</c:v>
                </c:pt>
                <c:pt idx="1725">
                  <c:v>13.453095309530955</c:v>
                </c:pt>
                <c:pt idx="1726">
                  <c:v>13.455095509550954</c:v>
                </c:pt>
                <c:pt idx="1727">
                  <c:v>13.457095709570956</c:v>
                </c:pt>
                <c:pt idx="1728">
                  <c:v>13.45909590959096</c:v>
                </c:pt>
                <c:pt idx="1729">
                  <c:v>13.46109610961096</c:v>
                </c:pt>
                <c:pt idx="1730">
                  <c:v>13.463096309630965</c:v>
                </c:pt>
                <c:pt idx="1731">
                  <c:v>13.465096509650966</c:v>
                </c:pt>
                <c:pt idx="1732">
                  <c:v>13.467096709670965</c:v>
                </c:pt>
                <c:pt idx="1733">
                  <c:v>13.46909690969097</c:v>
                </c:pt>
                <c:pt idx="1734">
                  <c:v>13.47109710971097</c:v>
                </c:pt>
                <c:pt idx="1735">
                  <c:v>13.473097309730974</c:v>
                </c:pt>
                <c:pt idx="1736">
                  <c:v>13.475097509750976</c:v>
                </c:pt>
                <c:pt idx="1737">
                  <c:v>13.477097709770975</c:v>
                </c:pt>
                <c:pt idx="1738">
                  <c:v>13.47909790979098</c:v>
                </c:pt>
                <c:pt idx="1739">
                  <c:v>13.481098109810979</c:v>
                </c:pt>
                <c:pt idx="1740">
                  <c:v>13.483098309830986</c:v>
                </c:pt>
                <c:pt idx="1741">
                  <c:v>13.485098509850985</c:v>
                </c:pt>
                <c:pt idx="1742">
                  <c:v>13.487098709870985</c:v>
                </c:pt>
                <c:pt idx="1743">
                  <c:v>13.489098909890989</c:v>
                </c:pt>
                <c:pt idx="1744">
                  <c:v>13.491099109910991</c:v>
                </c:pt>
                <c:pt idx="1745">
                  <c:v>13.493099309930995</c:v>
                </c:pt>
                <c:pt idx="1746">
                  <c:v>13.495099509950995</c:v>
                </c:pt>
                <c:pt idx="1747">
                  <c:v>13.497099709971</c:v>
                </c:pt>
                <c:pt idx="1748">
                  <c:v>13.499099909990999</c:v>
                </c:pt>
                <c:pt idx="1749">
                  <c:v>13.501100110011</c:v>
                </c:pt>
                <c:pt idx="1750">
                  <c:v>13.503100310031005</c:v>
                </c:pt>
                <c:pt idx="1751">
                  <c:v>13.505100510051005</c:v>
                </c:pt>
                <c:pt idx="1752">
                  <c:v>13.507100710071009</c:v>
                </c:pt>
                <c:pt idx="1753">
                  <c:v>13.509100910091011</c:v>
                </c:pt>
                <c:pt idx="1754">
                  <c:v>13.51110111011101</c:v>
                </c:pt>
                <c:pt idx="1755">
                  <c:v>13.513101310131015</c:v>
                </c:pt>
                <c:pt idx="1756">
                  <c:v>13.515101510151014</c:v>
                </c:pt>
                <c:pt idx="1757">
                  <c:v>13.517101710171016</c:v>
                </c:pt>
                <c:pt idx="1758">
                  <c:v>13.51910191019102</c:v>
                </c:pt>
                <c:pt idx="1759">
                  <c:v>13.52110211021102</c:v>
                </c:pt>
                <c:pt idx="1760">
                  <c:v>13.523102310231025</c:v>
                </c:pt>
                <c:pt idx="1761">
                  <c:v>13.525102510251026</c:v>
                </c:pt>
                <c:pt idx="1762">
                  <c:v>13.527102710271025</c:v>
                </c:pt>
                <c:pt idx="1763">
                  <c:v>13.52910291029103</c:v>
                </c:pt>
                <c:pt idx="1764">
                  <c:v>13.53110311031103</c:v>
                </c:pt>
                <c:pt idx="1765">
                  <c:v>13.533103310331034</c:v>
                </c:pt>
                <c:pt idx="1766">
                  <c:v>13.535103510351036</c:v>
                </c:pt>
                <c:pt idx="1767">
                  <c:v>13.537103710371035</c:v>
                </c:pt>
                <c:pt idx="1768">
                  <c:v>13.53910391039104</c:v>
                </c:pt>
                <c:pt idx="1769">
                  <c:v>13.541104110411039</c:v>
                </c:pt>
                <c:pt idx="1770">
                  <c:v>13.543104310431046</c:v>
                </c:pt>
                <c:pt idx="1771">
                  <c:v>13.545104510451045</c:v>
                </c:pt>
                <c:pt idx="1772">
                  <c:v>13.547104710471045</c:v>
                </c:pt>
                <c:pt idx="1773">
                  <c:v>13.549104910491049</c:v>
                </c:pt>
                <c:pt idx="1774">
                  <c:v>13.551105110511051</c:v>
                </c:pt>
                <c:pt idx="1775">
                  <c:v>13.553105310531055</c:v>
                </c:pt>
                <c:pt idx="1776">
                  <c:v>13.555105510551055</c:v>
                </c:pt>
                <c:pt idx="1777">
                  <c:v>13.55710571057106</c:v>
                </c:pt>
                <c:pt idx="1778">
                  <c:v>13.559105910591059</c:v>
                </c:pt>
                <c:pt idx="1779">
                  <c:v>13.56110611061106</c:v>
                </c:pt>
                <c:pt idx="1780">
                  <c:v>13.563106310631065</c:v>
                </c:pt>
                <c:pt idx="1781">
                  <c:v>13.565106510651065</c:v>
                </c:pt>
                <c:pt idx="1782">
                  <c:v>13.567106710671069</c:v>
                </c:pt>
                <c:pt idx="1783">
                  <c:v>13.569106910691071</c:v>
                </c:pt>
                <c:pt idx="1784">
                  <c:v>13.57110711071107</c:v>
                </c:pt>
                <c:pt idx="1785">
                  <c:v>13.573107310731075</c:v>
                </c:pt>
                <c:pt idx="1786">
                  <c:v>13.575107510751074</c:v>
                </c:pt>
                <c:pt idx="1787">
                  <c:v>13.577107710771076</c:v>
                </c:pt>
                <c:pt idx="1788">
                  <c:v>13.57910791079108</c:v>
                </c:pt>
                <c:pt idx="1789">
                  <c:v>13.58110811081108</c:v>
                </c:pt>
                <c:pt idx="1790">
                  <c:v>13.583108310831085</c:v>
                </c:pt>
                <c:pt idx="1791">
                  <c:v>13.585108510851086</c:v>
                </c:pt>
                <c:pt idx="1792">
                  <c:v>13.587108710871085</c:v>
                </c:pt>
                <c:pt idx="1793">
                  <c:v>13.58910891089109</c:v>
                </c:pt>
                <c:pt idx="1794">
                  <c:v>13.59110911091109</c:v>
                </c:pt>
                <c:pt idx="1795">
                  <c:v>13.593109310931094</c:v>
                </c:pt>
                <c:pt idx="1796">
                  <c:v>13.595109510951096</c:v>
                </c:pt>
                <c:pt idx="1797">
                  <c:v>13.597109710971095</c:v>
                </c:pt>
                <c:pt idx="1798">
                  <c:v>13.5991099109911</c:v>
                </c:pt>
                <c:pt idx="1799">
                  <c:v>13.601110111011099</c:v>
                </c:pt>
                <c:pt idx="1800">
                  <c:v>13.603110311031106</c:v>
                </c:pt>
                <c:pt idx="1801">
                  <c:v>13.605110511051105</c:v>
                </c:pt>
                <c:pt idx="1802">
                  <c:v>13.607110711071105</c:v>
                </c:pt>
                <c:pt idx="1803">
                  <c:v>13.609110911091109</c:v>
                </c:pt>
                <c:pt idx="1804">
                  <c:v>13.611111111111111</c:v>
                </c:pt>
                <c:pt idx="1805">
                  <c:v>13.613111311131115</c:v>
                </c:pt>
                <c:pt idx="1806">
                  <c:v>13.615111511151115</c:v>
                </c:pt>
                <c:pt idx="1807">
                  <c:v>13.61711171117112</c:v>
                </c:pt>
                <c:pt idx="1808">
                  <c:v>13.619111911191119</c:v>
                </c:pt>
                <c:pt idx="1809">
                  <c:v>13.62111211121112</c:v>
                </c:pt>
                <c:pt idx="1810">
                  <c:v>13.623112311231125</c:v>
                </c:pt>
                <c:pt idx="1811">
                  <c:v>13.625112511251125</c:v>
                </c:pt>
                <c:pt idx="1812">
                  <c:v>13.627112711271129</c:v>
                </c:pt>
                <c:pt idx="1813">
                  <c:v>13.629112911291131</c:v>
                </c:pt>
                <c:pt idx="1814">
                  <c:v>13.63111311131113</c:v>
                </c:pt>
                <c:pt idx="1815">
                  <c:v>13.633113311331135</c:v>
                </c:pt>
                <c:pt idx="1816">
                  <c:v>13.635113511351134</c:v>
                </c:pt>
                <c:pt idx="1817">
                  <c:v>13.637113711371136</c:v>
                </c:pt>
                <c:pt idx="1818">
                  <c:v>13.63911391139114</c:v>
                </c:pt>
                <c:pt idx="1819">
                  <c:v>13.64111411141114</c:v>
                </c:pt>
                <c:pt idx="1820">
                  <c:v>13.643114311431145</c:v>
                </c:pt>
                <c:pt idx="1821">
                  <c:v>13.645114511451146</c:v>
                </c:pt>
                <c:pt idx="1822">
                  <c:v>13.647114711471145</c:v>
                </c:pt>
                <c:pt idx="1823">
                  <c:v>13.64911491149115</c:v>
                </c:pt>
                <c:pt idx="1824">
                  <c:v>13.65111511151115</c:v>
                </c:pt>
                <c:pt idx="1825">
                  <c:v>13.653115311531154</c:v>
                </c:pt>
                <c:pt idx="1826">
                  <c:v>13.655115511551156</c:v>
                </c:pt>
                <c:pt idx="1827">
                  <c:v>13.657115711571155</c:v>
                </c:pt>
                <c:pt idx="1828">
                  <c:v>13.65911591159116</c:v>
                </c:pt>
                <c:pt idx="1829">
                  <c:v>13.661116111611159</c:v>
                </c:pt>
                <c:pt idx="1830">
                  <c:v>13.663116311631166</c:v>
                </c:pt>
                <c:pt idx="1831">
                  <c:v>13.665116511651165</c:v>
                </c:pt>
                <c:pt idx="1832">
                  <c:v>13.667116711671165</c:v>
                </c:pt>
                <c:pt idx="1833">
                  <c:v>13.669116911691169</c:v>
                </c:pt>
                <c:pt idx="1834">
                  <c:v>13.671117111711171</c:v>
                </c:pt>
                <c:pt idx="1835">
                  <c:v>13.673117311731176</c:v>
                </c:pt>
                <c:pt idx="1836">
                  <c:v>13.675117511751175</c:v>
                </c:pt>
                <c:pt idx="1837">
                  <c:v>13.67711771177118</c:v>
                </c:pt>
                <c:pt idx="1838">
                  <c:v>13.679117911791179</c:v>
                </c:pt>
                <c:pt idx="1839">
                  <c:v>13.68111811181118</c:v>
                </c:pt>
                <c:pt idx="1840">
                  <c:v>13.683118311831185</c:v>
                </c:pt>
                <c:pt idx="1841">
                  <c:v>13.685118511851185</c:v>
                </c:pt>
                <c:pt idx="1842">
                  <c:v>13.687118711871189</c:v>
                </c:pt>
                <c:pt idx="1843">
                  <c:v>13.689118911891191</c:v>
                </c:pt>
                <c:pt idx="1844">
                  <c:v>13.69111911191119</c:v>
                </c:pt>
                <c:pt idx="1845">
                  <c:v>13.693119311931195</c:v>
                </c:pt>
                <c:pt idx="1846">
                  <c:v>13.695119511951194</c:v>
                </c:pt>
                <c:pt idx="1847">
                  <c:v>13.697119711971196</c:v>
                </c:pt>
                <c:pt idx="1848">
                  <c:v>13.6991199119912</c:v>
                </c:pt>
                <c:pt idx="1849">
                  <c:v>13.7011201120112</c:v>
                </c:pt>
                <c:pt idx="1850">
                  <c:v>13.703120312031205</c:v>
                </c:pt>
                <c:pt idx="1851">
                  <c:v>13.705120512051206</c:v>
                </c:pt>
                <c:pt idx="1852">
                  <c:v>13.707120712071205</c:v>
                </c:pt>
                <c:pt idx="1853">
                  <c:v>13.70912091209121</c:v>
                </c:pt>
                <c:pt idx="1854">
                  <c:v>13.71112111211121</c:v>
                </c:pt>
                <c:pt idx="1855">
                  <c:v>13.713121312131214</c:v>
                </c:pt>
                <c:pt idx="1856">
                  <c:v>13.715121512151216</c:v>
                </c:pt>
                <c:pt idx="1857">
                  <c:v>13.717121712171215</c:v>
                </c:pt>
                <c:pt idx="1858">
                  <c:v>13.71912191219122</c:v>
                </c:pt>
                <c:pt idx="1859">
                  <c:v>13.721122112211219</c:v>
                </c:pt>
                <c:pt idx="1860">
                  <c:v>13.723122312231226</c:v>
                </c:pt>
                <c:pt idx="1861">
                  <c:v>13.725122512251225</c:v>
                </c:pt>
                <c:pt idx="1862">
                  <c:v>13.727122712271225</c:v>
                </c:pt>
                <c:pt idx="1863">
                  <c:v>13.729122912291229</c:v>
                </c:pt>
                <c:pt idx="1864">
                  <c:v>13.731123112311231</c:v>
                </c:pt>
                <c:pt idx="1865">
                  <c:v>13.733123312331236</c:v>
                </c:pt>
                <c:pt idx="1866">
                  <c:v>13.735123512351235</c:v>
                </c:pt>
                <c:pt idx="1867">
                  <c:v>13.73712371237124</c:v>
                </c:pt>
                <c:pt idx="1868">
                  <c:v>13.739123912391239</c:v>
                </c:pt>
                <c:pt idx="1869">
                  <c:v>13.74112411241124</c:v>
                </c:pt>
                <c:pt idx="1870">
                  <c:v>13.743124312431245</c:v>
                </c:pt>
                <c:pt idx="1871">
                  <c:v>13.745124512451245</c:v>
                </c:pt>
                <c:pt idx="1872">
                  <c:v>13.747124712471249</c:v>
                </c:pt>
                <c:pt idx="1873">
                  <c:v>13.749124912491251</c:v>
                </c:pt>
                <c:pt idx="1874">
                  <c:v>13.75112511251125</c:v>
                </c:pt>
                <c:pt idx="1875">
                  <c:v>13.753125312531255</c:v>
                </c:pt>
                <c:pt idx="1876">
                  <c:v>13.755125512551254</c:v>
                </c:pt>
                <c:pt idx="1877">
                  <c:v>13.757125712571256</c:v>
                </c:pt>
                <c:pt idx="1878">
                  <c:v>13.75912591259126</c:v>
                </c:pt>
                <c:pt idx="1879">
                  <c:v>13.76112611261126</c:v>
                </c:pt>
                <c:pt idx="1880">
                  <c:v>13.763126312631265</c:v>
                </c:pt>
                <c:pt idx="1881">
                  <c:v>13.765126512651266</c:v>
                </c:pt>
                <c:pt idx="1882">
                  <c:v>13.767126712671265</c:v>
                </c:pt>
                <c:pt idx="1883">
                  <c:v>13.76912691269127</c:v>
                </c:pt>
                <c:pt idx="1884">
                  <c:v>13.77112711271127</c:v>
                </c:pt>
                <c:pt idx="1885">
                  <c:v>13.773127312731274</c:v>
                </c:pt>
                <c:pt idx="1886">
                  <c:v>13.775127512751276</c:v>
                </c:pt>
                <c:pt idx="1887">
                  <c:v>13.777127712771275</c:v>
                </c:pt>
                <c:pt idx="1888">
                  <c:v>13.77912791279128</c:v>
                </c:pt>
                <c:pt idx="1889">
                  <c:v>13.781128112811279</c:v>
                </c:pt>
                <c:pt idx="1890">
                  <c:v>13.783128312831286</c:v>
                </c:pt>
                <c:pt idx="1891">
                  <c:v>13.785128512851285</c:v>
                </c:pt>
                <c:pt idx="1892">
                  <c:v>13.787128712871285</c:v>
                </c:pt>
                <c:pt idx="1893">
                  <c:v>13.78912891289129</c:v>
                </c:pt>
                <c:pt idx="1894">
                  <c:v>13.791129112911291</c:v>
                </c:pt>
                <c:pt idx="1895">
                  <c:v>13.793129312931296</c:v>
                </c:pt>
                <c:pt idx="1896">
                  <c:v>13.795129512951295</c:v>
                </c:pt>
                <c:pt idx="1897">
                  <c:v>13.7971297129713</c:v>
                </c:pt>
                <c:pt idx="1898">
                  <c:v>13.799129912991299</c:v>
                </c:pt>
                <c:pt idx="1899">
                  <c:v>13.8011301130113</c:v>
                </c:pt>
                <c:pt idx="1900">
                  <c:v>13.803130313031305</c:v>
                </c:pt>
                <c:pt idx="1901">
                  <c:v>13.805130513051305</c:v>
                </c:pt>
                <c:pt idx="1902">
                  <c:v>13.807130713071309</c:v>
                </c:pt>
                <c:pt idx="1903">
                  <c:v>13.809130913091311</c:v>
                </c:pt>
                <c:pt idx="1904">
                  <c:v>13.81113111311131</c:v>
                </c:pt>
                <c:pt idx="1905">
                  <c:v>13.813131313131315</c:v>
                </c:pt>
                <c:pt idx="1906">
                  <c:v>13.815131513151314</c:v>
                </c:pt>
                <c:pt idx="1907">
                  <c:v>13.817131713171316</c:v>
                </c:pt>
                <c:pt idx="1908">
                  <c:v>13.81913191319132</c:v>
                </c:pt>
                <c:pt idx="1909">
                  <c:v>13.82113211321132</c:v>
                </c:pt>
                <c:pt idx="1910">
                  <c:v>13.823132313231325</c:v>
                </c:pt>
                <c:pt idx="1911">
                  <c:v>13.825132513251326</c:v>
                </c:pt>
                <c:pt idx="1912">
                  <c:v>13.827132713271325</c:v>
                </c:pt>
                <c:pt idx="1913">
                  <c:v>13.82913291329133</c:v>
                </c:pt>
                <c:pt idx="1914">
                  <c:v>13.83113311331133</c:v>
                </c:pt>
                <c:pt idx="1915">
                  <c:v>13.833133313331334</c:v>
                </c:pt>
                <c:pt idx="1916">
                  <c:v>13.835133513351336</c:v>
                </c:pt>
                <c:pt idx="1917">
                  <c:v>13.837133713371335</c:v>
                </c:pt>
                <c:pt idx="1918">
                  <c:v>13.83913391339134</c:v>
                </c:pt>
                <c:pt idx="1919">
                  <c:v>13.841134113411339</c:v>
                </c:pt>
                <c:pt idx="1920">
                  <c:v>13.843134313431346</c:v>
                </c:pt>
                <c:pt idx="1921">
                  <c:v>13.845134513451345</c:v>
                </c:pt>
                <c:pt idx="1922">
                  <c:v>13.847134713471345</c:v>
                </c:pt>
                <c:pt idx="1923">
                  <c:v>13.84913491349135</c:v>
                </c:pt>
                <c:pt idx="1924">
                  <c:v>13.851135113511351</c:v>
                </c:pt>
                <c:pt idx="1925">
                  <c:v>13.853135313531356</c:v>
                </c:pt>
                <c:pt idx="1926">
                  <c:v>13.855135513551355</c:v>
                </c:pt>
                <c:pt idx="1927">
                  <c:v>13.85713571357136</c:v>
                </c:pt>
                <c:pt idx="1928">
                  <c:v>13.859135913591359</c:v>
                </c:pt>
                <c:pt idx="1929">
                  <c:v>13.86113611361136</c:v>
                </c:pt>
                <c:pt idx="1930">
                  <c:v>13.863136313631365</c:v>
                </c:pt>
                <c:pt idx="1931">
                  <c:v>13.865136513651365</c:v>
                </c:pt>
                <c:pt idx="1932">
                  <c:v>13.867136713671369</c:v>
                </c:pt>
                <c:pt idx="1933">
                  <c:v>13.869136913691371</c:v>
                </c:pt>
                <c:pt idx="1934">
                  <c:v>13.87113711371137</c:v>
                </c:pt>
                <c:pt idx="1935">
                  <c:v>13.873137313731375</c:v>
                </c:pt>
                <c:pt idx="1936">
                  <c:v>13.875137513751374</c:v>
                </c:pt>
                <c:pt idx="1937">
                  <c:v>13.877137713771376</c:v>
                </c:pt>
                <c:pt idx="1938">
                  <c:v>13.87913791379138</c:v>
                </c:pt>
                <c:pt idx="1939">
                  <c:v>13.88113811381138</c:v>
                </c:pt>
                <c:pt idx="1940">
                  <c:v>13.883138313831385</c:v>
                </c:pt>
                <c:pt idx="1941">
                  <c:v>13.885138513851386</c:v>
                </c:pt>
                <c:pt idx="1942">
                  <c:v>13.887138713871385</c:v>
                </c:pt>
                <c:pt idx="1943">
                  <c:v>13.88913891389139</c:v>
                </c:pt>
                <c:pt idx="1944">
                  <c:v>13.89113911391139</c:v>
                </c:pt>
                <c:pt idx="1945">
                  <c:v>13.893139313931394</c:v>
                </c:pt>
                <c:pt idx="1946">
                  <c:v>13.895139513951396</c:v>
                </c:pt>
                <c:pt idx="1947">
                  <c:v>13.897139713971395</c:v>
                </c:pt>
                <c:pt idx="1948">
                  <c:v>13.8991399139914</c:v>
                </c:pt>
                <c:pt idx="1949">
                  <c:v>13.901140114011399</c:v>
                </c:pt>
                <c:pt idx="1950">
                  <c:v>13.903140314031406</c:v>
                </c:pt>
                <c:pt idx="1951">
                  <c:v>13.905140514051405</c:v>
                </c:pt>
                <c:pt idx="1952">
                  <c:v>13.907140714071405</c:v>
                </c:pt>
                <c:pt idx="1953">
                  <c:v>13.90914091409141</c:v>
                </c:pt>
                <c:pt idx="1954">
                  <c:v>13.911141114111411</c:v>
                </c:pt>
                <c:pt idx="1955">
                  <c:v>13.913141314131416</c:v>
                </c:pt>
                <c:pt idx="1956">
                  <c:v>13.915141514151415</c:v>
                </c:pt>
                <c:pt idx="1957">
                  <c:v>13.91714171417142</c:v>
                </c:pt>
                <c:pt idx="1958">
                  <c:v>13.919141914191419</c:v>
                </c:pt>
                <c:pt idx="1959">
                  <c:v>13.92114211421142</c:v>
                </c:pt>
                <c:pt idx="1960">
                  <c:v>13.923142314231425</c:v>
                </c:pt>
                <c:pt idx="1961">
                  <c:v>13.925142514251425</c:v>
                </c:pt>
                <c:pt idx="1962">
                  <c:v>13.927142714271429</c:v>
                </c:pt>
                <c:pt idx="1963">
                  <c:v>13.929142914291431</c:v>
                </c:pt>
                <c:pt idx="1964">
                  <c:v>13.93114311431143</c:v>
                </c:pt>
                <c:pt idx="1965">
                  <c:v>13.933143314331435</c:v>
                </c:pt>
                <c:pt idx="1966">
                  <c:v>13.935143514351434</c:v>
                </c:pt>
                <c:pt idx="1967">
                  <c:v>13.937143714371436</c:v>
                </c:pt>
                <c:pt idx="1968">
                  <c:v>13.93914391439144</c:v>
                </c:pt>
                <c:pt idx="1969">
                  <c:v>13.94114411441144</c:v>
                </c:pt>
                <c:pt idx="1970">
                  <c:v>13.943144314431445</c:v>
                </c:pt>
                <c:pt idx="1971">
                  <c:v>13.945144514451446</c:v>
                </c:pt>
                <c:pt idx="1972">
                  <c:v>13.947144714471445</c:v>
                </c:pt>
                <c:pt idx="1973">
                  <c:v>13.94914491449145</c:v>
                </c:pt>
                <c:pt idx="1974">
                  <c:v>13.95114511451145</c:v>
                </c:pt>
                <c:pt idx="1975">
                  <c:v>13.953145314531454</c:v>
                </c:pt>
                <c:pt idx="1976">
                  <c:v>13.955145514551456</c:v>
                </c:pt>
                <c:pt idx="1977">
                  <c:v>13.957145714571455</c:v>
                </c:pt>
                <c:pt idx="1978">
                  <c:v>13.95914591459146</c:v>
                </c:pt>
                <c:pt idx="1979">
                  <c:v>13.961146114611459</c:v>
                </c:pt>
                <c:pt idx="1980">
                  <c:v>13.963146314631466</c:v>
                </c:pt>
                <c:pt idx="1981">
                  <c:v>13.965146514651465</c:v>
                </c:pt>
                <c:pt idx="1982">
                  <c:v>13.967146714671465</c:v>
                </c:pt>
                <c:pt idx="1983">
                  <c:v>13.96914691469147</c:v>
                </c:pt>
                <c:pt idx="1984">
                  <c:v>13.971147114711471</c:v>
                </c:pt>
                <c:pt idx="1985">
                  <c:v>13.973147314731476</c:v>
                </c:pt>
                <c:pt idx="1986">
                  <c:v>13.975147514751475</c:v>
                </c:pt>
                <c:pt idx="1987">
                  <c:v>13.97714771477148</c:v>
                </c:pt>
                <c:pt idx="1988">
                  <c:v>13.979147914791479</c:v>
                </c:pt>
                <c:pt idx="1989">
                  <c:v>13.98114811481148</c:v>
                </c:pt>
                <c:pt idx="1990">
                  <c:v>13.983148314831485</c:v>
                </c:pt>
                <c:pt idx="1991">
                  <c:v>13.985148514851485</c:v>
                </c:pt>
                <c:pt idx="1992">
                  <c:v>13.987148714871489</c:v>
                </c:pt>
                <c:pt idx="1993">
                  <c:v>13.989148914891491</c:v>
                </c:pt>
                <c:pt idx="1994">
                  <c:v>13.99114911491149</c:v>
                </c:pt>
                <c:pt idx="1995">
                  <c:v>13.993149314931495</c:v>
                </c:pt>
                <c:pt idx="1996">
                  <c:v>13.995149514951494</c:v>
                </c:pt>
                <c:pt idx="1997">
                  <c:v>13.997149714971496</c:v>
                </c:pt>
                <c:pt idx="1998">
                  <c:v>13.9991499149915</c:v>
                </c:pt>
                <c:pt idx="1999">
                  <c:v>14.0011501150115</c:v>
                </c:pt>
                <c:pt idx="2000">
                  <c:v>14.003150315031505</c:v>
                </c:pt>
                <c:pt idx="2001">
                  <c:v>14.005150515051506</c:v>
                </c:pt>
                <c:pt idx="2002">
                  <c:v>14.007150715071505</c:v>
                </c:pt>
                <c:pt idx="2003">
                  <c:v>14.00915091509151</c:v>
                </c:pt>
                <c:pt idx="2004">
                  <c:v>14.01115111511151</c:v>
                </c:pt>
                <c:pt idx="2005">
                  <c:v>14.013151315131514</c:v>
                </c:pt>
                <c:pt idx="2006">
                  <c:v>14.015151515151516</c:v>
                </c:pt>
                <c:pt idx="2007">
                  <c:v>14.017151715171515</c:v>
                </c:pt>
                <c:pt idx="2008">
                  <c:v>14.01915191519152</c:v>
                </c:pt>
                <c:pt idx="2009">
                  <c:v>14.021152115211519</c:v>
                </c:pt>
                <c:pt idx="2010">
                  <c:v>14.023152315231526</c:v>
                </c:pt>
                <c:pt idx="2011">
                  <c:v>14.025152515251525</c:v>
                </c:pt>
                <c:pt idx="2012">
                  <c:v>14.027152715271525</c:v>
                </c:pt>
                <c:pt idx="2013">
                  <c:v>14.02915291529153</c:v>
                </c:pt>
                <c:pt idx="2014">
                  <c:v>14.031153115311531</c:v>
                </c:pt>
                <c:pt idx="2015">
                  <c:v>14.033153315331536</c:v>
                </c:pt>
                <c:pt idx="2016">
                  <c:v>14.035153515351535</c:v>
                </c:pt>
                <c:pt idx="2017">
                  <c:v>14.03715371537154</c:v>
                </c:pt>
                <c:pt idx="2018">
                  <c:v>14.039153915391539</c:v>
                </c:pt>
                <c:pt idx="2019">
                  <c:v>14.04115411541154</c:v>
                </c:pt>
                <c:pt idx="2020">
                  <c:v>14.043154315431545</c:v>
                </c:pt>
                <c:pt idx="2021">
                  <c:v>14.045154515451545</c:v>
                </c:pt>
                <c:pt idx="2022">
                  <c:v>14.047154715471549</c:v>
                </c:pt>
                <c:pt idx="2023">
                  <c:v>14.049154915491551</c:v>
                </c:pt>
                <c:pt idx="2024">
                  <c:v>14.05115511551155</c:v>
                </c:pt>
                <c:pt idx="2025">
                  <c:v>14.053155315531555</c:v>
                </c:pt>
                <c:pt idx="2026">
                  <c:v>14.055155515551554</c:v>
                </c:pt>
                <c:pt idx="2027">
                  <c:v>14.057155715571556</c:v>
                </c:pt>
                <c:pt idx="2028">
                  <c:v>14.05915591559156</c:v>
                </c:pt>
                <c:pt idx="2029">
                  <c:v>14.06115611561156</c:v>
                </c:pt>
                <c:pt idx="2030">
                  <c:v>14.063156315631565</c:v>
                </c:pt>
                <c:pt idx="2031">
                  <c:v>14.065156515651566</c:v>
                </c:pt>
                <c:pt idx="2032">
                  <c:v>14.067156715671565</c:v>
                </c:pt>
                <c:pt idx="2033">
                  <c:v>14.06915691569157</c:v>
                </c:pt>
                <c:pt idx="2034">
                  <c:v>14.07115711571157</c:v>
                </c:pt>
                <c:pt idx="2035">
                  <c:v>14.073157315731574</c:v>
                </c:pt>
                <c:pt idx="2036">
                  <c:v>14.075157515751576</c:v>
                </c:pt>
                <c:pt idx="2037">
                  <c:v>14.077157715771575</c:v>
                </c:pt>
                <c:pt idx="2038">
                  <c:v>14.07915791579158</c:v>
                </c:pt>
                <c:pt idx="2039">
                  <c:v>14.081158115811579</c:v>
                </c:pt>
                <c:pt idx="2040">
                  <c:v>14.083158315831586</c:v>
                </c:pt>
                <c:pt idx="2041">
                  <c:v>14.085158515851585</c:v>
                </c:pt>
                <c:pt idx="2042">
                  <c:v>14.087158715871585</c:v>
                </c:pt>
                <c:pt idx="2043">
                  <c:v>14.08915891589159</c:v>
                </c:pt>
                <c:pt idx="2044">
                  <c:v>14.091159115911591</c:v>
                </c:pt>
                <c:pt idx="2045">
                  <c:v>14.093159315931596</c:v>
                </c:pt>
                <c:pt idx="2046">
                  <c:v>14.095159515951595</c:v>
                </c:pt>
                <c:pt idx="2047">
                  <c:v>14.0971597159716</c:v>
                </c:pt>
                <c:pt idx="2048">
                  <c:v>14.099159915991599</c:v>
                </c:pt>
                <c:pt idx="2049">
                  <c:v>14.1011601160116</c:v>
                </c:pt>
                <c:pt idx="2050">
                  <c:v>14.103160316031605</c:v>
                </c:pt>
                <c:pt idx="2051">
                  <c:v>14.105160516051605</c:v>
                </c:pt>
                <c:pt idx="2052">
                  <c:v>14.107160716071609</c:v>
                </c:pt>
                <c:pt idx="2053">
                  <c:v>14.109160916091611</c:v>
                </c:pt>
                <c:pt idx="2054">
                  <c:v>14.11116111611161</c:v>
                </c:pt>
                <c:pt idx="2055">
                  <c:v>14.113161316131615</c:v>
                </c:pt>
                <c:pt idx="2056">
                  <c:v>14.115161516151614</c:v>
                </c:pt>
                <c:pt idx="2057">
                  <c:v>14.117161716171616</c:v>
                </c:pt>
                <c:pt idx="2058">
                  <c:v>14.11916191619162</c:v>
                </c:pt>
                <c:pt idx="2059">
                  <c:v>14.12116211621162</c:v>
                </c:pt>
                <c:pt idx="2060">
                  <c:v>14.123162316231625</c:v>
                </c:pt>
                <c:pt idx="2061">
                  <c:v>14.125162516251624</c:v>
                </c:pt>
                <c:pt idx="2062">
                  <c:v>14.127162716271625</c:v>
                </c:pt>
                <c:pt idx="2063">
                  <c:v>14.12916291629163</c:v>
                </c:pt>
                <c:pt idx="2064">
                  <c:v>14.13116311631163</c:v>
                </c:pt>
                <c:pt idx="2065">
                  <c:v>14.133163316331634</c:v>
                </c:pt>
                <c:pt idx="2066">
                  <c:v>14.135163516351636</c:v>
                </c:pt>
                <c:pt idx="2067">
                  <c:v>14.137163716371635</c:v>
                </c:pt>
                <c:pt idx="2068">
                  <c:v>14.13916391639164</c:v>
                </c:pt>
                <c:pt idx="2069">
                  <c:v>14.141164116411639</c:v>
                </c:pt>
                <c:pt idx="2070">
                  <c:v>14.143164316431646</c:v>
                </c:pt>
                <c:pt idx="2071">
                  <c:v>14.145164516451645</c:v>
                </c:pt>
                <c:pt idx="2072">
                  <c:v>14.147164716471645</c:v>
                </c:pt>
                <c:pt idx="2073">
                  <c:v>14.14916491649165</c:v>
                </c:pt>
                <c:pt idx="2074">
                  <c:v>14.151165116511651</c:v>
                </c:pt>
                <c:pt idx="2075">
                  <c:v>14.153165316531656</c:v>
                </c:pt>
                <c:pt idx="2076">
                  <c:v>14.155165516551655</c:v>
                </c:pt>
                <c:pt idx="2077">
                  <c:v>14.15716571657166</c:v>
                </c:pt>
                <c:pt idx="2078">
                  <c:v>14.159165916591659</c:v>
                </c:pt>
                <c:pt idx="2079">
                  <c:v>14.16116611661166</c:v>
                </c:pt>
                <c:pt idx="2080">
                  <c:v>14.163166316631665</c:v>
                </c:pt>
                <c:pt idx="2081">
                  <c:v>14.165166516651665</c:v>
                </c:pt>
                <c:pt idx="2082">
                  <c:v>14.167166716671669</c:v>
                </c:pt>
                <c:pt idx="2083">
                  <c:v>14.169166916691671</c:v>
                </c:pt>
                <c:pt idx="2084">
                  <c:v>14.17116711671167</c:v>
                </c:pt>
                <c:pt idx="2085">
                  <c:v>14.173167316731675</c:v>
                </c:pt>
                <c:pt idx="2086">
                  <c:v>14.175167516751674</c:v>
                </c:pt>
                <c:pt idx="2087">
                  <c:v>14.177167716771676</c:v>
                </c:pt>
                <c:pt idx="2088">
                  <c:v>14.17916791679168</c:v>
                </c:pt>
                <c:pt idx="2089">
                  <c:v>14.18116811681168</c:v>
                </c:pt>
                <c:pt idx="2090">
                  <c:v>14.183168316831685</c:v>
                </c:pt>
                <c:pt idx="2091">
                  <c:v>14.185168516851684</c:v>
                </c:pt>
                <c:pt idx="2092">
                  <c:v>14.187168716871685</c:v>
                </c:pt>
                <c:pt idx="2093">
                  <c:v>14.18916891689169</c:v>
                </c:pt>
                <c:pt idx="2094">
                  <c:v>14.19116911691169</c:v>
                </c:pt>
                <c:pt idx="2095">
                  <c:v>14.193169316931694</c:v>
                </c:pt>
                <c:pt idx="2096">
                  <c:v>14.195169516951696</c:v>
                </c:pt>
                <c:pt idx="2097">
                  <c:v>14.197169716971695</c:v>
                </c:pt>
                <c:pt idx="2098">
                  <c:v>14.1991699169917</c:v>
                </c:pt>
                <c:pt idx="2099">
                  <c:v>14.201170117011699</c:v>
                </c:pt>
                <c:pt idx="2100">
                  <c:v>14.203170317031706</c:v>
                </c:pt>
                <c:pt idx="2101">
                  <c:v>14.205170517051705</c:v>
                </c:pt>
                <c:pt idx="2102">
                  <c:v>14.207170717071705</c:v>
                </c:pt>
                <c:pt idx="2103">
                  <c:v>14.20917091709171</c:v>
                </c:pt>
                <c:pt idx="2104">
                  <c:v>14.211171117111711</c:v>
                </c:pt>
                <c:pt idx="2105">
                  <c:v>14.213171317131716</c:v>
                </c:pt>
                <c:pt idx="2106">
                  <c:v>14.215171517151715</c:v>
                </c:pt>
                <c:pt idx="2107">
                  <c:v>14.21717171717172</c:v>
                </c:pt>
                <c:pt idx="2108">
                  <c:v>14.219171917191719</c:v>
                </c:pt>
                <c:pt idx="2109">
                  <c:v>14.22117211721172</c:v>
                </c:pt>
                <c:pt idx="2110">
                  <c:v>14.223172317231725</c:v>
                </c:pt>
                <c:pt idx="2111">
                  <c:v>14.225172517251725</c:v>
                </c:pt>
                <c:pt idx="2112">
                  <c:v>14.227172717271729</c:v>
                </c:pt>
                <c:pt idx="2113">
                  <c:v>14.229172917291731</c:v>
                </c:pt>
                <c:pt idx="2114">
                  <c:v>14.23117311731173</c:v>
                </c:pt>
                <c:pt idx="2115">
                  <c:v>14.233173317331735</c:v>
                </c:pt>
                <c:pt idx="2116">
                  <c:v>14.235173517351734</c:v>
                </c:pt>
                <c:pt idx="2117">
                  <c:v>14.237173717371736</c:v>
                </c:pt>
                <c:pt idx="2118">
                  <c:v>14.23917391739174</c:v>
                </c:pt>
                <c:pt idx="2119">
                  <c:v>14.24117411741174</c:v>
                </c:pt>
                <c:pt idx="2120">
                  <c:v>14.243174317431745</c:v>
                </c:pt>
                <c:pt idx="2121">
                  <c:v>14.245174517451744</c:v>
                </c:pt>
                <c:pt idx="2122">
                  <c:v>14.247174717471745</c:v>
                </c:pt>
                <c:pt idx="2123">
                  <c:v>14.24917491749175</c:v>
                </c:pt>
                <c:pt idx="2124">
                  <c:v>14.25117511751175</c:v>
                </c:pt>
                <c:pt idx="2125">
                  <c:v>14.253175317531754</c:v>
                </c:pt>
                <c:pt idx="2126">
                  <c:v>14.255175517551756</c:v>
                </c:pt>
                <c:pt idx="2127">
                  <c:v>14.257175717571755</c:v>
                </c:pt>
                <c:pt idx="2128">
                  <c:v>14.25917591759176</c:v>
                </c:pt>
                <c:pt idx="2129">
                  <c:v>14.261176117611759</c:v>
                </c:pt>
                <c:pt idx="2130">
                  <c:v>14.263176317631766</c:v>
                </c:pt>
                <c:pt idx="2131">
                  <c:v>14.265176517651765</c:v>
                </c:pt>
                <c:pt idx="2132">
                  <c:v>14.267176717671765</c:v>
                </c:pt>
                <c:pt idx="2133">
                  <c:v>14.26917691769177</c:v>
                </c:pt>
                <c:pt idx="2134">
                  <c:v>14.271177117711771</c:v>
                </c:pt>
                <c:pt idx="2135">
                  <c:v>14.273177317731776</c:v>
                </c:pt>
                <c:pt idx="2136">
                  <c:v>14.275177517751775</c:v>
                </c:pt>
                <c:pt idx="2137">
                  <c:v>14.27717771777178</c:v>
                </c:pt>
                <c:pt idx="2138">
                  <c:v>14.279177917791779</c:v>
                </c:pt>
                <c:pt idx="2139">
                  <c:v>14.28117811781178</c:v>
                </c:pt>
                <c:pt idx="2140">
                  <c:v>14.283178317831785</c:v>
                </c:pt>
                <c:pt idx="2141">
                  <c:v>14.285178517851785</c:v>
                </c:pt>
                <c:pt idx="2142">
                  <c:v>14.28717871787179</c:v>
                </c:pt>
                <c:pt idx="2143">
                  <c:v>14.289178917891791</c:v>
                </c:pt>
                <c:pt idx="2144">
                  <c:v>14.29117911791179</c:v>
                </c:pt>
                <c:pt idx="2145">
                  <c:v>14.293179317931795</c:v>
                </c:pt>
                <c:pt idx="2146">
                  <c:v>14.295179517951794</c:v>
                </c:pt>
                <c:pt idx="2147">
                  <c:v>14.297179717971796</c:v>
                </c:pt>
                <c:pt idx="2148">
                  <c:v>14.2991799179918</c:v>
                </c:pt>
                <c:pt idx="2149">
                  <c:v>14.3011801180118</c:v>
                </c:pt>
                <c:pt idx="2150">
                  <c:v>14.303180318031805</c:v>
                </c:pt>
                <c:pt idx="2151">
                  <c:v>14.305180518051804</c:v>
                </c:pt>
                <c:pt idx="2152">
                  <c:v>14.307180718071805</c:v>
                </c:pt>
                <c:pt idx="2153">
                  <c:v>14.30918091809181</c:v>
                </c:pt>
                <c:pt idx="2154">
                  <c:v>14.31118111811181</c:v>
                </c:pt>
                <c:pt idx="2155">
                  <c:v>14.313181318131814</c:v>
                </c:pt>
                <c:pt idx="2156">
                  <c:v>14.315181518151816</c:v>
                </c:pt>
                <c:pt idx="2157">
                  <c:v>14.317181718171815</c:v>
                </c:pt>
                <c:pt idx="2158">
                  <c:v>14.31918191819182</c:v>
                </c:pt>
                <c:pt idx="2159">
                  <c:v>14.321182118211819</c:v>
                </c:pt>
                <c:pt idx="2160">
                  <c:v>14.323182318231826</c:v>
                </c:pt>
                <c:pt idx="2161">
                  <c:v>14.325182518251825</c:v>
                </c:pt>
                <c:pt idx="2162">
                  <c:v>14.327182718271825</c:v>
                </c:pt>
                <c:pt idx="2163">
                  <c:v>14.32918291829183</c:v>
                </c:pt>
                <c:pt idx="2164">
                  <c:v>14.331183118311831</c:v>
                </c:pt>
                <c:pt idx="2165">
                  <c:v>14.333183318331836</c:v>
                </c:pt>
                <c:pt idx="2166">
                  <c:v>14.335183518351835</c:v>
                </c:pt>
                <c:pt idx="2167">
                  <c:v>14.33718371837184</c:v>
                </c:pt>
                <c:pt idx="2168">
                  <c:v>14.339183918391839</c:v>
                </c:pt>
                <c:pt idx="2169">
                  <c:v>14.34118411841184</c:v>
                </c:pt>
                <c:pt idx="2170">
                  <c:v>14.343184318431845</c:v>
                </c:pt>
                <c:pt idx="2171">
                  <c:v>14.345184518451845</c:v>
                </c:pt>
                <c:pt idx="2172">
                  <c:v>14.34718471847185</c:v>
                </c:pt>
                <c:pt idx="2173">
                  <c:v>14.349184918491851</c:v>
                </c:pt>
                <c:pt idx="2174">
                  <c:v>14.35118511851185</c:v>
                </c:pt>
                <c:pt idx="2175">
                  <c:v>14.353185318531855</c:v>
                </c:pt>
                <c:pt idx="2176">
                  <c:v>14.355185518551854</c:v>
                </c:pt>
                <c:pt idx="2177">
                  <c:v>14.357185718571856</c:v>
                </c:pt>
                <c:pt idx="2178">
                  <c:v>14.35918591859186</c:v>
                </c:pt>
                <c:pt idx="2179">
                  <c:v>14.36118611861186</c:v>
                </c:pt>
                <c:pt idx="2180">
                  <c:v>14.363186318631865</c:v>
                </c:pt>
                <c:pt idx="2181">
                  <c:v>14.365186518651864</c:v>
                </c:pt>
                <c:pt idx="2182">
                  <c:v>14.367186718671865</c:v>
                </c:pt>
                <c:pt idx="2183">
                  <c:v>14.36918691869187</c:v>
                </c:pt>
                <c:pt idx="2184">
                  <c:v>14.37118711871187</c:v>
                </c:pt>
                <c:pt idx="2185">
                  <c:v>14.373187318731874</c:v>
                </c:pt>
                <c:pt idx="2186">
                  <c:v>14.375187518751876</c:v>
                </c:pt>
                <c:pt idx="2187">
                  <c:v>14.377187718771875</c:v>
                </c:pt>
                <c:pt idx="2188">
                  <c:v>14.37918791879188</c:v>
                </c:pt>
                <c:pt idx="2189">
                  <c:v>14.381188118811879</c:v>
                </c:pt>
                <c:pt idx="2190">
                  <c:v>14.383188318831886</c:v>
                </c:pt>
                <c:pt idx="2191">
                  <c:v>14.385188518851885</c:v>
                </c:pt>
                <c:pt idx="2192">
                  <c:v>14.387188718871885</c:v>
                </c:pt>
                <c:pt idx="2193">
                  <c:v>14.38918891889189</c:v>
                </c:pt>
                <c:pt idx="2194">
                  <c:v>14.391189118911891</c:v>
                </c:pt>
                <c:pt idx="2195">
                  <c:v>14.393189318931896</c:v>
                </c:pt>
                <c:pt idx="2196">
                  <c:v>14.395189518951895</c:v>
                </c:pt>
                <c:pt idx="2197">
                  <c:v>14.3971897189719</c:v>
                </c:pt>
                <c:pt idx="2198">
                  <c:v>14.399189918991899</c:v>
                </c:pt>
                <c:pt idx="2199">
                  <c:v>14.4011901190119</c:v>
                </c:pt>
                <c:pt idx="2200">
                  <c:v>14.403190319031905</c:v>
                </c:pt>
                <c:pt idx="2201">
                  <c:v>14.405190519051905</c:v>
                </c:pt>
                <c:pt idx="2202">
                  <c:v>14.40719071907191</c:v>
                </c:pt>
                <c:pt idx="2203">
                  <c:v>14.409190919091911</c:v>
                </c:pt>
                <c:pt idx="2204">
                  <c:v>14.41119111911191</c:v>
                </c:pt>
                <c:pt idx="2205">
                  <c:v>14.413191319131915</c:v>
                </c:pt>
                <c:pt idx="2206">
                  <c:v>14.415191519151914</c:v>
                </c:pt>
                <c:pt idx="2207">
                  <c:v>14.417191719171916</c:v>
                </c:pt>
                <c:pt idx="2208">
                  <c:v>14.41919191919192</c:v>
                </c:pt>
                <c:pt idx="2209">
                  <c:v>14.42119211921192</c:v>
                </c:pt>
                <c:pt idx="2210">
                  <c:v>14.423192319231925</c:v>
                </c:pt>
                <c:pt idx="2211">
                  <c:v>14.425192519251924</c:v>
                </c:pt>
                <c:pt idx="2212">
                  <c:v>14.427192719271925</c:v>
                </c:pt>
                <c:pt idx="2213">
                  <c:v>14.42919291929193</c:v>
                </c:pt>
                <c:pt idx="2214">
                  <c:v>14.43119311931193</c:v>
                </c:pt>
                <c:pt idx="2215">
                  <c:v>14.433193319331934</c:v>
                </c:pt>
                <c:pt idx="2216">
                  <c:v>14.435193519351936</c:v>
                </c:pt>
                <c:pt idx="2217">
                  <c:v>14.437193719371935</c:v>
                </c:pt>
                <c:pt idx="2218">
                  <c:v>14.43919391939194</c:v>
                </c:pt>
                <c:pt idx="2219">
                  <c:v>14.441194119411939</c:v>
                </c:pt>
                <c:pt idx="2220">
                  <c:v>14.443194319431946</c:v>
                </c:pt>
                <c:pt idx="2221">
                  <c:v>14.445194519451945</c:v>
                </c:pt>
                <c:pt idx="2222">
                  <c:v>14.447194719471945</c:v>
                </c:pt>
                <c:pt idx="2223">
                  <c:v>14.44919491949195</c:v>
                </c:pt>
                <c:pt idx="2224">
                  <c:v>14.451195119511951</c:v>
                </c:pt>
                <c:pt idx="2225">
                  <c:v>14.453195319531956</c:v>
                </c:pt>
                <c:pt idx="2226">
                  <c:v>14.455195519551955</c:v>
                </c:pt>
                <c:pt idx="2227">
                  <c:v>14.45719571957196</c:v>
                </c:pt>
                <c:pt idx="2228">
                  <c:v>14.459195919591959</c:v>
                </c:pt>
                <c:pt idx="2229">
                  <c:v>14.46119611961196</c:v>
                </c:pt>
                <c:pt idx="2230">
                  <c:v>14.463196319631965</c:v>
                </c:pt>
                <c:pt idx="2231">
                  <c:v>14.465196519651965</c:v>
                </c:pt>
                <c:pt idx="2232">
                  <c:v>14.46719671967197</c:v>
                </c:pt>
                <c:pt idx="2233">
                  <c:v>14.469196919691971</c:v>
                </c:pt>
                <c:pt idx="2234">
                  <c:v>14.47119711971197</c:v>
                </c:pt>
                <c:pt idx="2235">
                  <c:v>14.473197319731975</c:v>
                </c:pt>
                <c:pt idx="2236">
                  <c:v>14.475197519751974</c:v>
                </c:pt>
                <c:pt idx="2237">
                  <c:v>14.477197719771976</c:v>
                </c:pt>
                <c:pt idx="2238">
                  <c:v>14.47919791979198</c:v>
                </c:pt>
                <c:pt idx="2239">
                  <c:v>14.48119811981198</c:v>
                </c:pt>
                <c:pt idx="2240">
                  <c:v>14.483198319831985</c:v>
                </c:pt>
                <c:pt idx="2241">
                  <c:v>14.485198519851984</c:v>
                </c:pt>
                <c:pt idx="2242">
                  <c:v>14.487198719871985</c:v>
                </c:pt>
                <c:pt idx="2243">
                  <c:v>14.48919891989199</c:v>
                </c:pt>
                <c:pt idx="2244">
                  <c:v>14.49119911991199</c:v>
                </c:pt>
                <c:pt idx="2245">
                  <c:v>14.493199319931994</c:v>
                </c:pt>
                <c:pt idx="2246">
                  <c:v>14.495199519951996</c:v>
                </c:pt>
                <c:pt idx="2247">
                  <c:v>14.497199719971995</c:v>
                </c:pt>
                <c:pt idx="2248">
                  <c:v>14.499199919992</c:v>
                </c:pt>
                <c:pt idx="2249">
                  <c:v>14.501200120011999</c:v>
                </c:pt>
                <c:pt idx="2250">
                  <c:v>14.503200320032006</c:v>
                </c:pt>
                <c:pt idx="2251">
                  <c:v>14.505200520052005</c:v>
                </c:pt>
                <c:pt idx="2252">
                  <c:v>14.507200720072005</c:v>
                </c:pt>
                <c:pt idx="2253">
                  <c:v>14.50920092009201</c:v>
                </c:pt>
                <c:pt idx="2254">
                  <c:v>14.511201120112011</c:v>
                </c:pt>
                <c:pt idx="2255">
                  <c:v>14.513201320132016</c:v>
                </c:pt>
                <c:pt idx="2256">
                  <c:v>14.515201520152015</c:v>
                </c:pt>
                <c:pt idx="2257">
                  <c:v>14.51720172017202</c:v>
                </c:pt>
                <c:pt idx="2258">
                  <c:v>14.519201920192019</c:v>
                </c:pt>
                <c:pt idx="2259">
                  <c:v>14.521202120212021</c:v>
                </c:pt>
                <c:pt idx="2260">
                  <c:v>14.523202320232025</c:v>
                </c:pt>
                <c:pt idx="2261">
                  <c:v>14.525202520252025</c:v>
                </c:pt>
                <c:pt idx="2262">
                  <c:v>14.52720272027203</c:v>
                </c:pt>
                <c:pt idx="2263">
                  <c:v>14.529202920292031</c:v>
                </c:pt>
                <c:pt idx="2264">
                  <c:v>14.53120312031203</c:v>
                </c:pt>
                <c:pt idx="2265">
                  <c:v>14.533203320332035</c:v>
                </c:pt>
                <c:pt idx="2266">
                  <c:v>14.535203520352034</c:v>
                </c:pt>
                <c:pt idx="2267">
                  <c:v>14.537203720372036</c:v>
                </c:pt>
                <c:pt idx="2268">
                  <c:v>14.53920392039204</c:v>
                </c:pt>
                <c:pt idx="2269">
                  <c:v>14.54120412041204</c:v>
                </c:pt>
                <c:pt idx="2270">
                  <c:v>14.543204320432045</c:v>
                </c:pt>
                <c:pt idx="2271">
                  <c:v>14.545204520452044</c:v>
                </c:pt>
                <c:pt idx="2272">
                  <c:v>14.547204720472045</c:v>
                </c:pt>
                <c:pt idx="2273">
                  <c:v>14.54920492049205</c:v>
                </c:pt>
                <c:pt idx="2274">
                  <c:v>14.55120512051205</c:v>
                </c:pt>
                <c:pt idx="2275">
                  <c:v>14.553205320532054</c:v>
                </c:pt>
                <c:pt idx="2276">
                  <c:v>14.555205520552056</c:v>
                </c:pt>
                <c:pt idx="2277">
                  <c:v>14.557205720572055</c:v>
                </c:pt>
                <c:pt idx="2278">
                  <c:v>14.55920592059206</c:v>
                </c:pt>
                <c:pt idx="2279">
                  <c:v>14.561206120612059</c:v>
                </c:pt>
                <c:pt idx="2280">
                  <c:v>14.563206320632066</c:v>
                </c:pt>
                <c:pt idx="2281">
                  <c:v>14.565206520652065</c:v>
                </c:pt>
                <c:pt idx="2282">
                  <c:v>14.567206720672065</c:v>
                </c:pt>
                <c:pt idx="2283">
                  <c:v>14.56920692069207</c:v>
                </c:pt>
                <c:pt idx="2284">
                  <c:v>14.571207120712071</c:v>
                </c:pt>
                <c:pt idx="2285">
                  <c:v>14.573207320732076</c:v>
                </c:pt>
                <c:pt idx="2286">
                  <c:v>14.575207520752075</c:v>
                </c:pt>
                <c:pt idx="2287">
                  <c:v>14.57720772077208</c:v>
                </c:pt>
                <c:pt idx="2288">
                  <c:v>14.579207920792079</c:v>
                </c:pt>
                <c:pt idx="2289">
                  <c:v>14.581208120812081</c:v>
                </c:pt>
                <c:pt idx="2290">
                  <c:v>14.583208320832085</c:v>
                </c:pt>
                <c:pt idx="2291">
                  <c:v>14.585208520852085</c:v>
                </c:pt>
                <c:pt idx="2292">
                  <c:v>14.58720872087209</c:v>
                </c:pt>
                <c:pt idx="2293">
                  <c:v>14.589208920892091</c:v>
                </c:pt>
                <c:pt idx="2294">
                  <c:v>14.59120912091209</c:v>
                </c:pt>
                <c:pt idx="2295">
                  <c:v>14.593209320932095</c:v>
                </c:pt>
                <c:pt idx="2296">
                  <c:v>14.595209520952094</c:v>
                </c:pt>
                <c:pt idx="2297">
                  <c:v>14.597209720972096</c:v>
                </c:pt>
                <c:pt idx="2298">
                  <c:v>14.5992099209921</c:v>
                </c:pt>
                <c:pt idx="2299">
                  <c:v>14.6012101210121</c:v>
                </c:pt>
                <c:pt idx="2300">
                  <c:v>14.603210321032105</c:v>
                </c:pt>
                <c:pt idx="2301">
                  <c:v>14.605210521052104</c:v>
                </c:pt>
                <c:pt idx="2302">
                  <c:v>14.607210721072105</c:v>
                </c:pt>
                <c:pt idx="2303">
                  <c:v>14.60921092109211</c:v>
                </c:pt>
                <c:pt idx="2304">
                  <c:v>14.61121112111211</c:v>
                </c:pt>
                <c:pt idx="2305">
                  <c:v>14.613211321132114</c:v>
                </c:pt>
                <c:pt idx="2306">
                  <c:v>14.615211521152116</c:v>
                </c:pt>
                <c:pt idx="2307">
                  <c:v>14.617211721172115</c:v>
                </c:pt>
                <c:pt idx="2308">
                  <c:v>14.61921192119212</c:v>
                </c:pt>
                <c:pt idx="2309">
                  <c:v>14.621212121212119</c:v>
                </c:pt>
                <c:pt idx="2310">
                  <c:v>14.623212321232126</c:v>
                </c:pt>
                <c:pt idx="2311">
                  <c:v>14.625212521252125</c:v>
                </c:pt>
                <c:pt idx="2312">
                  <c:v>14.627212721272125</c:v>
                </c:pt>
                <c:pt idx="2313">
                  <c:v>14.62921292129213</c:v>
                </c:pt>
                <c:pt idx="2314">
                  <c:v>14.631213121312131</c:v>
                </c:pt>
                <c:pt idx="2315">
                  <c:v>14.633213321332136</c:v>
                </c:pt>
                <c:pt idx="2316">
                  <c:v>14.635213521352135</c:v>
                </c:pt>
                <c:pt idx="2317">
                  <c:v>14.63721372137214</c:v>
                </c:pt>
                <c:pt idx="2318">
                  <c:v>14.639213921392139</c:v>
                </c:pt>
                <c:pt idx="2319">
                  <c:v>14.641214121412141</c:v>
                </c:pt>
                <c:pt idx="2320">
                  <c:v>14.643214321432145</c:v>
                </c:pt>
                <c:pt idx="2321">
                  <c:v>14.645214521452145</c:v>
                </c:pt>
                <c:pt idx="2322">
                  <c:v>14.64721472147215</c:v>
                </c:pt>
                <c:pt idx="2323">
                  <c:v>14.649214921492151</c:v>
                </c:pt>
                <c:pt idx="2324">
                  <c:v>14.65121512151215</c:v>
                </c:pt>
                <c:pt idx="2325">
                  <c:v>14.653215321532155</c:v>
                </c:pt>
                <c:pt idx="2326">
                  <c:v>14.655215521552154</c:v>
                </c:pt>
                <c:pt idx="2327">
                  <c:v>14.657215721572156</c:v>
                </c:pt>
                <c:pt idx="2328">
                  <c:v>14.65921592159216</c:v>
                </c:pt>
                <c:pt idx="2329">
                  <c:v>14.66121612161216</c:v>
                </c:pt>
                <c:pt idx="2330">
                  <c:v>14.663216321632165</c:v>
                </c:pt>
                <c:pt idx="2331">
                  <c:v>14.665216521652164</c:v>
                </c:pt>
                <c:pt idx="2332">
                  <c:v>14.667216721672165</c:v>
                </c:pt>
                <c:pt idx="2333">
                  <c:v>14.66921692169217</c:v>
                </c:pt>
                <c:pt idx="2334">
                  <c:v>14.67121712171217</c:v>
                </c:pt>
                <c:pt idx="2335">
                  <c:v>14.673217321732174</c:v>
                </c:pt>
                <c:pt idx="2336">
                  <c:v>14.675217521752176</c:v>
                </c:pt>
                <c:pt idx="2337">
                  <c:v>14.677217721772175</c:v>
                </c:pt>
                <c:pt idx="2338">
                  <c:v>14.67921792179218</c:v>
                </c:pt>
                <c:pt idx="2339">
                  <c:v>14.681218121812179</c:v>
                </c:pt>
                <c:pt idx="2340">
                  <c:v>14.683218321832184</c:v>
                </c:pt>
                <c:pt idx="2341">
                  <c:v>14.685218521852185</c:v>
                </c:pt>
                <c:pt idx="2342">
                  <c:v>14.687218721872185</c:v>
                </c:pt>
                <c:pt idx="2343">
                  <c:v>14.68921892189219</c:v>
                </c:pt>
                <c:pt idx="2344">
                  <c:v>14.691219121912191</c:v>
                </c:pt>
                <c:pt idx="2345">
                  <c:v>14.693219321932196</c:v>
                </c:pt>
                <c:pt idx="2346">
                  <c:v>14.695219521952195</c:v>
                </c:pt>
                <c:pt idx="2347">
                  <c:v>14.6972197219722</c:v>
                </c:pt>
                <c:pt idx="2348">
                  <c:v>14.699219921992199</c:v>
                </c:pt>
                <c:pt idx="2349">
                  <c:v>14.701220122012201</c:v>
                </c:pt>
                <c:pt idx="2350">
                  <c:v>14.703220322032205</c:v>
                </c:pt>
                <c:pt idx="2351">
                  <c:v>14.705220522052205</c:v>
                </c:pt>
                <c:pt idx="2352">
                  <c:v>14.70722072207221</c:v>
                </c:pt>
                <c:pt idx="2353">
                  <c:v>14.709220922092211</c:v>
                </c:pt>
                <c:pt idx="2354">
                  <c:v>14.71122112211221</c:v>
                </c:pt>
                <c:pt idx="2355">
                  <c:v>14.713221322132215</c:v>
                </c:pt>
                <c:pt idx="2356">
                  <c:v>14.715221522152214</c:v>
                </c:pt>
                <c:pt idx="2357">
                  <c:v>14.717221722172216</c:v>
                </c:pt>
                <c:pt idx="2358">
                  <c:v>14.71922192219222</c:v>
                </c:pt>
                <c:pt idx="2359">
                  <c:v>14.72122212221222</c:v>
                </c:pt>
                <c:pt idx="2360">
                  <c:v>14.723222322232225</c:v>
                </c:pt>
                <c:pt idx="2361">
                  <c:v>14.725222522252224</c:v>
                </c:pt>
                <c:pt idx="2362">
                  <c:v>14.727222722272225</c:v>
                </c:pt>
                <c:pt idx="2363">
                  <c:v>14.72922292229223</c:v>
                </c:pt>
                <c:pt idx="2364">
                  <c:v>14.73122312231223</c:v>
                </c:pt>
                <c:pt idx="2365">
                  <c:v>14.733223322332234</c:v>
                </c:pt>
                <c:pt idx="2366">
                  <c:v>14.735223522352236</c:v>
                </c:pt>
                <c:pt idx="2367">
                  <c:v>14.737223722372235</c:v>
                </c:pt>
                <c:pt idx="2368">
                  <c:v>14.73922392239224</c:v>
                </c:pt>
                <c:pt idx="2369">
                  <c:v>14.741224122412239</c:v>
                </c:pt>
                <c:pt idx="2370">
                  <c:v>14.743224322432244</c:v>
                </c:pt>
                <c:pt idx="2371">
                  <c:v>14.745224522452245</c:v>
                </c:pt>
                <c:pt idx="2372">
                  <c:v>14.747224722472245</c:v>
                </c:pt>
                <c:pt idx="2373">
                  <c:v>14.74922492249225</c:v>
                </c:pt>
                <c:pt idx="2374">
                  <c:v>14.751225122512251</c:v>
                </c:pt>
                <c:pt idx="2375">
                  <c:v>14.753225322532256</c:v>
                </c:pt>
                <c:pt idx="2376">
                  <c:v>14.755225522552255</c:v>
                </c:pt>
                <c:pt idx="2377">
                  <c:v>14.75722572257226</c:v>
                </c:pt>
                <c:pt idx="2378">
                  <c:v>14.759225922592259</c:v>
                </c:pt>
                <c:pt idx="2379">
                  <c:v>14.761226122612261</c:v>
                </c:pt>
                <c:pt idx="2380">
                  <c:v>14.763226322632265</c:v>
                </c:pt>
                <c:pt idx="2381">
                  <c:v>14.765226522652265</c:v>
                </c:pt>
                <c:pt idx="2382">
                  <c:v>14.76722672267227</c:v>
                </c:pt>
                <c:pt idx="2383">
                  <c:v>14.769226922692271</c:v>
                </c:pt>
                <c:pt idx="2384">
                  <c:v>14.77122712271227</c:v>
                </c:pt>
                <c:pt idx="2385">
                  <c:v>14.773227322732275</c:v>
                </c:pt>
                <c:pt idx="2386">
                  <c:v>14.775227522752274</c:v>
                </c:pt>
                <c:pt idx="2387">
                  <c:v>14.777227722772276</c:v>
                </c:pt>
                <c:pt idx="2388">
                  <c:v>14.77922792279228</c:v>
                </c:pt>
                <c:pt idx="2389">
                  <c:v>14.78122812281228</c:v>
                </c:pt>
                <c:pt idx="2390">
                  <c:v>14.783228322832285</c:v>
                </c:pt>
                <c:pt idx="2391">
                  <c:v>14.785228522852284</c:v>
                </c:pt>
                <c:pt idx="2392">
                  <c:v>14.787228722872285</c:v>
                </c:pt>
                <c:pt idx="2393">
                  <c:v>14.78922892289229</c:v>
                </c:pt>
                <c:pt idx="2394">
                  <c:v>14.79122912291229</c:v>
                </c:pt>
                <c:pt idx="2395">
                  <c:v>14.793229322932294</c:v>
                </c:pt>
                <c:pt idx="2396">
                  <c:v>14.795229522952296</c:v>
                </c:pt>
                <c:pt idx="2397">
                  <c:v>14.797229722972295</c:v>
                </c:pt>
                <c:pt idx="2398">
                  <c:v>14.7992299229923</c:v>
                </c:pt>
                <c:pt idx="2399">
                  <c:v>14.801230123012299</c:v>
                </c:pt>
                <c:pt idx="2400">
                  <c:v>14.803230323032304</c:v>
                </c:pt>
                <c:pt idx="2401">
                  <c:v>14.805230523052305</c:v>
                </c:pt>
                <c:pt idx="2402">
                  <c:v>14.807230723072305</c:v>
                </c:pt>
                <c:pt idx="2403">
                  <c:v>14.80923092309231</c:v>
                </c:pt>
                <c:pt idx="2404">
                  <c:v>14.811231123112311</c:v>
                </c:pt>
                <c:pt idx="2405">
                  <c:v>14.813231323132316</c:v>
                </c:pt>
                <c:pt idx="2406">
                  <c:v>14.815231523152315</c:v>
                </c:pt>
                <c:pt idx="2407">
                  <c:v>14.81723172317232</c:v>
                </c:pt>
                <c:pt idx="2408">
                  <c:v>14.819231923192319</c:v>
                </c:pt>
                <c:pt idx="2409">
                  <c:v>14.821232123212321</c:v>
                </c:pt>
                <c:pt idx="2410">
                  <c:v>14.823232323232325</c:v>
                </c:pt>
                <c:pt idx="2411">
                  <c:v>14.825232523252325</c:v>
                </c:pt>
                <c:pt idx="2412">
                  <c:v>14.82723272327233</c:v>
                </c:pt>
                <c:pt idx="2413">
                  <c:v>14.829232923292331</c:v>
                </c:pt>
                <c:pt idx="2414">
                  <c:v>14.83123312331233</c:v>
                </c:pt>
                <c:pt idx="2415">
                  <c:v>14.833233323332335</c:v>
                </c:pt>
                <c:pt idx="2416">
                  <c:v>14.835233523352334</c:v>
                </c:pt>
                <c:pt idx="2417">
                  <c:v>14.837233723372336</c:v>
                </c:pt>
                <c:pt idx="2418">
                  <c:v>14.83923392339234</c:v>
                </c:pt>
                <c:pt idx="2419">
                  <c:v>14.84123412341234</c:v>
                </c:pt>
                <c:pt idx="2420">
                  <c:v>14.843234323432345</c:v>
                </c:pt>
                <c:pt idx="2421">
                  <c:v>14.845234523452344</c:v>
                </c:pt>
                <c:pt idx="2422">
                  <c:v>14.847234723472345</c:v>
                </c:pt>
                <c:pt idx="2423">
                  <c:v>14.84923492349235</c:v>
                </c:pt>
                <c:pt idx="2424">
                  <c:v>14.85123512351235</c:v>
                </c:pt>
                <c:pt idx="2425">
                  <c:v>14.853235323532354</c:v>
                </c:pt>
                <c:pt idx="2426">
                  <c:v>14.855235523552356</c:v>
                </c:pt>
                <c:pt idx="2427">
                  <c:v>14.857235723572355</c:v>
                </c:pt>
                <c:pt idx="2428">
                  <c:v>14.85923592359236</c:v>
                </c:pt>
                <c:pt idx="2429">
                  <c:v>14.861236123612359</c:v>
                </c:pt>
                <c:pt idx="2430">
                  <c:v>14.863236323632364</c:v>
                </c:pt>
                <c:pt idx="2431">
                  <c:v>14.865236523652365</c:v>
                </c:pt>
                <c:pt idx="2432">
                  <c:v>14.867236723672365</c:v>
                </c:pt>
                <c:pt idx="2433">
                  <c:v>14.86923692369237</c:v>
                </c:pt>
                <c:pt idx="2434">
                  <c:v>14.871237123712371</c:v>
                </c:pt>
                <c:pt idx="2435">
                  <c:v>14.873237323732376</c:v>
                </c:pt>
                <c:pt idx="2436">
                  <c:v>14.875237523752375</c:v>
                </c:pt>
                <c:pt idx="2437">
                  <c:v>14.87723772377238</c:v>
                </c:pt>
                <c:pt idx="2438">
                  <c:v>14.879237923792379</c:v>
                </c:pt>
                <c:pt idx="2439">
                  <c:v>14.881238123812381</c:v>
                </c:pt>
                <c:pt idx="2440">
                  <c:v>14.883238323832385</c:v>
                </c:pt>
                <c:pt idx="2441">
                  <c:v>14.885238523852385</c:v>
                </c:pt>
                <c:pt idx="2442">
                  <c:v>14.88723872387239</c:v>
                </c:pt>
                <c:pt idx="2443">
                  <c:v>14.889238923892391</c:v>
                </c:pt>
                <c:pt idx="2444">
                  <c:v>14.89123912391239</c:v>
                </c:pt>
                <c:pt idx="2445">
                  <c:v>14.893239323932395</c:v>
                </c:pt>
                <c:pt idx="2446">
                  <c:v>14.895239523952394</c:v>
                </c:pt>
                <c:pt idx="2447">
                  <c:v>14.897239723972396</c:v>
                </c:pt>
                <c:pt idx="2448">
                  <c:v>14.8992399239924</c:v>
                </c:pt>
                <c:pt idx="2449">
                  <c:v>14.9012401240124</c:v>
                </c:pt>
                <c:pt idx="2450">
                  <c:v>14.903240324032405</c:v>
                </c:pt>
                <c:pt idx="2451">
                  <c:v>14.905240524052404</c:v>
                </c:pt>
                <c:pt idx="2452">
                  <c:v>14.907240724072405</c:v>
                </c:pt>
                <c:pt idx="2453">
                  <c:v>14.90924092409241</c:v>
                </c:pt>
                <c:pt idx="2454">
                  <c:v>14.91124112411241</c:v>
                </c:pt>
                <c:pt idx="2455">
                  <c:v>14.913241324132414</c:v>
                </c:pt>
                <c:pt idx="2456">
                  <c:v>14.915241524152416</c:v>
                </c:pt>
                <c:pt idx="2457">
                  <c:v>14.917241724172415</c:v>
                </c:pt>
                <c:pt idx="2458">
                  <c:v>14.91924192419242</c:v>
                </c:pt>
                <c:pt idx="2459">
                  <c:v>14.921242124212419</c:v>
                </c:pt>
                <c:pt idx="2460">
                  <c:v>14.923242324232424</c:v>
                </c:pt>
                <c:pt idx="2461">
                  <c:v>14.925242524252425</c:v>
                </c:pt>
                <c:pt idx="2462">
                  <c:v>14.927242724272425</c:v>
                </c:pt>
                <c:pt idx="2463">
                  <c:v>14.92924292429243</c:v>
                </c:pt>
                <c:pt idx="2464">
                  <c:v>14.931243124312431</c:v>
                </c:pt>
                <c:pt idx="2465">
                  <c:v>14.933243324332436</c:v>
                </c:pt>
                <c:pt idx="2466">
                  <c:v>14.935243524352435</c:v>
                </c:pt>
                <c:pt idx="2467">
                  <c:v>14.93724372437244</c:v>
                </c:pt>
                <c:pt idx="2468">
                  <c:v>14.939243924392439</c:v>
                </c:pt>
                <c:pt idx="2469">
                  <c:v>14.941244124412441</c:v>
                </c:pt>
                <c:pt idx="2470">
                  <c:v>14.943244324432445</c:v>
                </c:pt>
                <c:pt idx="2471">
                  <c:v>14.945244524452445</c:v>
                </c:pt>
                <c:pt idx="2472">
                  <c:v>14.94724472447245</c:v>
                </c:pt>
                <c:pt idx="2473">
                  <c:v>14.949244924492451</c:v>
                </c:pt>
                <c:pt idx="2474">
                  <c:v>14.95124512451245</c:v>
                </c:pt>
                <c:pt idx="2475">
                  <c:v>14.953245324532455</c:v>
                </c:pt>
                <c:pt idx="2476">
                  <c:v>14.955245524552454</c:v>
                </c:pt>
                <c:pt idx="2477">
                  <c:v>14.957245724572456</c:v>
                </c:pt>
                <c:pt idx="2478">
                  <c:v>14.95924592459246</c:v>
                </c:pt>
                <c:pt idx="2479">
                  <c:v>14.96124612461246</c:v>
                </c:pt>
                <c:pt idx="2480">
                  <c:v>14.963246324632465</c:v>
                </c:pt>
                <c:pt idx="2481">
                  <c:v>14.965246524652464</c:v>
                </c:pt>
                <c:pt idx="2482">
                  <c:v>14.967246724672465</c:v>
                </c:pt>
                <c:pt idx="2483">
                  <c:v>14.96924692469247</c:v>
                </c:pt>
                <c:pt idx="2484">
                  <c:v>14.97124712471247</c:v>
                </c:pt>
                <c:pt idx="2485">
                  <c:v>14.973247324732474</c:v>
                </c:pt>
                <c:pt idx="2486">
                  <c:v>14.975247524752476</c:v>
                </c:pt>
                <c:pt idx="2487">
                  <c:v>14.977247724772475</c:v>
                </c:pt>
                <c:pt idx="2488">
                  <c:v>14.97924792479248</c:v>
                </c:pt>
                <c:pt idx="2489">
                  <c:v>14.981248124812479</c:v>
                </c:pt>
                <c:pt idx="2490">
                  <c:v>14.983248324832484</c:v>
                </c:pt>
                <c:pt idx="2491">
                  <c:v>14.985248524852485</c:v>
                </c:pt>
                <c:pt idx="2492">
                  <c:v>14.987248724872485</c:v>
                </c:pt>
                <c:pt idx="2493">
                  <c:v>14.98924892489249</c:v>
                </c:pt>
                <c:pt idx="2494">
                  <c:v>14.991249124912491</c:v>
                </c:pt>
                <c:pt idx="2495">
                  <c:v>14.993249324932496</c:v>
                </c:pt>
                <c:pt idx="2496">
                  <c:v>14.995249524952495</c:v>
                </c:pt>
                <c:pt idx="2497">
                  <c:v>14.9972497249725</c:v>
                </c:pt>
                <c:pt idx="2498">
                  <c:v>14.999249924992499</c:v>
                </c:pt>
                <c:pt idx="2499">
                  <c:v>15.001250125012501</c:v>
                </c:pt>
                <c:pt idx="2500">
                  <c:v>15.003250325032505</c:v>
                </c:pt>
                <c:pt idx="2501">
                  <c:v>15.005250525052505</c:v>
                </c:pt>
                <c:pt idx="2502">
                  <c:v>15.00725072507251</c:v>
                </c:pt>
                <c:pt idx="2503">
                  <c:v>15.009250925092511</c:v>
                </c:pt>
                <c:pt idx="2504">
                  <c:v>15.01125112511251</c:v>
                </c:pt>
                <c:pt idx="2505">
                  <c:v>15.013251325132515</c:v>
                </c:pt>
                <c:pt idx="2506">
                  <c:v>15.015251525152514</c:v>
                </c:pt>
                <c:pt idx="2507">
                  <c:v>15.017251725172516</c:v>
                </c:pt>
                <c:pt idx="2508">
                  <c:v>15.019251925192521</c:v>
                </c:pt>
                <c:pt idx="2509">
                  <c:v>15.02125212521252</c:v>
                </c:pt>
                <c:pt idx="2510">
                  <c:v>15.023252325232525</c:v>
                </c:pt>
                <c:pt idx="2511">
                  <c:v>15.025252525252524</c:v>
                </c:pt>
                <c:pt idx="2512">
                  <c:v>15.027252725272525</c:v>
                </c:pt>
                <c:pt idx="2513">
                  <c:v>15.02925292529253</c:v>
                </c:pt>
                <c:pt idx="2514">
                  <c:v>15.03125312531253</c:v>
                </c:pt>
                <c:pt idx="2515">
                  <c:v>15.033253325332534</c:v>
                </c:pt>
                <c:pt idx="2516">
                  <c:v>15.035253525352536</c:v>
                </c:pt>
                <c:pt idx="2517">
                  <c:v>15.037253725372535</c:v>
                </c:pt>
                <c:pt idx="2518">
                  <c:v>15.03925392539254</c:v>
                </c:pt>
                <c:pt idx="2519">
                  <c:v>15.041254125412539</c:v>
                </c:pt>
                <c:pt idx="2520">
                  <c:v>15.043254325432544</c:v>
                </c:pt>
                <c:pt idx="2521">
                  <c:v>15.045254525452545</c:v>
                </c:pt>
                <c:pt idx="2522">
                  <c:v>15.047254725472545</c:v>
                </c:pt>
                <c:pt idx="2523">
                  <c:v>15.04925492549255</c:v>
                </c:pt>
                <c:pt idx="2524">
                  <c:v>15.051255125512551</c:v>
                </c:pt>
                <c:pt idx="2525">
                  <c:v>15.053255325532556</c:v>
                </c:pt>
                <c:pt idx="2526">
                  <c:v>15.055255525552555</c:v>
                </c:pt>
                <c:pt idx="2527">
                  <c:v>15.05725572557256</c:v>
                </c:pt>
                <c:pt idx="2528">
                  <c:v>15.059255925592559</c:v>
                </c:pt>
                <c:pt idx="2529">
                  <c:v>15.061256125612561</c:v>
                </c:pt>
                <c:pt idx="2530">
                  <c:v>15.063256325632565</c:v>
                </c:pt>
                <c:pt idx="2531">
                  <c:v>15.065256525652565</c:v>
                </c:pt>
                <c:pt idx="2532">
                  <c:v>15.06725672567257</c:v>
                </c:pt>
                <c:pt idx="2533">
                  <c:v>15.069256925692571</c:v>
                </c:pt>
                <c:pt idx="2534">
                  <c:v>15.07125712571257</c:v>
                </c:pt>
                <c:pt idx="2535">
                  <c:v>15.073257325732575</c:v>
                </c:pt>
                <c:pt idx="2536">
                  <c:v>15.075257525752574</c:v>
                </c:pt>
                <c:pt idx="2537">
                  <c:v>15.077257725772579</c:v>
                </c:pt>
                <c:pt idx="2538">
                  <c:v>15.079257925792581</c:v>
                </c:pt>
                <c:pt idx="2539">
                  <c:v>15.08125812581258</c:v>
                </c:pt>
                <c:pt idx="2540">
                  <c:v>15.083258325832585</c:v>
                </c:pt>
                <c:pt idx="2541">
                  <c:v>15.085258525852584</c:v>
                </c:pt>
                <c:pt idx="2542">
                  <c:v>15.087258725872585</c:v>
                </c:pt>
                <c:pt idx="2543">
                  <c:v>15.08925892589259</c:v>
                </c:pt>
                <c:pt idx="2544">
                  <c:v>15.09125912591259</c:v>
                </c:pt>
                <c:pt idx="2545">
                  <c:v>15.093259325932594</c:v>
                </c:pt>
                <c:pt idx="2546">
                  <c:v>15.095259525952596</c:v>
                </c:pt>
                <c:pt idx="2547">
                  <c:v>15.097259725972595</c:v>
                </c:pt>
                <c:pt idx="2548">
                  <c:v>15.0992599259926</c:v>
                </c:pt>
                <c:pt idx="2549">
                  <c:v>15.101260126012599</c:v>
                </c:pt>
                <c:pt idx="2550">
                  <c:v>15.103260326032604</c:v>
                </c:pt>
                <c:pt idx="2551">
                  <c:v>15.105260526052605</c:v>
                </c:pt>
                <c:pt idx="2552">
                  <c:v>15.107260726072605</c:v>
                </c:pt>
                <c:pt idx="2553">
                  <c:v>15.10926092609261</c:v>
                </c:pt>
                <c:pt idx="2554">
                  <c:v>15.111261126112611</c:v>
                </c:pt>
                <c:pt idx="2555">
                  <c:v>15.113261326132616</c:v>
                </c:pt>
                <c:pt idx="2556">
                  <c:v>15.115261526152615</c:v>
                </c:pt>
                <c:pt idx="2557">
                  <c:v>15.11726172617262</c:v>
                </c:pt>
                <c:pt idx="2558">
                  <c:v>15.119261926192619</c:v>
                </c:pt>
                <c:pt idx="2559">
                  <c:v>15.121262126212621</c:v>
                </c:pt>
                <c:pt idx="2560">
                  <c:v>15.123262326232625</c:v>
                </c:pt>
                <c:pt idx="2561">
                  <c:v>15.125262526252625</c:v>
                </c:pt>
                <c:pt idx="2562">
                  <c:v>15.12726272627263</c:v>
                </c:pt>
                <c:pt idx="2563">
                  <c:v>15.129262926292631</c:v>
                </c:pt>
                <c:pt idx="2564">
                  <c:v>15.13126312631263</c:v>
                </c:pt>
                <c:pt idx="2565">
                  <c:v>15.133263326332635</c:v>
                </c:pt>
                <c:pt idx="2566">
                  <c:v>15.135263526352634</c:v>
                </c:pt>
                <c:pt idx="2567">
                  <c:v>15.137263726372639</c:v>
                </c:pt>
                <c:pt idx="2568">
                  <c:v>15.139263926392641</c:v>
                </c:pt>
                <c:pt idx="2569">
                  <c:v>15.14126412641264</c:v>
                </c:pt>
                <c:pt idx="2570">
                  <c:v>15.143264326432645</c:v>
                </c:pt>
                <c:pt idx="2571">
                  <c:v>15.145264526452644</c:v>
                </c:pt>
                <c:pt idx="2572">
                  <c:v>15.147264726472645</c:v>
                </c:pt>
                <c:pt idx="2573">
                  <c:v>15.14926492649265</c:v>
                </c:pt>
                <c:pt idx="2574">
                  <c:v>15.15126512651265</c:v>
                </c:pt>
                <c:pt idx="2575">
                  <c:v>15.153265326532654</c:v>
                </c:pt>
                <c:pt idx="2576">
                  <c:v>15.155265526552656</c:v>
                </c:pt>
                <c:pt idx="2577">
                  <c:v>15.157265726572655</c:v>
                </c:pt>
                <c:pt idx="2578">
                  <c:v>15.15926592659266</c:v>
                </c:pt>
                <c:pt idx="2579">
                  <c:v>15.161266126612659</c:v>
                </c:pt>
                <c:pt idx="2580">
                  <c:v>15.163266326632664</c:v>
                </c:pt>
                <c:pt idx="2581">
                  <c:v>15.165266526652665</c:v>
                </c:pt>
                <c:pt idx="2582">
                  <c:v>15.167266726672665</c:v>
                </c:pt>
                <c:pt idx="2583">
                  <c:v>15.16926692669267</c:v>
                </c:pt>
                <c:pt idx="2584">
                  <c:v>15.171267126712671</c:v>
                </c:pt>
                <c:pt idx="2585">
                  <c:v>15.173267326732676</c:v>
                </c:pt>
                <c:pt idx="2586">
                  <c:v>15.175267526752675</c:v>
                </c:pt>
                <c:pt idx="2587">
                  <c:v>15.17726772677268</c:v>
                </c:pt>
                <c:pt idx="2588">
                  <c:v>15.179267926792679</c:v>
                </c:pt>
                <c:pt idx="2589">
                  <c:v>15.181268126812681</c:v>
                </c:pt>
                <c:pt idx="2590">
                  <c:v>15.183268326832685</c:v>
                </c:pt>
                <c:pt idx="2591">
                  <c:v>15.185268526852685</c:v>
                </c:pt>
                <c:pt idx="2592">
                  <c:v>15.18726872687269</c:v>
                </c:pt>
                <c:pt idx="2593">
                  <c:v>15.189268926892691</c:v>
                </c:pt>
                <c:pt idx="2594">
                  <c:v>15.19126912691269</c:v>
                </c:pt>
                <c:pt idx="2595">
                  <c:v>15.193269326932695</c:v>
                </c:pt>
                <c:pt idx="2596">
                  <c:v>15.195269526952695</c:v>
                </c:pt>
                <c:pt idx="2597">
                  <c:v>15.197269726972699</c:v>
                </c:pt>
                <c:pt idx="2598">
                  <c:v>15.199269926992701</c:v>
                </c:pt>
                <c:pt idx="2599">
                  <c:v>15.2012701270127</c:v>
                </c:pt>
                <c:pt idx="2600">
                  <c:v>15.203270327032705</c:v>
                </c:pt>
                <c:pt idx="2601">
                  <c:v>15.205270527052704</c:v>
                </c:pt>
                <c:pt idx="2602">
                  <c:v>15.207270727072705</c:v>
                </c:pt>
                <c:pt idx="2603">
                  <c:v>15.20927092709271</c:v>
                </c:pt>
                <c:pt idx="2604">
                  <c:v>15.21127112711271</c:v>
                </c:pt>
                <c:pt idx="2605">
                  <c:v>15.213271327132714</c:v>
                </c:pt>
                <c:pt idx="2606">
                  <c:v>15.215271527152716</c:v>
                </c:pt>
                <c:pt idx="2607">
                  <c:v>15.217271727172715</c:v>
                </c:pt>
                <c:pt idx="2608">
                  <c:v>15.21927192719272</c:v>
                </c:pt>
                <c:pt idx="2609">
                  <c:v>15.221272127212719</c:v>
                </c:pt>
                <c:pt idx="2610">
                  <c:v>15.223272327232724</c:v>
                </c:pt>
                <c:pt idx="2611">
                  <c:v>15.225272527252725</c:v>
                </c:pt>
                <c:pt idx="2612">
                  <c:v>15.227272727272725</c:v>
                </c:pt>
                <c:pt idx="2613">
                  <c:v>15.22927292729273</c:v>
                </c:pt>
                <c:pt idx="2614">
                  <c:v>15.231273127312731</c:v>
                </c:pt>
                <c:pt idx="2615">
                  <c:v>15.233273327332736</c:v>
                </c:pt>
                <c:pt idx="2616">
                  <c:v>15.235273527352735</c:v>
                </c:pt>
                <c:pt idx="2617">
                  <c:v>15.23727372737274</c:v>
                </c:pt>
                <c:pt idx="2618">
                  <c:v>15.239273927392739</c:v>
                </c:pt>
                <c:pt idx="2619">
                  <c:v>15.241274127412741</c:v>
                </c:pt>
                <c:pt idx="2620">
                  <c:v>15.243274327432745</c:v>
                </c:pt>
                <c:pt idx="2621">
                  <c:v>15.245274527452745</c:v>
                </c:pt>
                <c:pt idx="2622">
                  <c:v>15.24727472747275</c:v>
                </c:pt>
                <c:pt idx="2623">
                  <c:v>15.249274927492751</c:v>
                </c:pt>
                <c:pt idx="2624">
                  <c:v>15.25127512751275</c:v>
                </c:pt>
                <c:pt idx="2625">
                  <c:v>15.253275327532755</c:v>
                </c:pt>
                <c:pt idx="2626">
                  <c:v>15.255275527552755</c:v>
                </c:pt>
                <c:pt idx="2627">
                  <c:v>15.257275727572759</c:v>
                </c:pt>
                <c:pt idx="2628">
                  <c:v>15.259275927592761</c:v>
                </c:pt>
                <c:pt idx="2629">
                  <c:v>15.26127612761276</c:v>
                </c:pt>
                <c:pt idx="2630">
                  <c:v>15.263276327632765</c:v>
                </c:pt>
                <c:pt idx="2631">
                  <c:v>15.265276527652764</c:v>
                </c:pt>
                <c:pt idx="2632">
                  <c:v>15.267276727672765</c:v>
                </c:pt>
                <c:pt idx="2633">
                  <c:v>15.26927692769277</c:v>
                </c:pt>
                <c:pt idx="2634">
                  <c:v>15.27127712771277</c:v>
                </c:pt>
                <c:pt idx="2635">
                  <c:v>15.273277327732774</c:v>
                </c:pt>
                <c:pt idx="2636">
                  <c:v>15.275277527752776</c:v>
                </c:pt>
                <c:pt idx="2637">
                  <c:v>15.277277727772775</c:v>
                </c:pt>
                <c:pt idx="2638">
                  <c:v>15.27927792779278</c:v>
                </c:pt>
                <c:pt idx="2639">
                  <c:v>15.281278127812779</c:v>
                </c:pt>
                <c:pt idx="2640">
                  <c:v>15.283278327832784</c:v>
                </c:pt>
                <c:pt idx="2641">
                  <c:v>15.285278527852785</c:v>
                </c:pt>
                <c:pt idx="2642">
                  <c:v>15.287278727872785</c:v>
                </c:pt>
                <c:pt idx="2643">
                  <c:v>15.28927892789279</c:v>
                </c:pt>
                <c:pt idx="2644">
                  <c:v>15.291279127912791</c:v>
                </c:pt>
                <c:pt idx="2645">
                  <c:v>15.293279327932796</c:v>
                </c:pt>
                <c:pt idx="2646">
                  <c:v>15.295279527952795</c:v>
                </c:pt>
                <c:pt idx="2647">
                  <c:v>15.2972797279728</c:v>
                </c:pt>
                <c:pt idx="2648">
                  <c:v>15.299279927992799</c:v>
                </c:pt>
                <c:pt idx="2649">
                  <c:v>15.301280128012801</c:v>
                </c:pt>
                <c:pt idx="2650">
                  <c:v>15.303280328032805</c:v>
                </c:pt>
                <c:pt idx="2651">
                  <c:v>15.305280528052805</c:v>
                </c:pt>
                <c:pt idx="2652">
                  <c:v>15.30728072807281</c:v>
                </c:pt>
                <c:pt idx="2653">
                  <c:v>15.309280928092811</c:v>
                </c:pt>
                <c:pt idx="2654">
                  <c:v>15.31128112811281</c:v>
                </c:pt>
                <c:pt idx="2655">
                  <c:v>15.313281328132815</c:v>
                </c:pt>
                <c:pt idx="2656">
                  <c:v>15.315281528152815</c:v>
                </c:pt>
                <c:pt idx="2657">
                  <c:v>15.317281728172819</c:v>
                </c:pt>
                <c:pt idx="2658">
                  <c:v>15.319281928192821</c:v>
                </c:pt>
                <c:pt idx="2659">
                  <c:v>15.32128212821282</c:v>
                </c:pt>
                <c:pt idx="2660">
                  <c:v>15.323282328232825</c:v>
                </c:pt>
                <c:pt idx="2661">
                  <c:v>15.325282528252824</c:v>
                </c:pt>
                <c:pt idx="2662">
                  <c:v>15.327282728272825</c:v>
                </c:pt>
                <c:pt idx="2663">
                  <c:v>15.32928292829283</c:v>
                </c:pt>
                <c:pt idx="2664">
                  <c:v>15.33128312831283</c:v>
                </c:pt>
                <c:pt idx="2665">
                  <c:v>15.333283328332834</c:v>
                </c:pt>
                <c:pt idx="2666">
                  <c:v>15.335283528352836</c:v>
                </c:pt>
                <c:pt idx="2667">
                  <c:v>15.337283728372835</c:v>
                </c:pt>
                <c:pt idx="2668">
                  <c:v>15.33928392839284</c:v>
                </c:pt>
                <c:pt idx="2669">
                  <c:v>15.341284128412839</c:v>
                </c:pt>
                <c:pt idx="2670">
                  <c:v>15.343284328432844</c:v>
                </c:pt>
                <c:pt idx="2671">
                  <c:v>15.345284528452845</c:v>
                </c:pt>
                <c:pt idx="2672">
                  <c:v>15.347284728472845</c:v>
                </c:pt>
                <c:pt idx="2673">
                  <c:v>15.34928492849285</c:v>
                </c:pt>
                <c:pt idx="2674">
                  <c:v>15.351285128512851</c:v>
                </c:pt>
                <c:pt idx="2675">
                  <c:v>15.353285328532856</c:v>
                </c:pt>
                <c:pt idx="2676">
                  <c:v>15.355285528552855</c:v>
                </c:pt>
                <c:pt idx="2677">
                  <c:v>15.35728572857286</c:v>
                </c:pt>
                <c:pt idx="2678">
                  <c:v>15.359285928592859</c:v>
                </c:pt>
                <c:pt idx="2679">
                  <c:v>15.361286128612861</c:v>
                </c:pt>
                <c:pt idx="2680">
                  <c:v>15.363286328632865</c:v>
                </c:pt>
                <c:pt idx="2681">
                  <c:v>15.365286528652865</c:v>
                </c:pt>
                <c:pt idx="2682">
                  <c:v>15.36728672867287</c:v>
                </c:pt>
                <c:pt idx="2683">
                  <c:v>15.369286928692871</c:v>
                </c:pt>
                <c:pt idx="2684">
                  <c:v>15.37128712871287</c:v>
                </c:pt>
                <c:pt idx="2685">
                  <c:v>15.373287328732875</c:v>
                </c:pt>
                <c:pt idx="2686">
                  <c:v>15.375287528752875</c:v>
                </c:pt>
                <c:pt idx="2687">
                  <c:v>15.377287728772879</c:v>
                </c:pt>
                <c:pt idx="2688">
                  <c:v>15.379287928792881</c:v>
                </c:pt>
                <c:pt idx="2689">
                  <c:v>15.38128812881288</c:v>
                </c:pt>
                <c:pt idx="2690">
                  <c:v>15.383288328832885</c:v>
                </c:pt>
                <c:pt idx="2691">
                  <c:v>15.385288528852884</c:v>
                </c:pt>
                <c:pt idx="2692">
                  <c:v>15.387288728872885</c:v>
                </c:pt>
                <c:pt idx="2693">
                  <c:v>15.38928892889289</c:v>
                </c:pt>
                <c:pt idx="2694">
                  <c:v>15.39128912891289</c:v>
                </c:pt>
                <c:pt idx="2695">
                  <c:v>15.393289328932894</c:v>
                </c:pt>
                <c:pt idx="2696">
                  <c:v>15.395289528952896</c:v>
                </c:pt>
                <c:pt idx="2697">
                  <c:v>15.397289728972895</c:v>
                </c:pt>
                <c:pt idx="2698">
                  <c:v>15.3992899289929</c:v>
                </c:pt>
                <c:pt idx="2699">
                  <c:v>15.401290129012899</c:v>
                </c:pt>
                <c:pt idx="2700">
                  <c:v>15.403290329032904</c:v>
                </c:pt>
                <c:pt idx="2701">
                  <c:v>15.405290529052905</c:v>
                </c:pt>
                <c:pt idx="2702">
                  <c:v>15.407290729072905</c:v>
                </c:pt>
                <c:pt idx="2703">
                  <c:v>15.40929092909291</c:v>
                </c:pt>
                <c:pt idx="2704">
                  <c:v>15.411291129112911</c:v>
                </c:pt>
                <c:pt idx="2705">
                  <c:v>15.413291329132916</c:v>
                </c:pt>
                <c:pt idx="2706">
                  <c:v>15.415291529152915</c:v>
                </c:pt>
                <c:pt idx="2707">
                  <c:v>15.41729172917292</c:v>
                </c:pt>
                <c:pt idx="2708">
                  <c:v>15.419291929192919</c:v>
                </c:pt>
                <c:pt idx="2709">
                  <c:v>15.421292129212921</c:v>
                </c:pt>
                <c:pt idx="2710">
                  <c:v>15.423292329232925</c:v>
                </c:pt>
                <c:pt idx="2711">
                  <c:v>15.425292529252925</c:v>
                </c:pt>
                <c:pt idx="2712">
                  <c:v>15.42729272927293</c:v>
                </c:pt>
                <c:pt idx="2713">
                  <c:v>15.429292929292931</c:v>
                </c:pt>
                <c:pt idx="2714">
                  <c:v>15.43129312931293</c:v>
                </c:pt>
                <c:pt idx="2715">
                  <c:v>15.433293329332935</c:v>
                </c:pt>
                <c:pt idx="2716">
                  <c:v>15.435293529352935</c:v>
                </c:pt>
                <c:pt idx="2717">
                  <c:v>15.437293729372939</c:v>
                </c:pt>
                <c:pt idx="2718">
                  <c:v>15.439293929392941</c:v>
                </c:pt>
                <c:pt idx="2719">
                  <c:v>15.44129412941294</c:v>
                </c:pt>
                <c:pt idx="2720">
                  <c:v>15.443294329432945</c:v>
                </c:pt>
                <c:pt idx="2721">
                  <c:v>15.445294529452944</c:v>
                </c:pt>
                <c:pt idx="2722">
                  <c:v>15.447294729472945</c:v>
                </c:pt>
                <c:pt idx="2723">
                  <c:v>15.44929492949295</c:v>
                </c:pt>
                <c:pt idx="2724">
                  <c:v>15.45129512951295</c:v>
                </c:pt>
                <c:pt idx="2725">
                  <c:v>15.453295329532954</c:v>
                </c:pt>
                <c:pt idx="2726">
                  <c:v>15.455295529552956</c:v>
                </c:pt>
                <c:pt idx="2727">
                  <c:v>15.457295729572955</c:v>
                </c:pt>
                <c:pt idx="2728">
                  <c:v>15.45929592959296</c:v>
                </c:pt>
                <c:pt idx="2729">
                  <c:v>15.461296129612959</c:v>
                </c:pt>
                <c:pt idx="2730">
                  <c:v>15.463296329632964</c:v>
                </c:pt>
                <c:pt idx="2731">
                  <c:v>15.465296529652965</c:v>
                </c:pt>
                <c:pt idx="2732">
                  <c:v>15.467296729672965</c:v>
                </c:pt>
                <c:pt idx="2733">
                  <c:v>15.46929692969297</c:v>
                </c:pt>
                <c:pt idx="2734">
                  <c:v>15.471297129712971</c:v>
                </c:pt>
                <c:pt idx="2735">
                  <c:v>15.473297329732976</c:v>
                </c:pt>
                <c:pt idx="2736">
                  <c:v>15.475297529752975</c:v>
                </c:pt>
                <c:pt idx="2737">
                  <c:v>15.47729772977298</c:v>
                </c:pt>
                <c:pt idx="2738">
                  <c:v>15.479297929792979</c:v>
                </c:pt>
                <c:pt idx="2739">
                  <c:v>15.481298129812981</c:v>
                </c:pt>
                <c:pt idx="2740">
                  <c:v>15.483298329832985</c:v>
                </c:pt>
                <c:pt idx="2741">
                  <c:v>15.485298529852985</c:v>
                </c:pt>
                <c:pt idx="2742">
                  <c:v>15.48729872987299</c:v>
                </c:pt>
                <c:pt idx="2743">
                  <c:v>15.489298929892991</c:v>
                </c:pt>
                <c:pt idx="2744">
                  <c:v>15.49129912991299</c:v>
                </c:pt>
                <c:pt idx="2745">
                  <c:v>15.493299329932995</c:v>
                </c:pt>
                <c:pt idx="2746">
                  <c:v>15.495299529952995</c:v>
                </c:pt>
                <c:pt idx="2747">
                  <c:v>15.497299729972999</c:v>
                </c:pt>
                <c:pt idx="2748">
                  <c:v>15.499299929993001</c:v>
                </c:pt>
                <c:pt idx="2749">
                  <c:v>15.501300130013</c:v>
                </c:pt>
                <c:pt idx="2750">
                  <c:v>15.503300330033005</c:v>
                </c:pt>
                <c:pt idx="2751">
                  <c:v>15.505300530053004</c:v>
                </c:pt>
                <c:pt idx="2752">
                  <c:v>15.507300730073005</c:v>
                </c:pt>
                <c:pt idx="2753">
                  <c:v>15.50930093009301</c:v>
                </c:pt>
                <c:pt idx="2754">
                  <c:v>15.51130113011301</c:v>
                </c:pt>
                <c:pt idx="2755">
                  <c:v>15.513301330133014</c:v>
                </c:pt>
                <c:pt idx="2756">
                  <c:v>15.515301530153016</c:v>
                </c:pt>
                <c:pt idx="2757">
                  <c:v>15.517301730173015</c:v>
                </c:pt>
                <c:pt idx="2758">
                  <c:v>15.51930193019302</c:v>
                </c:pt>
                <c:pt idx="2759">
                  <c:v>15.521302130213019</c:v>
                </c:pt>
                <c:pt idx="2760">
                  <c:v>15.523302330233024</c:v>
                </c:pt>
                <c:pt idx="2761">
                  <c:v>15.525302530253025</c:v>
                </c:pt>
                <c:pt idx="2762">
                  <c:v>15.527302730273025</c:v>
                </c:pt>
                <c:pt idx="2763">
                  <c:v>15.52930293029303</c:v>
                </c:pt>
                <c:pt idx="2764">
                  <c:v>15.531303130313029</c:v>
                </c:pt>
                <c:pt idx="2765">
                  <c:v>15.533303330333036</c:v>
                </c:pt>
                <c:pt idx="2766">
                  <c:v>15.535303530353035</c:v>
                </c:pt>
                <c:pt idx="2767">
                  <c:v>15.53730373037304</c:v>
                </c:pt>
                <c:pt idx="2768">
                  <c:v>15.539303930393039</c:v>
                </c:pt>
                <c:pt idx="2769">
                  <c:v>15.541304130413041</c:v>
                </c:pt>
                <c:pt idx="2770">
                  <c:v>15.543304330433045</c:v>
                </c:pt>
                <c:pt idx="2771">
                  <c:v>15.545304530453045</c:v>
                </c:pt>
                <c:pt idx="2772">
                  <c:v>15.54730473047305</c:v>
                </c:pt>
                <c:pt idx="2773">
                  <c:v>15.549304930493051</c:v>
                </c:pt>
                <c:pt idx="2774">
                  <c:v>15.55130513051305</c:v>
                </c:pt>
                <c:pt idx="2775">
                  <c:v>15.553305330533055</c:v>
                </c:pt>
                <c:pt idx="2776">
                  <c:v>15.555305530553055</c:v>
                </c:pt>
                <c:pt idx="2777">
                  <c:v>15.557305730573059</c:v>
                </c:pt>
                <c:pt idx="2778">
                  <c:v>15.559305930593061</c:v>
                </c:pt>
                <c:pt idx="2779">
                  <c:v>15.56130613061306</c:v>
                </c:pt>
                <c:pt idx="2780">
                  <c:v>15.563306330633065</c:v>
                </c:pt>
                <c:pt idx="2781">
                  <c:v>15.565306530653064</c:v>
                </c:pt>
                <c:pt idx="2782">
                  <c:v>15.567306730673065</c:v>
                </c:pt>
                <c:pt idx="2783">
                  <c:v>15.56930693069307</c:v>
                </c:pt>
                <c:pt idx="2784">
                  <c:v>15.57130713071307</c:v>
                </c:pt>
                <c:pt idx="2785">
                  <c:v>15.573307330733074</c:v>
                </c:pt>
                <c:pt idx="2786">
                  <c:v>15.575307530753076</c:v>
                </c:pt>
                <c:pt idx="2787">
                  <c:v>15.577307730773075</c:v>
                </c:pt>
                <c:pt idx="2788">
                  <c:v>15.57930793079308</c:v>
                </c:pt>
                <c:pt idx="2789">
                  <c:v>15.581308130813079</c:v>
                </c:pt>
                <c:pt idx="2790">
                  <c:v>15.583308330833084</c:v>
                </c:pt>
                <c:pt idx="2791">
                  <c:v>15.585308530853085</c:v>
                </c:pt>
                <c:pt idx="2792">
                  <c:v>15.587308730873085</c:v>
                </c:pt>
                <c:pt idx="2793">
                  <c:v>15.58930893089309</c:v>
                </c:pt>
                <c:pt idx="2794">
                  <c:v>15.591309130913089</c:v>
                </c:pt>
                <c:pt idx="2795">
                  <c:v>15.593309330933096</c:v>
                </c:pt>
                <c:pt idx="2796">
                  <c:v>15.595309530953095</c:v>
                </c:pt>
                <c:pt idx="2797">
                  <c:v>15.5973097309731</c:v>
                </c:pt>
                <c:pt idx="2798">
                  <c:v>15.599309930993099</c:v>
                </c:pt>
                <c:pt idx="2799">
                  <c:v>15.601310131013101</c:v>
                </c:pt>
                <c:pt idx="2800">
                  <c:v>15.603310331033105</c:v>
                </c:pt>
                <c:pt idx="2801">
                  <c:v>15.605310531053105</c:v>
                </c:pt>
                <c:pt idx="2802">
                  <c:v>15.60731073107311</c:v>
                </c:pt>
                <c:pt idx="2803">
                  <c:v>15.609310931093111</c:v>
                </c:pt>
                <c:pt idx="2804">
                  <c:v>15.61131113111311</c:v>
                </c:pt>
                <c:pt idx="2805">
                  <c:v>15.613311331133115</c:v>
                </c:pt>
                <c:pt idx="2806">
                  <c:v>15.615311531153115</c:v>
                </c:pt>
                <c:pt idx="2807">
                  <c:v>15.617311731173119</c:v>
                </c:pt>
                <c:pt idx="2808">
                  <c:v>15.619311931193121</c:v>
                </c:pt>
                <c:pt idx="2809">
                  <c:v>15.62131213121312</c:v>
                </c:pt>
                <c:pt idx="2810">
                  <c:v>15.623312331233125</c:v>
                </c:pt>
                <c:pt idx="2811">
                  <c:v>15.625312531253124</c:v>
                </c:pt>
                <c:pt idx="2812">
                  <c:v>15.627312731273125</c:v>
                </c:pt>
                <c:pt idx="2813">
                  <c:v>15.62931293129313</c:v>
                </c:pt>
                <c:pt idx="2814">
                  <c:v>15.63131313131313</c:v>
                </c:pt>
                <c:pt idx="2815">
                  <c:v>15.633313331333134</c:v>
                </c:pt>
                <c:pt idx="2816">
                  <c:v>15.635313531353136</c:v>
                </c:pt>
                <c:pt idx="2817">
                  <c:v>15.637313731373135</c:v>
                </c:pt>
                <c:pt idx="2818">
                  <c:v>15.63931393139314</c:v>
                </c:pt>
                <c:pt idx="2819">
                  <c:v>15.641314131413139</c:v>
                </c:pt>
                <c:pt idx="2820">
                  <c:v>15.643314331433144</c:v>
                </c:pt>
                <c:pt idx="2821">
                  <c:v>15.645314531453145</c:v>
                </c:pt>
                <c:pt idx="2822">
                  <c:v>15.647314731473145</c:v>
                </c:pt>
                <c:pt idx="2823">
                  <c:v>15.64931493149315</c:v>
                </c:pt>
                <c:pt idx="2824">
                  <c:v>15.651315131513149</c:v>
                </c:pt>
                <c:pt idx="2825">
                  <c:v>15.653315331533156</c:v>
                </c:pt>
                <c:pt idx="2826">
                  <c:v>15.655315531553155</c:v>
                </c:pt>
                <c:pt idx="2827">
                  <c:v>15.65731573157316</c:v>
                </c:pt>
                <c:pt idx="2828">
                  <c:v>15.659315931593159</c:v>
                </c:pt>
                <c:pt idx="2829">
                  <c:v>15.661316131613161</c:v>
                </c:pt>
                <c:pt idx="2830">
                  <c:v>15.663316331633165</c:v>
                </c:pt>
                <c:pt idx="2831">
                  <c:v>15.665316531653165</c:v>
                </c:pt>
                <c:pt idx="2832">
                  <c:v>15.66731673167317</c:v>
                </c:pt>
                <c:pt idx="2833">
                  <c:v>15.669316931693171</c:v>
                </c:pt>
                <c:pt idx="2834">
                  <c:v>15.67131713171317</c:v>
                </c:pt>
                <c:pt idx="2835">
                  <c:v>15.673317331733175</c:v>
                </c:pt>
                <c:pt idx="2836">
                  <c:v>15.675317531753175</c:v>
                </c:pt>
                <c:pt idx="2837">
                  <c:v>15.677317731773179</c:v>
                </c:pt>
                <c:pt idx="2838">
                  <c:v>15.679317931793181</c:v>
                </c:pt>
                <c:pt idx="2839">
                  <c:v>15.68131813181318</c:v>
                </c:pt>
                <c:pt idx="2840">
                  <c:v>15.683318331833185</c:v>
                </c:pt>
                <c:pt idx="2841">
                  <c:v>15.685318531853184</c:v>
                </c:pt>
                <c:pt idx="2842">
                  <c:v>15.687318731873185</c:v>
                </c:pt>
                <c:pt idx="2843">
                  <c:v>15.68931893189319</c:v>
                </c:pt>
                <c:pt idx="2844">
                  <c:v>15.69131913191319</c:v>
                </c:pt>
                <c:pt idx="2845">
                  <c:v>15.693319331933195</c:v>
                </c:pt>
                <c:pt idx="2846">
                  <c:v>15.695319531953196</c:v>
                </c:pt>
                <c:pt idx="2847">
                  <c:v>15.697319731973195</c:v>
                </c:pt>
                <c:pt idx="2848">
                  <c:v>15.6993199319932</c:v>
                </c:pt>
                <c:pt idx="2849">
                  <c:v>15.701320132013199</c:v>
                </c:pt>
                <c:pt idx="2850">
                  <c:v>15.703320332033204</c:v>
                </c:pt>
                <c:pt idx="2851">
                  <c:v>15.705320532053205</c:v>
                </c:pt>
                <c:pt idx="2852">
                  <c:v>15.707320732073205</c:v>
                </c:pt>
                <c:pt idx="2853">
                  <c:v>15.70932093209321</c:v>
                </c:pt>
                <c:pt idx="2854">
                  <c:v>15.711321132113209</c:v>
                </c:pt>
                <c:pt idx="2855">
                  <c:v>15.713321332133216</c:v>
                </c:pt>
                <c:pt idx="2856">
                  <c:v>15.715321532153215</c:v>
                </c:pt>
                <c:pt idx="2857">
                  <c:v>15.71732173217322</c:v>
                </c:pt>
                <c:pt idx="2858">
                  <c:v>15.719321932193219</c:v>
                </c:pt>
                <c:pt idx="2859">
                  <c:v>15.721322132213221</c:v>
                </c:pt>
                <c:pt idx="2860">
                  <c:v>15.723322332233225</c:v>
                </c:pt>
                <c:pt idx="2861">
                  <c:v>15.725322532253225</c:v>
                </c:pt>
                <c:pt idx="2862">
                  <c:v>15.72732273227323</c:v>
                </c:pt>
                <c:pt idx="2863">
                  <c:v>15.729322932293231</c:v>
                </c:pt>
                <c:pt idx="2864">
                  <c:v>15.73132313231323</c:v>
                </c:pt>
                <c:pt idx="2865">
                  <c:v>15.733323332333235</c:v>
                </c:pt>
                <c:pt idx="2866">
                  <c:v>15.735323532353235</c:v>
                </c:pt>
                <c:pt idx="2867">
                  <c:v>15.737323732373239</c:v>
                </c:pt>
                <c:pt idx="2868">
                  <c:v>15.739323932393241</c:v>
                </c:pt>
                <c:pt idx="2869">
                  <c:v>15.74132413241324</c:v>
                </c:pt>
                <c:pt idx="2870">
                  <c:v>15.743324332433245</c:v>
                </c:pt>
                <c:pt idx="2871">
                  <c:v>15.745324532453244</c:v>
                </c:pt>
                <c:pt idx="2872">
                  <c:v>15.747324732473245</c:v>
                </c:pt>
                <c:pt idx="2873">
                  <c:v>15.74932493249325</c:v>
                </c:pt>
                <c:pt idx="2874">
                  <c:v>15.75132513251325</c:v>
                </c:pt>
                <c:pt idx="2875">
                  <c:v>15.753325332533255</c:v>
                </c:pt>
                <c:pt idx="2876">
                  <c:v>15.755325532553256</c:v>
                </c:pt>
                <c:pt idx="2877">
                  <c:v>15.757325732573255</c:v>
                </c:pt>
                <c:pt idx="2878">
                  <c:v>15.75932593259326</c:v>
                </c:pt>
                <c:pt idx="2879">
                  <c:v>15.761326132613259</c:v>
                </c:pt>
                <c:pt idx="2880">
                  <c:v>15.763326332633264</c:v>
                </c:pt>
                <c:pt idx="2881">
                  <c:v>15.765326532653265</c:v>
                </c:pt>
                <c:pt idx="2882">
                  <c:v>15.767326732673265</c:v>
                </c:pt>
                <c:pt idx="2883">
                  <c:v>15.76932693269327</c:v>
                </c:pt>
                <c:pt idx="2884">
                  <c:v>15.771327132713269</c:v>
                </c:pt>
                <c:pt idx="2885">
                  <c:v>15.773327332733276</c:v>
                </c:pt>
                <c:pt idx="2886">
                  <c:v>15.775327532753275</c:v>
                </c:pt>
                <c:pt idx="2887">
                  <c:v>15.77732773277328</c:v>
                </c:pt>
                <c:pt idx="2888">
                  <c:v>15.779327932793279</c:v>
                </c:pt>
                <c:pt idx="2889">
                  <c:v>15.781328132813281</c:v>
                </c:pt>
                <c:pt idx="2890">
                  <c:v>15.783328332833285</c:v>
                </c:pt>
                <c:pt idx="2891">
                  <c:v>15.785328532853285</c:v>
                </c:pt>
                <c:pt idx="2892">
                  <c:v>15.78732873287329</c:v>
                </c:pt>
                <c:pt idx="2893">
                  <c:v>15.789328932893291</c:v>
                </c:pt>
                <c:pt idx="2894">
                  <c:v>15.79132913291329</c:v>
                </c:pt>
                <c:pt idx="2895">
                  <c:v>15.793329332933295</c:v>
                </c:pt>
                <c:pt idx="2896">
                  <c:v>15.795329532953295</c:v>
                </c:pt>
                <c:pt idx="2897">
                  <c:v>15.797329732973299</c:v>
                </c:pt>
                <c:pt idx="2898">
                  <c:v>15.799329932993301</c:v>
                </c:pt>
                <c:pt idx="2899">
                  <c:v>15.8013301330133</c:v>
                </c:pt>
                <c:pt idx="2900">
                  <c:v>15.803330333033305</c:v>
                </c:pt>
                <c:pt idx="2901">
                  <c:v>15.805330533053304</c:v>
                </c:pt>
                <c:pt idx="2902">
                  <c:v>15.807330733073305</c:v>
                </c:pt>
                <c:pt idx="2903">
                  <c:v>15.80933093309331</c:v>
                </c:pt>
                <c:pt idx="2904">
                  <c:v>15.81133113311331</c:v>
                </c:pt>
                <c:pt idx="2905">
                  <c:v>15.813331333133315</c:v>
                </c:pt>
                <c:pt idx="2906">
                  <c:v>15.815331533153316</c:v>
                </c:pt>
                <c:pt idx="2907">
                  <c:v>15.817331733173315</c:v>
                </c:pt>
                <c:pt idx="2908">
                  <c:v>15.81933193319332</c:v>
                </c:pt>
                <c:pt idx="2909">
                  <c:v>15.821332133213319</c:v>
                </c:pt>
                <c:pt idx="2910">
                  <c:v>15.823332333233324</c:v>
                </c:pt>
                <c:pt idx="2911">
                  <c:v>15.825332533253325</c:v>
                </c:pt>
                <c:pt idx="2912">
                  <c:v>15.827332733273325</c:v>
                </c:pt>
                <c:pt idx="2913">
                  <c:v>15.82933293329333</c:v>
                </c:pt>
                <c:pt idx="2914">
                  <c:v>15.831333133313329</c:v>
                </c:pt>
                <c:pt idx="2915">
                  <c:v>15.833333333333336</c:v>
                </c:pt>
                <c:pt idx="2916">
                  <c:v>15.835333533353335</c:v>
                </c:pt>
                <c:pt idx="2917">
                  <c:v>15.83733373337334</c:v>
                </c:pt>
                <c:pt idx="2918">
                  <c:v>15.839333933393339</c:v>
                </c:pt>
                <c:pt idx="2919">
                  <c:v>15.841334133413341</c:v>
                </c:pt>
                <c:pt idx="2920">
                  <c:v>15.843334333433345</c:v>
                </c:pt>
                <c:pt idx="2921">
                  <c:v>15.845334533453345</c:v>
                </c:pt>
                <c:pt idx="2922">
                  <c:v>15.84733473347335</c:v>
                </c:pt>
                <c:pt idx="2923">
                  <c:v>15.849334933493351</c:v>
                </c:pt>
                <c:pt idx="2924">
                  <c:v>15.85133513351335</c:v>
                </c:pt>
                <c:pt idx="2925">
                  <c:v>15.853335333533355</c:v>
                </c:pt>
                <c:pt idx="2926">
                  <c:v>15.855335533553355</c:v>
                </c:pt>
                <c:pt idx="2927">
                  <c:v>15.857335733573359</c:v>
                </c:pt>
                <c:pt idx="2928">
                  <c:v>15.859335933593361</c:v>
                </c:pt>
                <c:pt idx="2929">
                  <c:v>15.86133613361336</c:v>
                </c:pt>
                <c:pt idx="2930">
                  <c:v>15.863336333633365</c:v>
                </c:pt>
                <c:pt idx="2931">
                  <c:v>15.865336533653364</c:v>
                </c:pt>
                <c:pt idx="2932">
                  <c:v>15.867336733673366</c:v>
                </c:pt>
                <c:pt idx="2933">
                  <c:v>15.86933693369337</c:v>
                </c:pt>
                <c:pt idx="2934">
                  <c:v>15.87133713371337</c:v>
                </c:pt>
                <c:pt idx="2935">
                  <c:v>15.873337333733375</c:v>
                </c:pt>
                <c:pt idx="2936">
                  <c:v>15.875337533753376</c:v>
                </c:pt>
                <c:pt idx="2937">
                  <c:v>15.877337733773375</c:v>
                </c:pt>
                <c:pt idx="2938">
                  <c:v>15.87933793379338</c:v>
                </c:pt>
                <c:pt idx="2939">
                  <c:v>15.881338133813379</c:v>
                </c:pt>
                <c:pt idx="2940">
                  <c:v>15.883338333833384</c:v>
                </c:pt>
                <c:pt idx="2941">
                  <c:v>15.885338533853385</c:v>
                </c:pt>
                <c:pt idx="2942">
                  <c:v>15.887338733873385</c:v>
                </c:pt>
                <c:pt idx="2943">
                  <c:v>15.88933893389339</c:v>
                </c:pt>
                <c:pt idx="2944">
                  <c:v>15.891339133913389</c:v>
                </c:pt>
                <c:pt idx="2945">
                  <c:v>15.893339333933396</c:v>
                </c:pt>
                <c:pt idx="2946">
                  <c:v>15.895339533953395</c:v>
                </c:pt>
                <c:pt idx="2947">
                  <c:v>15.8973397339734</c:v>
                </c:pt>
                <c:pt idx="2948">
                  <c:v>15.899339933993399</c:v>
                </c:pt>
                <c:pt idx="2949">
                  <c:v>15.901340134013401</c:v>
                </c:pt>
                <c:pt idx="2950">
                  <c:v>15.903340334033405</c:v>
                </c:pt>
                <c:pt idx="2951">
                  <c:v>15.905340534053405</c:v>
                </c:pt>
                <c:pt idx="2952">
                  <c:v>15.90734073407341</c:v>
                </c:pt>
                <c:pt idx="2953">
                  <c:v>15.909340934093411</c:v>
                </c:pt>
                <c:pt idx="2954">
                  <c:v>15.91134113411341</c:v>
                </c:pt>
                <c:pt idx="2955">
                  <c:v>15.913341334133415</c:v>
                </c:pt>
                <c:pt idx="2956">
                  <c:v>15.915341534153415</c:v>
                </c:pt>
                <c:pt idx="2957">
                  <c:v>15.917341734173419</c:v>
                </c:pt>
                <c:pt idx="2958">
                  <c:v>15.919341934193421</c:v>
                </c:pt>
                <c:pt idx="2959">
                  <c:v>15.92134213421342</c:v>
                </c:pt>
                <c:pt idx="2960">
                  <c:v>15.923342334233425</c:v>
                </c:pt>
                <c:pt idx="2961">
                  <c:v>15.925342534253424</c:v>
                </c:pt>
                <c:pt idx="2962">
                  <c:v>15.927342734273426</c:v>
                </c:pt>
                <c:pt idx="2963">
                  <c:v>15.92934293429343</c:v>
                </c:pt>
                <c:pt idx="2964">
                  <c:v>15.93134313431343</c:v>
                </c:pt>
                <c:pt idx="2965">
                  <c:v>15.933343334333435</c:v>
                </c:pt>
                <c:pt idx="2966">
                  <c:v>15.935343534353436</c:v>
                </c:pt>
                <c:pt idx="2967">
                  <c:v>15.937343734373435</c:v>
                </c:pt>
                <c:pt idx="2968">
                  <c:v>15.93934393439344</c:v>
                </c:pt>
                <c:pt idx="2969">
                  <c:v>15.941344134413439</c:v>
                </c:pt>
                <c:pt idx="2970">
                  <c:v>15.943344334433444</c:v>
                </c:pt>
                <c:pt idx="2971">
                  <c:v>15.945344534453445</c:v>
                </c:pt>
                <c:pt idx="2972">
                  <c:v>15.947344734473445</c:v>
                </c:pt>
                <c:pt idx="2973">
                  <c:v>15.94934493449345</c:v>
                </c:pt>
                <c:pt idx="2974">
                  <c:v>15.951345134513449</c:v>
                </c:pt>
                <c:pt idx="2975">
                  <c:v>15.953345334533456</c:v>
                </c:pt>
                <c:pt idx="2976">
                  <c:v>15.955345534553455</c:v>
                </c:pt>
                <c:pt idx="2977">
                  <c:v>15.95734573457346</c:v>
                </c:pt>
                <c:pt idx="2978">
                  <c:v>15.959345934593459</c:v>
                </c:pt>
                <c:pt idx="2979">
                  <c:v>15.961346134613461</c:v>
                </c:pt>
                <c:pt idx="2980">
                  <c:v>15.963346334633465</c:v>
                </c:pt>
                <c:pt idx="2981">
                  <c:v>15.965346534653465</c:v>
                </c:pt>
                <c:pt idx="2982">
                  <c:v>15.96734673467347</c:v>
                </c:pt>
                <c:pt idx="2983">
                  <c:v>15.969346934693471</c:v>
                </c:pt>
                <c:pt idx="2984">
                  <c:v>15.97134713471347</c:v>
                </c:pt>
                <c:pt idx="2985">
                  <c:v>15.973347334733475</c:v>
                </c:pt>
                <c:pt idx="2986">
                  <c:v>15.975347534753475</c:v>
                </c:pt>
                <c:pt idx="2987">
                  <c:v>15.977347734773479</c:v>
                </c:pt>
                <c:pt idx="2988">
                  <c:v>15.979347934793481</c:v>
                </c:pt>
                <c:pt idx="2989">
                  <c:v>15.98134813481348</c:v>
                </c:pt>
                <c:pt idx="2990">
                  <c:v>15.983348334833485</c:v>
                </c:pt>
                <c:pt idx="2991">
                  <c:v>15.985348534853484</c:v>
                </c:pt>
                <c:pt idx="2992">
                  <c:v>15.987348734873486</c:v>
                </c:pt>
                <c:pt idx="2993">
                  <c:v>15.98934893489349</c:v>
                </c:pt>
                <c:pt idx="2994">
                  <c:v>15.99134913491349</c:v>
                </c:pt>
                <c:pt idx="2995">
                  <c:v>15.993349334933495</c:v>
                </c:pt>
                <c:pt idx="2996">
                  <c:v>15.995349534953496</c:v>
                </c:pt>
                <c:pt idx="2997">
                  <c:v>15.997349734973495</c:v>
                </c:pt>
                <c:pt idx="2998">
                  <c:v>15.9993499349935</c:v>
                </c:pt>
                <c:pt idx="2999">
                  <c:v>16.001350135013507</c:v>
                </c:pt>
                <c:pt idx="3000">
                  <c:v>16.003350335033499</c:v>
                </c:pt>
                <c:pt idx="3001">
                  <c:v>16.005350535053505</c:v>
                </c:pt>
                <c:pt idx="3002">
                  <c:v>16.007350735073508</c:v>
                </c:pt>
                <c:pt idx="3003">
                  <c:v>16.009350935093511</c:v>
                </c:pt>
                <c:pt idx="3004">
                  <c:v>16.011351135113511</c:v>
                </c:pt>
                <c:pt idx="3005">
                  <c:v>16.013351335133514</c:v>
                </c:pt>
                <c:pt idx="3006">
                  <c:v>16.015351535153513</c:v>
                </c:pt>
                <c:pt idx="3007">
                  <c:v>16.01735173517352</c:v>
                </c:pt>
                <c:pt idx="3008">
                  <c:v>16.019351935193519</c:v>
                </c:pt>
                <c:pt idx="3009">
                  <c:v>16.021352135213519</c:v>
                </c:pt>
                <c:pt idx="3010">
                  <c:v>16.023352335233525</c:v>
                </c:pt>
                <c:pt idx="3011">
                  <c:v>16.025352535253525</c:v>
                </c:pt>
                <c:pt idx="3012">
                  <c:v>16.027352735273531</c:v>
                </c:pt>
                <c:pt idx="3013">
                  <c:v>16.029352935293531</c:v>
                </c:pt>
                <c:pt idx="3014">
                  <c:v>16.03135313531353</c:v>
                </c:pt>
                <c:pt idx="3015">
                  <c:v>16.033353335333533</c:v>
                </c:pt>
                <c:pt idx="3016">
                  <c:v>16.035353535353536</c:v>
                </c:pt>
                <c:pt idx="3017">
                  <c:v>16.037353735373536</c:v>
                </c:pt>
                <c:pt idx="3018">
                  <c:v>16.039353935393539</c:v>
                </c:pt>
                <c:pt idx="3019">
                  <c:v>16.041354135413538</c:v>
                </c:pt>
                <c:pt idx="3020">
                  <c:v>16.043354335433541</c:v>
                </c:pt>
                <c:pt idx="3021">
                  <c:v>16.045354535453551</c:v>
                </c:pt>
                <c:pt idx="3022">
                  <c:v>16.047354735473544</c:v>
                </c:pt>
                <c:pt idx="3023">
                  <c:v>16.04935493549355</c:v>
                </c:pt>
                <c:pt idx="3024">
                  <c:v>16.051355135513553</c:v>
                </c:pt>
                <c:pt idx="3025">
                  <c:v>16.053355335533556</c:v>
                </c:pt>
                <c:pt idx="3026">
                  <c:v>16.055355535553556</c:v>
                </c:pt>
                <c:pt idx="3027">
                  <c:v>16.057355735573559</c:v>
                </c:pt>
                <c:pt idx="3028">
                  <c:v>16.059355935593558</c:v>
                </c:pt>
                <c:pt idx="3029">
                  <c:v>16.061356135613561</c:v>
                </c:pt>
                <c:pt idx="3030">
                  <c:v>16.063356335633564</c:v>
                </c:pt>
                <c:pt idx="3031">
                  <c:v>16.065356535653564</c:v>
                </c:pt>
                <c:pt idx="3032">
                  <c:v>16.067356735673567</c:v>
                </c:pt>
                <c:pt idx="3033">
                  <c:v>16.06935693569357</c:v>
                </c:pt>
                <c:pt idx="3034">
                  <c:v>16.071357135713569</c:v>
                </c:pt>
                <c:pt idx="3035">
                  <c:v>16.073357335733576</c:v>
                </c:pt>
                <c:pt idx="3036">
                  <c:v>16.075357535753575</c:v>
                </c:pt>
                <c:pt idx="3037">
                  <c:v>16.077357735773582</c:v>
                </c:pt>
                <c:pt idx="3038">
                  <c:v>16.079357935793581</c:v>
                </c:pt>
                <c:pt idx="3039">
                  <c:v>16.081358135813581</c:v>
                </c:pt>
                <c:pt idx="3040">
                  <c:v>16.083358335833584</c:v>
                </c:pt>
                <c:pt idx="3041">
                  <c:v>16.085358535853587</c:v>
                </c:pt>
                <c:pt idx="3042">
                  <c:v>16.087358735873586</c:v>
                </c:pt>
                <c:pt idx="3043">
                  <c:v>16.089358935893589</c:v>
                </c:pt>
                <c:pt idx="3044">
                  <c:v>16.091359135913589</c:v>
                </c:pt>
                <c:pt idx="3045">
                  <c:v>16.093359335933592</c:v>
                </c:pt>
                <c:pt idx="3046">
                  <c:v>16.095359535953595</c:v>
                </c:pt>
                <c:pt idx="3047">
                  <c:v>16.097359735973601</c:v>
                </c:pt>
                <c:pt idx="3048">
                  <c:v>16.099359935993593</c:v>
                </c:pt>
                <c:pt idx="3049">
                  <c:v>16.101360136013604</c:v>
                </c:pt>
                <c:pt idx="3050">
                  <c:v>16.103360336033607</c:v>
                </c:pt>
                <c:pt idx="3051">
                  <c:v>16.105360536053606</c:v>
                </c:pt>
                <c:pt idx="3052">
                  <c:v>16.107360736073609</c:v>
                </c:pt>
                <c:pt idx="3053">
                  <c:v>16.109360936093609</c:v>
                </c:pt>
                <c:pt idx="3054">
                  <c:v>16.111361136113612</c:v>
                </c:pt>
                <c:pt idx="3055">
                  <c:v>16.113361336133615</c:v>
                </c:pt>
                <c:pt idx="3056">
                  <c:v>16.115361536153614</c:v>
                </c:pt>
                <c:pt idx="3057">
                  <c:v>16.117361736173613</c:v>
                </c:pt>
                <c:pt idx="3058">
                  <c:v>16.11936193619362</c:v>
                </c:pt>
                <c:pt idx="3059">
                  <c:v>16.121362136213619</c:v>
                </c:pt>
                <c:pt idx="3060">
                  <c:v>16.123362336233626</c:v>
                </c:pt>
                <c:pt idx="3061">
                  <c:v>16.125362536253625</c:v>
                </c:pt>
                <c:pt idx="3062">
                  <c:v>16.127362736273625</c:v>
                </c:pt>
                <c:pt idx="3063">
                  <c:v>16.129362936293631</c:v>
                </c:pt>
                <c:pt idx="3064">
                  <c:v>16.131363136313631</c:v>
                </c:pt>
                <c:pt idx="3065">
                  <c:v>16.133363336333634</c:v>
                </c:pt>
                <c:pt idx="3066">
                  <c:v>16.135363536353633</c:v>
                </c:pt>
                <c:pt idx="3067">
                  <c:v>16.137363736373636</c:v>
                </c:pt>
                <c:pt idx="3068">
                  <c:v>16.139363936393639</c:v>
                </c:pt>
                <c:pt idx="3069">
                  <c:v>16.141364136413639</c:v>
                </c:pt>
                <c:pt idx="3070">
                  <c:v>16.143364336433638</c:v>
                </c:pt>
                <c:pt idx="3071">
                  <c:v>16.145364536453645</c:v>
                </c:pt>
                <c:pt idx="3072">
                  <c:v>16.147364736473651</c:v>
                </c:pt>
                <c:pt idx="3073">
                  <c:v>16.149364936493644</c:v>
                </c:pt>
                <c:pt idx="3074">
                  <c:v>16.151365136513654</c:v>
                </c:pt>
                <c:pt idx="3075">
                  <c:v>16.153365336533653</c:v>
                </c:pt>
                <c:pt idx="3076">
                  <c:v>16.155365536553656</c:v>
                </c:pt>
                <c:pt idx="3077">
                  <c:v>16.157365736573659</c:v>
                </c:pt>
                <c:pt idx="3078">
                  <c:v>16.159365936593659</c:v>
                </c:pt>
                <c:pt idx="3079">
                  <c:v>16.161366136613658</c:v>
                </c:pt>
                <c:pt idx="3080">
                  <c:v>16.163366336633665</c:v>
                </c:pt>
                <c:pt idx="3081">
                  <c:v>16.165366536653664</c:v>
                </c:pt>
                <c:pt idx="3082">
                  <c:v>16.167366736673664</c:v>
                </c:pt>
                <c:pt idx="3083">
                  <c:v>16.16936693669367</c:v>
                </c:pt>
                <c:pt idx="3084">
                  <c:v>16.17136713671367</c:v>
                </c:pt>
                <c:pt idx="3085">
                  <c:v>16.173367336733676</c:v>
                </c:pt>
                <c:pt idx="3086">
                  <c:v>16.175367536753676</c:v>
                </c:pt>
                <c:pt idx="3087">
                  <c:v>16.177367736773675</c:v>
                </c:pt>
                <c:pt idx="3088">
                  <c:v>16.179367936793678</c:v>
                </c:pt>
                <c:pt idx="3089">
                  <c:v>16.181368136813681</c:v>
                </c:pt>
                <c:pt idx="3090">
                  <c:v>16.183368336833684</c:v>
                </c:pt>
                <c:pt idx="3091">
                  <c:v>16.185368536853684</c:v>
                </c:pt>
                <c:pt idx="3092">
                  <c:v>16.187368736873687</c:v>
                </c:pt>
                <c:pt idx="3093">
                  <c:v>16.18936893689369</c:v>
                </c:pt>
                <c:pt idx="3094">
                  <c:v>16.191369136913696</c:v>
                </c:pt>
                <c:pt idx="3095">
                  <c:v>16.193369336933689</c:v>
                </c:pt>
                <c:pt idx="3096">
                  <c:v>16.195369536953695</c:v>
                </c:pt>
                <c:pt idx="3097">
                  <c:v>16.197369736973702</c:v>
                </c:pt>
                <c:pt idx="3098">
                  <c:v>16.199369936993701</c:v>
                </c:pt>
                <c:pt idx="3099">
                  <c:v>16.201370137013701</c:v>
                </c:pt>
                <c:pt idx="3100">
                  <c:v>16.203370337033704</c:v>
                </c:pt>
                <c:pt idx="3101">
                  <c:v>16.205370537053707</c:v>
                </c:pt>
                <c:pt idx="3102">
                  <c:v>16.20737073707371</c:v>
                </c:pt>
                <c:pt idx="3103">
                  <c:v>16.209370937093709</c:v>
                </c:pt>
                <c:pt idx="3104">
                  <c:v>16.211371137113709</c:v>
                </c:pt>
                <c:pt idx="3105">
                  <c:v>16.213371337133715</c:v>
                </c:pt>
                <c:pt idx="3106">
                  <c:v>16.215371537153715</c:v>
                </c:pt>
                <c:pt idx="3107">
                  <c:v>16.217371737173721</c:v>
                </c:pt>
                <c:pt idx="3108">
                  <c:v>16.219371937193721</c:v>
                </c:pt>
                <c:pt idx="3109">
                  <c:v>16.22137213721372</c:v>
                </c:pt>
                <c:pt idx="3110">
                  <c:v>16.223372337233727</c:v>
                </c:pt>
                <c:pt idx="3111">
                  <c:v>16.225372537253726</c:v>
                </c:pt>
                <c:pt idx="3112">
                  <c:v>16.227372737273726</c:v>
                </c:pt>
                <c:pt idx="3113">
                  <c:v>16.229372937293729</c:v>
                </c:pt>
                <c:pt idx="3114">
                  <c:v>16.231373137313732</c:v>
                </c:pt>
                <c:pt idx="3115">
                  <c:v>16.233373337333731</c:v>
                </c:pt>
                <c:pt idx="3116">
                  <c:v>16.235373537353741</c:v>
                </c:pt>
                <c:pt idx="3117">
                  <c:v>16.237373737373733</c:v>
                </c:pt>
                <c:pt idx="3118">
                  <c:v>16.23937393739374</c:v>
                </c:pt>
                <c:pt idx="3119">
                  <c:v>16.241374137413747</c:v>
                </c:pt>
                <c:pt idx="3120">
                  <c:v>16.243374337433739</c:v>
                </c:pt>
                <c:pt idx="3121">
                  <c:v>16.245374537453745</c:v>
                </c:pt>
                <c:pt idx="3122">
                  <c:v>16.247374737473748</c:v>
                </c:pt>
                <c:pt idx="3123">
                  <c:v>16.249374937493752</c:v>
                </c:pt>
                <c:pt idx="3124">
                  <c:v>16.251375137513751</c:v>
                </c:pt>
                <c:pt idx="3125">
                  <c:v>16.253375337533754</c:v>
                </c:pt>
                <c:pt idx="3126">
                  <c:v>16.255375537553753</c:v>
                </c:pt>
                <c:pt idx="3127">
                  <c:v>16.25737573757376</c:v>
                </c:pt>
                <c:pt idx="3128">
                  <c:v>16.259375937593759</c:v>
                </c:pt>
                <c:pt idx="3129">
                  <c:v>16.261376137613759</c:v>
                </c:pt>
                <c:pt idx="3130">
                  <c:v>16.263376337633765</c:v>
                </c:pt>
                <c:pt idx="3131">
                  <c:v>16.265376537653765</c:v>
                </c:pt>
                <c:pt idx="3132">
                  <c:v>16.267376737673771</c:v>
                </c:pt>
                <c:pt idx="3133">
                  <c:v>16.269376937693771</c:v>
                </c:pt>
                <c:pt idx="3134">
                  <c:v>16.27137713771377</c:v>
                </c:pt>
                <c:pt idx="3135">
                  <c:v>16.273377337733773</c:v>
                </c:pt>
                <c:pt idx="3136">
                  <c:v>16.275377537753776</c:v>
                </c:pt>
                <c:pt idx="3137">
                  <c:v>16.277377737773776</c:v>
                </c:pt>
                <c:pt idx="3138">
                  <c:v>16.279377937793779</c:v>
                </c:pt>
                <c:pt idx="3139">
                  <c:v>16.281378137813778</c:v>
                </c:pt>
                <c:pt idx="3140">
                  <c:v>16.283378337833781</c:v>
                </c:pt>
                <c:pt idx="3141">
                  <c:v>16.285378537853791</c:v>
                </c:pt>
                <c:pt idx="3142">
                  <c:v>16.287378737873784</c:v>
                </c:pt>
                <c:pt idx="3143">
                  <c:v>16.28937893789379</c:v>
                </c:pt>
                <c:pt idx="3144">
                  <c:v>16.291379137913793</c:v>
                </c:pt>
                <c:pt idx="3145">
                  <c:v>16.293379337933796</c:v>
                </c:pt>
                <c:pt idx="3146">
                  <c:v>16.295379537953796</c:v>
                </c:pt>
                <c:pt idx="3147">
                  <c:v>16.297379737973799</c:v>
                </c:pt>
                <c:pt idx="3148">
                  <c:v>16.299379937993798</c:v>
                </c:pt>
                <c:pt idx="3149">
                  <c:v>16.301380138013801</c:v>
                </c:pt>
                <c:pt idx="3150">
                  <c:v>16.303380338033804</c:v>
                </c:pt>
                <c:pt idx="3151">
                  <c:v>16.305380538053804</c:v>
                </c:pt>
                <c:pt idx="3152">
                  <c:v>16.307380738073807</c:v>
                </c:pt>
                <c:pt idx="3153">
                  <c:v>16.30938093809381</c:v>
                </c:pt>
                <c:pt idx="3154">
                  <c:v>16.311381138113809</c:v>
                </c:pt>
                <c:pt idx="3155">
                  <c:v>16.313381338133816</c:v>
                </c:pt>
                <c:pt idx="3156">
                  <c:v>16.315381538153815</c:v>
                </c:pt>
                <c:pt idx="3157">
                  <c:v>16.317381738173822</c:v>
                </c:pt>
                <c:pt idx="3158">
                  <c:v>16.319381938193821</c:v>
                </c:pt>
                <c:pt idx="3159">
                  <c:v>16.321382138213821</c:v>
                </c:pt>
                <c:pt idx="3160">
                  <c:v>16.323382338233824</c:v>
                </c:pt>
                <c:pt idx="3161">
                  <c:v>16.325382538253827</c:v>
                </c:pt>
                <c:pt idx="3162">
                  <c:v>16.327382738273826</c:v>
                </c:pt>
                <c:pt idx="3163">
                  <c:v>16.329382938293829</c:v>
                </c:pt>
                <c:pt idx="3164">
                  <c:v>16.331383138313829</c:v>
                </c:pt>
                <c:pt idx="3165">
                  <c:v>16.333383338333832</c:v>
                </c:pt>
                <c:pt idx="3166">
                  <c:v>16.335383538353835</c:v>
                </c:pt>
                <c:pt idx="3167">
                  <c:v>16.337383738373841</c:v>
                </c:pt>
                <c:pt idx="3168">
                  <c:v>16.339383938393834</c:v>
                </c:pt>
                <c:pt idx="3169">
                  <c:v>16.341384138413844</c:v>
                </c:pt>
                <c:pt idx="3170">
                  <c:v>16.343384338433847</c:v>
                </c:pt>
                <c:pt idx="3171">
                  <c:v>16.345384538453846</c:v>
                </c:pt>
                <c:pt idx="3172">
                  <c:v>16.347384738473849</c:v>
                </c:pt>
                <c:pt idx="3173">
                  <c:v>16.349384938493849</c:v>
                </c:pt>
                <c:pt idx="3174">
                  <c:v>16.351385138513852</c:v>
                </c:pt>
                <c:pt idx="3175">
                  <c:v>16.353385338533855</c:v>
                </c:pt>
                <c:pt idx="3176">
                  <c:v>16.355385538553854</c:v>
                </c:pt>
                <c:pt idx="3177">
                  <c:v>16.357385738573853</c:v>
                </c:pt>
                <c:pt idx="3178">
                  <c:v>16.35938593859386</c:v>
                </c:pt>
                <c:pt idx="3179">
                  <c:v>16.361386138613859</c:v>
                </c:pt>
                <c:pt idx="3180">
                  <c:v>16.363386338633866</c:v>
                </c:pt>
                <c:pt idx="3181">
                  <c:v>16.365386538653866</c:v>
                </c:pt>
                <c:pt idx="3182">
                  <c:v>16.367386738673865</c:v>
                </c:pt>
                <c:pt idx="3183">
                  <c:v>16.369386938693872</c:v>
                </c:pt>
                <c:pt idx="3184">
                  <c:v>16.371387138713871</c:v>
                </c:pt>
                <c:pt idx="3185">
                  <c:v>16.373387338733874</c:v>
                </c:pt>
                <c:pt idx="3186">
                  <c:v>16.375387538753873</c:v>
                </c:pt>
                <c:pt idx="3187">
                  <c:v>16.377387738773876</c:v>
                </c:pt>
                <c:pt idx="3188">
                  <c:v>16.379387938793879</c:v>
                </c:pt>
                <c:pt idx="3189">
                  <c:v>16.381388138813879</c:v>
                </c:pt>
                <c:pt idx="3190">
                  <c:v>16.383388338833878</c:v>
                </c:pt>
                <c:pt idx="3191">
                  <c:v>16.385388538853885</c:v>
                </c:pt>
                <c:pt idx="3192">
                  <c:v>16.387388738873891</c:v>
                </c:pt>
                <c:pt idx="3193">
                  <c:v>16.389388938893884</c:v>
                </c:pt>
                <c:pt idx="3194">
                  <c:v>16.391389138913894</c:v>
                </c:pt>
                <c:pt idx="3195">
                  <c:v>16.393389338933893</c:v>
                </c:pt>
                <c:pt idx="3196">
                  <c:v>16.395389538953896</c:v>
                </c:pt>
                <c:pt idx="3197">
                  <c:v>16.397389738973899</c:v>
                </c:pt>
                <c:pt idx="3198">
                  <c:v>16.399389938993899</c:v>
                </c:pt>
                <c:pt idx="3199">
                  <c:v>16.401390139013898</c:v>
                </c:pt>
                <c:pt idx="3200">
                  <c:v>16.403390339033905</c:v>
                </c:pt>
                <c:pt idx="3201">
                  <c:v>16.405390539053904</c:v>
                </c:pt>
                <c:pt idx="3202">
                  <c:v>16.407390739073904</c:v>
                </c:pt>
                <c:pt idx="3203">
                  <c:v>16.40939093909391</c:v>
                </c:pt>
                <c:pt idx="3204">
                  <c:v>16.41139113911391</c:v>
                </c:pt>
                <c:pt idx="3205">
                  <c:v>16.413391339133916</c:v>
                </c:pt>
                <c:pt idx="3206">
                  <c:v>16.415391539153916</c:v>
                </c:pt>
                <c:pt idx="3207">
                  <c:v>16.417391739173915</c:v>
                </c:pt>
                <c:pt idx="3208">
                  <c:v>16.419391939193918</c:v>
                </c:pt>
                <c:pt idx="3209">
                  <c:v>16.421392139213921</c:v>
                </c:pt>
                <c:pt idx="3210">
                  <c:v>16.423392339233924</c:v>
                </c:pt>
                <c:pt idx="3211">
                  <c:v>16.425392539253924</c:v>
                </c:pt>
                <c:pt idx="3212">
                  <c:v>16.427392739273927</c:v>
                </c:pt>
                <c:pt idx="3213">
                  <c:v>16.42939293929393</c:v>
                </c:pt>
                <c:pt idx="3214">
                  <c:v>16.431393139313936</c:v>
                </c:pt>
                <c:pt idx="3215">
                  <c:v>16.433393339333929</c:v>
                </c:pt>
                <c:pt idx="3216">
                  <c:v>16.435393539353935</c:v>
                </c:pt>
                <c:pt idx="3217">
                  <c:v>16.437393739373942</c:v>
                </c:pt>
                <c:pt idx="3218">
                  <c:v>16.439393939393941</c:v>
                </c:pt>
                <c:pt idx="3219">
                  <c:v>16.441394139413941</c:v>
                </c:pt>
                <c:pt idx="3220">
                  <c:v>16.443394339433944</c:v>
                </c:pt>
                <c:pt idx="3221">
                  <c:v>16.445394539453947</c:v>
                </c:pt>
                <c:pt idx="3222">
                  <c:v>16.44739473947395</c:v>
                </c:pt>
                <c:pt idx="3223">
                  <c:v>16.449394939493949</c:v>
                </c:pt>
                <c:pt idx="3224">
                  <c:v>16.451395139513949</c:v>
                </c:pt>
                <c:pt idx="3225">
                  <c:v>16.453395339533955</c:v>
                </c:pt>
                <c:pt idx="3226">
                  <c:v>16.455395539553955</c:v>
                </c:pt>
                <c:pt idx="3227">
                  <c:v>16.457395739573961</c:v>
                </c:pt>
                <c:pt idx="3228">
                  <c:v>16.459395939593961</c:v>
                </c:pt>
                <c:pt idx="3229">
                  <c:v>16.46139613961396</c:v>
                </c:pt>
                <c:pt idx="3230">
                  <c:v>16.463396339633967</c:v>
                </c:pt>
                <c:pt idx="3231">
                  <c:v>16.465396539653966</c:v>
                </c:pt>
                <c:pt idx="3232">
                  <c:v>16.467396739673966</c:v>
                </c:pt>
                <c:pt idx="3233">
                  <c:v>16.469396939693969</c:v>
                </c:pt>
                <c:pt idx="3234">
                  <c:v>16.471397139713972</c:v>
                </c:pt>
                <c:pt idx="3235">
                  <c:v>16.473397339733971</c:v>
                </c:pt>
                <c:pt idx="3236">
                  <c:v>16.475397539753981</c:v>
                </c:pt>
                <c:pt idx="3237">
                  <c:v>16.477397739773973</c:v>
                </c:pt>
                <c:pt idx="3238">
                  <c:v>16.47939793979398</c:v>
                </c:pt>
                <c:pt idx="3239">
                  <c:v>16.481398139813987</c:v>
                </c:pt>
                <c:pt idx="3240">
                  <c:v>16.483398339833986</c:v>
                </c:pt>
                <c:pt idx="3241">
                  <c:v>16.485398539853986</c:v>
                </c:pt>
                <c:pt idx="3242">
                  <c:v>16.487398739873989</c:v>
                </c:pt>
                <c:pt idx="3243">
                  <c:v>16.489398939893992</c:v>
                </c:pt>
                <c:pt idx="3244">
                  <c:v>16.491399139913991</c:v>
                </c:pt>
                <c:pt idx="3245">
                  <c:v>16.493399339933994</c:v>
                </c:pt>
                <c:pt idx="3246">
                  <c:v>16.495399539953993</c:v>
                </c:pt>
                <c:pt idx="3247">
                  <c:v>16.497399739974</c:v>
                </c:pt>
                <c:pt idx="3248">
                  <c:v>16.499399939993999</c:v>
                </c:pt>
                <c:pt idx="3249">
                  <c:v>16.501400140013999</c:v>
                </c:pt>
                <c:pt idx="3250">
                  <c:v>16.503400340034005</c:v>
                </c:pt>
                <c:pt idx="3251">
                  <c:v>16.505400540054005</c:v>
                </c:pt>
                <c:pt idx="3252">
                  <c:v>16.507400740074011</c:v>
                </c:pt>
                <c:pt idx="3253">
                  <c:v>16.509400940094011</c:v>
                </c:pt>
                <c:pt idx="3254">
                  <c:v>16.51140114011401</c:v>
                </c:pt>
                <c:pt idx="3255">
                  <c:v>16.513401340134013</c:v>
                </c:pt>
                <c:pt idx="3256">
                  <c:v>16.515401540154016</c:v>
                </c:pt>
                <c:pt idx="3257">
                  <c:v>16.517401740174016</c:v>
                </c:pt>
                <c:pt idx="3258">
                  <c:v>16.519401940194019</c:v>
                </c:pt>
                <c:pt idx="3259">
                  <c:v>16.521402140214018</c:v>
                </c:pt>
                <c:pt idx="3260">
                  <c:v>16.523402340234021</c:v>
                </c:pt>
                <c:pt idx="3261">
                  <c:v>16.525402540254031</c:v>
                </c:pt>
                <c:pt idx="3262">
                  <c:v>16.527402740274024</c:v>
                </c:pt>
                <c:pt idx="3263">
                  <c:v>16.52940294029403</c:v>
                </c:pt>
                <c:pt idx="3264">
                  <c:v>16.531403140314033</c:v>
                </c:pt>
                <c:pt idx="3265">
                  <c:v>16.533403340334036</c:v>
                </c:pt>
                <c:pt idx="3266">
                  <c:v>16.535403540354036</c:v>
                </c:pt>
                <c:pt idx="3267">
                  <c:v>16.537403740374039</c:v>
                </c:pt>
                <c:pt idx="3268">
                  <c:v>16.539403940394038</c:v>
                </c:pt>
                <c:pt idx="3269">
                  <c:v>16.541404140414041</c:v>
                </c:pt>
                <c:pt idx="3270">
                  <c:v>16.543404340434044</c:v>
                </c:pt>
                <c:pt idx="3271">
                  <c:v>16.545404540454044</c:v>
                </c:pt>
                <c:pt idx="3272">
                  <c:v>16.547404740474047</c:v>
                </c:pt>
                <c:pt idx="3273">
                  <c:v>16.54940494049405</c:v>
                </c:pt>
                <c:pt idx="3274">
                  <c:v>16.551405140514049</c:v>
                </c:pt>
                <c:pt idx="3275">
                  <c:v>16.553405340534056</c:v>
                </c:pt>
                <c:pt idx="3276">
                  <c:v>16.555405540554055</c:v>
                </c:pt>
                <c:pt idx="3277">
                  <c:v>16.557405740574058</c:v>
                </c:pt>
                <c:pt idx="3278">
                  <c:v>16.559405940594061</c:v>
                </c:pt>
                <c:pt idx="3279">
                  <c:v>16.561406140614061</c:v>
                </c:pt>
                <c:pt idx="3280">
                  <c:v>16.563406340634064</c:v>
                </c:pt>
                <c:pt idx="3281">
                  <c:v>16.565406540654067</c:v>
                </c:pt>
                <c:pt idx="3282">
                  <c:v>16.567406740674066</c:v>
                </c:pt>
                <c:pt idx="3283">
                  <c:v>16.569406940694069</c:v>
                </c:pt>
                <c:pt idx="3284">
                  <c:v>16.571407140714069</c:v>
                </c:pt>
                <c:pt idx="3285">
                  <c:v>16.573407340734072</c:v>
                </c:pt>
                <c:pt idx="3286">
                  <c:v>16.575407540754075</c:v>
                </c:pt>
                <c:pt idx="3287">
                  <c:v>16.577407740774081</c:v>
                </c:pt>
                <c:pt idx="3288">
                  <c:v>16.579407940794074</c:v>
                </c:pt>
                <c:pt idx="3289">
                  <c:v>16.581408140814084</c:v>
                </c:pt>
                <c:pt idx="3290">
                  <c:v>16.583408340834087</c:v>
                </c:pt>
                <c:pt idx="3291">
                  <c:v>16.585408540854086</c:v>
                </c:pt>
                <c:pt idx="3292">
                  <c:v>16.587408740874089</c:v>
                </c:pt>
                <c:pt idx="3293">
                  <c:v>16.589408940894089</c:v>
                </c:pt>
                <c:pt idx="3294">
                  <c:v>16.591409140914092</c:v>
                </c:pt>
                <c:pt idx="3295">
                  <c:v>16.593409340934095</c:v>
                </c:pt>
                <c:pt idx="3296">
                  <c:v>16.595409540954094</c:v>
                </c:pt>
                <c:pt idx="3297">
                  <c:v>16.597409740974093</c:v>
                </c:pt>
                <c:pt idx="3298">
                  <c:v>16.5994099409941</c:v>
                </c:pt>
                <c:pt idx="3299">
                  <c:v>16.6014101410141</c:v>
                </c:pt>
                <c:pt idx="3300">
                  <c:v>16.603410341034106</c:v>
                </c:pt>
                <c:pt idx="3301">
                  <c:v>16.605410541054106</c:v>
                </c:pt>
                <c:pt idx="3302">
                  <c:v>16.607410741074105</c:v>
                </c:pt>
                <c:pt idx="3303">
                  <c:v>16.609410941094112</c:v>
                </c:pt>
                <c:pt idx="3304">
                  <c:v>16.611411141114111</c:v>
                </c:pt>
                <c:pt idx="3305">
                  <c:v>16.613411341134114</c:v>
                </c:pt>
                <c:pt idx="3306">
                  <c:v>16.615411541154113</c:v>
                </c:pt>
                <c:pt idx="3307">
                  <c:v>16.617411741174116</c:v>
                </c:pt>
                <c:pt idx="3308">
                  <c:v>16.619411941194119</c:v>
                </c:pt>
                <c:pt idx="3309">
                  <c:v>16.621412141214119</c:v>
                </c:pt>
                <c:pt idx="3310">
                  <c:v>16.623412341234118</c:v>
                </c:pt>
                <c:pt idx="3311">
                  <c:v>16.625412541254125</c:v>
                </c:pt>
                <c:pt idx="3312">
                  <c:v>16.627412741274131</c:v>
                </c:pt>
                <c:pt idx="3313">
                  <c:v>16.629412941294124</c:v>
                </c:pt>
                <c:pt idx="3314">
                  <c:v>16.631413141314134</c:v>
                </c:pt>
                <c:pt idx="3315">
                  <c:v>16.633413341334133</c:v>
                </c:pt>
                <c:pt idx="3316">
                  <c:v>16.635413541354136</c:v>
                </c:pt>
                <c:pt idx="3317">
                  <c:v>16.637413741374139</c:v>
                </c:pt>
                <c:pt idx="3318">
                  <c:v>16.639413941394139</c:v>
                </c:pt>
                <c:pt idx="3319">
                  <c:v>16.641414141414138</c:v>
                </c:pt>
                <c:pt idx="3320">
                  <c:v>16.643414341434145</c:v>
                </c:pt>
                <c:pt idx="3321">
                  <c:v>16.645414541454144</c:v>
                </c:pt>
                <c:pt idx="3322">
                  <c:v>16.647414741474144</c:v>
                </c:pt>
                <c:pt idx="3323">
                  <c:v>16.64941494149415</c:v>
                </c:pt>
                <c:pt idx="3324">
                  <c:v>16.65141514151415</c:v>
                </c:pt>
                <c:pt idx="3325">
                  <c:v>16.653415341534156</c:v>
                </c:pt>
                <c:pt idx="3326">
                  <c:v>16.655415541554156</c:v>
                </c:pt>
                <c:pt idx="3327">
                  <c:v>16.657415741574155</c:v>
                </c:pt>
                <c:pt idx="3328">
                  <c:v>16.659415941594158</c:v>
                </c:pt>
                <c:pt idx="3329">
                  <c:v>16.661416141614161</c:v>
                </c:pt>
                <c:pt idx="3330">
                  <c:v>16.663416341634164</c:v>
                </c:pt>
                <c:pt idx="3331">
                  <c:v>16.665416541654164</c:v>
                </c:pt>
                <c:pt idx="3332">
                  <c:v>16.667416741674167</c:v>
                </c:pt>
                <c:pt idx="3333">
                  <c:v>16.66941694169417</c:v>
                </c:pt>
                <c:pt idx="3334">
                  <c:v>16.671417141714176</c:v>
                </c:pt>
                <c:pt idx="3335">
                  <c:v>16.673417341734169</c:v>
                </c:pt>
                <c:pt idx="3336">
                  <c:v>16.675417541754175</c:v>
                </c:pt>
                <c:pt idx="3337">
                  <c:v>16.677417741774178</c:v>
                </c:pt>
                <c:pt idx="3338">
                  <c:v>16.679417941794181</c:v>
                </c:pt>
                <c:pt idx="3339">
                  <c:v>16.681418141814181</c:v>
                </c:pt>
                <c:pt idx="3340">
                  <c:v>16.683418341834184</c:v>
                </c:pt>
                <c:pt idx="3341">
                  <c:v>16.685418541854187</c:v>
                </c:pt>
                <c:pt idx="3342">
                  <c:v>16.68741874187419</c:v>
                </c:pt>
                <c:pt idx="3343">
                  <c:v>16.689418941894189</c:v>
                </c:pt>
                <c:pt idx="3344">
                  <c:v>16.691419141914189</c:v>
                </c:pt>
                <c:pt idx="3345">
                  <c:v>16.693419341934195</c:v>
                </c:pt>
                <c:pt idx="3346">
                  <c:v>16.695419541954195</c:v>
                </c:pt>
                <c:pt idx="3347">
                  <c:v>16.697419741974201</c:v>
                </c:pt>
                <c:pt idx="3348">
                  <c:v>16.699419941994201</c:v>
                </c:pt>
                <c:pt idx="3349">
                  <c:v>16.7014201420142</c:v>
                </c:pt>
                <c:pt idx="3350">
                  <c:v>16.703420342034207</c:v>
                </c:pt>
                <c:pt idx="3351">
                  <c:v>16.705420542054206</c:v>
                </c:pt>
                <c:pt idx="3352">
                  <c:v>16.707420742074206</c:v>
                </c:pt>
                <c:pt idx="3353">
                  <c:v>16.709420942094209</c:v>
                </c:pt>
                <c:pt idx="3354">
                  <c:v>16.711421142114212</c:v>
                </c:pt>
                <c:pt idx="3355">
                  <c:v>16.713421342134211</c:v>
                </c:pt>
                <c:pt idx="3356">
                  <c:v>16.715421542154221</c:v>
                </c:pt>
                <c:pt idx="3357">
                  <c:v>16.717421742174214</c:v>
                </c:pt>
                <c:pt idx="3358">
                  <c:v>16.71942194219422</c:v>
                </c:pt>
                <c:pt idx="3359">
                  <c:v>16.721422142214227</c:v>
                </c:pt>
                <c:pt idx="3360">
                  <c:v>16.723422342234226</c:v>
                </c:pt>
                <c:pt idx="3361">
                  <c:v>16.725422542254226</c:v>
                </c:pt>
                <c:pt idx="3362">
                  <c:v>16.727422742274229</c:v>
                </c:pt>
                <c:pt idx="3363">
                  <c:v>16.729422942294232</c:v>
                </c:pt>
                <c:pt idx="3364">
                  <c:v>16.731423142314231</c:v>
                </c:pt>
                <c:pt idx="3365">
                  <c:v>16.733423342334234</c:v>
                </c:pt>
                <c:pt idx="3366">
                  <c:v>16.735423542354233</c:v>
                </c:pt>
                <c:pt idx="3367">
                  <c:v>16.73742374237424</c:v>
                </c:pt>
                <c:pt idx="3368">
                  <c:v>16.739423942394239</c:v>
                </c:pt>
                <c:pt idx="3369">
                  <c:v>16.741424142414239</c:v>
                </c:pt>
                <c:pt idx="3370">
                  <c:v>16.743424342434245</c:v>
                </c:pt>
                <c:pt idx="3371">
                  <c:v>16.745424542454245</c:v>
                </c:pt>
                <c:pt idx="3372">
                  <c:v>16.747424742474252</c:v>
                </c:pt>
                <c:pt idx="3373">
                  <c:v>16.749424942494251</c:v>
                </c:pt>
                <c:pt idx="3374">
                  <c:v>16.75142514251425</c:v>
                </c:pt>
                <c:pt idx="3375">
                  <c:v>16.753425342534253</c:v>
                </c:pt>
                <c:pt idx="3376">
                  <c:v>16.755425542554256</c:v>
                </c:pt>
                <c:pt idx="3377">
                  <c:v>16.757425742574256</c:v>
                </c:pt>
                <c:pt idx="3378">
                  <c:v>16.759425942594259</c:v>
                </c:pt>
                <c:pt idx="3379">
                  <c:v>16.761426142614258</c:v>
                </c:pt>
                <c:pt idx="3380">
                  <c:v>16.763426342634261</c:v>
                </c:pt>
                <c:pt idx="3381">
                  <c:v>16.765426542654271</c:v>
                </c:pt>
                <c:pt idx="3382">
                  <c:v>16.767426742674264</c:v>
                </c:pt>
                <c:pt idx="3383">
                  <c:v>16.76942694269427</c:v>
                </c:pt>
                <c:pt idx="3384">
                  <c:v>16.771427142714273</c:v>
                </c:pt>
                <c:pt idx="3385">
                  <c:v>16.773427342734276</c:v>
                </c:pt>
                <c:pt idx="3386">
                  <c:v>16.775427542754276</c:v>
                </c:pt>
                <c:pt idx="3387">
                  <c:v>16.777427742774279</c:v>
                </c:pt>
                <c:pt idx="3388">
                  <c:v>16.779427942794278</c:v>
                </c:pt>
                <c:pt idx="3389">
                  <c:v>16.781428142814281</c:v>
                </c:pt>
                <c:pt idx="3390">
                  <c:v>16.783428342834284</c:v>
                </c:pt>
                <c:pt idx="3391">
                  <c:v>16.785428542854284</c:v>
                </c:pt>
                <c:pt idx="3392">
                  <c:v>16.787428742874287</c:v>
                </c:pt>
                <c:pt idx="3393">
                  <c:v>16.78942894289429</c:v>
                </c:pt>
                <c:pt idx="3394">
                  <c:v>16.791429142914289</c:v>
                </c:pt>
                <c:pt idx="3395">
                  <c:v>16.793429342934296</c:v>
                </c:pt>
                <c:pt idx="3396">
                  <c:v>16.795429542954295</c:v>
                </c:pt>
                <c:pt idx="3397">
                  <c:v>16.797429742974298</c:v>
                </c:pt>
                <c:pt idx="3398">
                  <c:v>16.799429942994301</c:v>
                </c:pt>
                <c:pt idx="3399">
                  <c:v>16.801430143014301</c:v>
                </c:pt>
                <c:pt idx="3400">
                  <c:v>16.803430343034304</c:v>
                </c:pt>
                <c:pt idx="3401">
                  <c:v>16.805430543054307</c:v>
                </c:pt>
                <c:pt idx="3402">
                  <c:v>16.807430743074306</c:v>
                </c:pt>
                <c:pt idx="3403">
                  <c:v>16.809430943094309</c:v>
                </c:pt>
                <c:pt idx="3404">
                  <c:v>16.811431143114309</c:v>
                </c:pt>
                <c:pt idx="3405">
                  <c:v>16.813431343134312</c:v>
                </c:pt>
                <c:pt idx="3406">
                  <c:v>16.815431543154315</c:v>
                </c:pt>
                <c:pt idx="3407">
                  <c:v>16.817431743174321</c:v>
                </c:pt>
                <c:pt idx="3408">
                  <c:v>16.819431943194314</c:v>
                </c:pt>
                <c:pt idx="3409">
                  <c:v>16.821432143214324</c:v>
                </c:pt>
                <c:pt idx="3410">
                  <c:v>16.823432343234327</c:v>
                </c:pt>
                <c:pt idx="3411">
                  <c:v>16.825432543254326</c:v>
                </c:pt>
                <c:pt idx="3412">
                  <c:v>16.827432743274329</c:v>
                </c:pt>
                <c:pt idx="3413">
                  <c:v>16.829432943294329</c:v>
                </c:pt>
                <c:pt idx="3414">
                  <c:v>16.831433143314332</c:v>
                </c:pt>
                <c:pt idx="3415">
                  <c:v>16.833433343334335</c:v>
                </c:pt>
                <c:pt idx="3416">
                  <c:v>16.835433543354334</c:v>
                </c:pt>
                <c:pt idx="3417">
                  <c:v>16.837433743374334</c:v>
                </c:pt>
                <c:pt idx="3418">
                  <c:v>16.83943394339434</c:v>
                </c:pt>
                <c:pt idx="3419">
                  <c:v>16.84143414341434</c:v>
                </c:pt>
                <c:pt idx="3420">
                  <c:v>16.843434343434346</c:v>
                </c:pt>
                <c:pt idx="3421">
                  <c:v>16.845434543454346</c:v>
                </c:pt>
                <c:pt idx="3422">
                  <c:v>16.847434743474345</c:v>
                </c:pt>
                <c:pt idx="3423">
                  <c:v>16.849434943494352</c:v>
                </c:pt>
                <c:pt idx="3424">
                  <c:v>16.851435143514351</c:v>
                </c:pt>
                <c:pt idx="3425">
                  <c:v>16.853435343534354</c:v>
                </c:pt>
                <c:pt idx="3426">
                  <c:v>16.855435543554353</c:v>
                </c:pt>
                <c:pt idx="3427">
                  <c:v>16.857435743574356</c:v>
                </c:pt>
                <c:pt idx="3428">
                  <c:v>16.859435943594359</c:v>
                </c:pt>
                <c:pt idx="3429">
                  <c:v>16.861436143614359</c:v>
                </c:pt>
                <c:pt idx="3430">
                  <c:v>16.863436343634358</c:v>
                </c:pt>
                <c:pt idx="3431">
                  <c:v>16.865436543654365</c:v>
                </c:pt>
                <c:pt idx="3432">
                  <c:v>16.867436743674372</c:v>
                </c:pt>
                <c:pt idx="3433">
                  <c:v>16.869436943694364</c:v>
                </c:pt>
                <c:pt idx="3434">
                  <c:v>16.871437143714374</c:v>
                </c:pt>
                <c:pt idx="3435">
                  <c:v>16.873437343734373</c:v>
                </c:pt>
                <c:pt idx="3436">
                  <c:v>16.875437543754376</c:v>
                </c:pt>
                <c:pt idx="3437">
                  <c:v>16.877437743774379</c:v>
                </c:pt>
                <c:pt idx="3438">
                  <c:v>16.879437943794379</c:v>
                </c:pt>
                <c:pt idx="3439">
                  <c:v>16.881438143814378</c:v>
                </c:pt>
                <c:pt idx="3440">
                  <c:v>16.883438343834385</c:v>
                </c:pt>
                <c:pt idx="3441">
                  <c:v>16.885438543854384</c:v>
                </c:pt>
                <c:pt idx="3442">
                  <c:v>16.887438743874384</c:v>
                </c:pt>
                <c:pt idx="3443">
                  <c:v>16.88943894389439</c:v>
                </c:pt>
                <c:pt idx="3444">
                  <c:v>16.89143914391439</c:v>
                </c:pt>
                <c:pt idx="3445">
                  <c:v>16.893439343934396</c:v>
                </c:pt>
                <c:pt idx="3446">
                  <c:v>16.895439543954396</c:v>
                </c:pt>
                <c:pt idx="3447">
                  <c:v>16.897439743974395</c:v>
                </c:pt>
                <c:pt idx="3448">
                  <c:v>16.899439943994398</c:v>
                </c:pt>
                <c:pt idx="3449">
                  <c:v>16.901440144014401</c:v>
                </c:pt>
                <c:pt idx="3450">
                  <c:v>16.903440344034404</c:v>
                </c:pt>
                <c:pt idx="3451">
                  <c:v>16.905440544054404</c:v>
                </c:pt>
                <c:pt idx="3452">
                  <c:v>16.907440744074403</c:v>
                </c:pt>
                <c:pt idx="3453">
                  <c:v>16.90944094409441</c:v>
                </c:pt>
                <c:pt idx="3454">
                  <c:v>16.911441144114416</c:v>
                </c:pt>
                <c:pt idx="3455">
                  <c:v>16.913441344134409</c:v>
                </c:pt>
                <c:pt idx="3456">
                  <c:v>16.915441544154415</c:v>
                </c:pt>
                <c:pt idx="3457">
                  <c:v>16.917441744174418</c:v>
                </c:pt>
                <c:pt idx="3458">
                  <c:v>16.919441944194421</c:v>
                </c:pt>
                <c:pt idx="3459">
                  <c:v>16.921442144214421</c:v>
                </c:pt>
                <c:pt idx="3460">
                  <c:v>16.923442344234424</c:v>
                </c:pt>
                <c:pt idx="3461">
                  <c:v>16.925442544254427</c:v>
                </c:pt>
                <c:pt idx="3462">
                  <c:v>16.92744274427443</c:v>
                </c:pt>
                <c:pt idx="3463">
                  <c:v>16.929442944294429</c:v>
                </c:pt>
                <c:pt idx="3464">
                  <c:v>16.931443144314429</c:v>
                </c:pt>
                <c:pt idx="3465">
                  <c:v>16.933443344334435</c:v>
                </c:pt>
                <c:pt idx="3466">
                  <c:v>16.935443544354435</c:v>
                </c:pt>
                <c:pt idx="3467">
                  <c:v>16.937443744374441</c:v>
                </c:pt>
                <c:pt idx="3468">
                  <c:v>16.939443944394441</c:v>
                </c:pt>
                <c:pt idx="3469">
                  <c:v>16.94144414441444</c:v>
                </c:pt>
                <c:pt idx="3470">
                  <c:v>16.943444344434447</c:v>
                </c:pt>
                <c:pt idx="3471">
                  <c:v>16.945444544454446</c:v>
                </c:pt>
                <c:pt idx="3472">
                  <c:v>16.947444744474446</c:v>
                </c:pt>
                <c:pt idx="3473">
                  <c:v>16.949444944494449</c:v>
                </c:pt>
                <c:pt idx="3474">
                  <c:v>16.951445144514452</c:v>
                </c:pt>
                <c:pt idx="3475">
                  <c:v>16.953445344534451</c:v>
                </c:pt>
                <c:pt idx="3476">
                  <c:v>16.955445544554461</c:v>
                </c:pt>
                <c:pt idx="3477">
                  <c:v>16.957445744574454</c:v>
                </c:pt>
                <c:pt idx="3478">
                  <c:v>16.95944594459446</c:v>
                </c:pt>
                <c:pt idx="3479">
                  <c:v>16.961446144614467</c:v>
                </c:pt>
                <c:pt idx="3480">
                  <c:v>16.963446344634466</c:v>
                </c:pt>
                <c:pt idx="3481">
                  <c:v>16.965446544654466</c:v>
                </c:pt>
                <c:pt idx="3482">
                  <c:v>16.967446744674469</c:v>
                </c:pt>
                <c:pt idx="3483">
                  <c:v>16.969446944694472</c:v>
                </c:pt>
                <c:pt idx="3484">
                  <c:v>16.971447144714471</c:v>
                </c:pt>
                <c:pt idx="3485">
                  <c:v>16.973447344734474</c:v>
                </c:pt>
                <c:pt idx="3486">
                  <c:v>16.975447544754473</c:v>
                </c:pt>
                <c:pt idx="3487">
                  <c:v>16.97744774477448</c:v>
                </c:pt>
                <c:pt idx="3488">
                  <c:v>16.979447944794479</c:v>
                </c:pt>
                <c:pt idx="3489">
                  <c:v>16.981448144814479</c:v>
                </c:pt>
                <c:pt idx="3490">
                  <c:v>16.983448344834486</c:v>
                </c:pt>
                <c:pt idx="3491">
                  <c:v>16.985448544854485</c:v>
                </c:pt>
                <c:pt idx="3492">
                  <c:v>16.987448744874492</c:v>
                </c:pt>
                <c:pt idx="3493">
                  <c:v>16.989448944894491</c:v>
                </c:pt>
                <c:pt idx="3494">
                  <c:v>16.99144914491449</c:v>
                </c:pt>
                <c:pt idx="3495">
                  <c:v>16.993449344934493</c:v>
                </c:pt>
                <c:pt idx="3496">
                  <c:v>16.995449544954496</c:v>
                </c:pt>
                <c:pt idx="3497">
                  <c:v>16.997449744974496</c:v>
                </c:pt>
                <c:pt idx="3498">
                  <c:v>16.999449944994499</c:v>
                </c:pt>
                <c:pt idx="3499">
                  <c:v>17.001450145014498</c:v>
                </c:pt>
                <c:pt idx="3500">
                  <c:v>17.003450345034501</c:v>
                </c:pt>
                <c:pt idx="3501">
                  <c:v>17.005450545054511</c:v>
                </c:pt>
                <c:pt idx="3502">
                  <c:v>17.007450745074504</c:v>
                </c:pt>
                <c:pt idx="3503">
                  <c:v>17.00945094509451</c:v>
                </c:pt>
                <c:pt idx="3504">
                  <c:v>17.011451145114513</c:v>
                </c:pt>
                <c:pt idx="3505">
                  <c:v>17.013451345134516</c:v>
                </c:pt>
                <c:pt idx="3506">
                  <c:v>17.015451545154516</c:v>
                </c:pt>
                <c:pt idx="3507">
                  <c:v>17.017451745174519</c:v>
                </c:pt>
                <c:pt idx="3508">
                  <c:v>17.019451945194518</c:v>
                </c:pt>
                <c:pt idx="3509">
                  <c:v>17.021452145214521</c:v>
                </c:pt>
                <c:pt idx="3510">
                  <c:v>17.023452345234524</c:v>
                </c:pt>
                <c:pt idx="3511">
                  <c:v>17.025452545254524</c:v>
                </c:pt>
                <c:pt idx="3512">
                  <c:v>17.027452745274523</c:v>
                </c:pt>
                <c:pt idx="3513">
                  <c:v>17.02945294529453</c:v>
                </c:pt>
                <c:pt idx="3514">
                  <c:v>17.031453145314529</c:v>
                </c:pt>
                <c:pt idx="3515">
                  <c:v>17.033453345334536</c:v>
                </c:pt>
                <c:pt idx="3516">
                  <c:v>17.035453545354535</c:v>
                </c:pt>
                <c:pt idx="3517">
                  <c:v>17.037453745374538</c:v>
                </c:pt>
                <c:pt idx="3518">
                  <c:v>17.039453945394541</c:v>
                </c:pt>
                <c:pt idx="3519">
                  <c:v>17.041454145414541</c:v>
                </c:pt>
                <c:pt idx="3520">
                  <c:v>17.043454345434544</c:v>
                </c:pt>
                <c:pt idx="3521">
                  <c:v>17.045454545454547</c:v>
                </c:pt>
                <c:pt idx="3522">
                  <c:v>17.047454745474546</c:v>
                </c:pt>
                <c:pt idx="3523">
                  <c:v>17.049454945494549</c:v>
                </c:pt>
                <c:pt idx="3524">
                  <c:v>17.051455145514549</c:v>
                </c:pt>
                <c:pt idx="3525">
                  <c:v>17.053455345534552</c:v>
                </c:pt>
                <c:pt idx="3526">
                  <c:v>17.055455545554555</c:v>
                </c:pt>
                <c:pt idx="3527">
                  <c:v>17.057455745574561</c:v>
                </c:pt>
                <c:pt idx="3528">
                  <c:v>17.059455945594554</c:v>
                </c:pt>
                <c:pt idx="3529">
                  <c:v>17.061456145614564</c:v>
                </c:pt>
                <c:pt idx="3530">
                  <c:v>17.063456345634567</c:v>
                </c:pt>
                <c:pt idx="3531">
                  <c:v>17.065456545654566</c:v>
                </c:pt>
                <c:pt idx="3532">
                  <c:v>17.067456745674569</c:v>
                </c:pt>
                <c:pt idx="3533">
                  <c:v>17.069456945694569</c:v>
                </c:pt>
                <c:pt idx="3534">
                  <c:v>17.071457145714572</c:v>
                </c:pt>
                <c:pt idx="3535">
                  <c:v>17.073457345734575</c:v>
                </c:pt>
                <c:pt idx="3536">
                  <c:v>17.075457545754574</c:v>
                </c:pt>
                <c:pt idx="3537">
                  <c:v>17.077457745774574</c:v>
                </c:pt>
                <c:pt idx="3538">
                  <c:v>17.07945794579458</c:v>
                </c:pt>
                <c:pt idx="3539">
                  <c:v>17.08145814581458</c:v>
                </c:pt>
                <c:pt idx="3540">
                  <c:v>17.083458345834586</c:v>
                </c:pt>
                <c:pt idx="3541">
                  <c:v>17.085458545854586</c:v>
                </c:pt>
                <c:pt idx="3542">
                  <c:v>17.087458745874585</c:v>
                </c:pt>
                <c:pt idx="3543">
                  <c:v>17.089458945894592</c:v>
                </c:pt>
                <c:pt idx="3544">
                  <c:v>17.091459145914591</c:v>
                </c:pt>
                <c:pt idx="3545">
                  <c:v>17.093459345934594</c:v>
                </c:pt>
                <c:pt idx="3546">
                  <c:v>17.095459545954593</c:v>
                </c:pt>
                <c:pt idx="3547">
                  <c:v>17.097459745974597</c:v>
                </c:pt>
                <c:pt idx="3548">
                  <c:v>17.0994599459946</c:v>
                </c:pt>
                <c:pt idx="3549">
                  <c:v>17.101460146014606</c:v>
                </c:pt>
                <c:pt idx="3550">
                  <c:v>17.103460346034598</c:v>
                </c:pt>
                <c:pt idx="3551">
                  <c:v>17.105460546054605</c:v>
                </c:pt>
                <c:pt idx="3552">
                  <c:v>17.107460746074612</c:v>
                </c:pt>
                <c:pt idx="3553">
                  <c:v>17.109460946094604</c:v>
                </c:pt>
                <c:pt idx="3554">
                  <c:v>17.111461146114614</c:v>
                </c:pt>
                <c:pt idx="3555">
                  <c:v>17.113461346134613</c:v>
                </c:pt>
                <c:pt idx="3556">
                  <c:v>17.115461546154616</c:v>
                </c:pt>
                <c:pt idx="3557">
                  <c:v>17.117461746174619</c:v>
                </c:pt>
                <c:pt idx="3558">
                  <c:v>17.119461946194619</c:v>
                </c:pt>
                <c:pt idx="3559">
                  <c:v>17.121462146214618</c:v>
                </c:pt>
                <c:pt idx="3560">
                  <c:v>17.123462346234625</c:v>
                </c:pt>
                <c:pt idx="3561">
                  <c:v>17.125462546254624</c:v>
                </c:pt>
                <c:pt idx="3562">
                  <c:v>17.127462746274624</c:v>
                </c:pt>
                <c:pt idx="3563">
                  <c:v>17.12946294629463</c:v>
                </c:pt>
                <c:pt idx="3564">
                  <c:v>17.13146314631463</c:v>
                </c:pt>
                <c:pt idx="3565">
                  <c:v>17.133463346334636</c:v>
                </c:pt>
                <c:pt idx="3566">
                  <c:v>17.135463546354636</c:v>
                </c:pt>
                <c:pt idx="3567">
                  <c:v>17.137463746374635</c:v>
                </c:pt>
                <c:pt idx="3568">
                  <c:v>17.139463946394638</c:v>
                </c:pt>
                <c:pt idx="3569">
                  <c:v>17.141464146414641</c:v>
                </c:pt>
                <c:pt idx="3570">
                  <c:v>17.143464346434644</c:v>
                </c:pt>
                <c:pt idx="3571">
                  <c:v>17.145464546454644</c:v>
                </c:pt>
                <c:pt idx="3572">
                  <c:v>17.147464746474643</c:v>
                </c:pt>
                <c:pt idx="3573">
                  <c:v>17.14946494649465</c:v>
                </c:pt>
                <c:pt idx="3574">
                  <c:v>17.151465146514656</c:v>
                </c:pt>
                <c:pt idx="3575">
                  <c:v>17.153465346534649</c:v>
                </c:pt>
                <c:pt idx="3576">
                  <c:v>17.155465546554655</c:v>
                </c:pt>
                <c:pt idx="3577">
                  <c:v>17.157465746574658</c:v>
                </c:pt>
                <c:pt idx="3578">
                  <c:v>17.159465946594661</c:v>
                </c:pt>
                <c:pt idx="3579">
                  <c:v>17.161466146614661</c:v>
                </c:pt>
                <c:pt idx="3580">
                  <c:v>17.163466346634664</c:v>
                </c:pt>
                <c:pt idx="3581">
                  <c:v>17.165466546654667</c:v>
                </c:pt>
                <c:pt idx="3582">
                  <c:v>17.16746674667467</c:v>
                </c:pt>
                <c:pt idx="3583">
                  <c:v>17.169466946694669</c:v>
                </c:pt>
                <c:pt idx="3584">
                  <c:v>17.171467146714669</c:v>
                </c:pt>
                <c:pt idx="3585">
                  <c:v>17.173467346734675</c:v>
                </c:pt>
                <c:pt idx="3586">
                  <c:v>17.175467546754675</c:v>
                </c:pt>
                <c:pt idx="3587">
                  <c:v>17.177467746774681</c:v>
                </c:pt>
                <c:pt idx="3588">
                  <c:v>17.179467946794681</c:v>
                </c:pt>
                <c:pt idx="3589">
                  <c:v>17.18146814681468</c:v>
                </c:pt>
                <c:pt idx="3590">
                  <c:v>17.183468346834687</c:v>
                </c:pt>
                <c:pt idx="3591">
                  <c:v>17.185468546854686</c:v>
                </c:pt>
                <c:pt idx="3592">
                  <c:v>17.187468746874686</c:v>
                </c:pt>
                <c:pt idx="3593">
                  <c:v>17.189468946894689</c:v>
                </c:pt>
                <c:pt idx="3594">
                  <c:v>17.191469146914692</c:v>
                </c:pt>
                <c:pt idx="3595">
                  <c:v>17.193469346934691</c:v>
                </c:pt>
                <c:pt idx="3596">
                  <c:v>17.195469546954701</c:v>
                </c:pt>
                <c:pt idx="3597">
                  <c:v>17.197469746974694</c:v>
                </c:pt>
                <c:pt idx="3598">
                  <c:v>17.1994699469947</c:v>
                </c:pt>
                <c:pt idx="3599">
                  <c:v>17.201470147014707</c:v>
                </c:pt>
                <c:pt idx="3600">
                  <c:v>17.203470347034706</c:v>
                </c:pt>
                <c:pt idx="3601">
                  <c:v>17.205470547054706</c:v>
                </c:pt>
                <c:pt idx="3602">
                  <c:v>17.207470747074709</c:v>
                </c:pt>
                <c:pt idx="3603">
                  <c:v>17.209470947094712</c:v>
                </c:pt>
                <c:pt idx="3604">
                  <c:v>17.211471147114711</c:v>
                </c:pt>
                <c:pt idx="3605">
                  <c:v>17.213471347134714</c:v>
                </c:pt>
                <c:pt idx="3606">
                  <c:v>17.215471547154714</c:v>
                </c:pt>
                <c:pt idx="3607">
                  <c:v>17.21747174717472</c:v>
                </c:pt>
                <c:pt idx="3608">
                  <c:v>17.21947194719472</c:v>
                </c:pt>
                <c:pt idx="3609">
                  <c:v>17.221472147214719</c:v>
                </c:pt>
                <c:pt idx="3610">
                  <c:v>17.223472347234726</c:v>
                </c:pt>
                <c:pt idx="3611">
                  <c:v>17.225472547254725</c:v>
                </c:pt>
                <c:pt idx="3612">
                  <c:v>17.227472747274732</c:v>
                </c:pt>
                <c:pt idx="3613">
                  <c:v>17.229472947294731</c:v>
                </c:pt>
                <c:pt idx="3614">
                  <c:v>17.23147314731473</c:v>
                </c:pt>
                <c:pt idx="3615">
                  <c:v>17.233473347334733</c:v>
                </c:pt>
                <c:pt idx="3616">
                  <c:v>17.235473547354736</c:v>
                </c:pt>
                <c:pt idx="3617">
                  <c:v>17.237473747374736</c:v>
                </c:pt>
                <c:pt idx="3618">
                  <c:v>17.239473947394739</c:v>
                </c:pt>
                <c:pt idx="3619">
                  <c:v>17.241474147414738</c:v>
                </c:pt>
                <c:pt idx="3620">
                  <c:v>17.243474347434741</c:v>
                </c:pt>
                <c:pt idx="3621">
                  <c:v>17.245474547454752</c:v>
                </c:pt>
                <c:pt idx="3622">
                  <c:v>17.247474747474744</c:v>
                </c:pt>
                <c:pt idx="3623">
                  <c:v>17.24947494749475</c:v>
                </c:pt>
                <c:pt idx="3624">
                  <c:v>17.251475147514753</c:v>
                </c:pt>
                <c:pt idx="3625">
                  <c:v>17.253475347534756</c:v>
                </c:pt>
                <c:pt idx="3626">
                  <c:v>17.255475547554756</c:v>
                </c:pt>
                <c:pt idx="3627">
                  <c:v>17.257475747574759</c:v>
                </c:pt>
                <c:pt idx="3628">
                  <c:v>17.259475947594758</c:v>
                </c:pt>
                <c:pt idx="3629">
                  <c:v>17.261476147614761</c:v>
                </c:pt>
                <c:pt idx="3630">
                  <c:v>17.263476347634764</c:v>
                </c:pt>
                <c:pt idx="3631">
                  <c:v>17.265476547654764</c:v>
                </c:pt>
                <c:pt idx="3632">
                  <c:v>17.267476747674763</c:v>
                </c:pt>
                <c:pt idx="3633">
                  <c:v>17.26947694769477</c:v>
                </c:pt>
                <c:pt idx="3634">
                  <c:v>17.271477147714769</c:v>
                </c:pt>
                <c:pt idx="3635">
                  <c:v>17.273477347734776</c:v>
                </c:pt>
                <c:pt idx="3636">
                  <c:v>17.275477547754775</c:v>
                </c:pt>
                <c:pt idx="3637">
                  <c:v>17.277477747774778</c:v>
                </c:pt>
                <c:pt idx="3638">
                  <c:v>17.279477947794781</c:v>
                </c:pt>
                <c:pt idx="3639">
                  <c:v>17.281478147814781</c:v>
                </c:pt>
                <c:pt idx="3640">
                  <c:v>17.283478347834784</c:v>
                </c:pt>
                <c:pt idx="3641">
                  <c:v>17.285478547854787</c:v>
                </c:pt>
                <c:pt idx="3642">
                  <c:v>17.287478747874786</c:v>
                </c:pt>
                <c:pt idx="3643">
                  <c:v>17.289478947894789</c:v>
                </c:pt>
                <c:pt idx="3644">
                  <c:v>17.291479147914789</c:v>
                </c:pt>
                <c:pt idx="3645">
                  <c:v>17.293479347934792</c:v>
                </c:pt>
                <c:pt idx="3646">
                  <c:v>17.295479547954795</c:v>
                </c:pt>
                <c:pt idx="3647">
                  <c:v>17.297479747974801</c:v>
                </c:pt>
                <c:pt idx="3648">
                  <c:v>17.299479947994794</c:v>
                </c:pt>
                <c:pt idx="3649">
                  <c:v>17.301480148014804</c:v>
                </c:pt>
                <c:pt idx="3650">
                  <c:v>17.303480348034807</c:v>
                </c:pt>
                <c:pt idx="3651">
                  <c:v>17.305480548054806</c:v>
                </c:pt>
                <c:pt idx="3652">
                  <c:v>17.307480748074809</c:v>
                </c:pt>
                <c:pt idx="3653">
                  <c:v>17.309480948094809</c:v>
                </c:pt>
                <c:pt idx="3654">
                  <c:v>17.311481148114812</c:v>
                </c:pt>
                <c:pt idx="3655">
                  <c:v>17.313481348134815</c:v>
                </c:pt>
                <c:pt idx="3656">
                  <c:v>17.315481548154814</c:v>
                </c:pt>
                <c:pt idx="3657">
                  <c:v>17.317481748174814</c:v>
                </c:pt>
                <c:pt idx="3658">
                  <c:v>17.31948194819482</c:v>
                </c:pt>
                <c:pt idx="3659">
                  <c:v>17.32148214821482</c:v>
                </c:pt>
                <c:pt idx="3660">
                  <c:v>17.323482348234826</c:v>
                </c:pt>
                <c:pt idx="3661">
                  <c:v>17.325482548254826</c:v>
                </c:pt>
                <c:pt idx="3662">
                  <c:v>17.327482748274825</c:v>
                </c:pt>
                <c:pt idx="3663">
                  <c:v>17.329482948294832</c:v>
                </c:pt>
                <c:pt idx="3664">
                  <c:v>17.331483148314831</c:v>
                </c:pt>
                <c:pt idx="3665">
                  <c:v>17.333483348334834</c:v>
                </c:pt>
                <c:pt idx="3666">
                  <c:v>17.335483548354834</c:v>
                </c:pt>
                <c:pt idx="3667">
                  <c:v>17.337483748374837</c:v>
                </c:pt>
                <c:pt idx="3668">
                  <c:v>17.33948394839484</c:v>
                </c:pt>
                <c:pt idx="3669">
                  <c:v>17.341484148414846</c:v>
                </c:pt>
                <c:pt idx="3670">
                  <c:v>17.343484348434838</c:v>
                </c:pt>
                <c:pt idx="3671">
                  <c:v>17.345484548454845</c:v>
                </c:pt>
                <c:pt idx="3672">
                  <c:v>17.347484748474852</c:v>
                </c:pt>
                <c:pt idx="3673">
                  <c:v>17.349484948494844</c:v>
                </c:pt>
                <c:pt idx="3674">
                  <c:v>17.351485148514854</c:v>
                </c:pt>
                <c:pt idx="3675">
                  <c:v>17.353485348534853</c:v>
                </c:pt>
                <c:pt idx="3676">
                  <c:v>17.355485548554856</c:v>
                </c:pt>
                <c:pt idx="3677">
                  <c:v>17.357485748574859</c:v>
                </c:pt>
                <c:pt idx="3678">
                  <c:v>17.359485948594859</c:v>
                </c:pt>
                <c:pt idx="3679">
                  <c:v>17.361486148614858</c:v>
                </c:pt>
                <c:pt idx="3680">
                  <c:v>17.363486348634865</c:v>
                </c:pt>
                <c:pt idx="3681">
                  <c:v>17.365486548654864</c:v>
                </c:pt>
                <c:pt idx="3682">
                  <c:v>17.367486748674864</c:v>
                </c:pt>
                <c:pt idx="3683">
                  <c:v>17.36948694869487</c:v>
                </c:pt>
                <c:pt idx="3684">
                  <c:v>17.37148714871487</c:v>
                </c:pt>
                <c:pt idx="3685">
                  <c:v>17.373487348734876</c:v>
                </c:pt>
                <c:pt idx="3686">
                  <c:v>17.375487548754876</c:v>
                </c:pt>
                <c:pt idx="3687">
                  <c:v>17.377487748774875</c:v>
                </c:pt>
                <c:pt idx="3688">
                  <c:v>17.379487948794878</c:v>
                </c:pt>
                <c:pt idx="3689">
                  <c:v>17.381488148814881</c:v>
                </c:pt>
                <c:pt idx="3690">
                  <c:v>17.383488348834884</c:v>
                </c:pt>
                <c:pt idx="3691">
                  <c:v>17.385488548854884</c:v>
                </c:pt>
                <c:pt idx="3692">
                  <c:v>17.387488748874883</c:v>
                </c:pt>
                <c:pt idx="3693">
                  <c:v>17.38948894889489</c:v>
                </c:pt>
                <c:pt idx="3694">
                  <c:v>17.391489148914896</c:v>
                </c:pt>
                <c:pt idx="3695">
                  <c:v>17.393489348934889</c:v>
                </c:pt>
                <c:pt idx="3696">
                  <c:v>17.395489548954895</c:v>
                </c:pt>
                <c:pt idx="3697">
                  <c:v>17.397489748974898</c:v>
                </c:pt>
                <c:pt idx="3698">
                  <c:v>17.399489948994901</c:v>
                </c:pt>
                <c:pt idx="3699">
                  <c:v>17.401490149014901</c:v>
                </c:pt>
                <c:pt idx="3700">
                  <c:v>17.403490349034904</c:v>
                </c:pt>
                <c:pt idx="3701">
                  <c:v>17.405490549054903</c:v>
                </c:pt>
                <c:pt idx="3702">
                  <c:v>17.40749074907491</c:v>
                </c:pt>
                <c:pt idx="3703">
                  <c:v>17.409490949094909</c:v>
                </c:pt>
                <c:pt idx="3704">
                  <c:v>17.411491149114909</c:v>
                </c:pt>
                <c:pt idx="3705">
                  <c:v>17.413491349134915</c:v>
                </c:pt>
                <c:pt idx="3706">
                  <c:v>17.415491549154915</c:v>
                </c:pt>
                <c:pt idx="3707">
                  <c:v>17.417491749174921</c:v>
                </c:pt>
                <c:pt idx="3708">
                  <c:v>17.419491949194921</c:v>
                </c:pt>
                <c:pt idx="3709">
                  <c:v>17.42149214921492</c:v>
                </c:pt>
                <c:pt idx="3710">
                  <c:v>17.423492349234927</c:v>
                </c:pt>
                <c:pt idx="3711">
                  <c:v>17.425492549254926</c:v>
                </c:pt>
                <c:pt idx="3712">
                  <c:v>17.427492749274926</c:v>
                </c:pt>
                <c:pt idx="3713">
                  <c:v>17.429492949294929</c:v>
                </c:pt>
                <c:pt idx="3714">
                  <c:v>17.431493149314932</c:v>
                </c:pt>
                <c:pt idx="3715">
                  <c:v>17.433493349334931</c:v>
                </c:pt>
                <c:pt idx="3716">
                  <c:v>17.435493549354941</c:v>
                </c:pt>
                <c:pt idx="3717">
                  <c:v>17.437493749374934</c:v>
                </c:pt>
                <c:pt idx="3718">
                  <c:v>17.43949394939494</c:v>
                </c:pt>
                <c:pt idx="3719">
                  <c:v>17.441494149414947</c:v>
                </c:pt>
                <c:pt idx="3720">
                  <c:v>17.443494349434946</c:v>
                </c:pt>
                <c:pt idx="3721">
                  <c:v>17.445494549454946</c:v>
                </c:pt>
                <c:pt idx="3722">
                  <c:v>17.447494749474949</c:v>
                </c:pt>
                <c:pt idx="3723">
                  <c:v>17.449494949494952</c:v>
                </c:pt>
                <c:pt idx="3724">
                  <c:v>17.451495149514951</c:v>
                </c:pt>
                <c:pt idx="3725">
                  <c:v>17.453495349534954</c:v>
                </c:pt>
                <c:pt idx="3726">
                  <c:v>17.455495549554954</c:v>
                </c:pt>
                <c:pt idx="3727">
                  <c:v>17.45749574957496</c:v>
                </c:pt>
                <c:pt idx="3728">
                  <c:v>17.45949594959496</c:v>
                </c:pt>
                <c:pt idx="3729">
                  <c:v>17.461496149614959</c:v>
                </c:pt>
                <c:pt idx="3730">
                  <c:v>17.463496349634966</c:v>
                </c:pt>
                <c:pt idx="3731">
                  <c:v>17.465496549654965</c:v>
                </c:pt>
                <c:pt idx="3732">
                  <c:v>17.467496749674972</c:v>
                </c:pt>
                <c:pt idx="3733">
                  <c:v>17.469496949694971</c:v>
                </c:pt>
                <c:pt idx="3734">
                  <c:v>17.47149714971497</c:v>
                </c:pt>
                <c:pt idx="3735">
                  <c:v>17.473497349734973</c:v>
                </c:pt>
                <c:pt idx="3736">
                  <c:v>17.475497549754976</c:v>
                </c:pt>
                <c:pt idx="3737">
                  <c:v>17.477497749774976</c:v>
                </c:pt>
                <c:pt idx="3738">
                  <c:v>17.479497949794979</c:v>
                </c:pt>
                <c:pt idx="3739">
                  <c:v>17.481498149814978</c:v>
                </c:pt>
                <c:pt idx="3740">
                  <c:v>17.483498349834981</c:v>
                </c:pt>
                <c:pt idx="3741">
                  <c:v>17.485498549854992</c:v>
                </c:pt>
                <c:pt idx="3742">
                  <c:v>17.487498749874984</c:v>
                </c:pt>
                <c:pt idx="3743">
                  <c:v>17.48949894989499</c:v>
                </c:pt>
                <c:pt idx="3744">
                  <c:v>17.491499149914993</c:v>
                </c:pt>
                <c:pt idx="3745">
                  <c:v>17.493499349934996</c:v>
                </c:pt>
                <c:pt idx="3746">
                  <c:v>17.495499549954996</c:v>
                </c:pt>
                <c:pt idx="3747">
                  <c:v>17.497499749974999</c:v>
                </c:pt>
                <c:pt idx="3748">
                  <c:v>17.499499949994998</c:v>
                </c:pt>
                <c:pt idx="3749">
                  <c:v>17.501500150015001</c:v>
                </c:pt>
                <c:pt idx="3750">
                  <c:v>17.503500350035004</c:v>
                </c:pt>
                <c:pt idx="3751">
                  <c:v>17.505500550055004</c:v>
                </c:pt>
                <c:pt idx="3752">
                  <c:v>17.507500750075003</c:v>
                </c:pt>
                <c:pt idx="3753">
                  <c:v>17.50950095009501</c:v>
                </c:pt>
                <c:pt idx="3754">
                  <c:v>17.511501150115009</c:v>
                </c:pt>
                <c:pt idx="3755">
                  <c:v>17.513501350135016</c:v>
                </c:pt>
                <c:pt idx="3756">
                  <c:v>17.515501550155015</c:v>
                </c:pt>
                <c:pt idx="3757">
                  <c:v>17.517501750175018</c:v>
                </c:pt>
                <c:pt idx="3758">
                  <c:v>17.519501950195021</c:v>
                </c:pt>
                <c:pt idx="3759">
                  <c:v>17.521502150215021</c:v>
                </c:pt>
                <c:pt idx="3760">
                  <c:v>17.523502350235024</c:v>
                </c:pt>
                <c:pt idx="3761">
                  <c:v>17.525502550255023</c:v>
                </c:pt>
                <c:pt idx="3762">
                  <c:v>17.527502750275026</c:v>
                </c:pt>
                <c:pt idx="3763">
                  <c:v>17.529502950295029</c:v>
                </c:pt>
                <c:pt idx="3764">
                  <c:v>17.531503150315029</c:v>
                </c:pt>
                <c:pt idx="3765">
                  <c:v>17.533503350335032</c:v>
                </c:pt>
                <c:pt idx="3766">
                  <c:v>17.535503550355035</c:v>
                </c:pt>
                <c:pt idx="3767">
                  <c:v>17.537503750375041</c:v>
                </c:pt>
                <c:pt idx="3768">
                  <c:v>17.539503950395034</c:v>
                </c:pt>
                <c:pt idx="3769">
                  <c:v>17.541504150415044</c:v>
                </c:pt>
                <c:pt idx="3770">
                  <c:v>17.543504350435047</c:v>
                </c:pt>
                <c:pt idx="3771">
                  <c:v>17.545504550455046</c:v>
                </c:pt>
                <c:pt idx="3772">
                  <c:v>17.547504750475049</c:v>
                </c:pt>
                <c:pt idx="3773">
                  <c:v>17.549504950495049</c:v>
                </c:pt>
                <c:pt idx="3774">
                  <c:v>17.551505150515052</c:v>
                </c:pt>
                <c:pt idx="3775">
                  <c:v>17.553505350535055</c:v>
                </c:pt>
                <c:pt idx="3776">
                  <c:v>17.555505550555054</c:v>
                </c:pt>
                <c:pt idx="3777">
                  <c:v>17.557505750575054</c:v>
                </c:pt>
                <c:pt idx="3778">
                  <c:v>17.55950595059506</c:v>
                </c:pt>
                <c:pt idx="3779">
                  <c:v>17.56150615061506</c:v>
                </c:pt>
                <c:pt idx="3780">
                  <c:v>17.563506350635066</c:v>
                </c:pt>
                <c:pt idx="3781">
                  <c:v>17.565506550655066</c:v>
                </c:pt>
                <c:pt idx="3782">
                  <c:v>17.567506750675065</c:v>
                </c:pt>
                <c:pt idx="3783">
                  <c:v>17.569506950695072</c:v>
                </c:pt>
                <c:pt idx="3784">
                  <c:v>17.571507150715071</c:v>
                </c:pt>
                <c:pt idx="3785">
                  <c:v>17.573507350735074</c:v>
                </c:pt>
                <c:pt idx="3786">
                  <c:v>17.575507550755074</c:v>
                </c:pt>
                <c:pt idx="3787">
                  <c:v>17.577507750775077</c:v>
                </c:pt>
                <c:pt idx="3788">
                  <c:v>17.57950795079508</c:v>
                </c:pt>
                <c:pt idx="3789">
                  <c:v>17.581508150815086</c:v>
                </c:pt>
                <c:pt idx="3790">
                  <c:v>17.583508350835078</c:v>
                </c:pt>
                <c:pt idx="3791">
                  <c:v>17.585508550855085</c:v>
                </c:pt>
                <c:pt idx="3792">
                  <c:v>17.587508750875092</c:v>
                </c:pt>
                <c:pt idx="3793">
                  <c:v>17.589508950895084</c:v>
                </c:pt>
                <c:pt idx="3794">
                  <c:v>17.591509150915094</c:v>
                </c:pt>
                <c:pt idx="3795">
                  <c:v>17.593509350935093</c:v>
                </c:pt>
                <c:pt idx="3796">
                  <c:v>17.595509550955097</c:v>
                </c:pt>
                <c:pt idx="3797">
                  <c:v>17.5975097509751</c:v>
                </c:pt>
                <c:pt idx="3798">
                  <c:v>17.599509950995099</c:v>
                </c:pt>
                <c:pt idx="3799">
                  <c:v>17.601510151015098</c:v>
                </c:pt>
                <c:pt idx="3800">
                  <c:v>17.603510351035105</c:v>
                </c:pt>
                <c:pt idx="3801">
                  <c:v>17.605510551055104</c:v>
                </c:pt>
                <c:pt idx="3802">
                  <c:v>17.607510751075104</c:v>
                </c:pt>
                <c:pt idx="3803">
                  <c:v>17.60951095109511</c:v>
                </c:pt>
                <c:pt idx="3804">
                  <c:v>17.61151115111511</c:v>
                </c:pt>
                <c:pt idx="3805">
                  <c:v>17.613511351135116</c:v>
                </c:pt>
                <c:pt idx="3806">
                  <c:v>17.615511551155116</c:v>
                </c:pt>
                <c:pt idx="3807">
                  <c:v>17.617511751175115</c:v>
                </c:pt>
                <c:pt idx="3808">
                  <c:v>17.619511951195118</c:v>
                </c:pt>
                <c:pt idx="3809">
                  <c:v>17.621512151215121</c:v>
                </c:pt>
                <c:pt idx="3810">
                  <c:v>17.623512351235124</c:v>
                </c:pt>
                <c:pt idx="3811">
                  <c:v>17.625512551255124</c:v>
                </c:pt>
                <c:pt idx="3812">
                  <c:v>17.627512751275123</c:v>
                </c:pt>
                <c:pt idx="3813">
                  <c:v>17.62951295129513</c:v>
                </c:pt>
                <c:pt idx="3814">
                  <c:v>17.631513151315136</c:v>
                </c:pt>
                <c:pt idx="3815">
                  <c:v>17.633513351335129</c:v>
                </c:pt>
                <c:pt idx="3816">
                  <c:v>17.635513551355135</c:v>
                </c:pt>
                <c:pt idx="3817">
                  <c:v>17.637513751375138</c:v>
                </c:pt>
                <c:pt idx="3818">
                  <c:v>17.639513951395141</c:v>
                </c:pt>
                <c:pt idx="3819">
                  <c:v>17.641514151415141</c:v>
                </c:pt>
                <c:pt idx="3820">
                  <c:v>17.643514351435144</c:v>
                </c:pt>
                <c:pt idx="3821">
                  <c:v>17.645514551455143</c:v>
                </c:pt>
                <c:pt idx="3822">
                  <c:v>17.64751475147515</c:v>
                </c:pt>
                <c:pt idx="3823">
                  <c:v>17.649514951495149</c:v>
                </c:pt>
                <c:pt idx="3824">
                  <c:v>17.651515151515149</c:v>
                </c:pt>
                <c:pt idx="3825">
                  <c:v>17.653515351535155</c:v>
                </c:pt>
                <c:pt idx="3826">
                  <c:v>17.655515551555155</c:v>
                </c:pt>
                <c:pt idx="3827">
                  <c:v>17.657515751575161</c:v>
                </c:pt>
                <c:pt idx="3828">
                  <c:v>17.659515951595161</c:v>
                </c:pt>
                <c:pt idx="3829">
                  <c:v>17.66151615161516</c:v>
                </c:pt>
                <c:pt idx="3830">
                  <c:v>17.663516351635167</c:v>
                </c:pt>
                <c:pt idx="3831">
                  <c:v>17.665516551655166</c:v>
                </c:pt>
                <c:pt idx="3832">
                  <c:v>17.667516751675166</c:v>
                </c:pt>
                <c:pt idx="3833">
                  <c:v>17.669516951695169</c:v>
                </c:pt>
                <c:pt idx="3834">
                  <c:v>17.671517151715172</c:v>
                </c:pt>
                <c:pt idx="3835">
                  <c:v>17.673517351735171</c:v>
                </c:pt>
                <c:pt idx="3836">
                  <c:v>17.675517551755181</c:v>
                </c:pt>
                <c:pt idx="3837">
                  <c:v>17.677517751775174</c:v>
                </c:pt>
                <c:pt idx="3838">
                  <c:v>17.67951795179518</c:v>
                </c:pt>
                <c:pt idx="3839">
                  <c:v>17.681518151815187</c:v>
                </c:pt>
                <c:pt idx="3840">
                  <c:v>17.683518351835186</c:v>
                </c:pt>
                <c:pt idx="3841">
                  <c:v>17.685518551855186</c:v>
                </c:pt>
                <c:pt idx="3842">
                  <c:v>17.687518751875189</c:v>
                </c:pt>
                <c:pt idx="3843">
                  <c:v>17.689518951895192</c:v>
                </c:pt>
                <c:pt idx="3844">
                  <c:v>17.691519151915191</c:v>
                </c:pt>
                <c:pt idx="3845">
                  <c:v>17.693519351935194</c:v>
                </c:pt>
                <c:pt idx="3846">
                  <c:v>17.695519551955194</c:v>
                </c:pt>
                <c:pt idx="3847">
                  <c:v>17.6975197519752</c:v>
                </c:pt>
                <c:pt idx="3848">
                  <c:v>17.6995199519952</c:v>
                </c:pt>
                <c:pt idx="3849">
                  <c:v>17.701520152015199</c:v>
                </c:pt>
                <c:pt idx="3850">
                  <c:v>17.703520352035206</c:v>
                </c:pt>
                <c:pt idx="3851">
                  <c:v>17.705520552055205</c:v>
                </c:pt>
                <c:pt idx="3852">
                  <c:v>17.707520752075212</c:v>
                </c:pt>
                <c:pt idx="3853">
                  <c:v>17.709520952095211</c:v>
                </c:pt>
                <c:pt idx="3854">
                  <c:v>17.71152115211521</c:v>
                </c:pt>
                <c:pt idx="3855">
                  <c:v>17.713521352135214</c:v>
                </c:pt>
                <c:pt idx="3856">
                  <c:v>17.715521552155217</c:v>
                </c:pt>
                <c:pt idx="3857">
                  <c:v>17.717521752175216</c:v>
                </c:pt>
                <c:pt idx="3858">
                  <c:v>17.719521952195219</c:v>
                </c:pt>
                <c:pt idx="3859">
                  <c:v>17.721522152215218</c:v>
                </c:pt>
                <c:pt idx="3860">
                  <c:v>17.723522352235221</c:v>
                </c:pt>
                <c:pt idx="3861">
                  <c:v>17.725522552255232</c:v>
                </c:pt>
                <c:pt idx="3862">
                  <c:v>17.727522752275224</c:v>
                </c:pt>
                <c:pt idx="3863">
                  <c:v>17.72952295229523</c:v>
                </c:pt>
                <c:pt idx="3864">
                  <c:v>17.731523152315233</c:v>
                </c:pt>
                <c:pt idx="3865">
                  <c:v>17.733523352335236</c:v>
                </c:pt>
                <c:pt idx="3866">
                  <c:v>17.735523552355236</c:v>
                </c:pt>
                <c:pt idx="3867">
                  <c:v>17.737523752375239</c:v>
                </c:pt>
                <c:pt idx="3868">
                  <c:v>17.739523952395238</c:v>
                </c:pt>
                <c:pt idx="3869">
                  <c:v>17.741524152415241</c:v>
                </c:pt>
                <c:pt idx="3870">
                  <c:v>17.743524352435244</c:v>
                </c:pt>
                <c:pt idx="3871">
                  <c:v>17.745524552455244</c:v>
                </c:pt>
                <c:pt idx="3872">
                  <c:v>17.747524752475243</c:v>
                </c:pt>
                <c:pt idx="3873">
                  <c:v>17.74952495249525</c:v>
                </c:pt>
                <c:pt idx="3874">
                  <c:v>17.751525152515249</c:v>
                </c:pt>
                <c:pt idx="3875">
                  <c:v>17.753525352535256</c:v>
                </c:pt>
                <c:pt idx="3876">
                  <c:v>17.755525552555255</c:v>
                </c:pt>
                <c:pt idx="3877">
                  <c:v>17.757525752575258</c:v>
                </c:pt>
                <c:pt idx="3878">
                  <c:v>17.759525952595261</c:v>
                </c:pt>
                <c:pt idx="3879">
                  <c:v>17.761526152615261</c:v>
                </c:pt>
                <c:pt idx="3880">
                  <c:v>17.763526352635264</c:v>
                </c:pt>
                <c:pt idx="3881">
                  <c:v>17.765526552655263</c:v>
                </c:pt>
                <c:pt idx="3882">
                  <c:v>17.767526752675266</c:v>
                </c:pt>
                <c:pt idx="3883">
                  <c:v>17.769526952695269</c:v>
                </c:pt>
                <c:pt idx="3884">
                  <c:v>17.771527152715269</c:v>
                </c:pt>
                <c:pt idx="3885">
                  <c:v>17.773527352735272</c:v>
                </c:pt>
                <c:pt idx="3886">
                  <c:v>17.775527552755275</c:v>
                </c:pt>
                <c:pt idx="3887">
                  <c:v>17.777527752775281</c:v>
                </c:pt>
                <c:pt idx="3888">
                  <c:v>17.779527952795274</c:v>
                </c:pt>
                <c:pt idx="3889">
                  <c:v>17.781528152815284</c:v>
                </c:pt>
                <c:pt idx="3890">
                  <c:v>17.783528352835287</c:v>
                </c:pt>
                <c:pt idx="3891">
                  <c:v>17.785528552855286</c:v>
                </c:pt>
                <c:pt idx="3892">
                  <c:v>17.787528752875289</c:v>
                </c:pt>
                <c:pt idx="3893">
                  <c:v>17.789528952895289</c:v>
                </c:pt>
                <c:pt idx="3894">
                  <c:v>17.791529152915292</c:v>
                </c:pt>
                <c:pt idx="3895">
                  <c:v>17.793529352935295</c:v>
                </c:pt>
                <c:pt idx="3896">
                  <c:v>17.795529552955294</c:v>
                </c:pt>
                <c:pt idx="3897">
                  <c:v>17.797529752975294</c:v>
                </c:pt>
                <c:pt idx="3898">
                  <c:v>17.7995299529953</c:v>
                </c:pt>
                <c:pt idx="3899">
                  <c:v>17.8015301530153</c:v>
                </c:pt>
                <c:pt idx="3900">
                  <c:v>17.803530353035306</c:v>
                </c:pt>
                <c:pt idx="3901">
                  <c:v>17.805530553055306</c:v>
                </c:pt>
                <c:pt idx="3902">
                  <c:v>17.807530753075305</c:v>
                </c:pt>
                <c:pt idx="3903">
                  <c:v>17.809530953095312</c:v>
                </c:pt>
                <c:pt idx="3904">
                  <c:v>17.811531153115311</c:v>
                </c:pt>
                <c:pt idx="3905">
                  <c:v>17.813531353135314</c:v>
                </c:pt>
                <c:pt idx="3906">
                  <c:v>17.815531553155314</c:v>
                </c:pt>
                <c:pt idx="3907">
                  <c:v>17.817531753175317</c:v>
                </c:pt>
                <c:pt idx="3908">
                  <c:v>17.81953195319532</c:v>
                </c:pt>
                <c:pt idx="3909">
                  <c:v>17.821532153215326</c:v>
                </c:pt>
                <c:pt idx="3910">
                  <c:v>17.823532353235318</c:v>
                </c:pt>
                <c:pt idx="3911">
                  <c:v>17.825532553255325</c:v>
                </c:pt>
                <c:pt idx="3912">
                  <c:v>17.827532753275332</c:v>
                </c:pt>
                <c:pt idx="3913">
                  <c:v>17.829532953295331</c:v>
                </c:pt>
                <c:pt idx="3914">
                  <c:v>17.831533153315334</c:v>
                </c:pt>
                <c:pt idx="3915">
                  <c:v>17.833533353335334</c:v>
                </c:pt>
                <c:pt idx="3916">
                  <c:v>17.835533553355337</c:v>
                </c:pt>
                <c:pt idx="3917">
                  <c:v>17.83753375337534</c:v>
                </c:pt>
                <c:pt idx="3918">
                  <c:v>17.839533953395339</c:v>
                </c:pt>
                <c:pt idx="3919">
                  <c:v>17.841534153415338</c:v>
                </c:pt>
                <c:pt idx="3920">
                  <c:v>17.843534353435345</c:v>
                </c:pt>
                <c:pt idx="3921">
                  <c:v>17.845534553455344</c:v>
                </c:pt>
                <c:pt idx="3922">
                  <c:v>17.847534753475344</c:v>
                </c:pt>
                <c:pt idx="3923">
                  <c:v>17.84953495349535</c:v>
                </c:pt>
                <c:pt idx="3924">
                  <c:v>17.85153515351535</c:v>
                </c:pt>
                <c:pt idx="3925">
                  <c:v>17.853535353535356</c:v>
                </c:pt>
                <c:pt idx="3926">
                  <c:v>17.855535553555356</c:v>
                </c:pt>
                <c:pt idx="3927">
                  <c:v>17.857535753575355</c:v>
                </c:pt>
                <c:pt idx="3928">
                  <c:v>17.859535953595358</c:v>
                </c:pt>
                <c:pt idx="3929">
                  <c:v>17.861536153615361</c:v>
                </c:pt>
                <c:pt idx="3930">
                  <c:v>17.863536353635364</c:v>
                </c:pt>
                <c:pt idx="3931">
                  <c:v>17.865536553655364</c:v>
                </c:pt>
                <c:pt idx="3932">
                  <c:v>17.867536753675363</c:v>
                </c:pt>
                <c:pt idx="3933">
                  <c:v>17.86953695369537</c:v>
                </c:pt>
                <c:pt idx="3934">
                  <c:v>17.871537153715376</c:v>
                </c:pt>
                <c:pt idx="3935">
                  <c:v>17.873537353735369</c:v>
                </c:pt>
                <c:pt idx="3936">
                  <c:v>17.875537553755375</c:v>
                </c:pt>
                <c:pt idx="3937">
                  <c:v>17.877537753775378</c:v>
                </c:pt>
                <c:pt idx="3938">
                  <c:v>17.879537953795381</c:v>
                </c:pt>
                <c:pt idx="3939">
                  <c:v>17.881538153815381</c:v>
                </c:pt>
                <c:pt idx="3940">
                  <c:v>17.883538353835384</c:v>
                </c:pt>
                <c:pt idx="3941">
                  <c:v>17.885538553855383</c:v>
                </c:pt>
                <c:pt idx="3942">
                  <c:v>17.88753875387539</c:v>
                </c:pt>
                <c:pt idx="3943">
                  <c:v>17.889538953895389</c:v>
                </c:pt>
                <c:pt idx="3944">
                  <c:v>17.891539153915389</c:v>
                </c:pt>
                <c:pt idx="3945">
                  <c:v>17.893539353935395</c:v>
                </c:pt>
                <c:pt idx="3946">
                  <c:v>17.895539553955395</c:v>
                </c:pt>
                <c:pt idx="3947">
                  <c:v>17.897539753975401</c:v>
                </c:pt>
                <c:pt idx="3948">
                  <c:v>17.899539953995401</c:v>
                </c:pt>
                <c:pt idx="3949">
                  <c:v>17.9015401540154</c:v>
                </c:pt>
                <c:pt idx="3950">
                  <c:v>17.903540354035403</c:v>
                </c:pt>
                <c:pt idx="3951">
                  <c:v>17.905540554055406</c:v>
                </c:pt>
                <c:pt idx="3952">
                  <c:v>17.907540754075406</c:v>
                </c:pt>
                <c:pt idx="3953">
                  <c:v>17.909540954095409</c:v>
                </c:pt>
                <c:pt idx="3954">
                  <c:v>17.911541154115412</c:v>
                </c:pt>
                <c:pt idx="3955">
                  <c:v>17.913541354135411</c:v>
                </c:pt>
                <c:pt idx="3956">
                  <c:v>17.915541554155421</c:v>
                </c:pt>
                <c:pt idx="3957">
                  <c:v>17.917541754175414</c:v>
                </c:pt>
                <c:pt idx="3958">
                  <c:v>17.91954195419542</c:v>
                </c:pt>
                <c:pt idx="3959">
                  <c:v>17.921542154215427</c:v>
                </c:pt>
                <c:pt idx="3960">
                  <c:v>17.923542354235426</c:v>
                </c:pt>
                <c:pt idx="3961">
                  <c:v>17.925542554255426</c:v>
                </c:pt>
                <c:pt idx="3962">
                  <c:v>17.927542754275429</c:v>
                </c:pt>
                <c:pt idx="3963">
                  <c:v>17.929542954295432</c:v>
                </c:pt>
                <c:pt idx="3964">
                  <c:v>17.931543154315431</c:v>
                </c:pt>
                <c:pt idx="3965">
                  <c:v>17.933543354335434</c:v>
                </c:pt>
                <c:pt idx="3966">
                  <c:v>17.935543554355434</c:v>
                </c:pt>
                <c:pt idx="3967">
                  <c:v>17.93754375437544</c:v>
                </c:pt>
                <c:pt idx="3968">
                  <c:v>17.93954395439544</c:v>
                </c:pt>
                <c:pt idx="3969">
                  <c:v>17.941544154415439</c:v>
                </c:pt>
                <c:pt idx="3970">
                  <c:v>17.943544354435446</c:v>
                </c:pt>
                <c:pt idx="3971">
                  <c:v>17.945544554455445</c:v>
                </c:pt>
                <c:pt idx="3972">
                  <c:v>17.947544754475452</c:v>
                </c:pt>
                <c:pt idx="3973">
                  <c:v>17.949544954495451</c:v>
                </c:pt>
                <c:pt idx="3974">
                  <c:v>17.951545154515451</c:v>
                </c:pt>
                <c:pt idx="3975">
                  <c:v>17.953545354535454</c:v>
                </c:pt>
                <c:pt idx="3976">
                  <c:v>17.955545554555457</c:v>
                </c:pt>
                <c:pt idx="3977">
                  <c:v>17.957545754575456</c:v>
                </c:pt>
                <c:pt idx="3978">
                  <c:v>17.959545954595459</c:v>
                </c:pt>
                <c:pt idx="3979">
                  <c:v>17.961546154615458</c:v>
                </c:pt>
                <c:pt idx="3980">
                  <c:v>17.963546354635461</c:v>
                </c:pt>
                <c:pt idx="3981">
                  <c:v>17.965546554655472</c:v>
                </c:pt>
                <c:pt idx="3982">
                  <c:v>17.967546754675464</c:v>
                </c:pt>
                <c:pt idx="3983">
                  <c:v>17.96954695469547</c:v>
                </c:pt>
                <c:pt idx="3984">
                  <c:v>17.971547154715473</c:v>
                </c:pt>
                <c:pt idx="3985">
                  <c:v>17.973547354735476</c:v>
                </c:pt>
                <c:pt idx="3986">
                  <c:v>17.975547554755476</c:v>
                </c:pt>
                <c:pt idx="3987">
                  <c:v>17.977547754775479</c:v>
                </c:pt>
                <c:pt idx="3988">
                  <c:v>17.979547954795478</c:v>
                </c:pt>
                <c:pt idx="3989">
                  <c:v>17.981548154815481</c:v>
                </c:pt>
                <c:pt idx="3990">
                  <c:v>17.983548354835484</c:v>
                </c:pt>
                <c:pt idx="3991">
                  <c:v>17.985548554855484</c:v>
                </c:pt>
                <c:pt idx="3992">
                  <c:v>17.987548754875483</c:v>
                </c:pt>
                <c:pt idx="3993">
                  <c:v>17.98954895489549</c:v>
                </c:pt>
                <c:pt idx="3994">
                  <c:v>17.991549154915489</c:v>
                </c:pt>
                <c:pt idx="3995">
                  <c:v>17.993549354935496</c:v>
                </c:pt>
                <c:pt idx="3996">
                  <c:v>17.995549554955495</c:v>
                </c:pt>
                <c:pt idx="3997">
                  <c:v>17.997549754975498</c:v>
                </c:pt>
                <c:pt idx="3998">
                  <c:v>17.999549954995501</c:v>
                </c:pt>
                <c:pt idx="3999">
                  <c:v>18.001550155015501</c:v>
                </c:pt>
                <c:pt idx="4000">
                  <c:v>18.003550355035504</c:v>
                </c:pt>
                <c:pt idx="4001">
                  <c:v>18.005550555055503</c:v>
                </c:pt>
                <c:pt idx="4002">
                  <c:v>18.007550755075506</c:v>
                </c:pt>
                <c:pt idx="4003">
                  <c:v>18.009550955095509</c:v>
                </c:pt>
                <c:pt idx="4004">
                  <c:v>18.011551155115509</c:v>
                </c:pt>
                <c:pt idx="4005">
                  <c:v>18.013551355135512</c:v>
                </c:pt>
                <c:pt idx="4006">
                  <c:v>18.015551555155515</c:v>
                </c:pt>
                <c:pt idx="4007">
                  <c:v>18.017551755175521</c:v>
                </c:pt>
                <c:pt idx="4008">
                  <c:v>18.019551955195514</c:v>
                </c:pt>
                <c:pt idx="4009">
                  <c:v>18.021552155215524</c:v>
                </c:pt>
                <c:pt idx="4010">
                  <c:v>18.023552355235523</c:v>
                </c:pt>
                <c:pt idx="4011">
                  <c:v>18.025552555255526</c:v>
                </c:pt>
                <c:pt idx="4012">
                  <c:v>18.027552755275529</c:v>
                </c:pt>
                <c:pt idx="4013">
                  <c:v>18.029552955295529</c:v>
                </c:pt>
                <c:pt idx="4014">
                  <c:v>18.031553155315532</c:v>
                </c:pt>
                <c:pt idx="4015">
                  <c:v>18.033553355335535</c:v>
                </c:pt>
                <c:pt idx="4016">
                  <c:v>18.035553555355534</c:v>
                </c:pt>
                <c:pt idx="4017">
                  <c:v>18.037553755375534</c:v>
                </c:pt>
                <c:pt idx="4018">
                  <c:v>18.03955395539554</c:v>
                </c:pt>
                <c:pt idx="4019">
                  <c:v>18.04155415541554</c:v>
                </c:pt>
                <c:pt idx="4020">
                  <c:v>18.043554355435546</c:v>
                </c:pt>
                <c:pt idx="4021">
                  <c:v>18.045554555455546</c:v>
                </c:pt>
                <c:pt idx="4022">
                  <c:v>18.047554755475545</c:v>
                </c:pt>
                <c:pt idx="4023">
                  <c:v>18.049554955495552</c:v>
                </c:pt>
                <c:pt idx="4024">
                  <c:v>18.051555155515551</c:v>
                </c:pt>
                <c:pt idx="4025">
                  <c:v>18.053555355535554</c:v>
                </c:pt>
                <c:pt idx="4026">
                  <c:v>18.055555555555554</c:v>
                </c:pt>
                <c:pt idx="4027">
                  <c:v>18.057555755575557</c:v>
                </c:pt>
                <c:pt idx="4028">
                  <c:v>18.05955595559556</c:v>
                </c:pt>
                <c:pt idx="4029">
                  <c:v>18.061556155615566</c:v>
                </c:pt>
                <c:pt idx="4030">
                  <c:v>18.063556355635559</c:v>
                </c:pt>
                <c:pt idx="4031">
                  <c:v>18.065556555655565</c:v>
                </c:pt>
                <c:pt idx="4032">
                  <c:v>18.067556755675572</c:v>
                </c:pt>
                <c:pt idx="4033">
                  <c:v>18.069556955695571</c:v>
                </c:pt>
                <c:pt idx="4034">
                  <c:v>18.071557155715574</c:v>
                </c:pt>
                <c:pt idx="4035">
                  <c:v>18.073557355735574</c:v>
                </c:pt>
                <c:pt idx="4036">
                  <c:v>18.075557555755577</c:v>
                </c:pt>
                <c:pt idx="4037">
                  <c:v>18.07755775577558</c:v>
                </c:pt>
                <c:pt idx="4038">
                  <c:v>18.079557955795579</c:v>
                </c:pt>
                <c:pt idx="4039">
                  <c:v>18.081558155815578</c:v>
                </c:pt>
                <c:pt idx="4040">
                  <c:v>18.083558355835585</c:v>
                </c:pt>
                <c:pt idx="4041">
                  <c:v>18.085558555855584</c:v>
                </c:pt>
                <c:pt idx="4042">
                  <c:v>18.087558755875584</c:v>
                </c:pt>
                <c:pt idx="4043">
                  <c:v>18.08955895589559</c:v>
                </c:pt>
                <c:pt idx="4044">
                  <c:v>18.09155915591559</c:v>
                </c:pt>
                <c:pt idx="4045">
                  <c:v>18.093559355935596</c:v>
                </c:pt>
                <c:pt idx="4046">
                  <c:v>18.095559555955596</c:v>
                </c:pt>
                <c:pt idx="4047">
                  <c:v>18.097559755975595</c:v>
                </c:pt>
                <c:pt idx="4048">
                  <c:v>18.099559955995598</c:v>
                </c:pt>
                <c:pt idx="4049">
                  <c:v>18.101560156015601</c:v>
                </c:pt>
                <c:pt idx="4050">
                  <c:v>18.103560356035604</c:v>
                </c:pt>
                <c:pt idx="4051">
                  <c:v>18.105560556055604</c:v>
                </c:pt>
                <c:pt idx="4052">
                  <c:v>18.107560756075603</c:v>
                </c:pt>
                <c:pt idx="4053">
                  <c:v>18.10956095609561</c:v>
                </c:pt>
                <c:pt idx="4054">
                  <c:v>18.111561156115616</c:v>
                </c:pt>
                <c:pt idx="4055">
                  <c:v>18.113561356135609</c:v>
                </c:pt>
                <c:pt idx="4056">
                  <c:v>18.115561556155615</c:v>
                </c:pt>
                <c:pt idx="4057">
                  <c:v>18.117561756175618</c:v>
                </c:pt>
                <c:pt idx="4058">
                  <c:v>18.119561956195621</c:v>
                </c:pt>
                <c:pt idx="4059">
                  <c:v>18.121562156215621</c:v>
                </c:pt>
                <c:pt idx="4060">
                  <c:v>18.123562356235624</c:v>
                </c:pt>
                <c:pt idx="4061">
                  <c:v>18.125562556255623</c:v>
                </c:pt>
                <c:pt idx="4062">
                  <c:v>18.12756275627563</c:v>
                </c:pt>
                <c:pt idx="4063">
                  <c:v>18.129562956295629</c:v>
                </c:pt>
                <c:pt idx="4064">
                  <c:v>18.131563156315629</c:v>
                </c:pt>
                <c:pt idx="4065">
                  <c:v>18.133563356335635</c:v>
                </c:pt>
                <c:pt idx="4066">
                  <c:v>18.135563556355635</c:v>
                </c:pt>
                <c:pt idx="4067">
                  <c:v>18.137563756375641</c:v>
                </c:pt>
                <c:pt idx="4068">
                  <c:v>18.139563956395641</c:v>
                </c:pt>
                <c:pt idx="4069">
                  <c:v>18.14156415641564</c:v>
                </c:pt>
                <c:pt idx="4070">
                  <c:v>18.143564356435643</c:v>
                </c:pt>
                <c:pt idx="4071">
                  <c:v>18.145564556455646</c:v>
                </c:pt>
                <c:pt idx="4072">
                  <c:v>18.147564756475646</c:v>
                </c:pt>
                <c:pt idx="4073">
                  <c:v>18.149564956495649</c:v>
                </c:pt>
                <c:pt idx="4074">
                  <c:v>18.151565156515652</c:v>
                </c:pt>
                <c:pt idx="4075">
                  <c:v>18.153565356535651</c:v>
                </c:pt>
                <c:pt idx="4076">
                  <c:v>18.155565556555661</c:v>
                </c:pt>
                <c:pt idx="4077">
                  <c:v>18.157565756575654</c:v>
                </c:pt>
                <c:pt idx="4078">
                  <c:v>18.15956595659566</c:v>
                </c:pt>
                <c:pt idx="4079">
                  <c:v>18.161566156615667</c:v>
                </c:pt>
                <c:pt idx="4080">
                  <c:v>18.163566356635666</c:v>
                </c:pt>
                <c:pt idx="4081">
                  <c:v>18.165566556655666</c:v>
                </c:pt>
                <c:pt idx="4082">
                  <c:v>18.167566756675669</c:v>
                </c:pt>
                <c:pt idx="4083">
                  <c:v>18.169566956695672</c:v>
                </c:pt>
                <c:pt idx="4084">
                  <c:v>18.171567156715671</c:v>
                </c:pt>
                <c:pt idx="4085">
                  <c:v>18.173567356735674</c:v>
                </c:pt>
                <c:pt idx="4086">
                  <c:v>18.175567556755674</c:v>
                </c:pt>
                <c:pt idx="4087">
                  <c:v>18.17756775677568</c:v>
                </c:pt>
                <c:pt idx="4088">
                  <c:v>18.17956795679568</c:v>
                </c:pt>
                <c:pt idx="4089">
                  <c:v>18.181568156815679</c:v>
                </c:pt>
                <c:pt idx="4090">
                  <c:v>18.183568356835686</c:v>
                </c:pt>
                <c:pt idx="4091">
                  <c:v>18.185568556855685</c:v>
                </c:pt>
                <c:pt idx="4092">
                  <c:v>18.187568756875692</c:v>
                </c:pt>
                <c:pt idx="4093">
                  <c:v>18.189568956895691</c:v>
                </c:pt>
                <c:pt idx="4094">
                  <c:v>18.191569156915691</c:v>
                </c:pt>
                <c:pt idx="4095">
                  <c:v>18.193569356935694</c:v>
                </c:pt>
                <c:pt idx="4096">
                  <c:v>18.195569556955697</c:v>
                </c:pt>
                <c:pt idx="4097">
                  <c:v>18.197569756975696</c:v>
                </c:pt>
                <c:pt idx="4098">
                  <c:v>18.199569956995699</c:v>
                </c:pt>
                <c:pt idx="4099">
                  <c:v>18.201570157015698</c:v>
                </c:pt>
                <c:pt idx="4100">
                  <c:v>18.203570357035701</c:v>
                </c:pt>
                <c:pt idx="4101">
                  <c:v>18.205570557055712</c:v>
                </c:pt>
                <c:pt idx="4102">
                  <c:v>18.207570757075704</c:v>
                </c:pt>
                <c:pt idx="4103">
                  <c:v>18.20957095709571</c:v>
                </c:pt>
                <c:pt idx="4104">
                  <c:v>18.211571157115714</c:v>
                </c:pt>
                <c:pt idx="4105">
                  <c:v>18.213571357135717</c:v>
                </c:pt>
                <c:pt idx="4106">
                  <c:v>18.215571557155716</c:v>
                </c:pt>
                <c:pt idx="4107">
                  <c:v>18.217571757175719</c:v>
                </c:pt>
                <c:pt idx="4108">
                  <c:v>18.219571957195718</c:v>
                </c:pt>
                <c:pt idx="4109">
                  <c:v>18.221572157215721</c:v>
                </c:pt>
                <c:pt idx="4110">
                  <c:v>18.223572357235724</c:v>
                </c:pt>
                <c:pt idx="4111">
                  <c:v>18.225572557255724</c:v>
                </c:pt>
                <c:pt idx="4112">
                  <c:v>18.227572757275723</c:v>
                </c:pt>
                <c:pt idx="4113">
                  <c:v>18.22957295729573</c:v>
                </c:pt>
                <c:pt idx="4114">
                  <c:v>18.231573157315729</c:v>
                </c:pt>
                <c:pt idx="4115">
                  <c:v>18.233573357335736</c:v>
                </c:pt>
                <c:pt idx="4116">
                  <c:v>18.235573557355735</c:v>
                </c:pt>
                <c:pt idx="4117">
                  <c:v>18.237573757375738</c:v>
                </c:pt>
                <c:pt idx="4118">
                  <c:v>18.239573957395741</c:v>
                </c:pt>
                <c:pt idx="4119">
                  <c:v>18.241574157415741</c:v>
                </c:pt>
                <c:pt idx="4120">
                  <c:v>18.243574357435744</c:v>
                </c:pt>
                <c:pt idx="4121">
                  <c:v>18.245574557455743</c:v>
                </c:pt>
                <c:pt idx="4122">
                  <c:v>18.247574757475746</c:v>
                </c:pt>
                <c:pt idx="4123">
                  <c:v>18.249574957495749</c:v>
                </c:pt>
                <c:pt idx="4124">
                  <c:v>18.251575157515749</c:v>
                </c:pt>
                <c:pt idx="4125">
                  <c:v>18.253575357535748</c:v>
                </c:pt>
                <c:pt idx="4126">
                  <c:v>18.255575557555755</c:v>
                </c:pt>
                <c:pt idx="4127">
                  <c:v>18.257575757575761</c:v>
                </c:pt>
                <c:pt idx="4128">
                  <c:v>18.259575957595754</c:v>
                </c:pt>
                <c:pt idx="4129">
                  <c:v>18.261576157615764</c:v>
                </c:pt>
                <c:pt idx="4130">
                  <c:v>18.263576357635763</c:v>
                </c:pt>
                <c:pt idx="4131">
                  <c:v>18.265576557655766</c:v>
                </c:pt>
                <c:pt idx="4132">
                  <c:v>18.267576757675769</c:v>
                </c:pt>
                <c:pt idx="4133">
                  <c:v>18.269576957695769</c:v>
                </c:pt>
                <c:pt idx="4134">
                  <c:v>18.271577157715772</c:v>
                </c:pt>
                <c:pt idx="4135">
                  <c:v>18.273577357735775</c:v>
                </c:pt>
                <c:pt idx="4136">
                  <c:v>18.275577557755774</c:v>
                </c:pt>
                <c:pt idx="4137">
                  <c:v>18.277577757775774</c:v>
                </c:pt>
                <c:pt idx="4138">
                  <c:v>18.27957795779578</c:v>
                </c:pt>
                <c:pt idx="4139">
                  <c:v>18.28157815781578</c:v>
                </c:pt>
                <c:pt idx="4140">
                  <c:v>18.283578357835786</c:v>
                </c:pt>
                <c:pt idx="4141">
                  <c:v>18.285578557855786</c:v>
                </c:pt>
                <c:pt idx="4142">
                  <c:v>18.287578757875785</c:v>
                </c:pt>
                <c:pt idx="4143">
                  <c:v>18.289578957895792</c:v>
                </c:pt>
                <c:pt idx="4144">
                  <c:v>18.291579157915791</c:v>
                </c:pt>
                <c:pt idx="4145">
                  <c:v>18.293579357935794</c:v>
                </c:pt>
                <c:pt idx="4146">
                  <c:v>18.295579557955794</c:v>
                </c:pt>
                <c:pt idx="4147">
                  <c:v>18.297579757975797</c:v>
                </c:pt>
                <c:pt idx="4148">
                  <c:v>18.2995799579958</c:v>
                </c:pt>
                <c:pt idx="4149">
                  <c:v>18.301580158015806</c:v>
                </c:pt>
                <c:pt idx="4150">
                  <c:v>18.303580358035799</c:v>
                </c:pt>
                <c:pt idx="4151">
                  <c:v>18.305580558055805</c:v>
                </c:pt>
                <c:pt idx="4152">
                  <c:v>18.307580758075812</c:v>
                </c:pt>
                <c:pt idx="4153">
                  <c:v>18.309580958095811</c:v>
                </c:pt>
                <c:pt idx="4154">
                  <c:v>18.311581158115814</c:v>
                </c:pt>
                <c:pt idx="4155">
                  <c:v>18.313581358135814</c:v>
                </c:pt>
                <c:pt idx="4156">
                  <c:v>18.315581558155817</c:v>
                </c:pt>
                <c:pt idx="4157">
                  <c:v>18.31758175817582</c:v>
                </c:pt>
                <c:pt idx="4158">
                  <c:v>18.319581958195819</c:v>
                </c:pt>
                <c:pt idx="4159">
                  <c:v>18.321582158215818</c:v>
                </c:pt>
                <c:pt idx="4160">
                  <c:v>18.323582358235825</c:v>
                </c:pt>
                <c:pt idx="4161">
                  <c:v>18.325582558255824</c:v>
                </c:pt>
                <c:pt idx="4162">
                  <c:v>18.327582758275831</c:v>
                </c:pt>
                <c:pt idx="4163">
                  <c:v>18.329582958295831</c:v>
                </c:pt>
                <c:pt idx="4164">
                  <c:v>18.33158315831583</c:v>
                </c:pt>
                <c:pt idx="4165">
                  <c:v>18.333583358335837</c:v>
                </c:pt>
                <c:pt idx="4166">
                  <c:v>18.335583558355836</c:v>
                </c:pt>
                <c:pt idx="4167">
                  <c:v>18.337583758375835</c:v>
                </c:pt>
                <c:pt idx="4168">
                  <c:v>18.339583958395838</c:v>
                </c:pt>
                <c:pt idx="4169">
                  <c:v>18.341584158415841</c:v>
                </c:pt>
                <c:pt idx="4170">
                  <c:v>18.343584358435844</c:v>
                </c:pt>
                <c:pt idx="4171">
                  <c:v>18.345584558455844</c:v>
                </c:pt>
                <c:pt idx="4172">
                  <c:v>18.347584758475843</c:v>
                </c:pt>
                <c:pt idx="4173">
                  <c:v>18.34958495849585</c:v>
                </c:pt>
                <c:pt idx="4174">
                  <c:v>18.351585158515856</c:v>
                </c:pt>
                <c:pt idx="4175">
                  <c:v>18.353585358535849</c:v>
                </c:pt>
                <c:pt idx="4176">
                  <c:v>18.355585558555855</c:v>
                </c:pt>
                <c:pt idx="4177">
                  <c:v>18.357585758575858</c:v>
                </c:pt>
                <c:pt idx="4178">
                  <c:v>18.359585958595861</c:v>
                </c:pt>
                <c:pt idx="4179">
                  <c:v>18.361586158615861</c:v>
                </c:pt>
                <c:pt idx="4180">
                  <c:v>18.363586358635864</c:v>
                </c:pt>
                <c:pt idx="4181">
                  <c:v>18.365586558655863</c:v>
                </c:pt>
                <c:pt idx="4182">
                  <c:v>18.36758675867587</c:v>
                </c:pt>
                <c:pt idx="4183">
                  <c:v>18.369586958695869</c:v>
                </c:pt>
                <c:pt idx="4184">
                  <c:v>18.371587158715869</c:v>
                </c:pt>
                <c:pt idx="4185">
                  <c:v>18.373587358735875</c:v>
                </c:pt>
                <c:pt idx="4186">
                  <c:v>18.375587558755875</c:v>
                </c:pt>
                <c:pt idx="4187">
                  <c:v>18.377587758775881</c:v>
                </c:pt>
                <c:pt idx="4188">
                  <c:v>18.379587958795881</c:v>
                </c:pt>
                <c:pt idx="4189">
                  <c:v>18.38158815881588</c:v>
                </c:pt>
                <c:pt idx="4190">
                  <c:v>18.383588358835883</c:v>
                </c:pt>
                <c:pt idx="4191">
                  <c:v>18.385588558855886</c:v>
                </c:pt>
                <c:pt idx="4192">
                  <c:v>18.387588758875886</c:v>
                </c:pt>
                <c:pt idx="4193">
                  <c:v>18.389588958895889</c:v>
                </c:pt>
                <c:pt idx="4194">
                  <c:v>18.391589158915892</c:v>
                </c:pt>
                <c:pt idx="4195">
                  <c:v>18.393589358935891</c:v>
                </c:pt>
                <c:pt idx="4196">
                  <c:v>18.395589558955901</c:v>
                </c:pt>
                <c:pt idx="4197">
                  <c:v>18.397589758975894</c:v>
                </c:pt>
                <c:pt idx="4198">
                  <c:v>18.3995899589959</c:v>
                </c:pt>
                <c:pt idx="4199">
                  <c:v>18.401590159015903</c:v>
                </c:pt>
                <c:pt idx="4200">
                  <c:v>18.403590359035906</c:v>
                </c:pt>
                <c:pt idx="4201">
                  <c:v>18.405590559055906</c:v>
                </c:pt>
                <c:pt idx="4202">
                  <c:v>18.407590759075909</c:v>
                </c:pt>
                <c:pt idx="4203">
                  <c:v>18.409590959095912</c:v>
                </c:pt>
                <c:pt idx="4204">
                  <c:v>18.411591159115911</c:v>
                </c:pt>
                <c:pt idx="4205">
                  <c:v>18.413591359135914</c:v>
                </c:pt>
                <c:pt idx="4206">
                  <c:v>18.415591559155914</c:v>
                </c:pt>
                <c:pt idx="4207">
                  <c:v>18.41759175917592</c:v>
                </c:pt>
                <c:pt idx="4208">
                  <c:v>18.41959195919592</c:v>
                </c:pt>
                <c:pt idx="4209">
                  <c:v>18.421592159215919</c:v>
                </c:pt>
                <c:pt idx="4210">
                  <c:v>18.423592359235926</c:v>
                </c:pt>
                <c:pt idx="4211">
                  <c:v>18.425592559255925</c:v>
                </c:pt>
                <c:pt idx="4212">
                  <c:v>18.427592759275932</c:v>
                </c:pt>
                <c:pt idx="4213">
                  <c:v>18.429592959295931</c:v>
                </c:pt>
                <c:pt idx="4214">
                  <c:v>18.431593159315931</c:v>
                </c:pt>
                <c:pt idx="4215">
                  <c:v>18.433593359335934</c:v>
                </c:pt>
                <c:pt idx="4216">
                  <c:v>18.435593559355937</c:v>
                </c:pt>
                <c:pt idx="4217">
                  <c:v>18.437593759375936</c:v>
                </c:pt>
                <c:pt idx="4218">
                  <c:v>18.439593959395939</c:v>
                </c:pt>
                <c:pt idx="4219">
                  <c:v>18.441594159415938</c:v>
                </c:pt>
                <c:pt idx="4220">
                  <c:v>18.443594359435941</c:v>
                </c:pt>
                <c:pt idx="4221">
                  <c:v>18.445594559455952</c:v>
                </c:pt>
                <c:pt idx="4222">
                  <c:v>18.447594759475951</c:v>
                </c:pt>
                <c:pt idx="4223">
                  <c:v>18.449594959495951</c:v>
                </c:pt>
                <c:pt idx="4224">
                  <c:v>18.451595159515954</c:v>
                </c:pt>
                <c:pt idx="4225">
                  <c:v>18.453595359535957</c:v>
                </c:pt>
                <c:pt idx="4226">
                  <c:v>18.455595559555956</c:v>
                </c:pt>
                <c:pt idx="4227">
                  <c:v>18.457595759575959</c:v>
                </c:pt>
                <c:pt idx="4228">
                  <c:v>18.459595959595958</c:v>
                </c:pt>
                <c:pt idx="4229">
                  <c:v>18.461596159615961</c:v>
                </c:pt>
                <c:pt idx="4230">
                  <c:v>18.463596359635964</c:v>
                </c:pt>
                <c:pt idx="4231">
                  <c:v>18.465596559655964</c:v>
                </c:pt>
                <c:pt idx="4232">
                  <c:v>18.467596759675963</c:v>
                </c:pt>
                <c:pt idx="4233">
                  <c:v>18.46959695969597</c:v>
                </c:pt>
                <c:pt idx="4234">
                  <c:v>18.471597159715969</c:v>
                </c:pt>
                <c:pt idx="4235">
                  <c:v>18.473597359735976</c:v>
                </c:pt>
                <c:pt idx="4236">
                  <c:v>18.475597559755975</c:v>
                </c:pt>
                <c:pt idx="4237">
                  <c:v>18.477597759775978</c:v>
                </c:pt>
                <c:pt idx="4238">
                  <c:v>18.479597959795981</c:v>
                </c:pt>
                <c:pt idx="4239">
                  <c:v>18.481598159815981</c:v>
                </c:pt>
                <c:pt idx="4240">
                  <c:v>18.483598359835984</c:v>
                </c:pt>
                <c:pt idx="4241">
                  <c:v>18.485598559855983</c:v>
                </c:pt>
                <c:pt idx="4242">
                  <c:v>18.487598759875986</c:v>
                </c:pt>
                <c:pt idx="4243">
                  <c:v>18.489598959895989</c:v>
                </c:pt>
                <c:pt idx="4244">
                  <c:v>18.491599159915989</c:v>
                </c:pt>
                <c:pt idx="4245">
                  <c:v>18.493599359935988</c:v>
                </c:pt>
                <c:pt idx="4246">
                  <c:v>18.495599559955995</c:v>
                </c:pt>
                <c:pt idx="4247">
                  <c:v>18.497599759976001</c:v>
                </c:pt>
                <c:pt idx="4248">
                  <c:v>18.499599959995994</c:v>
                </c:pt>
                <c:pt idx="4249">
                  <c:v>18.501600160016</c:v>
                </c:pt>
                <c:pt idx="4250">
                  <c:v>18.503600360036003</c:v>
                </c:pt>
                <c:pt idx="4251">
                  <c:v>18.505600560056006</c:v>
                </c:pt>
                <c:pt idx="4252">
                  <c:v>18.507600760076009</c:v>
                </c:pt>
                <c:pt idx="4253">
                  <c:v>18.509600960096009</c:v>
                </c:pt>
                <c:pt idx="4254">
                  <c:v>18.511601160116012</c:v>
                </c:pt>
                <c:pt idx="4255">
                  <c:v>18.513601360136015</c:v>
                </c:pt>
                <c:pt idx="4256">
                  <c:v>18.515601560156014</c:v>
                </c:pt>
                <c:pt idx="4257">
                  <c:v>18.517601760176014</c:v>
                </c:pt>
                <c:pt idx="4258">
                  <c:v>18.51960196019602</c:v>
                </c:pt>
                <c:pt idx="4259">
                  <c:v>18.521602160216023</c:v>
                </c:pt>
                <c:pt idx="4260">
                  <c:v>18.523602360236026</c:v>
                </c:pt>
                <c:pt idx="4261">
                  <c:v>18.525602560256026</c:v>
                </c:pt>
                <c:pt idx="4262">
                  <c:v>18.527602760276029</c:v>
                </c:pt>
                <c:pt idx="4263">
                  <c:v>18.529602960296032</c:v>
                </c:pt>
                <c:pt idx="4264">
                  <c:v>18.531603160316031</c:v>
                </c:pt>
                <c:pt idx="4265">
                  <c:v>18.533603360336034</c:v>
                </c:pt>
                <c:pt idx="4266">
                  <c:v>18.535603560356034</c:v>
                </c:pt>
                <c:pt idx="4267">
                  <c:v>18.537603760376037</c:v>
                </c:pt>
                <c:pt idx="4268">
                  <c:v>18.53960396039604</c:v>
                </c:pt>
                <c:pt idx="4269">
                  <c:v>18.541604160416046</c:v>
                </c:pt>
                <c:pt idx="4270">
                  <c:v>18.543604360436039</c:v>
                </c:pt>
                <c:pt idx="4271">
                  <c:v>18.545604560456045</c:v>
                </c:pt>
                <c:pt idx="4272">
                  <c:v>18.547604760476052</c:v>
                </c:pt>
                <c:pt idx="4273">
                  <c:v>18.549604960496051</c:v>
                </c:pt>
                <c:pt idx="4274">
                  <c:v>18.551605160516051</c:v>
                </c:pt>
                <c:pt idx="4275">
                  <c:v>18.553605360536054</c:v>
                </c:pt>
                <c:pt idx="4276">
                  <c:v>18.555605560556057</c:v>
                </c:pt>
                <c:pt idx="4277">
                  <c:v>18.557605760576056</c:v>
                </c:pt>
                <c:pt idx="4278">
                  <c:v>18.559605960596059</c:v>
                </c:pt>
                <c:pt idx="4279">
                  <c:v>18.561606160616059</c:v>
                </c:pt>
                <c:pt idx="4280">
                  <c:v>18.563606360636065</c:v>
                </c:pt>
                <c:pt idx="4281">
                  <c:v>18.565606560656065</c:v>
                </c:pt>
                <c:pt idx="4282">
                  <c:v>18.567606760676071</c:v>
                </c:pt>
                <c:pt idx="4283">
                  <c:v>18.569606960696071</c:v>
                </c:pt>
                <c:pt idx="4284">
                  <c:v>18.57160716071607</c:v>
                </c:pt>
                <c:pt idx="4285">
                  <c:v>18.573607360736077</c:v>
                </c:pt>
                <c:pt idx="4286">
                  <c:v>18.575607560756076</c:v>
                </c:pt>
                <c:pt idx="4287">
                  <c:v>18.577607760776079</c:v>
                </c:pt>
                <c:pt idx="4288">
                  <c:v>18.579607960796078</c:v>
                </c:pt>
                <c:pt idx="4289">
                  <c:v>18.581608160816081</c:v>
                </c:pt>
                <c:pt idx="4290">
                  <c:v>18.583608360836084</c:v>
                </c:pt>
                <c:pt idx="4291">
                  <c:v>18.585608560856084</c:v>
                </c:pt>
                <c:pt idx="4292">
                  <c:v>18.587608760876083</c:v>
                </c:pt>
                <c:pt idx="4293">
                  <c:v>18.58960896089609</c:v>
                </c:pt>
                <c:pt idx="4294">
                  <c:v>18.591609160916096</c:v>
                </c:pt>
                <c:pt idx="4295">
                  <c:v>18.593609360936089</c:v>
                </c:pt>
                <c:pt idx="4296">
                  <c:v>18.595609560956095</c:v>
                </c:pt>
                <c:pt idx="4297">
                  <c:v>18.597609760976098</c:v>
                </c:pt>
                <c:pt idx="4298">
                  <c:v>18.599609960996101</c:v>
                </c:pt>
                <c:pt idx="4299">
                  <c:v>18.601610161016101</c:v>
                </c:pt>
                <c:pt idx="4300">
                  <c:v>18.603610361036104</c:v>
                </c:pt>
                <c:pt idx="4301">
                  <c:v>18.605610561056103</c:v>
                </c:pt>
                <c:pt idx="4302">
                  <c:v>18.607610761076106</c:v>
                </c:pt>
                <c:pt idx="4303">
                  <c:v>18.609610961096109</c:v>
                </c:pt>
                <c:pt idx="4304">
                  <c:v>18.611611161116109</c:v>
                </c:pt>
                <c:pt idx="4305">
                  <c:v>18.613611361136115</c:v>
                </c:pt>
                <c:pt idx="4306">
                  <c:v>18.615611561156115</c:v>
                </c:pt>
                <c:pt idx="4307">
                  <c:v>18.617611761176121</c:v>
                </c:pt>
                <c:pt idx="4308">
                  <c:v>18.619611961196121</c:v>
                </c:pt>
                <c:pt idx="4309">
                  <c:v>18.62161216121612</c:v>
                </c:pt>
                <c:pt idx="4310">
                  <c:v>18.623612361236123</c:v>
                </c:pt>
                <c:pt idx="4311">
                  <c:v>18.625612561256126</c:v>
                </c:pt>
                <c:pt idx="4312">
                  <c:v>18.627612761276129</c:v>
                </c:pt>
                <c:pt idx="4313">
                  <c:v>18.629612961296129</c:v>
                </c:pt>
                <c:pt idx="4314">
                  <c:v>18.631613161316132</c:v>
                </c:pt>
                <c:pt idx="4315">
                  <c:v>18.633613361336135</c:v>
                </c:pt>
                <c:pt idx="4316">
                  <c:v>18.635613561356134</c:v>
                </c:pt>
                <c:pt idx="4317">
                  <c:v>18.637613761376134</c:v>
                </c:pt>
                <c:pt idx="4318">
                  <c:v>18.63961396139614</c:v>
                </c:pt>
                <c:pt idx="4319">
                  <c:v>18.641614161416143</c:v>
                </c:pt>
                <c:pt idx="4320">
                  <c:v>18.643614361436146</c:v>
                </c:pt>
                <c:pt idx="4321">
                  <c:v>18.645614561456146</c:v>
                </c:pt>
                <c:pt idx="4322">
                  <c:v>18.647614761476149</c:v>
                </c:pt>
                <c:pt idx="4323">
                  <c:v>18.649614961496152</c:v>
                </c:pt>
                <c:pt idx="4324">
                  <c:v>18.651615161516151</c:v>
                </c:pt>
                <c:pt idx="4325">
                  <c:v>18.653615361536154</c:v>
                </c:pt>
                <c:pt idx="4326">
                  <c:v>18.655615561556154</c:v>
                </c:pt>
                <c:pt idx="4327">
                  <c:v>18.657615761576157</c:v>
                </c:pt>
                <c:pt idx="4328">
                  <c:v>18.65961596159616</c:v>
                </c:pt>
                <c:pt idx="4329">
                  <c:v>18.661616161616166</c:v>
                </c:pt>
                <c:pt idx="4330">
                  <c:v>18.663616361636159</c:v>
                </c:pt>
                <c:pt idx="4331">
                  <c:v>18.665616561656165</c:v>
                </c:pt>
                <c:pt idx="4332">
                  <c:v>18.667616761676172</c:v>
                </c:pt>
                <c:pt idx="4333">
                  <c:v>18.669616961696171</c:v>
                </c:pt>
                <c:pt idx="4334">
                  <c:v>18.671617161716171</c:v>
                </c:pt>
                <c:pt idx="4335">
                  <c:v>18.673617361736174</c:v>
                </c:pt>
                <c:pt idx="4336">
                  <c:v>18.675617561756177</c:v>
                </c:pt>
                <c:pt idx="4337">
                  <c:v>18.677617761776176</c:v>
                </c:pt>
                <c:pt idx="4338">
                  <c:v>18.679617961796179</c:v>
                </c:pt>
                <c:pt idx="4339">
                  <c:v>18.681618161816179</c:v>
                </c:pt>
                <c:pt idx="4340">
                  <c:v>18.683618361836185</c:v>
                </c:pt>
                <c:pt idx="4341">
                  <c:v>18.685618561856185</c:v>
                </c:pt>
                <c:pt idx="4342">
                  <c:v>18.687618761876191</c:v>
                </c:pt>
                <c:pt idx="4343">
                  <c:v>18.689618961896191</c:v>
                </c:pt>
                <c:pt idx="4344">
                  <c:v>18.69161916191619</c:v>
                </c:pt>
                <c:pt idx="4345">
                  <c:v>18.693619361936197</c:v>
                </c:pt>
                <c:pt idx="4346">
                  <c:v>18.695619561956196</c:v>
                </c:pt>
                <c:pt idx="4347">
                  <c:v>18.697619761976199</c:v>
                </c:pt>
                <c:pt idx="4348">
                  <c:v>18.699619961996198</c:v>
                </c:pt>
                <c:pt idx="4349">
                  <c:v>18.701620162016201</c:v>
                </c:pt>
                <c:pt idx="4350">
                  <c:v>18.703620362036204</c:v>
                </c:pt>
                <c:pt idx="4351">
                  <c:v>18.705620562056204</c:v>
                </c:pt>
                <c:pt idx="4352">
                  <c:v>18.707620762076203</c:v>
                </c:pt>
                <c:pt idx="4353">
                  <c:v>18.70962096209621</c:v>
                </c:pt>
                <c:pt idx="4354">
                  <c:v>18.711621162116217</c:v>
                </c:pt>
                <c:pt idx="4355">
                  <c:v>18.713621362136209</c:v>
                </c:pt>
                <c:pt idx="4356">
                  <c:v>18.715621562156215</c:v>
                </c:pt>
                <c:pt idx="4357">
                  <c:v>18.717621762176218</c:v>
                </c:pt>
                <c:pt idx="4358">
                  <c:v>18.719621962196221</c:v>
                </c:pt>
                <c:pt idx="4359">
                  <c:v>18.721622162216221</c:v>
                </c:pt>
                <c:pt idx="4360">
                  <c:v>18.723622362236224</c:v>
                </c:pt>
                <c:pt idx="4361">
                  <c:v>18.725622562256223</c:v>
                </c:pt>
                <c:pt idx="4362">
                  <c:v>18.727622762276226</c:v>
                </c:pt>
                <c:pt idx="4363">
                  <c:v>18.729622962296229</c:v>
                </c:pt>
                <c:pt idx="4364">
                  <c:v>18.731623162316229</c:v>
                </c:pt>
                <c:pt idx="4365">
                  <c:v>18.733623362336235</c:v>
                </c:pt>
                <c:pt idx="4366">
                  <c:v>18.735623562356235</c:v>
                </c:pt>
                <c:pt idx="4367">
                  <c:v>18.737623762376241</c:v>
                </c:pt>
                <c:pt idx="4368">
                  <c:v>18.739623962396241</c:v>
                </c:pt>
                <c:pt idx="4369">
                  <c:v>18.74162416241624</c:v>
                </c:pt>
                <c:pt idx="4370">
                  <c:v>18.743624362436243</c:v>
                </c:pt>
                <c:pt idx="4371">
                  <c:v>18.745624562456246</c:v>
                </c:pt>
                <c:pt idx="4372">
                  <c:v>18.747624762476249</c:v>
                </c:pt>
                <c:pt idx="4373">
                  <c:v>18.749624962496249</c:v>
                </c:pt>
                <c:pt idx="4374">
                  <c:v>18.751625162516248</c:v>
                </c:pt>
                <c:pt idx="4375">
                  <c:v>18.753625362536255</c:v>
                </c:pt>
                <c:pt idx="4376">
                  <c:v>18.755625562556254</c:v>
                </c:pt>
                <c:pt idx="4377">
                  <c:v>18.757625762576254</c:v>
                </c:pt>
                <c:pt idx="4378">
                  <c:v>18.75962596259626</c:v>
                </c:pt>
                <c:pt idx="4379">
                  <c:v>18.761626162616263</c:v>
                </c:pt>
                <c:pt idx="4380">
                  <c:v>18.763626362636266</c:v>
                </c:pt>
                <c:pt idx="4381">
                  <c:v>18.765626562656266</c:v>
                </c:pt>
                <c:pt idx="4382">
                  <c:v>18.767626762676269</c:v>
                </c:pt>
                <c:pt idx="4383">
                  <c:v>18.769626962696272</c:v>
                </c:pt>
                <c:pt idx="4384">
                  <c:v>18.771627162716271</c:v>
                </c:pt>
                <c:pt idx="4385">
                  <c:v>18.773627362736274</c:v>
                </c:pt>
                <c:pt idx="4386">
                  <c:v>18.775627562756274</c:v>
                </c:pt>
                <c:pt idx="4387">
                  <c:v>18.777627762776277</c:v>
                </c:pt>
                <c:pt idx="4388">
                  <c:v>18.77962796279628</c:v>
                </c:pt>
                <c:pt idx="4389">
                  <c:v>18.781628162816286</c:v>
                </c:pt>
                <c:pt idx="4390">
                  <c:v>18.783628362836279</c:v>
                </c:pt>
                <c:pt idx="4391">
                  <c:v>18.785628562856285</c:v>
                </c:pt>
                <c:pt idx="4392">
                  <c:v>18.787628762876292</c:v>
                </c:pt>
                <c:pt idx="4393">
                  <c:v>18.789628962896291</c:v>
                </c:pt>
                <c:pt idx="4394">
                  <c:v>18.791629162916291</c:v>
                </c:pt>
                <c:pt idx="4395">
                  <c:v>18.793629362936294</c:v>
                </c:pt>
                <c:pt idx="4396">
                  <c:v>18.795629562956297</c:v>
                </c:pt>
                <c:pt idx="4397">
                  <c:v>18.797629762976296</c:v>
                </c:pt>
                <c:pt idx="4398">
                  <c:v>18.799629962996299</c:v>
                </c:pt>
                <c:pt idx="4399">
                  <c:v>18.801630163016299</c:v>
                </c:pt>
                <c:pt idx="4400">
                  <c:v>18.803630363036305</c:v>
                </c:pt>
                <c:pt idx="4401">
                  <c:v>18.805630563056305</c:v>
                </c:pt>
                <c:pt idx="4402">
                  <c:v>18.807630763076311</c:v>
                </c:pt>
                <c:pt idx="4403">
                  <c:v>18.809630963096311</c:v>
                </c:pt>
                <c:pt idx="4404">
                  <c:v>18.81163116311631</c:v>
                </c:pt>
                <c:pt idx="4405">
                  <c:v>18.813631363136317</c:v>
                </c:pt>
                <c:pt idx="4406">
                  <c:v>18.815631563156316</c:v>
                </c:pt>
                <c:pt idx="4407">
                  <c:v>18.817631763176319</c:v>
                </c:pt>
                <c:pt idx="4408">
                  <c:v>18.819631963196318</c:v>
                </c:pt>
                <c:pt idx="4409">
                  <c:v>18.821632163216321</c:v>
                </c:pt>
                <c:pt idx="4410">
                  <c:v>18.823632363236324</c:v>
                </c:pt>
                <c:pt idx="4411">
                  <c:v>18.825632563256324</c:v>
                </c:pt>
                <c:pt idx="4412">
                  <c:v>18.827632763276323</c:v>
                </c:pt>
                <c:pt idx="4413">
                  <c:v>18.82963296329633</c:v>
                </c:pt>
                <c:pt idx="4414">
                  <c:v>18.831633163316337</c:v>
                </c:pt>
                <c:pt idx="4415">
                  <c:v>18.833633363336329</c:v>
                </c:pt>
                <c:pt idx="4416">
                  <c:v>18.835633563356335</c:v>
                </c:pt>
                <c:pt idx="4417">
                  <c:v>18.837633763376338</c:v>
                </c:pt>
                <c:pt idx="4418">
                  <c:v>18.839633963396341</c:v>
                </c:pt>
                <c:pt idx="4419">
                  <c:v>18.841634163416341</c:v>
                </c:pt>
                <c:pt idx="4420">
                  <c:v>18.843634363436344</c:v>
                </c:pt>
                <c:pt idx="4421">
                  <c:v>18.845634563456343</c:v>
                </c:pt>
                <c:pt idx="4422">
                  <c:v>18.847634763476346</c:v>
                </c:pt>
                <c:pt idx="4423">
                  <c:v>18.849634963496349</c:v>
                </c:pt>
                <c:pt idx="4424">
                  <c:v>18.851635163516349</c:v>
                </c:pt>
                <c:pt idx="4425">
                  <c:v>18.853635363536355</c:v>
                </c:pt>
                <c:pt idx="4426">
                  <c:v>18.855635563556355</c:v>
                </c:pt>
                <c:pt idx="4427">
                  <c:v>18.857635763576361</c:v>
                </c:pt>
                <c:pt idx="4428">
                  <c:v>18.859635963596361</c:v>
                </c:pt>
                <c:pt idx="4429">
                  <c:v>18.86163616361636</c:v>
                </c:pt>
                <c:pt idx="4430">
                  <c:v>18.863636363636363</c:v>
                </c:pt>
                <c:pt idx="4431">
                  <c:v>18.865636563656366</c:v>
                </c:pt>
                <c:pt idx="4432">
                  <c:v>18.867636763676369</c:v>
                </c:pt>
                <c:pt idx="4433">
                  <c:v>18.869636963696369</c:v>
                </c:pt>
                <c:pt idx="4434">
                  <c:v>18.871637163716368</c:v>
                </c:pt>
                <c:pt idx="4435">
                  <c:v>18.873637363736375</c:v>
                </c:pt>
                <c:pt idx="4436">
                  <c:v>18.875637563756374</c:v>
                </c:pt>
                <c:pt idx="4437">
                  <c:v>18.877637763776374</c:v>
                </c:pt>
                <c:pt idx="4438">
                  <c:v>18.87963796379638</c:v>
                </c:pt>
                <c:pt idx="4439">
                  <c:v>18.881638163816383</c:v>
                </c:pt>
                <c:pt idx="4440">
                  <c:v>18.883638363836386</c:v>
                </c:pt>
                <c:pt idx="4441">
                  <c:v>18.885638563856386</c:v>
                </c:pt>
                <c:pt idx="4442">
                  <c:v>18.887638763876389</c:v>
                </c:pt>
                <c:pt idx="4443">
                  <c:v>18.889638963896392</c:v>
                </c:pt>
                <c:pt idx="4444">
                  <c:v>18.891639163916391</c:v>
                </c:pt>
                <c:pt idx="4445">
                  <c:v>18.893639363936394</c:v>
                </c:pt>
                <c:pt idx="4446">
                  <c:v>18.895639563956394</c:v>
                </c:pt>
                <c:pt idx="4447">
                  <c:v>18.897639763976397</c:v>
                </c:pt>
                <c:pt idx="4448">
                  <c:v>18.8996399639964</c:v>
                </c:pt>
                <c:pt idx="4449">
                  <c:v>18.901640164016406</c:v>
                </c:pt>
                <c:pt idx="4450">
                  <c:v>18.903640364036399</c:v>
                </c:pt>
                <c:pt idx="4451">
                  <c:v>18.905640564056405</c:v>
                </c:pt>
                <c:pt idx="4452">
                  <c:v>18.907640764076412</c:v>
                </c:pt>
                <c:pt idx="4453">
                  <c:v>18.909640964096411</c:v>
                </c:pt>
                <c:pt idx="4454">
                  <c:v>18.911641164116411</c:v>
                </c:pt>
                <c:pt idx="4455">
                  <c:v>18.913641364136414</c:v>
                </c:pt>
                <c:pt idx="4456">
                  <c:v>18.915641564156417</c:v>
                </c:pt>
                <c:pt idx="4457">
                  <c:v>18.917641764176416</c:v>
                </c:pt>
                <c:pt idx="4458">
                  <c:v>18.919641964196419</c:v>
                </c:pt>
                <c:pt idx="4459">
                  <c:v>18.921642164216419</c:v>
                </c:pt>
                <c:pt idx="4460">
                  <c:v>18.923642364236425</c:v>
                </c:pt>
                <c:pt idx="4461">
                  <c:v>18.925642564256425</c:v>
                </c:pt>
                <c:pt idx="4462">
                  <c:v>18.927642764276431</c:v>
                </c:pt>
                <c:pt idx="4463">
                  <c:v>18.929642964296431</c:v>
                </c:pt>
                <c:pt idx="4464">
                  <c:v>18.93164316431643</c:v>
                </c:pt>
                <c:pt idx="4465">
                  <c:v>18.933643364336437</c:v>
                </c:pt>
                <c:pt idx="4466">
                  <c:v>18.935643564356436</c:v>
                </c:pt>
                <c:pt idx="4467">
                  <c:v>18.937643764376439</c:v>
                </c:pt>
                <c:pt idx="4468">
                  <c:v>18.939643964396438</c:v>
                </c:pt>
                <c:pt idx="4469">
                  <c:v>18.941644164416441</c:v>
                </c:pt>
                <c:pt idx="4470">
                  <c:v>18.943644364436445</c:v>
                </c:pt>
                <c:pt idx="4471">
                  <c:v>18.945644564456451</c:v>
                </c:pt>
                <c:pt idx="4472">
                  <c:v>18.947644764476443</c:v>
                </c:pt>
                <c:pt idx="4473">
                  <c:v>18.94964496449645</c:v>
                </c:pt>
                <c:pt idx="4474">
                  <c:v>18.951645164516457</c:v>
                </c:pt>
                <c:pt idx="4475">
                  <c:v>18.953645364536449</c:v>
                </c:pt>
                <c:pt idx="4476">
                  <c:v>18.955645564556455</c:v>
                </c:pt>
                <c:pt idx="4477">
                  <c:v>18.957645764576458</c:v>
                </c:pt>
                <c:pt idx="4478">
                  <c:v>18.959645964596461</c:v>
                </c:pt>
                <c:pt idx="4479">
                  <c:v>18.961646164616461</c:v>
                </c:pt>
                <c:pt idx="4480">
                  <c:v>18.963646364636464</c:v>
                </c:pt>
                <c:pt idx="4481">
                  <c:v>18.965646564656463</c:v>
                </c:pt>
                <c:pt idx="4482">
                  <c:v>18.967646764676466</c:v>
                </c:pt>
                <c:pt idx="4483">
                  <c:v>18.969646964696469</c:v>
                </c:pt>
                <c:pt idx="4484">
                  <c:v>18.971647164716469</c:v>
                </c:pt>
                <c:pt idx="4485">
                  <c:v>18.973647364736475</c:v>
                </c:pt>
                <c:pt idx="4486">
                  <c:v>18.975647564756475</c:v>
                </c:pt>
                <c:pt idx="4487">
                  <c:v>18.977647764776481</c:v>
                </c:pt>
                <c:pt idx="4488">
                  <c:v>18.979647964796481</c:v>
                </c:pt>
                <c:pt idx="4489">
                  <c:v>18.98164816481648</c:v>
                </c:pt>
                <c:pt idx="4490">
                  <c:v>18.983648364836483</c:v>
                </c:pt>
                <c:pt idx="4491">
                  <c:v>18.985648564856486</c:v>
                </c:pt>
                <c:pt idx="4492">
                  <c:v>18.987648764876489</c:v>
                </c:pt>
                <c:pt idx="4493">
                  <c:v>18.989648964896489</c:v>
                </c:pt>
                <c:pt idx="4494">
                  <c:v>18.991649164916488</c:v>
                </c:pt>
                <c:pt idx="4495">
                  <c:v>18.993649364936495</c:v>
                </c:pt>
                <c:pt idx="4496">
                  <c:v>18.995649564956494</c:v>
                </c:pt>
                <c:pt idx="4497">
                  <c:v>18.997649764976494</c:v>
                </c:pt>
                <c:pt idx="4498">
                  <c:v>18.9996499649965</c:v>
                </c:pt>
                <c:pt idx="4499">
                  <c:v>19.001650165016503</c:v>
                </c:pt>
                <c:pt idx="4500">
                  <c:v>19.003650365036506</c:v>
                </c:pt>
                <c:pt idx="4501">
                  <c:v>19.005650565056506</c:v>
                </c:pt>
                <c:pt idx="4502">
                  <c:v>19.007650765076509</c:v>
                </c:pt>
                <c:pt idx="4503">
                  <c:v>19.009650965096512</c:v>
                </c:pt>
                <c:pt idx="4504">
                  <c:v>19.011651165116511</c:v>
                </c:pt>
                <c:pt idx="4505">
                  <c:v>19.013651365136514</c:v>
                </c:pt>
                <c:pt idx="4506">
                  <c:v>19.015651565156514</c:v>
                </c:pt>
                <c:pt idx="4507">
                  <c:v>19.017651765176517</c:v>
                </c:pt>
                <c:pt idx="4508">
                  <c:v>19.01965196519652</c:v>
                </c:pt>
                <c:pt idx="4509">
                  <c:v>19.021652165216526</c:v>
                </c:pt>
                <c:pt idx="4510">
                  <c:v>19.023652365236519</c:v>
                </c:pt>
                <c:pt idx="4511">
                  <c:v>19.025652565256525</c:v>
                </c:pt>
                <c:pt idx="4512">
                  <c:v>19.027652765276532</c:v>
                </c:pt>
                <c:pt idx="4513">
                  <c:v>19.029652965296531</c:v>
                </c:pt>
                <c:pt idx="4514">
                  <c:v>19.031653165316531</c:v>
                </c:pt>
                <c:pt idx="4515">
                  <c:v>19.033653365336534</c:v>
                </c:pt>
                <c:pt idx="4516">
                  <c:v>19.035653565356537</c:v>
                </c:pt>
                <c:pt idx="4517">
                  <c:v>19.037653765376536</c:v>
                </c:pt>
                <c:pt idx="4518">
                  <c:v>19.039653965396539</c:v>
                </c:pt>
                <c:pt idx="4519">
                  <c:v>19.041654165416539</c:v>
                </c:pt>
                <c:pt idx="4520">
                  <c:v>19.043654365436545</c:v>
                </c:pt>
                <c:pt idx="4521">
                  <c:v>19.045654565456545</c:v>
                </c:pt>
                <c:pt idx="4522">
                  <c:v>19.047654765476551</c:v>
                </c:pt>
                <c:pt idx="4523">
                  <c:v>19.049654965496551</c:v>
                </c:pt>
                <c:pt idx="4524">
                  <c:v>19.05165516551655</c:v>
                </c:pt>
                <c:pt idx="4525">
                  <c:v>19.053655365536557</c:v>
                </c:pt>
                <c:pt idx="4526">
                  <c:v>19.055655565556556</c:v>
                </c:pt>
                <c:pt idx="4527">
                  <c:v>19.057655765576559</c:v>
                </c:pt>
                <c:pt idx="4528">
                  <c:v>19.059655965596559</c:v>
                </c:pt>
                <c:pt idx="4529">
                  <c:v>19.061656165616562</c:v>
                </c:pt>
                <c:pt idx="4530">
                  <c:v>19.063656365636565</c:v>
                </c:pt>
                <c:pt idx="4531">
                  <c:v>19.065656565656571</c:v>
                </c:pt>
                <c:pt idx="4532">
                  <c:v>19.067656765676563</c:v>
                </c:pt>
                <c:pt idx="4533">
                  <c:v>19.06965696569657</c:v>
                </c:pt>
                <c:pt idx="4534">
                  <c:v>19.071657165716577</c:v>
                </c:pt>
                <c:pt idx="4535">
                  <c:v>19.073657365736569</c:v>
                </c:pt>
                <c:pt idx="4536">
                  <c:v>19.075657565756575</c:v>
                </c:pt>
                <c:pt idx="4537">
                  <c:v>19.077657765776578</c:v>
                </c:pt>
                <c:pt idx="4538">
                  <c:v>19.079657965796581</c:v>
                </c:pt>
                <c:pt idx="4539">
                  <c:v>19.081658165816581</c:v>
                </c:pt>
                <c:pt idx="4540">
                  <c:v>19.083658365836584</c:v>
                </c:pt>
                <c:pt idx="4541">
                  <c:v>19.085658565856583</c:v>
                </c:pt>
                <c:pt idx="4542">
                  <c:v>19.087658765876586</c:v>
                </c:pt>
                <c:pt idx="4543">
                  <c:v>19.089658965896589</c:v>
                </c:pt>
                <c:pt idx="4544">
                  <c:v>19.091659165916589</c:v>
                </c:pt>
                <c:pt idx="4545">
                  <c:v>19.093659365936595</c:v>
                </c:pt>
                <c:pt idx="4546">
                  <c:v>19.095659565956595</c:v>
                </c:pt>
                <c:pt idx="4547">
                  <c:v>19.097659765976601</c:v>
                </c:pt>
                <c:pt idx="4548">
                  <c:v>19.099659965996601</c:v>
                </c:pt>
                <c:pt idx="4549">
                  <c:v>19.1016601660166</c:v>
                </c:pt>
                <c:pt idx="4550">
                  <c:v>19.103660366036603</c:v>
                </c:pt>
                <c:pt idx="4551">
                  <c:v>19.105660566056606</c:v>
                </c:pt>
                <c:pt idx="4552">
                  <c:v>19.107660766076609</c:v>
                </c:pt>
                <c:pt idx="4553">
                  <c:v>19.109660966096609</c:v>
                </c:pt>
                <c:pt idx="4554">
                  <c:v>19.111661166116608</c:v>
                </c:pt>
                <c:pt idx="4555">
                  <c:v>19.113661366136615</c:v>
                </c:pt>
                <c:pt idx="4556">
                  <c:v>19.115661566156614</c:v>
                </c:pt>
                <c:pt idx="4557">
                  <c:v>19.117661766176614</c:v>
                </c:pt>
                <c:pt idx="4558">
                  <c:v>19.11966196619662</c:v>
                </c:pt>
                <c:pt idx="4559">
                  <c:v>19.121662166216623</c:v>
                </c:pt>
                <c:pt idx="4560">
                  <c:v>19.123662366236626</c:v>
                </c:pt>
                <c:pt idx="4561">
                  <c:v>19.125662566256626</c:v>
                </c:pt>
                <c:pt idx="4562">
                  <c:v>19.127662766276629</c:v>
                </c:pt>
                <c:pt idx="4563">
                  <c:v>19.129662966296632</c:v>
                </c:pt>
                <c:pt idx="4564">
                  <c:v>19.131663166316631</c:v>
                </c:pt>
                <c:pt idx="4565">
                  <c:v>19.133663366336634</c:v>
                </c:pt>
                <c:pt idx="4566">
                  <c:v>19.135663566356634</c:v>
                </c:pt>
                <c:pt idx="4567">
                  <c:v>19.137663766376637</c:v>
                </c:pt>
                <c:pt idx="4568">
                  <c:v>19.13966396639664</c:v>
                </c:pt>
                <c:pt idx="4569">
                  <c:v>19.141664166416646</c:v>
                </c:pt>
                <c:pt idx="4570">
                  <c:v>19.143664366436639</c:v>
                </c:pt>
                <c:pt idx="4571">
                  <c:v>19.145664566456645</c:v>
                </c:pt>
                <c:pt idx="4572">
                  <c:v>19.147664766476652</c:v>
                </c:pt>
                <c:pt idx="4573">
                  <c:v>19.149664966496651</c:v>
                </c:pt>
                <c:pt idx="4574">
                  <c:v>19.151665166516651</c:v>
                </c:pt>
                <c:pt idx="4575">
                  <c:v>19.153665366536654</c:v>
                </c:pt>
                <c:pt idx="4576">
                  <c:v>19.155665566556657</c:v>
                </c:pt>
                <c:pt idx="4577">
                  <c:v>19.157665766576656</c:v>
                </c:pt>
                <c:pt idx="4578">
                  <c:v>19.159665966596659</c:v>
                </c:pt>
                <c:pt idx="4579">
                  <c:v>19.161666166616659</c:v>
                </c:pt>
                <c:pt idx="4580">
                  <c:v>19.163666366636665</c:v>
                </c:pt>
                <c:pt idx="4581">
                  <c:v>19.165666566656665</c:v>
                </c:pt>
                <c:pt idx="4582">
                  <c:v>19.167666766676671</c:v>
                </c:pt>
                <c:pt idx="4583">
                  <c:v>19.169666966696671</c:v>
                </c:pt>
                <c:pt idx="4584">
                  <c:v>19.17166716671667</c:v>
                </c:pt>
                <c:pt idx="4585">
                  <c:v>19.173667366736677</c:v>
                </c:pt>
                <c:pt idx="4586">
                  <c:v>19.175667566756676</c:v>
                </c:pt>
                <c:pt idx="4587">
                  <c:v>19.177667766776679</c:v>
                </c:pt>
                <c:pt idx="4588">
                  <c:v>19.179667966796679</c:v>
                </c:pt>
                <c:pt idx="4589">
                  <c:v>19.181668166816682</c:v>
                </c:pt>
                <c:pt idx="4590">
                  <c:v>19.183668366836685</c:v>
                </c:pt>
                <c:pt idx="4591">
                  <c:v>19.185668566856691</c:v>
                </c:pt>
                <c:pt idx="4592">
                  <c:v>19.187668766876683</c:v>
                </c:pt>
                <c:pt idx="4593">
                  <c:v>19.18966896689669</c:v>
                </c:pt>
                <c:pt idx="4594">
                  <c:v>19.191669166916697</c:v>
                </c:pt>
                <c:pt idx="4595">
                  <c:v>19.193669366936689</c:v>
                </c:pt>
                <c:pt idx="4596">
                  <c:v>19.195669566956695</c:v>
                </c:pt>
                <c:pt idx="4597">
                  <c:v>19.197669766976698</c:v>
                </c:pt>
                <c:pt idx="4598">
                  <c:v>19.199669966996701</c:v>
                </c:pt>
                <c:pt idx="4599">
                  <c:v>19.201670167016701</c:v>
                </c:pt>
                <c:pt idx="4600">
                  <c:v>19.203670367036704</c:v>
                </c:pt>
                <c:pt idx="4601">
                  <c:v>19.205670567056703</c:v>
                </c:pt>
                <c:pt idx="4602">
                  <c:v>19.207670767076706</c:v>
                </c:pt>
                <c:pt idx="4603">
                  <c:v>19.209670967096709</c:v>
                </c:pt>
                <c:pt idx="4604">
                  <c:v>19.211671167116709</c:v>
                </c:pt>
                <c:pt idx="4605">
                  <c:v>19.213671367136715</c:v>
                </c:pt>
                <c:pt idx="4606">
                  <c:v>19.215671567156715</c:v>
                </c:pt>
                <c:pt idx="4607">
                  <c:v>19.217671767176721</c:v>
                </c:pt>
                <c:pt idx="4608">
                  <c:v>19.219671967196721</c:v>
                </c:pt>
                <c:pt idx="4609">
                  <c:v>19.22167216721672</c:v>
                </c:pt>
                <c:pt idx="4610">
                  <c:v>19.223672367236723</c:v>
                </c:pt>
                <c:pt idx="4611">
                  <c:v>19.225672567256726</c:v>
                </c:pt>
                <c:pt idx="4612">
                  <c:v>19.227672767276729</c:v>
                </c:pt>
                <c:pt idx="4613">
                  <c:v>19.229672967296729</c:v>
                </c:pt>
                <c:pt idx="4614">
                  <c:v>19.231673167316728</c:v>
                </c:pt>
                <c:pt idx="4615">
                  <c:v>19.233673367336735</c:v>
                </c:pt>
                <c:pt idx="4616">
                  <c:v>19.235673567356734</c:v>
                </c:pt>
                <c:pt idx="4617">
                  <c:v>19.237673767376734</c:v>
                </c:pt>
                <c:pt idx="4618">
                  <c:v>19.23967396739674</c:v>
                </c:pt>
                <c:pt idx="4619">
                  <c:v>19.241674167416743</c:v>
                </c:pt>
                <c:pt idx="4620">
                  <c:v>19.243674367436746</c:v>
                </c:pt>
                <c:pt idx="4621">
                  <c:v>19.245674567456746</c:v>
                </c:pt>
                <c:pt idx="4622">
                  <c:v>19.247674767476749</c:v>
                </c:pt>
                <c:pt idx="4623">
                  <c:v>19.249674967496752</c:v>
                </c:pt>
                <c:pt idx="4624">
                  <c:v>19.251675167516751</c:v>
                </c:pt>
                <c:pt idx="4625">
                  <c:v>19.253675367536754</c:v>
                </c:pt>
                <c:pt idx="4626">
                  <c:v>19.255675567556754</c:v>
                </c:pt>
                <c:pt idx="4627">
                  <c:v>19.257675767576757</c:v>
                </c:pt>
                <c:pt idx="4628">
                  <c:v>19.25967596759676</c:v>
                </c:pt>
                <c:pt idx="4629">
                  <c:v>19.261676167616766</c:v>
                </c:pt>
                <c:pt idx="4630">
                  <c:v>19.263676367636759</c:v>
                </c:pt>
                <c:pt idx="4631">
                  <c:v>19.265676567656765</c:v>
                </c:pt>
                <c:pt idx="4632">
                  <c:v>19.267676767676772</c:v>
                </c:pt>
                <c:pt idx="4633">
                  <c:v>19.269676967696771</c:v>
                </c:pt>
                <c:pt idx="4634">
                  <c:v>19.271677167716771</c:v>
                </c:pt>
                <c:pt idx="4635">
                  <c:v>19.273677367736774</c:v>
                </c:pt>
                <c:pt idx="4636">
                  <c:v>19.275677567756777</c:v>
                </c:pt>
                <c:pt idx="4637">
                  <c:v>19.277677767776776</c:v>
                </c:pt>
                <c:pt idx="4638">
                  <c:v>19.279677967796779</c:v>
                </c:pt>
                <c:pt idx="4639">
                  <c:v>19.281678167816779</c:v>
                </c:pt>
                <c:pt idx="4640">
                  <c:v>19.283678367836785</c:v>
                </c:pt>
                <c:pt idx="4641">
                  <c:v>19.285678567856785</c:v>
                </c:pt>
                <c:pt idx="4642">
                  <c:v>19.287678767876791</c:v>
                </c:pt>
                <c:pt idx="4643">
                  <c:v>19.289678967896791</c:v>
                </c:pt>
                <c:pt idx="4644">
                  <c:v>19.29167916791679</c:v>
                </c:pt>
                <c:pt idx="4645">
                  <c:v>19.293679367936797</c:v>
                </c:pt>
                <c:pt idx="4646">
                  <c:v>19.295679567956796</c:v>
                </c:pt>
                <c:pt idx="4647">
                  <c:v>19.297679767976799</c:v>
                </c:pt>
                <c:pt idx="4648">
                  <c:v>19.299679967996799</c:v>
                </c:pt>
                <c:pt idx="4649">
                  <c:v>19.301680168016802</c:v>
                </c:pt>
                <c:pt idx="4650">
                  <c:v>19.303680368036805</c:v>
                </c:pt>
                <c:pt idx="4651">
                  <c:v>19.305680568056811</c:v>
                </c:pt>
                <c:pt idx="4652">
                  <c:v>19.307680768076803</c:v>
                </c:pt>
                <c:pt idx="4653">
                  <c:v>19.30968096809681</c:v>
                </c:pt>
                <c:pt idx="4654">
                  <c:v>19.311681168116817</c:v>
                </c:pt>
                <c:pt idx="4655">
                  <c:v>19.313681368136809</c:v>
                </c:pt>
                <c:pt idx="4656">
                  <c:v>19.315681568156815</c:v>
                </c:pt>
                <c:pt idx="4657">
                  <c:v>19.317681768176818</c:v>
                </c:pt>
                <c:pt idx="4658">
                  <c:v>19.319681968196821</c:v>
                </c:pt>
                <c:pt idx="4659">
                  <c:v>19.321682168216821</c:v>
                </c:pt>
                <c:pt idx="4660">
                  <c:v>19.323682368236824</c:v>
                </c:pt>
                <c:pt idx="4661">
                  <c:v>19.325682568256823</c:v>
                </c:pt>
                <c:pt idx="4662">
                  <c:v>19.327682768276826</c:v>
                </c:pt>
                <c:pt idx="4663">
                  <c:v>19.329682968296829</c:v>
                </c:pt>
                <c:pt idx="4664">
                  <c:v>19.331683168316829</c:v>
                </c:pt>
                <c:pt idx="4665">
                  <c:v>19.333683368336835</c:v>
                </c:pt>
                <c:pt idx="4666">
                  <c:v>19.335683568356835</c:v>
                </c:pt>
                <c:pt idx="4667">
                  <c:v>19.337683768376841</c:v>
                </c:pt>
                <c:pt idx="4668">
                  <c:v>19.339683968396841</c:v>
                </c:pt>
                <c:pt idx="4669">
                  <c:v>19.34168416841684</c:v>
                </c:pt>
                <c:pt idx="4670">
                  <c:v>19.343684368436843</c:v>
                </c:pt>
                <c:pt idx="4671">
                  <c:v>19.345684568456846</c:v>
                </c:pt>
                <c:pt idx="4672">
                  <c:v>19.347684768476849</c:v>
                </c:pt>
                <c:pt idx="4673">
                  <c:v>19.349684968496849</c:v>
                </c:pt>
                <c:pt idx="4674">
                  <c:v>19.351685168516848</c:v>
                </c:pt>
                <c:pt idx="4675">
                  <c:v>19.353685368536855</c:v>
                </c:pt>
                <c:pt idx="4676">
                  <c:v>19.355685568556854</c:v>
                </c:pt>
                <c:pt idx="4677">
                  <c:v>19.357685768576854</c:v>
                </c:pt>
                <c:pt idx="4678">
                  <c:v>19.35968596859686</c:v>
                </c:pt>
                <c:pt idx="4679">
                  <c:v>19.361686168616863</c:v>
                </c:pt>
                <c:pt idx="4680">
                  <c:v>19.363686368636866</c:v>
                </c:pt>
                <c:pt idx="4681">
                  <c:v>19.365686568656866</c:v>
                </c:pt>
                <c:pt idx="4682">
                  <c:v>19.367686768676869</c:v>
                </c:pt>
                <c:pt idx="4683">
                  <c:v>19.369686968696868</c:v>
                </c:pt>
                <c:pt idx="4684">
                  <c:v>19.371687168716871</c:v>
                </c:pt>
                <c:pt idx="4685">
                  <c:v>19.373687368736874</c:v>
                </c:pt>
                <c:pt idx="4686">
                  <c:v>19.375687568756874</c:v>
                </c:pt>
                <c:pt idx="4687">
                  <c:v>19.377687768776877</c:v>
                </c:pt>
                <c:pt idx="4688">
                  <c:v>19.37968796879688</c:v>
                </c:pt>
                <c:pt idx="4689">
                  <c:v>19.381688168816886</c:v>
                </c:pt>
                <c:pt idx="4690">
                  <c:v>19.383688368836879</c:v>
                </c:pt>
                <c:pt idx="4691">
                  <c:v>19.385688568856885</c:v>
                </c:pt>
                <c:pt idx="4692">
                  <c:v>19.387688768876892</c:v>
                </c:pt>
                <c:pt idx="4693">
                  <c:v>19.389688968896891</c:v>
                </c:pt>
                <c:pt idx="4694">
                  <c:v>19.391689168916891</c:v>
                </c:pt>
                <c:pt idx="4695">
                  <c:v>19.393689368936894</c:v>
                </c:pt>
                <c:pt idx="4696">
                  <c:v>19.395689568956897</c:v>
                </c:pt>
                <c:pt idx="4697">
                  <c:v>19.397689768976896</c:v>
                </c:pt>
                <c:pt idx="4698">
                  <c:v>19.399689968996899</c:v>
                </c:pt>
                <c:pt idx="4699">
                  <c:v>19.401690169016899</c:v>
                </c:pt>
                <c:pt idx="4700">
                  <c:v>19.403690369036905</c:v>
                </c:pt>
                <c:pt idx="4701">
                  <c:v>19.405690569056905</c:v>
                </c:pt>
                <c:pt idx="4702">
                  <c:v>19.407690769076911</c:v>
                </c:pt>
                <c:pt idx="4703">
                  <c:v>19.409690969096911</c:v>
                </c:pt>
                <c:pt idx="4704">
                  <c:v>19.41169116911691</c:v>
                </c:pt>
                <c:pt idx="4705">
                  <c:v>19.413691369136917</c:v>
                </c:pt>
                <c:pt idx="4706">
                  <c:v>19.415691569156916</c:v>
                </c:pt>
                <c:pt idx="4707">
                  <c:v>19.417691769176919</c:v>
                </c:pt>
                <c:pt idx="4708">
                  <c:v>19.419691969196919</c:v>
                </c:pt>
                <c:pt idx="4709">
                  <c:v>19.421692169216922</c:v>
                </c:pt>
                <c:pt idx="4710">
                  <c:v>19.423692369236925</c:v>
                </c:pt>
                <c:pt idx="4711">
                  <c:v>19.425692569256931</c:v>
                </c:pt>
                <c:pt idx="4712">
                  <c:v>19.427692769276923</c:v>
                </c:pt>
                <c:pt idx="4713">
                  <c:v>19.42969296929693</c:v>
                </c:pt>
                <c:pt idx="4714">
                  <c:v>19.431693169316937</c:v>
                </c:pt>
                <c:pt idx="4715">
                  <c:v>19.433693369336929</c:v>
                </c:pt>
                <c:pt idx="4716">
                  <c:v>19.435693569356935</c:v>
                </c:pt>
                <c:pt idx="4717">
                  <c:v>19.437693769376938</c:v>
                </c:pt>
                <c:pt idx="4718">
                  <c:v>19.439693969396941</c:v>
                </c:pt>
                <c:pt idx="4719">
                  <c:v>19.441694169416941</c:v>
                </c:pt>
                <c:pt idx="4720">
                  <c:v>19.443694369436944</c:v>
                </c:pt>
                <c:pt idx="4721">
                  <c:v>19.445694569456943</c:v>
                </c:pt>
                <c:pt idx="4722">
                  <c:v>19.447694769476946</c:v>
                </c:pt>
                <c:pt idx="4723">
                  <c:v>19.449694969496949</c:v>
                </c:pt>
                <c:pt idx="4724">
                  <c:v>19.451695169516949</c:v>
                </c:pt>
                <c:pt idx="4725">
                  <c:v>19.453695369536955</c:v>
                </c:pt>
                <c:pt idx="4726">
                  <c:v>19.455695569556955</c:v>
                </c:pt>
                <c:pt idx="4727">
                  <c:v>19.457695769576961</c:v>
                </c:pt>
                <c:pt idx="4728">
                  <c:v>19.459695969596961</c:v>
                </c:pt>
                <c:pt idx="4729">
                  <c:v>19.46169616961696</c:v>
                </c:pt>
                <c:pt idx="4730">
                  <c:v>19.463696369636963</c:v>
                </c:pt>
                <c:pt idx="4731">
                  <c:v>19.465696569656966</c:v>
                </c:pt>
                <c:pt idx="4732">
                  <c:v>19.467696769676969</c:v>
                </c:pt>
                <c:pt idx="4733">
                  <c:v>19.469696969696969</c:v>
                </c:pt>
                <c:pt idx="4734">
                  <c:v>19.471697169716968</c:v>
                </c:pt>
                <c:pt idx="4735">
                  <c:v>19.473697369736975</c:v>
                </c:pt>
                <c:pt idx="4736">
                  <c:v>19.475697569756974</c:v>
                </c:pt>
                <c:pt idx="4737">
                  <c:v>19.477697769776974</c:v>
                </c:pt>
                <c:pt idx="4738">
                  <c:v>19.47969796979698</c:v>
                </c:pt>
                <c:pt idx="4739">
                  <c:v>19.481698169816983</c:v>
                </c:pt>
                <c:pt idx="4740">
                  <c:v>19.483698369836986</c:v>
                </c:pt>
                <c:pt idx="4741">
                  <c:v>19.485698569856986</c:v>
                </c:pt>
                <c:pt idx="4742">
                  <c:v>19.487698769876989</c:v>
                </c:pt>
                <c:pt idx="4743">
                  <c:v>19.489698969896988</c:v>
                </c:pt>
                <c:pt idx="4744">
                  <c:v>19.491699169916991</c:v>
                </c:pt>
                <c:pt idx="4745">
                  <c:v>19.493699369936994</c:v>
                </c:pt>
                <c:pt idx="4746">
                  <c:v>19.495699569956994</c:v>
                </c:pt>
                <c:pt idx="4747">
                  <c:v>19.497699769976997</c:v>
                </c:pt>
                <c:pt idx="4748">
                  <c:v>19.499699969997</c:v>
                </c:pt>
                <c:pt idx="4749">
                  <c:v>19.501700170017006</c:v>
                </c:pt>
                <c:pt idx="4750">
                  <c:v>19.503700370036999</c:v>
                </c:pt>
                <c:pt idx="4751">
                  <c:v>19.505700570057005</c:v>
                </c:pt>
                <c:pt idx="4752">
                  <c:v>19.507700770077012</c:v>
                </c:pt>
                <c:pt idx="4753">
                  <c:v>19.509700970097011</c:v>
                </c:pt>
                <c:pt idx="4754">
                  <c:v>19.511701170117011</c:v>
                </c:pt>
                <c:pt idx="4755">
                  <c:v>19.513701370137014</c:v>
                </c:pt>
                <c:pt idx="4756">
                  <c:v>19.515701570157017</c:v>
                </c:pt>
                <c:pt idx="4757">
                  <c:v>19.517701770177016</c:v>
                </c:pt>
                <c:pt idx="4758">
                  <c:v>19.519701970197019</c:v>
                </c:pt>
                <c:pt idx="4759">
                  <c:v>19.521702170217019</c:v>
                </c:pt>
                <c:pt idx="4760">
                  <c:v>19.523702370237025</c:v>
                </c:pt>
                <c:pt idx="4761">
                  <c:v>19.525702570257025</c:v>
                </c:pt>
                <c:pt idx="4762">
                  <c:v>19.527702770277031</c:v>
                </c:pt>
                <c:pt idx="4763">
                  <c:v>19.529702970297031</c:v>
                </c:pt>
                <c:pt idx="4764">
                  <c:v>19.53170317031703</c:v>
                </c:pt>
                <c:pt idx="4765">
                  <c:v>19.533703370337037</c:v>
                </c:pt>
                <c:pt idx="4766">
                  <c:v>19.535703570357036</c:v>
                </c:pt>
                <c:pt idx="4767">
                  <c:v>19.537703770377039</c:v>
                </c:pt>
                <c:pt idx="4768">
                  <c:v>19.539703970397039</c:v>
                </c:pt>
                <c:pt idx="4769">
                  <c:v>19.541704170417042</c:v>
                </c:pt>
                <c:pt idx="4770">
                  <c:v>19.543704370437045</c:v>
                </c:pt>
                <c:pt idx="4771">
                  <c:v>19.545704570457051</c:v>
                </c:pt>
                <c:pt idx="4772">
                  <c:v>19.547704770477043</c:v>
                </c:pt>
                <c:pt idx="4773">
                  <c:v>19.54970497049705</c:v>
                </c:pt>
                <c:pt idx="4774">
                  <c:v>19.551705170517057</c:v>
                </c:pt>
                <c:pt idx="4775">
                  <c:v>19.553705370537049</c:v>
                </c:pt>
                <c:pt idx="4776">
                  <c:v>19.555705570557055</c:v>
                </c:pt>
                <c:pt idx="4777">
                  <c:v>19.557705770577059</c:v>
                </c:pt>
                <c:pt idx="4778">
                  <c:v>19.559705970597062</c:v>
                </c:pt>
                <c:pt idx="4779">
                  <c:v>19.561706170617061</c:v>
                </c:pt>
                <c:pt idx="4780">
                  <c:v>19.563706370637064</c:v>
                </c:pt>
                <c:pt idx="4781">
                  <c:v>19.565706570657063</c:v>
                </c:pt>
                <c:pt idx="4782">
                  <c:v>19.567706770677066</c:v>
                </c:pt>
                <c:pt idx="4783">
                  <c:v>19.569706970697069</c:v>
                </c:pt>
                <c:pt idx="4784">
                  <c:v>19.571707170717069</c:v>
                </c:pt>
                <c:pt idx="4785">
                  <c:v>19.573707370737075</c:v>
                </c:pt>
                <c:pt idx="4786">
                  <c:v>19.575707570757075</c:v>
                </c:pt>
                <c:pt idx="4787">
                  <c:v>19.577707770777081</c:v>
                </c:pt>
                <c:pt idx="4788">
                  <c:v>19.579707970797081</c:v>
                </c:pt>
                <c:pt idx="4789">
                  <c:v>19.58170817081708</c:v>
                </c:pt>
                <c:pt idx="4790">
                  <c:v>19.583708370837083</c:v>
                </c:pt>
                <c:pt idx="4791">
                  <c:v>19.585708570857086</c:v>
                </c:pt>
                <c:pt idx="4792">
                  <c:v>19.587708770877089</c:v>
                </c:pt>
                <c:pt idx="4793">
                  <c:v>19.589708970897089</c:v>
                </c:pt>
                <c:pt idx="4794">
                  <c:v>19.591709170917088</c:v>
                </c:pt>
                <c:pt idx="4795">
                  <c:v>19.593709370937095</c:v>
                </c:pt>
                <c:pt idx="4796">
                  <c:v>19.595709570957094</c:v>
                </c:pt>
                <c:pt idx="4797">
                  <c:v>19.597709770977094</c:v>
                </c:pt>
                <c:pt idx="4798">
                  <c:v>19.5997099709971</c:v>
                </c:pt>
                <c:pt idx="4799">
                  <c:v>19.601710171017103</c:v>
                </c:pt>
                <c:pt idx="4800">
                  <c:v>19.603710371037106</c:v>
                </c:pt>
                <c:pt idx="4801">
                  <c:v>19.605710571057106</c:v>
                </c:pt>
                <c:pt idx="4802">
                  <c:v>19.607710771077109</c:v>
                </c:pt>
                <c:pt idx="4803">
                  <c:v>19.609710971097108</c:v>
                </c:pt>
                <c:pt idx="4804">
                  <c:v>19.611711171117111</c:v>
                </c:pt>
                <c:pt idx="4805">
                  <c:v>19.613711371137114</c:v>
                </c:pt>
                <c:pt idx="4806">
                  <c:v>19.615711571157114</c:v>
                </c:pt>
                <c:pt idx="4807">
                  <c:v>19.617711771177117</c:v>
                </c:pt>
                <c:pt idx="4808">
                  <c:v>19.61971197119712</c:v>
                </c:pt>
                <c:pt idx="4809">
                  <c:v>19.621712171217126</c:v>
                </c:pt>
                <c:pt idx="4810">
                  <c:v>19.623712371237119</c:v>
                </c:pt>
                <c:pt idx="4811">
                  <c:v>19.625712571257125</c:v>
                </c:pt>
                <c:pt idx="4812">
                  <c:v>19.627712771277132</c:v>
                </c:pt>
                <c:pt idx="4813">
                  <c:v>19.629712971297131</c:v>
                </c:pt>
                <c:pt idx="4814">
                  <c:v>19.631713171317131</c:v>
                </c:pt>
                <c:pt idx="4815">
                  <c:v>19.633713371337134</c:v>
                </c:pt>
                <c:pt idx="4816">
                  <c:v>19.635713571357137</c:v>
                </c:pt>
                <c:pt idx="4817">
                  <c:v>19.637713771377136</c:v>
                </c:pt>
                <c:pt idx="4818">
                  <c:v>19.639713971397139</c:v>
                </c:pt>
                <c:pt idx="4819">
                  <c:v>19.641714171417139</c:v>
                </c:pt>
                <c:pt idx="4820">
                  <c:v>19.643714371437145</c:v>
                </c:pt>
                <c:pt idx="4821">
                  <c:v>19.645714571457145</c:v>
                </c:pt>
                <c:pt idx="4822">
                  <c:v>19.647714771477151</c:v>
                </c:pt>
                <c:pt idx="4823">
                  <c:v>19.649714971497151</c:v>
                </c:pt>
                <c:pt idx="4824">
                  <c:v>19.65171517151715</c:v>
                </c:pt>
                <c:pt idx="4825">
                  <c:v>19.653715371537157</c:v>
                </c:pt>
                <c:pt idx="4826">
                  <c:v>19.655715571557156</c:v>
                </c:pt>
                <c:pt idx="4827">
                  <c:v>19.657715771577159</c:v>
                </c:pt>
                <c:pt idx="4828">
                  <c:v>19.659715971597159</c:v>
                </c:pt>
                <c:pt idx="4829">
                  <c:v>19.661716171617162</c:v>
                </c:pt>
                <c:pt idx="4830">
                  <c:v>19.663716371637165</c:v>
                </c:pt>
                <c:pt idx="4831">
                  <c:v>19.665716571657171</c:v>
                </c:pt>
                <c:pt idx="4832">
                  <c:v>19.667716771677163</c:v>
                </c:pt>
                <c:pt idx="4833">
                  <c:v>19.66971697169717</c:v>
                </c:pt>
                <c:pt idx="4834">
                  <c:v>19.671717171717177</c:v>
                </c:pt>
                <c:pt idx="4835">
                  <c:v>19.673717371737169</c:v>
                </c:pt>
                <c:pt idx="4836">
                  <c:v>19.675717571757176</c:v>
                </c:pt>
                <c:pt idx="4837">
                  <c:v>19.677717771777179</c:v>
                </c:pt>
                <c:pt idx="4838">
                  <c:v>19.679717971797182</c:v>
                </c:pt>
                <c:pt idx="4839">
                  <c:v>19.681718171817181</c:v>
                </c:pt>
                <c:pt idx="4840">
                  <c:v>19.683718371837184</c:v>
                </c:pt>
                <c:pt idx="4841">
                  <c:v>19.685718571857183</c:v>
                </c:pt>
                <c:pt idx="4842">
                  <c:v>19.687718771877186</c:v>
                </c:pt>
                <c:pt idx="4843">
                  <c:v>19.689718971897189</c:v>
                </c:pt>
                <c:pt idx="4844">
                  <c:v>19.691719171917189</c:v>
                </c:pt>
                <c:pt idx="4845">
                  <c:v>19.693719371937195</c:v>
                </c:pt>
                <c:pt idx="4846">
                  <c:v>19.695719571957195</c:v>
                </c:pt>
                <c:pt idx="4847">
                  <c:v>19.697719771977201</c:v>
                </c:pt>
                <c:pt idx="4848">
                  <c:v>19.699719971997201</c:v>
                </c:pt>
                <c:pt idx="4849">
                  <c:v>19.7017201720172</c:v>
                </c:pt>
                <c:pt idx="4850">
                  <c:v>19.703720372037203</c:v>
                </c:pt>
                <c:pt idx="4851">
                  <c:v>19.705720572057206</c:v>
                </c:pt>
                <c:pt idx="4852">
                  <c:v>19.707720772077209</c:v>
                </c:pt>
                <c:pt idx="4853">
                  <c:v>19.709720972097209</c:v>
                </c:pt>
                <c:pt idx="4854">
                  <c:v>19.711721172117208</c:v>
                </c:pt>
                <c:pt idx="4855">
                  <c:v>19.713721372137215</c:v>
                </c:pt>
                <c:pt idx="4856">
                  <c:v>19.715721572157214</c:v>
                </c:pt>
                <c:pt idx="4857">
                  <c:v>19.717721772177214</c:v>
                </c:pt>
                <c:pt idx="4858">
                  <c:v>19.71972197219722</c:v>
                </c:pt>
                <c:pt idx="4859">
                  <c:v>19.721722172217223</c:v>
                </c:pt>
                <c:pt idx="4860">
                  <c:v>19.723722372237226</c:v>
                </c:pt>
                <c:pt idx="4861">
                  <c:v>19.725722572257226</c:v>
                </c:pt>
                <c:pt idx="4862">
                  <c:v>19.727722772277229</c:v>
                </c:pt>
                <c:pt idx="4863">
                  <c:v>19.729722972297228</c:v>
                </c:pt>
                <c:pt idx="4864">
                  <c:v>19.731723172317231</c:v>
                </c:pt>
                <c:pt idx="4865">
                  <c:v>19.733723372337234</c:v>
                </c:pt>
                <c:pt idx="4866">
                  <c:v>19.735723572357234</c:v>
                </c:pt>
                <c:pt idx="4867">
                  <c:v>19.737723772377237</c:v>
                </c:pt>
                <c:pt idx="4868">
                  <c:v>19.73972397239724</c:v>
                </c:pt>
                <c:pt idx="4869">
                  <c:v>19.741724172417246</c:v>
                </c:pt>
                <c:pt idx="4870">
                  <c:v>19.743724372437239</c:v>
                </c:pt>
                <c:pt idx="4871">
                  <c:v>19.745724572457245</c:v>
                </c:pt>
                <c:pt idx="4872">
                  <c:v>19.747724772477252</c:v>
                </c:pt>
                <c:pt idx="4873">
                  <c:v>19.749724972497251</c:v>
                </c:pt>
                <c:pt idx="4874">
                  <c:v>19.751725172517251</c:v>
                </c:pt>
                <c:pt idx="4875">
                  <c:v>19.753725372537254</c:v>
                </c:pt>
                <c:pt idx="4876">
                  <c:v>19.755725572557257</c:v>
                </c:pt>
                <c:pt idx="4877">
                  <c:v>19.757725772577256</c:v>
                </c:pt>
                <c:pt idx="4878">
                  <c:v>19.759725972597259</c:v>
                </c:pt>
                <c:pt idx="4879">
                  <c:v>19.761726172617259</c:v>
                </c:pt>
                <c:pt idx="4880">
                  <c:v>19.763726372637265</c:v>
                </c:pt>
                <c:pt idx="4881">
                  <c:v>19.765726572657265</c:v>
                </c:pt>
                <c:pt idx="4882">
                  <c:v>19.767726772677271</c:v>
                </c:pt>
                <c:pt idx="4883">
                  <c:v>19.769726972697271</c:v>
                </c:pt>
                <c:pt idx="4884">
                  <c:v>19.77172717271727</c:v>
                </c:pt>
                <c:pt idx="4885">
                  <c:v>19.773727372737277</c:v>
                </c:pt>
                <c:pt idx="4886">
                  <c:v>19.775727572757276</c:v>
                </c:pt>
                <c:pt idx="4887">
                  <c:v>19.777727772777279</c:v>
                </c:pt>
                <c:pt idx="4888">
                  <c:v>19.779727972797279</c:v>
                </c:pt>
                <c:pt idx="4889">
                  <c:v>19.781728172817282</c:v>
                </c:pt>
                <c:pt idx="4890">
                  <c:v>19.783728372837285</c:v>
                </c:pt>
                <c:pt idx="4891">
                  <c:v>19.785728572857291</c:v>
                </c:pt>
                <c:pt idx="4892">
                  <c:v>19.787728772877283</c:v>
                </c:pt>
                <c:pt idx="4893">
                  <c:v>19.78972897289729</c:v>
                </c:pt>
                <c:pt idx="4894">
                  <c:v>19.791729172917297</c:v>
                </c:pt>
                <c:pt idx="4895">
                  <c:v>19.793729372937296</c:v>
                </c:pt>
                <c:pt idx="4896">
                  <c:v>19.795729572957296</c:v>
                </c:pt>
                <c:pt idx="4897">
                  <c:v>19.797729772977299</c:v>
                </c:pt>
                <c:pt idx="4898">
                  <c:v>19.799729972997302</c:v>
                </c:pt>
                <c:pt idx="4899">
                  <c:v>19.801730173017301</c:v>
                </c:pt>
                <c:pt idx="4900">
                  <c:v>19.803730373037304</c:v>
                </c:pt>
                <c:pt idx="4901">
                  <c:v>19.805730573057303</c:v>
                </c:pt>
                <c:pt idx="4902">
                  <c:v>19.807730773077306</c:v>
                </c:pt>
                <c:pt idx="4903">
                  <c:v>19.809730973097309</c:v>
                </c:pt>
                <c:pt idx="4904">
                  <c:v>19.811731173117309</c:v>
                </c:pt>
                <c:pt idx="4905">
                  <c:v>19.813731373137315</c:v>
                </c:pt>
                <c:pt idx="4906">
                  <c:v>19.815731573157315</c:v>
                </c:pt>
                <c:pt idx="4907">
                  <c:v>19.817731773177321</c:v>
                </c:pt>
                <c:pt idx="4908">
                  <c:v>19.819731973197321</c:v>
                </c:pt>
                <c:pt idx="4909">
                  <c:v>19.82173217321732</c:v>
                </c:pt>
                <c:pt idx="4910">
                  <c:v>19.823732373237323</c:v>
                </c:pt>
                <c:pt idx="4911">
                  <c:v>19.825732573257326</c:v>
                </c:pt>
                <c:pt idx="4912">
                  <c:v>19.827732773277329</c:v>
                </c:pt>
                <c:pt idx="4913">
                  <c:v>19.829732973297329</c:v>
                </c:pt>
                <c:pt idx="4914">
                  <c:v>19.831733173317328</c:v>
                </c:pt>
                <c:pt idx="4915">
                  <c:v>19.833733373337335</c:v>
                </c:pt>
                <c:pt idx="4916">
                  <c:v>19.835733573357334</c:v>
                </c:pt>
                <c:pt idx="4917">
                  <c:v>19.837733773377334</c:v>
                </c:pt>
                <c:pt idx="4918">
                  <c:v>19.83973397339734</c:v>
                </c:pt>
                <c:pt idx="4919">
                  <c:v>19.841734173417343</c:v>
                </c:pt>
                <c:pt idx="4920">
                  <c:v>19.843734373437346</c:v>
                </c:pt>
                <c:pt idx="4921">
                  <c:v>19.845734573457346</c:v>
                </c:pt>
                <c:pt idx="4922">
                  <c:v>19.847734773477349</c:v>
                </c:pt>
                <c:pt idx="4923">
                  <c:v>19.849734973497348</c:v>
                </c:pt>
                <c:pt idx="4924">
                  <c:v>19.851735173517351</c:v>
                </c:pt>
                <c:pt idx="4925">
                  <c:v>19.853735373537354</c:v>
                </c:pt>
                <c:pt idx="4926">
                  <c:v>19.855735573557354</c:v>
                </c:pt>
                <c:pt idx="4927">
                  <c:v>19.857735773577357</c:v>
                </c:pt>
                <c:pt idx="4928">
                  <c:v>19.85973597359736</c:v>
                </c:pt>
                <c:pt idx="4929">
                  <c:v>19.861736173617366</c:v>
                </c:pt>
                <c:pt idx="4930">
                  <c:v>19.863736373637359</c:v>
                </c:pt>
                <c:pt idx="4931">
                  <c:v>19.865736573657365</c:v>
                </c:pt>
                <c:pt idx="4932">
                  <c:v>19.867736773677368</c:v>
                </c:pt>
                <c:pt idx="4933">
                  <c:v>19.869736973697371</c:v>
                </c:pt>
                <c:pt idx="4934">
                  <c:v>19.871737173717371</c:v>
                </c:pt>
                <c:pt idx="4935">
                  <c:v>19.873737373737374</c:v>
                </c:pt>
                <c:pt idx="4936">
                  <c:v>19.875737573757377</c:v>
                </c:pt>
                <c:pt idx="4937">
                  <c:v>19.877737773777376</c:v>
                </c:pt>
                <c:pt idx="4938">
                  <c:v>19.879737973797379</c:v>
                </c:pt>
                <c:pt idx="4939">
                  <c:v>19.881738173817379</c:v>
                </c:pt>
                <c:pt idx="4940">
                  <c:v>19.883738373837385</c:v>
                </c:pt>
                <c:pt idx="4941">
                  <c:v>19.885738573857385</c:v>
                </c:pt>
                <c:pt idx="4942">
                  <c:v>19.887738773877391</c:v>
                </c:pt>
                <c:pt idx="4943">
                  <c:v>19.889738973897391</c:v>
                </c:pt>
                <c:pt idx="4944">
                  <c:v>19.89173917391739</c:v>
                </c:pt>
                <c:pt idx="4945">
                  <c:v>19.893739373937397</c:v>
                </c:pt>
                <c:pt idx="4946">
                  <c:v>19.895739573957396</c:v>
                </c:pt>
                <c:pt idx="4947">
                  <c:v>19.897739773977399</c:v>
                </c:pt>
                <c:pt idx="4948">
                  <c:v>19.899739973997399</c:v>
                </c:pt>
                <c:pt idx="4949">
                  <c:v>19.901740174017402</c:v>
                </c:pt>
                <c:pt idx="4950">
                  <c:v>19.903740374037405</c:v>
                </c:pt>
                <c:pt idx="4951">
                  <c:v>19.905740574057411</c:v>
                </c:pt>
                <c:pt idx="4952">
                  <c:v>19.907740774077404</c:v>
                </c:pt>
                <c:pt idx="4953">
                  <c:v>19.90974097409741</c:v>
                </c:pt>
                <c:pt idx="4954">
                  <c:v>19.911741174117417</c:v>
                </c:pt>
                <c:pt idx="4955">
                  <c:v>19.913741374137416</c:v>
                </c:pt>
                <c:pt idx="4956">
                  <c:v>19.915741574157416</c:v>
                </c:pt>
                <c:pt idx="4957">
                  <c:v>19.917741774177419</c:v>
                </c:pt>
                <c:pt idx="4958">
                  <c:v>19.919741974197422</c:v>
                </c:pt>
                <c:pt idx="4959">
                  <c:v>19.921742174217421</c:v>
                </c:pt>
                <c:pt idx="4960">
                  <c:v>19.923742374237424</c:v>
                </c:pt>
                <c:pt idx="4961">
                  <c:v>19.925742574257423</c:v>
                </c:pt>
                <c:pt idx="4962">
                  <c:v>19.927742774277426</c:v>
                </c:pt>
                <c:pt idx="4963">
                  <c:v>19.929742974297429</c:v>
                </c:pt>
                <c:pt idx="4964">
                  <c:v>19.931743174317429</c:v>
                </c:pt>
                <c:pt idx="4965">
                  <c:v>19.933743374337435</c:v>
                </c:pt>
                <c:pt idx="4966">
                  <c:v>19.935743574357435</c:v>
                </c:pt>
                <c:pt idx="4967">
                  <c:v>19.937743774377441</c:v>
                </c:pt>
                <c:pt idx="4968">
                  <c:v>19.939743974397441</c:v>
                </c:pt>
                <c:pt idx="4969">
                  <c:v>19.94174417441744</c:v>
                </c:pt>
                <c:pt idx="4970">
                  <c:v>19.943744374437443</c:v>
                </c:pt>
                <c:pt idx="4971">
                  <c:v>19.945744574457446</c:v>
                </c:pt>
                <c:pt idx="4972">
                  <c:v>19.947744774477449</c:v>
                </c:pt>
                <c:pt idx="4973">
                  <c:v>19.949744974497449</c:v>
                </c:pt>
                <c:pt idx="4974">
                  <c:v>19.951745174517448</c:v>
                </c:pt>
                <c:pt idx="4975">
                  <c:v>19.953745374537455</c:v>
                </c:pt>
                <c:pt idx="4976">
                  <c:v>19.955745574557454</c:v>
                </c:pt>
                <c:pt idx="4977">
                  <c:v>19.957745774577454</c:v>
                </c:pt>
                <c:pt idx="4978">
                  <c:v>19.95974597459746</c:v>
                </c:pt>
                <c:pt idx="4979">
                  <c:v>19.961746174617463</c:v>
                </c:pt>
                <c:pt idx="4980">
                  <c:v>19.963746374637466</c:v>
                </c:pt>
                <c:pt idx="4981">
                  <c:v>19.965746574657466</c:v>
                </c:pt>
                <c:pt idx="4982">
                  <c:v>19.967746774677469</c:v>
                </c:pt>
                <c:pt idx="4983">
                  <c:v>19.969746974697468</c:v>
                </c:pt>
                <c:pt idx="4984">
                  <c:v>19.971747174717471</c:v>
                </c:pt>
                <c:pt idx="4985">
                  <c:v>19.973747374737474</c:v>
                </c:pt>
                <c:pt idx="4986">
                  <c:v>19.975747574757474</c:v>
                </c:pt>
                <c:pt idx="4987">
                  <c:v>19.977747774777477</c:v>
                </c:pt>
                <c:pt idx="4988">
                  <c:v>19.97974797479748</c:v>
                </c:pt>
                <c:pt idx="4989">
                  <c:v>19.981748174817486</c:v>
                </c:pt>
                <c:pt idx="4990">
                  <c:v>19.983748374837479</c:v>
                </c:pt>
                <c:pt idx="4991">
                  <c:v>19.985748574857485</c:v>
                </c:pt>
                <c:pt idx="4992">
                  <c:v>19.987748774877488</c:v>
                </c:pt>
                <c:pt idx="4993">
                  <c:v>19.989748974897491</c:v>
                </c:pt>
                <c:pt idx="4994">
                  <c:v>19.991749174917491</c:v>
                </c:pt>
                <c:pt idx="4995">
                  <c:v>19.993749374937494</c:v>
                </c:pt>
                <c:pt idx="4996">
                  <c:v>19.995749574957497</c:v>
                </c:pt>
                <c:pt idx="4997">
                  <c:v>19.997749774977496</c:v>
                </c:pt>
                <c:pt idx="4998">
                  <c:v>19.999749974997499</c:v>
                </c:pt>
                <c:pt idx="4999">
                  <c:v>20.001750175017499</c:v>
                </c:pt>
                <c:pt idx="5000">
                  <c:v>20.003750375037505</c:v>
                </c:pt>
                <c:pt idx="5001">
                  <c:v>20.005750575057505</c:v>
                </c:pt>
                <c:pt idx="5002">
                  <c:v>20.007750775077511</c:v>
                </c:pt>
                <c:pt idx="5003">
                  <c:v>20.009750975097511</c:v>
                </c:pt>
                <c:pt idx="5004">
                  <c:v>20.01175117511751</c:v>
                </c:pt>
                <c:pt idx="5005">
                  <c:v>20.013751375137517</c:v>
                </c:pt>
                <c:pt idx="5006">
                  <c:v>20.015751575157516</c:v>
                </c:pt>
                <c:pt idx="5007">
                  <c:v>20.017751775177519</c:v>
                </c:pt>
                <c:pt idx="5008">
                  <c:v>20.019751975197519</c:v>
                </c:pt>
                <c:pt idx="5009">
                  <c:v>20.021752175217522</c:v>
                </c:pt>
                <c:pt idx="5010">
                  <c:v>20.023752375237525</c:v>
                </c:pt>
                <c:pt idx="5011">
                  <c:v>20.025752575257531</c:v>
                </c:pt>
                <c:pt idx="5012">
                  <c:v>20.027752775277524</c:v>
                </c:pt>
                <c:pt idx="5013">
                  <c:v>20.02975297529753</c:v>
                </c:pt>
                <c:pt idx="5014">
                  <c:v>20.031753175317537</c:v>
                </c:pt>
                <c:pt idx="5015">
                  <c:v>20.033753375337536</c:v>
                </c:pt>
                <c:pt idx="5016">
                  <c:v>20.035753575357536</c:v>
                </c:pt>
                <c:pt idx="5017">
                  <c:v>20.037753775377539</c:v>
                </c:pt>
                <c:pt idx="5018">
                  <c:v>20.039753975397542</c:v>
                </c:pt>
                <c:pt idx="5019">
                  <c:v>20.041754175417541</c:v>
                </c:pt>
                <c:pt idx="5020">
                  <c:v>20.043754375437544</c:v>
                </c:pt>
                <c:pt idx="5021">
                  <c:v>20.045754575457543</c:v>
                </c:pt>
                <c:pt idx="5022">
                  <c:v>20.047754775477546</c:v>
                </c:pt>
                <c:pt idx="5023">
                  <c:v>20.049754975497549</c:v>
                </c:pt>
                <c:pt idx="5024">
                  <c:v>20.051755175517549</c:v>
                </c:pt>
                <c:pt idx="5025">
                  <c:v>20.053755375537555</c:v>
                </c:pt>
                <c:pt idx="5026">
                  <c:v>20.055755575557555</c:v>
                </c:pt>
                <c:pt idx="5027">
                  <c:v>20.057755775577562</c:v>
                </c:pt>
                <c:pt idx="5028">
                  <c:v>20.059755975597561</c:v>
                </c:pt>
                <c:pt idx="5029">
                  <c:v>20.06175617561756</c:v>
                </c:pt>
                <c:pt idx="5030">
                  <c:v>20.063756375637563</c:v>
                </c:pt>
                <c:pt idx="5031">
                  <c:v>20.065756575657566</c:v>
                </c:pt>
                <c:pt idx="5032">
                  <c:v>20.067756775677569</c:v>
                </c:pt>
                <c:pt idx="5033">
                  <c:v>20.069756975697569</c:v>
                </c:pt>
                <c:pt idx="5034">
                  <c:v>20.071757175717568</c:v>
                </c:pt>
                <c:pt idx="5035">
                  <c:v>20.073757375737575</c:v>
                </c:pt>
                <c:pt idx="5036">
                  <c:v>20.075757575757574</c:v>
                </c:pt>
                <c:pt idx="5037">
                  <c:v>20.077757775777574</c:v>
                </c:pt>
                <c:pt idx="5038">
                  <c:v>20.07975797579758</c:v>
                </c:pt>
                <c:pt idx="5039">
                  <c:v>20.081758175817583</c:v>
                </c:pt>
                <c:pt idx="5040">
                  <c:v>20.083758375837586</c:v>
                </c:pt>
                <c:pt idx="5041">
                  <c:v>20.085758575857586</c:v>
                </c:pt>
                <c:pt idx="5042">
                  <c:v>20.087758775877589</c:v>
                </c:pt>
                <c:pt idx="5043">
                  <c:v>20.089758975897588</c:v>
                </c:pt>
                <c:pt idx="5044">
                  <c:v>20.091759175917591</c:v>
                </c:pt>
                <c:pt idx="5045">
                  <c:v>20.093759375937594</c:v>
                </c:pt>
                <c:pt idx="5046">
                  <c:v>20.095759575957594</c:v>
                </c:pt>
                <c:pt idx="5047">
                  <c:v>20.097759775977597</c:v>
                </c:pt>
                <c:pt idx="5048">
                  <c:v>20.0997599759976</c:v>
                </c:pt>
                <c:pt idx="5049">
                  <c:v>20.101760176017606</c:v>
                </c:pt>
                <c:pt idx="5050">
                  <c:v>20.103760376037599</c:v>
                </c:pt>
                <c:pt idx="5051">
                  <c:v>20.105760576057605</c:v>
                </c:pt>
                <c:pt idx="5052">
                  <c:v>20.107760776077608</c:v>
                </c:pt>
                <c:pt idx="5053">
                  <c:v>20.109760976097611</c:v>
                </c:pt>
                <c:pt idx="5054">
                  <c:v>20.111761176117611</c:v>
                </c:pt>
                <c:pt idx="5055">
                  <c:v>20.113761376137614</c:v>
                </c:pt>
                <c:pt idx="5056">
                  <c:v>20.115761576157617</c:v>
                </c:pt>
                <c:pt idx="5057">
                  <c:v>20.117761776177616</c:v>
                </c:pt>
                <c:pt idx="5058">
                  <c:v>20.119761976197619</c:v>
                </c:pt>
                <c:pt idx="5059">
                  <c:v>20.121762176217619</c:v>
                </c:pt>
                <c:pt idx="5060">
                  <c:v>20.123762376237625</c:v>
                </c:pt>
                <c:pt idx="5061">
                  <c:v>20.125762576257625</c:v>
                </c:pt>
                <c:pt idx="5062">
                  <c:v>20.127762776277631</c:v>
                </c:pt>
                <c:pt idx="5063">
                  <c:v>20.129762976297631</c:v>
                </c:pt>
                <c:pt idx="5064">
                  <c:v>20.13176317631763</c:v>
                </c:pt>
                <c:pt idx="5065">
                  <c:v>20.133763376337637</c:v>
                </c:pt>
                <c:pt idx="5066">
                  <c:v>20.135763576357636</c:v>
                </c:pt>
                <c:pt idx="5067">
                  <c:v>20.137763776377639</c:v>
                </c:pt>
                <c:pt idx="5068">
                  <c:v>20.139763976397639</c:v>
                </c:pt>
                <c:pt idx="5069">
                  <c:v>20.141764176417642</c:v>
                </c:pt>
                <c:pt idx="5070">
                  <c:v>20.143764376437645</c:v>
                </c:pt>
                <c:pt idx="5071">
                  <c:v>20.145764576457651</c:v>
                </c:pt>
                <c:pt idx="5072">
                  <c:v>20.147764776477644</c:v>
                </c:pt>
                <c:pt idx="5073">
                  <c:v>20.14976497649765</c:v>
                </c:pt>
                <c:pt idx="5074">
                  <c:v>20.151765176517657</c:v>
                </c:pt>
                <c:pt idx="5075">
                  <c:v>20.153765376537656</c:v>
                </c:pt>
                <c:pt idx="5076">
                  <c:v>20.155765576557656</c:v>
                </c:pt>
                <c:pt idx="5077">
                  <c:v>20.157765776577659</c:v>
                </c:pt>
                <c:pt idx="5078">
                  <c:v>20.159765976597662</c:v>
                </c:pt>
                <c:pt idx="5079">
                  <c:v>20.161766176617661</c:v>
                </c:pt>
                <c:pt idx="5080">
                  <c:v>20.163766376637664</c:v>
                </c:pt>
                <c:pt idx="5081">
                  <c:v>20.165766576657663</c:v>
                </c:pt>
                <c:pt idx="5082">
                  <c:v>20.167766776677666</c:v>
                </c:pt>
                <c:pt idx="5083">
                  <c:v>20.169766976697669</c:v>
                </c:pt>
                <c:pt idx="5084">
                  <c:v>20.171767176717669</c:v>
                </c:pt>
                <c:pt idx="5085">
                  <c:v>20.173767376737676</c:v>
                </c:pt>
                <c:pt idx="5086">
                  <c:v>20.175767576757675</c:v>
                </c:pt>
                <c:pt idx="5087">
                  <c:v>20.177767776777682</c:v>
                </c:pt>
                <c:pt idx="5088">
                  <c:v>20.179767976797681</c:v>
                </c:pt>
                <c:pt idx="5089">
                  <c:v>20.18176817681768</c:v>
                </c:pt>
                <c:pt idx="5090">
                  <c:v>20.183768376837683</c:v>
                </c:pt>
                <c:pt idx="5091">
                  <c:v>20.185768576857686</c:v>
                </c:pt>
                <c:pt idx="5092">
                  <c:v>20.187768776877689</c:v>
                </c:pt>
                <c:pt idx="5093">
                  <c:v>20.189768976897689</c:v>
                </c:pt>
                <c:pt idx="5094">
                  <c:v>20.191769176917688</c:v>
                </c:pt>
                <c:pt idx="5095">
                  <c:v>20.193769376937695</c:v>
                </c:pt>
                <c:pt idx="5096">
                  <c:v>20.195769576957694</c:v>
                </c:pt>
                <c:pt idx="5097">
                  <c:v>20.197769776977694</c:v>
                </c:pt>
                <c:pt idx="5098">
                  <c:v>20.1997699769977</c:v>
                </c:pt>
                <c:pt idx="5099">
                  <c:v>20.201770177017703</c:v>
                </c:pt>
                <c:pt idx="5100">
                  <c:v>20.203770377037706</c:v>
                </c:pt>
                <c:pt idx="5101">
                  <c:v>20.205770577057706</c:v>
                </c:pt>
                <c:pt idx="5102">
                  <c:v>20.207770777077709</c:v>
                </c:pt>
                <c:pt idx="5103">
                  <c:v>20.209770977097708</c:v>
                </c:pt>
                <c:pt idx="5104">
                  <c:v>20.211771177117711</c:v>
                </c:pt>
                <c:pt idx="5105">
                  <c:v>20.213771377137714</c:v>
                </c:pt>
                <c:pt idx="5106">
                  <c:v>20.215771577157714</c:v>
                </c:pt>
                <c:pt idx="5107">
                  <c:v>20.217771777177713</c:v>
                </c:pt>
                <c:pt idx="5108">
                  <c:v>20.21977197719772</c:v>
                </c:pt>
                <c:pt idx="5109">
                  <c:v>20.221772177217726</c:v>
                </c:pt>
                <c:pt idx="5110">
                  <c:v>20.223772377237719</c:v>
                </c:pt>
                <c:pt idx="5111">
                  <c:v>20.225772577257725</c:v>
                </c:pt>
                <c:pt idx="5112">
                  <c:v>20.227772777277728</c:v>
                </c:pt>
                <c:pt idx="5113">
                  <c:v>20.229772977297731</c:v>
                </c:pt>
                <c:pt idx="5114">
                  <c:v>20.231773177317731</c:v>
                </c:pt>
                <c:pt idx="5115">
                  <c:v>20.233773377337734</c:v>
                </c:pt>
                <c:pt idx="5116">
                  <c:v>20.235773577357737</c:v>
                </c:pt>
                <c:pt idx="5117">
                  <c:v>20.237773777377736</c:v>
                </c:pt>
                <c:pt idx="5118">
                  <c:v>20.239773977397739</c:v>
                </c:pt>
                <c:pt idx="5119">
                  <c:v>20.241774177417739</c:v>
                </c:pt>
                <c:pt idx="5120">
                  <c:v>20.243774377437745</c:v>
                </c:pt>
                <c:pt idx="5121">
                  <c:v>20.245774577457745</c:v>
                </c:pt>
                <c:pt idx="5122">
                  <c:v>20.247774777477751</c:v>
                </c:pt>
                <c:pt idx="5123">
                  <c:v>20.249774977497751</c:v>
                </c:pt>
                <c:pt idx="5124">
                  <c:v>20.25177517751775</c:v>
                </c:pt>
                <c:pt idx="5125">
                  <c:v>20.253775377537757</c:v>
                </c:pt>
                <c:pt idx="5126">
                  <c:v>20.255775577557756</c:v>
                </c:pt>
                <c:pt idx="5127">
                  <c:v>20.257775777577759</c:v>
                </c:pt>
                <c:pt idx="5128">
                  <c:v>20.259775977597759</c:v>
                </c:pt>
                <c:pt idx="5129">
                  <c:v>20.261776177617762</c:v>
                </c:pt>
                <c:pt idx="5130">
                  <c:v>20.263776377637765</c:v>
                </c:pt>
                <c:pt idx="5131">
                  <c:v>20.265776577657771</c:v>
                </c:pt>
                <c:pt idx="5132">
                  <c:v>20.267776777677764</c:v>
                </c:pt>
                <c:pt idx="5133">
                  <c:v>20.26977697769777</c:v>
                </c:pt>
                <c:pt idx="5134">
                  <c:v>20.271777177717777</c:v>
                </c:pt>
                <c:pt idx="5135">
                  <c:v>20.273777377737776</c:v>
                </c:pt>
                <c:pt idx="5136">
                  <c:v>20.275777577757776</c:v>
                </c:pt>
                <c:pt idx="5137">
                  <c:v>20.277777777777779</c:v>
                </c:pt>
                <c:pt idx="5138">
                  <c:v>20.279777977797782</c:v>
                </c:pt>
                <c:pt idx="5139">
                  <c:v>20.281778177817781</c:v>
                </c:pt>
                <c:pt idx="5140">
                  <c:v>20.283778377837784</c:v>
                </c:pt>
                <c:pt idx="5141">
                  <c:v>20.285778577857783</c:v>
                </c:pt>
                <c:pt idx="5142">
                  <c:v>20.287778777877786</c:v>
                </c:pt>
                <c:pt idx="5143">
                  <c:v>20.28977897789779</c:v>
                </c:pt>
                <c:pt idx="5144">
                  <c:v>20.291779177917796</c:v>
                </c:pt>
                <c:pt idx="5145">
                  <c:v>20.293779377937796</c:v>
                </c:pt>
                <c:pt idx="5146">
                  <c:v>20.295779577957795</c:v>
                </c:pt>
                <c:pt idx="5147">
                  <c:v>20.297779777977802</c:v>
                </c:pt>
                <c:pt idx="5148">
                  <c:v>20.299779977997801</c:v>
                </c:pt>
                <c:pt idx="5149">
                  <c:v>20.3017801780178</c:v>
                </c:pt>
                <c:pt idx="5150">
                  <c:v>20.303780378037803</c:v>
                </c:pt>
                <c:pt idx="5151">
                  <c:v>20.305780578057806</c:v>
                </c:pt>
                <c:pt idx="5152">
                  <c:v>20.307780778077809</c:v>
                </c:pt>
                <c:pt idx="5153">
                  <c:v>20.309780978097809</c:v>
                </c:pt>
                <c:pt idx="5154">
                  <c:v>20.311781178117808</c:v>
                </c:pt>
                <c:pt idx="5155">
                  <c:v>20.313781378137815</c:v>
                </c:pt>
                <c:pt idx="5156">
                  <c:v>20.315781578157814</c:v>
                </c:pt>
                <c:pt idx="5157">
                  <c:v>20.317781778177814</c:v>
                </c:pt>
                <c:pt idx="5158">
                  <c:v>20.31978197819782</c:v>
                </c:pt>
                <c:pt idx="5159">
                  <c:v>20.321782178217823</c:v>
                </c:pt>
                <c:pt idx="5160">
                  <c:v>20.323782378237826</c:v>
                </c:pt>
                <c:pt idx="5161">
                  <c:v>20.325782578257826</c:v>
                </c:pt>
                <c:pt idx="5162">
                  <c:v>20.327782778277829</c:v>
                </c:pt>
                <c:pt idx="5163">
                  <c:v>20.329782978297828</c:v>
                </c:pt>
                <c:pt idx="5164">
                  <c:v>20.331783178317831</c:v>
                </c:pt>
                <c:pt idx="5165">
                  <c:v>20.333783378337834</c:v>
                </c:pt>
                <c:pt idx="5166">
                  <c:v>20.335783578357834</c:v>
                </c:pt>
                <c:pt idx="5167">
                  <c:v>20.337783778377833</c:v>
                </c:pt>
                <c:pt idx="5168">
                  <c:v>20.33978397839784</c:v>
                </c:pt>
                <c:pt idx="5169">
                  <c:v>20.341784178417846</c:v>
                </c:pt>
                <c:pt idx="5170">
                  <c:v>20.343784378437839</c:v>
                </c:pt>
                <c:pt idx="5171">
                  <c:v>20.345784578457845</c:v>
                </c:pt>
                <c:pt idx="5172">
                  <c:v>20.347784778477848</c:v>
                </c:pt>
                <c:pt idx="5173">
                  <c:v>20.349784978497851</c:v>
                </c:pt>
                <c:pt idx="5174">
                  <c:v>20.351785178517851</c:v>
                </c:pt>
                <c:pt idx="5175">
                  <c:v>20.353785378537854</c:v>
                </c:pt>
                <c:pt idx="5176">
                  <c:v>20.355785578557857</c:v>
                </c:pt>
                <c:pt idx="5177">
                  <c:v>20.357785778577856</c:v>
                </c:pt>
                <c:pt idx="5178">
                  <c:v>20.359785978597859</c:v>
                </c:pt>
                <c:pt idx="5179">
                  <c:v>20.361786178617859</c:v>
                </c:pt>
                <c:pt idx="5180">
                  <c:v>20.363786378637865</c:v>
                </c:pt>
                <c:pt idx="5181">
                  <c:v>20.365786578657865</c:v>
                </c:pt>
                <c:pt idx="5182">
                  <c:v>20.367786778677871</c:v>
                </c:pt>
                <c:pt idx="5183">
                  <c:v>20.369786978697871</c:v>
                </c:pt>
                <c:pt idx="5184">
                  <c:v>20.37178717871787</c:v>
                </c:pt>
                <c:pt idx="5185">
                  <c:v>20.373787378737877</c:v>
                </c:pt>
                <c:pt idx="5186">
                  <c:v>20.375787578757876</c:v>
                </c:pt>
                <c:pt idx="5187">
                  <c:v>20.377787778777879</c:v>
                </c:pt>
                <c:pt idx="5188">
                  <c:v>20.379787978797879</c:v>
                </c:pt>
                <c:pt idx="5189">
                  <c:v>20.381788178817882</c:v>
                </c:pt>
                <c:pt idx="5190">
                  <c:v>20.383788378837885</c:v>
                </c:pt>
                <c:pt idx="5191">
                  <c:v>20.385788578857891</c:v>
                </c:pt>
                <c:pt idx="5192">
                  <c:v>20.387788778877884</c:v>
                </c:pt>
                <c:pt idx="5193">
                  <c:v>20.38978897889789</c:v>
                </c:pt>
                <c:pt idx="5194">
                  <c:v>20.391789178917897</c:v>
                </c:pt>
                <c:pt idx="5195">
                  <c:v>20.393789378937896</c:v>
                </c:pt>
                <c:pt idx="5196">
                  <c:v>20.395789578957896</c:v>
                </c:pt>
                <c:pt idx="5197">
                  <c:v>20.397789778977899</c:v>
                </c:pt>
                <c:pt idx="5198">
                  <c:v>20.399789978997902</c:v>
                </c:pt>
                <c:pt idx="5199">
                  <c:v>20.401790179017901</c:v>
                </c:pt>
                <c:pt idx="5200">
                  <c:v>20.403790379037904</c:v>
                </c:pt>
                <c:pt idx="5201">
                  <c:v>20.405790579057903</c:v>
                </c:pt>
                <c:pt idx="5202">
                  <c:v>20.407790779077907</c:v>
                </c:pt>
                <c:pt idx="5203">
                  <c:v>20.40979097909791</c:v>
                </c:pt>
                <c:pt idx="5204">
                  <c:v>20.411791179117916</c:v>
                </c:pt>
                <c:pt idx="5205">
                  <c:v>20.413791379137916</c:v>
                </c:pt>
                <c:pt idx="5206">
                  <c:v>20.415791579157915</c:v>
                </c:pt>
                <c:pt idx="5207">
                  <c:v>20.417791779177922</c:v>
                </c:pt>
                <c:pt idx="5208">
                  <c:v>20.419791979197921</c:v>
                </c:pt>
                <c:pt idx="5209">
                  <c:v>20.42179217921792</c:v>
                </c:pt>
                <c:pt idx="5210">
                  <c:v>20.423792379237923</c:v>
                </c:pt>
                <c:pt idx="5211">
                  <c:v>20.425792579257926</c:v>
                </c:pt>
                <c:pt idx="5212">
                  <c:v>20.427792779277929</c:v>
                </c:pt>
                <c:pt idx="5213">
                  <c:v>20.429792979297929</c:v>
                </c:pt>
                <c:pt idx="5214">
                  <c:v>20.431793179317928</c:v>
                </c:pt>
                <c:pt idx="5215">
                  <c:v>20.433793379337935</c:v>
                </c:pt>
                <c:pt idx="5216">
                  <c:v>20.435793579357934</c:v>
                </c:pt>
                <c:pt idx="5217">
                  <c:v>20.437793779377934</c:v>
                </c:pt>
                <c:pt idx="5218">
                  <c:v>20.43979397939794</c:v>
                </c:pt>
                <c:pt idx="5219">
                  <c:v>20.441794179417943</c:v>
                </c:pt>
                <c:pt idx="5220">
                  <c:v>20.443794379437946</c:v>
                </c:pt>
                <c:pt idx="5221">
                  <c:v>20.445794579457946</c:v>
                </c:pt>
                <c:pt idx="5222">
                  <c:v>20.447794779477949</c:v>
                </c:pt>
                <c:pt idx="5223">
                  <c:v>20.449794979497948</c:v>
                </c:pt>
                <c:pt idx="5224">
                  <c:v>20.451795179517951</c:v>
                </c:pt>
                <c:pt idx="5225">
                  <c:v>20.453795379537954</c:v>
                </c:pt>
                <c:pt idx="5226">
                  <c:v>20.455795579557954</c:v>
                </c:pt>
                <c:pt idx="5227">
                  <c:v>20.457795779577953</c:v>
                </c:pt>
                <c:pt idx="5228">
                  <c:v>20.45979597959796</c:v>
                </c:pt>
                <c:pt idx="5229">
                  <c:v>20.461796179617966</c:v>
                </c:pt>
                <c:pt idx="5230">
                  <c:v>20.463796379637959</c:v>
                </c:pt>
                <c:pt idx="5231">
                  <c:v>20.465796579657965</c:v>
                </c:pt>
                <c:pt idx="5232">
                  <c:v>20.467796779677968</c:v>
                </c:pt>
                <c:pt idx="5233">
                  <c:v>20.469796979697971</c:v>
                </c:pt>
                <c:pt idx="5234">
                  <c:v>20.471797179717971</c:v>
                </c:pt>
                <c:pt idx="5235">
                  <c:v>20.473797379737974</c:v>
                </c:pt>
                <c:pt idx="5236">
                  <c:v>20.475797579757977</c:v>
                </c:pt>
                <c:pt idx="5237">
                  <c:v>20.477797779777976</c:v>
                </c:pt>
                <c:pt idx="5238">
                  <c:v>20.479797979797979</c:v>
                </c:pt>
                <c:pt idx="5239">
                  <c:v>20.481798179817979</c:v>
                </c:pt>
                <c:pt idx="5240">
                  <c:v>20.483798379837985</c:v>
                </c:pt>
                <c:pt idx="5241">
                  <c:v>20.485798579857985</c:v>
                </c:pt>
                <c:pt idx="5242">
                  <c:v>20.487798779877991</c:v>
                </c:pt>
                <c:pt idx="5243">
                  <c:v>20.489798979897991</c:v>
                </c:pt>
                <c:pt idx="5244">
                  <c:v>20.49179917991799</c:v>
                </c:pt>
                <c:pt idx="5245">
                  <c:v>20.493799379937997</c:v>
                </c:pt>
                <c:pt idx="5246">
                  <c:v>20.495799579957996</c:v>
                </c:pt>
                <c:pt idx="5247">
                  <c:v>20.497799779977999</c:v>
                </c:pt>
                <c:pt idx="5248">
                  <c:v>20.499799979997999</c:v>
                </c:pt>
                <c:pt idx="5249">
                  <c:v>20.501800180018002</c:v>
                </c:pt>
                <c:pt idx="5250">
                  <c:v>20.503800380038005</c:v>
                </c:pt>
                <c:pt idx="5251">
                  <c:v>20.505800580058011</c:v>
                </c:pt>
                <c:pt idx="5252">
                  <c:v>20.507800780078004</c:v>
                </c:pt>
                <c:pt idx="5253">
                  <c:v>20.50980098009801</c:v>
                </c:pt>
                <c:pt idx="5254">
                  <c:v>20.511801180118017</c:v>
                </c:pt>
                <c:pt idx="5255">
                  <c:v>20.513801380138016</c:v>
                </c:pt>
                <c:pt idx="5256">
                  <c:v>20.515801580158016</c:v>
                </c:pt>
                <c:pt idx="5257">
                  <c:v>20.517801780178019</c:v>
                </c:pt>
                <c:pt idx="5258">
                  <c:v>20.519801980198022</c:v>
                </c:pt>
                <c:pt idx="5259">
                  <c:v>20.521802180218021</c:v>
                </c:pt>
                <c:pt idx="5260">
                  <c:v>20.523802380238024</c:v>
                </c:pt>
                <c:pt idx="5261">
                  <c:v>20.525802580258024</c:v>
                </c:pt>
                <c:pt idx="5262">
                  <c:v>20.527802780278027</c:v>
                </c:pt>
                <c:pt idx="5263">
                  <c:v>20.52980298029803</c:v>
                </c:pt>
                <c:pt idx="5264">
                  <c:v>20.531803180318036</c:v>
                </c:pt>
                <c:pt idx="5265">
                  <c:v>20.533803380338036</c:v>
                </c:pt>
                <c:pt idx="5266">
                  <c:v>20.535803580358035</c:v>
                </c:pt>
                <c:pt idx="5267">
                  <c:v>20.537803780378042</c:v>
                </c:pt>
                <c:pt idx="5268">
                  <c:v>20.539803980398041</c:v>
                </c:pt>
                <c:pt idx="5269">
                  <c:v>20.54180418041804</c:v>
                </c:pt>
                <c:pt idx="5270">
                  <c:v>20.543804380438043</c:v>
                </c:pt>
                <c:pt idx="5271">
                  <c:v>20.545804580458046</c:v>
                </c:pt>
                <c:pt idx="5272">
                  <c:v>20.547804780478049</c:v>
                </c:pt>
                <c:pt idx="5273">
                  <c:v>20.549804980498049</c:v>
                </c:pt>
                <c:pt idx="5274">
                  <c:v>20.551805180518048</c:v>
                </c:pt>
                <c:pt idx="5275">
                  <c:v>20.553805380538055</c:v>
                </c:pt>
                <c:pt idx="5276">
                  <c:v>20.555805580558054</c:v>
                </c:pt>
                <c:pt idx="5277">
                  <c:v>20.557805780578054</c:v>
                </c:pt>
                <c:pt idx="5278">
                  <c:v>20.55980598059806</c:v>
                </c:pt>
                <c:pt idx="5279">
                  <c:v>20.561806180618063</c:v>
                </c:pt>
                <c:pt idx="5280">
                  <c:v>20.563806380638066</c:v>
                </c:pt>
                <c:pt idx="5281">
                  <c:v>20.565806580658066</c:v>
                </c:pt>
                <c:pt idx="5282">
                  <c:v>20.567806780678069</c:v>
                </c:pt>
                <c:pt idx="5283">
                  <c:v>20.569806980698068</c:v>
                </c:pt>
                <c:pt idx="5284">
                  <c:v>20.571807180718071</c:v>
                </c:pt>
                <c:pt idx="5285">
                  <c:v>20.573807380738074</c:v>
                </c:pt>
                <c:pt idx="5286">
                  <c:v>20.575807580758074</c:v>
                </c:pt>
                <c:pt idx="5287">
                  <c:v>20.577807780778073</c:v>
                </c:pt>
                <c:pt idx="5288">
                  <c:v>20.57980798079808</c:v>
                </c:pt>
                <c:pt idx="5289">
                  <c:v>20.581808180818086</c:v>
                </c:pt>
                <c:pt idx="5290">
                  <c:v>20.583808380838079</c:v>
                </c:pt>
                <c:pt idx="5291">
                  <c:v>20.585808580858085</c:v>
                </c:pt>
                <c:pt idx="5292">
                  <c:v>20.587808780878088</c:v>
                </c:pt>
                <c:pt idx="5293">
                  <c:v>20.589808980898091</c:v>
                </c:pt>
                <c:pt idx="5294">
                  <c:v>20.591809180918091</c:v>
                </c:pt>
                <c:pt idx="5295">
                  <c:v>20.593809380938094</c:v>
                </c:pt>
                <c:pt idx="5296">
                  <c:v>20.595809580958097</c:v>
                </c:pt>
                <c:pt idx="5297">
                  <c:v>20.597809780978096</c:v>
                </c:pt>
                <c:pt idx="5298">
                  <c:v>20.599809980998099</c:v>
                </c:pt>
                <c:pt idx="5299">
                  <c:v>20.601810181018099</c:v>
                </c:pt>
                <c:pt idx="5300">
                  <c:v>20.603810381038105</c:v>
                </c:pt>
                <c:pt idx="5301">
                  <c:v>20.605810581058105</c:v>
                </c:pt>
                <c:pt idx="5302">
                  <c:v>20.607810781078111</c:v>
                </c:pt>
                <c:pt idx="5303">
                  <c:v>20.609810981098111</c:v>
                </c:pt>
                <c:pt idx="5304">
                  <c:v>20.61181118111811</c:v>
                </c:pt>
                <c:pt idx="5305">
                  <c:v>20.613811381138117</c:v>
                </c:pt>
                <c:pt idx="5306">
                  <c:v>20.615811581158116</c:v>
                </c:pt>
                <c:pt idx="5307">
                  <c:v>20.617811781178119</c:v>
                </c:pt>
                <c:pt idx="5308">
                  <c:v>20.619811981198119</c:v>
                </c:pt>
                <c:pt idx="5309">
                  <c:v>20.621812181218122</c:v>
                </c:pt>
                <c:pt idx="5310">
                  <c:v>20.623812381238125</c:v>
                </c:pt>
                <c:pt idx="5311">
                  <c:v>20.625812581258131</c:v>
                </c:pt>
                <c:pt idx="5312">
                  <c:v>20.627812781278124</c:v>
                </c:pt>
                <c:pt idx="5313">
                  <c:v>20.62981298129813</c:v>
                </c:pt>
                <c:pt idx="5314">
                  <c:v>20.631813181318137</c:v>
                </c:pt>
                <c:pt idx="5315">
                  <c:v>20.633813381338136</c:v>
                </c:pt>
                <c:pt idx="5316">
                  <c:v>20.635813581358136</c:v>
                </c:pt>
                <c:pt idx="5317">
                  <c:v>20.637813781378139</c:v>
                </c:pt>
                <c:pt idx="5318">
                  <c:v>20.639813981398142</c:v>
                </c:pt>
                <c:pt idx="5319">
                  <c:v>20.641814181418141</c:v>
                </c:pt>
                <c:pt idx="5320">
                  <c:v>20.643814381438144</c:v>
                </c:pt>
                <c:pt idx="5321">
                  <c:v>20.645814581458144</c:v>
                </c:pt>
                <c:pt idx="5322">
                  <c:v>20.647814781478147</c:v>
                </c:pt>
                <c:pt idx="5323">
                  <c:v>20.64981498149815</c:v>
                </c:pt>
                <c:pt idx="5324">
                  <c:v>20.651815181518156</c:v>
                </c:pt>
                <c:pt idx="5325">
                  <c:v>20.653815381538156</c:v>
                </c:pt>
                <c:pt idx="5326">
                  <c:v>20.655815581558155</c:v>
                </c:pt>
                <c:pt idx="5327">
                  <c:v>20.657815781578162</c:v>
                </c:pt>
                <c:pt idx="5328">
                  <c:v>20.659815981598161</c:v>
                </c:pt>
                <c:pt idx="5329">
                  <c:v>20.66181618161816</c:v>
                </c:pt>
                <c:pt idx="5330">
                  <c:v>20.663816381638163</c:v>
                </c:pt>
                <c:pt idx="5331">
                  <c:v>20.665816581658166</c:v>
                </c:pt>
                <c:pt idx="5332">
                  <c:v>20.667816781678169</c:v>
                </c:pt>
                <c:pt idx="5333">
                  <c:v>20.669816981698169</c:v>
                </c:pt>
                <c:pt idx="5334">
                  <c:v>20.671817181718168</c:v>
                </c:pt>
                <c:pt idx="5335">
                  <c:v>20.673817381738175</c:v>
                </c:pt>
                <c:pt idx="5336">
                  <c:v>20.675817581758174</c:v>
                </c:pt>
                <c:pt idx="5337">
                  <c:v>20.677817781778174</c:v>
                </c:pt>
                <c:pt idx="5338">
                  <c:v>20.67981798179818</c:v>
                </c:pt>
                <c:pt idx="5339">
                  <c:v>20.681818181818183</c:v>
                </c:pt>
                <c:pt idx="5340">
                  <c:v>20.683818381838186</c:v>
                </c:pt>
                <c:pt idx="5341">
                  <c:v>20.685818581858186</c:v>
                </c:pt>
                <c:pt idx="5342">
                  <c:v>20.687818781878189</c:v>
                </c:pt>
                <c:pt idx="5343">
                  <c:v>20.689818981898188</c:v>
                </c:pt>
                <c:pt idx="5344">
                  <c:v>20.691819181918191</c:v>
                </c:pt>
                <c:pt idx="5345">
                  <c:v>20.693819381938194</c:v>
                </c:pt>
                <c:pt idx="5346">
                  <c:v>20.695819581958194</c:v>
                </c:pt>
                <c:pt idx="5347">
                  <c:v>20.697819781978193</c:v>
                </c:pt>
                <c:pt idx="5348">
                  <c:v>20.6998199819982</c:v>
                </c:pt>
                <c:pt idx="5349">
                  <c:v>20.701820182018206</c:v>
                </c:pt>
                <c:pt idx="5350">
                  <c:v>20.703820382038199</c:v>
                </c:pt>
                <c:pt idx="5351">
                  <c:v>20.705820582058205</c:v>
                </c:pt>
                <c:pt idx="5352">
                  <c:v>20.707820782078208</c:v>
                </c:pt>
                <c:pt idx="5353">
                  <c:v>20.709820982098211</c:v>
                </c:pt>
                <c:pt idx="5354">
                  <c:v>20.711821182118211</c:v>
                </c:pt>
                <c:pt idx="5355">
                  <c:v>20.713821382138214</c:v>
                </c:pt>
                <c:pt idx="5356">
                  <c:v>20.715821582158213</c:v>
                </c:pt>
                <c:pt idx="5357">
                  <c:v>20.717821782178216</c:v>
                </c:pt>
                <c:pt idx="5358">
                  <c:v>20.719821982198219</c:v>
                </c:pt>
                <c:pt idx="5359">
                  <c:v>20.721822182218219</c:v>
                </c:pt>
                <c:pt idx="5360">
                  <c:v>20.723822382238225</c:v>
                </c:pt>
                <c:pt idx="5361">
                  <c:v>20.725822582258225</c:v>
                </c:pt>
                <c:pt idx="5362">
                  <c:v>20.727822782278231</c:v>
                </c:pt>
                <c:pt idx="5363">
                  <c:v>20.729822982298231</c:v>
                </c:pt>
                <c:pt idx="5364">
                  <c:v>20.73182318231823</c:v>
                </c:pt>
                <c:pt idx="5365">
                  <c:v>20.733823382338237</c:v>
                </c:pt>
                <c:pt idx="5366">
                  <c:v>20.735823582358236</c:v>
                </c:pt>
                <c:pt idx="5367">
                  <c:v>20.737823782378239</c:v>
                </c:pt>
                <c:pt idx="5368">
                  <c:v>20.739823982398239</c:v>
                </c:pt>
                <c:pt idx="5369">
                  <c:v>20.741824182418242</c:v>
                </c:pt>
                <c:pt idx="5370">
                  <c:v>20.743824382438245</c:v>
                </c:pt>
                <c:pt idx="5371">
                  <c:v>20.745824582458251</c:v>
                </c:pt>
                <c:pt idx="5372">
                  <c:v>20.747824782478244</c:v>
                </c:pt>
                <c:pt idx="5373">
                  <c:v>20.74982498249825</c:v>
                </c:pt>
                <c:pt idx="5374">
                  <c:v>20.751825182518257</c:v>
                </c:pt>
                <c:pt idx="5375">
                  <c:v>20.753825382538256</c:v>
                </c:pt>
                <c:pt idx="5376">
                  <c:v>20.755825582558256</c:v>
                </c:pt>
                <c:pt idx="5377">
                  <c:v>20.757825782578259</c:v>
                </c:pt>
                <c:pt idx="5378">
                  <c:v>20.759825982598262</c:v>
                </c:pt>
                <c:pt idx="5379">
                  <c:v>20.761826182618261</c:v>
                </c:pt>
                <c:pt idx="5380">
                  <c:v>20.763826382638264</c:v>
                </c:pt>
                <c:pt idx="5381">
                  <c:v>20.765826582658264</c:v>
                </c:pt>
                <c:pt idx="5382">
                  <c:v>20.767826782678267</c:v>
                </c:pt>
                <c:pt idx="5383">
                  <c:v>20.76982698269827</c:v>
                </c:pt>
                <c:pt idx="5384">
                  <c:v>20.771827182718276</c:v>
                </c:pt>
                <c:pt idx="5385">
                  <c:v>20.773827382738276</c:v>
                </c:pt>
                <c:pt idx="5386">
                  <c:v>20.775827582758275</c:v>
                </c:pt>
                <c:pt idx="5387">
                  <c:v>20.777827782778282</c:v>
                </c:pt>
                <c:pt idx="5388">
                  <c:v>20.779827982798281</c:v>
                </c:pt>
                <c:pt idx="5389">
                  <c:v>20.78182818281828</c:v>
                </c:pt>
                <c:pt idx="5390">
                  <c:v>20.783828382838283</c:v>
                </c:pt>
                <c:pt idx="5391">
                  <c:v>20.785828582858286</c:v>
                </c:pt>
                <c:pt idx="5392">
                  <c:v>20.78782878287829</c:v>
                </c:pt>
                <c:pt idx="5393">
                  <c:v>20.789828982898289</c:v>
                </c:pt>
                <c:pt idx="5394">
                  <c:v>20.791829182918288</c:v>
                </c:pt>
                <c:pt idx="5395">
                  <c:v>20.793829382938295</c:v>
                </c:pt>
                <c:pt idx="5396">
                  <c:v>20.795829582958294</c:v>
                </c:pt>
                <c:pt idx="5397">
                  <c:v>20.797829782978294</c:v>
                </c:pt>
                <c:pt idx="5398">
                  <c:v>20.7998299829983</c:v>
                </c:pt>
                <c:pt idx="5399">
                  <c:v>20.801830183018303</c:v>
                </c:pt>
                <c:pt idx="5400">
                  <c:v>20.803830383038306</c:v>
                </c:pt>
                <c:pt idx="5401">
                  <c:v>20.805830583058306</c:v>
                </c:pt>
                <c:pt idx="5402">
                  <c:v>20.807830783078309</c:v>
                </c:pt>
                <c:pt idx="5403">
                  <c:v>20.809830983098308</c:v>
                </c:pt>
                <c:pt idx="5404">
                  <c:v>20.811831183118311</c:v>
                </c:pt>
                <c:pt idx="5405">
                  <c:v>20.813831383138314</c:v>
                </c:pt>
                <c:pt idx="5406">
                  <c:v>20.815831583158314</c:v>
                </c:pt>
                <c:pt idx="5407">
                  <c:v>20.817831783178313</c:v>
                </c:pt>
                <c:pt idx="5408">
                  <c:v>20.81983198319832</c:v>
                </c:pt>
                <c:pt idx="5409">
                  <c:v>20.821832183218326</c:v>
                </c:pt>
                <c:pt idx="5410">
                  <c:v>20.823832383238319</c:v>
                </c:pt>
                <c:pt idx="5411">
                  <c:v>20.825832583258325</c:v>
                </c:pt>
                <c:pt idx="5412">
                  <c:v>20.827832783278328</c:v>
                </c:pt>
                <c:pt idx="5413">
                  <c:v>20.829832983298331</c:v>
                </c:pt>
                <c:pt idx="5414">
                  <c:v>20.831833183318331</c:v>
                </c:pt>
                <c:pt idx="5415">
                  <c:v>20.833833383338334</c:v>
                </c:pt>
                <c:pt idx="5416">
                  <c:v>20.835833583358333</c:v>
                </c:pt>
                <c:pt idx="5417">
                  <c:v>20.837833783378336</c:v>
                </c:pt>
                <c:pt idx="5418">
                  <c:v>20.839833983398339</c:v>
                </c:pt>
                <c:pt idx="5419">
                  <c:v>20.841834183418339</c:v>
                </c:pt>
                <c:pt idx="5420">
                  <c:v>20.843834383438345</c:v>
                </c:pt>
                <c:pt idx="5421">
                  <c:v>20.845834583458345</c:v>
                </c:pt>
                <c:pt idx="5422">
                  <c:v>20.847834783478351</c:v>
                </c:pt>
                <c:pt idx="5423">
                  <c:v>20.849834983498351</c:v>
                </c:pt>
                <c:pt idx="5424">
                  <c:v>20.85183518351835</c:v>
                </c:pt>
                <c:pt idx="5425">
                  <c:v>20.853835383538357</c:v>
                </c:pt>
                <c:pt idx="5426">
                  <c:v>20.855835583558356</c:v>
                </c:pt>
                <c:pt idx="5427">
                  <c:v>20.857835783578359</c:v>
                </c:pt>
                <c:pt idx="5428">
                  <c:v>20.859835983598359</c:v>
                </c:pt>
                <c:pt idx="5429">
                  <c:v>20.861836183618362</c:v>
                </c:pt>
                <c:pt idx="5430">
                  <c:v>20.863836383638365</c:v>
                </c:pt>
                <c:pt idx="5431">
                  <c:v>20.865836583658371</c:v>
                </c:pt>
                <c:pt idx="5432">
                  <c:v>20.867836783678364</c:v>
                </c:pt>
                <c:pt idx="5433">
                  <c:v>20.86983698369837</c:v>
                </c:pt>
                <c:pt idx="5434">
                  <c:v>20.871837183718377</c:v>
                </c:pt>
                <c:pt idx="5435">
                  <c:v>20.873837383738376</c:v>
                </c:pt>
                <c:pt idx="5436">
                  <c:v>20.875837583758376</c:v>
                </c:pt>
                <c:pt idx="5437">
                  <c:v>20.877837783778379</c:v>
                </c:pt>
                <c:pt idx="5438">
                  <c:v>20.879837983798382</c:v>
                </c:pt>
                <c:pt idx="5439">
                  <c:v>20.881838183818381</c:v>
                </c:pt>
                <c:pt idx="5440">
                  <c:v>20.883838383838384</c:v>
                </c:pt>
                <c:pt idx="5441">
                  <c:v>20.885838583858384</c:v>
                </c:pt>
                <c:pt idx="5442">
                  <c:v>20.887838783878387</c:v>
                </c:pt>
                <c:pt idx="5443">
                  <c:v>20.88983898389839</c:v>
                </c:pt>
                <c:pt idx="5444">
                  <c:v>20.891839183918396</c:v>
                </c:pt>
                <c:pt idx="5445">
                  <c:v>20.893839383938396</c:v>
                </c:pt>
                <c:pt idx="5446">
                  <c:v>20.895839583958395</c:v>
                </c:pt>
                <c:pt idx="5447">
                  <c:v>20.897839783978402</c:v>
                </c:pt>
                <c:pt idx="5448">
                  <c:v>20.899839983998401</c:v>
                </c:pt>
                <c:pt idx="5449">
                  <c:v>20.9018401840184</c:v>
                </c:pt>
                <c:pt idx="5450">
                  <c:v>20.903840384038403</c:v>
                </c:pt>
                <c:pt idx="5451">
                  <c:v>20.905840584058407</c:v>
                </c:pt>
                <c:pt idx="5452">
                  <c:v>20.90784078407841</c:v>
                </c:pt>
                <c:pt idx="5453">
                  <c:v>20.909840984098409</c:v>
                </c:pt>
                <c:pt idx="5454">
                  <c:v>20.911841184118408</c:v>
                </c:pt>
                <c:pt idx="5455">
                  <c:v>20.913841384138415</c:v>
                </c:pt>
                <c:pt idx="5456">
                  <c:v>20.915841584158414</c:v>
                </c:pt>
                <c:pt idx="5457">
                  <c:v>20.917841784178414</c:v>
                </c:pt>
                <c:pt idx="5458">
                  <c:v>20.91984198419842</c:v>
                </c:pt>
                <c:pt idx="5459">
                  <c:v>20.921842184218423</c:v>
                </c:pt>
                <c:pt idx="5460">
                  <c:v>20.923842384238426</c:v>
                </c:pt>
                <c:pt idx="5461">
                  <c:v>20.925842584258426</c:v>
                </c:pt>
                <c:pt idx="5462">
                  <c:v>20.927842784278429</c:v>
                </c:pt>
                <c:pt idx="5463">
                  <c:v>20.929842984298428</c:v>
                </c:pt>
                <c:pt idx="5464">
                  <c:v>20.931843184318431</c:v>
                </c:pt>
                <c:pt idx="5465">
                  <c:v>20.933843384338434</c:v>
                </c:pt>
                <c:pt idx="5466">
                  <c:v>20.935843584358434</c:v>
                </c:pt>
                <c:pt idx="5467">
                  <c:v>20.937843784378433</c:v>
                </c:pt>
                <c:pt idx="5468">
                  <c:v>20.93984398439844</c:v>
                </c:pt>
                <c:pt idx="5469">
                  <c:v>20.941844184418446</c:v>
                </c:pt>
                <c:pt idx="5470">
                  <c:v>20.943844384438439</c:v>
                </c:pt>
                <c:pt idx="5471">
                  <c:v>20.945844584458445</c:v>
                </c:pt>
                <c:pt idx="5472">
                  <c:v>20.947844784478448</c:v>
                </c:pt>
                <c:pt idx="5473">
                  <c:v>20.949844984498451</c:v>
                </c:pt>
                <c:pt idx="5474">
                  <c:v>20.951845184518451</c:v>
                </c:pt>
                <c:pt idx="5475">
                  <c:v>20.953845384538454</c:v>
                </c:pt>
                <c:pt idx="5476">
                  <c:v>20.955845584558453</c:v>
                </c:pt>
                <c:pt idx="5477">
                  <c:v>20.957845784578456</c:v>
                </c:pt>
                <c:pt idx="5478">
                  <c:v>20.959845984598459</c:v>
                </c:pt>
                <c:pt idx="5479">
                  <c:v>20.961846184618459</c:v>
                </c:pt>
                <c:pt idx="5480">
                  <c:v>20.963846384638465</c:v>
                </c:pt>
                <c:pt idx="5481">
                  <c:v>20.965846584658465</c:v>
                </c:pt>
                <c:pt idx="5482">
                  <c:v>20.967846784678471</c:v>
                </c:pt>
                <c:pt idx="5483">
                  <c:v>20.969846984698471</c:v>
                </c:pt>
                <c:pt idx="5484">
                  <c:v>20.97184718471847</c:v>
                </c:pt>
                <c:pt idx="5485">
                  <c:v>20.973847384738477</c:v>
                </c:pt>
                <c:pt idx="5486">
                  <c:v>20.975847584758476</c:v>
                </c:pt>
                <c:pt idx="5487">
                  <c:v>20.977847784778479</c:v>
                </c:pt>
                <c:pt idx="5488">
                  <c:v>20.979847984798479</c:v>
                </c:pt>
                <c:pt idx="5489">
                  <c:v>20.981848184818482</c:v>
                </c:pt>
                <c:pt idx="5490">
                  <c:v>20.983848384838485</c:v>
                </c:pt>
                <c:pt idx="5491">
                  <c:v>20.985848584858491</c:v>
                </c:pt>
                <c:pt idx="5492">
                  <c:v>20.987848784878484</c:v>
                </c:pt>
                <c:pt idx="5493">
                  <c:v>20.98984898489849</c:v>
                </c:pt>
                <c:pt idx="5494">
                  <c:v>20.991849184918497</c:v>
                </c:pt>
                <c:pt idx="5495">
                  <c:v>20.993849384938496</c:v>
                </c:pt>
                <c:pt idx="5496">
                  <c:v>20.995849584958496</c:v>
                </c:pt>
                <c:pt idx="5497">
                  <c:v>20.997849784978499</c:v>
                </c:pt>
                <c:pt idx="5498">
                  <c:v>20.999849984998502</c:v>
                </c:pt>
                <c:pt idx="5499">
                  <c:v>21.001850185018501</c:v>
                </c:pt>
                <c:pt idx="5500">
                  <c:v>21.003850385038504</c:v>
                </c:pt>
                <c:pt idx="5501">
                  <c:v>21.005850585058504</c:v>
                </c:pt>
                <c:pt idx="5502">
                  <c:v>21.007850785078507</c:v>
                </c:pt>
                <c:pt idx="5503">
                  <c:v>21.00985098509851</c:v>
                </c:pt>
                <c:pt idx="5504">
                  <c:v>21.011851185118516</c:v>
                </c:pt>
                <c:pt idx="5505">
                  <c:v>21.013851385138516</c:v>
                </c:pt>
                <c:pt idx="5506">
                  <c:v>21.015851585158515</c:v>
                </c:pt>
                <c:pt idx="5507">
                  <c:v>21.017851785178522</c:v>
                </c:pt>
                <c:pt idx="5508">
                  <c:v>21.019851985198521</c:v>
                </c:pt>
                <c:pt idx="5509">
                  <c:v>21.021852185218521</c:v>
                </c:pt>
                <c:pt idx="5510">
                  <c:v>21.023852385238524</c:v>
                </c:pt>
                <c:pt idx="5511">
                  <c:v>21.025852585258527</c:v>
                </c:pt>
                <c:pt idx="5512">
                  <c:v>21.02785278527853</c:v>
                </c:pt>
                <c:pt idx="5513">
                  <c:v>21.029852985298529</c:v>
                </c:pt>
                <c:pt idx="5514">
                  <c:v>21.031853185318528</c:v>
                </c:pt>
                <c:pt idx="5515">
                  <c:v>21.033853385338535</c:v>
                </c:pt>
                <c:pt idx="5516">
                  <c:v>21.035853585358534</c:v>
                </c:pt>
                <c:pt idx="5517">
                  <c:v>21.037853785378534</c:v>
                </c:pt>
                <c:pt idx="5518">
                  <c:v>21.03985398539854</c:v>
                </c:pt>
                <c:pt idx="5519">
                  <c:v>21.041854185418543</c:v>
                </c:pt>
                <c:pt idx="5520">
                  <c:v>21.043854385438546</c:v>
                </c:pt>
                <c:pt idx="5521">
                  <c:v>21.045854585458546</c:v>
                </c:pt>
                <c:pt idx="5522">
                  <c:v>21.047854785478549</c:v>
                </c:pt>
                <c:pt idx="5523">
                  <c:v>21.049854985498548</c:v>
                </c:pt>
                <c:pt idx="5524">
                  <c:v>21.051855185518551</c:v>
                </c:pt>
                <c:pt idx="5525">
                  <c:v>21.053855385538554</c:v>
                </c:pt>
                <c:pt idx="5526">
                  <c:v>21.055855585558554</c:v>
                </c:pt>
                <c:pt idx="5527">
                  <c:v>21.057855785578553</c:v>
                </c:pt>
                <c:pt idx="5528">
                  <c:v>21.05985598559856</c:v>
                </c:pt>
                <c:pt idx="5529">
                  <c:v>21.061856185618566</c:v>
                </c:pt>
                <c:pt idx="5530">
                  <c:v>21.063856385638559</c:v>
                </c:pt>
                <c:pt idx="5531">
                  <c:v>21.065856585658565</c:v>
                </c:pt>
                <c:pt idx="5532">
                  <c:v>21.067856785678568</c:v>
                </c:pt>
                <c:pt idx="5533">
                  <c:v>21.069856985698571</c:v>
                </c:pt>
                <c:pt idx="5534">
                  <c:v>21.071857185718571</c:v>
                </c:pt>
                <c:pt idx="5535">
                  <c:v>21.073857385738574</c:v>
                </c:pt>
                <c:pt idx="5536">
                  <c:v>21.075857585758573</c:v>
                </c:pt>
                <c:pt idx="5537">
                  <c:v>21.077857785778576</c:v>
                </c:pt>
                <c:pt idx="5538">
                  <c:v>21.079857985798579</c:v>
                </c:pt>
                <c:pt idx="5539">
                  <c:v>21.081858185818579</c:v>
                </c:pt>
                <c:pt idx="5540">
                  <c:v>21.083858385838585</c:v>
                </c:pt>
                <c:pt idx="5541">
                  <c:v>21.085858585858585</c:v>
                </c:pt>
                <c:pt idx="5542">
                  <c:v>21.087858785878591</c:v>
                </c:pt>
                <c:pt idx="5543">
                  <c:v>21.089858985898591</c:v>
                </c:pt>
                <c:pt idx="5544">
                  <c:v>21.09185918591859</c:v>
                </c:pt>
                <c:pt idx="5545">
                  <c:v>21.093859385938597</c:v>
                </c:pt>
                <c:pt idx="5546">
                  <c:v>21.095859585958596</c:v>
                </c:pt>
                <c:pt idx="5547">
                  <c:v>21.097859785978599</c:v>
                </c:pt>
                <c:pt idx="5548">
                  <c:v>21.099859985998599</c:v>
                </c:pt>
                <c:pt idx="5549">
                  <c:v>21.101860186018602</c:v>
                </c:pt>
                <c:pt idx="5550">
                  <c:v>21.103860386038605</c:v>
                </c:pt>
                <c:pt idx="5551">
                  <c:v>21.105860586058611</c:v>
                </c:pt>
                <c:pt idx="5552">
                  <c:v>21.107860786078604</c:v>
                </c:pt>
                <c:pt idx="5553">
                  <c:v>21.10986098609861</c:v>
                </c:pt>
                <c:pt idx="5554">
                  <c:v>21.111861186118617</c:v>
                </c:pt>
                <c:pt idx="5555">
                  <c:v>21.113861386138616</c:v>
                </c:pt>
                <c:pt idx="5556">
                  <c:v>21.115861586158616</c:v>
                </c:pt>
                <c:pt idx="5557">
                  <c:v>21.117861786178619</c:v>
                </c:pt>
                <c:pt idx="5558">
                  <c:v>21.119861986198622</c:v>
                </c:pt>
                <c:pt idx="5559">
                  <c:v>21.121862186218621</c:v>
                </c:pt>
                <c:pt idx="5560">
                  <c:v>21.123862386238624</c:v>
                </c:pt>
                <c:pt idx="5561">
                  <c:v>21.125862586258624</c:v>
                </c:pt>
                <c:pt idx="5562">
                  <c:v>21.127862786278627</c:v>
                </c:pt>
                <c:pt idx="5563">
                  <c:v>21.12986298629863</c:v>
                </c:pt>
                <c:pt idx="5564">
                  <c:v>21.131863186318636</c:v>
                </c:pt>
                <c:pt idx="5565">
                  <c:v>21.133863386338636</c:v>
                </c:pt>
                <c:pt idx="5566">
                  <c:v>21.135863586358635</c:v>
                </c:pt>
                <c:pt idx="5567">
                  <c:v>21.137863786378642</c:v>
                </c:pt>
                <c:pt idx="5568">
                  <c:v>21.139863986398641</c:v>
                </c:pt>
                <c:pt idx="5569">
                  <c:v>21.141864186418641</c:v>
                </c:pt>
                <c:pt idx="5570">
                  <c:v>21.143864386438644</c:v>
                </c:pt>
                <c:pt idx="5571">
                  <c:v>21.145864586458647</c:v>
                </c:pt>
                <c:pt idx="5572">
                  <c:v>21.14786478647865</c:v>
                </c:pt>
                <c:pt idx="5573">
                  <c:v>21.149864986498649</c:v>
                </c:pt>
                <c:pt idx="5574">
                  <c:v>21.151865186518648</c:v>
                </c:pt>
                <c:pt idx="5575">
                  <c:v>21.153865386538655</c:v>
                </c:pt>
                <c:pt idx="5576">
                  <c:v>21.155865586558654</c:v>
                </c:pt>
                <c:pt idx="5577">
                  <c:v>21.157865786578654</c:v>
                </c:pt>
                <c:pt idx="5578">
                  <c:v>21.15986598659866</c:v>
                </c:pt>
                <c:pt idx="5579">
                  <c:v>21.161866186618663</c:v>
                </c:pt>
                <c:pt idx="5580">
                  <c:v>21.163866386638666</c:v>
                </c:pt>
                <c:pt idx="5581">
                  <c:v>21.165866586658666</c:v>
                </c:pt>
                <c:pt idx="5582">
                  <c:v>21.167866786678669</c:v>
                </c:pt>
                <c:pt idx="5583">
                  <c:v>21.169866986698668</c:v>
                </c:pt>
                <c:pt idx="5584">
                  <c:v>21.171867186718671</c:v>
                </c:pt>
                <c:pt idx="5585">
                  <c:v>21.173867386738674</c:v>
                </c:pt>
                <c:pt idx="5586">
                  <c:v>21.175867586758674</c:v>
                </c:pt>
                <c:pt idx="5587">
                  <c:v>21.177867786778673</c:v>
                </c:pt>
                <c:pt idx="5588">
                  <c:v>21.17986798679868</c:v>
                </c:pt>
                <c:pt idx="5589">
                  <c:v>21.181868186818686</c:v>
                </c:pt>
                <c:pt idx="5590">
                  <c:v>21.183868386838679</c:v>
                </c:pt>
                <c:pt idx="5591">
                  <c:v>21.185868586858685</c:v>
                </c:pt>
                <c:pt idx="5592">
                  <c:v>21.187868786878688</c:v>
                </c:pt>
                <c:pt idx="5593">
                  <c:v>21.189868986898691</c:v>
                </c:pt>
                <c:pt idx="5594">
                  <c:v>21.191869186918691</c:v>
                </c:pt>
                <c:pt idx="5595">
                  <c:v>21.193869386938694</c:v>
                </c:pt>
                <c:pt idx="5596">
                  <c:v>21.195869586958693</c:v>
                </c:pt>
                <c:pt idx="5597">
                  <c:v>21.197869786978696</c:v>
                </c:pt>
                <c:pt idx="5598">
                  <c:v>21.199869986998699</c:v>
                </c:pt>
                <c:pt idx="5599">
                  <c:v>21.201870187018699</c:v>
                </c:pt>
                <c:pt idx="5600">
                  <c:v>21.203870387038705</c:v>
                </c:pt>
                <c:pt idx="5601">
                  <c:v>21.205870587058705</c:v>
                </c:pt>
                <c:pt idx="5602">
                  <c:v>21.207870787078711</c:v>
                </c:pt>
                <c:pt idx="5603">
                  <c:v>21.209870987098711</c:v>
                </c:pt>
                <c:pt idx="5604">
                  <c:v>21.21187118711871</c:v>
                </c:pt>
                <c:pt idx="5605">
                  <c:v>21.213871387138713</c:v>
                </c:pt>
                <c:pt idx="5606">
                  <c:v>21.215871587158716</c:v>
                </c:pt>
                <c:pt idx="5607">
                  <c:v>21.217871787178719</c:v>
                </c:pt>
                <c:pt idx="5608">
                  <c:v>21.219871987198719</c:v>
                </c:pt>
                <c:pt idx="5609">
                  <c:v>21.221872187218722</c:v>
                </c:pt>
                <c:pt idx="5610">
                  <c:v>21.223872387238725</c:v>
                </c:pt>
                <c:pt idx="5611">
                  <c:v>21.225872587258731</c:v>
                </c:pt>
                <c:pt idx="5612">
                  <c:v>21.227872787278724</c:v>
                </c:pt>
                <c:pt idx="5613">
                  <c:v>21.22987298729873</c:v>
                </c:pt>
                <c:pt idx="5614">
                  <c:v>21.231873187318737</c:v>
                </c:pt>
                <c:pt idx="5615">
                  <c:v>21.233873387338736</c:v>
                </c:pt>
                <c:pt idx="5616">
                  <c:v>21.235873587358736</c:v>
                </c:pt>
                <c:pt idx="5617">
                  <c:v>21.237873787378739</c:v>
                </c:pt>
                <c:pt idx="5618">
                  <c:v>21.239873987398742</c:v>
                </c:pt>
                <c:pt idx="5619">
                  <c:v>21.241874187418741</c:v>
                </c:pt>
                <c:pt idx="5620">
                  <c:v>21.243874387438744</c:v>
                </c:pt>
                <c:pt idx="5621">
                  <c:v>21.245874587458744</c:v>
                </c:pt>
                <c:pt idx="5622">
                  <c:v>21.247874787478747</c:v>
                </c:pt>
                <c:pt idx="5623">
                  <c:v>21.24987498749875</c:v>
                </c:pt>
                <c:pt idx="5624">
                  <c:v>21.251875187518756</c:v>
                </c:pt>
                <c:pt idx="5625">
                  <c:v>21.253875387538756</c:v>
                </c:pt>
                <c:pt idx="5626">
                  <c:v>21.255875587558755</c:v>
                </c:pt>
                <c:pt idx="5627">
                  <c:v>21.257875787578762</c:v>
                </c:pt>
                <c:pt idx="5628">
                  <c:v>21.259875987598761</c:v>
                </c:pt>
                <c:pt idx="5629">
                  <c:v>21.261876187618761</c:v>
                </c:pt>
                <c:pt idx="5630">
                  <c:v>21.263876387638764</c:v>
                </c:pt>
                <c:pt idx="5631">
                  <c:v>21.265876587658767</c:v>
                </c:pt>
                <c:pt idx="5632">
                  <c:v>21.26787678767877</c:v>
                </c:pt>
                <c:pt idx="5633">
                  <c:v>21.269876987698769</c:v>
                </c:pt>
                <c:pt idx="5634">
                  <c:v>21.271877187718768</c:v>
                </c:pt>
                <c:pt idx="5635">
                  <c:v>21.273877387738775</c:v>
                </c:pt>
                <c:pt idx="5636">
                  <c:v>21.275877587758774</c:v>
                </c:pt>
                <c:pt idx="5637">
                  <c:v>21.277877787778774</c:v>
                </c:pt>
                <c:pt idx="5638">
                  <c:v>21.27987798779878</c:v>
                </c:pt>
                <c:pt idx="5639">
                  <c:v>21.281878187818783</c:v>
                </c:pt>
                <c:pt idx="5640">
                  <c:v>21.283878387838786</c:v>
                </c:pt>
                <c:pt idx="5641">
                  <c:v>21.285878587858786</c:v>
                </c:pt>
                <c:pt idx="5642">
                  <c:v>21.287878787878789</c:v>
                </c:pt>
                <c:pt idx="5643">
                  <c:v>21.289878987898788</c:v>
                </c:pt>
                <c:pt idx="5644">
                  <c:v>21.291879187918791</c:v>
                </c:pt>
                <c:pt idx="5645">
                  <c:v>21.293879387938794</c:v>
                </c:pt>
                <c:pt idx="5646">
                  <c:v>21.295879587958794</c:v>
                </c:pt>
                <c:pt idx="5647">
                  <c:v>21.297879787978793</c:v>
                </c:pt>
                <c:pt idx="5648">
                  <c:v>21.2998799879988</c:v>
                </c:pt>
                <c:pt idx="5649">
                  <c:v>21.301880188018806</c:v>
                </c:pt>
                <c:pt idx="5650">
                  <c:v>21.303880388038799</c:v>
                </c:pt>
                <c:pt idx="5651">
                  <c:v>21.305880588058805</c:v>
                </c:pt>
                <c:pt idx="5652">
                  <c:v>21.307880788078808</c:v>
                </c:pt>
                <c:pt idx="5653">
                  <c:v>21.309880988098811</c:v>
                </c:pt>
                <c:pt idx="5654">
                  <c:v>21.311881188118811</c:v>
                </c:pt>
                <c:pt idx="5655">
                  <c:v>21.313881388138814</c:v>
                </c:pt>
                <c:pt idx="5656">
                  <c:v>21.315881588158813</c:v>
                </c:pt>
                <c:pt idx="5657">
                  <c:v>21.317881788178816</c:v>
                </c:pt>
                <c:pt idx="5658">
                  <c:v>21.319881988198819</c:v>
                </c:pt>
                <c:pt idx="5659">
                  <c:v>21.321882188218819</c:v>
                </c:pt>
                <c:pt idx="5660">
                  <c:v>21.323882388238825</c:v>
                </c:pt>
                <c:pt idx="5661">
                  <c:v>21.325882588258825</c:v>
                </c:pt>
                <c:pt idx="5662">
                  <c:v>21.327882788278831</c:v>
                </c:pt>
                <c:pt idx="5663">
                  <c:v>21.329882988298831</c:v>
                </c:pt>
                <c:pt idx="5664">
                  <c:v>21.33188318831883</c:v>
                </c:pt>
                <c:pt idx="5665">
                  <c:v>21.333883388338833</c:v>
                </c:pt>
                <c:pt idx="5666">
                  <c:v>21.335883588358836</c:v>
                </c:pt>
                <c:pt idx="5667">
                  <c:v>21.337883788378839</c:v>
                </c:pt>
                <c:pt idx="5668">
                  <c:v>21.339883988398839</c:v>
                </c:pt>
                <c:pt idx="5669">
                  <c:v>21.341884188418842</c:v>
                </c:pt>
                <c:pt idx="5670">
                  <c:v>21.343884388438845</c:v>
                </c:pt>
                <c:pt idx="5671">
                  <c:v>21.345884588458851</c:v>
                </c:pt>
                <c:pt idx="5672">
                  <c:v>21.347884788478844</c:v>
                </c:pt>
                <c:pt idx="5673">
                  <c:v>21.34988498849885</c:v>
                </c:pt>
                <c:pt idx="5674">
                  <c:v>21.351885188518857</c:v>
                </c:pt>
                <c:pt idx="5675">
                  <c:v>21.353885388538856</c:v>
                </c:pt>
                <c:pt idx="5676">
                  <c:v>21.355885588558856</c:v>
                </c:pt>
                <c:pt idx="5677">
                  <c:v>21.357885788578859</c:v>
                </c:pt>
                <c:pt idx="5678">
                  <c:v>21.359885988598862</c:v>
                </c:pt>
                <c:pt idx="5679">
                  <c:v>21.361886188618861</c:v>
                </c:pt>
                <c:pt idx="5680">
                  <c:v>21.363886388638864</c:v>
                </c:pt>
                <c:pt idx="5681">
                  <c:v>21.365886588658864</c:v>
                </c:pt>
                <c:pt idx="5682">
                  <c:v>21.367886788678867</c:v>
                </c:pt>
                <c:pt idx="5683">
                  <c:v>21.36988698869887</c:v>
                </c:pt>
                <c:pt idx="5684">
                  <c:v>21.371887188718876</c:v>
                </c:pt>
                <c:pt idx="5685">
                  <c:v>21.373887388738876</c:v>
                </c:pt>
                <c:pt idx="5686">
                  <c:v>21.375887588758875</c:v>
                </c:pt>
                <c:pt idx="5687">
                  <c:v>21.377887788778882</c:v>
                </c:pt>
                <c:pt idx="5688">
                  <c:v>21.379887988798881</c:v>
                </c:pt>
                <c:pt idx="5689">
                  <c:v>21.381888188818881</c:v>
                </c:pt>
                <c:pt idx="5690">
                  <c:v>21.383888388838884</c:v>
                </c:pt>
                <c:pt idx="5691">
                  <c:v>21.385888588858887</c:v>
                </c:pt>
                <c:pt idx="5692">
                  <c:v>21.38788878887889</c:v>
                </c:pt>
                <c:pt idx="5693">
                  <c:v>21.389888988898889</c:v>
                </c:pt>
                <c:pt idx="5694">
                  <c:v>21.391889188918888</c:v>
                </c:pt>
                <c:pt idx="5695">
                  <c:v>21.393889388938895</c:v>
                </c:pt>
                <c:pt idx="5696">
                  <c:v>21.395889588958894</c:v>
                </c:pt>
                <c:pt idx="5697">
                  <c:v>21.397889788978894</c:v>
                </c:pt>
                <c:pt idx="5698">
                  <c:v>21.3998899889989</c:v>
                </c:pt>
                <c:pt idx="5699">
                  <c:v>21.401890189018903</c:v>
                </c:pt>
                <c:pt idx="5700">
                  <c:v>21.403890389038907</c:v>
                </c:pt>
                <c:pt idx="5701">
                  <c:v>21.405890589058906</c:v>
                </c:pt>
                <c:pt idx="5702">
                  <c:v>21.407890789078909</c:v>
                </c:pt>
                <c:pt idx="5703">
                  <c:v>21.409890989098908</c:v>
                </c:pt>
                <c:pt idx="5704">
                  <c:v>21.411891189118911</c:v>
                </c:pt>
                <c:pt idx="5705">
                  <c:v>21.413891389138914</c:v>
                </c:pt>
                <c:pt idx="5706">
                  <c:v>21.415891589158914</c:v>
                </c:pt>
                <c:pt idx="5707">
                  <c:v>21.417891789178913</c:v>
                </c:pt>
                <c:pt idx="5708">
                  <c:v>21.41989198919892</c:v>
                </c:pt>
                <c:pt idx="5709">
                  <c:v>21.421892189218926</c:v>
                </c:pt>
                <c:pt idx="5710">
                  <c:v>21.423892389238919</c:v>
                </c:pt>
                <c:pt idx="5711">
                  <c:v>21.425892589258925</c:v>
                </c:pt>
                <c:pt idx="5712">
                  <c:v>21.427892789278928</c:v>
                </c:pt>
                <c:pt idx="5713">
                  <c:v>21.429892989298931</c:v>
                </c:pt>
                <c:pt idx="5714">
                  <c:v>21.431893189318931</c:v>
                </c:pt>
                <c:pt idx="5715">
                  <c:v>21.433893389338934</c:v>
                </c:pt>
                <c:pt idx="5716">
                  <c:v>21.435893589358933</c:v>
                </c:pt>
                <c:pt idx="5717">
                  <c:v>21.437893789378936</c:v>
                </c:pt>
                <c:pt idx="5718">
                  <c:v>21.439893989398939</c:v>
                </c:pt>
                <c:pt idx="5719">
                  <c:v>21.441894189418939</c:v>
                </c:pt>
                <c:pt idx="5720">
                  <c:v>21.443894389438945</c:v>
                </c:pt>
                <c:pt idx="5721">
                  <c:v>21.445894589458945</c:v>
                </c:pt>
                <c:pt idx="5722">
                  <c:v>21.447894789478951</c:v>
                </c:pt>
                <c:pt idx="5723">
                  <c:v>21.449894989498951</c:v>
                </c:pt>
                <c:pt idx="5724">
                  <c:v>21.45189518951895</c:v>
                </c:pt>
                <c:pt idx="5725">
                  <c:v>21.453895389538953</c:v>
                </c:pt>
                <c:pt idx="5726">
                  <c:v>21.455895589558956</c:v>
                </c:pt>
                <c:pt idx="5727">
                  <c:v>21.457895789578959</c:v>
                </c:pt>
                <c:pt idx="5728">
                  <c:v>21.459895989598959</c:v>
                </c:pt>
                <c:pt idx="5729">
                  <c:v>21.461896189618962</c:v>
                </c:pt>
                <c:pt idx="5730">
                  <c:v>21.463896389638965</c:v>
                </c:pt>
                <c:pt idx="5731">
                  <c:v>21.465896589658971</c:v>
                </c:pt>
                <c:pt idx="5732">
                  <c:v>21.467896789678964</c:v>
                </c:pt>
                <c:pt idx="5733">
                  <c:v>21.46989698969897</c:v>
                </c:pt>
                <c:pt idx="5734">
                  <c:v>21.471897189718977</c:v>
                </c:pt>
                <c:pt idx="5735">
                  <c:v>21.473897389738976</c:v>
                </c:pt>
                <c:pt idx="5736">
                  <c:v>21.475897589758976</c:v>
                </c:pt>
                <c:pt idx="5737">
                  <c:v>21.477897789778979</c:v>
                </c:pt>
                <c:pt idx="5738">
                  <c:v>21.479897989798982</c:v>
                </c:pt>
                <c:pt idx="5739">
                  <c:v>21.481898189818981</c:v>
                </c:pt>
                <c:pt idx="5740">
                  <c:v>21.483898389838984</c:v>
                </c:pt>
                <c:pt idx="5741">
                  <c:v>21.485898589858984</c:v>
                </c:pt>
                <c:pt idx="5742">
                  <c:v>21.487898789878987</c:v>
                </c:pt>
                <c:pt idx="5743">
                  <c:v>21.48989898989899</c:v>
                </c:pt>
                <c:pt idx="5744">
                  <c:v>21.491899189918996</c:v>
                </c:pt>
                <c:pt idx="5745">
                  <c:v>21.493899389938996</c:v>
                </c:pt>
                <c:pt idx="5746">
                  <c:v>21.495899589958995</c:v>
                </c:pt>
                <c:pt idx="5747">
                  <c:v>21.497899789979002</c:v>
                </c:pt>
                <c:pt idx="5748">
                  <c:v>21.499899989999001</c:v>
                </c:pt>
                <c:pt idx="5749">
                  <c:v>21.501900190019001</c:v>
                </c:pt>
                <c:pt idx="5750">
                  <c:v>21.503900390039004</c:v>
                </c:pt>
                <c:pt idx="5751">
                  <c:v>21.505900590059007</c:v>
                </c:pt>
                <c:pt idx="5752">
                  <c:v>21.50790079007901</c:v>
                </c:pt>
                <c:pt idx="5753">
                  <c:v>21.509900990099009</c:v>
                </c:pt>
                <c:pt idx="5754">
                  <c:v>21.511901190119008</c:v>
                </c:pt>
                <c:pt idx="5755">
                  <c:v>21.513901390139015</c:v>
                </c:pt>
                <c:pt idx="5756">
                  <c:v>21.515901590159014</c:v>
                </c:pt>
                <c:pt idx="5757">
                  <c:v>21.517901790179014</c:v>
                </c:pt>
                <c:pt idx="5758">
                  <c:v>21.519901990199021</c:v>
                </c:pt>
                <c:pt idx="5759">
                  <c:v>21.521902190219024</c:v>
                </c:pt>
                <c:pt idx="5760">
                  <c:v>21.523902390239027</c:v>
                </c:pt>
                <c:pt idx="5761">
                  <c:v>21.525902590259026</c:v>
                </c:pt>
                <c:pt idx="5762">
                  <c:v>21.527902790279029</c:v>
                </c:pt>
                <c:pt idx="5763">
                  <c:v>21.529902990299028</c:v>
                </c:pt>
                <c:pt idx="5764">
                  <c:v>21.531903190319031</c:v>
                </c:pt>
                <c:pt idx="5765">
                  <c:v>21.533903390339034</c:v>
                </c:pt>
                <c:pt idx="5766">
                  <c:v>21.535903590359034</c:v>
                </c:pt>
                <c:pt idx="5767">
                  <c:v>21.537903790379033</c:v>
                </c:pt>
                <c:pt idx="5768">
                  <c:v>21.53990399039904</c:v>
                </c:pt>
                <c:pt idx="5769">
                  <c:v>21.541904190419046</c:v>
                </c:pt>
                <c:pt idx="5770">
                  <c:v>21.543904390439039</c:v>
                </c:pt>
                <c:pt idx="5771">
                  <c:v>21.545904590459045</c:v>
                </c:pt>
                <c:pt idx="5772">
                  <c:v>21.547904790479048</c:v>
                </c:pt>
                <c:pt idx="5773">
                  <c:v>21.549904990499051</c:v>
                </c:pt>
                <c:pt idx="5774">
                  <c:v>21.551905190519051</c:v>
                </c:pt>
                <c:pt idx="5775">
                  <c:v>21.553905390539054</c:v>
                </c:pt>
                <c:pt idx="5776">
                  <c:v>21.555905590559053</c:v>
                </c:pt>
                <c:pt idx="5777">
                  <c:v>21.557905790579056</c:v>
                </c:pt>
                <c:pt idx="5778">
                  <c:v>21.559905990599059</c:v>
                </c:pt>
                <c:pt idx="5779">
                  <c:v>21.561906190619059</c:v>
                </c:pt>
                <c:pt idx="5780">
                  <c:v>21.563906390639065</c:v>
                </c:pt>
                <c:pt idx="5781">
                  <c:v>21.565906590659065</c:v>
                </c:pt>
                <c:pt idx="5782">
                  <c:v>21.567906790679071</c:v>
                </c:pt>
                <c:pt idx="5783">
                  <c:v>21.569906990699071</c:v>
                </c:pt>
                <c:pt idx="5784">
                  <c:v>21.57190719071907</c:v>
                </c:pt>
                <c:pt idx="5785">
                  <c:v>21.573907390739073</c:v>
                </c:pt>
                <c:pt idx="5786">
                  <c:v>21.575907590759076</c:v>
                </c:pt>
                <c:pt idx="5787">
                  <c:v>21.577907790779079</c:v>
                </c:pt>
                <c:pt idx="5788">
                  <c:v>21.579907990799079</c:v>
                </c:pt>
                <c:pt idx="5789">
                  <c:v>21.581908190819082</c:v>
                </c:pt>
                <c:pt idx="5790">
                  <c:v>21.583908390839085</c:v>
                </c:pt>
                <c:pt idx="5791">
                  <c:v>21.585908590859091</c:v>
                </c:pt>
                <c:pt idx="5792">
                  <c:v>21.587908790879084</c:v>
                </c:pt>
                <c:pt idx="5793">
                  <c:v>21.58990899089909</c:v>
                </c:pt>
                <c:pt idx="5794">
                  <c:v>21.591909190919097</c:v>
                </c:pt>
                <c:pt idx="5795">
                  <c:v>21.593909390939096</c:v>
                </c:pt>
                <c:pt idx="5796">
                  <c:v>21.595909590959096</c:v>
                </c:pt>
                <c:pt idx="5797">
                  <c:v>21.597909790979099</c:v>
                </c:pt>
                <c:pt idx="5798">
                  <c:v>21.599909990999102</c:v>
                </c:pt>
                <c:pt idx="5799">
                  <c:v>21.601910191019101</c:v>
                </c:pt>
                <c:pt idx="5800">
                  <c:v>21.603910391039104</c:v>
                </c:pt>
                <c:pt idx="5801">
                  <c:v>21.605910591059104</c:v>
                </c:pt>
                <c:pt idx="5802">
                  <c:v>21.607910791079107</c:v>
                </c:pt>
                <c:pt idx="5803">
                  <c:v>21.60991099109911</c:v>
                </c:pt>
                <c:pt idx="5804">
                  <c:v>21.611911191119116</c:v>
                </c:pt>
                <c:pt idx="5805">
                  <c:v>21.613911391139116</c:v>
                </c:pt>
                <c:pt idx="5806">
                  <c:v>21.615911591159115</c:v>
                </c:pt>
                <c:pt idx="5807">
                  <c:v>21.617911791179122</c:v>
                </c:pt>
                <c:pt idx="5808">
                  <c:v>21.619911991199121</c:v>
                </c:pt>
                <c:pt idx="5809">
                  <c:v>21.621912191219121</c:v>
                </c:pt>
                <c:pt idx="5810">
                  <c:v>21.623912391239124</c:v>
                </c:pt>
                <c:pt idx="5811">
                  <c:v>21.625912591259127</c:v>
                </c:pt>
                <c:pt idx="5812">
                  <c:v>21.62791279127913</c:v>
                </c:pt>
                <c:pt idx="5813">
                  <c:v>21.629912991299129</c:v>
                </c:pt>
                <c:pt idx="5814">
                  <c:v>21.631913191319128</c:v>
                </c:pt>
                <c:pt idx="5815">
                  <c:v>21.633913391339135</c:v>
                </c:pt>
                <c:pt idx="5816">
                  <c:v>21.635913591359135</c:v>
                </c:pt>
                <c:pt idx="5817">
                  <c:v>21.637913791379141</c:v>
                </c:pt>
                <c:pt idx="5818">
                  <c:v>21.639913991399141</c:v>
                </c:pt>
                <c:pt idx="5819">
                  <c:v>21.641914191419144</c:v>
                </c:pt>
                <c:pt idx="5820">
                  <c:v>21.643914391439147</c:v>
                </c:pt>
                <c:pt idx="5821">
                  <c:v>21.645914591459146</c:v>
                </c:pt>
                <c:pt idx="5822">
                  <c:v>21.647914791479149</c:v>
                </c:pt>
                <c:pt idx="5823">
                  <c:v>21.649914991499148</c:v>
                </c:pt>
                <c:pt idx="5824">
                  <c:v>21.651915191519151</c:v>
                </c:pt>
                <c:pt idx="5825">
                  <c:v>21.653915391539154</c:v>
                </c:pt>
                <c:pt idx="5826">
                  <c:v>21.655915591559154</c:v>
                </c:pt>
                <c:pt idx="5827">
                  <c:v>21.657915791579153</c:v>
                </c:pt>
                <c:pt idx="5828">
                  <c:v>21.65991599159916</c:v>
                </c:pt>
                <c:pt idx="5829">
                  <c:v>21.661916191619166</c:v>
                </c:pt>
                <c:pt idx="5830">
                  <c:v>21.663916391639159</c:v>
                </c:pt>
                <c:pt idx="5831">
                  <c:v>21.665916591659165</c:v>
                </c:pt>
                <c:pt idx="5832">
                  <c:v>21.667916791679168</c:v>
                </c:pt>
                <c:pt idx="5833">
                  <c:v>21.669916991699171</c:v>
                </c:pt>
                <c:pt idx="5834">
                  <c:v>21.671917191719171</c:v>
                </c:pt>
                <c:pt idx="5835">
                  <c:v>21.673917391739174</c:v>
                </c:pt>
                <c:pt idx="5836">
                  <c:v>21.675917591759173</c:v>
                </c:pt>
                <c:pt idx="5837">
                  <c:v>21.677917791779176</c:v>
                </c:pt>
                <c:pt idx="5838">
                  <c:v>21.679917991799179</c:v>
                </c:pt>
                <c:pt idx="5839">
                  <c:v>21.681918191819179</c:v>
                </c:pt>
                <c:pt idx="5840">
                  <c:v>21.683918391839185</c:v>
                </c:pt>
                <c:pt idx="5841">
                  <c:v>21.685918591859185</c:v>
                </c:pt>
                <c:pt idx="5842">
                  <c:v>21.687918791879191</c:v>
                </c:pt>
                <c:pt idx="5843">
                  <c:v>21.689918991899191</c:v>
                </c:pt>
                <c:pt idx="5844">
                  <c:v>21.69191919191919</c:v>
                </c:pt>
                <c:pt idx="5845">
                  <c:v>21.693919391939193</c:v>
                </c:pt>
                <c:pt idx="5846">
                  <c:v>21.695919591959196</c:v>
                </c:pt>
                <c:pt idx="5847">
                  <c:v>21.697919791979199</c:v>
                </c:pt>
                <c:pt idx="5848">
                  <c:v>21.699919991999199</c:v>
                </c:pt>
                <c:pt idx="5849">
                  <c:v>21.701920192019202</c:v>
                </c:pt>
                <c:pt idx="5850">
                  <c:v>21.703920392039205</c:v>
                </c:pt>
                <c:pt idx="5851">
                  <c:v>21.705920592059211</c:v>
                </c:pt>
                <c:pt idx="5852">
                  <c:v>21.707920792079204</c:v>
                </c:pt>
                <c:pt idx="5853">
                  <c:v>21.70992099209921</c:v>
                </c:pt>
                <c:pt idx="5854">
                  <c:v>21.711921192119213</c:v>
                </c:pt>
                <c:pt idx="5855">
                  <c:v>21.713921392139216</c:v>
                </c:pt>
                <c:pt idx="5856">
                  <c:v>21.715921592159216</c:v>
                </c:pt>
                <c:pt idx="5857">
                  <c:v>21.717921792179219</c:v>
                </c:pt>
                <c:pt idx="5858">
                  <c:v>21.719921992199222</c:v>
                </c:pt>
                <c:pt idx="5859">
                  <c:v>21.721922192219221</c:v>
                </c:pt>
                <c:pt idx="5860">
                  <c:v>21.723922392239224</c:v>
                </c:pt>
                <c:pt idx="5861">
                  <c:v>21.725922592259224</c:v>
                </c:pt>
                <c:pt idx="5862">
                  <c:v>21.727922792279227</c:v>
                </c:pt>
                <c:pt idx="5863">
                  <c:v>21.72992299229923</c:v>
                </c:pt>
                <c:pt idx="5864">
                  <c:v>21.731923192319236</c:v>
                </c:pt>
                <c:pt idx="5865">
                  <c:v>21.733923392339236</c:v>
                </c:pt>
                <c:pt idx="5866">
                  <c:v>21.735923592359235</c:v>
                </c:pt>
                <c:pt idx="5867">
                  <c:v>21.737923792379242</c:v>
                </c:pt>
                <c:pt idx="5868">
                  <c:v>21.739923992399241</c:v>
                </c:pt>
                <c:pt idx="5869">
                  <c:v>21.741924192419241</c:v>
                </c:pt>
                <c:pt idx="5870">
                  <c:v>21.743924392439244</c:v>
                </c:pt>
                <c:pt idx="5871">
                  <c:v>21.745924592459247</c:v>
                </c:pt>
                <c:pt idx="5872">
                  <c:v>21.74792479247925</c:v>
                </c:pt>
                <c:pt idx="5873">
                  <c:v>21.749924992499249</c:v>
                </c:pt>
                <c:pt idx="5874">
                  <c:v>21.751925192519248</c:v>
                </c:pt>
                <c:pt idx="5875">
                  <c:v>21.753925392539255</c:v>
                </c:pt>
                <c:pt idx="5876">
                  <c:v>21.755925592559255</c:v>
                </c:pt>
                <c:pt idx="5877">
                  <c:v>21.757925792579261</c:v>
                </c:pt>
                <c:pt idx="5878">
                  <c:v>21.759925992599261</c:v>
                </c:pt>
                <c:pt idx="5879">
                  <c:v>21.761926192619264</c:v>
                </c:pt>
                <c:pt idx="5880">
                  <c:v>21.763926392639267</c:v>
                </c:pt>
                <c:pt idx="5881">
                  <c:v>21.765926592659266</c:v>
                </c:pt>
                <c:pt idx="5882">
                  <c:v>21.767926792679269</c:v>
                </c:pt>
                <c:pt idx="5883">
                  <c:v>21.769926992699268</c:v>
                </c:pt>
                <c:pt idx="5884">
                  <c:v>21.771927192719271</c:v>
                </c:pt>
                <c:pt idx="5885">
                  <c:v>21.773927392739274</c:v>
                </c:pt>
                <c:pt idx="5886">
                  <c:v>21.775927592759274</c:v>
                </c:pt>
                <c:pt idx="5887">
                  <c:v>21.777927792779273</c:v>
                </c:pt>
                <c:pt idx="5888">
                  <c:v>21.77992799279928</c:v>
                </c:pt>
                <c:pt idx="5889">
                  <c:v>21.781928192819286</c:v>
                </c:pt>
                <c:pt idx="5890">
                  <c:v>21.783928392839279</c:v>
                </c:pt>
                <c:pt idx="5891">
                  <c:v>21.785928592859285</c:v>
                </c:pt>
                <c:pt idx="5892">
                  <c:v>21.787928792879288</c:v>
                </c:pt>
                <c:pt idx="5893">
                  <c:v>21.789928992899291</c:v>
                </c:pt>
                <c:pt idx="5894">
                  <c:v>21.791929192919291</c:v>
                </c:pt>
                <c:pt idx="5895">
                  <c:v>21.793929392939294</c:v>
                </c:pt>
                <c:pt idx="5896">
                  <c:v>21.795929592959293</c:v>
                </c:pt>
                <c:pt idx="5897">
                  <c:v>21.797929792979296</c:v>
                </c:pt>
                <c:pt idx="5898">
                  <c:v>21.799929992999299</c:v>
                </c:pt>
                <c:pt idx="5899">
                  <c:v>21.801930193019299</c:v>
                </c:pt>
                <c:pt idx="5900">
                  <c:v>21.803930393039305</c:v>
                </c:pt>
                <c:pt idx="5901">
                  <c:v>21.805930593059305</c:v>
                </c:pt>
                <c:pt idx="5902">
                  <c:v>21.807930793079311</c:v>
                </c:pt>
                <c:pt idx="5903">
                  <c:v>21.809930993099311</c:v>
                </c:pt>
                <c:pt idx="5904">
                  <c:v>21.81193119311931</c:v>
                </c:pt>
                <c:pt idx="5905">
                  <c:v>21.813931393139313</c:v>
                </c:pt>
                <c:pt idx="5906">
                  <c:v>21.815931593159316</c:v>
                </c:pt>
                <c:pt idx="5907">
                  <c:v>21.817931793179319</c:v>
                </c:pt>
                <c:pt idx="5908">
                  <c:v>21.819931993199319</c:v>
                </c:pt>
                <c:pt idx="5909">
                  <c:v>21.821932193219322</c:v>
                </c:pt>
                <c:pt idx="5910">
                  <c:v>21.823932393239325</c:v>
                </c:pt>
                <c:pt idx="5911">
                  <c:v>21.825932593259331</c:v>
                </c:pt>
                <c:pt idx="5912">
                  <c:v>21.827932793279324</c:v>
                </c:pt>
                <c:pt idx="5913">
                  <c:v>21.82993299329933</c:v>
                </c:pt>
                <c:pt idx="5914">
                  <c:v>21.831933193319333</c:v>
                </c:pt>
                <c:pt idx="5915">
                  <c:v>21.833933393339336</c:v>
                </c:pt>
                <c:pt idx="5916">
                  <c:v>21.835933593359336</c:v>
                </c:pt>
                <c:pt idx="5917">
                  <c:v>21.837933793379339</c:v>
                </c:pt>
                <c:pt idx="5918">
                  <c:v>21.839933993399342</c:v>
                </c:pt>
                <c:pt idx="5919">
                  <c:v>21.841934193419341</c:v>
                </c:pt>
                <c:pt idx="5920">
                  <c:v>21.843934393439344</c:v>
                </c:pt>
                <c:pt idx="5921">
                  <c:v>21.845934593459344</c:v>
                </c:pt>
                <c:pt idx="5922">
                  <c:v>21.847934793479347</c:v>
                </c:pt>
                <c:pt idx="5923">
                  <c:v>21.84993499349935</c:v>
                </c:pt>
                <c:pt idx="5924">
                  <c:v>21.851935193519356</c:v>
                </c:pt>
                <c:pt idx="5925">
                  <c:v>21.853935393539356</c:v>
                </c:pt>
                <c:pt idx="5926">
                  <c:v>21.855935593559355</c:v>
                </c:pt>
                <c:pt idx="5927">
                  <c:v>21.857935793579362</c:v>
                </c:pt>
                <c:pt idx="5928">
                  <c:v>21.859935993599361</c:v>
                </c:pt>
                <c:pt idx="5929">
                  <c:v>21.861936193619361</c:v>
                </c:pt>
                <c:pt idx="5930">
                  <c:v>21.863936393639364</c:v>
                </c:pt>
                <c:pt idx="5931">
                  <c:v>21.865936593659367</c:v>
                </c:pt>
                <c:pt idx="5932">
                  <c:v>21.86793679367937</c:v>
                </c:pt>
                <c:pt idx="5933">
                  <c:v>21.869936993699369</c:v>
                </c:pt>
                <c:pt idx="5934">
                  <c:v>21.871937193719369</c:v>
                </c:pt>
                <c:pt idx="5935">
                  <c:v>21.873937393739375</c:v>
                </c:pt>
                <c:pt idx="5936">
                  <c:v>21.875937593759375</c:v>
                </c:pt>
                <c:pt idx="5937">
                  <c:v>21.877937793779381</c:v>
                </c:pt>
                <c:pt idx="5938">
                  <c:v>21.879937993799381</c:v>
                </c:pt>
                <c:pt idx="5939">
                  <c:v>21.881938193819384</c:v>
                </c:pt>
                <c:pt idx="5940">
                  <c:v>21.883938393839387</c:v>
                </c:pt>
                <c:pt idx="5941">
                  <c:v>21.885938593859386</c:v>
                </c:pt>
                <c:pt idx="5942">
                  <c:v>21.887938793879389</c:v>
                </c:pt>
                <c:pt idx="5943">
                  <c:v>21.889938993899388</c:v>
                </c:pt>
                <c:pt idx="5944">
                  <c:v>21.891939193919391</c:v>
                </c:pt>
                <c:pt idx="5945">
                  <c:v>21.893939393939394</c:v>
                </c:pt>
                <c:pt idx="5946">
                  <c:v>21.895939593959394</c:v>
                </c:pt>
                <c:pt idx="5947">
                  <c:v>21.897939793979393</c:v>
                </c:pt>
                <c:pt idx="5948">
                  <c:v>21.8999399939994</c:v>
                </c:pt>
                <c:pt idx="5949">
                  <c:v>21.901940194019407</c:v>
                </c:pt>
                <c:pt idx="5950">
                  <c:v>21.903940394039399</c:v>
                </c:pt>
                <c:pt idx="5951">
                  <c:v>21.905940594059405</c:v>
                </c:pt>
                <c:pt idx="5952">
                  <c:v>21.907940794079408</c:v>
                </c:pt>
                <c:pt idx="5953">
                  <c:v>21.909940994099411</c:v>
                </c:pt>
                <c:pt idx="5954">
                  <c:v>21.911941194119411</c:v>
                </c:pt>
                <c:pt idx="5955">
                  <c:v>21.913941394139414</c:v>
                </c:pt>
                <c:pt idx="5956">
                  <c:v>21.915941594159413</c:v>
                </c:pt>
                <c:pt idx="5957">
                  <c:v>21.917941794179416</c:v>
                </c:pt>
                <c:pt idx="5958">
                  <c:v>21.919941994199419</c:v>
                </c:pt>
                <c:pt idx="5959">
                  <c:v>21.921942194219419</c:v>
                </c:pt>
                <c:pt idx="5960">
                  <c:v>21.923942394239425</c:v>
                </c:pt>
                <c:pt idx="5961">
                  <c:v>21.925942594259425</c:v>
                </c:pt>
                <c:pt idx="5962">
                  <c:v>21.927942794279431</c:v>
                </c:pt>
                <c:pt idx="5963">
                  <c:v>21.929942994299431</c:v>
                </c:pt>
                <c:pt idx="5964">
                  <c:v>21.93194319431943</c:v>
                </c:pt>
                <c:pt idx="5965">
                  <c:v>21.933943394339433</c:v>
                </c:pt>
                <c:pt idx="5966">
                  <c:v>21.935943594359436</c:v>
                </c:pt>
                <c:pt idx="5967">
                  <c:v>21.937943794379439</c:v>
                </c:pt>
                <c:pt idx="5968">
                  <c:v>21.939943994399439</c:v>
                </c:pt>
                <c:pt idx="5969">
                  <c:v>21.941944194419442</c:v>
                </c:pt>
                <c:pt idx="5970">
                  <c:v>21.943944394439445</c:v>
                </c:pt>
                <c:pt idx="5971">
                  <c:v>21.945944594459451</c:v>
                </c:pt>
                <c:pt idx="5972">
                  <c:v>21.947944794479444</c:v>
                </c:pt>
                <c:pt idx="5973">
                  <c:v>21.94994499449945</c:v>
                </c:pt>
                <c:pt idx="5974">
                  <c:v>21.951945194519453</c:v>
                </c:pt>
                <c:pt idx="5975">
                  <c:v>21.953945394539456</c:v>
                </c:pt>
                <c:pt idx="5976">
                  <c:v>21.955945594559456</c:v>
                </c:pt>
                <c:pt idx="5977">
                  <c:v>21.957945794579459</c:v>
                </c:pt>
                <c:pt idx="5978">
                  <c:v>21.959945994599462</c:v>
                </c:pt>
                <c:pt idx="5979">
                  <c:v>21.961946194619461</c:v>
                </c:pt>
                <c:pt idx="5980">
                  <c:v>21.963946394639464</c:v>
                </c:pt>
                <c:pt idx="5981">
                  <c:v>21.965946594659464</c:v>
                </c:pt>
                <c:pt idx="5982">
                  <c:v>21.967946794679467</c:v>
                </c:pt>
                <c:pt idx="5983">
                  <c:v>21.96994699469947</c:v>
                </c:pt>
                <c:pt idx="5984">
                  <c:v>21.971947194719476</c:v>
                </c:pt>
                <c:pt idx="5985">
                  <c:v>21.973947394739476</c:v>
                </c:pt>
                <c:pt idx="5986">
                  <c:v>21.975947594759475</c:v>
                </c:pt>
                <c:pt idx="5987">
                  <c:v>21.977947794779482</c:v>
                </c:pt>
                <c:pt idx="5988">
                  <c:v>21.979947994799481</c:v>
                </c:pt>
                <c:pt idx="5989">
                  <c:v>21.981948194819481</c:v>
                </c:pt>
                <c:pt idx="5990">
                  <c:v>21.983948394839484</c:v>
                </c:pt>
                <c:pt idx="5991">
                  <c:v>21.985948594859487</c:v>
                </c:pt>
                <c:pt idx="5992">
                  <c:v>21.98794879487949</c:v>
                </c:pt>
                <c:pt idx="5993">
                  <c:v>21.989948994899489</c:v>
                </c:pt>
                <c:pt idx="5994">
                  <c:v>21.991949194919489</c:v>
                </c:pt>
                <c:pt idx="5995">
                  <c:v>21.993949394939495</c:v>
                </c:pt>
                <c:pt idx="5996">
                  <c:v>21.995949594959495</c:v>
                </c:pt>
                <c:pt idx="5997">
                  <c:v>21.997949794979501</c:v>
                </c:pt>
                <c:pt idx="5998">
                  <c:v>21.999949994999501</c:v>
                </c:pt>
              </c:numCache>
            </c:numRef>
          </c:xVal>
          <c:yVal>
            <c:numRef>
              <c:f>Sheet6!$F$2:$F$6000</c:f>
              <c:numCache>
                <c:formatCode>General</c:formatCode>
                <c:ptCount val="5999"/>
                <c:pt idx="0">
                  <c:v>1.808229097509988E-6</c:v>
                </c:pt>
                <c:pt idx="1">
                  <c:v>1.8093359893788289E-6</c:v>
                </c:pt>
                <c:pt idx="2">
                  <c:v>1.810443337301252E-6</c:v>
                </c:pt>
                <c:pt idx="3">
                  <c:v>1.8115511413739232E-6</c:v>
                </c:pt>
                <c:pt idx="4">
                  <c:v>1.8126594016935095E-6</c:v>
                </c:pt>
                <c:pt idx="5">
                  <c:v>1.8137681183566816E-6</c:v>
                </c:pt>
                <c:pt idx="6">
                  <c:v>1.8148772914601111E-6</c:v>
                </c:pt>
                <c:pt idx="7">
                  <c:v>1.8159869211004672E-6</c:v>
                </c:pt>
                <c:pt idx="8">
                  <c:v>1.8170970073744239E-6</c:v>
                </c:pt>
                <c:pt idx="9">
                  <c:v>1.818207550378656E-6</c:v>
                </c:pt>
                <c:pt idx="10">
                  <c:v>1.8193185502098376E-6</c:v>
                </c:pt>
                <c:pt idx="11">
                  <c:v>1.8204300069646447E-6</c:v>
                </c:pt>
                <c:pt idx="12">
                  <c:v>1.8215419207397552E-6</c:v>
                </c:pt>
                <c:pt idx="13">
                  <c:v>1.8226542916318487E-6</c:v>
                </c:pt>
                <c:pt idx="14">
                  <c:v>1.8237671197376031E-6</c:v>
                </c:pt>
                <c:pt idx="15">
                  <c:v>1.8248804051536999E-6</c:v>
                </c:pt>
                <c:pt idx="16">
                  <c:v>1.8259941479768232E-6</c:v>
                </c:pt>
                <c:pt idx="17">
                  <c:v>1.8271083483036544E-6</c:v>
                </c:pt>
                <c:pt idx="18">
                  <c:v>1.8282230062308768E-6</c:v>
                </c:pt>
                <c:pt idx="19">
                  <c:v>1.8293381218551775E-6</c:v>
                </c:pt>
                <c:pt idx="20">
                  <c:v>1.8304536952732432E-6</c:v>
                </c:pt>
                <c:pt idx="21">
                  <c:v>1.8315697265817607E-6</c:v>
                </c:pt>
                <c:pt idx="22">
                  <c:v>1.83268621587742E-6</c:v>
                </c:pt>
                <c:pt idx="23">
                  <c:v>1.8338031632569128E-6</c:v>
                </c:pt>
                <c:pt idx="24">
                  <c:v>1.834920568816928E-6</c:v>
                </c:pt>
                <c:pt idx="25">
                  <c:v>1.8360384326541576E-6</c:v>
                </c:pt>
                <c:pt idx="26">
                  <c:v>1.8371567548652969E-6</c:v>
                </c:pt>
                <c:pt idx="27">
                  <c:v>1.8382755355470409E-6</c:v>
                </c:pt>
                <c:pt idx="28">
                  <c:v>1.8393947747960839E-6</c:v>
                </c:pt>
                <c:pt idx="29">
                  <c:v>1.8405144727091241E-6</c:v>
                </c:pt>
                <c:pt idx="30">
                  <c:v>1.84163462938286E-6</c:v>
                </c:pt>
                <c:pt idx="31">
                  <c:v>1.8427552449139911E-6</c:v>
                </c:pt>
                <c:pt idx="32">
                  <c:v>1.8438763193992176E-6</c:v>
                </c:pt>
                <c:pt idx="33">
                  <c:v>1.8449978529352391E-6</c:v>
                </c:pt>
                <c:pt idx="34">
                  <c:v>1.8461198456187632E-6</c:v>
                </c:pt>
                <c:pt idx="35">
                  <c:v>1.8472422975464897E-6</c:v>
                </c:pt>
                <c:pt idx="36">
                  <c:v>1.8483652088151247E-6</c:v>
                </c:pt>
                <c:pt idx="37">
                  <c:v>1.8494885795213761E-6</c:v>
                </c:pt>
                <c:pt idx="38">
                  <c:v>1.8506124097619503E-6</c:v>
                </c:pt>
                <c:pt idx="39">
                  <c:v>1.8517366996335559E-6</c:v>
                </c:pt>
                <c:pt idx="40">
                  <c:v>1.8528614492329016E-6</c:v>
                </c:pt>
                <c:pt idx="41">
                  <c:v>1.8539866586567015E-6</c:v>
                </c:pt>
                <c:pt idx="42">
                  <c:v>1.8551123280016656E-6</c:v>
                </c:pt>
                <c:pt idx="43">
                  <c:v>1.8562384573645047E-6</c:v>
                </c:pt>
                <c:pt idx="44">
                  <c:v>1.8573650468419377E-6</c:v>
                </c:pt>
                <c:pt idx="45">
                  <c:v>1.8584920965306793E-6</c:v>
                </c:pt>
                <c:pt idx="46">
                  <c:v>1.8596196065274431E-6</c:v>
                </c:pt>
                <c:pt idx="47">
                  <c:v>1.8607475769289489E-6</c:v>
                </c:pt>
                <c:pt idx="48">
                  <c:v>1.8618760078319168E-6</c:v>
                </c:pt>
                <c:pt idx="49">
                  <c:v>1.8630048993330655E-6</c:v>
                </c:pt>
                <c:pt idx="50">
                  <c:v>1.8641342515291151E-6</c:v>
                </c:pt>
                <c:pt idx="51">
                  <c:v>1.8652640645167911E-6</c:v>
                </c:pt>
                <c:pt idx="52">
                  <c:v>1.866394338392816E-6</c:v>
                </c:pt>
                <c:pt idx="53">
                  <c:v>1.8675250732539129E-6</c:v>
                </c:pt>
                <c:pt idx="54">
                  <c:v>1.8686562691968088E-6</c:v>
                </c:pt>
                <c:pt idx="55">
                  <c:v>1.8697879263182321E-6</c:v>
                </c:pt>
                <c:pt idx="56">
                  <c:v>1.8709200447149088E-6</c:v>
                </c:pt>
                <c:pt idx="57">
                  <c:v>1.8720526244835687E-6</c:v>
                </c:pt>
                <c:pt idx="58">
                  <c:v>1.8731856657209431E-6</c:v>
                </c:pt>
                <c:pt idx="59">
                  <c:v>1.8743191685237631E-6</c:v>
                </c:pt>
                <c:pt idx="60">
                  <c:v>1.8754531329887624E-6</c:v>
                </c:pt>
                <c:pt idx="61">
                  <c:v>1.876587559212672E-6</c:v>
                </c:pt>
                <c:pt idx="62">
                  <c:v>1.8777224472922313E-6</c:v>
                </c:pt>
                <c:pt idx="63">
                  <c:v>1.8788577973241735E-6</c:v>
                </c:pt>
                <c:pt idx="64">
                  <c:v>1.8799936094052369E-6</c:v>
                </c:pt>
                <c:pt idx="65">
                  <c:v>1.8811298836321593E-6</c:v>
                </c:pt>
                <c:pt idx="66">
                  <c:v>1.8822666201016816E-6</c:v>
                </c:pt>
                <c:pt idx="67">
                  <c:v>1.8834038189105423E-6</c:v>
                </c:pt>
                <c:pt idx="68">
                  <c:v>1.8845414801554865E-6</c:v>
                </c:pt>
                <c:pt idx="69">
                  <c:v>1.8856796039332561E-6</c:v>
                </c:pt>
                <c:pt idx="70">
                  <c:v>1.8868181903405945E-6</c:v>
                </c:pt>
                <c:pt idx="71">
                  <c:v>1.8879572394742463E-6</c:v>
                </c:pt>
                <c:pt idx="72">
                  <c:v>1.88909675143096E-6</c:v>
                </c:pt>
                <c:pt idx="73">
                  <c:v>1.8902367263074833E-6</c:v>
                </c:pt>
                <c:pt idx="74">
                  <c:v>1.8913771642005632E-6</c:v>
                </c:pt>
                <c:pt idx="75">
                  <c:v>1.8925180652069512E-6</c:v>
                </c:pt>
                <c:pt idx="76">
                  <c:v>1.8936594294233984E-6</c:v>
                </c:pt>
                <c:pt idx="77">
                  <c:v>1.8948012569466569E-6</c:v>
                </c:pt>
                <c:pt idx="78">
                  <c:v>1.8959435478734784E-6</c:v>
                </c:pt>
                <c:pt idx="79">
                  <c:v>1.8970863023006193E-6</c:v>
                </c:pt>
                <c:pt idx="80">
                  <c:v>1.8982295203248353E-6</c:v>
                </c:pt>
                <c:pt idx="81">
                  <c:v>1.8993732020428816E-6</c:v>
                </c:pt>
                <c:pt idx="82">
                  <c:v>1.9005173475515175E-6</c:v>
                </c:pt>
                <c:pt idx="83">
                  <c:v>1.9016619569475031E-6</c:v>
                </c:pt>
                <c:pt idx="84">
                  <c:v>1.9028070303275975E-6</c:v>
                </c:pt>
                <c:pt idx="85">
                  <c:v>1.9039525677885609E-6</c:v>
                </c:pt>
                <c:pt idx="86">
                  <c:v>1.9050985694271568E-6</c:v>
                </c:pt>
                <c:pt idx="87">
                  <c:v>1.9062450353401496E-6</c:v>
                </c:pt>
                <c:pt idx="88">
                  <c:v>1.9073919656243032E-6</c:v>
                </c:pt>
                <c:pt idx="89">
                  <c:v>1.9085393603763838E-6</c:v>
                </c:pt>
                <c:pt idx="90">
                  <c:v>1.9096872196931593E-6</c:v>
                </c:pt>
                <c:pt idx="91">
                  <c:v>1.9108355436713976E-6</c:v>
                </c:pt>
                <c:pt idx="92">
                  <c:v>1.9119843324078663E-6</c:v>
                </c:pt>
                <c:pt idx="93">
                  <c:v>1.9131335859993376E-6</c:v>
                </c:pt>
                <c:pt idx="94">
                  <c:v>1.9142833045425839E-6</c:v>
                </c:pt>
                <c:pt idx="95">
                  <c:v>1.9154334881343761E-6</c:v>
                </c:pt>
                <c:pt idx="96">
                  <c:v>1.916584136871489E-6</c:v>
                </c:pt>
                <c:pt idx="97">
                  <c:v>1.9177352508506985E-6</c:v>
                </c:pt>
                <c:pt idx="98">
                  <c:v>1.91888683016878E-6</c:v>
                </c:pt>
                <c:pt idx="99">
                  <c:v>1.9200388749225104E-6</c:v>
                </c:pt>
                <c:pt idx="100">
                  <c:v>1.9211913852086682E-6</c:v>
                </c:pt>
                <c:pt idx="101">
                  <c:v>1.9223443611240354E-6</c:v>
                </c:pt>
                <c:pt idx="102">
                  <c:v>1.9234978027653897E-6</c:v>
                </c:pt>
                <c:pt idx="103">
                  <c:v>1.9246517102295128E-6</c:v>
                </c:pt>
                <c:pt idx="104">
                  <c:v>1.9258060836131913E-6</c:v>
                </c:pt>
                <c:pt idx="105">
                  <c:v>1.9269609230132071E-6</c:v>
                </c:pt>
                <c:pt idx="106">
                  <c:v>1.9281162285263448E-6</c:v>
                </c:pt>
                <c:pt idx="107">
                  <c:v>1.9292720002493919E-6</c:v>
                </c:pt>
                <c:pt idx="108">
                  <c:v>1.9304282382791367E-6</c:v>
                </c:pt>
                <c:pt idx="109">
                  <c:v>1.9315849427123671E-6</c:v>
                </c:pt>
                <c:pt idx="110">
                  <c:v>1.932742113645871E-6</c:v>
                </c:pt>
                <c:pt idx="111">
                  <c:v>1.933899751176444E-6</c:v>
                </c:pt>
                <c:pt idx="112">
                  <c:v>1.9350578554008753E-6</c:v>
                </c:pt>
                <c:pt idx="113">
                  <c:v>1.936216426415957E-6</c:v>
                </c:pt>
                <c:pt idx="114">
                  <c:v>1.9373754643184855E-6</c:v>
                </c:pt>
                <c:pt idx="115">
                  <c:v>1.9385349692052567E-6</c:v>
                </c:pt>
                <c:pt idx="116">
                  <c:v>1.9396949411730662E-6</c:v>
                </c:pt>
                <c:pt idx="117">
                  <c:v>1.9408553803187121E-6</c:v>
                </c:pt>
                <c:pt idx="118">
                  <c:v>1.9420162867389937E-6</c:v>
                </c:pt>
                <c:pt idx="119">
                  <c:v>1.9431776605307103E-6</c:v>
                </c:pt>
                <c:pt idx="120">
                  <c:v>1.944339501790664E-6</c:v>
                </c:pt>
                <c:pt idx="121">
                  <c:v>1.945501810615656E-6</c:v>
                </c:pt>
                <c:pt idx="122">
                  <c:v>1.9466645871024922E-6</c:v>
                </c:pt>
                <c:pt idx="123">
                  <c:v>1.9478278313479752E-6</c:v>
                </c:pt>
                <c:pt idx="124">
                  <c:v>1.9489915434489103E-6</c:v>
                </c:pt>
                <c:pt idx="125">
                  <c:v>1.9501557235021054E-6</c:v>
                </c:pt>
                <c:pt idx="126">
                  <c:v>1.9513203716043705E-6</c:v>
                </c:pt>
                <c:pt idx="127">
                  <c:v>1.952485487852511E-6</c:v>
                </c:pt>
                <c:pt idx="128">
                  <c:v>1.9536510723433385E-6</c:v>
                </c:pt>
                <c:pt idx="129">
                  <c:v>1.9548171251736664E-6</c:v>
                </c:pt>
                <c:pt idx="130">
                  <c:v>1.9559836464403057E-6</c:v>
                </c:pt>
                <c:pt idx="131">
                  <c:v>1.9571506362400696E-6</c:v>
                </c:pt>
                <c:pt idx="132">
                  <c:v>1.9583180946697737E-6</c:v>
                </c:pt>
                <c:pt idx="133">
                  <c:v>1.9594860218262337E-6</c:v>
                </c:pt>
                <c:pt idx="134">
                  <c:v>1.9606544178062664E-6</c:v>
                </c:pt>
                <c:pt idx="135">
                  <c:v>1.9618232827066906E-6</c:v>
                </c:pt>
                <c:pt idx="136">
                  <c:v>1.9629926166243264E-6</c:v>
                </c:pt>
                <c:pt idx="137">
                  <c:v>1.9641624196559935E-6</c:v>
                </c:pt>
                <c:pt idx="138">
                  <c:v>1.965332691898512E-6</c:v>
                </c:pt>
                <c:pt idx="139">
                  <c:v>1.9665034334487066E-6</c:v>
                </c:pt>
                <c:pt idx="140">
                  <c:v>1.9676746444034017E-6</c:v>
                </c:pt>
                <c:pt idx="141">
                  <c:v>1.96884632485942E-6</c:v>
                </c:pt>
                <c:pt idx="142">
                  <c:v>1.9700184749135886E-6</c:v>
                </c:pt>
                <c:pt idx="143">
                  <c:v>1.9711910946627367E-6</c:v>
                </c:pt>
                <c:pt idx="144">
                  <c:v>1.9723641842036911E-6</c:v>
                </c:pt>
                <c:pt idx="145">
                  <c:v>1.9735377436332808E-6</c:v>
                </c:pt>
                <c:pt idx="146">
                  <c:v>1.9747117730483361E-6</c:v>
                </c:pt>
                <c:pt idx="147">
                  <c:v>1.975886272545691E-6</c:v>
                </c:pt>
                <c:pt idx="148">
                  <c:v>1.9770612422221766E-6</c:v>
                </c:pt>
                <c:pt idx="149">
                  <c:v>1.9782366821746271E-6</c:v>
                </c:pt>
                <c:pt idx="150">
                  <c:v>1.979412592499879E-6</c:v>
                </c:pt>
                <c:pt idx="151">
                  <c:v>1.980588973294769E-6</c:v>
                </c:pt>
                <c:pt idx="152">
                  <c:v>1.9817658246561311E-6</c:v>
                </c:pt>
                <c:pt idx="153">
                  <c:v>1.9829431466808062E-6</c:v>
                </c:pt>
                <c:pt idx="154">
                  <c:v>1.9841209394656344E-6</c:v>
                </c:pt>
                <c:pt idx="155">
                  <c:v>1.9852992031074559E-6</c:v>
                </c:pt>
                <c:pt idx="156">
                  <c:v>1.9864779377031122E-6</c:v>
                </c:pt>
                <c:pt idx="157">
                  <c:v>1.9876571433494478E-6</c:v>
                </c:pt>
                <c:pt idx="158">
                  <c:v>1.9888368201433066E-6</c:v>
                </c:pt>
                <c:pt idx="159">
                  <c:v>1.990016968181532E-6</c:v>
                </c:pt>
                <c:pt idx="160">
                  <c:v>1.9911975875609721E-6</c:v>
                </c:pt>
                <c:pt idx="161">
                  <c:v>1.9923786783784744E-6</c:v>
                </c:pt>
                <c:pt idx="162">
                  <c:v>1.9935602407308878E-6</c:v>
                </c:pt>
                <c:pt idx="163">
                  <c:v>1.9947422747150601E-6</c:v>
                </c:pt>
                <c:pt idx="164">
                  <c:v>1.9959247804278447E-6</c:v>
                </c:pt>
                <c:pt idx="165">
                  <c:v>1.9971077579660944E-6</c:v>
                </c:pt>
                <c:pt idx="166">
                  <c:v>1.9982912074266594E-6</c:v>
                </c:pt>
                <c:pt idx="167">
                  <c:v>1.9994751289063952E-6</c:v>
                </c:pt>
                <c:pt idx="168">
                  <c:v>2.0006595225021593E-6</c:v>
                </c:pt>
                <c:pt idx="169">
                  <c:v>2.0018443883108057E-6</c:v>
                </c:pt>
                <c:pt idx="170">
                  <c:v>2.0030297264291914E-6</c:v>
                </c:pt>
                <c:pt idx="171">
                  <c:v>2.0042155369541782E-6</c:v>
                </c:pt>
                <c:pt idx="172">
                  <c:v>2.0054018199826262E-6</c:v>
                </c:pt>
                <c:pt idx="173">
                  <c:v>2.0065885756113928E-6</c:v>
                </c:pt>
                <c:pt idx="174">
                  <c:v>2.0077758039373432E-6</c:v>
                </c:pt>
                <c:pt idx="175">
                  <c:v>2.008963505057341E-6</c:v>
                </c:pt>
                <c:pt idx="176">
                  <c:v>2.0101516790682488E-6</c:v>
                </c:pt>
                <c:pt idx="177">
                  <c:v>2.0113403260669322E-6</c:v>
                </c:pt>
                <c:pt idx="178">
                  <c:v>2.0125294461502591E-6</c:v>
                </c:pt>
                <c:pt idx="179">
                  <c:v>2.0137190394150974E-6</c:v>
                </c:pt>
                <c:pt idx="180">
                  <c:v>2.0149091059583143E-6</c:v>
                </c:pt>
                <c:pt idx="181">
                  <c:v>2.0160996458767824E-6</c:v>
                </c:pt>
                <c:pt idx="182">
                  <c:v>2.0172906592673721E-6</c:v>
                </c:pt>
                <c:pt idx="183">
                  <c:v>2.0184821462269553E-6</c:v>
                </c:pt>
                <c:pt idx="184">
                  <c:v>2.0196741068524042E-6</c:v>
                </c:pt>
                <c:pt idx="185">
                  <c:v>2.0208665412405934E-6</c:v>
                </c:pt>
                <c:pt idx="186">
                  <c:v>2.0220594494884024E-6</c:v>
                </c:pt>
                <c:pt idx="187">
                  <c:v>2.0232528316927034E-6</c:v>
                </c:pt>
                <c:pt idx="188">
                  <c:v>2.024446687950377E-6</c:v>
                </c:pt>
                <c:pt idx="189">
                  <c:v>2.0256410183583018E-6</c:v>
                </c:pt>
                <c:pt idx="190">
                  <c:v>2.0268358230133575E-6</c:v>
                </c:pt>
                <c:pt idx="191">
                  <c:v>2.0280311020124254E-6</c:v>
                </c:pt>
                <c:pt idx="192">
                  <c:v>2.0292268554523873E-6</c:v>
                </c:pt>
                <c:pt idx="193">
                  <c:v>2.0304230834301289E-6</c:v>
                </c:pt>
                <c:pt idx="194">
                  <c:v>2.0316197860425318E-6</c:v>
                </c:pt>
                <c:pt idx="195">
                  <c:v>2.0328169633864838E-6</c:v>
                </c:pt>
                <c:pt idx="196">
                  <c:v>2.0340146155588729E-6</c:v>
                </c:pt>
                <c:pt idx="197">
                  <c:v>2.0352127426565838E-6</c:v>
                </c:pt>
                <c:pt idx="198">
                  <c:v>2.0364113447765079E-6</c:v>
                </c:pt>
                <c:pt idx="199">
                  <c:v>2.0376104220155343E-6</c:v>
                </c:pt>
                <c:pt idx="200">
                  <c:v>2.0388099744705559E-6</c:v>
                </c:pt>
                <c:pt idx="201">
                  <c:v>2.0400100022384639E-6</c:v>
                </c:pt>
                <c:pt idx="202">
                  <c:v>2.041210505416151E-6</c:v>
                </c:pt>
                <c:pt idx="203">
                  <c:v>2.0424114841005151E-6</c:v>
                </c:pt>
                <c:pt idx="204">
                  <c:v>2.0436129383884505E-6</c:v>
                </c:pt>
                <c:pt idx="205">
                  <c:v>2.0448148683768522E-6</c:v>
                </c:pt>
                <c:pt idx="206">
                  <c:v>2.0460172741626182E-6</c:v>
                </c:pt>
                <c:pt idx="207">
                  <c:v>2.047220155842653E-6</c:v>
                </c:pt>
                <c:pt idx="208">
                  <c:v>2.0484235135138498E-6</c:v>
                </c:pt>
                <c:pt idx="209">
                  <c:v>2.0496273472731144E-6</c:v>
                </c:pt>
                <c:pt idx="210">
                  <c:v>2.0508316572173489E-6</c:v>
                </c:pt>
                <c:pt idx="211">
                  <c:v>2.0520364434434566E-6</c:v>
                </c:pt>
                <c:pt idx="212">
                  <c:v>2.0532417060483414E-6</c:v>
                </c:pt>
                <c:pt idx="213">
                  <c:v>2.0544474451289089E-6</c:v>
                </c:pt>
                <c:pt idx="214">
                  <c:v>2.0556536607820686E-6</c:v>
                </c:pt>
                <c:pt idx="215">
                  <c:v>2.0568603531047257E-6</c:v>
                </c:pt>
                <c:pt idx="216">
                  <c:v>2.0580675221937905E-6</c:v>
                </c:pt>
                <c:pt idx="217">
                  <c:v>2.0592751681461742E-6</c:v>
                </c:pt>
                <c:pt idx="218">
                  <c:v>2.060483291058788E-6</c:v>
                </c:pt>
                <c:pt idx="219">
                  <c:v>2.0616918910285433E-6</c:v>
                </c:pt>
                <c:pt idx="220">
                  <c:v>2.0629009681523544E-6</c:v>
                </c:pt>
                <c:pt idx="221">
                  <c:v>2.0641105225271375E-6</c:v>
                </c:pt>
                <c:pt idx="222">
                  <c:v>2.0653205542498063E-6</c:v>
                </c:pt>
                <c:pt idx="223">
                  <c:v>2.0665310634172774E-6</c:v>
                </c:pt>
                <c:pt idx="224">
                  <c:v>2.0677420501264722E-6</c:v>
                </c:pt>
                <c:pt idx="225">
                  <c:v>2.0689535144743081E-6</c:v>
                </c:pt>
                <c:pt idx="226">
                  <c:v>2.0701654565577049E-6</c:v>
                </c:pt>
                <c:pt idx="227">
                  <c:v>2.0713778764735833E-6</c:v>
                </c:pt>
                <c:pt idx="228">
                  <c:v>2.072590774318869E-6</c:v>
                </c:pt>
                <c:pt idx="229">
                  <c:v>2.0738041501904841E-6</c:v>
                </c:pt>
                <c:pt idx="230">
                  <c:v>2.0750180041853504E-6</c:v>
                </c:pt>
                <c:pt idx="231">
                  <c:v>2.0762323364003994E-6</c:v>
                </c:pt>
                <c:pt idx="232">
                  <c:v>2.0774471469325553E-6</c:v>
                </c:pt>
                <c:pt idx="233">
                  <c:v>2.0786624358787441E-6</c:v>
                </c:pt>
                <c:pt idx="234">
                  <c:v>2.0798782033358985E-6</c:v>
                </c:pt>
                <c:pt idx="235">
                  <c:v>2.0810944494009481E-6</c:v>
                </c:pt>
                <c:pt idx="236">
                  <c:v>2.0823111741708241E-6</c:v>
                </c:pt>
                <c:pt idx="237">
                  <c:v>2.0835283777424582E-6</c:v>
                </c:pt>
                <c:pt idx="238">
                  <c:v>2.0847460602127839E-6</c:v>
                </c:pt>
                <c:pt idx="239">
                  <c:v>2.0859642216787391E-6</c:v>
                </c:pt>
                <c:pt idx="240">
                  <c:v>2.087182862237256E-6</c:v>
                </c:pt>
                <c:pt idx="241">
                  <c:v>2.0884019819852726E-6</c:v>
                </c:pt>
                <c:pt idx="242">
                  <c:v>2.0896215810197305E-6</c:v>
                </c:pt>
                <c:pt idx="243">
                  <c:v>2.0908416594375649E-6</c:v>
                </c:pt>
                <c:pt idx="244">
                  <c:v>2.0920622173357159E-6</c:v>
                </c:pt>
                <c:pt idx="245">
                  <c:v>2.0932832548111272E-6</c:v>
                </c:pt>
                <c:pt idx="246">
                  <c:v>2.0945047719607417E-6</c:v>
                </c:pt>
                <c:pt idx="247">
                  <c:v>2.0957267688814998E-6</c:v>
                </c:pt>
                <c:pt idx="248">
                  <c:v>2.0969492456703495E-6</c:v>
                </c:pt>
                <c:pt idx="249">
                  <c:v>2.0981722024242367E-6</c:v>
                </c:pt>
                <c:pt idx="250">
                  <c:v>2.0993956392401073E-6</c:v>
                </c:pt>
                <c:pt idx="251">
                  <c:v>2.1006195562149097E-6</c:v>
                </c:pt>
                <c:pt idx="252">
                  <c:v>2.1018439534455919E-6</c:v>
                </c:pt>
                <c:pt idx="253">
                  <c:v>2.1030688310291074E-6</c:v>
                </c:pt>
                <c:pt idx="254">
                  <c:v>2.1042941890624034E-6</c:v>
                </c:pt>
                <c:pt idx="255">
                  <c:v>2.1055200276424359E-6</c:v>
                </c:pt>
                <c:pt idx="256">
                  <c:v>2.1067463468661567E-6</c:v>
                </c:pt>
                <c:pt idx="257">
                  <c:v>2.1079731468305215E-6</c:v>
                </c:pt>
                <c:pt idx="258">
                  <c:v>2.1092004276324863E-6</c:v>
                </c:pt>
                <c:pt idx="259">
                  <c:v>2.110428189369008E-6</c:v>
                </c:pt>
                <c:pt idx="260">
                  <c:v>2.111656432137044E-6</c:v>
                </c:pt>
                <c:pt idx="261">
                  <c:v>2.1128851560335527E-6</c:v>
                </c:pt>
                <c:pt idx="262">
                  <c:v>2.1141143611554984E-6</c:v>
                </c:pt>
                <c:pt idx="263">
                  <c:v>2.1153440475998367E-6</c:v>
                </c:pt>
                <c:pt idx="264">
                  <c:v>2.1165742154635345E-6</c:v>
                </c:pt>
                <c:pt idx="265">
                  <c:v>2.1178048648435543E-6</c:v>
                </c:pt>
                <c:pt idx="266">
                  <c:v>2.1190359958368598E-6</c:v>
                </c:pt>
                <c:pt idx="267">
                  <c:v>2.1202676085404194E-6</c:v>
                </c:pt>
                <c:pt idx="268">
                  <c:v>2.1214997030511962E-6</c:v>
                </c:pt>
                <c:pt idx="269">
                  <c:v>2.1227322794661615E-6</c:v>
                </c:pt>
                <c:pt idx="270">
                  <c:v>2.1239653378822833E-6</c:v>
                </c:pt>
                <c:pt idx="271">
                  <c:v>2.1251988783965304E-6</c:v>
                </c:pt>
                <c:pt idx="272">
                  <c:v>2.1264329011058777E-6</c:v>
                </c:pt>
                <c:pt idx="273">
                  <c:v>2.1276674061072938E-6</c:v>
                </c:pt>
                <c:pt idx="274">
                  <c:v>2.1289023934977553E-6</c:v>
                </c:pt>
                <c:pt idx="275">
                  <c:v>2.1301378633742335E-6</c:v>
                </c:pt>
                <c:pt idx="276">
                  <c:v>2.1313738158337087E-6</c:v>
                </c:pt>
                <c:pt idx="277">
                  <c:v>2.1326102509731534E-6</c:v>
                </c:pt>
                <c:pt idx="278">
                  <c:v>2.1338471688895487E-6</c:v>
                </c:pt>
                <c:pt idx="279">
                  <c:v>2.1350845696798722E-6</c:v>
                </c:pt>
                <c:pt idx="280">
                  <c:v>2.1363224534411032E-6</c:v>
                </c:pt>
                <c:pt idx="281">
                  <c:v>2.1375608202702258E-6</c:v>
                </c:pt>
                <c:pt idx="282">
                  <c:v>2.1387996702642193E-6</c:v>
                </c:pt>
                <c:pt idx="283">
                  <c:v>2.1400390035200697E-6</c:v>
                </c:pt>
                <c:pt idx="284">
                  <c:v>2.1412788201347591E-6</c:v>
                </c:pt>
                <c:pt idx="285">
                  <c:v>2.1425191202052769E-6</c:v>
                </c:pt>
                <c:pt idx="286">
                  <c:v>2.1437599038286049E-6</c:v>
                </c:pt>
                <c:pt idx="287">
                  <c:v>2.1450011711017345E-6</c:v>
                </c:pt>
                <c:pt idx="288">
                  <c:v>2.1462429221216542E-6</c:v>
                </c:pt>
                <c:pt idx="289">
                  <c:v>2.1474851569853536E-6</c:v>
                </c:pt>
                <c:pt idx="290">
                  <c:v>2.1487278757898246E-6</c:v>
                </c:pt>
                <c:pt idx="291">
                  <c:v>2.1499710786320586E-6</c:v>
                </c:pt>
                <c:pt idx="292">
                  <c:v>2.1512147656090496E-6</c:v>
                </c:pt>
                <c:pt idx="293">
                  <c:v>2.1524589368177911E-6</c:v>
                </c:pt>
                <c:pt idx="294">
                  <c:v>2.1537035923552792E-6</c:v>
                </c:pt>
                <c:pt idx="295">
                  <c:v>2.154948732318512E-6</c:v>
                </c:pt>
                <c:pt idx="296">
                  <c:v>2.1561943568044849E-6</c:v>
                </c:pt>
                <c:pt idx="297">
                  <c:v>2.1574404659101983E-6</c:v>
                </c:pt>
                <c:pt idx="298">
                  <c:v>2.1586870597326529E-6</c:v>
                </c:pt>
                <c:pt idx="299">
                  <c:v>2.1599341383688479E-6</c:v>
                </c:pt>
                <c:pt idx="300">
                  <c:v>2.1611817019157855E-6</c:v>
                </c:pt>
                <c:pt idx="301">
                  <c:v>2.1624297504704713E-6</c:v>
                </c:pt>
                <c:pt idx="302">
                  <c:v>2.1636782841299079E-6</c:v>
                </c:pt>
                <c:pt idx="303">
                  <c:v>2.1649273029911009E-6</c:v>
                </c:pt>
                <c:pt idx="304">
                  <c:v>2.1661768071510577E-6</c:v>
                </c:pt>
                <c:pt idx="305">
                  <c:v>2.1674267967067842E-6</c:v>
                </c:pt>
                <c:pt idx="306">
                  <c:v>2.168677271755292E-6</c:v>
                </c:pt>
                <c:pt idx="307">
                  <c:v>2.1699282323935879E-6</c:v>
                </c:pt>
                <c:pt idx="308">
                  <c:v>2.1711796787186857E-6</c:v>
                </c:pt>
                <c:pt idx="309">
                  <c:v>2.1724316108275942E-6</c:v>
                </c:pt>
                <c:pt idx="310">
                  <c:v>2.1736840288173289E-6</c:v>
                </c:pt>
                <c:pt idx="311">
                  <c:v>2.1749369327849046E-6</c:v>
                </c:pt>
                <c:pt idx="312">
                  <c:v>2.176190322827335E-6</c:v>
                </c:pt>
                <c:pt idx="313">
                  <c:v>2.1774441990416385E-6</c:v>
                </c:pt>
                <c:pt idx="314">
                  <c:v>2.1786985615248294E-6</c:v>
                </c:pt>
                <c:pt idx="315">
                  <c:v>2.1799534103739304E-6</c:v>
                </c:pt>
                <c:pt idx="316">
                  <c:v>2.1812087456859567E-6</c:v>
                </c:pt>
                <c:pt idx="317">
                  <c:v>2.1824645675579327E-6</c:v>
                </c:pt>
                <c:pt idx="318">
                  <c:v>2.1837208760868809E-6</c:v>
                </c:pt>
                <c:pt idx="319">
                  <c:v>2.1849776713698199E-6</c:v>
                </c:pt>
                <c:pt idx="320">
                  <c:v>2.1862349535037783E-6</c:v>
                </c:pt>
                <c:pt idx="321">
                  <c:v>2.1874927225857782E-6</c:v>
                </c:pt>
                <c:pt idx="322">
                  <c:v>2.1887509787128498E-6</c:v>
                </c:pt>
                <c:pt idx="323">
                  <c:v>2.1900097219820151E-6</c:v>
                </c:pt>
                <c:pt idx="324">
                  <c:v>2.1912689524903064E-6</c:v>
                </c:pt>
                <c:pt idx="325">
                  <c:v>2.1925286703347536E-6</c:v>
                </c:pt>
                <c:pt idx="326">
                  <c:v>2.193788875612385E-6</c:v>
                </c:pt>
                <c:pt idx="327">
                  <c:v>2.1950495684202342E-6</c:v>
                </c:pt>
                <c:pt idx="328">
                  <c:v>2.1963107488553327E-6</c:v>
                </c:pt>
                <c:pt idx="329">
                  <c:v>2.1975724170147161E-6</c:v>
                </c:pt>
                <c:pt idx="330">
                  <c:v>2.1988345729954175E-6</c:v>
                </c:pt>
                <c:pt idx="331">
                  <c:v>2.2000972168944735E-6</c:v>
                </c:pt>
                <c:pt idx="332">
                  <c:v>2.201360348808924E-6</c:v>
                </c:pt>
                <c:pt idx="333">
                  <c:v>2.202623968835803E-6</c:v>
                </c:pt>
                <c:pt idx="334">
                  <c:v>2.2038880770721545E-6</c:v>
                </c:pt>
                <c:pt idx="335">
                  <c:v>2.205152673615016E-6</c:v>
                </c:pt>
                <c:pt idx="336">
                  <c:v>2.2064177585614295E-6</c:v>
                </c:pt>
                <c:pt idx="337">
                  <c:v>2.2076833320084375E-6</c:v>
                </c:pt>
                <c:pt idx="338">
                  <c:v>2.2089493940530856E-6</c:v>
                </c:pt>
                <c:pt idx="339">
                  <c:v>2.2102159447924153E-6</c:v>
                </c:pt>
                <c:pt idx="340">
                  <c:v>2.2114829843234751E-6</c:v>
                </c:pt>
                <c:pt idx="341">
                  <c:v>2.2127505127433128E-6</c:v>
                </c:pt>
                <c:pt idx="342">
                  <c:v>2.2140185301489753E-6</c:v>
                </c:pt>
                <c:pt idx="343">
                  <c:v>2.2152870366375119E-6</c:v>
                </c:pt>
                <c:pt idx="344">
                  <c:v>2.2165560323059719E-6</c:v>
                </c:pt>
                <c:pt idx="345">
                  <c:v>2.2178255172514094E-6</c:v>
                </c:pt>
                <c:pt idx="346">
                  <c:v>2.2190954915708734E-6</c:v>
                </c:pt>
                <c:pt idx="347">
                  <c:v>2.2203659553614199E-6</c:v>
                </c:pt>
                <c:pt idx="348">
                  <c:v>2.2216369087201047E-6</c:v>
                </c:pt>
                <c:pt idx="349">
                  <c:v>2.2229083517439802E-6</c:v>
                </c:pt>
                <c:pt idx="350">
                  <c:v>2.2241802845301065E-6</c:v>
                </c:pt>
                <c:pt idx="351">
                  <c:v>2.2254527071755393E-6</c:v>
                </c:pt>
                <c:pt idx="352">
                  <c:v>2.2267256197773383E-6</c:v>
                </c:pt>
                <c:pt idx="353">
                  <c:v>2.2279990224325642E-6</c:v>
                </c:pt>
                <c:pt idx="354">
                  <c:v>2.229272915238276E-6</c:v>
                </c:pt>
                <c:pt idx="355">
                  <c:v>2.2305472982915406E-6</c:v>
                </c:pt>
                <c:pt idx="356">
                  <c:v>2.2318221716894167E-6</c:v>
                </c:pt>
                <c:pt idx="357">
                  <c:v>2.2330975355289728E-6</c:v>
                </c:pt>
                <c:pt idx="358">
                  <c:v>2.2343733899072702E-6</c:v>
                </c:pt>
                <c:pt idx="359">
                  <c:v>2.2356497349213783E-6</c:v>
                </c:pt>
                <c:pt idx="360">
                  <c:v>2.2369265706683646E-6</c:v>
                </c:pt>
                <c:pt idx="361">
                  <c:v>2.2382038972452983E-6</c:v>
                </c:pt>
                <c:pt idx="362">
                  <c:v>2.2394817147492479E-6</c:v>
                </c:pt>
                <c:pt idx="363">
                  <c:v>2.2407600232772849E-6</c:v>
                </c:pt>
                <c:pt idx="364">
                  <c:v>2.2420388229264824E-6</c:v>
                </c:pt>
                <c:pt idx="365">
                  <c:v>2.2433181137939118E-6</c:v>
                </c:pt>
                <c:pt idx="366">
                  <c:v>2.2445978959766495E-6</c:v>
                </c:pt>
                <c:pt idx="367">
                  <c:v>2.2458781695717687E-6</c:v>
                </c:pt>
                <c:pt idx="368">
                  <c:v>2.2471589346763488E-6</c:v>
                </c:pt>
                <c:pt idx="369">
                  <c:v>2.2484401913874639E-6</c:v>
                </c:pt>
                <c:pt idx="370">
                  <c:v>2.2497219398021935E-6</c:v>
                </c:pt>
                <c:pt idx="371">
                  <c:v>2.25100418001762E-6</c:v>
                </c:pt>
                <c:pt idx="372">
                  <c:v>2.2522869121308208E-6</c:v>
                </c:pt>
                <c:pt idx="373">
                  <c:v>2.2535701362388798E-6</c:v>
                </c:pt>
                <c:pt idx="374">
                  <c:v>2.2548538524388775E-6</c:v>
                </c:pt>
                <c:pt idx="375">
                  <c:v>2.2561380608279026E-6</c:v>
                </c:pt>
                <c:pt idx="376">
                  <c:v>2.2574227615030343E-6</c:v>
                </c:pt>
                <c:pt idx="377">
                  <c:v>2.2587079545613634E-6</c:v>
                </c:pt>
                <c:pt idx="378">
                  <c:v>2.2599936400999751E-6</c:v>
                </c:pt>
                <c:pt idx="379">
                  <c:v>2.2612798182159584E-6</c:v>
                </c:pt>
                <c:pt idx="380">
                  <c:v>2.2625664890064032E-6</c:v>
                </c:pt>
                <c:pt idx="381">
                  <c:v>2.2638536525683985E-6</c:v>
                </c:pt>
                <c:pt idx="382">
                  <c:v>2.2651413089990377E-6</c:v>
                </c:pt>
                <c:pt idx="383">
                  <c:v>2.266429458395411E-6</c:v>
                </c:pt>
                <c:pt idx="384">
                  <c:v>2.2677181008546142E-6</c:v>
                </c:pt>
                <c:pt idx="385">
                  <c:v>2.269007236473744E-6</c:v>
                </c:pt>
                <c:pt idx="386">
                  <c:v>2.2702968653498912E-6</c:v>
                </c:pt>
                <c:pt idx="387">
                  <c:v>2.2715869875801586E-6</c:v>
                </c:pt>
                <c:pt idx="388">
                  <c:v>2.2728776032616384E-6</c:v>
                </c:pt>
                <c:pt idx="389">
                  <c:v>2.2741687124914351E-6</c:v>
                </c:pt>
                <c:pt idx="390">
                  <c:v>2.2754603153666465E-6</c:v>
                </c:pt>
                <c:pt idx="391">
                  <c:v>2.2767524119843745E-6</c:v>
                </c:pt>
                <c:pt idx="392">
                  <c:v>2.2780450024417192E-6</c:v>
                </c:pt>
                <c:pt idx="393">
                  <c:v>2.2793380868357863E-6</c:v>
                </c:pt>
                <c:pt idx="394">
                  <c:v>2.2806316652636824E-6</c:v>
                </c:pt>
                <c:pt idx="395">
                  <c:v>2.281925737822509E-6</c:v>
                </c:pt>
                <c:pt idx="396">
                  <c:v>2.2832203046093766E-6</c:v>
                </c:pt>
                <c:pt idx="397">
                  <c:v>2.2845153657213905E-6</c:v>
                </c:pt>
                <c:pt idx="398">
                  <c:v>2.2858109212556599E-6</c:v>
                </c:pt>
                <c:pt idx="399">
                  <c:v>2.287106971309295E-6</c:v>
                </c:pt>
                <c:pt idx="400">
                  <c:v>2.2884035159794074E-6</c:v>
                </c:pt>
                <c:pt idx="401">
                  <c:v>2.2897005553631106E-6</c:v>
                </c:pt>
                <c:pt idx="402">
                  <c:v>2.2909980895575145E-6</c:v>
                </c:pt>
                <c:pt idx="403">
                  <c:v>2.2922961186597359E-6</c:v>
                </c:pt>
                <c:pt idx="404">
                  <c:v>2.293594642766889E-6</c:v>
                </c:pt>
                <c:pt idx="405">
                  <c:v>2.2948936619760911E-6</c:v>
                </c:pt>
                <c:pt idx="406">
                  <c:v>2.2961931763844593E-6</c:v>
                </c:pt>
                <c:pt idx="407">
                  <c:v>2.2974931860891113E-6</c:v>
                </c:pt>
                <c:pt idx="408">
                  <c:v>2.2987936911871697E-6</c:v>
                </c:pt>
                <c:pt idx="409">
                  <c:v>2.300094691775751E-6</c:v>
                </c:pt>
                <c:pt idx="410">
                  <c:v>2.3013961879519815E-6</c:v>
                </c:pt>
                <c:pt idx="411">
                  <c:v>2.3026981798129816E-6</c:v>
                </c:pt>
                <c:pt idx="412">
                  <c:v>2.304000667455876E-6</c:v>
                </c:pt>
                <c:pt idx="413">
                  <c:v>2.3053036509777887E-6</c:v>
                </c:pt>
                <c:pt idx="414">
                  <c:v>2.3066071304758473E-6</c:v>
                </c:pt>
                <c:pt idx="415">
                  <c:v>2.3079111060471783E-6</c:v>
                </c:pt>
                <c:pt idx="416">
                  <c:v>2.3092155777889095E-6</c:v>
                </c:pt>
                <c:pt idx="417">
                  <c:v>2.3105205457981727E-6</c:v>
                </c:pt>
                <c:pt idx="418">
                  <c:v>2.3118260101720952E-6</c:v>
                </c:pt>
                <c:pt idx="419">
                  <c:v>2.3131319710078113E-6</c:v>
                </c:pt>
                <c:pt idx="420">
                  <c:v>2.3144384284024511E-6</c:v>
                </c:pt>
                <c:pt idx="421">
                  <c:v>2.3157453824531514E-6</c:v>
                </c:pt>
                <c:pt idx="422">
                  <c:v>2.3170528332570433E-6</c:v>
                </c:pt>
                <c:pt idx="423">
                  <c:v>2.318360780911264E-6</c:v>
                </c:pt>
                <c:pt idx="424">
                  <c:v>2.3196692255129522E-6</c:v>
                </c:pt>
                <c:pt idx="425">
                  <c:v>2.3209781671592439E-6</c:v>
                </c:pt>
                <c:pt idx="426">
                  <c:v>2.3222876059472802E-6</c:v>
                </c:pt>
                <c:pt idx="427">
                  <c:v>2.3235975419741975E-6</c:v>
                </c:pt>
                <c:pt idx="428">
                  <c:v>2.3249079753371426E-6</c:v>
                </c:pt>
                <c:pt idx="429">
                  <c:v>2.3262189061332519E-6</c:v>
                </c:pt>
                <c:pt idx="430">
                  <c:v>2.3275303344596711E-6</c:v>
                </c:pt>
                <c:pt idx="431">
                  <c:v>2.3288422604135482E-6</c:v>
                </c:pt>
                <c:pt idx="432">
                  <c:v>2.330154684092023E-6</c:v>
                </c:pt>
                <c:pt idx="433">
                  <c:v>2.3314676055922464E-6</c:v>
                </c:pt>
                <c:pt idx="434">
                  <c:v>2.3327810250113625E-6</c:v>
                </c:pt>
                <c:pt idx="435">
                  <c:v>2.334094942446523E-6</c:v>
                </c:pt>
                <c:pt idx="436">
                  <c:v>2.3354093579948758E-6</c:v>
                </c:pt>
                <c:pt idx="437">
                  <c:v>2.3367242717535727E-6</c:v>
                </c:pt>
                <c:pt idx="438">
                  <c:v>2.3380396838197665E-6</c:v>
                </c:pt>
                <c:pt idx="439">
                  <c:v>2.3393555942906082E-6</c:v>
                </c:pt>
                <c:pt idx="440">
                  <c:v>2.3406720032632537E-6</c:v>
                </c:pt>
                <c:pt idx="441">
                  <c:v>2.3419889108348568E-6</c:v>
                </c:pt>
                <c:pt idx="442">
                  <c:v>2.3433063171025753E-6</c:v>
                </c:pt>
                <c:pt idx="443">
                  <c:v>2.3446242221635641E-6</c:v>
                </c:pt>
                <c:pt idx="444">
                  <c:v>2.3459426261149823E-6</c:v>
                </c:pt>
                <c:pt idx="445">
                  <c:v>2.3472615290539929E-6</c:v>
                </c:pt>
                <c:pt idx="446">
                  <c:v>2.3485809310777511E-6</c:v>
                </c:pt>
                <c:pt idx="447">
                  <c:v>2.3499008322834234E-6</c:v>
                </c:pt>
                <c:pt idx="448">
                  <c:v>2.3512212327681678E-6</c:v>
                </c:pt>
                <c:pt idx="449">
                  <c:v>2.3525421326291518E-6</c:v>
                </c:pt>
                <c:pt idx="450">
                  <c:v>2.3538635319635385E-6</c:v>
                </c:pt>
                <c:pt idx="451">
                  <c:v>2.3551854308684944E-6</c:v>
                </c:pt>
                <c:pt idx="452">
                  <c:v>2.356507829441184E-6</c:v>
                </c:pt>
                <c:pt idx="453">
                  <c:v>2.3578307277787785E-6</c:v>
                </c:pt>
                <c:pt idx="454">
                  <c:v>2.3591541259784473E-6</c:v>
                </c:pt>
                <c:pt idx="455">
                  <c:v>2.360478024137357E-6</c:v>
                </c:pt>
                <c:pt idx="456">
                  <c:v>2.3618024223526826E-6</c:v>
                </c:pt>
                <c:pt idx="457">
                  <c:v>2.3631273207215927E-6</c:v>
                </c:pt>
                <c:pt idx="458">
                  <c:v>2.364452719341265E-6</c:v>
                </c:pt>
                <c:pt idx="459">
                  <c:v>2.3657786183088706E-6</c:v>
                </c:pt>
                <c:pt idx="460">
                  <c:v>2.3671050177215849E-6</c:v>
                </c:pt>
                <c:pt idx="461">
                  <c:v>2.3684319176765872E-6</c:v>
                </c:pt>
                <c:pt idx="462">
                  <c:v>2.3697593182710528E-6</c:v>
                </c:pt>
                <c:pt idx="463">
                  <c:v>2.3710872196021616E-6</c:v>
                </c:pt>
                <c:pt idx="464">
                  <c:v>2.3724156217670918E-6</c:v>
                </c:pt>
                <c:pt idx="465">
                  <c:v>2.373744524863027E-6</c:v>
                </c:pt>
                <c:pt idx="466">
                  <c:v>2.3750739289871455E-6</c:v>
                </c:pt>
                <c:pt idx="467">
                  <c:v>2.376403834236633E-6</c:v>
                </c:pt>
                <c:pt idx="468">
                  <c:v>2.3777342407086737E-6</c:v>
                </c:pt>
                <c:pt idx="469">
                  <c:v>2.3790651485004504E-6</c:v>
                </c:pt>
                <c:pt idx="470">
                  <c:v>2.3803965577091519E-6</c:v>
                </c:pt>
                <c:pt idx="471">
                  <c:v>2.381728468431963E-6</c:v>
                </c:pt>
                <c:pt idx="472">
                  <c:v>2.3830608807660745E-6</c:v>
                </c:pt>
                <c:pt idx="473">
                  <c:v>2.3843937948086735E-6</c:v>
                </c:pt>
                <c:pt idx="474">
                  <c:v>2.3857272106569504E-6</c:v>
                </c:pt>
                <c:pt idx="475">
                  <c:v>2.3870611284081001E-6</c:v>
                </c:pt>
                <c:pt idx="476">
                  <c:v>2.3883955481593102E-6</c:v>
                </c:pt>
                <c:pt idx="477">
                  <c:v>2.3897304700077783E-6</c:v>
                </c:pt>
                <c:pt idx="478">
                  <c:v>2.3910658940506975E-6</c:v>
                </c:pt>
                <c:pt idx="479">
                  <c:v>2.392401820385264E-6</c:v>
                </c:pt>
                <c:pt idx="480">
                  <c:v>2.3937382491086737E-6</c:v>
                </c:pt>
                <c:pt idx="481">
                  <c:v>2.3950751803181264E-6</c:v>
                </c:pt>
                <c:pt idx="482">
                  <c:v>2.3964126141108184E-6</c:v>
                </c:pt>
                <c:pt idx="483">
                  <c:v>2.3977505505839506E-6</c:v>
                </c:pt>
                <c:pt idx="484">
                  <c:v>2.3990889898347258E-6</c:v>
                </c:pt>
                <c:pt idx="485">
                  <c:v>2.4004279319603449E-6</c:v>
                </c:pt>
                <c:pt idx="486">
                  <c:v>2.4017673770580113E-6</c:v>
                </c:pt>
                <c:pt idx="487">
                  <c:v>2.403107325224928E-6</c:v>
                </c:pt>
                <c:pt idx="488">
                  <c:v>2.4044477765583026E-6</c:v>
                </c:pt>
                <c:pt idx="489">
                  <c:v>2.4057887311553393E-6</c:v>
                </c:pt>
                <c:pt idx="490">
                  <c:v>2.4071301891132465E-6</c:v>
                </c:pt>
                <c:pt idx="491">
                  <c:v>2.4084721505292345E-6</c:v>
                </c:pt>
                <c:pt idx="492">
                  <c:v>2.4098146155005105E-6</c:v>
                </c:pt>
                <c:pt idx="493">
                  <c:v>2.4111575841242857E-6</c:v>
                </c:pt>
                <c:pt idx="494">
                  <c:v>2.4125010564977714E-6</c:v>
                </c:pt>
                <c:pt idx="495">
                  <c:v>2.4138450327181814E-6</c:v>
                </c:pt>
                <c:pt idx="496">
                  <c:v>2.4151895128827297E-6</c:v>
                </c:pt>
                <c:pt idx="497">
                  <c:v>2.4165344970886295E-6</c:v>
                </c:pt>
                <c:pt idx="498">
                  <c:v>2.4178799854330993E-6</c:v>
                </c:pt>
                <c:pt idx="499">
                  <c:v>2.4192259780133527E-6</c:v>
                </c:pt>
                <c:pt idx="500">
                  <c:v>2.4205724749266122E-6</c:v>
                </c:pt>
                <c:pt idx="501">
                  <c:v>2.4219194762700921E-6</c:v>
                </c:pt>
                <c:pt idx="502">
                  <c:v>2.4232669821410166E-6</c:v>
                </c:pt>
                <c:pt idx="503">
                  <c:v>2.4246149926366039E-6</c:v>
                </c:pt>
                <c:pt idx="504">
                  <c:v>2.4259635078540786E-6</c:v>
                </c:pt>
                <c:pt idx="505">
                  <c:v>2.4273125278906639E-6</c:v>
                </c:pt>
                <c:pt idx="506">
                  <c:v>2.4286620528435823E-6</c:v>
                </c:pt>
                <c:pt idx="507">
                  <c:v>2.4300120828100625E-6</c:v>
                </c:pt>
                <c:pt idx="508">
                  <c:v>2.4313626178873271E-6</c:v>
                </c:pt>
                <c:pt idx="509">
                  <c:v>2.4327136581726073E-6</c:v>
                </c:pt>
                <c:pt idx="510">
                  <c:v>2.4340652037631286E-6</c:v>
                </c:pt>
                <c:pt idx="511">
                  <c:v>2.4354172547561248E-6</c:v>
                </c:pt>
                <c:pt idx="512">
                  <c:v>2.4367698112488214E-6</c:v>
                </c:pt>
                <c:pt idx="513">
                  <c:v>2.4381228733384543E-6</c:v>
                </c:pt>
                <c:pt idx="514">
                  <c:v>2.4394764411222566E-6</c:v>
                </c:pt>
                <c:pt idx="515">
                  <c:v>2.4408305146974591E-6</c:v>
                </c:pt>
                <c:pt idx="516">
                  <c:v>2.4421850941613009E-6</c:v>
                </c:pt>
                <c:pt idx="517">
                  <c:v>2.4435401796110137E-6</c:v>
                </c:pt>
                <c:pt idx="518">
                  <c:v>2.4448957711438377E-6</c:v>
                </c:pt>
                <c:pt idx="519">
                  <c:v>2.4462518688570098E-6</c:v>
                </c:pt>
                <c:pt idx="520">
                  <c:v>2.4476084728477689E-6</c:v>
                </c:pt>
                <c:pt idx="521">
                  <c:v>2.4489655832133574E-6</c:v>
                </c:pt>
                <c:pt idx="522">
                  <c:v>2.450323200051015E-6</c:v>
                </c:pt>
                <c:pt idx="523">
                  <c:v>2.4516813234579847E-6</c:v>
                </c:pt>
                <c:pt idx="524">
                  <c:v>2.4530399535315094E-6</c:v>
                </c:pt>
                <c:pt idx="525">
                  <c:v>2.454399090368835E-6</c:v>
                </c:pt>
                <c:pt idx="526">
                  <c:v>2.4557587340672047E-6</c:v>
                </c:pt>
                <c:pt idx="527">
                  <c:v>2.4571188847238664E-6</c:v>
                </c:pt>
                <c:pt idx="528">
                  <c:v>2.4584795424360695E-6</c:v>
                </c:pt>
                <c:pt idx="529">
                  <c:v>2.4598407073010602E-6</c:v>
                </c:pt>
                <c:pt idx="530">
                  <c:v>2.4612023794160902E-6</c:v>
                </c:pt>
                <c:pt idx="531">
                  <c:v>2.4625645588784086E-6</c:v>
                </c:pt>
                <c:pt idx="532">
                  <c:v>2.4639272457852697E-6</c:v>
                </c:pt>
                <c:pt idx="533">
                  <c:v>2.4652904402339234E-6</c:v>
                </c:pt>
                <c:pt idx="534">
                  <c:v>2.4666541423216255E-6</c:v>
                </c:pt>
                <c:pt idx="535">
                  <c:v>2.4680183521456329E-6</c:v>
                </c:pt>
                <c:pt idx="536">
                  <c:v>2.4693830698031985E-6</c:v>
                </c:pt>
                <c:pt idx="537">
                  <c:v>2.4707482953915807E-6</c:v>
                </c:pt>
                <c:pt idx="538">
                  <c:v>2.4721140290080383E-6</c:v>
                </c:pt>
                <c:pt idx="539">
                  <c:v>2.4734802707498312E-6</c:v>
                </c:pt>
                <c:pt idx="540">
                  <c:v>2.4748470207142177E-6</c:v>
                </c:pt>
                <c:pt idx="541">
                  <c:v>2.4762142789984609E-6</c:v>
                </c:pt>
                <c:pt idx="542">
                  <c:v>2.4775820456998218E-6</c:v>
                </c:pt>
                <c:pt idx="543">
                  <c:v>2.4789503209155656E-6</c:v>
                </c:pt>
                <c:pt idx="544">
                  <c:v>2.4803191047429559E-6</c:v>
                </c:pt>
                <c:pt idx="545">
                  <c:v>2.4816883972792583E-6</c:v>
                </c:pt>
                <c:pt idx="546">
                  <c:v>2.483058198621741E-6</c:v>
                </c:pt>
                <c:pt idx="547">
                  <c:v>2.4844285088676696E-6</c:v>
                </c:pt>
                <c:pt idx="548">
                  <c:v>2.4857993281143152E-6</c:v>
                </c:pt>
                <c:pt idx="549">
                  <c:v>2.487170656458944E-6</c:v>
                </c:pt>
                <c:pt idx="550">
                  <c:v>2.4885424939988296E-6</c:v>
                </c:pt>
                <c:pt idx="551">
                  <c:v>2.4899148408312457E-6</c:v>
                </c:pt>
                <c:pt idx="552">
                  <c:v>2.4912876970534608E-6</c:v>
                </c:pt>
                <c:pt idx="553">
                  <c:v>2.4926610627627522E-6</c:v>
                </c:pt>
                <c:pt idx="554">
                  <c:v>2.4940349380563934E-6</c:v>
                </c:pt>
                <c:pt idx="555">
                  <c:v>2.4954093230316624E-6</c:v>
                </c:pt>
                <c:pt idx="556">
                  <c:v>2.4967842177858346E-6</c:v>
                </c:pt>
                <c:pt idx="557">
                  <c:v>2.4981596224161879E-6</c:v>
                </c:pt>
                <c:pt idx="558">
                  <c:v>2.499535537020004E-6</c:v>
                </c:pt>
                <c:pt idx="559">
                  <c:v>2.5009119616945608E-6</c:v>
                </c:pt>
                <c:pt idx="560">
                  <c:v>2.5022888965371423E-6</c:v>
                </c:pt>
                <c:pt idx="561">
                  <c:v>2.5036663416450271E-6</c:v>
                </c:pt>
                <c:pt idx="562">
                  <c:v>2.5050442971155042E-6</c:v>
                </c:pt>
                <c:pt idx="563">
                  <c:v>2.5064227630458519E-6</c:v>
                </c:pt>
                <c:pt idx="564">
                  <c:v>2.5078017395333601E-6</c:v>
                </c:pt>
                <c:pt idx="565">
                  <c:v>2.5091812266753151E-6</c:v>
                </c:pt>
                <c:pt idx="566">
                  <c:v>2.5105612245690025E-6</c:v>
                </c:pt>
                <c:pt idx="567">
                  <c:v>2.5119417333117129E-6</c:v>
                </c:pt>
                <c:pt idx="568">
                  <c:v>2.5133227530007352E-6</c:v>
                </c:pt>
                <c:pt idx="569">
                  <c:v>2.5147042837333618E-6</c:v>
                </c:pt>
                <c:pt idx="570">
                  <c:v>2.5160863256068807E-6</c:v>
                </c:pt>
                <c:pt idx="571">
                  <c:v>2.5174688787185906E-6</c:v>
                </c:pt>
                <c:pt idx="572">
                  <c:v>2.51885194316578E-6</c:v>
                </c:pt>
                <c:pt idx="573">
                  <c:v>2.5202355190457464E-6</c:v>
                </c:pt>
                <c:pt idx="574">
                  <c:v>2.5216196064557879E-6</c:v>
                </c:pt>
                <c:pt idx="575">
                  <c:v>2.5230042054931978E-6</c:v>
                </c:pt>
                <c:pt idx="576">
                  <c:v>2.5243893162552776E-6</c:v>
                </c:pt>
                <c:pt idx="577">
                  <c:v>2.5257749388393232E-6</c:v>
                </c:pt>
                <c:pt idx="578">
                  <c:v>2.5271610733426382E-6</c:v>
                </c:pt>
                <c:pt idx="579">
                  <c:v>2.5285477198625209E-6</c:v>
                </c:pt>
                <c:pt idx="580">
                  <c:v>2.5299348784962751E-6</c:v>
                </c:pt>
                <c:pt idx="581">
                  <c:v>2.5313225493412062E-6</c:v>
                </c:pt>
                <c:pt idx="582">
                  <c:v>2.532710732494615E-6</c:v>
                </c:pt>
                <c:pt idx="583">
                  <c:v>2.5340994280538104E-6</c:v>
                </c:pt>
                <c:pt idx="584">
                  <c:v>2.535488636116096E-6</c:v>
                </c:pt>
                <c:pt idx="585">
                  <c:v>2.5368783567787825E-6</c:v>
                </c:pt>
                <c:pt idx="586">
                  <c:v>2.5382685901391744E-6</c:v>
                </c:pt>
                <c:pt idx="587">
                  <c:v>2.5396593362945848E-6</c:v>
                </c:pt>
                <c:pt idx="588">
                  <c:v>2.5410505953423239E-6</c:v>
                </c:pt>
                <c:pt idx="589">
                  <c:v>2.5424423673797025E-6</c:v>
                </c:pt>
                <c:pt idx="590">
                  <c:v>2.5438346525040346E-6</c:v>
                </c:pt>
                <c:pt idx="591">
                  <c:v>2.5452274508126329E-6</c:v>
                </c:pt>
                <c:pt idx="592">
                  <c:v>2.5466207624028138E-6</c:v>
                </c:pt>
                <c:pt idx="593">
                  <c:v>2.5480145873718903E-6</c:v>
                </c:pt>
                <c:pt idx="594">
                  <c:v>2.5494089258171816E-6</c:v>
                </c:pt>
                <c:pt idx="595">
                  <c:v>2.5508037778360078E-6</c:v>
                </c:pt>
                <c:pt idx="596">
                  <c:v>2.5521991435256842E-6</c:v>
                </c:pt>
                <c:pt idx="597">
                  <c:v>2.5535950229835335E-6</c:v>
                </c:pt>
                <c:pt idx="598">
                  <c:v>2.5549914163068744E-6</c:v>
                </c:pt>
                <c:pt idx="599">
                  <c:v>2.5563883235930326E-6</c:v>
                </c:pt>
                <c:pt idx="600">
                  <c:v>2.5577857449393272E-6</c:v>
                </c:pt>
                <c:pt idx="601">
                  <c:v>2.5591836804430873E-6</c:v>
                </c:pt>
                <c:pt idx="602">
                  <c:v>2.5605821302016327E-6</c:v>
                </c:pt>
                <c:pt idx="603">
                  <c:v>2.5619810943122943E-6</c:v>
                </c:pt>
                <c:pt idx="604">
                  <c:v>2.5633805728723983E-6</c:v>
                </c:pt>
                <c:pt idx="605">
                  <c:v>2.5647805659792718E-6</c:v>
                </c:pt>
                <c:pt idx="606">
                  <c:v>2.5661810737302474E-6</c:v>
                </c:pt>
                <c:pt idx="607">
                  <c:v>2.5675820962226511E-6</c:v>
                </c:pt>
                <c:pt idx="608">
                  <c:v>2.5689836335538199E-6</c:v>
                </c:pt>
                <c:pt idx="609">
                  <c:v>2.5703856858210816E-6</c:v>
                </c:pt>
                <c:pt idx="610">
                  <c:v>2.5717882531217721E-6</c:v>
                </c:pt>
                <c:pt idx="611">
                  <c:v>2.5731913355532262E-6</c:v>
                </c:pt>
                <c:pt idx="612">
                  <c:v>2.5745949332127802E-6</c:v>
                </c:pt>
                <c:pt idx="613">
                  <c:v>2.5759990461977705E-6</c:v>
                </c:pt>
                <c:pt idx="614">
                  <c:v>2.5774036746055329E-6</c:v>
                </c:pt>
                <c:pt idx="615">
                  <c:v>2.5788088185334095E-6</c:v>
                </c:pt>
                <c:pt idx="616">
                  <c:v>2.5802144780787377E-6</c:v>
                </c:pt>
                <c:pt idx="617">
                  <c:v>2.5816206533388592E-6</c:v>
                </c:pt>
                <c:pt idx="618">
                  <c:v>2.5830273444111178E-6</c:v>
                </c:pt>
                <c:pt idx="619">
                  <c:v>2.5844345513928537E-6</c:v>
                </c:pt>
                <c:pt idx="620">
                  <c:v>2.5858422743814136E-6</c:v>
                </c:pt>
                <c:pt idx="621">
                  <c:v>2.58725051347414E-6</c:v>
                </c:pt>
                <c:pt idx="622">
                  <c:v>2.5886592687683825E-6</c:v>
                </c:pt>
                <c:pt idx="623">
                  <c:v>2.5900685403614847E-6</c:v>
                </c:pt>
                <c:pt idx="624">
                  <c:v>2.5914783283507968E-6</c:v>
                </c:pt>
                <c:pt idx="625">
                  <c:v>2.5928886328336689E-6</c:v>
                </c:pt>
                <c:pt idx="626">
                  <c:v>2.5942994539074479E-6</c:v>
                </c:pt>
                <c:pt idx="627">
                  <c:v>2.5957107916694905E-6</c:v>
                </c:pt>
                <c:pt idx="628">
                  <c:v>2.5971226462171431E-6</c:v>
                </c:pt>
                <c:pt idx="629">
                  <c:v>2.5985350176477647E-6</c:v>
                </c:pt>
                <c:pt idx="630">
                  <c:v>2.5999479060587047E-6</c:v>
                </c:pt>
                <c:pt idx="631">
                  <c:v>2.601361311547324E-6</c:v>
                </c:pt>
                <c:pt idx="632">
                  <c:v>2.6027752342109735E-6</c:v>
                </c:pt>
                <c:pt idx="633">
                  <c:v>2.6041896741470153E-6</c:v>
                </c:pt>
                <c:pt idx="634">
                  <c:v>2.6056046314528065E-6</c:v>
                </c:pt>
                <c:pt idx="635">
                  <c:v>2.6070201062257047E-6</c:v>
                </c:pt>
                <c:pt idx="636">
                  <c:v>2.6084360985630742E-6</c:v>
                </c:pt>
                <c:pt idx="637">
                  <c:v>2.6098526085622743E-6</c:v>
                </c:pt>
                <c:pt idx="638">
                  <c:v>2.6112696363206704E-6</c:v>
                </c:pt>
                <c:pt idx="639">
                  <c:v>2.6126871819356216E-6</c:v>
                </c:pt>
                <c:pt idx="640">
                  <c:v>2.6141052455044962E-6</c:v>
                </c:pt>
                <c:pt idx="641">
                  <c:v>2.6155238271246607E-6</c:v>
                </c:pt>
                <c:pt idx="642">
                  <c:v>2.61694292689348E-6</c:v>
                </c:pt>
                <c:pt idx="643">
                  <c:v>2.6183625449083241E-6</c:v>
                </c:pt>
                <c:pt idx="644">
                  <c:v>2.6197826812665592E-6</c:v>
                </c:pt>
                <c:pt idx="645">
                  <c:v>2.6212033360655576E-6</c:v>
                </c:pt>
                <c:pt idx="646">
                  <c:v>2.6226245094026887E-6</c:v>
                </c:pt>
                <c:pt idx="647">
                  <c:v>2.6240462013753262E-6</c:v>
                </c:pt>
                <c:pt idx="648">
                  <c:v>2.6254684120808441E-6</c:v>
                </c:pt>
                <c:pt idx="649">
                  <c:v>2.6268911416166126E-6</c:v>
                </c:pt>
                <c:pt idx="650">
                  <c:v>2.6283143900800118E-6</c:v>
                </c:pt>
                <c:pt idx="651">
                  <c:v>2.6297381575684136E-6</c:v>
                </c:pt>
                <c:pt idx="652">
                  <c:v>2.6311624441791983E-6</c:v>
                </c:pt>
                <c:pt idx="653">
                  <c:v>2.6325872500097423E-6</c:v>
                </c:pt>
                <c:pt idx="654">
                  <c:v>2.6340125751574254E-6</c:v>
                </c:pt>
                <c:pt idx="655">
                  <c:v>2.6354384197196302E-6</c:v>
                </c:pt>
                <c:pt idx="656">
                  <c:v>2.6368647837937342E-6</c:v>
                </c:pt>
                <c:pt idx="657">
                  <c:v>2.6382916674771241E-6</c:v>
                </c:pt>
                <c:pt idx="658">
                  <c:v>2.6397190708671786E-6</c:v>
                </c:pt>
                <c:pt idx="659">
                  <c:v>2.6411469940612862E-6</c:v>
                </c:pt>
                <c:pt idx="660">
                  <c:v>2.6425754371568303E-6</c:v>
                </c:pt>
                <c:pt idx="661">
                  <c:v>2.6440044002512002E-6</c:v>
                </c:pt>
                <c:pt idx="662">
                  <c:v>2.6454338834417792E-6</c:v>
                </c:pt>
                <c:pt idx="663">
                  <c:v>2.6468638868259576E-6</c:v>
                </c:pt>
                <c:pt idx="664">
                  <c:v>2.6482944105011279E-6</c:v>
                </c:pt>
                <c:pt idx="665">
                  <c:v>2.6497254545646767E-6</c:v>
                </c:pt>
                <c:pt idx="666">
                  <c:v>2.6511570191139998E-6</c:v>
                </c:pt>
                <c:pt idx="667">
                  <c:v>2.6525891042464854E-6</c:v>
                </c:pt>
                <c:pt idx="668">
                  <c:v>2.6540217100595321E-6</c:v>
                </c:pt>
                <c:pt idx="669">
                  <c:v>2.6554548366505305E-6</c:v>
                </c:pt>
                <c:pt idx="670">
                  <c:v>2.6568884841168775E-6</c:v>
                </c:pt>
                <c:pt idx="671">
                  <c:v>2.658322652555973E-6</c:v>
                </c:pt>
                <c:pt idx="672">
                  <c:v>2.6597573420652114E-6</c:v>
                </c:pt>
                <c:pt idx="673">
                  <c:v>2.6611925527419942E-6</c:v>
                </c:pt>
                <c:pt idx="674">
                  <c:v>2.6626282846837185E-6</c:v>
                </c:pt>
                <c:pt idx="675">
                  <c:v>2.6640645379877878E-6</c:v>
                </c:pt>
                <c:pt idx="676">
                  <c:v>2.6655013127516022E-6</c:v>
                </c:pt>
                <c:pt idx="677">
                  <c:v>2.6669386090725666E-6</c:v>
                </c:pt>
                <c:pt idx="678">
                  <c:v>2.6683764270480847E-6</c:v>
                </c:pt>
                <c:pt idx="679">
                  <c:v>2.669814766775561E-6</c:v>
                </c:pt>
                <c:pt idx="680">
                  <c:v>2.6712536283524018E-6</c:v>
                </c:pt>
                <c:pt idx="681">
                  <c:v>2.6726930118760146E-6</c:v>
                </c:pt>
                <c:pt idx="682">
                  <c:v>2.6741329174438074E-6</c:v>
                </c:pt>
                <c:pt idx="683">
                  <c:v>2.6755733451531889E-6</c:v>
                </c:pt>
                <c:pt idx="684">
                  <c:v>2.6770142951015697E-6</c:v>
                </c:pt>
                <c:pt idx="685">
                  <c:v>2.6784557673863631E-6</c:v>
                </c:pt>
                <c:pt idx="686">
                  <c:v>2.6798977621049775E-6</c:v>
                </c:pt>
                <c:pt idx="687">
                  <c:v>2.6813402793548303E-6</c:v>
                </c:pt>
                <c:pt idx="688">
                  <c:v>2.6827833192333327E-6</c:v>
                </c:pt>
                <c:pt idx="689">
                  <c:v>2.6842268818379033E-6</c:v>
                </c:pt>
                <c:pt idx="690">
                  <c:v>2.6856709672659546E-6</c:v>
                </c:pt>
                <c:pt idx="691">
                  <c:v>2.6871155756149073E-6</c:v>
                </c:pt>
                <c:pt idx="692">
                  <c:v>2.6885607069821774E-6</c:v>
                </c:pt>
                <c:pt idx="693">
                  <c:v>2.6900063614651873E-6</c:v>
                </c:pt>
                <c:pt idx="694">
                  <c:v>2.6914525391613558E-6</c:v>
                </c:pt>
                <c:pt idx="695">
                  <c:v>2.6928992401681041E-6</c:v>
                </c:pt>
                <c:pt idx="696">
                  <c:v>2.6943464645828558E-6</c:v>
                </c:pt>
                <c:pt idx="697">
                  <c:v>2.6957942125030345E-6</c:v>
                </c:pt>
                <c:pt idx="698">
                  <c:v>2.6972424840260642E-6</c:v>
                </c:pt>
                <c:pt idx="699">
                  <c:v>2.6986912792493702E-6</c:v>
                </c:pt>
                <c:pt idx="700">
                  <c:v>2.70014059827038E-6</c:v>
                </c:pt>
                <c:pt idx="701">
                  <c:v>2.7015904411865222E-6</c:v>
                </c:pt>
                <c:pt idx="702">
                  <c:v>2.7030408080952239E-6</c:v>
                </c:pt>
                <c:pt idx="703">
                  <c:v>2.7044916990939166E-6</c:v>
                </c:pt>
                <c:pt idx="704">
                  <c:v>2.7059431142800288E-6</c:v>
                </c:pt>
                <c:pt idx="705">
                  <c:v>2.7073950537509954E-6</c:v>
                </c:pt>
                <c:pt idx="706">
                  <c:v>2.7088475176042446E-6</c:v>
                </c:pt>
                <c:pt idx="707">
                  <c:v>2.7103005059372146E-6</c:v>
                </c:pt>
                <c:pt idx="708">
                  <c:v>2.7117540188473399E-6</c:v>
                </c:pt>
                <c:pt idx="709">
                  <c:v>2.7132080564320543E-6</c:v>
                </c:pt>
                <c:pt idx="710">
                  <c:v>2.7146626187887966E-6</c:v>
                </c:pt>
                <c:pt idx="711">
                  <c:v>2.7161177060150041E-6</c:v>
                </c:pt>
                <c:pt idx="712">
                  <c:v>2.7175733182081152E-6</c:v>
                </c:pt>
                <c:pt idx="713">
                  <c:v>2.7190294554655703E-6</c:v>
                </c:pt>
                <c:pt idx="714">
                  <c:v>2.7204861178848106E-6</c:v>
                </c:pt>
                <c:pt idx="715">
                  <c:v>2.721943305563279E-6</c:v>
                </c:pt>
                <c:pt idx="716">
                  <c:v>2.7234010185984175E-6</c:v>
                </c:pt>
                <c:pt idx="717">
                  <c:v>2.7248592570876712E-6</c:v>
                </c:pt>
                <c:pt idx="718">
                  <c:v>2.7263180211284831E-6</c:v>
                </c:pt>
                <c:pt idx="719">
                  <c:v>2.7277773108183033E-6</c:v>
                </c:pt>
                <c:pt idx="720">
                  <c:v>2.7292371262545743E-6</c:v>
                </c:pt>
                <c:pt idx="721">
                  <c:v>2.7306974675347482E-6</c:v>
                </c:pt>
                <c:pt idx="722">
                  <c:v>2.7321583347562718E-6</c:v>
                </c:pt>
                <c:pt idx="723">
                  <c:v>2.733619728016595E-6</c:v>
                </c:pt>
                <c:pt idx="724">
                  <c:v>2.7350816474131728E-6</c:v>
                </c:pt>
                <c:pt idx="725">
                  <c:v>2.7365440930434538E-6</c:v>
                </c:pt>
                <c:pt idx="726">
                  <c:v>2.7380070650048929E-6</c:v>
                </c:pt>
                <c:pt idx="727">
                  <c:v>2.7394705633949433E-6</c:v>
                </c:pt>
                <c:pt idx="728">
                  <c:v>2.7409345883110614E-6</c:v>
                </c:pt>
                <c:pt idx="729">
                  <c:v>2.7423991398507033E-6</c:v>
                </c:pt>
                <c:pt idx="730">
                  <c:v>2.7438642181113265E-6</c:v>
                </c:pt>
                <c:pt idx="731">
                  <c:v>2.7453298231903898E-6</c:v>
                </c:pt>
                <c:pt idx="732">
                  <c:v>2.7467959551853511E-6</c:v>
                </c:pt>
                <c:pt idx="733">
                  <c:v>2.7482626141936738E-6</c:v>
                </c:pt>
                <c:pt idx="734">
                  <c:v>2.749729800312815E-6</c:v>
                </c:pt>
                <c:pt idx="735">
                  <c:v>2.7511975136402423E-6</c:v>
                </c:pt>
                <c:pt idx="736">
                  <c:v>2.752665754273415E-6</c:v>
                </c:pt>
                <c:pt idx="737">
                  <c:v>2.754134522309799E-6</c:v>
                </c:pt>
                <c:pt idx="738">
                  <c:v>2.7556038178468624E-6</c:v>
                </c:pt>
                <c:pt idx="739">
                  <c:v>2.7570736409820681E-6</c:v>
                </c:pt>
                <c:pt idx="740">
                  <c:v>2.7585439918128865E-6</c:v>
                </c:pt>
                <c:pt idx="741">
                  <c:v>2.7600148704367833E-6</c:v>
                </c:pt>
                <c:pt idx="742">
                  <c:v>2.7614862769512302E-6</c:v>
                </c:pt>
                <c:pt idx="743">
                  <c:v>2.7629582114536986E-6</c:v>
                </c:pt>
                <c:pt idx="744">
                  <c:v>2.7644306740416569E-6</c:v>
                </c:pt>
                <c:pt idx="745">
                  <c:v>2.7659036648125818E-6</c:v>
                </c:pt>
                <c:pt idx="746">
                  <c:v>2.7673771838639438E-6</c:v>
                </c:pt>
                <c:pt idx="747">
                  <c:v>2.7688512312932209E-6</c:v>
                </c:pt>
                <c:pt idx="748">
                  <c:v>2.7703258071978856E-6</c:v>
                </c:pt>
                <c:pt idx="749">
                  <c:v>2.7718009116754168E-6</c:v>
                </c:pt>
                <c:pt idx="750">
                  <c:v>2.7732765448232913E-6</c:v>
                </c:pt>
                <c:pt idx="751">
                  <c:v>2.7747527067389878E-6</c:v>
                </c:pt>
                <c:pt idx="752">
                  <c:v>2.7762293975199855E-6</c:v>
                </c:pt>
                <c:pt idx="753">
                  <c:v>2.777706617263768E-6</c:v>
                </c:pt>
                <c:pt idx="754">
                  <c:v>2.7791843660678146E-6</c:v>
                </c:pt>
                <c:pt idx="755">
                  <c:v>2.7806626440296088E-6</c:v>
                </c:pt>
                <c:pt idx="756">
                  <c:v>2.7821414512466358E-6</c:v>
                </c:pt>
                <c:pt idx="757">
                  <c:v>2.7836207878163776E-6</c:v>
                </c:pt>
                <c:pt idx="758">
                  <c:v>2.785100653836323E-6</c:v>
                </c:pt>
                <c:pt idx="759">
                  <c:v>2.7865810494039575E-6</c:v>
                </c:pt>
                <c:pt idx="760">
                  <c:v>2.7880619746167687E-6</c:v>
                </c:pt>
                <c:pt idx="761">
                  <c:v>2.7895434295722479E-6</c:v>
                </c:pt>
                <c:pt idx="762">
                  <c:v>2.7910254143678818E-6</c:v>
                </c:pt>
                <c:pt idx="763">
                  <c:v>2.7925079291011639E-6</c:v>
                </c:pt>
                <c:pt idx="764">
                  <c:v>2.7939909738695857E-6</c:v>
                </c:pt>
                <c:pt idx="765">
                  <c:v>2.7954745487706401E-6</c:v>
                </c:pt>
                <c:pt idx="766">
                  <c:v>2.7969586539018194E-6</c:v>
                </c:pt>
                <c:pt idx="767">
                  <c:v>2.7984432893606209E-6</c:v>
                </c:pt>
                <c:pt idx="768">
                  <c:v>2.7999284552445406E-6</c:v>
                </c:pt>
                <c:pt idx="769">
                  <c:v>2.8014141516510746E-6</c:v>
                </c:pt>
                <c:pt idx="770">
                  <c:v>2.8029003786777214E-6</c:v>
                </c:pt>
                <c:pt idx="771">
                  <c:v>2.8043871364219801E-6</c:v>
                </c:pt>
                <c:pt idx="772">
                  <c:v>2.8058744249813513E-6</c:v>
                </c:pt>
                <c:pt idx="773">
                  <c:v>2.8073622444533344E-6</c:v>
                </c:pt>
                <c:pt idx="774">
                  <c:v>2.8088505949354327E-6</c:v>
                </c:pt>
                <c:pt idx="775">
                  <c:v>2.8103394765251512E-6</c:v>
                </c:pt>
                <c:pt idx="776">
                  <c:v>2.8118288893199913E-6</c:v>
                </c:pt>
                <c:pt idx="777">
                  <c:v>2.8133188334174609E-6</c:v>
                </c:pt>
                <c:pt idx="778">
                  <c:v>2.8148093089150633E-6</c:v>
                </c:pt>
                <c:pt idx="779">
                  <c:v>2.8163003159103072E-6</c:v>
                </c:pt>
                <c:pt idx="780">
                  <c:v>2.8177918545007009E-6</c:v>
                </c:pt>
                <c:pt idx="781">
                  <c:v>2.8192839247837536E-6</c:v>
                </c:pt>
                <c:pt idx="782">
                  <c:v>2.8207765268569745E-6</c:v>
                </c:pt>
                <c:pt idx="783">
                  <c:v>2.8222696608178761E-6</c:v>
                </c:pt>
                <c:pt idx="784">
                  <c:v>2.8237633267639722E-6</c:v>
                </c:pt>
                <c:pt idx="785">
                  <c:v>2.825257524792772E-6</c:v>
                </c:pt>
                <c:pt idx="786">
                  <c:v>2.8267522550017935E-6</c:v>
                </c:pt>
                <c:pt idx="787">
                  <c:v>2.8282475174885497E-6</c:v>
                </c:pt>
                <c:pt idx="788">
                  <c:v>2.8297433123505583E-6</c:v>
                </c:pt>
                <c:pt idx="789">
                  <c:v>2.8312396396853361E-6</c:v>
                </c:pt>
                <c:pt idx="790">
                  <c:v>2.8327364995904014E-6</c:v>
                </c:pt>
                <c:pt idx="791">
                  <c:v>2.8342338921632754E-6</c:v>
                </c:pt>
                <c:pt idx="792">
                  <c:v>2.8357318175014743E-6</c:v>
                </c:pt>
                <c:pt idx="793">
                  <c:v>2.8372302757025231E-6</c:v>
                </c:pt>
                <c:pt idx="794">
                  <c:v>2.8387292668639432E-6</c:v>
                </c:pt>
                <c:pt idx="795">
                  <c:v>2.8402287910832585E-6</c:v>
                </c:pt>
                <c:pt idx="796">
                  <c:v>2.8417288484579919E-6</c:v>
                </c:pt>
                <c:pt idx="797">
                  <c:v>2.8432294390856697E-6</c:v>
                </c:pt>
                <c:pt idx="798">
                  <c:v>2.8447305630638193E-6</c:v>
                </c:pt>
                <c:pt idx="799">
                  <c:v>2.8462322204899657E-6</c:v>
                </c:pt>
                <c:pt idx="800">
                  <c:v>2.8477344114616417E-6</c:v>
                </c:pt>
                <c:pt idx="801">
                  <c:v>2.8492371360763712E-6</c:v>
                </c:pt>
                <c:pt idx="802">
                  <c:v>2.8507403944316889E-6</c:v>
                </c:pt>
                <c:pt idx="803">
                  <c:v>2.8522441866251238E-6</c:v>
                </c:pt>
                <c:pt idx="804">
                  <c:v>2.8537485127542097E-6</c:v>
                </c:pt>
                <c:pt idx="805">
                  <c:v>2.8552533729164806E-6</c:v>
                </c:pt>
                <c:pt idx="806">
                  <c:v>2.8567587672094686E-6</c:v>
                </c:pt>
                <c:pt idx="807">
                  <c:v>2.8582646957307135E-6</c:v>
                </c:pt>
                <c:pt idx="808">
                  <c:v>2.8597711585777463E-6</c:v>
                </c:pt>
                <c:pt idx="809">
                  <c:v>2.8612781558481105E-6</c:v>
                </c:pt>
                <c:pt idx="810">
                  <c:v>2.8627856876393394E-6</c:v>
                </c:pt>
                <c:pt idx="811">
                  <c:v>2.8642937540489761E-6</c:v>
                </c:pt>
                <c:pt idx="812">
                  <c:v>2.8658023551745577E-6</c:v>
                </c:pt>
                <c:pt idx="813">
                  <c:v>2.8673114911136281E-6</c:v>
                </c:pt>
                <c:pt idx="814">
                  <c:v>2.868821161963732E-6</c:v>
                </c:pt>
                <c:pt idx="815">
                  <c:v>2.8703313678224078E-6</c:v>
                </c:pt>
                <c:pt idx="816">
                  <c:v>2.8718421087872049E-6</c:v>
                </c:pt>
                <c:pt idx="817">
                  <c:v>2.8733533849556655E-6</c:v>
                </c:pt>
                <c:pt idx="818">
                  <c:v>2.874865196425339E-6</c:v>
                </c:pt>
                <c:pt idx="819">
                  <c:v>2.8763775432937697E-6</c:v>
                </c:pt>
                <c:pt idx="820">
                  <c:v>2.8778904256585079E-6</c:v>
                </c:pt>
                <c:pt idx="821">
                  <c:v>2.8794038436171054E-6</c:v>
                </c:pt>
                <c:pt idx="822">
                  <c:v>2.8809177972671088E-6</c:v>
                </c:pt>
                <c:pt idx="823">
                  <c:v>2.8824322867060745E-6</c:v>
                </c:pt>
                <c:pt idx="824">
                  <c:v>2.8839473120315487E-6</c:v>
                </c:pt>
                <c:pt idx="825">
                  <c:v>2.8854628733410922E-6</c:v>
                </c:pt>
                <c:pt idx="826">
                  <c:v>2.8869789707322534E-6</c:v>
                </c:pt>
                <c:pt idx="827">
                  <c:v>2.8884956043025912E-6</c:v>
                </c:pt>
                <c:pt idx="828">
                  <c:v>2.8900127741496633E-6</c:v>
                </c:pt>
                <c:pt idx="829">
                  <c:v>2.8915304803710231E-6</c:v>
                </c:pt>
                <c:pt idx="830">
                  <c:v>2.8930487230642342E-6</c:v>
                </c:pt>
                <c:pt idx="831">
                  <c:v>2.8945675023268538E-6</c:v>
                </c:pt>
                <c:pt idx="832">
                  <c:v>2.8960868182564425E-6</c:v>
                </c:pt>
                <c:pt idx="833">
                  <c:v>2.8976066709505614E-6</c:v>
                </c:pt>
                <c:pt idx="834">
                  <c:v>2.8991270605067737E-6</c:v>
                </c:pt>
                <c:pt idx="835">
                  <c:v>2.9006479870226449E-6</c:v>
                </c:pt>
                <c:pt idx="836">
                  <c:v>2.9021694505957368E-6</c:v>
                </c:pt>
                <c:pt idx="837">
                  <c:v>2.9036914513236185E-6</c:v>
                </c:pt>
                <c:pt idx="838">
                  <c:v>2.9052139893038527E-6</c:v>
                </c:pt>
                <c:pt idx="839">
                  <c:v>2.9067370646340103E-6</c:v>
                </c:pt>
                <c:pt idx="840">
                  <c:v>2.9082606774116577E-6</c:v>
                </c:pt>
                <c:pt idx="841">
                  <c:v>2.9097848277343663E-6</c:v>
                </c:pt>
                <c:pt idx="842">
                  <c:v>2.9113095156997054E-6</c:v>
                </c:pt>
                <c:pt idx="843">
                  <c:v>2.9128347414052473E-6</c:v>
                </c:pt>
                <c:pt idx="844">
                  <c:v>2.9143605049485654E-6</c:v>
                </c:pt>
                <c:pt idx="845">
                  <c:v>2.9158868064272329E-6</c:v>
                </c:pt>
                <c:pt idx="846">
                  <c:v>2.9174136459388247E-6</c:v>
                </c:pt>
                <c:pt idx="847">
                  <c:v>2.9189410235809159E-6</c:v>
                </c:pt>
                <c:pt idx="848">
                  <c:v>2.9204689394510839E-6</c:v>
                </c:pt>
                <c:pt idx="849">
                  <c:v>2.9219973936469056E-6</c:v>
                </c:pt>
                <c:pt idx="850">
                  <c:v>2.9235263862659601E-6</c:v>
                </c:pt>
                <c:pt idx="851">
                  <c:v>2.9250559174058281E-6</c:v>
                </c:pt>
                <c:pt idx="852">
                  <c:v>2.9265859871640878E-6</c:v>
                </c:pt>
                <c:pt idx="853">
                  <c:v>2.928116595638325E-6</c:v>
                </c:pt>
                <c:pt idx="854">
                  <c:v>2.9296477429261175E-6</c:v>
                </c:pt>
                <c:pt idx="855">
                  <c:v>2.9311794291250536E-6</c:v>
                </c:pt>
                <c:pt idx="856">
                  <c:v>2.9327116543327146E-6</c:v>
                </c:pt>
                <c:pt idx="857">
                  <c:v>2.9342444186466866E-6</c:v>
                </c:pt>
                <c:pt idx="858">
                  <c:v>2.9357777221645592E-6</c:v>
                </c:pt>
                <c:pt idx="859">
                  <c:v>2.9373115649839167E-6</c:v>
                </c:pt>
                <c:pt idx="860">
                  <c:v>2.9388459472023503E-6</c:v>
                </c:pt>
                <c:pt idx="861">
                  <c:v>2.940380868917448E-6</c:v>
                </c:pt>
                <c:pt idx="862">
                  <c:v>2.9419163302268023E-6</c:v>
                </c:pt>
                <c:pt idx="863">
                  <c:v>2.9434523312280025E-6</c:v>
                </c:pt>
                <c:pt idx="864">
                  <c:v>2.9449888720186424E-6</c:v>
                </c:pt>
                <c:pt idx="865">
                  <c:v>2.9465259526963168E-6</c:v>
                </c:pt>
                <c:pt idx="866">
                  <c:v>2.948063573358619E-6</c:v>
                </c:pt>
                <c:pt idx="867">
                  <c:v>2.9496017341031464E-6</c:v>
                </c:pt>
                <c:pt idx="868">
                  <c:v>2.9511404350274937E-6</c:v>
                </c:pt>
                <c:pt idx="869">
                  <c:v>2.9526796762292601E-6</c:v>
                </c:pt>
                <c:pt idx="870">
                  <c:v>2.9542194578060423E-6</c:v>
                </c:pt>
                <c:pt idx="871">
                  <c:v>2.9557597798554432E-6</c:v>
                </c:pt>
                <c:pt idx="872">
                  <c:v>2.9573006424750602E-6</c:v>
                </c:pt>
                <c:pt idx="873">
                  <c:v>2.958842045762496E-6</c:v>
                </c:pt>
                <c:pt idx="874">
                  <c:v>2.9603839898153551E-6</c:v>
                </c:pt>
                <c:pt idx="875">
                  <c:v>2.9619264747312394E-6</c:v>
                </c:pt>
                <c:pt idx="876">
                  <c:v>2.9634695006077546E-6</c:v>
                </c:pt>
                <c:pt idx="877">
                  <c:v>2.9650130675425039E-6</c:v>
                </c:pt>
                <c:pt idx="878">
                  <c:v>2.9665571756330986E-6</c:v>
                </c:pt>
                <c:pt idx="879">
                  <c:v>2.9681018249771417E-6</c:v>
                </c:pt>
                <c:pt idx="880">
                  <c:v>2.9696470156722442E-6</c:v>
                </c:pt>
                <c:pt idx="881">
                  <c:v>2.971192747816016E-6</c:v>
                </c:pt>
                <c:pt idx="882">
                  <c:v>2.9727390215060665E-6</c:v>
                </c:pt>
                <c:pt idx="883">
                  <c:v>2.9742858368400088E-6</c:v>
                </c:pt>
                <c:pt idx="884">
                  <c:v>2.9758331939154545E-6</c:v>
                </c:pt>
                <c:pt idx="885">
                  <c:v>2.9773810928300174E-6</c:v>
                </c:pt>
                <c:pt idx="886">
                  <c:v>2.9789295336813129E-6</c:v>
                </c:pt>
                <c:pt idx="887">
                  <c:v>2.9804785165669544E-6</c:v>
                </c:pt>
                <c:pt idx="888">
                  <c:v>2.9820280415845624E-6</c:v>
                </c:pt>
                <c:pt idx="889">
                  <c:v>2.9835781088317503E-6</c:v>
                </c:pt>
                <c:pt idx="890">
                  <c:v>2.9851287184061407E-6</c:v>
                </c:pt>
                <c:pt idx="891">
                  <c:v>2.9866798704053495E-6</c:v>
                </c:pt>
                <c:pt idx="892">
                  <c:v>2.9882315649270015E-6</c:v>
                </c:pt>
                <c:pt idx="893">
                  <c:v>2.9897838020687135E-6</c:v>
                </c:pt>
                <c:pt idx="894">
                  <c:v>2.991336581928111E-6</c:v>
                </c:pt>
                <c:pt idx="895">
                  <c:v>2.9928899046028185E-6</c:v>
                </c:pt>
                <c:pt idx="896">
                  <c:v>2.9944437701904577E-6</c:v>
                </c:pt>
                <c:pt idx="897">
                  <c:v>2.9959981787886569E-6</c:v>
                </c:pt>
                <c:pt idx="898">
                  <c:v>2.9975531304950399E-6</c:v>
                </c:pt>
                <c:pt idx="899">
                  <c:v>2.9991086254072374E-6</c:v>
                </c:pt>
                <c:pt idx="900">
                  <c:v>3.0006646636228752E-6</c:v>
                </c:pt>
                <c:pt idx="901">
                  <c:v>3.0022212452395855E-6</c:v>
                </c:pt>
                <c:pt idx="902">
                  <c:v>3.0037783703549962E-6</c:v>
                </c:pt>
                <c:pt idx="903">
                  <c:v>3.0053360390667401E-6</c:v>
                </c:pt>
                <c:pt idx="904">
                  <c:v>3.0068942514724512E-6</c:v>
                </c:pt>
                <c:pt idx="905">
                  <c:v>3.0084530076697591E-6</c:v>
                </c:pt>
                <c:pt idx="906">
                  <c:v>3.0100123077563033E-6</c:v>
                </c:pt>
                <c:pt idx="907">
                  <c:v>3.0115721518297153E-6</c:v>
                </c:pt>
                <c:pt idx="908">
                  <c:v>3.0131325399876345E-6</c:v>
                </c:pt>
                <c:pt idx="909">
                  <c:v>3.0146934723276952E-6</c:v>
                </c:pt>
                <c:pt idx="910">
                  <c:v>3.0162549489475375E-6</c:v>
                </c:pt>
                <c:pt idx="911">
                  <c:v>3.0178169699448032E-6</c:v>
                </c:pt>
                <c:pt idx="912">
                  <c:v>3.0193795354171288E-6</c:v>
                </c:pt>
                <c:pt idx="913">
                  <c:v>3.0209426454621591E-6</c:v>
                </c:pt>
                <c:pt idx="914">
                  <c:v>3.0225063001775346E-6</c:v>
                </c:pt>
                <c:pt idx="915">
                  <c:v>3.0240704996608994E-6</c:v>
                </c:pt>
                <c:pt idx="916">
                  <c:v>3.025635244009897E-6</c:v>
                </c:pt>
                <c:pt idx="917">
                  <c:v>3.0272005333221729E-6</c:v>
                </c:pt>
                <c:pt idx="918">
                  <c:v>3.0287663676953761E-6</c:v>
                </c:pt>
                <c:pt idx="919">
                  <c:v>3.0303327472271504E-6</c:v>
                </c:pt>
                <c:pt idx="920">
                  <c:v>3.0318996720151481E-6</c:v>
                </c:pt>
                <c:pt idx="921">
                  <c:v>3.0334671421570135E-6</c:v>
                </c:pt>
                <c:pt idx="922">
                  <c:v>3.0350351577504023E-6</c:v>
                </c:pt>
                <c:pt idx="923">
                  <c:v>3.0366037188929625E-6</c:v>
                </c:pt>
                <c:pt idx="924">
                  <c:v>3.0381728256823473E-6</c:v>
                </c:pt>
                <c:pt idx="925">
                  <c:v>3.0397424782162103E-6</c:v>
                </c:pt>
                <c:pt idx="926">
                  <c:v>3.0413126765922054E-6</c:v>
                </c:pt>
                <c:pt idx="927">
                  <c:v>3.0428834209079889E-6</c:v>
                </c:pt>
                <c:pt idx="928">
                  <c:v>3.044454711261216E-6</c:v>
                </c:pt>
                <c:pt idx="929">
                  <c:v>3.0460265477495449E-6</c:v>
                </c:pt>
                <c:pt idx="930">
                  <c:v>3.0475989304706318E-6</c:v>
                </c:pt>
                <c:pt idx="931">
                  <c:v>3.04917185952214E-6</c:v>
                </c:pt>
                <c:pt idx="932">
                  <c:v>3.0507453350017255E-6</c:v>
                </c:pt>
                <c:pt idx="933">
                  <c:v>3.0523193570070522E-6</c:v>
                </c:pt>
                <c:pt idx="934">
                  <c:v>3.0538939256357816E-6</c:v>
                </c:pt>
                <c:pt idx="935">
                  <c:v>3.0554690409855759E-6</c:v>
                </c:pt>
                <c:pt idx="936">
                  <c:v>3.0570447031541026E-6</c:v>
                </c:pt>
                <c:pt idx="937">
                  <c:v>3.0586209122390216E-6</c:v>
                </c:pt>
                <c:pt idx="938">
                  <c:v>3.0601976683380046E-6</c:v>
                </c:pt>
                <c:pt idx="939">
                  <c:v>3.0617749715487151E-6</c:v>
                </c:pt>
                <c:pt idx="940">
                  <c:v>3.0633528219688215E-6</c:v>
                </c:pt>
                <c:pt idx="941">
                  <c:v>3.0649312196959959E-6</c:v>
                </c:pt>
                <c:pt idx="942">
                  <c:v>3.0665101648279055E-6</c:v>
                </c:pt>
                <c:pt idx="943">
                  <c:v>3.0680896574622233E-6</c:v>
                </c:pt>
                <c:pt idx="944">
                  <c:v>3.0696696976966182E-6</c:v>
                </c:pt>
                <c:pt idx="945">
                  <c:v>3.0712502856287679E-6</c:v>
                </c:pt>
                <c:pt idx="946">
                  <c:v>3.0728314213563425E-6</c:v>
                </c:pt>
                <c:pt idx="947">
                  <c:v>3.0744131049770193E-6</c:v>
                </c:pt>
                <c:pt idx="948">
                  <c:v>3.0759953365884743E-6</c:v>
                </c:pt>
                <c:pt idx="949">
                  <c:v>3.0775781162883832E-6</c:v>
                </c:pt>
                <c:pt idx="950">
                  <c:v>3.0791614441744265E-6</c:v>
                </c:pt>
                <c:pt idx="951">
                  <c:v>3.0807453203442792E-6</c:v>
                </c:pt>
                <c:pt idx="952">
                  <c:v>3.0823297448956256E-6</c:v>
                </c:pt>
                <c:pt idx="953">
                  <c:v>3.0839147179261439E-6</c:v>
                </c:pt>
                <c:pt idx="954">
                  <c:v>3.0855002395335169E-6</c:v>
                </c:pt>
                <c:pt idx="955">
                  <c:v>3.0870863098154279E-6</c:v>
                </c:pt>
                <c:pt idx="956">
                  <c:v>3.08867292886956E-6</c:v>
                </c:pt>
                <c:pt idx="957">
                  <c:v>3.0902600967935991E-6</c:v>
                </c:pt>
                <c:pt idx="958">
                  <c:v>3.0918478136852305E-6</c:v>
                </c:pt>
                <c:pt idx="959">
                  <c:v>3.0934360796421425E-6</c:v>
                </c:pt>
                <c:pt idx="960">
                  <c:v>3.0950248947620183E-6</c:v>
                </c:pt>
                <c:pt idx="961">
                  <c:v>3.096614259142553E-6</c:v>
                </c:pt>
                <c:pt idx="962">
                  <c:v>3.0982041728814319E-6</c:v>
                </c:pt>
                <c:pt idx="963">
                  <c:v>3.0997946360763481E-6</c:v>
                </c:pt>
                <c:pt idx="964">
                  <c:v>3.1013856488249937E-6</c:v>
                </c:pt>
                <c:pt idx="965">
                  <c:v>3.1029772112250594E-6</c:v>
                </c:pt>
                <c:pt idx="966">
                  <c:v>3.1045693233742417E-6</c:v>
                </c:pt>
                <c:pt idx="967">
                  <c:v>3.1061619853702318E-6</c:v>
                </c:pt>
                <c:pt idx="968">
                  <c:v>3.1077551973107287E-6</c:v>
                </c:pt>
                <c:pt idx="969">
                  <c:v>3.1093489592934273E-6</c:v>
                </c:pt>
                <c:pt idx="970">
                  <c:v>3.1109432714160254E-6</c:v>
                </c:pt>
                <c:pt idx="971">
                  <c:v>3.112538133776224E-6</c:v>
                </c:pt>
                <c:pt idx="972">
                  <c:v>3.1141335464717193E-6</c:v>
                </c:pt>
                <c:pt idx="973">
                  <c:v>3.1157295096002142E-6</c:v>
                </c:pt>
                <c:pt idx="974">
                  <c:v>3.1173260232594096E-6</c:v>
                </c:pt>
                <c:pt idx="975">
                  <c:v>3.1189230875470087E-6</c:v>
                </c:pt>
                <c:pt idx="976">
                  <c:v>3.1205207025607129E-6</c:v>
                </c:pt>
                <c:pt idx="977">
                  <c:v>3.1221188683982287E-6</c:v>
                </c:pt>
                <c:pt idx="978">
                  <c:v>3.1237175851572631E-6</c:v>
                </c:pt>
                <c:pt idx="979">
                  <c:v>3.12531685293552E-6</c:v>
                </c:pt>
                <c:pt idx="980">
                  <c:v>3.1269166718307086E-6</c:v>
                </c:pt>
                <c:pt idx="981">
                  <c:v>3.1285170419405361E-6</c:v>
                </c:pt>
                <c:pt idx="982">
                  <c:v>3.130117963362713E-6</c:v>
                </c:pt>
                <c:pt idx="983">
                  <c:v>3.1317194361949478E-6</c:v>
                </c:pt>
                <c:pt idx="984">
                  <c:v>3.1333214605349543E-6</c:v>
                </c:pt>
                <c:pt idx="985">
                  <c:v>3.1349240364804449E-6</c:v>
                </c:pt>
                <c:pt idx="986">
                  <c:v>3.1365271641291304E-6</c:v>
                </c:pt>
                <c:pt idx="987">
                  <c:v>3.1381308435787287E-6</c:v>
                </c:pt>
                <c:pt idx="988">
                  <c:v>3.1397350749269519E-6</c:v>
                </c:pt>
                <c:pt idx="989">
                  <c:v>3.1413398582715184E-6</c:v>
                </c:pt>
                <c:pt idx="990">
                  <c:v>3.1429451937101447E-6</c:v>
                </c:pt>
                <c:pt idx="991">
                  <c:v>3.1445510813405503E-6</c:v>
                </c:pt>
                <c:pt idx="992">
                  <c:v>3.1461575212604529E-6</c:v>
                </c:pt>
                <c:pt idx="993">
                  <c:v>3.1477645135675719E-6</c:v>
                </c:pt>
                <c:pt idx="994">
                  <c:v>3.1493720583596319E-6</c:v>
                </c:pt>
                <c:pt idx="995">
                  <c:v>3.1509801557343518E-6</c:v>
                </c:pt>
                <c:pt idx="996">
                  <c:v>3.1525888057894576E-6</c:v>
                </c:pt>
                <c:pt idx="997">
                  <c:v>3.1541980086226702E-6</c:v>
                </c:pt>
                <c:pt idx="998">
                  <c:v>3.1558077643317186E-6</c:v>
                </c:pt>
                <c:pt idx="999">
                  <c:v>3.1574180730143249E-6</c:v>
                </c:pt>
                <c:pt idx="1000">
                  <c:v>3.1590289347682185E-6</c:v>
                </c:pt>
                <c:pt idx="1001">
                  <c:v>3.1606403496911289E-6</c:v>
                </c:pt>
                <c:pt idx="1002">
                  <c:v>3.1622523178807808E-6</c:v>
                </c:pt>
                <c:pt idx="1003">
                  <c:v>3.163864839434909E-6</c:v>
                </c:pt>
                <c:pt idx="1004">
                  <c:v>3.1654779144512417E-6</c:v>
                </c:pt>
                <c:pt idx="1005">
                  <c:v>3.1670915430275113E-6</c:v>
                </c:pt>
                <c:pt idx="1006">
                  <c:v>3.1687057252614504E-6</c:v>
                </c:pt>
                <c:pt idx="1007">
                  <c:v>3.1703204612507937E-6</c:v>
                </c:pt>
                <c:pt idx="1008">
                  <c:v>3.171935751093276E-6</c:v>
                </c:pt>
                <c:pt idx="1009">
                  <c:v>3.173551594886633E-6</c:v>
                </c:pt>
                <c:pt idx="1010">
                  <c:v>3.1751679927286034E-6</c:v>
                </c:pt>
                <c:pt idx="1011">
                  <c:v>3.17678494471692E-6</c:v>
                </c:pt>
                <c:pt idx="1012">
                  <c:v>3.178402450949328E-6</c:v>
                </c:pt>
                <c:pt idx="1013">
                  <c:v>3.1800205115235625E-6</c:v>
                </c:pt>
                <c:pt idx="1014">
                  <c:v>3.1816391265373649E-6</c:v>
                </c:pt>
                <c:pt idx="1015">
                  <c:v>3.1832582960884798E-6</c:v>
                </c:pt>
                <c:pt idx="1016">
                  <c:v>3.1848780202746463E-6</c:v>
                </c:pt>
                <c:pt idx="1017">
                  <c:v>3.186498299193612E-6</c:v>
                </c:pt>
                <c:pt idx="1018">
                  <c:v>3.1881191329431178E-6</c:v>
                </c:pt>
                <c:pt idx="1019">
                  <c:v>3.1897405216209129E-6</c:v>
                </c:pt>
                <c:pt idx="1020">
                  <c:v>3.191362465324739E-6</c:v>
                </c:pt>
                <c:pt idx="1021">
                  <c:v>3.1929849641523489E-6</c:v>
                </c:pt>
                <c:pt idx="1022">
                  <c:v>3.1946080182014871E-6</c:v>
                </c:pt>
                <c:pt idx="1023">
                  <c:v>3.1962316275699054E-6</c:v>
                </c:pt>
                <c:pt idx="1024">
                  <c:v>3.1978557923553554E-6</c:v>
                </c:pt>
                <c:pt idx="1025">
                  <c:v>3.1994805126555849E-6</c:v>
                </c:pt>
                <c:pt idx="1026">
                  <c:v>3.2011057885683506E-6</c:v>
                </c:pt>
                <c:pt idx="1027">
                  <c:v>3.2027316201914017E-6</c:v>
                </c:pt>
                <c:pt idx="1028">
                  <c:v>3.204358007622496E-6</c:v>
                </c:pt>
                <c:pt idx="1029">
                  <c:v>3.2059849509593882E-6</c:v>
                </c:pt>
                <c:pt idx="1030">
                  <c:v>3.2076124502998311E-6</c:v>
                </c:pt>
                <c:pt idx="1031">
                  <c:v>3.2092405057415888E-6</c:v>
                </c:pt>
                <c:pt idx="1032">
                  <c:v>3.2108691173824135E-6</c:v>
                </c:pt>
                <c:pt idx="1033">
                  <c:v>3.2124982853200681E-6</c:v>
                </c:pt>
                <c:pt idx="1034">
                  <c:v>3.2141280096523095E-6</c:v>
                </c:pt>
                <c:pt idx="1035">
                  <c:v>3.2157582904769031E-6</c:v>
                </c:pt>
                <c:pt idx="1036">
                  <c:v>3.2173891278916072E-6</c:v>
                </c:pt>
                <c:pt idx="1037">
                  <c:v>3.2190205219941874E-6</c:v>
                </c:pt>
                <c:pt idx="1038">
                  <c:v>3.2206524728824071E-6</c:v>
                </c:pt>
                <c:pt idx="1039">
                  <c:v>3.2222849806540312E-6</c:v>
                </c:pt>
                <c:pt idx="1040">
                  <c:v>3.2239180454068273E-6</c:v>
                </c:pt>
                <c:pt idx="1041">
                  <c:v>3.2255516672385594E-6</c:v>
                </c:pt>
                <c:pt idx="1042">
                  <c:v>3.2271858462469985E-6</c:v>
                </c:pt>
                <c:pt idx="1043">
                  <c:v>3.2288205825299112E-6</c:v>
                </c:pt>
                <c:pt idx="1044">
                  <c:v>3.2304558761850681E-6</c:v>
                </c:pt>
                <c:pt idx="1045">
                  <c:v>3.2320917273102424E-6</c:v>
                </c:pt>
                <c:pt idx="1046">
                  <c:v>3.2337281360032023E-6</c:v>
                </c:pt>
                <c:pt idx="1047">
                  <c:v>3.2353651023617256E-6</c:v>
                </c:pt>
                <c:pt idx="1048">
                  <c:v>3.2370026264835801E-6</c:v>
                </c:pt>
                <c:pt idx="1049">
                  <c:v>3.2386407084665454E-6</c:v>
                </c:pt>
                <c:pt idx="1050">
                  <c:v>3.240279348408395E-6</c:v>
                </c:pt>
                <c:pt idx="1051">
                  <c:v>3.2419185464069074E-6</c:v>
                </c:pt>
                <c:pt idx="1052">
                  <c:v>3.2435583025598569E-6</c:v>
                </c:pt>
                <c:pt idx="1053">
                  <c:v>3.2451986169650241E-6</c:v>
                </c:pt>
                <c:pt idx="1054">
                  <c:v>3.246839489720191E-6</c:v>
                </c:pt>
                <c:pt idx="1055">
                  <c:v>3.2484809209231343E-6</c:v>
                </c:pt>
                <c:pt idx="1056">
                  <c:v>3.2501229106716399E-6</c:v>
                </c:pt>
                <c:pt idx="1057">
                  <c:v>3.2517654590634856E-6</c:v>
                </c:pt>
                <c:pt idx="1058">
                  <c:v>3.2534085661964591E-6</c:v>
                </c:pt>
                <c:pt idx="1059">
                  <c:v>3.2550522321683422E-6</c:v>
                </c:pt>
                <c:pt idx="1060">
                  <c:v>3.2566964570769206E-6</c:v>
                </c:pt>
                <c:pt idx="1061">
                  <c:v>3.2583412410199834E-6</c:v>
                </c:pt>
                <c:pt idx="1062">
                  <c:v>3.2599865840953142E-6</c:v>
                </c:pt>
                <c:pt idx="1063">
                  <c:v>3.2616324864007039E-6</c:v>
                </c:pt>
                <c:pt idx="1064">
                  <c:v>3.2632789480339398E-6</c:v>
                </c:pt>
                <c:pt idx="1065">
                  <c:v>3.264925969092817E-6</c:v>
                </c:pt>
                <c:pt idx="1066">
                  <c:v>3.2665735496751198E-6</c:v>
                </c:pt>
                <c:pt idx="1067">
                  <c:v>3.2682216898786448E-6</c:v>
                </c:pt>
                <c:pt idx="1068">
                  <c:v>3.2698703898011855E-6</c:v>
                </c:pt>
                <c:pt idx="1069">
                  <c:v>3.2715196495405345E-6</c:v>
                </c:pt>
                <c:pt idx="1070">
                  <c:v>3.273169469194488E-6</c:v>
                </c:pt>
                <c:pt idx="1071">
                  <c:v>3.2748198488608408E-6</c:v>
                </c:pt>
                <c:pt idx="1072">
                  <c:v>3.2764707886373912E-6</c:v>
                </c:pt>
                <c:pt idx="1073">
                  <c:v>3.278122288621936E-6</c:v>
                </c:pt>
                <c:pt idx="1074">
                  <c:v>3.2797743489122744E-6</c:v>
                </c:pt>
                <c:pt idx="1075">
                  <c:v>3.2814269696062087E-6</c:v>
                </c:pt>
                <c:pt idx="1076">
                  <c:v>3.2830801508015377E-6</c:v>
                </c:pt>
                <c:pt idx="1077">
                  <c:v>3.2847338925960641E-6</c:v>
                </c:pt>
                <c:pt idx="1078">
                  <c:v>3.2863881950875888E-6</c:v>
                </c:pt>
                <c:pt idx="1079">
                  <c:v>3.28804305837392E-6</c:v>
                </c:pt>
                <c:pt idx="1080">
                  <c:v>3.2896984825528578E-6</c:v>
                </c:pt>
                <c:pt idx="1081">
                  <c:v>3.2913544677222113E-6</c:v>
                </c:pt>
                <c:pt idx="1082">
                  <c:v>3.2930110139797839E-6</c:v>
                </c:pt>
                <c:pt idx="1083">
                  <c:v>3.2946681214233863E-6</c:v>
                </c:pt>
                <c:pt idx="1084">
                  <c:v>3.2963257901508263E-6</c:v>
                </c:pt>
                <c:pt idx="1085">
                  <c:v>3.2979840202599134E-6</c:v>
                </c:pt>
                <c:pt idx="1086">
                  <c:v>3.299642811848459E-6</c:v>
                </c:pt>
                <c:pt idx="1087">
                  <c:v>3.3013021650142727E-6</c:v>
                </c:pt>
                <c:pt idx="1088">
                  <c:v>3.3029620798551706E-6</c:v>
                </c:pt>
                <c:pt idx="1089">
                  <c:v>3.3046225564689608E-6</c:v>
                </c:pt>
                <c:pt idx="1090">
                  <c:v>3.3062835949534618E-6</c:v>
                </c:pt>
                <c:pt idx="1091">
                  <c:v>3.3079451954064888E-6</c:v>
                </c:pt>
                <c:pt idx="1092">
                  <c:v>3.3096073579258569E-6</c:v>
                </c:pt>
                <c:pt idx="1093">
                  <c:v>3.3112700826093848E-6</c:v>
                </c:pt>
                <c:pt idx="1094">
                  <c:v>3.3129333695548878E-6</c:v>
                </c:pt>
                <c:pt idx="1095">
                  <c:v>3.3145972188601898E-6</c:v>
                </c:pt>
                <c:pt idx="1096">
                  <c:v>3.3162616306231074E-6</c:v>
                </c:pt>
                <c:pt idx="1097">
                  <c:v>3.3179266049414623E-6</c:v>
                </c:pt>
                <c:pt idx="1098">
                  <c:v>3.3195921419130792E-6</c:v>
                </c:pt>
                <c:pt idx="1099">
                  <c:v>3.3212582416357777E-6</c:v>
                </c:pt>
                <c:pt idx="1100">
                  <c:v>3.3229249042073847E-6</c:v>
                </c:pt>
                <c:pt idx="1101">
                  <c:v>3.324592129725723E-6</c:v>
                </c:pt>
                <c:pt idx="1102">
                  <c:v>3.3262599182886217E-6</c:v>
                </c:pt>
                <c:pt idx="1103">
                  <c:v>3.3279282699939041E-6</c:v>
                </c:pt>
                <c:pt idx="1104">
                  <c:v>3.3295971849393991E-6</c:v>
                </c:pt>
                <c:pt idx="1105">
                  <c:v>3.3312666632229383E-6</c:v>
                </c:pt>
                <c:pt idx="1106">
                  <c:v>3.3329367049423488E-6</c:v>
                </c:pt>
                <c:pt idx="1107">
                  <c:v>3.3346073101954641E-6</c:v>
                </c:pt>
                <c:pt idx="1108">
                  <c:v>3.3362784790801112E-6</c:v>
                </c:pt>
                <c:pt idx="1109">
                  <c:v>3.3379502116941287E-6</c:v>
                </c:pt>
                <c:pt idx="1110">
                  <c:v>3.3396225081353449E-6</c:v>
                </c:pt>
                <c:pt idx="1111">
                  <c:v>3.3412953685015983E-6</c:v>
                </c:pt>
                <c:pt idx="1112">
                  <c:v>3.3429687928907224E-6</c:v>
                </c:pt>
                <c:pt idx="1113">
                  <c:v>3.3446427814005545E-6</c:v>
                </c:pt>
                <c:pt idx="1114">
                  <c:v>3.3463173341289337E-6</c:v>
                </c:pt>
                <c:pt idx="1115">
                  <c:v>3.3479924511736953E-6</c:v>
                </c:pt>
                <c:pt idx="1116">
                  <c:v>3.3496681326326823E-6</c:v>
                </c:pt>
                <c:pt idx="1117">
                  <c:v>3.351344378603731E-6</c:v>
                </c:pt>
                <c:pt idx="1118">
                  <c:v>3.3530211891846879E-6</c:v>
                </c:pt>
                <c:pt idx="1119">
                  <c:v>3.3546985644733912E-6</c:v>
                </c:pt>
                <c:pt idx="1120">
                  <c:v>3.3563765045676849E-6</c:v>
                </c:pt>
                <c:pt idx="1121">
                  <c:v>3.3580550095654159E-6</c:v>
                </c:pt>
                <c:pt idx="1122">
                  <c:v>3.3597340795644258E-6</c:v>
                </c:pt>
                <c:pt idx="1123">
                  <c:v>3.3614137146625641E-6</c:v>
                </c:pt>
                <c:pt idx="1124">
                  <c:v>3.3630939149576743E-6</c:v>
                </c:pt>
                <c:pt idx="1125">
                  <c:v>3.3647746805476089E-6</c:v>
                </c:pt>
                <c:pt idx="1126">
                  <c:v>3.3664560115302126E-6</c:v>
                </c:pt>
                <c:pt idx="1127">
                  <c:v>3.3681379080033384E-6</c:v>
                </c:pt>
                <c:pt idx="1128">
                  <c:v>3.3698203700648369E-6</c:v>
                </c:pt>
                <c:pt idx="1129">
                  <c:v>3.3715033978125576E-6</c:v>
                </c:pt>
                <c:pt idx="1130">
                  <c:v>3.3731869913443567E-6</c:v>
                </c:pt>
                <c:pt idx="1131">
                  <c:v>3.3748711507580863E-6</c:v>
                </c:pt>
                <c:pt idx="1132">
                  <c:v>3.3765558761516033E-6</c:v>
                </c:pt>
                <c:pt idx="1133">
                  <c:v>3.378241167622759E-6</c:v>
                </c:pt>
                <c:pt idx="1134">
                  <c:v>3.3799270252694138E-6</c:v>
                </c:pt>
                <c:pt idx="1135">
                  <c:v>3.3816134491894249E-6</c:v>
                </c:pt>
                <c:pt idx="1136">
                  <c:v>3.3833004394806496E-6</c:v>
                </c:pt>
                <c:pt idx="1137">
                  <c:v>3.3849879962409494E-6</c:v>
                </c:pt>
                <c:pt idx="1138">
                  <c:v>3.3866761195681833E-6</c:v>
                </c:pt>
                <c:pt idx="1139">
                  <c:v>3.3883648095602142E-6</c:v>
                </c:pt>
                <c:pt idx="1140">
                  <c:v>3.3900540663149023E-6</c:v>
                </c:pt>
                <c:pt idx="1141">
                  <c:v>3.3917438899301145E-6</c:v>
                </c:pt>
                <c:pt idx="1142">
                  <c:v>3.3934342805037113E-6</c:v>
                </c:pt>
                <c:pt idx="1143">
                  <c:v>3.3951252381335591E-6</c:v>
                </c:pt>
                <c:pt idx="1144">
                  <c:v>3.3968167629175271E-6</c:v>
                </c:pt>
                <c:pt idx="1145">
                  <c:v>3.398508854953479E-6</c:v>
                </c:pt>
                <c:pt idx="1146">
                  <c:v>3.4002015143392865E-6</c:v>
                </c:pt>
                <c:pt idx="1147">
                  <c:v>3.4018947411728145E-6</c:v>
                </c:pt>
                <c:pt idx="1148">
                  <c:v>3.4035885355519368E-6</c:v>
                </c:pt>
                <c:pt idx="1149">
                  <c:v>3.4052828975745216E-6</c:v>
                </c:pt>
                <c:pt idx="1150">
                  <c:v>3.4069778273384433E-6</c:v>
                </c:pt>
                <c:pt idx="1151">
                  <c:v>3.4086733249415736E-6</c:v>
                </c:pt>
                <c:pt idx="1152">
                  <c:v>3.4103693904817865E-6</c:v>
                </c:pt>
                <c:pt idx="1153">
                  <c:v>3.4120660240569582E-6</c:v>
                </c:pt>
                <c:pt idx="1154">
                  <c:v>3.4137632257649615E-6</c:v>
                </c:pt>
                <c:pt idx="1155">
                  <c:v>3.4154609957036784E-6</c:v>
                </c:pt>
                <c:pt idx="1156">
                  <c:v>3.41715933397098E-6</c:v>
                </c:pt>
                <c:pt idx="1157">
                  <c:v>3.4188582406647495E-6</c:v>
                </c:pt>
                <c:pt idx="1158">
                  <c:v>3.420557715882867E-6</c:v>
                </c:pt>
                <c:pt idx="1159">
                  <c:v>3.4222577597232103E-6</c:v>
                </c:pt>
                <c:pt idx="1160">
                  <c:v>3.4239583722836632E-6</c:v>
                </c:pt>
                <c:pt idx="1161">
                  <c:v>3.4256595536621072E-6</c:v>
                </c:pt>
                <c:pt idx="1162">
                  <c:v>3.4273613039564263E-6</c:v>
                </c:pt>
                <c:pt idx="1163">
                  <c:v>3.429063623264504E-6</c:v>
                </c:pt>
                <c:pt idx="1164">
                  <c:v>3.4307665116842247E-6</c:v>
                </c:pt>
                <c:pt idx="1165">
                  <c:v>3.4324699693134784E-6</c:v>
                </c:pt>
                <c:pt idx="1166">
                  <c:v>3.4341739962501498E-6</c:v>
                </c:pt>
                <c:pt idx="1167">
                  <c:v>3.435878592592128E-6</c:v>
                </c:pt>
                <c:pt idx="1168">
                  <c:v>3.4375837584373007E-6</c:v>
                </c:pt>
                <c:pt idx="1169">
                  <c:v>3.439289493883561E-6</c:v>
                </c:pt>
                <c:pt idx="1170">
                  <c:v>3.4409957990287969E-6</c:v>
                </c:pt>
                <c:pt idx="1171">
                  <c:v>3.4427026739709026E-6</c:v>
                </c:pt>
                <c:pt idx="1172">
                  <c:v>3.444410118807768E-6</c:v>
                </c:pt>
                <c:pt idx="1173">
                  <c:v>3.446118133637291E-6</c:v>
                </c:pt>
                <c:pt idx="1174">
                  <c:v>3.4478267185573655E-6</c:v>
                </c:pt>
                <c:pt idx="1175">
                  <c:v>3.4495358736658854E-6</c:v>
                </c:pt>
                <c:pt idx="1176">
                  <c:v>3.4512455990607505E-6</c:v>
                </c:pt>
                <c:pt idx="1177">
                  <c:v>3.4529558948398553E-6</c:v>
                </c:pt>
                <c:pt idx="1178">
                  <c:v>3.4546667611011016E-6</c:v>
                </c:pt>
                <c:pt idx="1179">
                  <c:v>3.4563781979423856E-6</c:v>
                </c:pt>
                <c:pt idx="1180">
                  <c:v>3.4580902054616096E-6</c:v>
                </c:pt>
                <c:pt idx="1181">
                  <c:v>3.4598027837566778E-6</c:v>
                </c:pt>
                <c:pt idx="1182">
                  <c:v>3.461515932925489E-6</c:v>
                </c:pt>
                <c:pt idx="1183">
                  <c:v>3.4632296530659487E-6</c:v>
                </c:pt>
                <c:pt idx="1184">
                  <c:v>3.4649439442759593E-6</c:v>
                </c:pt>
                <c:pt idx="1185">
                  <c:v>3.4666588066534296E-6</c:v>
                </c:pt>
                <c:pt idx="1186">
                  <c:v>3.4683742402962615E-6</c:v>
                </c:pt>
                <c:pt idx="1187">
                  <c:v>3.4700902453023655E-6</c:v>
                </c:pt>
                <c:pt idx="1188">
                  <c:v>3.4718068217696497E-6</c:v>
                </c:pt>
                <c:pt idx="1189">
                  <c:v>3.4735239697960215E-6</c:v>
                </c:pt>
                <c:pt idx="1190">
                  <c:v>3.4752416894793937E-6</c:v>
                </c:pt>
                <c:pt idx="1191">
                  <c:v>3.476959980917673E-6</c:v>
                </c:pt>
                <c:pt idx="1192">
                  <c:v>3.4786788442087768E-6</c:v>
                </c:pt>
                <c:pt idx="1193">
                  <c:v>3.4803982794506134E-6</c:v>
                </c:pt>
                <c:pt idx="1194">
                  <c:v>3.4821182867410993E-6</c:v>
                </c:pt>
                <c:pt idx="1195">
                  <c:v>3.483838866178149E-6</c:v>
                </c:pt>
                <c:pt idx="1196">
                  <c:v>3.4855600178596777E-6</c:v>
                </c:pt>
                <c:pt idx="1197">
                  <c:v>3.4872817418836034E-6</c:v>
                </c:pt>
                <c:pt idx="1198">
                  <c:v>3.4890040383478417E-6</c:v>
                </c:pt>
                <c:pt idx="1199">
                  <c:v>3.4907269073503127E-6</c:v>
                </c:pt>
                <c:pt idx="1200">
                  <c:v>3.4924503489889359E-6</c:v>
                </c:pt>
                <c:pt idx="1201">
                  <c:v>3.4941743633616329E-6</c:v>
                </c:pt>
                <c:pt idx="1202">
                  <c:v>3.4958989505663233E-6</c:v>
                </c:pt>
                <c:pt idx="1203">
                  <c:v>3.4976241107009289E-6</c:v>
                </c:pt>
                <c:pt idx="1204">
                  <c:v>3.4993498438633762E-6</c:v>
                </c:pt>
                <c:pt idx="1205">
                  <c:v>3.5010761501515862E-6</c:v>
                </c:pt>
                <c:pt idx="1206">
                  <c:v>3.5028030296634881E-6</c:v>
                </c:pt>
                <c:pt idx="1207">
                  <c:v>3.5045304824970041E-6</c:v>
                </c:pt>
                <c:pt idx="1208">
                  <c:v>3.5062585087500638E-6</c:v>
                </c:pt>
                <c:pt idx="1209">
                  <c:v>3.5079871085205927E-6</c:v>
                </c:pt>
                <c:pt idx="1210">
                  <c:v>3.509716281906524E-6</c:v>
                </c:pt>
                <c:pt idx="1211">
                  <c:v>3.5114460290057856E-6</c:v>
                </c:pt>
                <c:pt idx="1212">
                  <c:v>3.5131763499163073E-6</c:v>
                </c:pt>
                <c:pt idx="1213">
                  <c:v>3.5149072447360234E-6</c:v>
                </c:pt>
                <c:pt idx="1214">
                  <c:v>3.516638713562864E-6</c:v>
                </c:pt>
                <c:pt idx="1215">
                  <c:v>3.5183707564947658E-6</c:v>
                </c:pt>
                <c:pt idx="1216">
                  <c:v>3.5201033736296608E-6</c:v>
                </c:pt>
                <c:pt idx="1217">
                  <c:v>3.5218365650654857E-6</c:v>
                </c:pt>
                <c:pt idx="1218">
                  <c:v>3.5235703309001798E-6</c:v>
                </c:pt>
                <c:pt idx="1219">
                  <c:v>3.5253046712316758E-6</c:v>
                </c:pt>
                <c:pt idx="1220">
                  <c:v>3.5270395861579167E-6</c:v>
                </c:pt>
                <c:pt idx="1221">
                  <c:v>3.5287750757768384E-6</c:v>
                </c:pt>
                <c:pt idx="1222">
                  <c:v>3.5305111401863846E-6</c:v>
                </c:pt>
                <c:pt idx="1223">
                  <c:v>3.5322477794844944E-6</c:v>
                </c:pt>
                <c:pt idx="1224">
                  <c:v>3.5339849937691098E-6</c:v>
                </c:pt>
                <c:pt idx="1225">
                  <c:v>3.5357227831381778E-6</c:v>
                </c:pt>
                <c:pt idx="1226">
                  <c:v>3.5374611476896366E-6</c:v>
                </c:pt>
                <c:pt idx="1227">
                  <c:v>3.5392000875214376E-6</c:v>
                </c:pt>
                <c:pt idx="1228">
                  <c:v>3.5409396027315207E-6</c:v>
                </c:pt>
                <c:pt idx="1229">
                  <c:v>3.5426796934178383E-6</c:v>
                </c:pt>
                <c:pt idx="1230">
                  <c:v>3.5444203596783351E-6</c:v>
                </c:pt>
                <c:pt idx="1231">
                  <c:v>3.5461616016109623E-6</c:v>
                </c:pt>
                <c:pt idx="1232">
                  <c:v>3.5479034193136671E-6</c:v>
                </c:pt>
                <c:pt idx="1233">
                  <c:v>3.5496458128844015E-6</c:v>
                </c:pt>
                <c:pt idx="1234">
                  <c:v>3.55138878242112E-6</c:v>
                </c:pt>
                <c:pt idx="1235">
                  <c:v>3.5531323280217695E-6</c:v>
                </c:pt>
                <c:pt idx="1236">
                  <c:v>3.5548764497843098E-6</c:v>
                </c:pt>
                <c:pt idx="1237">
                  <c:v>3.5566211478066906E-6</c:v>
                </c:pt>
                <c:pt idx="1238">
                  <c:v>3.5583664221868712E-6</c:v>
                </c:pt>
                <c:pt idx="1239">
                  <c:v>3.5601122730228046E-6</c:v>
                </c:pt>
                <c:pt idx="1240">
                  <c:v>3.5618587004124494E-6</c:v>
                </c:pt>
                <c:pt idx="1241">
                  <c:v>3.563605704453767E-6</c:v>
                </c:pt>
                <c:pt idx="1242">
                  <c:v>3.5653532852447121E-6</c:v>
                </c:pt>
                <c:pt idx="1243">
                  <c:v>3.5671014428832479E-6</c:v>
                </c:pt>
                <c:pt idx="1244">
                  <c:v>3.5688501774673337E-6</c:v>
                </c:pt>
                <c:pt idx="1245">
                  <c:v>3.5705994890949345E-6</c:v>
                </c:pt>
                <c:pt idx="1246">
                  <c:v>3.5723493778640087E-6</c:v>
                </c:pt>
                <c:pt idx="1247">
                  <c:v>3.5740998438725233E-6</c:v>
                </c:pt>
                <c:pt idx="1248">
                  <c:v>3.5758508872184449E-6</c:v>
                </c:pt>
                <c:pt idx="1249">
                  <c:v>3.5776025079997362E-6</c:v>
                </c:pt>
                <c:pt idx="1250">
                  <c:v>3.5811074822602993E-6</c:v>
                </c:pt>
                <c:pt idx="1251">
                  <c:v>3.5828608359355097E-6</c:v>
                </c:pt>
                <c:pt idx="1252">
                  <c:v>3.5846147674379608E-6</c:v>
                </c:pt>
                <c:pt idx="1253">
                  <c:v>3.586369276865627E-6</c:v>
                </c:pt>
                <c:pt idx="1254">
                  <c:v>3.5881243643164806E-6</c:v>
                </c:pt>
                <c:pt idx="1255">
                  <c:v>3.5898800298884914E-6</c:v>
                </c:pt>
                <c:pt idx="1256">
                  <c:v>3.5916362736796353E-6</c:v>
                </c:pt>
                <c:pt idx="1257">
                  <c:v>3.593393095787884E-6</c:v>
                </c:pt>
                <c:pt idx="1258">
                  <c:v>3.595150496311215E-6</c:v>
                </c:pt>
                <c:pt idx="1259">
                  <c:v>3.5969084753476026E-6</c:v>
                </c:pt>
                <c:pt idx="1260">
                  <c:v>3.5986670329950255E-6</c:v>
                </c:pt>
                <c:pt idx="1261">
                  <c:v>3.6004261693514609E-6</c:v>
                </c:pt>
                <c:pt idx="1262">
                  <c:v>3.6021858845148881E-6</c:v>
                </c:pt>
                <c:pt idx="1263">
                  <c:v>3.603946178583288E-6</c:v>
                </c:pt>
                <c:pt idx="1264">
                  <c:v>3.6057070516546391E-6</c:v>
                </c:pt>
                <c:pt idx="1265">
                  <c:v>3.6074685038269273E-6</c:v>
                </c:pt>
                <c:pt idx="1266">
                  <c:v>3.6092305351981303E-6</c:v>
                </c:pt>
                <c:pt idx="1267">
                  <c:v>3.6109931458662367E-6</c:v>
                </c:pt>
                <c:pt idx="1268">
                  <c:v>3.6127563359292274E-6</c:v>
                </c:pt>
                <c:pt idx="1269">
                  <c:v>3.6145201054850888E-6</c:v>
                </c:pt>
                <c:pt idx="1270">
                  <c:v>3.6162844546318105E-6</c:v>
                </c:pt>
                <c:pt idx="1271">
                  <c:v>3.618049383467375E-6</c:v>
                </c:pt>
                <c:pt idx="1272">
                  <c:v>3.6198148920897769E-6</c:v>
                </c:pt>
                <c:pt idx="1273">
                  <c:v>3.6215809805969984E-6</c:v>
                </c:pt>
                <c:pt idx="1274">
                  <c:v>3.6233476490870361E-6</c:v>
                </c:pt>
                <c:pt idx="1275">
                  <c:v>3.6251148976578761E-6</c:v>
                </c:pt>
                <c:pt idx="1276">
                  <c:v>3.6268827264075137E-6</c:v>
                </c:pt>
                <c:pt idx="1277">
                  <c:v>3.6286511354339426E-6</c:v>
                </c:pt>
                <c:pt idx="1278">
                  <c:v>3.6304201248351543E-6</c:v>
                </c:pt>
                <c:pt idx="1279">
                  <c:v>3.6321896947091464E-6</c:v>
                </c:pt>
                <c:pt idx="1280">
                  <c:v>3.6339598451539112E-6</c:v>
                </c:pt>
                <c:pt idx="1281">
                  <c:v>3.6357305762674504E-6</c:v>
                </c:pt>
                <c:pt idx="1282">
                  <c:v>3.6375018881477577E-6</c:v>
                </c:pt>
                <c:pt idx="1283">
                  <c:v>3.6392737808928318E-6</c:v>
                </c:pt>
                <c:pt idx="1284">
                  <c:v>3.6410462546006766E-6</c:v>
                </c:pt>
                <c:pt idx="1285">
                  <c:v>3.642819309369287E-6</c:v>
                </c:pt>
                <c:pt idx="1286">
                  <c:v>3.6445929452966703E-6</c:v>
                </c:pt>
                <c:pt idx="1287">
                  <c:v>3.6463671624808246E-6</c:v>
                </c:pt>
                <c:pt idx="1288">
                  <c:v>3.6481419610197561E-6</c:v>
                </c:pt>
                <c:pt idx="1289">
                  <c:v>3.6499173410114664E-6</c:v>
                </c:pt>
                <c:pt idx="1290">
                  <c:v>3.6516933025539631E-6</c:v>
                </c:pt>
                <c:pt idx="1291">
                  <c:v>3.6534698457452514E-6</c:v>
                </c:pt>
                <c:pt idx="1292">
                  <c:v>3.6552469706833367E-6</c:v>
                </c:pt>
                <c:pt idx="1293">
                  <c:v>3.6570246774662319E-6</c:v>
                </c:pt>
                <c:pt idx="1294">
                  <c:v>3.6588029661919406E-6</c:v>
                </c:pt>
                <c:pt idx="1295">
                  <c:v>3.6605818369584774E-6</c:v>
                </c:pt>
                <c:pt idx="1296">
                  <c:v>3.6623612898638495E-6</c:v>
                </c:pt>
                <c:pt idx="1297">
                  <c:v>3.664141325006072E-6</c:v>
                </c:pt>
                <c:pt idx="1298">
                  <c:v>3.6659219424831528E-6</c:v>
                </c:pt>
                <c:pt idx="1299">
                  <c:v>3.6677031423931095E-6</c:v>
                </c:pt>
                <c:pt idx="1300">
                  <c:v>3.6694849248339574E-6</c:v>
                </c:pt>
                <c:pt idx="1301">
                  <c:v>3.6712672899037089E-6</c:v>
                </c:pt>
                <c:pt idx="1302">
                  <c:v>3.673050237700383E-6</c:v>
                </c:pt>
                <c:pt idx="1303">
                  <c:v>3.6748337683219954E-6</c:v>
                </c:pt>
                <c:pt idx="1304">
                  <c:v>3.6766178818665673E-6</c:v>
                </c:pt>
                <c:pt idx="1305">
                  <c:v>3.6784025784321135E-6</c:v>
                </c:pt>
                <c:pt idx="1306">
                  <c:v>3.6801878581166561E-6</c:v>
                </c:pt>
                <c:pt idx="1307">
                  <c:v>3.6819737210182183E-6</c:v>
                </c:pt>
                <c:pt idx="1308">
                  <c:v>3.6837601672348198E-6</c:v>
                </c:pt>
                <c:pt idx="1309">
                  <c:v>3.6855471968644854E-6</c:v>
                </c:pt>
                <c:pt idx="1310">
                  <c:v>3.6873348100052377E-6</c:v>
                </c:pt>
                <c:pt idx="1311">
                  <c:v>3.6891230067551025E-6</c:v>
                </c:pt>
                <c:pt idx="1312">
                  <c:v>3.6909117872121023E-6</c:v>
                </c:pt>
                <c:pt idx="1313">
                  <c:v>3.692701151474268E-6</c:v>
                </c:pt>
                <c:pt idx="1314">
                  <c:v>3.6944910996396271E-6</c:v>
                </c:pt>
                <c:pt idx="1315">
                  <c:v>3.6962816318062047E-6</c:v>
                </c:pt>
                <c:pt idx="1316">
                  <c:v>3.698072748072036E-6</c:v>
                </c:pt>
                <c:pt idx="1317">
                  <c:v>3.699864448535145E-6</c:v>
                </c:pt>
                <c:pt idx="1318">
                  <c:v>3.7016567332935682E-6</c:v>
                </c:pt>
                <c:pt idx="1319">
                  <c:v>3.7034496024453336E-6</c:v>
                </c:pt>
                <c:pt idx="1320">
                  <c:v>3.7052430560884794E-6</c:v>
                </c:pt>
                <c:pt idx="1321">
                  <c:v>3.7070370943210335E-6</c:v>
                </c:pt>
                <c:pt idx="1322">
                  <c:v>3.7088317172410369E-6</c:v>
                </c:pt>
                <c:pt idx="1323">
                  <c:v>3.7106269249465233E-6</c:v>
                </c:pt>
                <c:pt idx="1324">
                  <c:v>3.7124227175355289E-6</c:v>
                </c:pt>
                <c:pt idx="1325">
                  <c:v>3.7142190951060937E-6</c:v>
                </c:pt>
                <c:pt idx="1326">
                  <c:v>3.7160160577562545E-6</c:v>
                </c:pt>
                <c:pt idx="1327">
                  <c:v>3.7178136055840512E-6</c:v>
                </c:pt>
                <c:pt idx="1328">
                  <c:v>3.7196117386875264E-6</c:v>
                </c:pt>
                <c:pt idx="1329">
                  <c:v>3.7214104571647185E-6</c:v>
                </c:pt>
                <c:pt idx="1330">
                  <c:v>3.7232097611136743E-6</c:v>
                </c:pt>
                <c:pt idx="1331">
                  <c:v>3.7250096506324329E-6</c:v>
                </c:pt>
                <c:pt idx="1332">
                  <c:v>3.726810125819043E-6</c:v>
                </c:pt>
                <c:pt idx="1333">
                  <c:v>3.7286111867715457E-6</c:v>
                </c:pt>
                <c:pt idx="1334">
                  <c:v>3.7304128335879914E-6</c:v>
                </c:pt>
                <c:pt idx="1335">
                  <c:v>3.7322150663664233E-6</c:v>
                </c:pt>
                <c:pt idx="1336">
                  <c:v>3.7340178852048919E-6</c:v>
                </c:pt>
                <c:pt idx="1337">
                  <c:v>3.7358212902014471E-6</c:v>
                </c:pt>
                <c:pt idx="1338">
                  <c:v>3.7376252814541368E-6</c:v>
                </c:pt>
                <c:pt idx="1339">
                  <c:v>3.7394298590610128E-6</c:v>
                </c:pt>
                <c:pt idx="1340">
                  <c:v>3.7412350231201257E-6</c:v>
                </c:pt>
                <c:pt idx="1341">
                  <c:v>3.7430407737295321E-6</c:v>
                </c:pt>
                <c:pt idx="1342">
                  <c:v>3.7448471109872801E-6</c:v>
                </c:pt>
                <c:pt idx="1343">
                  <c:v>3.7466540349914279E-6</c:v>
                </c:pt>
                <c:pt idx="1344">
                  <c:v>3.7484615458400321E-6</c:v>
                </c:pt>
                <c:pt idx="1345">
                  <c:v>3.7502696436311454E-6</c:v>
                </c:pt>
                <c:pt idx="1346">
                  <c:v>3.7520783284628287E-6</c:v>
                </c:pt>
                <c:pt idx="1347">
                  <c:v>3.7538876004331384E-6</c:v>
                </c:pt>
                <c:pt idx="1348">
                  <c:v>3.7556974596401351E-6</c:v>
                </c:pt>
                <c:pt idx="1349">
                  <c:v>3.7575079061818767E-6</c:v>
                </c:pt>
                <c:pt idx="1350">
                  <c:v>3.7593189401564282E-6</c:v>
                </c:pt>
                <c:pt idx="1351">
                  <c:v>3.7611305616618471E-6</c:v>
                </c:pt>
                <c:pt idx="1352">
                  <c:v>3.7629427707961982E-6</c:v>
                </c:pt>
                <c:pt idx="1353">
                  <c:v>3.7647555676575481E-6</c:v>
                </c:pt>
                <c:pt idx="1354">
                  <c:v>3.7665689523439569E-6</c:v>
                </c:pt>
                <c:pt idx="1355">
                  <c:v>3.7683829249534945E-6</c:v>
                </c:pt>
                <c:pt idx="1356">
                  <c:v>3.7701974855842249E-6</c:v>
                </c:pt>
                <c:pt idx="1357">
                  <c:v>3.7720126343342167E-6</c:v>
                </c:pt>
                <c:pt idx="1358">
                  <c:v>3.7738283713015377E-6</c:v>
                </c:pt>
                <c:pt idx="1359">
                  <c:v>3.7756446965842577E-6</c:v>
                </c:pt>
                <c:pt idx="1360">
                  <c:v>3.7774616102804489E-6</c:v>
                </c:pt>
                <c:pt idx="1361">
                  <c:v>3.7792791124881794E-6</c:v>
                </c:pt>
                <c:pt idx="1362">
                  <c:v>3.781097203305525E-6</c:v>
                </c:pt>
                <c:pt idx="1363">
                  <c:v>3.7829158828305552E-6</c:v>
                </c:pt>
                <c:pt idx="1364">
                  <c:v>3.7847351511613463E-6</c:v>
                </c:pt>
                <c:pt idx="1365">
                  <c:v>3.786555008395972E-6</c:v>
                </c:pt>
                <c:pt idx="1366">
                  <c:v>3.7883754546325097E-6</c:v>
                </c:pt>
                <c:pt idx="1367">
                  <c:v>3.7901964899690362E-6</c:v>
                </c:pt>
                <c:pt idx="1368">
                  <c:v>3.7920181145036273E-6</c:v>
                </c:pt>
                <c:pt idx="1369">
                  <c:v>3.7938403283343647E-6</c:v>
                </c:pt>
                <c:pt idx="1370">
                  <c:v>3.7956631315593239E-6</c:v>
                </c:pt>
                <c:pt idx="1371">
                  <c:v>3.7974865242765913E-6</c:v>
                </c:pt>
                <c:pt idx="1372">
                  <c:v>3.7993105065842422E-6</c:v>
                </c:pt>
                <c:pt idx="1373">
                  <c:v>3.8011350785803615E-6</c:v>
                </c:pt>
                <c:pt idx="1374">
                  <c:v>3.8029602403630354E-6</c:v>
                </c:pt>
                <c:pt idx="1375">
                  <c:v>3.8047859920303432E-6</c:v>
                </c:pt>
                <c:pt idx="1376">
                  <c:v>3.8066123336803736E-6</c:v>
                </c:pt>
                <c:pt idx="1377">
                  <c:v>3.8084392654112102E-6</c:v>
                </c:pt>
                <c:pt idx="1378">
                  <c:v>3.8102667873209438E-6</c:v>
                </c:pt>
                <c:pt idx="1379">
                  <c:v>3.8120948995076566E-6</c:v>
                </c:pt>
                <c:pt idx="1380">
                  <c:v>3.8139236020694439E-6</c:v>
                </c:pt>
                <c:pt idx="1381">
                  <c:v>3.8157528951043899E-6</c:v>
                </c:pt>
                <c:pt idx="1382">
                  <c:v>3.8175827787105875E-6</c:v>
                </c:pt>
                <c:pt idx="1383">
                  <c:v>3.8194132529861306E-6</c:v>
                </c:pt>
                <c:pt idx="1384">
                  <c:v>3.8212443180291074E-6</c:v>
                </c:pt>
                <c:pt idx="1385">
                  <c:v>3.8230759739376145E-6</c:v>
                </c:pt>
                <c:pt idx="1386">
                  <c:v>3.824908220809745E-6</c:v>
                </c:pt>
                <c:pt idx="1387">
                  <c:v>3.8267410587435965E-6</c:v>
                </c:pt>
                <c:pt idx="1388">
                  <c:v>3.8285744878372603E-6</c:v>
                </c:pt>
                <c:pt idx="1389">
                  <c:v>3.8304085081888373E-6</c:v>
                </c:pt>
                <c:pt idx="1390">
                  <c:v>3.8322431198964257E-6</c:v>
                </c:pt>
                <c:pt idx="1391">
                  <c:v>3.8340783230581231E-6</c:v>
                </c:pt>
                <c:pt idx="1392">
                  <c:v>3.835914117772031E-6</c:v>
                </c:pt>
                <c:pt idx="1393">
                  <c:v>3.8377505041362477E-6</c:v>
                </c:pt>
                <c:pt idx="1394">
                  <c:v>3.8395874822488784E-6</c:v>
                </c:pt>
                <c:pt idx="1395">
                  <c:v>3.8414250522080211E-6</c:v>
                </c:pt>
                <c:pt idx="1396">
                  <c:v>3.8432632141117828E-6</c:v>
                </c:pt>
                <c:pt idx="1397">
                  <c:v>3.8451019680582693E-6</c:v>
                </c:pt>
                <c:pt idx="1398">
                  <c:v>3.8469413141455822E-6</c:v>
                </c:pt>
                <c:pt idx="1399">
                  <c:v>3.8487812524718309E-6</c:v>
                </c:pt>
                <c:pt idx="1400">
                  <c:v>3.8506217831351203E-6</c:v>
                </c:pt>
                <c:pt idx="1401">
                  <c:v>3.8524629062335607E-6</c:v>
                </c:pt>
                <c:pt idx="1402">
                  <c:v>3.8543046218652596E-6</c:v>
                </c:pt>
                <c:pt idx="1403">
                  <c:v>3.856146930128328E-6</c:v>
                </c:pt>
                <c:pt idx="1404">
                  <c:v>3.8579898311208778E-6</c:v>
                </c:pt>
                <c:pt idx="1405">
                  <c:v>3.8598333249410172E-6</c:v>
                </c:pt>
                <c:pt idx="1406">
                  <c:v>3.8616774116868642E-6</c:v>
                </c:pt>
                <c:pt idx="1407">
                  <c:v>3.863522091456528E-6</c:v>
                </c:pt>
                <c:pt idx="1408">
                  <c:v>3.8653673643481264E-6</c:v>
                </c:pt>
                <c:pt idx="1409">
                  <c:v>3.867213230459772E-6</c:v>
                </c:pt>
                <c:pt idx="1410">
                  <c:v>3.8690596898895842E-6</c:v>
                </c:pt>
                <c:pt idx="1411">
                  <c:v>3.8709067427356784E-6</c:v>
                </c:pt>
                <c:pt idx="1412">
                  <c:v>3.8727543890961722E-6</c:v>
                </c:pt>
                <c:pt idx="1413">
                  <c:v>3.8746026290691893E-6</c:v>
                </c:pt>
                <c:pt idx="1414">
                  <c:v>3.8764514627528441E-6</c:v>
                </c:pt>
                <c:pt idx="1415">
                  <c:v>3.878300890245262E-6</c:v>
                </c:pt>
                <c:pt idx="1416">
                  <c:v>3.8801509116445616E-6</c:v>
                </c:pt>
                <c:pt idx="1417">
                  <c:v>3.8820015270488691E-6</c:v>
                </c:pt>
                <c:pt idx="1418">
                  <c:v>3.8838527365563057E-6</c:v>
                </c:pt>
                <c:pt idx="1419">
                  <c:v>3.8857045402649958E-6</c:v>
                </c:pt>
                <c:pt idx="1420">
                  <c:v>3.8875569382730691E-6</c:v>
                </c:pt>
                <c:pt idx="1421">
                  <c:v>3.8894099306786477E-6</c:v>
                </c:pt>
                <c:pt idx="1422">
                  <c:v>3.8912635175798618E-6</c:v>
                </c:pt>
                <c:pt idx="1423">
                  <c:v>3.8931176990748379E-6</c:v>
                </c:pt>
                <c:pt idx="1424">
                  <c:v>3.8949724752617071E-6</c:v>
                </c:pt>
                <c:pt idx="1425">
                  <c:v>3.8968278462385974E-6</c:v>
                </c:pt>
                <c:pt idx="1426">
                  <c:v>3.898683812103641E-6</c:v>
                </c:pt>
                <c:pt idx="1427">
                  <c:v>3.9005403729549726E-6</c:v>
                </c:pt>
                <c:pt idx="1428">
                  <c:v>3.9023975288907217E-6</c:v>
                </c:pt>
                <c:pt idx="1429">
                  <c:v>3.9042552800090239E-6</c:v>
                </c:pt>
                <c:pt idx="1430">
                  <c:v>3.9061136264080114E-6</c:v>
                </c:pt>
                <c:pt idx="1431">
                  <c:v>3.9079725681858248E-6</c:v>
                </c:pt>
                <c:pt idx="1432">
                  <c:v>3.9098321054405953E-6</c:v>
                </c:pt>
                <c:pt idx="1433">
                  <c:v>3.9116922382704637E-6</c:v>
                </c:pt>
                <c:pt idx="1434">
                  <c:v>3.9135529667735697E-6</c:v>
                </c:pt>
                <c:pt idx="1435">
                  <c:v>3.9154142910480489E-6</c:v>
                </c:pt>
                <c:pt idx="1436">
                  <c:v>3.9172762111920452E-6</c:v>
                </c:pt>
                <c:pt idx="1437">
                  <c:v>3.9191387273036959E-6</c:v>
                </c:pt>
                <c:pt idx="1438">
                  <c:v>3.9210018394811484E-6</c:v>
                </c:pt>
                <c:pt idx="1439">
                  <c:v>3.9228655478225408E-6</c:v>
                </c:pt>
                <c:pt idx="1440">
                  <c:v>3.9247298524260196E-6</c:v>
                </c:pt>
                <c:pt idx="1441">
                  <c:v>3.9265947533897281E-6</c:v>
                </c:pt>
                <c:pt idx="1442">
                  <c:v>3.9284602508118135E-6</c:v>
                </c:pt>
                <c:pt idx="1443">
                  <c:v>3.9303263447904233E-6</c:v>
                </c:pt>
                <c:pt idx="1444">
                  <c:v>3.9321930354237025E-6</c:v>
                </c:pt>
                <c:pt idx="1445">
                  <c:v>3.9340603228098025E-6</c:v>
                </c:pt>
                <c:pt idx="1446">
                  <c:v>3.93592820704687E-6</c:v>
                </c:pt>
                <c:pt idx="1447">
                  <c:v>3.9377966882330582E-6</c:v>
                </c:pt>
                <c:pt idx="1448">
                  <c:v>3.9396657664665147E-6</c:v>
                </c:pt>
                <c:pt idx="1449">
                  <c:v>3.9415354418453944E-6</c:v>
                </c:pt>
                <c:pt idx="1450">
                  <c:v>3.9434057144678514E-6</c:v>
                </c:pt>
                <c:pt idx="1451">
                  <c:v>3.9452765844320367E-6</c:v>
                </c:pt>
                <c:pt idx="1452">
                  <c:v>3.9471480518361086E-6</c:v>
                </c:pt>
                <c:pt idx="1453">
                  <c:v>3.9490201167782186E-6</c:v>
                </c:pt>
                <c:pt idx="1454">
                  <c:v>3.9508927793565288E-6</c:v>
                </c:pt>
                <c:pt idx="1455">
                  <c:v>3.9527660396691906E-6</c:v>
                </c:pt>
                <c:pt idx="1456">
                  <c:v>3.9546398978143667E-6</c:v>
                </c:pt>
                <c:pt idx="1457">
                  <c:v>3.9565143538902181E-6</c:v>
                </c:pt>
                <c:pt idx="1458">
                  <c:v>3.9583894079949006E-6</c:v>
                </c:pt>
                <c:pt idx="1459">
                  <c:v>3.9602650602265795E-6</c:v>
                </c:pt>
                <c:pt idx="1460">
                  <c:v>3.962141310683414E-6</c:v>
                </c:pt>
                <c:pt idx="1461">
                  <c:v>3.9640181594635701E-6</c:v>
                </c:pt>
                <c:pt idx="1462">
                  <c:v>3.9658956066652088E-6</c:v>
                </c:pt>
                <c:pt idx="1463">
                  <c:v>3.967773652386497E-6</c:v>
                </c:pt>
                <c:pt idx="1464">
                  <c:v>3.9696522967256015E-6</c:v>
                </c:pt>
                <c:pt idx="1465">
                  <c:v>3.9715315397806859E-6</c:v>
                </c:pt>
                <c:pt idx="1466">
                  <c:v>3.9734113816499212E-6</c:v>
                </c:pt>
                <c:pt idx="1467">
                  <c:v>3.9752918224314736E-6</c:v>
                </c:pt>
                <c:pt idx="1468">
                  <c:v>3.9771728622235149E-6</c:v>
                </c:pt>
                <c:pt idx="1469">
                  <c:v>3.9790545011242129E-6</c:v>
                </c:pt>
                <c:pt idx="1470">
                  <c:v>3.9809367392317421E-6</c:v>
                </c:pt>
                <c:pt idx="1471">
                  <c:v>3.9828195766442711E-6</c:v>
                </c:pt>
                <c:pt idx="1472">
                  <c:v>3.9847030134599744E-6</c:v>
                </c:pt>
                <c:pt idx="1473">
                  <c:v>3.9865870497770291E-6</c:v>
                </c:pt>
                <c:pt idx="1474">
                  <c:v>3.9884716856936053E-6</c:v>
                </c:pt>
                <c:pt idx="1475">
                  <c:v>3.9903569213078836E-6</c:v>
                </c:pt>
                <c:pt idx="1476">
                  <c:v>3.9922427567180359E-6</c:v>
                </c:pt>
                <c:pt idx="1477">
                  <c:v>3.9941291920222444E-6</c:v>
                </c:pt>
                <c:pt idx="1478">
                  <c:v>3.9960162273186843E-6</c:v>
                </c:pt>
                <c:pt idx="1479">
                  <c:v>3.9979038627055362E-6</c:v>
                </c:pt>
                <c:pt idx="1480">
                  <c:v>3.999792098280983E-6</c:v>
                </c:pt>
                <c:pt idx="1481">
                  <c:v>4.0016809341432026E-6</c:v>
                </c:pt>
                <c:pt idx="1482">
                  <c:v>4.0035703703903797E-6</c:v>
                </c:pt>
                <c:pt idx="1483">
                  <c:v>4.0054604071206946E-6</c:v>
                </c:pt>
                <c:pt idx="1484">
                  <c:v>4.0073510444323348E-6</c:v>
                </c:pt>
                <c:pt idx="1485">
                  <c:v>4.0092422824234821E-6</c:v>
                </c:pt>
                <c:pt idx="1486">
                  <c:v>4.0111341211923248E-6</c:v>
                </c:pt>
                <c:pt idx="1487">
                  <c:v>4.0130265608370491E-6</c:v>
                </c:pt>
                <c:pt idx="1488">
                  <c:v>4.0149196014558415E-6</c:v>
                </c:pt>
                <c:pt idx="1489">
                  <c:v>4.0168132431468942E-6</c:v>
                </c:pt>
                <c:pt idx="1490">
                  <c:v>4.0187074860083911E-6</c:v>
                </c:pt>
                <c:pt idx="1491">
                  <c:v>4.0206023301385279E-6</c:v>
                </c:pt>
                <c:pt idx="1492">
                  <c:v>4.0224977756354908E-6</c:v>
                </c:pt>
                <c:pt idx="1493">
                  <c:v>4.0243938225974756E-6</c:v>
                </c:pt>
                <c:pt idx="1494">
                  <c:v>4.0262904711226772E-6</c:v>
                </c:pt>
                <c:pt idx="1495">
                  <c:v>4.0281877213092853E-6</c:v>
                </c:pt>
                <c:pt idx="1496">
                  <c:v>4.030085573255498E-6</c:v>
                </c:pt>
                <c:pt idx="1497">
                  <c:v>4.0319840270595086E-6</c:v>
                </c:pt>
                <c:pt idx="1498">
                  <c:v>4.0338830828195169E-6</c:v>
                </c:pt>
                <c:pt idx="1499">
                  <c:v>4.0357827406337162E-6</c:v>
                </c:pt>
                <c:pt idx="1500">
                  <c:v>4.0376830006003105E-6</c:v>
                </c:pt>
                <c:pt idx="1501">
                  <c:v>4.0395838628174956E-6</c:v>
                </c:pt>
                <c:pt idx="1502">
                  <c:v>4.0414853273834713E-6</c:v>
                </c:pt>
                <c:pt idx="1503">
                  <c:v>4.0433873943964435E-6</c:v>
                </c:pt>
                <c:pt idx="1504">
                  <c:v>4.0452900639546096E-6</c:v>
                </c:pt>
                <c:pt idx="1505">
                  <c:v>4.0471933361561755E-6</c:v>
                </c:pt>
                <c:pt idx="1506">
                  <c:v>4.0490972110993426E-6</c:v>
                </c:pt>
                <c:pt idx="1507">
                  <c:v>4.0510016888823204E-6</c:v>
                </c:pt>
                <c:pt idx="1508">
                  <c:v>4.0529067696033095E-6</c:v>
                </c:pt>
                <c:pt idx="1509">
                  <c:v>4.0548124533605191E-6</c:v>
                </c:pt>
                <c:pt idx="1510">
                  <c:v>4.0567187402521586E-6</c:v>
                </c:pt>
                <c:pt idx="1511">
                  <c:v>4.0586256303764329E-6</c:v>
                </c:pt>
                <c:pt idx="1512">
                  <c:v>4.0605331238315546E-6</c:v>
                </c:pt>
                <c:pt idx="1513">
                  <c:v>4.0624412207157313E-6</c:v>
                </c:pt>
                <c:pt idx="1514">
                  <c:v>4.0643499211271781E-6</c:v>
                </c:pt>
                <c:pt idx="1515">
                  <c:v>4.0662592251641026E-6</c:v>
                </c:pt>
                <c:pt idx="1516">
                  <c:v>4.06816913292472E-6</c:v>
                </c:pt>
                <c:pt idx="1517">
                  <c:v>4.070079644507247E-6</c:v>
                </c:pt>
                <c:pt idx="1518">
                  <c:v>4.071990760009893E-6</c:v>
                </c:pt>
                <c:pt idx="1519">
                  <c:v>4.073902479530879E-6</c:v>
                </c:pt>
                <c:pt idx="1520">
                  <c:v>4.0758148031684177E-6</c:v>
                </c:pt>
                <c:pt idx="1521">
                  <c:v>4.0777277310207301E-6</c:v>
                </c:pt>
                <c:pt idx="1522">
                  <c:v>4.0796412631860315E-6</c:v>
                </c:pt>
                <c:pt idx="1523">
                  <c:v>4.081555399762542E-6</c:v>
                </c:pt>
                <c:pt idx="1524">
                  <c:v>4.0834701408484844E-6</c:v>
                </c:pt>
                <c:pt idx="1525">
                  <c:v>4.0853854865420782E-6</c:v>
                </c:pt>
                <c:pt idx="1526">
                  <c:v>4.0873014369415461E-6</c:v>
                </c:pt>
                <c:pt idx="1527">
                  <c:v>4.0892179921451084E-6</c:v>
                </c:pt>
                <c:pt idx="1528">
                  <c:v>4.0911351522509929E-6</c:v>
                </c:pt>
                <c:pt idx="1529">
                  <c:v>4.0930529173574217E-6</c:v>
                </c:pt>
                <c:pt idx="1530">
                  <c:v>4.0949712875626233E-6</c:v>
                </c:pt>
                <c:pt idx="1531">
                  <c:v>4.0968902629648207E-6</c:v>
                </c:pt>
                <c:pt idx="1532">
                  <c:v>4.0988098436622441E-6</c:v>
                </c:pt>
                <c:pt idx="1533">
                  <c:v>4.1007300297531215E-6</c:v>
                </c:pt>
                <c:pt idx="1534">
                  <c:v>4.1026508213356808E-6</c:v>
                </c:pt>
                <c:pt idx="1535">
                  <c:v>4.1045722185081548E-6</c:v>
                </c:pt>
                <c:pt idx="1536">
                  <c:v>4.1064942213687724E-6</c:v>
                </c:pt>
                <c:pt idx="1537">
                  <c:v>4.1084168300157673E-6</c:v>
                </c:pt>
                <c:pt idx="1538">
                  <c:v>4.1103400445473699E-6</c:v>
                </c:pt>
                <c:pt idx="1539">
                  <c:v>4.1122638650618166E-6</c:v>
                </c:pt>
                <c:pt idx="1540">
                  <c:v>4.1141882916573428E-6</c:v>
                </c:pt>
                <c:pt idx="1541">
                  <c:v>4.1161133244321807E-6</c:v>
                </c:pt>
                <c:pt idx="1542">
                  <c:v>4.11803896348457E-6</c:v>
                </c:pt>
                <c:pt idx="1543">
                  <c:v>4.1199652089127453E-6</c:v>
                </c:pt>
                <c:pt idx="1544">
                  <c:v>4.1218920608149489E-6</c:v>
                </c:pt>
                <c:pt idx="1545">
                  <c:v>4.1238195192894163E-6</c:v>
                </c:pt>
                <c:pt idx="1546">
                  <c:v>4.1257475844343881E-6</c:v>
                </c:pt>
                <c:pt idx="1547">
                  <c:v>4.1276762563481091E-6</c:v>
                </c:pt>
                <c:pt idx="1548">
                  <c:v>4.1296055351288173E-6</c:v>
                </c:pt>
                <c:pt idx="1549">
                  <c:v>4.1315354208747575E-6</c:v>
                </c:pt>
                <c:pt idx="1550">
                  <c:v>4.1334659136841712E-6</c:v>
                </c:pt>
                <c:pt idx="1551">
                  <c:v>4.1353970136553057E-6</c:v>
                </c:pt>
                <c:pt idx="1552">
                  <c:v>4.1373287208864049E-6</c:v>
                </c:pt>
                <c:pt idx="1553">
                  <c:v>4.1392610354757163E-6</c:v>
                </c:pt>
                <c:pt idx="1554">
                  <c:v>4.1411939575214871E-6</c:v>
                </c:pt>
                <c:pt idx="1555">
                  <c:v>4.1431274871219639E-6</c:v>
                </c:pt>
                <c:pt idx="1556">
                  <c:v>4.1450616243753991E-6</c:v>
                </c:pt>
                <c:pt idx="1557">
                  <c:v>4.1469963693800392E-6</c:v>
                </c:pt>
                <c:pt idx="1558">
                  <c:v>4.1489317222341384E-6</c:v>
                </c:pt>
                <c:pt idx="1559">
                  <c:v>4.1508676830359457E-6</c:v>
                </c:pt>
                <c:pt idx="1560">
                  <c:v>4.152804251883716E-6</c:v>
                </c:pt>
                <c:pt idx="1561">
                  <c:v>4.1547414288757018E-6</c:v>
                </c:pt>
                <c:pt idx="1562">
                  <c:v>4.1566792141101564E-6</c:v>
                </c:pt>
                <c:pt idx="1563">
                  <c:v>4.1586176076853389E-6</c:v>
                </c:pt>
                <c:pt idx="1564">
                  <c:v>4.1605566096995027E-6</c:v>
                </c:pt>
                <c:pt idx="1565">
                  <c:v>4.1624962202509062E-6</c:v>
                </c:pt>
                <c:pt idx="1566">
                  <c:v>4.1644364394378068E-6</c:v>
                </c:pt>
                <c:pt idx="1567">
                  <c:v>4.1663772673584646E-6</c:v>
                </c:pt>
                <c:pt idx="1568">
                  <c:v>4.168318704111138E-6</c:v>
                </c:pt>
                <c:pt idx="1569">
                  <c:v>4.1702607497940887E-6</c:v>
                </c:pt>
                <c:pt idx="1570">
                  <c:v>4.1722034045055793E-6</c:v>
                </c:pt>
                <c:pt idx="1571">
                  <c:v>4.1741466683438707E-6</c:v>
                </c:pt>
                <c:pt idx="1572">
                  <c:v>4.1760905414072289E-6</c:v>
                </c:pt>
                <c:pt idx="1573">
                  <c:v>4.1780350237939148E-6</c:v>
                </c:pt>
                <c:pt idx="1574">
                  <c:v>4.179980115602197E-6</c:v>
                </c:pt>
                <c:pt idx="1575">
                  <c:v>4.1819258169303397E-6</c:v>
                </c:pt>
                <c:pt idx="1576">
                  <c:v>4.1838721278766097E-6</c:v>
                </c:pt>
                <c:pt idx="1577">
                  <c:v>4.1858190485392782E-6</c:v>
                </c:pt>
                <c:pt idx="1578">
                  <c:v>4.1877665790166103E-6</c:v>
                </c:pt>
                <c:pt idx="1579">
                  <c:v>4.1897147194068786E-6</c:v>
                </c:pt>
                <c:pt idx="1580">
                  <c:v>4.1916634698083519E-6</c:v>
                </c:pt>
                <c:pt idx="1581">
                  <c:v>4.1936128303193028E-6</c:v>
                </c:pt>
                <c:pt idx="1582">
                  <c:v>4.1955628010380032E-6</c:v>
                </c:pt>
                <c:pt idx="1583">
                  <c:v>4.1975133820627259E-6</c:v>
                </c:pt>
                <c:pt idx="1584">
                  <c:v>4.1994645734917478E-6</c:v>
                </c:pt>
                <c:pt idx="1585">
                  <c:v>4.2014163754233419E-6</c:v>
                </c:pt>
                <c:pt idx="1586">
                  <c:v>4.203368787955785E-6</c:v>
                </c:pt>
                <c:pt idx="1587">
                  <c:v>4.2053218111873525E-6</c:v>
                </c:pt>
                <c:pt idx="1588">
                  <c:v>4.2072754452163256E-6</c:v>
                </c:pt>
                <c:pt idx="1589">
                  <c:v>4.2092296901409787E-6</c:v>
                </c:pt>
                <c:pt idx="1590">
                  <c:v>4.2111845460595965E-6</c:v>
                </c:pt>
                <c:pt idx="1591">
                  <c:v>4.2131400130704542E-6</c:v>
                </c:pt>
                <c:pt idx="1592">
                  <c:v>4.2150960912718366E-6</c:v>
                </c:pt>
                <c:pt idx="1593">
                  <c:v>4.2170527807620265E-6</c:v>
                </c:pt>
                <c:pt idx="1594">
                  <c:v>4.2190100816393043E-6</c:v>
                </c:pt>
                <c:pt idx="1595">
                  <c:v>4.2209679940019571E-6</c:v>
                </c:pt>
                <c:pt idx="1596">
                  <c:v>4.222926517948268E-6</c:v>
                </c:pt>
                <c:pt idx="1597">
                  <c:v>4.2248856535765249E-6</c:v>
                </c:pt>
                <c:pt idx="1598">
                  <c:v>4.2268454009850115E-6</c:v>
                </c:pt>
                <c:pt idx="1599">
                  <c:v>4.2288057602720168E-6</c:v>
                </c:pt>
                <c:pt idx="1600">
                  <c:v>4.2307667315358321E-6</c:v>
                </c:pt>
                <c:pt idx="1601">
                  <c:v>4.2327283148747421E-6</c:v>
                </c:pt>
                <c:pt idx="1602">
                  <c:v>4.2346905103870424E-6</c:v>
                </c:pt>
                <c:pt idx="1603">
                  <c:v>4.2366533181710201E-6</c:v>
                </c:pt>
                <c:pt idx="1604">
                  <c:v>4.23861673832497E-6</c:v>
                </c:pt>
                <c:pt idx="1605">
                  <c:v>4.2405807709471828E-6</c:v>
                </c:pt>
                <c:pt idx="1606">
                  <c:v>4.2425454161359522E-6</c:v>
                </c:pt>
                <c:pt idx="1607">
                  <c:v>4.2445106739895783E-6</c:v>
                </c:pt>
                <c:pt idx="1608">
                  <c:v>4.2464765446063498E-6</c:v>
                </c:pt>
                <c:pt idx="1609">
                  <c:v>4.2484430280845691E-6</c:v>
                </c:pt>
                <c:pt idx="1610">
                  <c:v>4.2504101245225303E-6</c:v>
                </c:pt>
                <c:pt idx="1611">
                  <c:v>4.2523778340185339E-6</c:v>
                </c:pt>
                <c:pt idx="1612">
                  <c:v>4.2543461566708749E-6</c:v>
                </c:pt>
                <c:pt idx="1613">
                  <c:v>4.2563150925778589E-6</c:v>
                </c:pt>
                <c:pt idx="1614">
                  <c:v>4.2582846418377859E-6</c:v>
                </c:pt>
                <c:pt idx="1615">
                  <c:v>4.2602548045489541E-6</c:v>
                </c:pt>
                <c:pt idx="1616">
                  <c:v>4.2622255808096717E-6</c:v>
                </c:pt>
                <c:pt idx="1617">
                  <c:v>4.2641969707182378E-6</c:v>
                </c:pt>
                <c:pt idx="1618">
                  <c:v>4.2661689743729615E-6</c:v>
                </c:pt>
                <c:pt idx="1619">
                  <c:v>4.2681415918721437E-6</c:v>
                </c:pt>
                <c:pt idx="1620">
                  <c:v>4.2701148233140943E-6</c:v>
                </c:pt>
                <c:pt idx="1621">
                  <c:v>4.2720886687971191E-6</c:v>
                </c:pt>
                <c:pt idx="1622">
                  <c:v>4.2740631284195256E-6</c:v>
                </c:pt>
                <c:pt idx="1623">
                  <c:v>4.2760382022796256E-6</c:v>
                </c:pt>
                <c:pt idx="1624">
                  <c:v>4.2780138904757265E-6</c:v>
                </c:pt>
                <c:pt idx="1625">
                  <c:v>4.2799901931061417E-6</c:v>
                </c:pt>
                <c:pt idx="1626">
                  <c:v>4.2819671102691796E-6</c:v>
                </c:pt>
                <c:pt idx="1627">
                  <c:v>4.283944642063157E-6</c:v>
                </c:pt>
                <c:pt idx="1628">
                  <c:v>4.2859227885863831E-6</c:v>
                </c:pt>
                <c:pt idx="1629">
                  <c:v>4.2879015499371738E-6</c:v>
                </c:pt>
                <c:pt idx="1630">
                  <c:v>4.2898809262138477E-6</c:v>
                </c:pt>
                <c:pt idx="1631">
                  <c:v>4.2918609175147164E-6</c:v>
                </c:pt>
                <c:pt idx="1632">
                  <c:v>4.2938415239381011E-6</c:v>
                </c:pt>
                <c:pt idx="1633">
                  <c:v>4.2958227455823168E-6</c:v>
                </c:pt>
                <c:pt idx="1634">
                  <c:v>4.2978045825456837E-6</c:v>
                </c:pt>
                <c:pt idx="1635">
                  <c:v>4.2997870349265211E-6</c:v>
                </c:pt>
                <c:pt idx="1636">
                  <c:v>4.3017701028231494E-6</c:v>
                </c:pt>
                <c:pt idx="1637">
                  <c:v>4.303753786333892E-6</c:v>
                </c:pt>
                <c:pt idx="1638">
                  <c:v>4.3057380855570683E-6</c:v>
                </c:pt>
                <c:pt idx="1639">
                  <c:v>4.3077230005910061E-6</c:v>
                </c:pt>
                <c:pt idx="1640">
                  <c:v>4.3097085315340248E-6</c:v>
                </c:pt>
                <c:pt idx="1641">
                  <c:v>4.311694678484453E-6</c:v>
                </c:pt>
                <c:pt idx="1642">
                  <c:v>4.3136814415406143E-6</c:v>
                </c:pt>
                <c:pt idx="1643">
                  <c:v>4.3156688208008366E-6</c:v>
                </c:pt>
                <c:pt idx="1644">
                  <c:v>4.3176568163634494E-6</c:v>
                </c:pt>
                <c:pt idx="1645">
                  <c:v>4.3196454283267778E-6</c:v>
                </c:pt>
                <c:pt idx="1646">
                  <c:v>4.321634656789155E-6</c:v>
                </c:pt>
                <c:pt idx="1647">
                  <c:v>4.3236245018489094E-6</c:v>
                </c:pt>
                <c:pt idx="1648">
                  <c:v>4.3256149636043731E-6</c:v>
                </c:pt>
                <c:pt idx="1649">
                  <c:v>4.3276060421538775E-6</c:v>
                </c:pt>
                <c:pt idx="1650">
                  <c:v>4.329597737595757E-6</c:v>
                </c:pt>
                <c:pt idx="1651">
                  <c:v>4.3315900500283437E-6</c:v>
                </c:pt>
                <c:pt idx="1652">
                  <c:v>4.3335829795499731E-6</c:v>
                </c:pt>
                <c:pt idx="1653">
                  <c:v>4.3355765262589839E-6</c:v>
                </c:pt>
                <c:pt idx="1654">
                  <c:v>4.3375706902537084E-6</c:v>
                </c:pt>
                <c:pt idx="1655">
                  <c:v>4.3395654716324877E-6</c:v>
                </c:pt>
                <c:pt idx="1656">
                  <c:v>4.3415608704936565E-6</c:v>
                </c:pt>
                <c:pt idx="1657">
                  <c:v>4.3435568869355588E-6</c:v>
                </c:pt>
                <c:pt idx="1658">
                  <c:v>4.3455535210565299E-6</c:v>
                </c:pt>
                <c:pt idx="1659">
                  <c:v>4.3475507729549147E-6</c:v>
                </c:pt>
                <c:pt idx="1660">
                  <c:v>4.3495486427290553E-6</c:v>
                </c:pt>
                <c:pt idx="1661">
                  <c:v>4.3515471304772906E-6</c:v>
                </c:pt>
                <c:pt idx="1662">
                  <c:v>4.3535462362979687E-6</c:v>
                </c:pt>
                <c:pt idx="1663">
                  <c:v>4.3555459602894302E-6</c:v>
                </c:pt>
                <c:pt idx="1664">
                  <c:v>4.3575463025500266E-6</c:v>
                </c:pt>
                <c:pt idx="1665">
                  <c:v>4.3595472631780967E-6</c:v>
                </c:pt>
                <c:pt idx="1666">
                  <c:v>4.361548842271992E-6</c:v>
                </c:pt>
                <c:pt idx="1667">
                  <c:v>4.3635510399300633E-6</c:v>
                </c:pt>
                <c:pt idx="1668">
                  <c:v>4.3655538562506545E-6</c:v>
                </c:pt>
                <c:pt idx="1669">
                  <c:v>4.3675572913321187E-6</c:v>
                </c:pt>
                <c:pt idx="1670">
                  <c:v>4.3695613452728051E-6</c:v>
                </c:pt>
                <c:pt idx="1671">
                  <c:v>4.3715660181710676E-6</c:v>
                </c:pt>
                <c:pt idx="1672">
                  <c:v>4.3735713101252553E-6</c:v>
                </c:pt>
                <c:pt idx="1673">
                  <c:v>4.3755772212337239E-6</c:v>
                </c:pt>
                <c:pt idx="1674">
                  <c:v>4.3775837515948292E-6</c:v>
                </c:pt>
                <c:pt idx="1675">
                  <c:v>4.3795909013069235E-6</c:v>
                </c:pt>
                <c:pt idx="1676">
                  <c:v>4.3815986704683662E-6</c:v>
                </c:pt>
                <c:pt idx="1677">
                  <c:v>4.3836070591775103E-6</c:v>
                </c:pt>
                <c:pt idx="1678">
                  <c:v>4.3856160675327184E-6</c:v>
                </c:pt>
                <c:pt idx="1679">
                  <c:v>4.3876256956323438E-6</c:v>
                </c:pt>
                <c:pt idx="1680">
                  <c:v>4.3896359435747524E-6</c:v>
                </c:pt>
                <c:pt idx="1681">
                  <c:v>4.3916468114582983E-6</c:v>
                </c:pt>
                <c:pt idx="1682">
                  <c:v>4.3936582993813474E-6</c:v>
                </c:pt>
                <c:pt idx="1683">
                  <c:v>4.395670407442263E-6</c:v>
                </c:pt>
                <c:pt idx="1684">
                  <c:v>4.3976831357394028E-6</c:v>
                </c:pt>
                <c:pt idx="1685">
                  <c:v>4.3996964843711376E-6</c:v>
                </c:pt>
                <c:pt idx="1686">
                  <c:v>4.4017104534358267E-6</c:v>
                </c:pt>
                <c:pt idx="1687">
                  <c:v>4.4037250430318393E-6</c:v>
                </c:pt>
                <c:pt idx="1688">
                  <c:v>4.4057402532575398E-6</c:v>
                </c:pt>
                <c:pt idx="1689">
                  <c:v>4.4077560842112982E-6</c:v>
                </c:pt>
                <c:pt idx="1690">
                  <c:v>4.4097725359914823E-6</c:v>
                </c:pt>
                <c:pt idx="1691">
                  <c:v>4.4117896086964604E-6</c:v>
                </c:pt>
                <c:pt idx="1692">
                  <c:v>4.4138073024246053E-6</c:v>
                </c:pt>
                <c:pt idx="1693">
                  <c:v>4.4158256172742847E-6</c:v>
                </c:pt>
                <c:pt idx="1694">
                  <c:v>4.4178445533438738E-6</c:v>
                </c:pt>
                <c:pt idx="1695">
                  <c:v>4.4198641107317427E-6</c:v>
                </c:pt>
                <c:pt idx="1696">
                  <c:v>4.4218842895362659E-6</c:v>
                </c:pt>
                <c:pt idx="1697">
                  <c:v>4.4239050898558212E-6</c:v>
                </c:pt>
                <c:pt idx="1698">
                  <c:v>4.4259265117887804E-6</c:v>
                </c:pt>
                <c:pt idx="1699">
                  <c:v>4.4279485554335221E-6</c:v>
                </c:pt>
                <c:pt idx="1700">
                  <c:v>4.4299712208884208E-6</c:v>
                </c:pt>
                <c:pt idx="1701">
                  <c:v>4.4319945082518602E-6</c:v>
                </c:pt>
                <c:pt idx="1702">
                  <c:v>4.4340184176222131E-6</c:v>
                </c:pt>
                <c:pt idx="1703">
                  <c:v>4.4360429490978622E-6</c:v>
                </c:pt>
                <c:pt idx="1704">
                  <c:v>4.4380681027771905E-6</c:v>
                </c:pt>
                <c:pt idx="1705">
                  <c:v>4.4400938787585757E-6</c:v>
                </c:pt>
                <c:pt idx="1706">
                  <c:v>4.4421202771404041E-6</c:v>
                </c:pt>
                <c:pt idx="1707">
                  <c:v>4.4441472980210562E-6</c:v>
                </c:pt>
                <c:pt idx="1708">
                  <c:v>4.4461749414989197E-6</c:v>
                </c:pt>
                <c:pt idx="1709">
                  <c:v>4.4482032076723759E-6</c:v>
                </c:pt>
                <c:pt idx="1710">
                  <c:v>4.4502320966398145E-6</c:v>
                </c:pt>
                <c:pt idx="1711">
                  <c:v>4.4522616084996192E-6</c:v>
                </c:pt>
                <c:pt idx="1712">
                  <c:v>4.4542917433501796E-6</c:v>
                </c:pt>
                <c:pt idx="1713">
                  <c:v>4.4563225012898862E-6</c:v>
                </c:pt>
                <c:pt idx="1714">
                  <c:v>4.4583538824171245E-6</c:v>
                </c:pt>
                <c:pt idx="1715">
                  <c:v>4.46038588683029E-6</c:v>
                </c:pt>
                <c:pt idx="1716">
                  <c:v>4.4624185146277699E-6</c:v>
                </c:pt>
                <c:pt idx="1717">
                  <c:v>4.4644517659079596E-6</c:v>
                </c:pt>
                <c:pt idx="1718">
                  <c:v>4.466485640769249E-6</c:v>
                </c:pt>
                <c:pt idx="1719">
                  <c:v>4.4685201393100344E-6</c:v>
                </c:pt>
                <c:pt idx="1720">
                  <c:v>4.4705552616287122E-6</c:v>
                </c:pt>
                <c:pt idx="1721">
                  <c:v>4.4725910078236737E-6</c:v>
                </c:pt>
                <c:pt idx="1722">
                  <c:v>4.4746273779933198E-6</c:v>
                </c:pt>
                <c:pt idx="1723">
                  <c:v>4.4766643722360458E-6</c:v>
                </c:pt>
                <c:pt idx="1724">
                  <c:v>4.4787019906502526E-6</c:v>
                </c:pt>
                <c:pt idx="1725">
                  <c:v>4.4807402333343348E-6</c:v>
                </c:pt>
                <c:pt idx="1726">
                  <c:v>4.4827791003866965E-6</c:v>
                </c:pt>
                <c:pt idx="1727">
                  <c:v>4.4848185919057391E-6</c:v>
                </c:pt>
                <c:pt idx="1728">
                  <c:v>4.4868587079898609E-6</c:v>
                </c:pt>
                <c:pt idx="1729">
                  <c:v>4.4888994487374701E-6</c:v>
                </c:pt>
                <c:pt idx="1730">
                  <c:v>4.4909408142469648E-6</c:v>
                </c:pt>
                <c:pt idx="1731">
                  <c:v>4.4929828046167542E-6</c:v>
                </c:pt>
                <c:pt idx="1732">
                  <c:v>4.4950254199452398E-6</c:v>
                </c:pt>
                <c:pt idx="1733">
                  <c:v>4.4970686603308298E-6</c:v>
                </c:pt>
                <c:pt idx="1734">
                  <c:v>4.4991125258719334E-6</c:v>
                </c:pt>
                <c:pt idx="1735">
                  <c:v>4.5011570166669547E-6</c:v>
                </c:pt>
                <c:pt idx="1736">
                  <c:v>4.503202132814307E-6</c:v>
                </c:pt>
                <c:pt idx="1737">
                  <c:v>4.5052478744123961E-6</c:v>
                </c:pt>
                <c:pt idx="1738">
                  <c:v>4.5072942415596361E-6</c:v>
                </c:pt>
                <c:pt idx="1739">
                  <c:v>4.5093412343544346E-6</c:v>
                </c:pt>
                <c:pt idx="1740">
                  <c:v>4.5113888528952091E-6</c:v>
                </c:pt>
                <c:pt idx="1741">
                  <c:v>4.513437097280368E-6</c:v>
                </c:pt>
                <c:pt idx="1742">
                  <c:v>4.5154859676083287E-6</c:v>
                </c:pt>
                <c:pt idx="1743">
                  <c:v>4.5175354639775065E-6</c:v>
                </c:pt>
                <c:pt idx="1744">
                  <c:v>4.5195855864863154E-6</c:v>
                </c:pt>
                <c:pt idx="1745">
                  <c:v>4.521636335233174E-6</c:v>
                </c:pt>
                <c:pt idx="1746">
                  <c:v>4.5236877103164982E-6</c:v>
                </c:pt>
                <c:pt idx="1747">
                  <c:v>4.5257397118347089E-6</c:v>
                </c:pt>
                <c:pt idx="1748">
                  <c:v>4.5277923398862221E-6</c:v>
                </c:pt>
                <c:pt idx="1749">
                  <c:v>4.5298455945694605E-6</c:v>
                </c:pt>
                <c:pt idx="1750">
                  <c:v>4.5318994759828484E-6</c:v>
                </c:pt>
                <c:pt idx="1751">
                  <c:v>4.5339539842248018E-6</c:v>
                </c:pt>
                <c:pt idx="1752">
                  <c:v>4.5360091193937484E-6</c:v>
                </c:pt>
                <c:pt idx="1753">
                  <c:v>4.5380648815881083E-6</c:v>
                </c:pt>
                <c:pt idx="1754">
                  <c:v>4.5401212709063102E-6</c:v>
                </c:pt>
                <c:pt idx="1755">
                  <c:v>4.542178287446776E-6</c:v>
                </c:pt>
                <c:pt idx="1756">
                  <c:v>4.5442359313079334E-6</c:v>
                </c:pt>
                <c:pt idx="1757">
                  <c:v>4.5462942025882118E-6</c:v>
                </c:pt>
                <c:pt idx="1758">
                  <c:v>4.5483531013860373E-6</c:v>
                </c:pt>
                <c:pt idx="1759">
                  <c:v>4.5504126277998403E-6</c:v>
                </c:pt>
                <c:pt idx="1760">
                  <c:v>4.5524727819280486E-6</c:v>
                </c:pt>
                <c:pt idx="1761">
                  <c:v>4.5545335638690957E-6</c:v>
                </c:pt>
                <c:pt idx="1762">
                  <c:v>4.5565949737214112E-6</c:v>
                </c:pt>
                <c:pt idx="1763">
                  <c:v>4.5586570115834279E-6</c:v>
                </c:pt>
                <c:pt idx="1764">
                  <c:v>4.5607196775535821E-6</c:v>
                </c:pt>
                <c:pt idx="1765">
                  <c:v>4.5627829717303041E-6</c:v>
                </c:pt>
                <c:pt idx="1766">
                  <c:v>4.5648468942120318E-6</c:v>
                </c:pt>
                <c:pt idx="1767">
                  <c:v>4.5669114450971989E-6</c:v>
                </c:pt>
                <c:pt idx="1768">
                  <c:v>4.5689766244842467E-6</c:v>
                </c:pt>
                <c:pt idx="1769">
                  <c:v>4.5710424324716082E-6</c:v>
                </c:pt>
                <c:pt idx="1770">
                  <c:v>4.5731088691577253E-6</c:v>
                </c:pt>
                <c:pt idx="1771">
                  <c:v>4.5751759346410354E-6</c:v>
                </c:pt>
                <c:pt idx="1772">
                  <c:v>4.5772436290199796E-6</c:v>
                </c:pt>
                <c:pt idx="1773">
                  <c:v>4.5793119523930018E-6</c:v>
                </c:pt>
                <c:pt idx="1774">
                  <c:v>4.58138090485854E-6</c:v>
                </c:pt>
                <c:pt idx="1775">
                  <c:v>4.5834504865150413E-6</c:v>
                </c:pt>
                <c:pt idx="1776">
                  <c:v>4.5855206974609456E-6</c:v>
                </c:pt>
                <c:pt idx="1777">
                  <c:v>4.5875915377947007E-6</c:v>
                </c:pt>
                <c:pt idx="1778">
                  <c:v>4.5896630076147507E-6</c:v>
                </c:pt>
                <c:pt idx="1779">
                  <c:v>4.5917351070195427E-6</c:v>
                </c:pt>
                <c:pt idx="1780">
                  <c:v>4.5938078361075249E-6</c:v>
                </c:pt>
                <c:pt idx="1781">
                  <c:v>4.5958811949771445E-6</c:v>
                </c:pt>
                <c:pt idx="1782">
                  <c:v>4.5979551837268513E-6</c:v>
                </c:pt>
                <c:pt idx="1783">
                  <c:v>4.6000298024550942E-6</c:v>
                </c:pt>
                <c:pt idx="1784">
                  <c:v>4.6021050512603264E-6</c:v>
                </c:pt>
                <c:pt idx="1785">
                  <c:v>4.6041809302409969E-6</c:v>
                </c:pt>
                <c:pt idx="1786">
                  <c:v>4.6062574394955597E-6</c:v>
                </c:pt>
                <c:pt idx="1787">
                  <c:v>4.6083345791224697E-6</c:v>
                </c:pt>
                <c:pt idx="1788">
                  <c:v>4.6104123492201783E-6</c:v>
                </c:pt>
                <c:pt idx="1789">
                  <c:v>4.6124907498871447E-6</c:v>
                </c:pt>
                <c:pt idx="1790">
                  <c:v>4.6145697812218204E-6</c:v>
                </c:pt>
                <c:pt idx="1791">
                  <c:v>4.6166494433226661E-6</c:v>
                </c:pt>
                <c:pt idx="1792">
                  <c:v>4.6187297362881367E-6</c:v>
                </c:pt>
                <c:pt idx="1793">
                  <c:v>4.6208106602166931E-6</c:v>
                </c:pt>
                <c:pt idx="1794">
                  <c:v>4.622892215206796E-6</c:v>
                </c:pt>
                <c:pt idx="1795">
                  <c:v>4.624974401356902E-6</c:v>
                </c:pt>
                <c:pt idx="1796">
                  <c:v>4.627057218765477E-6</c:v>
                </c:pt>
                <c:pt idx="1797">
                  <c:v>4.6291406675309784E-6</c:v>
                </c:pt>
                <c:pt idx="1798">
                  <c:v>4.6312247477518738E-6</c:v>
                </c:pt>
                <c:pt idx="1799">
                  <c:v>4.633309459526624E-6</c:v>
                </c:pt>
                <c:pt idx="1800">
                  <c:v>4.6353948029536957E-6</c:v>
                </c:pt>
                <c:pt idx="1801">
                  <c:v>4.6374807781315531E-6</c:v>
                </c:pt>
                <c:pt idx="1802">
                  <c:v>4.639567385158663E-6</c:v>
                </c:pt>
                <c:pt idx="1803">
                  <c:v>4.6416546241334955E-6</c:v>
                </c:pt>
                <c:pt idx="1804">
                  <c:v>4.6437424951545138E-6</c:v>
                </c:pt>
                <c:pt idx="1805">
                  <c:v>4.6458309983201925E-6</c:v>
                </c:pt>
                <c:pt idx="1806">
                  <c:v>4.6479201337289973E-6</c:v>
                </c:pt>
                <c:pt idx="1807">
                  <c:v>4.6500099014794035E-6</c:v>
                </c:pt>
                <c:pt idx="1808">
                  <c:v>4.6521003016698769E-6</c:v>
                </c:pt>
                <c:pt idx="1809">
                  <c:v>4.6541913343988953E-6</c:v>
                </c:pt>
                <c:pt idx="1810">
                  <c:v>4.6562829997649314E-6</c:v>
                </c:pt>
                <c:pt idx="1811">
                  <c:v>4.6583752978664569E-6</c:v>
                </c:pt>
                <c:pt idx="1812">
                  <c:v>4.6604682288019505E-6</c:v>
                </c:pt>
                <c:pt idx="1813">
                  <c:v>4.6625617926698848E-6</c:v>
                </c:pt>
                <c:pt idx="1814">
                  <c:v>4.6646559895687402E-6</c:v>
                </c:pt>
                <c:pt idx="1815">
                  <c:v>4.6667508195969926E-6</c:v>
                </c:pt>
                <c:pt idx="1816">
                  <c:v>4.6688462828531198E-6</c:v>
                </c:pt>
                <c:pt idx="1817">
                  <c:v>4.6709423794356038E-6</c:v>
                </c:pt>
                <c:pt idx="1818">
                  <c:v>4.6730391094429231E-6</c:v>
                </c:pt>
                <c:pt idx="1819">
                  <c:v>4.6751364729735607E-6</c:v>
                </c:pt>
                <c:pt idx="1820">
                  <c:v>4.6772344701259968E-6</c:v>
                </c:pt>
                <c:pt idx="1821">
                  <c:v>4.6793331009987167E-6</c:v>
                </c:pt>
                <c:pt idx="1822">
                  <c:v>4.6814323656902024E-6</c:v>
                </c:pt>
                <c:pt idx="1823">
                  <c:v>4.6835322642989385E-6</c:v>
                </c:pt>
                <c:pt idx="1824">
                  <c:v>4.6856327969234138E-6</c:v>
                </c:pt>
                <c:pt idx="1825">
                  <c:v>4.6877339636621109E-6</c:v>
                </c:pt>
                <c:pt idx="1826">
                  <c:v>4.6898357646135196E-6</c:v>
                </c:pt>
                <c:pt idx="1827">
                  <c:v>4.6919381998761261E-6</c:v>
                </c:pt>
                <c:pt idx="1828">
                  <c:v>4.6940412695484233E-6</c:v>
                </c:pt>
                <c:pt idx="1829">
                  <c:v>4.6961449737288958E-6</c:v>
                </c:pt>
                <c:pt idx="1830">
                  <c:v>4.6982493125160399E-6</c:v>
                </c:pt>
                <c:pt idx="1831">
                  <c:v>4.7003542860083419E-6</c:v>
                </c:pt>
                <c:pt idx="1832">
                  <c:v>4.7024598943042981E-6</c:v>
                </c:pt>
                <c:pt idx="1833">
                  <c:v>4.7045661375024016E-6</c:v>
                </c:pt>
                <c:pt idx="1834">
                  <c:v>4.7066730157011453E-6</c:v>
                </c:pt>
                <c:pt idx="1835">
                  <c:v>4.7087805289990265E-6</c:v>
                </c:pt>
                <c:pt idx="1836">
                  <c:v>4.7108886774945389E-6</c:v>
                </c:pt>
                <c:pt idx="1837">
                  <c:v>4.7129974612861815E-6</c:v>
                </c:pt>
                <c:pt idx="1838">
                  <c:v>4.7151068804724491E-6</c:v>
                </c:pt>
                <c:pt idx="1839">
                  <c:v>4.717216935151843E-6</c:v>
                </c:pt>
                <c:pt idx="1840">
                  <c:v>4.7193276254228622E-6</c:v>
                </c:pt>
                <c:pt idx="1841">
                  <c:v>4.7214389513840055E-6</c:v>
                </c:pt>
                <c:pt idx="1842">
                  <c:v>4.7235509131337771E-6</c:v>
                </c:pt>
                <c:pt idx="1843">
                  <c:v>4.7256635107706758E-6</c:v>
                </c:pt>
                <c:pt idx="1844">
                  <c:v>4.7277767443932081E-6</c:v>
                </c:pt>
                <c:pt idx="1845">
                  <c:v>4.7298906140998722E-6</c:v>
                </c:pt>
                <c:pt idx="1846">
                  <c:v>4.732005119989178E-6</c:v>
                </c:pt>
                <c:pt idx="1847">
                  <c:v>4.7341202621596311E-6</c:v>
                </c:pt>
                <c:pt idx="1848">
                  <c:v>4.7362360407097331E-6</c:v>
                </c:pt>
                <c:pt idx="1849">
                  <c:v>4.7383524557379972E-6</c:v>
                </c:pt>
                <c:pt idx="1850">
                  <c:v>4.7404695073429266E-6</c:v>
                </c:pt>
                <c:pt idx="1851">
                  <c:v>4.7425871956230329E-6</c:v>
                </c:pt>
                <c:pt idx="1852">
                  <c:v>4.7447055206768253E-6</c:v>
                </c:pt>
                <c:pt idx="1853">
                  <c:v>4.7468244826028135E-6</c:v>
                </c:pt>
                <c:pt idx="1854">
                  <c:v>4.7489440814995119E-6</c:v>
                </c:pt>
                <c:pt idx="1855">
                  <c:v>4.7510643174654295E-6</c:v>
                </c:pt>
                <c:pt idx="1856">
                  <c:v>4.7531851905990839E-6</c:v>
                </c:pt>
                <c:pt idx="1857">
                  <c:v>4.7553067009989832E-6</c:v>
                </c:pt>
                <c:pt idx="1858">
                  <c:v>4.7574288487636485E-6</c:v>
                </c:pt>
                <c:pt idx="1859">
                  <c:v>4.7595516339915905E-6</c:v>
                </c:pt>
                <c:pt idx="1860">
                  <c:v>4.7616750567813309E-6</c:v>
                </c:pt>
                <c:pt idx="1861">
                  <c:v>4.7637991172313833E-6</c:v>
                </c:pt>
                <c:pt idx="1862">
                  <c:v>4.7659238154402675E-6</c:v>
                </c:pt>
                <c:pt idx="1863">
                  <c:v>4.7680491515065045E-6</c:v>
                </c:pt>
                <c:pt idx="1864">
                  <c:v>4.7701751255286112E-6</c:v>
                </c:pt>
                <c:pt idx="1865">
                  <c:v>4.7723017376051126E-6</c:v>
                </c:pt>
                <c:pt idx="1866">
                  <c:v>4.7744289878345263E-6</c:v>
                </c:pt>
                <c:pt idx="1867">
                  <c:v>4.77655687631538E-6</c:v>
                </c:pt>
                <c:pt idx="1868">
                  <c:v>4.7786854031461921E-6</c:v>
                </c:pt>
                <c:pt idx="1869">
                  <c:v>4.7808145684254896E-6</c:v>
                </c:pt>
                <c:pt idx="1870">
                  <c:v>4.7829443722517992E-6</c:v>
                </c:pt>
                <c:pt idx="1871">
                  <c:v>4.7850748147236444E-6</c:v>
                </c:pt>
                <c:pt idx="1872">
                  <c:v>4.7872058959395556E-6</c:v>
                </c:pt>
                <c:pt idx="1873">
                  <c:v>4.789337615998057E-6</c:v>
                </c:pt>
                <c:pt idx="1874">
                  <c:v>4.7914699749976806E-6</c:v>
                </c:pt>
                <c:pt idx="1875">
                  <c:v>4.7936029730369533E-6</c:v>
                </c:pt>
                <c:pt idx="1876">
                  <c:v>4.7957366102144062E-6</c:v>
                </c:pt>
                <c:pt idx="1877">
                  <c:v>4.7978708866285737E-6</c:v>
                </c:pt>
                <c:pt idx="1878">
                  <c:v>4.8000058023779845E-6</c:v>
                </c:pt>
                <c:pt idx="1879">
                  <c:v>4.8021413575611739E-6</c:v>
                </c:pt>
                <c:pt idx="1880">
                  <c:v>4.8042775522766729E-6</c:v>
                </c:pt>
                <c:pt idx="1881">
                  <c:v>4.8064143866230204E-6</c:v>
                </c:pt>
                <c:pt idx="1882">
                  <c:v>4.8085518606987483E-6</c:v>
                </c:pt>
                <c:pt idx="1883">
                  <c:v>4.8106899746023952E-6</c:v>
                </c:pt>
                <c:pt idx="1884">
                  <c:v>4.8128287284325E-6</c:v>
                </c:pt>
                <c:pt idx="1885">
                  <c:v>4.8149681222875972E-6</c:v>
                </c:pt>
                <c:pt idx="1886">
                  <c:v>4.8171081562662296E-6</c:v>
                </c:pt>
                <c:pt idx="1887">
                  <c:v>4.8192488304669327E-6</c:v>
                </c:pt>
                <c:pt idx="1888">
                  <c:v>4.8213901449882519E-6</c:v>
                </c:pt>
                <c:pt idx="1889">
                  <c:v>4.823532099928726E-6</c:v>
                </c:pt>
                <c:pt idx="1890">
                  <c:v>4.8256746953868997E-6</c:v>
                </c:pt>
                <c:pt idx="1891">
                  <c:v>4.8278179314613133E-6</c:v>
                </c:pt>
                <c:pt idx="1892">
                  <c:v>4.8299618082505133E-6</c:v>
                </c:pt>
                <c:pt idx="1893">
                  <c:v>4.8321063258530467E-6</c:v>
                </c:pt>
                <c:pt idx="1894">
                  <c:v>4.8342514843674541E-6</c:v>
                </c:pt>
                <c:pt idx="1895">
                  <c:v>4.8363972838922886E-6</c:v>
                </c:pt>
                <c:pt idx="1896">
                  <c:v>4.8385437245260923E-6</c:v>
                </c:pt>
                <c:pt idx="1897">
                  <c:v>4.8406908063674192E-6</c:v>
                </c:pt>
                <c:pt idx="1898">
                  <c:v>4.8428385295148122E-6</c:v>
                </c:pt>
                <c:pt idx="1899">
                  <c:v>4.8449868940668261E-6</c:v>
                </c:pt>
                <c:pt idx="1900">
                  <c:v>4.8471359001220125E-6</c:v>
                </c:pt>
                <c:pt idx="1901">
                  <c:v>4.8492855477789201E-6</c:v>
                </c:pt>
                <c:pt idx="1902">
                  <c:v>4.8514358371361056E-6</c:v>
                </c:pt>
                <c:pt idx="1903">
                  <c:v>4.8535867682921187E-6</c:v>
                </c:pt>
                <c:pt idx="1904">
                  <c:v>4.8557383413455175E-6</c:v>
                </c:pt>
                <c:pt idx="1905">
                  <c:v>4.8578905563948543E-6</c:v>
                </c:pt>
                <c:pt idx="1906">
                  <c:v>4.8600434135386866E-6</c:v>
                </c:pt>
                <c:pt idx="1907">
                  <c:v>4.8621969128755725E-6</c:v>
                </c:pt>
                <c:pt idx="1908">
                  <c:v>4.8643510545040685E-6</c:v>
                </c:pt>
                <c:pt idx="1909">
                  <c:v>4.8665058385227363E-6</c:v>
                </c:pt>
                <c:pt idx="1910">
                  <c:v>4.8686612650301307E-6</c:v>
                </c:pt>
                <c:pt idx="1911">
                  <c:v>4.8708173341248175E-6</c:v>
                </c:pt>
                <c:pt idx="1912">
                  <c:v>4.8729740459053532E-6</c:v>
                </c:pt>
                <c:pt idx="1913">
                  <c:v>4.8751314004703029E-6</c:v>
                </c:pt>
                <c:pt idx="1914">
                  <c:v>4.8772893979182306E-6</c:v>
                </c:pt>
                <c:pt idx="1915">
                  <c:v>4.8794480383476971E-6</c:v>
                </c:pt>
                <c:pt idx="1916">
                  <c:v>4.8816073218572708E-6</c:v>
                </c:pt>
                <c:pt idx="1917">
                  <c:v>4.8837672485455141E-6</c:v>
                </c:pt>
                <c:pt idx="1918">
                  <c:v>4.8859278185109963E-6</c:v>
                </c:pt>
                <c:pt idx="1919">
                  <c:v>4.8880890318522816E-6</c:v>
                </c:pt>
                <c:pt idx="1920">
                  <c:v>4.8902508886679432E-6</c:v>
                </c:pt>
                <c:pt idx="1921">
                  <c:v>4.8924133890565438E-6</c:v>
                </c:pt>
                <c:pt idx="1922">
                  <c:v>4.8945765331166576E-6</c:v>
                </c:pt>
                <c:pt idx="1923">
                  <c:v>4.8967403209468556E-6</c:v>
                </c:pt>
                <c:pt idx="1924">
                  <c:v>4.898904752645706E-6</c:v>
                </c:pt>
                <c:pt idx="1925">
                  <c:v>4.9010698283117867E-6</c:v>
                </c:pt>
                <c:pt idx="1926">
                  <c:v>4.9032355480436659E-6</c:v>
                </c:pt>
                <c:pt idx="1927">
                  <c:v>4.9054019119399215E-6</c:v>
                </c:pt>
                <c:pt idx="1928">
                  <c:v>4.907568920099125E-6</c:v>
                </c:pt>
                <c:pt idx="1929">
                  <c:v>4.9097365726198543E-6</c:v>
                </c:pt>
                <c:pt idx="1930">
                  <c:v>4.9119048696006879E-6</c:v>
                </c:pt>
                <c:pt idx="1931">
                  <c:v>4.9140738111402001E-6</c:v>
                </c:pt>
                <c:pt idx="1932">
                  <c:v>4.916243397336972E-6</c:v>
                </c:pt>
                <c:pt idx="1933">
                  <c:v>4.9184136282895812E-6</c:v>
                </c:pt>
                <c:pt idx="1934">
                  <c:v>4.9205845040966105E-6</c:v>
                </c:pt>
                <c:pt idx="1935">
                  <c:v>4.9227560248566369E-6</c:v>
                </c:pt>
                <c:pt idx="1936">
                  <c:v>4.9249281906682438E-6</c:v>
                </c:pt>
                <c:pt idx="1937">
                  <c:v>4.9271010016300167E-6</c:v>
                </c:pt>
                <c:pt idx="1938">
                  <c:v>4.9292744578405366E-6</c:v>
                </c:pt>
                <c:pt idx="1939">
                  <c:v>4.9314485593983888E-6</c:v>
                </c:pt>
                <c:pt idx="1940">
                  <c:v>4.9336233064021561E-6</c:v>
                </c:pt>
                <c:pt idx="1941">
                  <c:v>4.9357986989504298E-6</c:v>
                </c:pt>
                <c:pt idx="1942">
                  <c:v>4.9379747371417918E-6</c:v>
                </c:pt>
                <c:pt idx="1943">
                  <c:v>4.9401514210748324E-6</c:v>
                </c:pt>
                <c:pt idx="1944">
                  <c:v>4.9423287508481413E-6</c:v>
                </c:pt>
                <c:pt idx="1945">
                  <c:v>4.9445067265603054E-6</c:v>
                </c:pt>
                <c:pt idx="1946">
                  <c:v>4.9466853483099177E-6</c:v>
                </c:pt>
                <c:pt idx="1947">
                  <c:v>4.9488646161955669E-6</c:v>
                </c:pt>
                <c:pt idx="1948">
                  <c:v>4.9510445303158485E-6</c:v>
                </c:pt>
                <c:pt idx="1949">
                  <c:v>4.953225090769352E-6</c:v>
                </c:pt>
                <c:pt idx="1950">
                  <c:v>4.9554062976546729E-6</c:v>
                </c:pt>
                <c:pt idx="1951">
                  <c:v>4.9575881510704059E-6</c:v>
                </c:pt>
                <c:pt idx="1952">
                  <c:v>4.9597706511151447E-6</c:v>
                </c:pt>
                <c:pt idx="1953">
                  <c:v>4.9619537978874899E-6</c:v>
                </c:pt>
                <c:pt idx="1954">
                  <c:v>4.9641375914860344E-6</c:v>
                </c:pt>
                <c:pt idx="1955">
                  <c:v>4.9663220320093789E-6</c:v>
                </c:pt>
                <c:pt idx="1956">
                  <c:v>4.9685071195561204E-6</c:v>
                </c:pt>
                <c:pt idx="1957">
                  <c:v>4.9706928542248621E-6</c:v>
                </c:pt>
                <c:pt idx="1958">
                  <c:v>4.9728792361142003E-6</c:v>
                </c:pt>
                <c:pt idx="1959">
                  <c:v>4.9750662653227373E-6</c:v>
                </c:pt>
                <c:pt idx="1960">
                  <c:v>4.9772539419490787E-6</c:v>
                </c:pt>
                <c:pt idx="1961">
                  <c:v>4.9794422660918242E-6</c:v>
                </c:pt>
                <c:pt idx="1962">
                  <c:v>4.9816312378495812E-6</c:v>
                </c:pt>
                <c:pt idx="1963">
                  <c:v>4.9838208573209503E-6</c:v>
                </c:pt>
                <c:pt idx="1964">
                  <c:v>4.9860111246045413E-6</c:v>
                </c:pt>
                <c:pt idx="1965">
                  <c:v>4.9882020397989573E-6</c:v>
                </c:pt>
                <c:pt idx="1966">
                  <c:v>4.9903936030028074E-6</c:v>
                </c:pt>
                <c:pt idx="1967">
                  <c:v>4.9925858143147022E-6</c:v>
                </c:pt>
                <c:pt idx="1968">
                  <c:v>4.9947786738332458E-6</c:v>
                </c:pt>
                <c:pt idx="1969">
                  <c:v>4.9969721816570532E-6</c:v>
                </c:pt>
                <c:pt idx="1970">
                  <c:v>4.9991663378847315E-6</c:v>
                </c:pt>
                <c:pt idx="1971">
                  <c:v>5.0013611426148951E-6</c:v>
                </c:pt>
                <c:pt idx="1972">
                  <c:v>5.0035565959461536E-6</c:v>
                </c:pt>
                <c:pt idx="1973">
                  <c:v>5.0057526979771222E-6</c:v>
                </c:pt>
                <c:pt idx="1974">
                  <c:v>5.0079494488064158E-6</c:v>
                </c:pt>
                <c:pt idx="1975">
                  <c:v>5.0101468485326476E-6</c:v>
                </c:pt>
                <c:pt idx="1976">
                  <c:v>5.0123448972544368E-6</c:v>
                </c:pt>
                <c:pt idx="1977">
                  <c:v>5.0145435950703951E-6</c:v>
                </c:pt>
                <c:pt idx="1978">
                  <c:v>5.016742942079145E-6</c:v>
                </c:pt>
                <c:pt idx="1979">
                  <c:v>5.0189429383793014E-6</c:v>
                </c:pt>
                <c:pt idx="1980">
                  <c:v>5.0211435840694861E-6</c:v>
                </c:pt>
                <c:pt idx="1981">
                  <c:v>5.0233448792483167E-6</c:v>
                </c:pt>
                <c:pt idx="1982">
                  <c:v>5.0255468240144165E-6</c:v>
                </c:pt>
                <c:pt idx="1983">
                  <c:v>5.0277494184664082E-6</c:v>
                </c:pt>
                <c:pt idx="1984">
                  <c:v>5.0299526627029109E-6</c:v>
                </c:pt>
                <c:pt idx="1985">
                  <c:v>5.0321565568225514E-6</c:v>
                </c:pt>
                <c:pt idx="1986">
                  <c:v>5.0343611009239515E-6</c:v>
                </c:pt>
                <c:pt idx="1987">
                  <c:v>5.0365662951057398E-6</c:v>
                </c:pt>
                <c:pt idx="1988">
                  <c:v>5.0387721394665387E-6</c:v>
                </c:pt>
                <c:pt idx="1989">
                  <c:v>5.0409786341049761E-6</c:v>
                </c:pt>
                <c:pt idx="1990">
                  <c:v>5.0431857791196828E-6</c:v>
                </c:pt>
                <c:pt idx="1991">
                  <c:v>5.0453935746092833E-6</c:v>
                </c:pt>
                <c:pt idx="1992">
                  <c:v>5.0476020206724111E-6</c:v>
                </c:pt>
                <c:pt idx="1993">
                  <c:v>5.0498111174076921E-6</c:v>
                </c:pt>
                <c:pt idx="1994">
                  <c:v>5.0520208649137617E-6</c:v>
                </c:pt>
                <c:pt idx="1995">
                  <c:v>5.0542312632892476E-6</c:v>
                </c:pt>
                <c:pt idx="1996">
                  <c:v>5.0564423126327859E-6</c:v>
                </c:pt>
                <c:pt idx="1997">
                  <c:v>5.0586540130430101E-6</c:v>
                </c:pt>
                <c:pt idx="1998">
                  <c:v>5.0608663646185531E-6</c:v>
                </c:pt>
                <c:pt idx="1999">
                  <c:v>5.0630793674580526E-6</c:v>
                </c:pt>
                <c:pt idx="2000">
                  <c:v>5.0652930216601423E-6</c:v>
                </c:pt>
                <c:pt idx="2001">
                  <c:v>5.0675073273234617E-6</c:v>
                </c:pt>
                <c:pt idx="2002">
                  <c:v>5.0697222845466461E-6</c:v>
                </c:pt>
                <c:pt idx="2003">
                  <c:v>5.0719378934283359E-6</c:v>
                </c:pt>
                <c:pt idx="2004">
                  <c:v>5.0741541540671722E-6</c:v>
                </c:pt>
                <c:pt idx="2005">
                  <c:v>5.0763710665617913E-6</c:v>
                </c:pt>
                <c:pt idx="2006">
                  <c:v>5.0785886310108394E-6</c:v>
                </c:pt>
                <c:pt idx="2007">
                  <c:v>5.0808068475129543E-6</c:v>
                </c:pt>
                <c:pt idx="2008">
                  <c:v>5.0830257161667833E-6</c:v>
                </c:pt>
                <c:pt idx="2009">
                  <c:v>5.085245237070965E-6</c:v>
                </c:pt>
                <c:pt idx="2010">
                  <c:v>5.0874654103241499E-6</c:v>
                </c:pt>
                <c:pt idx="2011">
                  <c:v>5.0896862360249784E-6</c:v>
                </c:pt>
                <c:pt idx="2012">
                  <c:v>5.0919077142720993E-6</c:v>
                </c:pt>
                <c:pt idx="2013">
                  <c:v>5.0941298451641616E-6</c:v>
                </c:pt>
                <c:pt idx="2014">
                  <c:v>5.0963526287998097E-6</c:v>
                </c:pt>
                <c:pt idx="2015">
                  <c:v>5.0985760652776952E-6</c:v>
                </c:pt>
                <c:pt idx="2016">
                  <c:v>5.1008001546964659E-6</c:v>
                </c:pt>
                <c:pt idx="2017">
                  <c:v>5.103024897154775E-6</c:v>
                </c:pt>
                <c:pt idx="2018">
                  <c:v>5.1052502927512705E-6</c:v>
                </c:pt>
                <c:pt idx="2019">
                  <c:v>5.1074763415846072E-6</c:v>
                </c:pt>
                <c:pt idx="2020">
                  <c:v>5.1097030437534389E-6</c:v>
                </c:pt>
                <c:pt idx="2021">
                  <c:v>5.111930399356417E-6</c:v>
                </c:pt>
                <c:pt idx="2022">
                  <c:v>5.114158408492199E-6</c:v>
                </c:pt>
                <c:pt idx="2023">
                  <c:v>5.1163870712594369E-6</c:v>
                </c:pt>
                <c:pt idx="2024">
                  <c:v>5.1186163877567924E-6</c:v>
                </c:pt>
                <c:pt idx="2025">
                  <c:v>5.1208463580829169E-6</c:v>
                </c:pt>
                <c:pt idx="2026">
                  <c:v>5.1230769823364718E-6</c:v>
                </c:pt>
                <c:pt idx="2027">
                  <c:v>5.1253082606161188E-6</c:v>
                </c:pt>
                <c:pt idx="2028">
                  <c:v>5.1275401930205118E-6</c:v>
                </c:pt>
                <c:pt idx="2029">
                  <c:v>5.1297727796483174E-6</c:v>
                </c:pt>
                <c:pt idx="2030">
                  <c:v>5.132006020598192E-6</c:v>
                </c:pt>
                <c:pt idx="2031">
                  <c:v>5.1342399159688024E-6</c:v>
                </c:pt>
                <c:pt idx="2032">
                  <c:v>5.1364744658588083E-6</c:v>
                </c:pt>
                <c:pt idx="2033">
                  <c:v>5.1387096703668747E-6</c:v>
                </c:pt>
                <c:pt idx="2034">
                  <c:v>5.1409455295916691E-6</c:v>
                </c:pt>
                <c:pt idx="2035">
                  <c:v>5.1431820436318539E-6</c:v>
                </c:pt>
                <c:pt idx="2036">
                  <c:v>5.1454192125860991E-6</c:v>
                </c:pt>
                <c:pt idx="2037">
                  <c:v>5.1476570365530679E-6</c:v>
                </c:pt>
                <c:pt idx="2038">
                  <c:v>5.1498955156314321E-6</c:v>
                </c:pt>
                <c:pt idx="2039">
                  <c:v>5.1521346499198591E-6</c:v>
                </c:pt>
                <c:pt idx="2040">
                  <c:v>5.1543744395170207E-6</c:v>
                </c:pt>
                <c:pt idx="2041">
                  <c:v>5.1566148845215844E-6</c:v>
                </c:pt>
                <c:pt idx="2042">
                  <c:v>5.1588559850322243E-6</c:v>
                </c:pt>
                <c:pt idx="2043">
                  <c:v>5.1610977411476139E-6</c:v>
                </c:pt>
                <c:pt idx="2044">
                  <c:v>5.1633401529664232E-6</c:v>
                </c:pt>
                <c:pt idx="2045">
                  <c:v>5.1655832205873299E-6</c:v>
                </c:pt>
                <c:pt idx="2046">
                  <c:v>5.1678269441090066E-6</c:v>
                </c:pt>
                <c:pt idx="2047">
                  <c:v>5.1700713236301308E-6</c:v>
                </c:pt>
                <c:pt idx="2048">
                  <c:v>5.1723163592493768E-6</c:v>
                </c:pt>
                <c:pt idx="2049">
                  <c:v>5.174562051065424E-6</c:v>
                </c:pt>
                <c:pt idx="2050">
                  <c:v>5.1768083991769518E-6</c:v>
                </c:pt>
                <c:pt idx="2051">
                  <c:v>5.1790554036826368E-6</c:v>
                </c:pt>
                <c:pt idx="2052">
                  <c:v>5.1813030646811618E-6</c:v>
                </c:pt>
                <c:pt idx="2053">
                  <c:v>5.1835513822712054E-6</c:v>
                </c:pt>
                <c:pt idx="2054">
                  <c:v>5.1858003565514502E-6</c:v>
                </c:pt>
                <c:pt idx="2055">
                  <c:v>5.1880499876205781E-6</c:v>
                </c:pt>
                <c:pt idx="2056">
                  <c:v>5.1903002755772728E-6</c:v>
                </c:pt>
                <c:pt idx="2057">
                  <c:v>5.1925512205202219E-6</c:v>
                </c:pt>
                <c:pt idx="2058">
                  <c:v>5.1948028225481041E-6</c:v>
                </c:pt>
                <c:pt idx="2059">
                  <c:v>5.1970550817596121E-6</c:v>
                </c:pt>
                <c:pt idx="2060">
                  <c:v>5.1993079982534263E-6</c:v>
                </c:pt>
                <c:pt idx="2061">
                  <c:v>5.2015615721282402E-6</c:v>
                </c:pt>
                <c:pt idx="2062">
                  <c:v>5.2038158034827367E-6</c:v>
                </c:pt>
                <c:pt idx="2063">
                  <c:v>5.2060706924156086E-6</c:v>
                </c:pt>
                <c:pt idx="2064">
                  <c:v>5.2083262390255463E-6</c:v>
                </c:pt>
                <c:pt idx="2065">
                  <c:v>5.2105824434112384E-6</c:v>
                </c:pt>
                <c:pt idx="2066">
                  <c:v>5.2128393056713795E-6</c:v>
                </c:pt>
                <c:pt idx="2067">
                  <c:v>5.2150968259046592E-6</c:v>
                </c:pt>
                <c:pt idx="2068">
                  <c:v>5.2173550042097745E-6</c:v>
                </c:pt>
                <c:pt idx="2069">
                  <c:v>5.2196138406854159E-6</c:v>
                </c:pt>
                <c:pt idx="2070">
                  <c:v>5.221873335430282E-6</c:v>
                </c:pt>
                <c:pt idx="2071">
                  <c:v>5.2241334885430659E-6</c:v>
                </c:pt>
                <c:pt idx="2072">
                  <c:v>5.2263943001224646E-6</c:v>
                </c:pt>
                <c:pt idx="2073">
                  <c:v>5.2286557702671795E-6</c:v>
                </c:pt>
                <c:pt idx="2074">
                  <c:v>5.2309178990759052E-6</c:v>
                </c:pt>
                <c:pt idx="2075">
                  <c:v>5.233180686647343E-6</c:v>
                </c:pt>
                <c:pt idx="2076">
                  <c:v>5.2354441330801909E-6</c:v>
                </c:pt>
                <c:pt idx="2077">
                  <c:v>5.2377082384731546E-6</c:v>
                </c:pt>
                <c:pt idx="2078">
                  <c:v>5.2399730029249294E-6</c:v>
                </c:pt>
                <c:pt idx="2079">
                  <c:v>5.2422384265342218E-6</c:v>
                </c:pt>
                <c:pt idx="2080">
                  <c:v>5.2445045093997365E-6</c:v>
                </c:pt>
                <c:pt idx="2081">
                  <c:v>5.2467712516201758E-6</c:v>
                </c:pt>
                <c:pt idx="2082">
                  <c:v>5.2490386532942453E-6</c:v>
                </c:pt>
                <c:pt idx="2083">
                  <c:v>5.2513067145206504E-6</c:v>
                </c:pt>
                <c:pt idx="2084">
                  <c:v>5.2535754353981012E-6</c:v>
                </c:pt>
                <c:pt idx="2085">
                  <c:v>5.2558448160252997E-6</c:v>
                </c:pt>
                <c:pt idx="2086">
                  <c:v>5.2581148565009575E-6</c:v>
                </c:pt>
                <c:pt idx="2087">
                  <c:v>5.260385556923787E-6</c:v>
                </c:pt>
                <c:pt idx="2088">
                  <c:v>5.262656917392493E-6</c:v>
                </c:pt>
                <c:pt idx="2089">
                  <c:v>5.2649289380057919E-6</c:v>
                </c:pt>
                <c:pt idx="2090">
                  <c:v>5.2672016188623904E-6</c:v>
                </c:pt>
                <c:pt idx="2091">
                  <c:v>5.2694749600610049E-6</c:v>
                </c:pt>
                <c:pt idx="2092">
                  <c:v>5.2717489617003462E-6</c:v>
                </c:pt>
                <c:pt idx="2093">
                  <c:v>5.2740236238791301E-6</c:v>
                </c:pt>
                <c:pt idx="2094">
                  <c:v>5.2762989466960739E-6</c:v>
                </c:pt>
                <c:pt idx="2095">
                  <c:v>5.2785749302498892E-6</c:v>
                </c:pt>
                <c:pt idx="2096">
                  <c:v>5.2808515746392985E-6</c:v>
                </c:pt>
                <c:pt idx="2097">
                  <c:v>5.2831288799630135E-6</c:v>
                </c:pt>
                <c:pt idx="2098">
                  <c:v>5.2854068463197574E-6</c:v>
                </c:pt>
                <c:pt idx="2099">
                  <c:v>5.287685473808246E-6</c:v>
                </c:pt>
                <c:pt idx="2100">
                  <c:v>5.2899647625272035E-6</c:v>
                </c:pt>
                <c:pt idx="2101">
                  <c:v>5.2922447125753475E-6</c:v>
                </c:pt>
                <c:pt idx="2102">
                  <c:v>5.2945253240514003E-6</c:v>
                </c:pt>
                <c:pt idx="2103">
                  <c:v>5.2968065970540881E-6</c:v>
                </c:pt>
                <c:pt idx="2104">
                  <c:v>5.2990885316821298E-6</c:v>
                </c:pt>
                <c:pt idx="2105">
                  <c:v>5.3013711280342541E-6</c:v>
                </c:pt>
                <c:pt idx="2106">
                  <c:v>5.3036543862091816E-6</c:v>
                </c:pt>
                <c:pt idx="2107">
                  <c:v>5.3059383063056435E-6</c:v>
                </c:pt>
                <c:pt idx="2108">
                  <c:v>5.3082228884223623E-6</c:v>
                </c:pt>
                <c:pt idx="2109">
                  <c:v>5.3105081326580663E-6</c:v>
                </c:pt>
                <c:pt idx="2110">
                  <c:v>5.3127940391114884E-6</c:v>
                </c:pt>
                <c:pt idx="2111">
                  <c:v>5.315080607881352E-6</c:v>
                </c:pt>
                <c:pt idx="2112">
                  <c:v>5.317367839066393E-6</c:v>
                </c:pt>
                <c:pt idx="2113">
                  <c:v>5.3196557327653375E-6</c:v>
                </c:pt>
                <c:pt idx="2114">
                  <c:v>5.3219442890769215E-6</c:v>
                </c:pt>
                <c:pt idx="2115">
                  <c:v>5.3242335080998743E-6</c:v>
                </c:pt>
                <c:pt idx="2116">
                  <c:v>5.3265233899329303E-6</c:v>
                </c:pt>
                <c:pt idx="2117">
                  <c:v>5.3288139346748274E-6</c:v>
                </c:pt>
                <c:pt idx="2118">
                  <c:v>5.3311051424242956E-6</c:v>
                </c:pt>
                <c:pt idx="2119">
                  <c:v>5.3333970132800754E-6</c:v>
                </c:pt>
                <c:pt idx="2120">
                  <c:v>5.3356895473409002E-6</c:v>
                </c:pt>
                <c:pt idx="2121">
                  <c:v>5.3379827447055103E-6</c:v>
                </c:pt>
                <c:pt idx="2122">
                  <c:v>5.3402766054726419E-6</c:v>
                </c:pt>
                <c:pt idx="2123">
                  <c:v>5.3425711297410353E-6</c:v>
                </c:pt>
                <c:pt idx="2124">
                  <c:v>5.3448663176094342E-6</c:v>
                </c:pt>
                <c:pt idx="2125">
                  <c:v>5.347162169176573E-6</c:v>
                </c:pt>
                <c:pt idx="2126">
                  <c:v>5.3494586845412014E-6</c:v>
                </c:pt>
                <c:pt idx="2127">
                  <c:v>5.3517558638020536E-6</c:v>
                </c:pt>
                <c:pt idx="2128">
                  <c:v>5.3540537070578812E-6</c:v>
                </c:pt>
                <c:pt idx="2129">
                  <c:v>5.3563522144074226E-6</c:v>
                </c:pt>
                <c:pt idx="2130">
                  <c:v>5.3586513859494267E-6</c:v>
                </c:pt>
                <c:pt idx="2131">
                  <c:v>5.3609512217826364E-6</c:v>
                </c:pt>
                <c:pt idx="2132">
                  <c:v>5.3632517220057996E-6</c:v>
                </c:pt>
                <c:pt idx="2133">
                  <c:v>5.3655528867176676E-6</c:v>
                </c:pt>
                <c:pt idx="2134">
                  <c:v>5.3678547160169834E-6</c:v>
                </c:pt>
                <c:pt idx="2135">
                  <c:v>5.3701572100025016E-6</c:v>
                </c:pt>
                <c:pt idx="2136">
                  <c:v>5.3724603687729676E-6</c:v>
                </c:pt>
                <c:pt idx="2137">
                  <c:v>5.374764192427137E-6</c:v>
                </c:pt>
                <c:pt idx="2138">
                  <c:v>5.377068681063757E-6</c:v>
                </c:pt>
                <c:pt idx="2139">
                  <c:v>5.379373834781583E-6</c:v>
                </c:pt>
                <c:pt idx="2140">
                  <c:v>5.3816796536793698E-6</c:v>
                </c:pt>
                <c:pt idx="2141">
                  <c:v>5.3839861378558671E-6</c:v>
                </c:pt>
                <c:pt idx="2142">
                  <c:v>5.3862932874098364E-6</c:v>
                </c:pt>
                <c:pt idx="2143">
                  <c:v>5.388601102440028E-6</c:v>
                </c:pt>
                <c:pt idx="2144">
                  <c:v>5.3909095830452028E-6</c:v>
                </c:pt>
                <c:pt idx="2145">
                  <c:v>5.3932187293241146E-6</c:v>
                </c:pt>
                <c:pt idx="2146">
                  <c:v>5.3955285413755256E-6</c:v>
                </c:pt>
                <c:pt idx="2147">
                  <c:v>5.3978390192981941E-6</c:v>
                </c:pt>
                <c:pt idx="2148">
                  <c:v>5.4001501631908782E-6</c:v>
                </c:pt>
                <c:pt idx="2149">
                  <c:v>5.4024619731523426E-6</c:v>
                </c:pt>
                <c:pt idx="2150">
                  <c:v>5.4047744492813448E-6</c:v>
                </c:pt>
                <c:pt idx="2151">
                  <c:v>5.4070875916766513E-6</c:v>
                </c:pt>
                <c:pt idx="2152">
                  <c:v>5.4094014004370218E-6</c:v>
                </c:pt>
                <c:pt idx="2153">
                  <c:v>5.411715875661223E-6</c:v>
                </c:pt>
                <c:pt idx="2154">
                  <c:v>5.4140310174480223E-6</c:v>
                </c:pt>
                <c:pt idx="2155">
                  <c:v>5.4163468258961804E-6</c:v>
                </c:pt>
                <c:pt idx="2156">
                  <c:v>5.4186633011044689E-6</c:v>
                </c:pt>
                <c:pt idx="2157">
                  <c:v>5.420980443171651E-6</c:v>
                </c:pt>
                <c:pt idx="2158">
                  <c:v>5.4232982521965E-6</c:v>
                </c:pt>
                <c:pt idx="2159">
                  <c:v>5.4256167282777801E-6</c:v>
                </c:pt>
                <c:pt idx="2160">
                  <c:v>5.4279358715142663E-6</c:v>
                </c:pt>
                <c:pt idx="2161">
                  <c:v>5.4302556820047242E-6</c:v>
                </c:pt>
                <c:pt idx="2162">
                  <c:v>5.432576159847929E-6</c:v>
                </c:pt>
                <c:pt idx="2163">
                  <c:v>5.4348973051426549E-6</c:v>
                </c:pt>
                <c:pt idx="2164">
                  <c:v>5.4372191179876709E-6</c:v>
                </c:pt>
                <c:pt idx="2165">
                  <c:v>5.4395415984817556E-6</c:v>
                </c:pt>
                <c:pt idx="2166">
                  <c:v>5.4418647467236797E-6</c:v>
                </c:pt>
                <c:pt idx="2167">
                  <c:v>5.4441885628122234E-6</c:v>
                </c:pt>
                <c:pt idx="2168">
                  <c:v>5.44651304684616E-6</c:v>
                </c:pt>
                <c:pt idx="2169">
                  <c:v>5.4488381989242672E-6</c:v>
                </c:pt>
                <c:pt idx="2170">
                  <c:v>5.4511640191453267E-6</c:v>
                </c:pt>
                <c:pt idx="2171">
                  <c:v>5.4534905076081145E-6</c:v>
                </c:pt>
                <c:pt idx="2172">
                  <c:v>5.4558176644114133E-6</c:v>
                </c:pt>
                <c:pt idx="2173">
                  <c:v>5.4581454896540005E-6</c:v>
                </c:pt>
                <c:pt idx="2174">
                  <c:v>5.4604739834346615E-6</c:v>
                </c:pt>
                <c:pt idx="2175">
                  <c:v>5.4628031458521739E-6</c:v>
                </c:pt>
                <c:pt idx="2176">
                  <c:v>5.4651329770053254E-6</c:v>
                </c:pt>
                <c:pt idx="2177">
                  <c:v>5.4674634769928995E-6</c:v>
                </c:pt>
                <c:pt idx="2178">
                  <c:v>5.4697946459136797E-6</c:v>
                </c:pt>
                <c:pt idx="2179">
                  <c:v>5.4721264838664538E-6</c:v>
                </c:pt>
                <c:pt idx="2180">
                  <c:v>5.4744589909500054E-6</c:v>
                </c:pt>
                <c:pt idx="2181">
                  <c:v>5.4767921672631264E-6</c:v>
                </c:pt>
                <c:pt idx="2182">
                  <c:v>5.4791260129045995E-6</c:v>
                </c:pt>
                <c:pt idx="2183">
                  <c:v>5.4814605279732167E-6</c:v>
                </c:pt>
                <c:pt idx="2184">
                  <c:v>5.4837957125677709E-6</c:v>
                </c:pt>
                <c:pt idx="2185">
                  <c:v>5.4861315667870472E-6</c:v>
                </c:pt>
                <c:pt idx="2186">
                  <c:v>5.4884680907298418E-6</c:v>
                </c:pt>
                <c:pt idx="2187">
                  <c:v>5.4908052844949435E-6</c:v>
                </c:pt>
                <c:pt idx="2188">
                  <c:v>5.4931431481811492E-6</c:v>
                </c:pt>
                <c:pt idx="2189">
                  <c:v>5.4954816818872493E-6</c:v>
                </c:pt>
                <c:pt idx="2190">
                  <c:v>5.4978208857120417E-6</c:v>
                </c:pt>
                <c:pt idx="2191">
                  <c:v>5.5001607597543192E-6</c:v>
                </c:pt>
                <c:pt idx="2192">
                  <c:v>5.5025013041128806E-6</c:v>
                </c:pt>
                <c:pt idx="2193">
                  <c:v>5.5048425188865238E-6</c:v>
                </c:pt>
                <c:pt idx="2194">
                  <c:v>5.5071844041740442E-6</c:v>
                </c:pt>
                <c:pt idx="2195">
                  <c:v>5.509526960074244E-6</c:v>
                </c:pt>
                <c:pt idx="2196">
                  <c:v>5.5118701866859194E-6</c:v>
                </c:pt>
                <c:pt idx="2197">
                  <c:v>5.5142140841078751E-6</c:v>
                </c:pt>
                <c:pt idx="2198">
                  <c:v>5.5165586524389089E-6</c:v>
                </c:pt>
                <c:pt idx="2199">
                  <c:v>5.5189038917778232E-6</c:v>
                </c:pt>
                <c:pt idx="2200">
                  <c:v>5.5212498022234259E-6</c:v>
                </c:pt>
                <c:pt idx="2201">
                  <c:v>5.5235963838745158E-6</c:v>
                </c:pt>
                <c:pt idx="2202">
                  <c:v>5.5259436368299011E-6</c:v>
                </c:pt>
                <c:pt idx="2203">
                  <c:v>5.5282915611883846E-6</c:v>
                </c:pt>
                <c:pt idx="2204">
                  <c:v>5.5306401570487755E-6</c:v>
                </c:pt>
                <c:pt idx="2205">
                  <c:v>5.5329894245098765E-6</c:v>
                </c:pt>
                <c:pt idx="2206">
                  <c:v>5.5353393636704993E-6</c:v>
                </c:pt>
                <c:pt idx="2207">
                  <c:v>5.5376899746294554E-6</c:v>
                </c:pt>
                <c:pt idx="2208">
                  <c:v>5.5400412574855476E-6</c:v>
                </c:pt>
                <c:pt idx="2209">
                  <c:v>5.5423932123375935E-6</c:v>
                </c:pt>
                <c:pt idx="2210">
                  <c:v>5.5447458392843976E-6</c:v>
                </c:pt>
                <c:pt idx="2211">
                  <c:v>5.5470991384247784E-6</c:v>
                </c:pt>
                <c:pt idx="2212">
                  <c:v>5.5494531098575438E-6</c:v>
                </c:pt>
                <c:pt idx="2213">
                  <c:v>5.5518077536815087E-6</c:v>
                </c:pt>
                <c:pt idx="2214">
                  <c:v>5.5541630699954923E-6</c:v>
                </c:pt>
                <c:pt idx="2215">
                  <c:v>5.5565190588983042E-6</c:v>
                </c:pt>
                <c:pt idx="2216">
                  <c:v>5.5588757204887645E-6</c:v>
                </c:pt>
                <c:pt idx="2217">
                  <c:v>5.5612330548656881E-6</c:v>
                </c:pt>
                <c:pt idx="2218">
                  <c:v>5.5635910621278939E-6</c:v>
                </c:pt>
                <c:pt idx="2219">
                  <c:v>5.5659497423741994E-6</c:v>
                </c:pt>
                <c:pt idx="2220">
                  <c:v>5.568309095703428E-6</c:v>
                </c:pt>
                <c:pt idx="2221">
                  <c:v>5.5706691222143945E-6</c:v>
                </c:pt>
                <c:pt idx="2222">
                  <c:v>5.5730298220059231E-6</c:v>
                </c:pt>
                <c:pt idx="2223">
                  <c:v>5.5753911951768371E-6</c:v>
                </c:pt>
                <c:pt idx="2224">
                  <c:v>5.5777532418259565E-6</c:v>
                </c:pt>
                <c:pt idx="2225">
                  <c:v>5.5801159620521089E-6</c:v>
                </c:pt>
                <c:pt idx="2226">
                  <c:v>5.5824793559541133E-6</c:v>
                </c:pt>
                <c:pt idx="2227">
                  <c:v>5.5848434236308006E-6</c:v>
                </c:pt>
                <c:pt idx="2228">
                  <c:v>5.5872081651809918E-6</c:v>
                </c:pt>
                <c:pt idx="2229">
                  <c:v>5.589573580703516E-6</c:v>
                </c:pt>
                <c:pt idx="2230">
                  <c:v>5.5919396702972043E-6</c:v>
                </c:pt>
                <c:pt idx="2231">
                  <c:v>5.5943064340608799E-6</c:v>
                </c:pt>
                <c:pt idx="2232">
                  <c:v>5.5966738720933771E-6</c:v>
                </c:pt>
                <c:pt idx="2233">
                  <c:v>5.5990419844935211E-6</c:v>
                </c:pt>
                <c:pt idx="2234">
                  <c:v>5.6014107713601479E-6</c:v>
                </c:pt>
                <c:pt idx="2235">
                  <c:v>5.603780232792085E-6</c:v>
                </c:pt>
                <c:pt idx="2236">
                  <c:v>5.6061503688881676E-6</c:v>
                </c:pt>
                <c:pt idx="2237">
                  <c:v>5.60852117974723E-6</c:v>
                </c:pt>
                <c:pt idx="2238">
                  <c:v>5.6108926654681033E-6</c:v>
                </c:pt>
                <c:pt idx="2239">
                  <c:v>5.6132648261496269E-6</c:v>
                </c:pt>
                <c:pt idx="2240">
                  <c:v>5.6156376618906325E-6</c:v>
                </c:pt>
                <c:pt idx="2241">
                  <c:v>5.6180111727899613E-6</c:v>
                </c:pt>
                <c:pt idx="2242">
                  <c:v>5.6203853589464459E-6</c:v>
                </c:pt>
                <c:pt idx="2243">
                  <c:v>5.6227602204589274E-6</c:v>
                </c:pt>
                <c:pt idx="2244">
                  <c:v>5.6251357574262479E-6</c:v>
                </c:pt>
                <c:pt idx="2245">
                  <c:v>5.6275119699472416E-6</c:v>
                </c:pt>
                <c:pt idx="2246">
                  <c:v>5.629888858120754E-6</c:v>
                </c:pt>
                <c:pt idx="2247">
                  <c:v>5.6322664220456235E-6</c:v>
                </c:pt>
                <c:pt idx="2248">
                  <c:v>5.6346446618206973E-6</c:v>
                </c:pt>
                <c:pt idx="2249">
                  <c:v>5.6370235775448123E-6</c:v>
                </c:pt>
                <c:pt idx="2250">
                  <c:v>5.6394031693168188E-6</c:v>
                </c:pt>
                <c:pt idx="2251">
                  <c:v>5.6417834372355572E-6</c:v>
                </c:pt>
                <c:pt idx="2252">
                  <c:v>5.6441643813998745E-6</c:v>
                </c:pt>
                <c:pt idx="2253">
                  <c:v>5.6465460019086203E-6</c:v>
                </c:pt>
                <c:pt idx="2254">
                  <c:v>5.6489282988606373E-6</c:v>
                </c:pt>
                <c:pt idx="2255">
                  <c:v>5.6513112723547787E-6</c:v>
                </c:pt>
                <c:pt idx="2256">
                  <c:v>5.653694922489888E-6</c:v>
                </c:pt>
                <c:pt idx="2257">
                  <c:v>5.6560792493648217E-6</c:v>
                </c:pt>
                <c:pt idx="2258">
                  <c:v>5.6584642530784242E-6</c:v>
                </c:pt>
                <c:pt idx="2259">
                  <c:v>5.6608499337295493E-6</c:v>
                </c:pt>
                <c:pt idx="2260">
                  <c:v>5.6632362914170518E-6</c:v>
                </c:pt>
                <c:pt idx="2261">
                  <c:v>5.6656233262397803E-6</c:v>
                </c:pt>
                <c:pt idx="2262">
                  <c:v>5.6680110382965947E-6</c:v>
                </c:pt>
                <c:pt idx="2263">
                  <c:v>5.6703994276863428E-6</c:v>
                </c:pt>
                <c:pt idx="2264">
                  <c:v>5.672788494507887E-6</c:v>
                </c:pt>
                <c:pt idx="2265">
                  <c:v>5.6751782388600776E-6</c:v>
                </c:pt>
                <c:pt idx="2266">
                  <c:v>5.6775686608417745E-6</c:v>
                </c:pt>
                <c:pt idx="2267">
                  <c:v>5.679959760551839E-6</c:v>
                </c:pt>
                <c:pt idx="2268">
                  <c:v>5.6823515380891241E-6</c:v>
                </c:pt>
                <c:pt idx="2269">
                  <c:v>5.684743993552494E-6</c:v>
                </c:pt>
                <c:pt idx="2270">
                  <c:v>5.6871371270408065E-6</c:v>
                </c:pt>
                <c:pt idx="2271">
                  <c:v>5.6895309386529257E-6</c:v>
                </c:pt>
                <c:pt idx="2272">
                  <c:v>5.6919254284877089E-6</c:v>
                </c:pt>
                <c:pt idx="2273">
                  <c:v>5.6943205966440233E-6</c:v>
                </c:pt>
                <c:pt idx="2274">
                  <c:v>5.696716443220733E-6</c:v>
                </c:pt>
                <c:pt idx="2275">
                  <c:v>5.6991129683166995E-6</c:v>
                </c:pt>
                <c:pt idx="2276">
                  <c:v>5.7015101720307909E-6</c:v>
                </c:pt>
                <c:pt idx="2277">
                  <c:v>5.7039080544618705E-6</c:v>
                </c:pt>
                <c:pt idx="2278">
                  <c:v>5.7063066157088089E-6</c:v>
                </c:pt>
                <c:pt idx="2279">
                  <c:v>5.7087058558704702E-6</c:v>
                </c:pt>
                <c:pt idx="2280">
                  <c:v>5.7111057750457268E-6</c:v>
                </c:pt>
                <c:pt idx="2281">
                  <c:v>5.7135063733334444E-6</c:v>
                </c:pt>
                <c:pt idx="2282">
                  <c:v>5.7159076508324955E-6</c:v>
                </c:pt>
                <c:pt idx="2283">
                  <c:v>5.7183096076417534E-6</c:v>
                </c:pt>
                <c:pt idx="2284">
                  <c:v>5.7207122438600846E-6</c:v>
                </c:pt>
                <c:pt idx="2285">
                  <c:v>5.7231155595863667E-6</c:v>
                </c:pt>
                <c:pt idx="2286">
                  <c:v>5.7255195549194696E-6</c:v>
                </c:pt>
                <c:pt idx="2287">
                  <c:v>5.7279242299582716E-6</c:v>
                </c:pt>
                <c:pt idx="2288">
                  <c:v>5.7303295848016427E-6</c:v>
                </c:pt>
                <c:pt idx="2289">
                  <c:v>5.7327356195484631E-6</c:v>
                </c:pt>
                <c:pt idx="2290">
                  <c:v>5.7351423342976092E-6</c:v>
                </c:pt>
                <c:pt idx="2291">
                  <c:v>5.7375497291479555E-6</c:v>
                </c:pt>
                <c:pt idx="2292">
                  <c:v>5.7399578041983861E-6</c:v>
                </c:pt>
                <c:pt idx="2293">
                  <c:v>5.7423665595477734E-6</c:v>
                </c:pt>
                <c:pt idx="2294">
                  <c:v>5.7447759952950037E-6</c:v>
                </c:pt>
                <c:pt idx="2295">
                  <c:v>5.7471861115389517E-6</c:v>
                </c:pt>
                <c:pt idx="2296">
                  <c:v>5.7495969083785036E-6</c:v>
                </c:pt>
                <c:pt idx="2297">
                  <c:v>5.752008385912542E-6</c:v>
                </c:pt>
                <c:pt idx="2298">
                  <c:v>5.754420544239947E-6</c:v>
                </c:pt>
                <c:pt idx="2299">
                  <c:v>5.756833383459607E-6</c:v>
                </c:pt>
                <c:pt idx="2300">
                  <c:v>5.7592469036704023E-6</c:v>
                </c:pt>
                <c:pt idx="2301">
                  <c:v>5.761661104971223E-6</c:v>
                </c:pt>
                <c:pt idx="2302">
                  <c:v>5.7640759874609509E-6</c:v>
                </c:pt>
                <c:pt idx="2303">
                  <c:v>5.7664915512384763E-6</c:v>
                </c:pt>
                <c:pt idx="2304">
                  <c:v>5.7689077964026895E-6</c:v>
                </c:pt>
                <c:pt idx="2305">
                  <c:v>5.7713247230524738E-6</c:v>
                </c:pt>
                <c:pt idx="2306">
                  <c:v>5.7737423312867255E-6</c:v>
                </c:pt>
                <c:pt idx="2307">
                  <c:v>5.776160621204329E-6</c:v>
                </c:pt>
                <c:pt idx="2308">
                  <c:v>5.778579592904182E-6</c:v>
                </c:pt>
                <c:pt idx="2309">
                  <c:v>5.7809992464851705E-6</c:v>
                </c:pt>
                <c:pt idx="2310">
                  <c:v>5.7834195820461926E-6</c:v>
                </c:pt>
                <c:pt idx="2311">
                  <c:v>5.7858405996861383E-6</c:v>
                </c:pt>
                <c:pt idx="2312">
                  <c:v>5.788262299503904E-6</c:v>
                </c:pt>
                <c:pt idx="2313">
                  <c:v>5.7906846815983874E-6</c:v>
                </c:pt>
                <c:pt idx="2314">
                  <c:v>5.7931077460684805E-6</c:v>
                </c:pt>
                <c:pt idx="2315">
                  <c:v>5.7955314930130846E-6</c:v>
                </c:pt>
                <c:pt idx="2316">
                  <c:v>5.7979559225310933E-6</c:v>
                </c:pt>
                <c:pt idx="2317">
                  <c:v>5.8003810347214095E-6</c:v>
                </c:pt>
                <c:pt idx="2318">
                  <c:v>5.8028068296829295E-6</c:v>
                </c:pt>
                <c:pt idx="2319">
                  <c:v>5.8052333075145544E-6</c:v>
                </c:pt>
                <c:pt idx="2320">
                  <c:v>5.8076604683151882E-6</c:v>
                </c:pt>
                <c:pt idx="2321">
                  <c:v>5.8100883121837287E-6</c:v>
                </c:pt>
                <c:pt idx="2322">
                  <c:v>5.812516839219083E-6</c:v>
                </c:pt>
                <c:pt idx="2323">
                  <c:v>5.8149460495201499E-6</c:v>
                </c:pt>
                <c:pt idx="2324">
                  <c:v>5.8173759431858383E-6</c:v>
                </c:pt>
                <c:pt idx="2325">
                  <c:v>5.8198065203150493E-6</c:v>
                </c:pt>
                <c:pt idx="2326">
                  <c:v>5.8222377810066904E-6</c:v>
                </c:pt>
                <c:pt idx="2327">
                  <c:v>5.8246697253596727E-6</c:v>
                </c:pt>
                <c:pt idx="2328">
                  <c:v>5.8271023534728968E-6</c:v>
                </c:pt>
                <c:pt idx="2329">
                  <c:v>5.8295356654452767E-6</c:v>
                </c:pt>
                <c:pt idx="2330">
                  <c:v>5.8319696613757186E-6</c:v>
                </c:pt>
                <c:pt idx="2331">
                  <c:v>5.834404341363134E-6</c:v>
                </c:pt>
                <c:pt idx="2332">
                  <c:v>5.8368397055064326E-6</c:v>
                </c:pt>
                <c:pt idx="2333">
                  <c:v>5.8392757539045259E-6</c:v>
                </c:pt>
                <c:pt idx="2334">
                  <c:v>5.8417124866563295E-6</c:v>
                </c:pt>
                <c:pt idx="2335">
                  <c:v>5.8441499038607531E-6</c:v>
                </c:pt>
                <c:pt idx="2336">
                  <c:v>5.8465880056167133E-6</c:v>
                </c:pt>
                <c:pt idx="2337">
                  <c:v>5.8490267920231223E-6</c:v>
                </c:pt>
                <c:pt idx="2338">
                  <c:v>5.8514662631789001E-6</c:v>
                </c:pt>
                <c:pt idx="2339">
                  <c:v>5.8539064191829571E-6</c:v>
                </c:pt>
                <c:pt idx="2340">
                  <c:v>5.8563472601342184E-6</c:v>
                </c:pt>
                <c:pt idx="2341">
                  <c:v>5.8587887861315945E-6</c:v>
                </c:pt>
                <c:pt idx="2342">
                  <c:v>5.861230997274008E-6</c:v>
                </c:pt>
                <c:pt idx="2343">
                  <c:v>5.8636738936603811E-6</c:v>
                </c:pt>
                <c:pt idx="2344">
                  <c:v>5.8661174753896297E-6</c:v>
                </c:pt>
                <c:pt idx="2345">
                  <c:v>5.8685617425606786E-6</c:v>
                </c:pt>
                <c:pt idx="2346">
                  <c:v>5.8710066952724478E-6</c:v>
                </c:pt>
                <c:pt idx="2347">
                  <c:v>5.873452333623863E-6</c:v>
                </c:pt>
                <c:pt idx="2348">
                  <c:v>5.8758986577138434E-6</c:v>
                </c:pt>
                <c:pt idx="2349">
                  <c:v>5.8783456676413173E-6</c:v>
                </c:pt>
                <c:pt idx="2350">
                  <c:v>5.8807933635052114E-6</c:v>
                </c:pt>
                <c:pt idx="2351">
                  <c:v>5.883241745404448E-6</c:v>
                </c:pt>
                <c:pt idx="2352">
                  <c:v>5.8856908134379591E-6</c:v>
                </c:pt>
                <c:pt idx="2353">
                  <c:v>5.8881405677046661E-6</c:v>
                </c:pt>
                <c:pt idx="2354">
                  <c:v>5.8905910083035033E-6</c:v>
                </c:pt>
                <c:pt idx="2355">
                  <c:v>5.8930421353333958E-6</c:v>
                </c:pt>
                <c:pt idx="2356">
                  <c:v>5.8954939488932769E-6</c:v>
                </c:pt>
                <c:pt idx="2357">
                  <c:v>5.8979464490820785E-6</c:v>
                </c:pt>
                <c:pt idx="2358">
                  <c:v>5.9003996359987288E-6</c:v>
                </c:pt>
                <c:pt idx="2359">
                  <c:v>5.9028535097421648E-6</c:v>
                </c:pt>
                <c:pt idx="2360">
                  <c:v>5.9053080704113165E-6</c:v>
                </c:pt>
                <c:pt idx="2361">
                  <c:v>5.9077633181051199E-6</c:v>
                </c:pt>
                <c:pt idx="2362">
                  <c:v>5.9102192529225092E-6</c:v>
                </c:pt>
                <c:pt idx="2363">
                  <c:v>5.9126758749624205E-6</c:v>
                </c:pt>
                <c:pt idx="2364">
                  <c:v>5.9151331843237923E-6</c:v>
                </c:pt>
                <c:pt idx="2365">
                  <c:v>5.9175911811055589E-6</c:v>
                </c:pt>
                <c:pt idx="2366">
                  <c:v>5.9200498654066631E-6</c:v>
                </c:pt>
                <c:pt idx="2367">
                  <c:v>5.9225092373260391E-6</c:v>
                </c:pt>
                <c:pt idx="2368">
                  <c:v>5.9249692969626314E-6</c:v>
                </c:pt>
                <c:pt idx="2369">
                  <c:v>5.9274300444153768E-6</c:v>
                </c:pt>
                <c:pt idx="2370">
                  <c:v>5.9298914797832207E-6</c:v>
                </c:pt>
                <c:pt idx="2371">
                  <c:v>5.9323536031651008E-6</c:v>
                </c:pt>
                <c:pt idx="2372">
                  <c:v>5.934816414659964E-6</c:v>
                </c:pt>
                <c:pt idx="2373">
                  <c:v>5.9372799143667539E-6</c:v>
                </c:pt>
                <c:pt idx="2374">
                  <c:v>5.9397441023844134E-6</c:v>
                </c:pt>
                <c:pt idx="2375">
                  <c:v>5.9422089788118919E-6</c:v>
                </c:pt>
                <c:pt idx="2376">
                  <c:v>5.9446745437481305E-6</c:v>
                </c:pt>
                <c:pt idx="2377">
                  <c:v>5.9471407972920814E-6</c:v>
                </c:pt>
                <c:pt idx="2378">
                  <c:v>5.9496077395426881E-6</c:v>
                </c:pt>
                <c:pt idx="2379">
                  <c:v>5.9520753705989018E-6</c:v>
                </c:pt>
                <c:pt idx="2380">
                  <c:v>5.9545436905596747E-6</c:v>
                </c:pt>
                <c:pt idx="2381">
                  <c:v>5.9570126995239512E-6</c:v>
                </c:pt>
                <c:pt idx="2382">
                  <c:v>5.9594823975906884E-6</c:v>
                </c:pt>
                <c:pt idx="2383">
                  <c:v>5.9619527848588343E-6</c:v>
                </c:pt>
                <c:pt idx="2384">
                  <c:v>5.9644238614273451E-6</c:v>
                </c:pt>
                <c:pt idx="2385">
                  <c:v>5.9668956273951704E-6</c:v>
                </c:pt>
                <c:pt idx="2386">
                  <c:v>5.9693680828612665E-6</c:v>
                </c:pt>
                <c:pt idx="2387">
                  <c:v>5.9718412279245922E-6</c:v>
                </c:pt>
                <c:pt idx="2388">
                  <c:v>5.974315062684098E-6</c:v>
                </c:pt>
                <c:pt idx="2389">
                  <c:v>5.9767895872387444E-6</c:v>
                </c:pt>
                <c:pt idx="2390">
                  <c:v>5.979264801687486E-6</c:v>
                </c:pt>
                <c:pt idx="2391">
                  <c:v>5.9817407061292851E-6</c:v>
                </c:pt>
                <c:pt idx="2392">
                  <c:v>5.9842173006630971E-6</c:v>
                </c:pt>
                <c:pt idx="2393">
                  <c:v>5.9866945853878834E-6</c:v>
                </c:pt>
                <c:pt idx="2394">
                  <c:v>5.9891725604026081E-6</c:v>
                </c:pt>
                <c:pt idx="2395">
                  <c:v>5.9916512258062281E-6</c:v>
                </c:pt>
                <c:pt idx="2396">
                  <c:v>5.9941305816977093E-6</c:v>
                </c:pt>
                <c:pt idx="2397">
                  <c:v>5.9966106281760121E-6</c:v>
                </c:pt>
                <c:pt idx="2398">
                  <c:v>5.9990913653401047E-6</c:v>
                </c:pt>
                <c:pt idx="2399">
                  <c:v>6.0015727932889468E-6</c:v>
                </c:pt>
                <c:pt idx="2400">
                  <c:v>6.0040549121215083E-6</c:v>
                </c:pt>
                <c:pt idx="2401">
                  <c:v>6.0065377219367532E-6</c:v>
                </c:pt>
                <c:pt idx="2402">
                  <c:v>6.0090212228336487E-6</c:v>
                </c:pt>
                <c:pt idx="2403">
                  <c:v>6.0115054149111664E-6</c:v>
                </c:pt>
                <c:pt idx="2404">
                  <c:v>6.0139902982682703E-6</c:v>
                </c:pt>
                <c:pt idx="2405">
                  <c:v>6.0164758730039353E-6</c:v>
                </c:pt>
                <c:pt idx="2406">
                  <c:v>6.0189621392171262E-6</c:v>
                </c:pt>
                <c:pt idx="2407">
                  <c:v>6.0214490970068196E-6</c:v>
                </c:pt>
                <c:pt idx="2408">
                  <c:v>6.0239367464719838E-6</c:v>
                </c:pt>
                <c:pt idx="2409">
                  <c:v>6.0264250877115929E-6</c:v>
                </c:pt>
                <c:pt idx="2410">
                  <c:v>6.0289141208246225E-6</c:v>
                </c:pt>
                <c:pt idx="2411">
                  <c:v>6.0314038459100436E-6</c:v>
                </c:pt>
                <c:pt idx="2412">
                  <c:v>6.0338942630668351E-6</c:v>
                </c:pt>
                <c:pt idx="2413">
                  <c:v>6.0363853723939705E-6</c:v>
                </c:pt>
                <c:pt idx="2414">
                  <c:v>6.0388771739904288E-6</c:v>
                </c:pt>
                <c:pt idx="2415">
                  <c:v>6.0413696679551851E-6</c:v>
                </c:pt>
                <c:pt idx="2416">
                  <c:v>6.0438628543872186E-6</c:v>
                </c:pt>
                <c:pt idx="2417">
                  <c:v>6.0463567333855117E-6</c:v>
                </c:pt>
                <c:pt idx="2418">
                  <c:v>6.0488513050490403E-6</c:v>
                </c:pt>
                <c:pt idx="2419">
                  <c:v>6.0513465694767896E-6</c:v>
                </c:pt>
                <c:pt idx="2420">
                  <c:v>6.053842526767737E-6</c:v>
                </c:pt>
                <c:pt idx="2421">
                  <c:v>6.0563391770208693E-6</c:v>
                </c:pt>
                <c:pt idx="2422">
                  <c:v>6.0588365203351648E-6</c:v>
                </c:pt>
                <c:pt idx="2423">
                  <c:v>6.061334556809613E-6</c:v>
                </c:pt>
                <c:pt idx="2424">
                  <c:v>6.063833286543193E-6</c:v>
                </c:pt>
                <c:pt idx="2425">
                  <c:v>6.0663327096348942E-6</c:v>
                </c:pt>
                <c:pt idx="2426">
                  <c:v>6.0688328261837059E-6</c:v>
                </c:pt>
                <c:pt idx="2427">
                  <c:v>6.0713336362886089E-6</c:v>
                </c:pt>
                <c:pt idx="2428">
                  <c:v>6.073835140048597E-6</c:v>
                </c:pt>
                <c:pt idx="2429">
                  <c:v>6.0763373375626552E-6</c:v>
                </c:pt>
                <c:pt idx="2430">
                  <c:v>6.0788402289297753E-6</c:v>
                </c:pt>
                <c:pt idx="2431">
                  <c:v>6.0813438142489468E-6</c:v>
                </c:pt>
                <c:pt idx="2432">
                  <c:v>6.0838480936191599E-6</c:v>
                </c:pt>
                <c:pt idx="2433">
                  <c:v>6.0863530671394114E-6</c:v>
                </c:pt>
                <c:pt idx="2434">
                  <c:v>6.0888587349086892E-6</c:v>
                </c:pt>
                <c:pt idx="2435">
                  <c:v>6.0913650970259901E-6</c:v>
                </c:pt>
                <c:pt idx="2436">
                  <c:v>6.0938721535903069E-6</c:v>
                </c:pt>
                <c:pt idx="2437">
                  <c:v>6.0963799047006366E-6</c:v>
                </c:pt>
                <c:pt idx="2438">
                  <c:v>6.0988883504559727E-6</c:v>
                </c:pt>
                <c:pt idx="2439">
                  <c:v>6.1013974909553123E-6</c:v>
                </c:pt>
                <c:pt idx="2440">
                  <c:v>6.1039073262976582E-6</c:v>
                </c:pt>
                <c:pt idx="2441">
                  <c:v>6.1064178565820015E-6</c:v>
                </c:pt>
                <c:pt idx="2442">
                  <c:v>6.1089290819073476E-6</c:v>
                </c:pt>
                <c:pt idx="2443">
                  <c:v>6.1114410023726927E-6</c:v>
                </c:pt>
                <c:pt idx="2444">
                  <c:v>6.1139536180770405E-6</c:v>
                </c:pt>
                <c:pt idx="2445">
                  <c:v>6.1164669291193906E-6</c:v>
                </c:pt>
                <c:pt idx="2446">
                  <c:v>6.1189809355987449E-6</c:v>
                </c:pt>
                <c:pt idx="2447">
                  <c:v>6.1214956376141107E-6</c:v>
                </c:pt>
                <c:pt idx="2448">
                  <c:v>6.1240110352644874E-6</c:v>
                </c:pt>
                <c:pt idx="2449">
                  <c:v>6.1265271286488838E-6</c:v>
                </c:pt>
                <c:pt idx="2450">
                  <c:v>6.1290439178663022E-6</c:v>
                </c:pt>
                <c:pt idx="2451">
                  <c:v>6.131561403015752E-6</c:v>
                </c:pt>
                <c:pt idx="2452">
                  <c:v>6.134079584196238E-6</c:v>
                </c:pt>
                <c:pt idx="2453">
                  <c:v>6.1365984615067714E-6</c:v>
                </c:pt>
                <c:pt idx="2454">
                  <c:v>6.1391180350463561E-6</c:v>
                </c:pt>
                <c:pt idx="2455">
                  <c:v>6.1416383049140051E-6</c:v>
                </c:pt>
                <c:pt idx="2456">
                  <c:v>6.1441592712087307E-6</c:v>
                </c:pt>
                <c:pt idx="2457">
                  <c:v>6.1466809340295407E-6</c:v>
                </c:pt>
                <c:pt idx="2458">
                  <c:v>6.1492032934754492E-6</c:v>
                </c:pt>
                <c:pt idx="2459">
                  <c:v>6.1517263496454676E-6</c:v>
                </c:pt>
                <c:pt idx="2460">
                  <c:v>6.1542501026386113E-6</c:v>
                </c:pt>
                <c:pt idx="2461">
                  <c:v>6.1567745525538927E-6</c:v>
                </c:pt>
                <c:pt idx="2462">
                  <c:v>6.1592996994903274E-6</c:v>
                </c:pt>
                <c:pt idx="2463">
                  <c:v>6.1618255435469343E-6</c:v>
                </c:pt>
                <c:pt idx="2464">
                  <c:v>6.1643520848227265E-6</c:v>
                </c:pt>
                <c:pt idx="2465">
                  <c:v>6.1668793234167256E-6</c:v>
                </c:pt>
                <c:pt idx="2466">
                  <c:v>6.1694072594279447E-6</c:v>
                </c:pt>
                <c:pt idx="2467">
                  <c:v>6.1719358929554086E-6</c:v>
                </c:pt>
                <c:pt idx="2468">
                  <c:v>6.1744652240981321E-6</c:v>
                </c:pt>
                <c:pt idx="2469">
                  <c:v>6.1769952529551394E-6</c:v>
                </c:pt>
                <c:pt idx="2470">
                  <c:v>6.1795259796254536E-6</c:v>
                </c:pt>
                <c:pt idx="2471">
                  <c:v>6.1820574042080928E-6</c:v>
                </c:pt>
                <c:pt idx="2472">
                  <c:v>6.1845895268020847E-6</c:v>
                </c:pt>
                <c:pt idx="2473">
                  <c:v>6.1871223475064481E-6</c:v>
                </c:pt>
                <c:pt idx="2474">
                  <c:v>6.1896558664202139E-6</c:v>
                </c:pt>
                <c:pt idx="2475">
                  <c:v>6.1921900836424011E-6</c:v>
                </c:pt>
                <c:pt idx="2476">
                  <c:v>6.1947249992720389E-6</c:v>
                </c:pt>
                <c:pt idx="2477">
                  <c:v>6.1972606134081582E-6</c:v>
                </c:pt>
                <c:pt idx="2478">
                  <c:v>6.1997969261497829E-6</c:v>
                </c:pt>
                <c:pt idx="2479">
                  <c:v>6.2023339375959424E-6</c:v>
                </c:pt>
                <c:pt idx="2480">
                  <c:v>6.2048716478456657E-6</c:v>
                </c:pt>
                <c:pt idx="2481">
                  <c:v>6.207410056997987E-6</c:v>
                </c:pt>
                <c:pt idx="2482">
                  <c:v>6.2099491651519314E-6</c:v>
                </c:pt>
                <c:pt idx="2483">
                  <c:v>6.2124889724065356E-6</c:v>
                </c:pt>
                <c:pt idx="2484">
                  <c:v>6.2150294788608296E-6</c:v>
                </c:pt>
                <c:pt idx="2485">
                  <c:v>6.2175706846138468E-6</c:v>
                </c:pt>
                <c:pt idx="2486">
                  <c:v>6.2201125897646257E-6</c:v>
                </c:pt>
                <c:pt idx="2487">
                  <c:v>6.2226551944121972E-6</c:v>
                </c:pt>
                <c:pt idx="2488">
                  <c:v>6.2251984986555997E-6</c:v>
                </c:pt>
                <c:pt idx="2489">
                  <c:v>6.2277425025938657E-6</c:v>
                </c:pt>
                <c:pt idx="2490">
                  <c:v>6.2302872063260398E-6</c:v>
                </c:pt>
                <c:pt idx="2491">
                  <c:v>6.2328326099511527E-6</c:v>
                </c:pt>
                <c:pt idx="2492">
                  <c:v>6.2353787135682471E-6</c:v>
                </c:pt>
                <c:pt idx="2493">
                  <c:v>6.237925517276365E-6</c:v>
                </c:pt>
                <c:pt idx="2494">
                  <c:v>6.2404730211745439E-6</c:v>
                </c:pt>
                <c:pt idx="2495">
                  <c:v>6.2430212253618266E-6</c:v>
                </c:pt>
                <c:pt idx="2496">
                  <c:v>6.245570129937255E-6</c:v>
                </c:pt>
                <c:pt idx="2497">
                  <c:v>6.2481197349998726E-6</c:v>
                </c:pt>
                <c:pt idx="2498">
                  <c:v>6.2506700406487212E-6</c:v>
                </c:pt>
                <c:pt idx="2499">
                  <c:v>6.2532210469828479E-6</c:v>
                </c:pt>
                <c:pt idx="2500">
                  <c:v>6.2557727541012987E-6</c:v>
                </c:pt>
                <c:pt idx="2501">
                  <c:v>6.2583251621031172E-6</c:v>
                </c:pt>
                <c:pt idx="2502">
                  <c:v>6.2608782710873538E-6</c:v>
                </c:pt>
                <c:pt idx="2503">
                  <c:v>6.2634320811530511E-6</c:v>
                </c:pt>
                <c:pt idx="2504">
                  <c:v>6.2659865923992628E-6</c:v>
                </c:pt>
                <c:pt idx="2505">
                  <c:v>6.2685418049250343E-6</c:v>
                </c:pt>
                <c:pt idx="2506">
                  <c:v>6.2710977188294193E-6</c:v>
                </c:pt>
                <c:pt idx="2507">
                  <c:v>6.2736543342114689E-6</c:v>
                </c:pt>
                <c:pt idx="2508">
                  <c:v>6.2762116511702309E-6</c:v>
                </c:pt>
                <c:pt idx="2509">
                  <c:v>6.2787696698047617E-6</c:v>
                </c:pt>
                <c:pt idx="2510">
                  <c:v>6.2813283902141106E-6</c:v>
                </c:pt>
                <c:pt idx="2511">
                  <c:v>6.2838878124973383E-6</c:v>
                </c:pt>
                <c:pt idx="2512">
                  <c:v>6.2864479367534933E-6</c:v>
                </c:pt>
                <c:pt idx="2513">
                  <c:v>6.2890087630816353E-6</c:v>
                </c:pt>
                <c:pt idx="2514">
                  <c:v>6.2915702915808172E-6</c:v>
                </c:pt>
                <c:pt idx="2515">
                  <c:v>6.2941325223500987E-6</c:v>
                </c:pt>
                <c:pt idx="2516">
                  <c:v>6.2966954554885393E-6</c:v>
                </c:pt>
                <c:pt idx="2517">
                  <c:v>6.2992590910951954E-6</c:v>
                </c:pt>
                <c:pt idx="2518">
                  <c:v>6.3018234292691292E-6</c:v>
                </c:pt>
                <c:pt idx="2519">
                  <c:v>6.3043884701093969E-6</c:v>
                </c:pt>
                <c:pt idx="2520">
                  <c:v>6.306954213715065E-6</c:v>
                </c:pt>
                <c:pt idx="2521">
                  <c:v>6.3095206601851914E-6</c:v>
                </c:pt>
                <c:pt idx="2522">
                  <c:v>6.3120878096188391E-6</c:v>
                </c:pt>
                <c:pt idx="2523">
                  <c:v>6.3146556621150755E-6</c:v>
                </c:pt>
                <c:pt idx="2524">
                  <c:v>6.3172242177729611E-6</c:v>
                </c:pt>
                <c:pt idx="2525">
                  <c:v>6.3197934766915648E-6</c:v>
                </c:pt>
                <c:pt idx="2526">
                  <c:v>6.322363438969948E-6</c:v>
                </c:pt>
                <c:pt idx="2527">
                  <c:v>6.3249341047071821E-6</c:v>
                </c:pt>
                <c:pt idx="2528">
                  <c:v>6.3275054740023312E-6</c:v>
                </c:pt>
                <c:pt idx="2529">
                  <c:v>6.3300775469544641E-6</c:v>
                </c:pt>
                <c:pt idx="2530">
                  <c:v>6.332650323662654E-6</c:v>
                </c:pt>
                <c:pt idx="2531">
                  <c:v>6.3352238042259658E-6</c:v>
                </c:pt>
                <c:pt idx="2532">
                  <c:v>6.3377979887434734E-6</c:v>
                </c:pt>
                <c:pt idx="2533">
                  <c:v>6.3403728773142451E-6</c:v>
                </c:pt>
                <c:pt idx="2534">
                  <c:v>6.3429484700373581E-6</c:v>
                </c:pt>
                <c:pt idx="2535">
                  <c:v>6.3455247670118799E-6</c:v>
                </c:pt>
                <c:pt idx="2536">
                  <c:v>6.3481017683368878E-6</c:v>
                </c:pt>
                <c:pt idx="2537">
                  <c:v>6.3506794741114576E-6</c:v>
                </c:pt>
                <c:pt idx="2538">
                  <c:v>6.3532578844346608E-6</c:v>
                </c:pt>
                <c:pt idx="2539">
                  <c:v>6.3558369994055791E-6</c:v>
                </c:pt>
                <c:pt idx="2540">
                  <c:v>6.3584168191232841E-6</c:v>
                </c:pt>
                <c:pt idx="2541">
                  <c:v>6.3609973436868573E-6</c:v>
                </c:pt>
                <c:pt idx="2542">
                  <c:v>6.3635785731953737E-6</c:v>
                </c:pt>
                <c:pt idx="2543">
                  <c:v>6.3661605077479175E-6</c:v>
                </c:pt>
                <c:pt idx="2544">
                  <c:v>6.3687431474435654E-6</c:v>
                </c:pt>
                <c:pt idx="2545">
                  <c:v>6.371326492381398E-6</c:v>
                </c:pt>
                <c:pt idx="2546">
                  <c:v>6.3739105426605006E-6</c:v>
                </c:pt>
                <c:pt idx="2547">
                  <c:v>6.3764952983799531E-6</c:v>
                </c:pt>
                <c:pt idx="2548">
                  <c:v>6.3790807596388397E-6</c:v>
                </c:pt>
                <c:pt idx="2549">
                  <c:v>6.3816669265362421E-6</c:v>
                </c:pt>
                <c:pt idx="2550">
                  <c:v>6.3842537991712512E-6</c:v>
                </c:pt>
                <c:pt idx="2551">
                  <c:v>6.3868413776429455E-6</c:v>
                </c:pt>
                <c:pt idx="2552">
                  <c:v>6.3894296620504158E-6</c:v>
                </c:pt>
                <c:pt idx="2553">
                  <c:v>6.3920186524927507E-6</c:v>
                </c:pt>
                <c:pt idx="2554">
                  <c:v>6.3946083490690326E-6</c:v>
                </c:pt>
                <c:pt idx="2555">
                  <c:v>6.3971987518783577E-6</c:v>
                </c:pt>
                <c:pt idx="2556">
                  <c:v>6.3997898610198092E-6</c:v>
                </c:pt>
                <c:pt idx="2557">
                  <c:v>6.4023816765924817E-6</c:v>
                </c:pt>
                <c:pt idx="2558">
                  <c:v>6.4049741986954635E-6</c:v>
                </c:pt>
                <c:pt idx="2559">
                  <c:v>6.4075674274278473E-6</c:v>
                </c:pt>
                <c:pt idx="2560">
                  <c:v>6.4101613628887301E-6</c:v>
                </c:pt>
                <c:pt idx="2561">
                  <c:v>6.4127560051771987E-6</c:v>
                </c:pt>
                <c:pt idx="2562">
                  <c:v>6.4153513543923541E-6</c:v>
                </c:pt>
                <c:pt idx="2563">
                  <c:v>6.4179474106332857E-6</c:v>
                </c:pt>
                <c:pt idx="2564">
                  <c:v>6.4205441739990938E-6</c:v>
                </c:pt>
                <c:pt idx="2565">
                  <c:v>6.4231416445888711E-6</c:v>
                </c:pt>
                <c:pt idx="2566">
                  <c:v>6.4257398225017171E-6</c:v>
                </c:pt>
                <c:pt idx="2567">
                  <c:v>6.4283387078367329E-6</c:v>
                </c:pt>
                <c:pt idx="2568">
                  <c:v>6.4309383006930137E-6</c:v>
                </c:pt>
                <c:pt idx="2569">
                  <c:v>6.4335386011696624E-6</c:v>
                </c:pt>
                <c:pt idx="2570">
                  <c:v>6.4361396093657752E-6</c:v>
                </c:pt>
                <c:pt idx="2571">
                  <c:v>6.438741325380459E-6</c:v>
                </c:pt>
                <c:pt idx="2572">
                  <c:v>6.4413437493128108E-6</c:v>
                </c:pt>
                <c:pt idx="2573">
                  <c:v>6.4439468812619385E-6</c:v>
                </c:pt>
                <c:pt idx="2574">
                  <c:v>6.4465507213269425E-6</c:v>
                </c:pt>
                <c:pt idx="2575">
                  <c:v>6.4491552696069273E-6</c:v>
                </c:pt>
                <c:pt idx="2576">
                  <c:v>6.4517605262010017E-6</c:v>
                </c:pt>
                <c:pt idx="2577">
                  <c:v>6.4543664912082677E-6</c:v>
                </c:pt>
                <c:pt idx="2578">
                  <c:v>6.4569731647278366E-6</c:v>
                </c:pt>
                <c:pt idx="2579">
                  <c:v>6.4595805468588113E-6</c:v>
                </c:pt>
                <c:pt idx="2580">
                  <c:v>6.4621886377003047E-6</c:v>
                </c:pt>
                <c:pt idx="2581">
                  <c:v>6.4647974373514224E-6</c:v>
                </c:pt>
                <c:pt idx="2582">
                  <c:v>6.4674069459112764E-6</c:v>
                </c:pt>
                <c:pt idx="2583">
                  <c:v>6.4700171634789789E-6</c:v>
                </c:pt>
                <c:pt idx="2584">
                  <c:v>6.4726280901536388E-6</c:v>
                </c:pt>
                <c:pt idx="2585">
                  <c:v>6.4752397260343707E-6</c:v>
                </c:pt>
                <c:pt idx="2586">
                  <c:v>6.4778520712202859E-6</c:v>
                </c:pt>
                <c:pt idx="2587">
                  <c:v>6.4804651258105009E-6</c:v>
                </c:pt>
                <c:pt idx="2588">
                  <c:v>6.483078889904127E-6</c:v>
                </c:pt>
                <c:pt idx="2589">
                  <c:v>6.4856933636002814E-6</c:v>
                </c:pt>
                <c:pt idx="2590">
                  <c:v>6.488308546998084E-6</c:v>
                </c:pt>
                <c:pt idx="2591">
                  <c:v>6.4909244401966469E-6</c:v>
                </c:pt>
                <c:pt idx="2592">
                  <c:v>6.4935410432950907E-6</c:v>
                </c:pt>
                <c:pt idx="2593">
                  <c:v>6.4961583563925327E-6</c:v>
                </c:pt>
                <c:pt idx="2594">
                  <c:v>6.4987763795880936E-6</c:v>
                </c:pt>
                <c:pt idx="2595">
                  <c:v>6.5013951129808914E-6</c:v>
                </c:pt>
                <c:pt idx="2596">
                  <c:v>6.5040145566700494E-6</c:v>
                </c:pt>
                <c:pt idx="2597">
                  <c:v>6.5066347107546907E-6</c:v>
                </c:pt>
                <c:pt idx="2598">
                  <c:v>6.5092555753339334E-6</c:v>
                </c:pt>
                <c:pt idx="2599">
                  <c:v>6.5118771505069066E-6</c:v>
                </c:pt>
                <c:pt idx="2600">
                  <c:v>6.5144994363727302E-6</c:v>
                </c:pt>
                <c:pt idx="2601">
                  <c:v>6.5171224330305315E-6</c:v>
                </c:pt>
                <c:pt idx="2602">
                  <c:v>6.5197461405794329E-6</c:v>
                </c:pt>
                <c:pt idx="2603">
                  <c:v>6.522370559118566E-6</c:v>
                </c:pt>
                <c:pt idx="2604">
                  <c:v>6.5249956887470524E-6</c:v>
                </c:pt>
                <c:pt idx="2605">
                  <c:v>6.5276215295640236E-6</c:v>
                </c:pt>
                <c:pt idx="2606">
                  <c:v>6.5302480816686114E-6</c:v>
                </c:pt>
                <c:pt idx="2607">
                  <c:v>6.5328753451599372E-6</c:v>
                </c:pt>
                <c:pt idx="2608">
                  <c:v>6.5355033201371411E-6</c:v>
                </c:pt>
                <c:pt idx="2609">
                  <c:v>6.5381320066993464E-6</c:v>
                </c:pt>
                <c:pt idx="2610">
                  <c:v>6.5407614049456914E-6</c:v>
                </c:pt>
                <c:pt idx="2611">
                  <c:v>6.5433915149753028E-6</c:v>
                </c:pt>
                <c:pt idx="2612">
                  <c:v>6.5460223368873164E-6</c:v>
                </c:pt>
                <c:pt idx="2613">
                  <c:v>6.5486538707808715E-6</c:v>
                </c:pt>
                <c:pt idx="2614">
                  <c:v>6.5512861167550963E-6</c:v>
                </c:pt>
                <c:pt idx="2615">
                  <c:v>6.553919074909131E-6</c:v>
                </c:pt>
                <c:pt idx="2616">
                  <c:v>6.556552745342109E-6</c:v>
                </c:pt>
                <c:pt idx="2617">
                  <c:v>6.5591871281531712E-6</c:v>
                </c:pt>
                <c:pt idx="2618">
                  <c:v>6.5618222234414535E-6</c:v>
                </c:pt>
                <c:pt idx="2619">
                  <c:v>6.5644580313060952E-6</c:v>
                </c:pt>
                <c:pt idx="2620">
                  <c:v>6.567094551846238E-6</c:v>
                </c:pt>
                <c:pt idx="2621">
                  <c:v>6.5697317851610188E-6</c:v>
                </c:pt>
                <c:pt idx="2622">
                  <c:v>6.5723697313495844E-6</c:v>
                </c:pt>
                <c:pt idx="2623">
                  <c:v>6.5750083905110708E-6</c:v>
                </c:pt>
                <c:pt idx="2624">
                  <c:v>6.5776477627446264E-6</c:v>
                </c:pt>
                <c:pt idx="2625">
                  <c:v>6.5802878481493907E-6</c:v>
                </c:pt>
                <c:pt idx="2626">
                  <c:v>6.5829286468245112E-6</c:v>
                </c:pt>
                <c:pt idx="2627">
                  <c:v>6.5855701588691325E-6</c:v>
                </c:pt>
                <c:pt idx="2628">
                  <c:v>6.588212384382398E-6</c:v>
                </c:pt>
                <c:pt idx="2629">
                  <c:v>6.5908553234634597E-6</c:v>
                </c:pt>
                <c:pt idx="2630">
                  <c:v>6.5934989762114594E-6</c:v>
                </c:pt>
                <c:pt idx="2631">
                  <c:v>6.5961433427255516E-6</c:v>
                </c:pt>
                <c:pt idx="2632">
                  <c:v>6.5987884231048791E-6</c:v>
                </c:pt>
                <c:pt idx="2633">
                  <c:v>6.6014342174485988E-6</c:v>
                </c:pt>
                <c:pt idx="2634">
                  <c:v>6.6040807258558525E-6</c:v>
                </c:pt>
                <c:pt idx="2635">
                  <c:v>6.6067279484257983E-6</c:v>
                </c:pt>
                <c:pt idx="2636">
                  <c:v>6.6093758852575915E-6</c:v>
                </c:pt>
                <c:pt idx="2637">
                  <c:v>6.6120245364503763E-6</c:v>
                </c:pt>
                <c:pt idx="2638">
                  <c:v>6.6146739021033126E-6</c:v>
                </c:pt>
                <c:pt idx="2639">
                  <c:v>6.6173239823155529E-6</c:v>
                </c:pt>
                <c:pt idx="2640">
                  <c:v>6.6199747771862545E-6</c:v>
                </c:pt>
                <c:pt idx="2641">
                  <c:v>6.6226262868145693E-6</c:v>
                </c:pt>
                <c:pt idx="2642">
                  <c:v>6.6252785112996586E-6</c:v>
                </c:pt>
                <c:pt idx="2643">
                  <c:v>6.6279314507406804E-6</c:v>
                </c:pt>
                <c:pt idx="2644">
                  <c:v>6.6305851052367891E-6</c:v>
                </c:pt>
                <c:pt idx="2645">
                  <c:v>6.6332394748871494E-6</c:v>
                </c:pt>
                <c:pt idx="2646">
                  <c:v>6.6358945597909167E-6</c:v>
                </c:pt>
                <c:pt idx="2647">
                  <c:v>6.6385503600472549E-6</c:v>
                </c:pt>
                <c:pt idx="2648">
                  <c:v>6.6412068757553235E-6</c:v>
                </c:pt>
                <c:pt idx="2649">
                  <c:v>6.6438641070142847E-6</c:v>
                </c:pt>
                <c:pt idx="2650">
                  <c:v>6.646522053923305E-6</c:v>
                </c:pt>
                <c:pt idx="2651">
                  <c:v>6.6491807165815446E-6</c:v>
                </c:pt>
                <c:pt idx="2652">
                  <c:v>6.6518400950881717E-6</c:v>
                </c:pt>
                <c:pt idx="2653">
                  <c:v>6.6545001895423486E-6</c:v>
                </c:pt>
                <c:pt idx="2654">
                  <c:v>6.6571610000432448E-6</c:v>
                </c:pt>
                <c:pt idx="2655">
                  <c:v>6.6598225266900226E-6</c:v>
                </c:pt>
                <c:pt idx="2656">
                  <c:v>6.6624847695818535E-6</c:v>
                </c:pt>
                <c:pt idx="2657">
                  <c:v>6.665147728817908E-6</c:v>
                </c:pt>
                <c:pt idx="2658">
                  <c:v>6.66781140449735E-6</c:v>
                </c:pt>
                <c:pt idx="2659">
                  <c:v>6.6704757967193569E-6</c:v>
                </c:pt>
                <c:pt idx="2660">
                  <c:v>6.6731409055830909E-6</c:v>
                </c:pt>
                <c:pt idx="2661">
                  <c:v>6.6758067311877318E-6</c:v>
                </c:pt>
                <c:pt idx="2662">
                  <c:v>6.6784732736324469E-6</c:v>
                </c:pt>
                <c:pt idx="2663">
                  <c:v>6.6811405330164136E-6</c:v>
                </c:pt>
                <c:pt idx="2664">
                  <c:v>6.6838085094388E-6</c:v>
                </c:pt>
                <c:pt idx="2665">
                  <c:v>6.686477202998786E-6</c:v>
                </c:pt>
                <c:pt idx="2666">
                  <c:v>6.6891466137955474E-6</c:v>
                </c:pt>
                <c:pt idx="2667">
                  <c:v>6.6918167419282563E-6</c:v>
                </c:pt>
                <c:pt idx="2668">
                  <c:v>6.694487587496097E-6</c:v>
                </c:pt>
                <c:pt idx="2669">
                  <c:v>6.6971591505982385E-6</c:v>
                </c:pt>
                <c:pt idx="2670">
                  <c:v>6.6998314313338673E-6</c:v>
                </c:pt>
                <c:pt idx="2671">
                  <c:v>6.7025044298021585E-6</c:v>
                </c:pt>
                <c:pt idx="2672">
                  <c:v>6.7051781461022918E-6</c:v>
                </c:pt>
                <c:pt idx="2673">
                  <c:v>6.7078525803334533E-6</c:v>
                </c:pt>
                <c:pt idx="2674">
                  <c:v>6.710527732594821E-6</c:v>
                </c:pt>
                <c:pt idx="2675">
                  <c:v>6.7132036029855784E-6</c:v>
                </c:pt>
                <c:pt idx="2676">
                  <c:v>6.7158801916049071E-6</c:v>
                </c:pt>
                <c:pt idx="2677">
                  <c:v>6.7185574985519937E-6</c:v>
                </c:pt>
                <c:pt idx="2678">
                  <c:v>6.7212355239260225E-6</c:v>
                </c:pt>
                <c:pt idx="2679">
                  <c:v>6.7239142678261776E-6</c:v>
                </c:pt>
                <c:pt idx="2680">
                  <c:v>6.7265937303516491E-6</c:v>
                </c:pt>
                <c:pt idx="2681">
                  <c:v>6.7292739116016196E-6</c:v>
                </c:pt>
                <c:pt idx="2682">
                  <c:v>6.7319548116752832E-6</c:v>
                </c:pt>
                <c:pt idx="2683">
                  <c:v>6.7346364306718217E-6</c:v>
                </c:pt>
                <c:pt idx="2684">
                  <c:v>6.7373187686904311E-6</c:v>
                </c:pt>
                <c:pt idx="2685">
                  <c:v>6.7400018258302964E-6</c:v>
                </c:pt>
                <c:pt idx="2686">
                  <c:v>6.7426856021906103E-6</c:v>
                </c:pt>
                <c:pt idx="2687">
                  <c:v>6.7453700978705687E-6</c:v>
                </c:pt>
                <c:pt idx="2688">
                  <c:v>6.7480553129693576E-6</c:v>
                </c:pt>
                <c:pt idx="2689">
                  <c:v>6.7507412475861763E-6</c:v>
                </c:pt>
                <c:pt idx="2690">
                  <c:v>6.7534279018202166E-6</c:v>
                </c:pt>
                <c:pt idx="2691">
                  <c:v>6.7561152757706747E-6</c:v>
                </c:pt>
                <c:pt idx="2692">
                  <c:v>6.7588033695367413E-6</c:v>
                </c:pt>
                <c:pt idx="2693">
                  <c:v>6.7614921832176211E-6</c:v>
                </c:pt>
                <c:pt idx="2694">
                  <c:v>6.7641817169125058E-6</c:v>
                </c:pt>
                <c:pt idx="2695">
                  <c:v>6.7668719707205939E-6</c:v>
                </c:pt>
                <c:pt idx="2696">
                  <c:v>6.7695629447410867E-6</c:v>
                </c:pt>
                <c:pt idx="2697">
                  <c:v>6.7722546390731818E-6</c:v>
                </c:pt>
                <c:pt idx="2698">
                  <c:v>6.774947053816082E-6</c:v>
                </c:pt>
                <c:pt idx="2699">
                  <c:v>6.7776401890689842E-6</c:v>
                </c:pt>
                <c:pt idx="2700">
                  <c:v>6.7803340449310954E-6</c:v>
                </c:pt>
                <c:pt idx="2701">
                  <c:v>6.7830286215016142E-6</c:v>
                </c:pt>
                <c:pt idx="2702">
                  <c:v>6.7857239188797469E-6</c:v>
                </c:pt>
                <c:pt idx="2703">
                  <c:v>6.788419937164697E-6</c:v>
                </c:pt>
                <c:pt idx="2704">
                  <c:v>6.7911166764556682E-6</c:v>
                </c:pt>
                <c:pt idx="2705">
                  <c:v>6.7938141368518692E-6</c:v>
                </c:pt>
                <c:pt idx="2706">
                  <c:v>6.7965123184525029E-6</c:v>
                </c:pt>
                <c:pt idx="2707">
                  <c:v>6.7992112213567813E-6</c:v>
                </c:pt>
                <c:pt idx="2708">
                  <c:v>6.8019108456639073E-6</c:v>
                </c:pt>
                <c:pt idx="2709">
                  <c:v>6.804611191473093E-6</c:v>
                </c:pt>
                <c:pt idx="2710">
                  <c:v>6.8073122588835488E-6</c:v>
                </c:pt>
                <c:pt idx="2711">
                  <c:v>6.8100140479944817E-6</c:v>
                </c:pt>
                <c:pt idx="2712">
                  <c:v>6.8127165589051091E-6</c:v>
                </c:pt>
                <c:pt idx="2713">
                  <c:v>6.8154197917146344E-6</c:v>
                </c:pt>
                <c:pt idx="2714">
                  <c:v>6.8181237465222783E-6</c:v>
                </c:pt>
                <c:pt idx="2715">
                  <c:v>6.8208284234272505E-6</c:v>
                </c:pt>
                <c:pt idx="2716">
                  <c:v>6.8235338225287638E-6</c:v>
                </c:pt>
                <c:pt idx="2717">
                  <c:v>6.8262399439260388E-6</c:v>
                </c:pt>
                <c:pt idx="2718">
                  <c:v>6.8289467877182852E-6</c:v>
                </c:pt>
                <c:pt idx="2719">
                  <c:v>6.8316543540047243E-6</c:v>
                </c:pt>
                <c:pt idx="2720">
                  <c:v>6.83436264288457E-6</c:v>
                </c:pt>
                <c:pt idx="2721">
                  <c:v>6.8370716544570446E-6</c:v>
                </c:pt>
                <c:pt idx="2722">
                  <c:v>6.8397813888213627E-6</c:v>
                </c:pt>
                <c:pt idx="2723">
                  <c:v>6.8424918460767467E-6</c:v>
                </c:pt>
                <c:pt idx="2724">
                  <c:v>6.8452030263224153E-6</c:v>
                </c:pt>
                <c:pt idx="2725">
                  <c:v>6.847914929657591E-6</c:v>
                </c:pt>
                <c:pt idx="2726">
                  <c:v>6.8506275561814977E-6</c:v>
                </c:pt>
                <c:pt idx="2727">
                  <c:v>6.8533409059933534E-6</c:v>
                </c:pt>
                <c:pt idx="2728">
                  <c:v>6.8560549791923863E-6</c:v>
                </c:pt>
                <c:pt idx="2729">
                  <c:v>6.858769775877818E-6</c:v>
                </c:pt>
                <c:pt idx="2730">
                  <c:v>6.8614852961488765E-6</c:v>
                </c:pt>
                <c:pt idx="2731">
                  <c:v>6.8642015401047826E-6</c:v>
                </c:pt>
                <c:pt idx="2732">
                  <c:v>6.866918507844766E-6</c:v>
                </c:pt>
                <c:pt idx="2733">
                  <c:v>6.8696361994680577E-6</c:v>
                </c:pt>
                <c:pt idx="2734">
                  <c:v>6.8723546150738789E-6</c:v>
                </c:pt>
                <c:pt idx="2735">
                  <c:v>6.8750737547614656E-6</c:v>
                </c:pt>
                <c:pt idx="2736">
                  <c:v>6.8777936186300409E-6</c:v>
                </c:pt>
                <c:pt idx="2737">
                  <c:v>6.8805142067788414E-6</c:v>
                </c:pt>
                <c:pt idx="2738">
                  <c:v>6.8832355193070912E-6</c:v>
                </c:pt>
                <c:pt idx="2739">
                  <c:v>6.8859575563140286E-6</c:v>
                </c:pt>
                <c:pt idx="2740">
                  <c:v>6.8886803178988852E-6</c:v>
                </c:pt>
                <c:pt idx="2741">
                  <c:v>6.8914038041608927E-6</c:v>
                </c:pt>
                <c:pt idx="2742">
                  <c:v>6.8941280151992885E-6</c:v>
                </c:pt>
                <c:pt idx="2743">
                  <c:v>6.8968529511133035E-6</c:v>
                </c:pt>
                <c:pt idx="2744">
                  <c:v>6.8995786120021776E-6</c:v>
                </c:pt>
                <c:pt idx="2745">
                  <c:v>6.9023049979651434E-6</c:v>
                </c:pt>
                <c:pt idx="2746">
                  <c:v>6.9050321091014418E-6</c:v>
                </c:pt>
                <c:pt idx="2747">
                  <c:v>6.9077599455103111E-6</c:v>
                </c:pt>
                <c:pt idx="2748">
                  <c:v>6.9104885072909872E-6</c:v>
                </c:pt>
                <c:pt idx="2749">
                  <c:v>6.9132177945427128E-6</c:v>
                </c:pt>
                <c:pt idx="2750">
                  <c:v>6.9159478073647269E-6</c:v>
                </c:pt>
                <c:pt idx="2751">
                  <c:v>6.9186785458562715E-6</c:v>
                </c:pt>
                <c:pt idx="2752">
                  <c:v>6.9214100101165865E-6</c:v>
                </c:pt>
                <c:pt idx="2753">
                  <c:v>6.9241422002449197E-6</c:v>
                </c:pt>
                <c:pt idx="2754">
                  <c:v>6.9268751163405077E-6</c:v>
                </c:pt>
                <c:pt idx="2755">
                  <c:v>6.9296087585026009E-6</c:v>
                </c:pt>
                <c:pt idx="2756">
                  <c:v>6.9323431268304417E-6</c:v>
                </c:pt>
                <c:pt idx="2757">
                  <c:v>6.9350782214232763E-6</c:v>
                </c:pt>
                <c:pt idx="2758">
                  <c:v>6.9378140423803532E-6</c:v>
                </c:pt>
                <c:pt idx="2759">
                  <c:v>6.9405505898009149E-6</c:v>
                </c:pt>
                <c:pt idx="2760">
                  <c:v>6.9432878637842168E-6</c:v>
                </c:pt>
                <c:pt idx="2761">
                  <c:v>6.9460258644294989E-6</c:v>
                </c:pt>
                <c:pt idx="2762">
                  <c:v>6.9487645918360176E-6</c:v>
                </c:pt>
                <c:pt idx="2763">
                  <c:v>6.9515040461030245E-6</c:v>
                </c:pt>
                <c:pt idx="2764">
                  <c:v>6.954244227329765E-6</c:v>
                </c:pt>
                <c:pt idx="2765">
                  <c:v>6.9569851356154961E-6</c:v>
                </c:pt>
                <c:pt idx="2766">
                  <c:v>6.9597267710594662E-6</c:v>
                </c:pt>
                <c:pt idx="2767">
                  <c:v>6.9624691337609342E-6</c:v>
                </c:pt>
                <c:pt idx="2768">
                  <c:v>6.9652122238191484E-6</c:v>
                </c:pt>
                <c:pt idx="2769">
                  <c:v>6.9679560413333686E-6</c:v>
                </c:pt>
                <c:pt idx="2770">
                  <c:v>6.9707005864028491E-6</c:v>
                </c:pt>
                <c:pt idx="2771">
                  <c:v>6.9734458591268462E-6</c:v>
                </c:pt>
                <c:pt idx="2772">
                  <c:v>6.9761918596046185E-6</c:v>
                </c:pt>
                <c:pt idx="2773">
                  <c:v>6.9789385879354214E-6</c:v>
                </c:pt>
                <c:pt idx="2774">
                  <c:v>6.9816860442185178E-6</c:v>
                </c:pt>
                <c:pt idx="2775">
                  <c:v>6.984434228553163E-6</c:v>
                </c:pt>
                <c:pt idx="2776">
                  <c:v>6.98718314103862E-6</c:v>
                </c:pt>
                <c:pt idx="2777">
                  <c:v>6.9899327817741517E-6</c:v>
                </c:pt>
                <c:pt idx="2778">
                  <c:v>6.992683150859016E-6</c:v>
                </c:pt>
                <c:pt idx="2779">
                  <c:v>6.99543424839248E-6</c:v>
                </c:pt>
                <c:pt idx="2780">
                  <c:v>6.9981860744738026E-6</c:v>
                </c:pt>
                <c:pt idx="2781">
                  <c:v>7.0009386292022516E-6</c:v>
                </c:pt>
                <c:pt idx="2782">
                  <c:v>7.00369191267709E-6</c:v>
                </c:pt>
                <c:pt idx="2783">
                  <c:v>7.006445924997586E-6</c:v>
                </c:pt>
                <c:pt idx="2784">
                  <c:v>7.0092006662630031E-6</c:v>
                </c:pt>
                <c:pt idx="2785">
                  <c:v>7.0119561365726096E-6</c:v>
                </c:pt>
                <c:pt idx="2786">
                  <c:v>7.0147123360256768E-6</c:v>
                </c:pt>
                <c:pt idx="2787">
                  <c:v>7.0174692647214692E-6</c:v>
                </c:pt>
                <c:pt idx="2788">
                  <c:v>7.0202269227592593E-6</c:v>
                </c:pt>
                <c:pt idx="2789">
                  <c:v>7.0229853102383142E-6</c:v>
                </c:pt>
                <c:pt idx="2790">
                  <c:v>7.0257444272579112E-6</c:v>
                </c:pt>
                <c:pt idx="2791">
                  <c:v>7.0285042739173141E-6</c:v>
                </c:pt>
                <c:pt idx="2792">
                  <c:v>7.0312648503158011E-6</c:v>
                </c:pt>
                <c:pt idx="2793">
                  <c:v>7.0340261565526461E-6</c:v>
                </c:pt>
                <c:pt idx="2794">
                  <c:v>7.0367881927271198E-6</c:v>
                </c:pt>
                <c:pt idx="2795">
                  <c:v>7.0395509589385012E-6</c:v>
                </c:pt>
                <c:pt idx="2796">
                  <c:v>7.0423144552860616E-6</c:v>
                </c:pt>
                <c:pt idx="2797">
                  <c:v>7.045078681869081E-6</c:v>
                </c:pt>
                <c:pt idx="2798">
                  <c:v>7.0478436387868341E-6</c:v>
                </c:pt>
                <c:pt idx="2799">
                  <c:v>7.0506093261386009E-6</c:v>
                </c:pt>
                <c:pt idx="2800">
                  <c:v>7.0533757440236604E-6</c:v>
                </c:pt>
                <c:pt idx="2801">
                  <c:v>7.0561428925412907E-6</c:v>
                </c:pt>
                <c:pt idx="2802">
                  <c:v>7.0589107717907735E-6</c:v>
                </c:pt>
                <c:pt idx="2803">
                  <c:v>7.0616793818713887E-6</c:v>
                </c:pt>
                <c:pt idx="2804">
                  <c:v>7.0644487228824203E-6</c:v>
                </c:pt>
                <c:pt idx="2805">
                  <c:v>7.0672187949231465E-6</c:v>
                </c:pt>
                <c:pt idx="2806">
                  <c:v>7.0699895980928541E-6</c:v>
                </c:pt>
                <c:pt idx="2807">
                  <c:v>7.0727611324908288E-6</c:v>
                </c:pt>
                <c:pt idx="2808">
                  <c:v>7.0755333982163514E-6</c:v>
                </c:pt>
                <c:pt idx="2809">
                  <c:v>7.0783063953687101E-6</c:v>
                </c:pt>
                <c:pt idx="2810">
                  <c:v>7.0810801240471909E-6</c:v>
                </c:pt>
                <c:pt idx="2811">
                  <c:v>7.0838545843510821E-6</c:v>
                </c:pt>
                <c:pt idx="2812">
                  <c:v>7.0866297763796678E-6</c:v>
                </c:pt>
                <c:pt idx="2813">
                  <c:v>7.0894057002322431E-6</c:v>
                </c:pt>
                <c:pt idx="2814">
                  <c:v>7.0921823560080904E-6</c:v>
                </c:pt>
                <c:pt idx="2815">
                  <c:v>7.0949597438065033E-6</c:v>
                </c:pt>
                <c:pt idx="2816">
                  <c:v>7.0977378637267759E-6</c:v>
                </c:pt>
                <c:pt idx="2817">
                  <c:v>7.1005167158681942E-6</c:v>
                </c:pt>
                <c:pt idx="2818">
                  <c:v>7.1032963003300574E-6</c:v>
                </c:pt>
                <c:pt idx="2819">
                  <c:v>7.1060766172116496E-6</c:v>
                </c:pt>
                <c:pt idx="2820">
                  <c:v>7.1088576666122737E-6</c:v>
                </c:pt>
                <c:pt idx="2821">
                  <c:v>7.1116394486312197E-6</c:v>
                </c:pt>
                <c:pt idx="2822">
                  <c:v>7.1144219633677836E-6</c:v>
                </c:pt>
                <c:pt idx="2823">
                  <c:v>7.1172052109212664E-6</c:v>
                </c:pt>
                <c:pt idx="2824">
                  <c:v>7.1199891913909564E-6</c:v>
                </c:pt>
                <c:pt idx="2825">
                  <c:v>7.1227739048761607E-6</c:v>
                </c:pt>
                <c:pt idx="2826">
                  <c:v>7.1255593514761719E-6</c:v>
                </c:pt>
                <c:pt idx="2827">
                  <c:v>7.1283455312902935E-6</c:v>
                </c:pt>
                <c:pt idx="2828">
                  <c:v>7.1311324444178208E-6</c:v>
                </c:pt>
                <c:pt idx="2829">
                  <c:v>7.1339200909580555E-6</c:v>
                </c:pt>
                <c:pt idx="2830">
                  <c:v>7.1367084710103064E-6</c:v>
                </c:pt>
                <c:pt idx="2831">
                  <c:v>7.1394975846738661E-6</c:v>
                </c:pt>
                <c:pt idx="2832">
                  <c:v>7.1422874320480466E-6</c:v>
                </c:pt>
                <c:pt idx="2833">
                  <c:v>7.145078013232144E-6</c:v>
                </c:pt>
                <c:pt idx="2834">
                  <c:v>7.1478693283254694E-6</c:v>
                </c:pt>
                <c:pt idx="2835">
                  <c:v>7.150661377427323E-6</c:v>
                </c:pt>
                <c:pt idx="2836">
                  <c:v>7.1534541606370136E-6</c:v>
                </c:pt>
                <c:pt idx="2837">
                  <c:v>7.1562476780538507E-6</c:v>
                </c:pt>
                <c:pt idx="2838">
                  <c:v>7.1590419297771378E-6</c:v>
                </c:pt>
                <c:pt idx="2839">
                  <c:v>7.1618369159061863E-6</c:v>
                </c:pt>
                <c:pt idx="2840">
                  <c:v>7.164632636540303E-6</c:v>
                </c:pt>
                <c:pt idx="2841">
                  <c:v>7.167429091778801E-6</c:v>
                </c:pt>
                <c:pt idx="2842">
                  <c:v>7.170226281720988E-6</c:v>
                </c:pt>
                <c:pt idx="2843">
                  <c:v>7.1730242064661787E-6</c:v>
                </c:pt>
                <c:pt idx="2844">
                  <c:v>7.1758228661136817E-6</c:v>
                </c:pt>
                <c:pt idx="2845">
                  <c:v>7.1786222607628117E-6</c:v>
                </c:pt>
                <c:pt idx="2846">
                  <c:v>7.1814223905128857E-6</c:v>
                </c:pt>
                <c:pt idx="2847">
                  <c:v>7.1842232554632135E-6</c:v>
                </c:pt>
                <c:pt idx="2848">
                  <c:v>7.1870248557131137E-6</c:v>
                </c:pt>
                <c:pt idx="2849">
                  <c:v>7.189827191361901E-6</c:v>
                </c:pt>
                <c:pt idx="2850">
                  <c:v>7.1926302625088926E-6</c:v>
                </c:pt>
                <c:pt idx="2851">
                  <c:v>7.1954340692534056E-6</c:v>
                </c:pt>
                <c:pt idx="2852">
                  <c:v>7.1982386116947571E-6</c:v>
                </c:pt>
                <c:pt idx="2853">
                  <c:v>7.2010438899322712E-6</c:v>
                </c:pt>
                <c:pt idx="2854">
                  <c:v>7.2038499040652632E-6</c:v>
                </c:pt>
                <c:pt idx="2855">
                  <c:v>7.2066566541930571E-6</c:v>
                </c:pt>
                <c:pt idx="2856">
                  <c:v>7.2094641404149692E-6</c:v>
                </c:pt>
                <c:pt idx="2857">
                  <c:v>7.2122723628303293E-6</c:v>
                </c:pt>
                <c:pt idx="2858">
                  <c:v>7.2150813215384521E-6</c:v>
                </c:pt>
                <c:pt idx="2859">
                  <c:v>7.2178910166386649E-6</c:v>
                </c:pt>
                <c:pt idx="2860">
                  <c:v>7.220701448230295E-6</c:v>
                </c:pt>
                <c:pt idx="2861">
                  <c:v>7.223512616412663E-6</c:v>
                </c:pt>
                <c:pt idx="2862">
                  <c:v>7.2263245212851004E-6</c:v>
                </c:pt>
                <c:pt idx="2863">
                  <c:v>7.2291371629469285E-6</c:v>
                </c:pt>
                <c:pt idx="2864">
                  <c:v>7.2319505414974773E-6</c:v>
                </c:pt>
                <c:pt idx="2865">
                  <c:v>7.2347646570360732E-6</c:v>
                </c:pt>
                <c:pt idx="2866">
                  <c:v>7.2375795096620469E-6</c:v>
                </c:pt>
                <c:pt idx="2867">
                  <c:v>7.2403950994747301E-6</c:v>
                </c:pt>
                <c:pt idx="2868">
                  <c:v>7.243211426573449E-6</c:v>
                </c:pt>
                <c:pt idx="2869">
                  <c:v>7.2460284910575388E-6</c:v>
                </c:pt>
                <c:pt idx="2870">
                  <c:v>7.2488462930263275E-6</c:v>
                </c:pt>
                <c:pt idx="2871">
                  <c:v>7.2516648325791536E-6</c:v>
                </c:pt>
                <c:pt idx="2872">
                  <c:v>7.2544841098153433E-6</c:v>
                </c:pt>
                <c:pt idx="2873">
                  <c:v>7.2573041248342395E-6</c:v>
                </c:pt>
                <c:pt idx="2874">
                  <c:v>7.2601248777351684E-6</c:v>
                </c:pt>
                <c:pt idx="2875">
                  <c:v>7.2629463686174701E-6</c:v>
                </c:pt>
                <c:pt idx="2876">
                  <c:v>7.2657685975804838E-6</c:v>
                </c:pt>
                <c:pt idx="2877">
                  <c:v>7.2685915647235428E-6</c:v>
                </c:pt>
                <c:pt idx="2878">
                  <c:v>7.2714152701459887E-6</c:v>
                </c:pt>
                <c:pt idx="2879">
                  <c:v>7.2742397139471558E-6</c:v>
                </c:pt>
                <c:pt idx="2880">
                  <c:v>7.2770648962263872E-6</c:v>
                </c:pt>
                <c:pt idx="2881">
                  <c:v>7.2798908170830215E-6</c:v>
                </c:pt>
                <c:pt idx="2882">
                  <c:v>7.2827174766164003E-6</c:v>
                </c:pt>
                <c:pt idx="2883">
                  <c:v>7.2855448749258687E-6</c:v>
                </c:pt>
                <c:pt idx="2884">
                  <c:v>7.2883730121107634E-6</c:v>
                </c:pt>
                <c:pt idx="2885">
                  <c:v>7.2912018882704329E-6</c:v>
                </c:pt>
                <c:pt idx="2886">
                  <c:v>7.294031503504218E-6</c:v>
                </c:pt>
                <c:pt idx="2887">
                  <c:v>7.2968618579114663E-6</c:v>
                </c:pt>
                <c:pt idx="2888">
                  <c:v>7.2996929515915205E-6</c:v>
                </c:pt>
                <c:pt idx="2889">
                  <c:v>7.3025247846437265E-6</c:v>
                </c:pt>
                <c:pt idx="2890">
                  <c:v>7.3053573571674387E-6</c:v>
                </c:pt>
                <c:pt idx="2891">
                  <c:v>7.3081906692619963E-6</c:v>
                </c:pt>
                <c:pt idx="2892">
                  <c:v>7.3110247210267546E-6</c:v>
                </c:pt>
                <c:pt idx="2893">
                  <c:v>7.3138595125610569E-6</c:v>
                </c:pt>
                <c:pt idx="2894">
                  <c:v>7.3166950439642594E-6</c:v>
                </c:pt>
                <c:pt idx="2895">
                  <c:v>7.3195313153357081E-6</c:v>
                </c:pt>
                <c:pt idx="2896">
                  <c:v>7.3223683267747557E-6</c:v>
                </c:pt>
                <c:pt idx="2897">
                  <c:v>7.3252060783807591E-6</c:v>
                </c:pt>
                <c:pt idx="2898">
                  <c:v>7.3280445702530651E-6</c:v>
                </c:pt>
                <c:pt idx="2899">
                  <c:v>7.3308838024910325E-6</c:v>
                </c:pt>
                <c:pt idx="2900">
                  <c:v>7.3337237751940139E-6</c:v>
                </c:pt>
                <c:pt idx="2901">
                  <c:v>7.3365644884613671E-6</c:v>
                </c:pt>
                <c:pt idx="2902">
                  <c:v>7.3394059423924424E-6</c:v>
                </c:pt>
                <c:pt idx="2903">
                  <c:v>7.3422481370866051E-6</c:v>
                </c:pt>
                <c:pt idx="2904">
                  <c:v>7.3450910726432055E-6</c:v>
                </c:pt>
                <c:pt idx="2905">
                  <c:v>7.3479347491616056E-6</c:v>
                </c:pt>
                <c:pt idx="2906">
                  <c:v>7.3507791667411657E-6</c:v>
                </c:pt>
                <c:pt idx="2907">
                  <c:v>7.353624325481242E-6</c:v>
                </c:pt>
                <c:pt idx="2908">
                  <c:v>7.3564702254812025E-6</c:v>
                </c:pt>
                <c:pt idx="2909">
                  <c:v>7.359316866840399E-6</c:v>
                </c:pt>
                <c:pt idx="2910">
                  <c:v>7.3621642496582012E-6</c:v>
                </c:pt>
                <c:pt idx="2911">
                  <c:v>7.3650123740339677E-6</c:v>
                </c:pt>
                <c:pt idx="2912">
                  <c:v>7.3678612400670641E-6</c:v>
                </c:pt>
                <c:pt idx="2913">
                  <c:v>7.3707108478568582E-6</c:v>
                </c:pt>
                <c:pt idx="2914">
                  <c:v>7.3735611975027087E-6</c:v>
                </c:pt>
                <c:pt idx="2915">
                  <c:v>7.3764122891039879E-6</c:v>
                </c:pt>
                <c:pt idx="2916">
                  <c:v>7.3792641227600578E-6</c:v>
                </c:pt>
                <c:pt idx="2917">
                  <c:v>7.3821166985702897E-6</c:v>
                </c:pt>
                <c:pt idx="2918">
                  <c:v>7.3849700166340466E-6</c:v>
                </c:pt>
                <c:pt idx="2919">
                  <c:v>7.3878240770507015E-6</c:v>
                </c:pt>
                <c:pt idx="2920">
                  <c:v>7.3906788799196274E-6</c:v>
                </c:pt>
                <c:pt idx="2921">
                  <c:v>7.3935344253401873E-6</c:v>
                </c:pt>
                <c:pt idx="2922">
                  <c:v>7.3963907134117593E-6</c:v>
                </c:pt>
                <c:pt idx="2923">
                  <c:v>7.3992477442337106E-6</c:v>
                </c:pt>
                <c:pt idx="2924">
                  <c:v>7.4021055179054183E-6</c:v>
                </c:pt>
                <c:pt idx="2925">
                  <c:v>7.4049640345262506E-6</c:v>
                </c:pt>
                <c:pt idx="2926">
                  <c:v>7.4078232941955846E-6</c:v>
                </c:pt>
                <c:pt idx="2927">
                  <c:v>7.4106832970127986E-6</c:v>
                </c:pt>
                <c:pt idx="2928">
                  <c:v>7.413544043077263E-6</c:v>
                </c:pt>
                <c:pt idx="2929">
                  <c:v>7.4164055324883594E-6</c:v>
                </c:pt>
                <c:pt idx="2930">
                  <c:v>7.41926776534546E-6</c:v>
                </c:pt>
                <c:pt idx="2931">
                  <c:v>7.422130741747948E-6</c:v>
                </c:pt>
                <c:pt idx="2932">
                  <c:v>7.4249944617951956E-6</c:v>
                </c:pt>
                <c:pt idx="2933">
                  <c:v>7.4278589255865911E-6</c:v>
                </c:pt>
                <c:pt idx="2934">
                  <c:v>7.4307241332215068E-6</c:v>
                </c:pt>
                <c:pt idx="2935">
                  <c:v>7.4335900847993267E-6</c:v>
                </c:pt>
                <c:pt idx="2936">
                  <c:v>7.4364567804194357E-6</c:v>
                </c:pt>
                <c:pt idx="2937">
                  <c:v>7.439324220181212E-6</c:v>
                </c:pt>
                <c:pt idx="2938">
                  <c:v>7.4421924041840438E-6</c:v>
                </c:pt>
                <c:pt idx="2939">
                  <c:v>7.4450613325273068E-6</c:v>
                </c:pt>
                <c:pt idx="2940">
                  <c:v>7.4479310053103961E-6</c:v>
                </c:pt>
                <c:pt idx="2941">
                  <c:v>7.4508014226326889E-6</c:v>
                </c:pt>
                <c:pt idx="2942">
                  <c:v>7.4536725845935761E-6</c:v>
                </c:pt>
                <c:pt idx="2943">
                  <c:v>7.4565444912924443E-6</c:v>
                </c:pt>
                <c:pt idx="2944">
                  <c:v>7.4594171428286801E-6</c:v>
                </c:pt>
                <c:pt idx="2945">
                  <c:v>7.4622905393016735E-6</c:v>
                </c:pt>
                <c:pt idx="2946">
                  <c:v>7.4651646808108129E-6</c:v>
                </c:pt>
                <c:pt idx="2947">
                  <c:v>7.468039567455489E-6</c:v>
                </c:pt>
                <c:pt idx="2948">
                  <c:v>7.4709151993350901E-6</c:v>
                </c:pt>
                <c:pt idx="2949">
                  <c:v>7.4737915765490098E-6</c:v>
                </c:pt>
                <c:pt idx="2950">
                  <c:v>7.4766686991966438E-6</c:v>
                </c:pt>
                <c:pt idx="2951">
                  <c:v>7.4795465673773788E-6</c:v>
                </c:pt>
                <c:pt idx="2952">
                  <c:v>7.4824251811906149E-6</c:v>
                </c:pt>
                <c:pt idx="2953">
                  <c:v>7.4853045407357405E-6</c:v>
                </c:pt>
                <c:pt idx="2954">
                  <c:v>7.4881846461121575E-6</c:v>
                </c:pt>
                <c:pt idx="2955">
                  <c:v>7.4910654974192549E-6</c:v>
                </c:pt>
                <c:pt idx="2956">
                  <c:v>7.4939470947564338E-6</c:v>
                </c:pt>
                <c:pt idx="2957">
                  <c:v>7.4968294382230935E-6</c:v>
                </c:pt>
                <c:pt idx="2958">
                  <c:v>7.4997125279186282E-6</c:v>
                </c:pt>
                <c:pt idx="2959">
                  <c:v>7.5025963639424415E-6</c:v>
                </c:pt>
                <c:pt idx="2960">
                  <c:v>7.5054809463939267E-6</c:v>
                </c:pt>
                <c:pt idx="2961">
                  <c:v>7.5083662753724926E-6</c:v>
                </c:pt>
                <c:pt idx="2962">
                  <c:v>7.5112523509775325E-6</c:v>
                </c:pt>
                <c:pt idx="2963">
                  <c:v>7.5141391733084541E-6</c:v>
                </c:pt>
                <c:pt idx="2964">
                  <c:v>7.5170267424646577E-6</c:v>
                </c:pt>
                <c:pt idx="2965">
                  <c:v>7.5199150585455459E-6</c:v>
                </c:pt>
                <c:pt idx="2966">
                  <c:v>7.5228041216505283E-6</c:v>
                </c:pt>
                <c:pt idx="2967">
                  <c:v>7.5256939318790033E-6</c:v>
                </c:pt>
                <c:pt idx="2968">
                  <c:v>7.5285844893303828E-6</c:v>
                </c:pt>
                <c:pt idx="2969">
                  <c:v>7.531475794104068E-6</c:v>
                </c:pt>
                <c:pt idx="2970">
                  <c:v>7.53436784629947E-6</c:v>
                </c:pt>
                <c:pt idx="2971">
                  <c:v>7.5372606460159941E-6</c:v>
                </c:pt>
                <c:pt idx="2972">
                  <c:v>7.5401541933530505E-6</c:v>
                </c:pt>
                <c:pt idx="2973">
                  <c:v>7.5430484884100514E-6</c:v>
                </c:pt>
                <c:pt idx="2974">
                  <c:v>7.5459435312864027E-6</c:v>
                </c:pt>
                <c:pt idx="2975">
                  <c:v>7.5488393220815182E-6</c:v>
                </c:pt>
                <c:pt idx="2976">
                  <c:v>7.5517358608948074E-6</c:v>
                </c:pt>
                <c:pt idx="2977">
                  <c:v>7.5546331478256866E-6</c:v>
                </c:pt>
                <c:pt idx="2978">
                  <c:v>7.5575311829735652E-6</c:v>
                </c:pt>
                <c:pt idx="2979">
                  <c:v>7.5604299664378569E-6</c:v>
                </c:pt>
                <c:pt idx="2980">
                  <c:v>7.5633294983179831E-6</c:v>
                </c:pt>
                <c:pt idx="2981">
                  <c:v>7.5662297787133524E-6</c:v>
                </c:pt>
                <c:pt idx="2982">
                  <c:v>7.5691308077233845E-6</c:v>
                </c:pt>
                <c:pt idx="2983">
                  <c:v>7.5720325854474947E-6</c:v>
                </c:pt>
                <c:pt idx="2984">
                  <c:v>7.574935111985102E-6</c:v>
                </c:pt>
                <c:pt idx="2985">
                  <c:v>7.5778383874356232E-6</c:v>
                </c:pt>
                <c:pt idx="2986">
                  <c:v>7.5807424118984799E-6</c:v>
                </c:pt>
                <c:pt idx="2987">
                  <c:v>7.5836471854730934E-6</c:v>
                </c:pt>
                <c:pt idx="2988">
                  <c:v>7.5865527082588781E-6</c:v>
                </c:pt>
                <c:pt idx="2989">
                  <c:v>7.589458980355264E-6</c:v>
                </c:pt>
                <c:pt idx="2990">
                  <c:v>7.5923660018616656E-6</c:v>
                </c:pt>
                <c:pt idx="2991">
                  <c:v>7.5952737728775118E-6</c:v>
                </c:pt>
                <c:pt idx="2992">
                  <c:v>7.5981822935022223E-6</c:v>
                </c:pt>
                <c:pt idx="2993">
                  <c:v>7.6010915638352253E-6</c:v>
                </c:pt>
                <c:pt idx="2994">
                  <c:v>7.6040015839759419E-6</c:v>
                </c:pt>
                <c:pt idx="2995">
                  <c:v>7.6069123540237996E-6</c:v>
                </c:pt>
                <c:pt idx="2996">
                  <c:v>7.6098238740782298E-6</c:v>
                </c:pt>
                <c:pt idx="2997">
                  <c:v>7.612736144238653E-6</c:v>
                </c:pt>
                <c:pt idx="2998">
                  <c:v>7.6156491646045033E-6</c:v>
                </c:pt>
                <c:pt idx="2999">
                  <c:v>7.6185629352752062E-6</c:v>
                </c:pt>
                <c:pt idx="3000">
                  <c:v>7.6214774563501873E-6</c:v>
                </c:pt>
                <c:pt idx="3001">
                  <c:v>7.6243927279288883E-6</c:v>
                </c:pt>
                <c:pt idx="3002">
                  <c:v>7.6273087501107322E-6</c:v>
                </c:pt>
                <c:pt idx="3003">
                  <c:v>7.6302255229951488E-6</c:v>
                </c:pt>
                <c:pt idx="3004">
                  <c:v>7.6331430466815806E-6</c:v>
                </c:pt>
                <c:pt idx="3005">
                  <c:v>7.6360613212694558E-6</c:v>
                </c:pt>
                <c:pt idx="3006">
                  <c:v>7.6389803468582025E-6</c:v>
                </c:pt>
                <c:pt idx="3007">
                  <c:v>7.6419001235472707E-6</c:v>
                </c:pt>
                <c:pt idx="3008">
                  <c:v>7.6448206514360768E-6</c:v>
                </c:pt>
                <c:pt idx="3009">
                  <c:v>7.6477419306240675E-6</c:v>
                </c:pt>
                <c:pt idx="3010">
                  <c:v>7.6506639612106913E-6</c:v>
                </c:pt>
                <c:pt idx="3011">
                  <c:v>7.6535867432953627E-6</c:v>
                </c:pt>
                <c:pt idx="3012">
                  <c:v>7.6565102769775386E-6</c:v>
                </c:pt>
                <c:pt idx="3013">
                  <c:v>7.6594345623566522E-6</c:v>
                </c:pt>
                <c:pt idx="3014">
                  <c:v>7.6623595995321385E-6</c:v>
                </c:pt>
                <c:pt idx="3015">
                  <c:v>7.6652853886034475E-6</c:v>
                </c:pt>
                <c:pt idx="3016">
                  <c:v>7.6682119296700192E-6</c:v>
                </c:pt>
                <c:pt idx="3017">
                  <c:v>7.6711392228312869E-6</c:v>
                </c:pt>
                <c:pt idx="3018">
                  <c:v>7.6740672681867074E-6</c:v>
                </c:pt>
                <c:pt idx="3019">
                  <c:v>7.6769960658357157E-6</c:v>
                </c:pt>
                <c:pt idx="3020">
                  <c:v>7.6799256158777534E-6</c:v>
                </c:pt>
                <c:pt idx="3021">
                  <c:v>7.6828559184122841E-6</c:v>
                </c:pt>
                <c:pt idx="3022">
                  <c:v>7.6857869735387276E-6</c:v>
                </c:pt>
                <c:pt idx="3023">
                  <c:v>7.6887187813565492E-6</c:v>
                </c:pt>
                <c:pt idx="3024">
                  <c:v>7.691651341965194E-6</c:v>
                </c:pt>
                <c:pt idx="3025">
                  <c:v>7.694584655464102E-6</c:v>
                </c:pt>
                <c:pt idx="3026">
                  <c:v>7.6975187219527317E-6</c:v>
                </c:pt>
                <c:pt idx="3027">
                  <c:v>7.7004535415305299E-6</c:v>
                </c:pt>
                <c:pt idx="3028">
                  <c:v>7.7033891142969417E-6</c:v>
                </c:pt>
                <c:pt idx="3029">
                  <c:v>7.7063254403514274E-6</c:v>
                </c:pt>
                <c:pt idx="3030">
                  <c:v>7.7092625197934371E-6</c:v>
                </c:pt>
                <c:pt idx="3031">
                  <c:v>7.7122003527224158E-6</c:v>
                </c:pt>
                <c:pt idx="3032">
                  <c:v>7.7151389392378273E-6</c:v>
                </c:pt>
                <c:pt idx="3033">
                  <c:v>7.7180782794391217E-6</c:v>
                </c:pt>
                <c:pt idx="3034">
                  <c:v>7.7210183734257475E-6</c:v>
                </c:pt>
                <c:pt idx="3035">
                  <c:v>7.7239592212971784E-6</c:v>
                </c:pt>
                <c:pt idx="3036">
                  <c:v>7.7269008231528494E-6</c:v>
                </c:pt>
                <c:pt idx="3037">
                  <c:v>7.7298431790922327E-6</c:v>
                </c:pt>
                <c:pt idx="3038">
                  <c:v>7.7327862892147817E-6</c:v>
                </c:pt>
                <c:pt idx="3039">
                  <c:v>7.7357301536199484E-6</c:v>
                </c:pt>
                <c:pt idx="3040">
                  <c:v>7.7386747724072031E-6</c:v>
                </c:pt>
                <c:pt idx="3041">
                  <c:v>7.7416201456760045E-6</c:v>
                </c:pt>
                <c:pt idx="3042">
                  <c:v>7.7445662735258028E-6</c:v>
                </c:pt>
                <c:pt idx="3043">
                  <c:v>7.7475131560560751E-6</c:v>
                </c:pt>
                <c:pt idx="3044">
                  <c:v>7.7504607933662767E-6</c:v>
                </c:pt>
                <c:pt idx="3045">
                  <c:v>7.7534091855558644E-6</c:v>
                </c:pt>
                <c:pt idx="3046">
                  <c:v>7.7563583327243123E-6</c:v>
                </c:pt>
                <c:pt idx="3047">
                  <c:v>7.7593082349710822E-6</c:v>
                </c:pt>
                <c:pt idx="3048">
                  <c:v>7.7622588923956327E-6</c:v>
                </c:pt>
                <c:pt idx="3049">
                  <c:v>7.765210305097448E-6</c:v>
                </c:pt>
                <c:pt idx="3050">
                  <c:v>7.7681624731759712E-6</c:v>
                </c:pt>
                <c:pt idx="3051">
                  <c:v>7.7711153967306866E-6</c:v>
                </c:pt>
                <c:pt idx="3052">
                  <c:v>7.7740690758610594E-6</c:v>
                </c:pt>
                <c:pt idx="3053">
                  <c:v>7.7770235106665482E-6</c:v>
                </c:pt>
                <c:pt idx="3054">
                  <c:v>7.7799787012466405E-6</c:v>
                </c:pt>
                <c:pt idx="3055">
                  <c:v>7.7829346477007966E-6</c:v>
                </c:pt>
                <c:pt idx="3056">
                  <c:v>7.7858913501284835E-6</c:v>
                </c:pt>
                <c:pt idx="3057">
                  <c:v>7.7888488086291853E-6</c:v>
                </c:pt>
                <c:pt idx="3058">
                  <c:v>7.7918070233023673E-6</c:v>
                </c:pt>
                <c:pt idx="3059">
                  <c:v>7.7947659942475001E-6</c:v>
                </c:pt>
                <c:pt idx="3060">
                  <c:v>7.7977257215640743E-6</c:v>
                </c:pt>
                <c:pt idx="3061">
                  <c:v>7.8006862053515419E-6</c:v>
                </c:pt>
                <c:pt idx="3062">
                  <c:v>7.8036474457093903E-6</c:v>
                </c:pt>
                <c:pt idx="3063">
                  <c:v>7.8066094427371051E-6</c:v>
                </c:pt>
                <c:pt idx="3064">
                  <c:v>7.809572196534145E-6</c:v>
                </c:pt>
                <c:pt idx="3065">
                  <c:v>7.8125357072000008E-6</c:v>
                </c:pt>
                <c:pt idx="3066">
                  <c:v>7.815499974834148E-6</c:v>
                </c:pt>
                <c:pt idx="3067">
                  <c:v>7.8184649995360621E-6</c:v>
                </c:pt>
                <c:pt idx="3068">
                  <c:v>7.8214307814052324E-6</c:v>
                </c:pt>
                <c:pt idx="3069">
                  <c:v>7.8243973205411325E-6</c:v>
                </c:pt>
                <c:pt idx="3070">
                  <c:v>7.8273646170432415E-6</c:v>
                </c:pt>
                <c:pt idx="3071">
                  <c:v>7.8303326710110536E-6</c:v>
                </c:pt>
                <c:pt idx="3072">
                  <c:v>7.8333014825440443E-6</c:v>
                </c:pt>
                <c:pt idx="3073">
                  <c:v>7.8362710517416925E-6</c:v>
                </c:pt>
                <c:pt idx="3074">
                  <c:v>7.8392413787035009E-6</c:v>
                </c:pt>
                <c:pt idx="3075">
                  <c:v>7.8422124635289298E-6</c:v>
                </c:pt>
                <c:pt idx="3076">
                  <c:v>7.8451843063174801E-6</c:v>
                </c:pt>
                <c:pt idx="3077">
                  <c:v>7.8481569071686461E-6</c:v>
                </c:pt>
                <c:pt idx="3078">
                  <c:v>7.8511302661818965E-6</c:v>
                </c:pt>
                <c:pt idx="3079">
                  <c:v>7.8541043834567356E-6</c:v>
                </c:pt>
                <c:pt idx="3080">
                  <c:v>7.8570792590926459E-6</c:v>
                </c:pt>
                <c:pt idx="3081">
                  <c:v>7.8600548931891129E-6</c:v>
                </c:pt>
                <c:pt idx="3082">
                  <c:v>7.863031285845636E-6</c:v>
                </c:pt>
                <c:pt idx="3083">
                  <c:v>7.8660084371617043E-6</c:v>
                </c:pt>
                <c:pt idx="3084">
                  <c:v>7.8689863472368017E-6</c:v>
                </c:pt>
                <c:pt idx="3085">
                  <c:v>7.8719650161704327E-6</c:v>
                </c:pt>
                <c:pt idx="3086">
                  <c:v>7.8749444440620863E-6</c:v>
                </c:pt>
                <c:pt idx="3087">
                  <c:v>7.8779246310112516E-6</c:v>
                </c:pt>
                <c:pt idx="3088">
                  <c:v>7.8809055771174382E-6</c:v>
                </c:pt>
                <c:pt idx="3089">
                  <c:v>7.8838872824801214E-6</c:v>
                </c:pt>
                <c:pt idx="3090">
                  <c:v>7.8868697471988125E-6</c:v>
                </c:pt>
                <c:pt idx="3091">
                  <c:v>7.8898529713730056E-6</c:v>
                </c:pt>
                <c:pt idx="3092">
                  <c:v>7.8928369551021932E-6</c:v>
                </c:pt>
                <c:pt idx="3093">
                  <c:v>7.8958216984858831E-6</c:v>
                </c:pt>
                <c:pt idx="3094">
                  <c:v>7.8988072016235694E-6</c:v>
                </c:pt>
                <c:pt idx="3095">
                  <c:v>7.9017934646147463E-6</c:v>
                </c:pt>
                <c:pt idx="3096">
                  <c:v>7.9047804875589301E-6</c:v>
                </c:pt>
                <c:pt idx="3097">
                  <c:v>7.9077682705556115E-6</c:v>
                </c:pt>
                <c:pt idx="3098">
                  <c:v>7.9107568137042914E-6</c:v>
                </c:pt>
                <c:pt idx="3099">
                  <c:v>7.9137461171044811E-6</c:v>
                </c:pt>
                <c:pt idx="3100">
                  <c:v>7.9167361808556815E-6</c:v>
                </c:pt>
                <c:pt idx="3101">
                  <c:v>7.9197270050573901E-6</c:v>
                </c:pt>
                <c:pt idx="3102">
                  <c:v>7.9227185898091265E-6</c:v>
                </c:pt>
                <c:pt idx="3103">
                  <c:v>7.9257109352103798E-6</c:v>
                </c:pt>
                <c:pt idx="3104">
                  <c:v>7.9287040413606714E-6</c:v>
                </c:pt>
                <c:pt idx="3105">
                  <c:v>7.9316979083595022E-6</c:v>
                </c:pt>
                <c:pt idx="3106">
                  <c:v>7.9346925363063748E-6</c:v>
                </c:pt>
                <c:pt idx="3107">
                  <c:v>7.9376879253008123E-6</c:v>
                </c:pt>
                <c:pt idx="3108">
                  <c:v>7.9406840754423138E-6</c:v>
                </c:pt>
                <c:pt idx="3109">
                  <c:v>7.9436809868303906E-6</c:v>
                </c:pt>
                <c:pt idx="3110">
                  <c:v>7.9466786595645587E-6</c:v>
                </c:pt>
                <c:pt idx="3111">
                  <c:v>7.9496770937443312E-6</c:v>
                </c:pt>
                <c:pt idx="3112">
                  <c:v>7.9526762894692088E-6</c:v>
                </c:pt>
                <c:pt idx="3113">
                  <c:v>7.9556762468387264E-6</c:v>
                </c:pt>
                <c:pt idx="3114">
                  <c:v>7.9586769659523716E-6</c:v>
                </c:pt>
                <c:pt idx="3115">
                  <c:v>7.9616784469096756E-6</c:v>
                </c:pt>
                <c:pt idx="3116">
                  <c:v>7.9646806898101615E-6</c:v>
                </c:pt>
                <c:pt idx="3117">
                  <c:v>7.9676836947533252E-6</c:v>
                </c:pt>
                <c:pt idx="3118">
                  <c:v>7.9706874618386981E-6</c:v>
                </c:pt>
                <c:pt idx="3119">
                  <c:v>7.9736919911657947E-6</c:v>
                </c:pt>
                <c:pt idx="3120">
                  <c:v>7.9766972828341296E-6</c:v>
                </c:pt>
                <c:pt idx="3121">
                  <c:v>7.979703336943229E-6</c:v>
                </c:pt>
                <c:pt idx="3122">
                  <c:v>7.9827101535926111E-6</c:v>
                </c:pt>
                <c:pt idx="3123">
                  <c:v>7.9857177328817901E-6</c:v>
                </c:pt>
                <c:pt idx="3124">
                  <c:v>7.9887260749102976E-6</c:v>
                </c:pt>
                <c:pt idx="3125">
                  <c:v>7.9917351797776515E-6</c:v>
                </c:pt>
                <c:pt idx="3126">
                  <c:v>7.994745047583368E-6</c:v>
                </c:pt>
                <c:pt idx="3127">
                  <c:v>7.9977556784269904E-6</c:v>
                </c:pt>
                <c:pt idx="3128">
                  <c:v>8.0007670724080163E-6</c:v>
                </c:pt>
                <c:pt idx="3129">
                  <c:v>8.0037792296259839E-6</c:v>
                </c:pt>
                <c:pt idx="3130">
                  <c:v>8.0067921501804399E-6</c:v>
                </c:pt>
                <c:pt idx="3131">
                  <c:v>8.0098058341708717E-6</c:v>
                </c:pt>
                <c:pt idx="3132">
                  <c:v>8.0128202816968328E-6</c:v>
                </c:pt>
                <c:pt idx="3133">
                  <c:v>8.0158354928578478E-6</c:v>
                </c:pt>
                <c:pt idx="3134">
                  <c:v>8.0188514677534314E-6</c:v>
                </c:pt>
                <c:pt idx="3135">
                  <c:v>8.0218682064831352E-6</c:v>
                </c:pt>
                <c:pt idx="3136">
                  <c:v>8.0248857091464721E-6</c:v>
                </c:pt>
                <c:pt idx="3137">
                  <c:v>8.0279039758429837E-6</c:v>
                </c:pt>
                <c:pt idx="3138">
                  <c:v>8.0309230066721997E-6</c:v>
                </c:pt>
                <c:pt idx="3139">
                  <c:v>8.0339428017336483E-6</c:v>
                </c:pt>
                <c:pt idx="3140">
                  <c:v>8.0369633611268642E-6</c:v>
                </c:pt>
                <c:pt idx="3141">
                  <c:v>8.039984684951384E-6</c:v>
                </c:pt>
                <c:pt idx="3142">
                  <c:v>8.0430067733067443E-6</c:v>
                </c:pt>
                <c:pt idx="3143">
                  <c:v>8.0460296262924714E-6</c:v>
                </c:pt>
                <c:pt idx="3144">
                  <c:v>8.049053244008112E-6</c:v>
                </c:pt>
                <c:pt idx="3145">
                  <c:v>8.0520776265531925E-6</c:v>
                </c:pt>
                <c:pt idx="3146">
                  <c:v>8.0551027740272646E-6</c:v>
                </c:pt>
                <c:pt idx="3147">
                  <c:v>8.0581286865298564E-6</c:v>
                </c:pt>
                <c:pt idx="3148">
                  <c:v>8.0611553641605046E-6</c:v>
                </c:pt>
                <c:pt idx="3149">
                  <c:v>8.0641828070187607E-6</c:v>
                </c:pt>
                <c:pt idx="3150">
                  <c:v>8.0672110152041598E-6</c:v>
                </c:pt>
                <c:pt idx="3151">
                  <c:v>8.07023998881624E-6</c:v>
                </c:pt>
                <c:pt idx="3152">
                  <c:v>8.0732697279545446E-6</c:v>
                </c:pt>
                <c:pt idx="3153">
                  <c:v>8.0763002327186152E-6</c:v>
                </c:pt>
                <c:pt idx="3154">
                  <c:v>8.0793315032080003E-6</c:v>
                </c:pt>
                <c:pt idx="3155">
                  <c:v>8.0823635395222482E-6</c:v>
                </c:pt>
                <c:pt idx="3156">
                  <c:v>8.0853963417608887E-6</c:v>
                </c:pt>
                <c:pt idx="3157">
                  <c:v>8.0884299100234804E-6</c:v>
                </c:pt>
                <c:pt idx="3158">
                  <c:v>8.0914642444095598E-6</c:v>
                </c:pt>
                <c:pt idx="3159">
                  <c:v>8.0944993450186803E-6</c:v>
                </c:pt>
                <c:pt idx="3160">
                  <c:v>8.097535211950392E-6</c:v>
                </c:pt>
                <c:pt idx="3161">
                  <c:v>8.1005718453042486E-6</c:v>
                </c:pt>
                <c:pt idx="3162">
                  <c:v>8.1036092451797762E-6</c:v>
                </c:pt>
                <c:pt idx="3163">
                  <c:v>8.1066474116765521E-6</c:v>
                </c:pt>
                <c:pt idx="3164">
                  <c:v>8.1096863448941196E-6</c:v>
                </c:pt>
                <c:pt idx="3165">
                  <c:v>8.1127260449320152E-6</c:v>
                </c:pt>
                <c:pt idx="3166">
                  <c:v>8.1157665118898077E-6</c:v>
                </c:pt>
                <c:pt idx="3167">
                  <c:v>8.1188077458670472E-6</c:v>
                </c:pt>
                <c:pt idx="3168">
                  <c:v>8.1218497469632803E-6</c:v>
                </c:pt>
                <c:pt idx="3169">
                  <c:v>8.1248925152780792E-6</c:v>
                </c:pt>
                <c:pt idx="3170">
                  <c:v>8.1279360509109753E-6</c:v>
                </c:pt>
                <c:pt idx="3171">
                  <c:v>8.1309803539615356E-6</c:v>
                </c:pt>
                <c:pt idx="3172">
                  <c:v>8.1340254245293205E-6</c:v>
                </c:pt>
                <c:pt idx="3173">
                  <c:v>8.1370712627138884E-6</c:v>
                </c:pt>
                <c:pt idx="3174">
                  <c:v>8.1401178686147844E-6</c:v>
                </c:pt>
                <c:pt idx="3175">
                  <c:v>8.1431652423315839E-6</c:v>
                </c:pt>
                <c:pt idx="3176">
                  <c:v>8.146213383963832E-6</c:v>
                </c:pt>
                <c:pt idx="3177">
                  <c:v>8.1492622936111042E-6</c:v>
                </c:pt>
                <c:pt idx="3178">
                  <c:v>8.1523119713729437E-6</c:v>
                </c:pt>
                <c:pt idx="3179">
                  <c:v>8.1553624173489278E-6</c:v>
                </c:pt>
                <c:pt idx="3180">
                  <c:v>8.1584136316386236E-6</c:v>
                </c:pt>
                <c:pt idx="3181">
                  <c:v>8.1614656143415674E-6</c:v>
                </c:pt>
                <c:pt idx="3182">
                  <c:v>8.1645183655573434E-6</c:v>
                </c:pt>
                <c:pt idx="3183">
                  <c:v>8.1675718853855202E-6</c:v>
                </c:pt>
                <c:pt idx="3184">
                  <c:v>8.1706261739256564E-6</c:v>
                </c:pt>
                <c:pt idx="3185">
                  <c:v>8.1736812312773122E-6</c:v>
                </c:pt>
                <c:pt idx="3186">
                  <c:v>8.1767370575400632E-6</c:v>
                </c:pt>
                <c:pt idx="3187">
                  <c:v>8.1797936528134712E-6</c:v>
                </c:pt>
                <c:pt idx="3188">
                  <c:v>8.1828510171971119E-6</c:v>
                </c:pt>
                <c:pt idx="3189">
                  <c:v>8.1859091507905522E-6</c:v>
                </c:pt>
                <c:pt idx="3190">
                  <c:v>8.1889680536933523E-6</c:v>
                </c:pt>
                <c:pt idx="3191">
                  <c:v>8.1920277260050963E-6</c:v>
                </c:pt>
                <c:pt idx="3192">
                  <c:v>8.1950881678253528E-6</c:v>
                </c:pt>
                <c:pt idx="3193">
                  <c:v>8.1981493792536804E-6</c:v>
                </c:pt>
                <c:pt idx="3194">
                  <c:v>8.2012113603896801E-6</c:v>
                </c:pt>
                <c:pt idx="3195">
                  <c:v>8.2042741113328883E-6</c:v>
                </c:pt>
                <c:pt idx="3196">
                  <c:v>8.2073376321829044E-6</c:v>
                </c:pt>
                <c:pt idx="3197">
                  <c:v>8.2104019230393121E-6</c:v>
                </c:pt>
                <c:pt idx="3198">
                  <c:v>8.2134669840016567E-6</c:v>
                </c:pt>
                <c:pt idx="3199">
                  <c:v>8.2165328151695355E-6</c:v>
                </c:pt>
                <c:pt idx="3200">
                  <c:v>8.2195994166425275E-6</c:v>
                </c:pt>
                <c:pt idx="3201">
                  <c:v>8.2226667885201912E-6</c:v>
                </c:pt>
                <c:pt idx="3202">
                  <c:v>8.2257349309021275E-6</c:v>
                </c:pt>
                <c:pt idx="3203">
                  <c:v>8.2288038438879035E-6</c:v>
                </c:pt>
                <c:pt idx="3204">
                  <c:v>8.2318735275770964E-6</c:v>
                </c:pt>
                <c:pt idx="3205">
                  <c:v>8.2349439820693036E-6</c:v>
                </c:pt>
                <c:pt idx="3206">
                  <c:v>8.2380152074640872E-6</c:v>
                </c:pt>
                <c:pt idx="3207">
                  <c:v>8.2410872038610395E-6</c:v>
                </c:pt>
                <c:pt idx="3208">
                  <c:v>8.2441599713597514E-6</c:v>
                </c:pt>
                <c:pt idx="3209">
                  <c:v>8.2472335100597914E-6</c:v>
                </c:pt>
                <c:pt idx="3210">
                  <c:v>8.2503078200607437E-6</c:v>
                </c:pt>
                <c:pt idx="3211">
                  <c:v>8.2533829014622074E-6</c:v>
                </c:pt>
                <c:pt idx="3212">
                  <c:v>8.2564587543637513E-6</c:v>
                </c:pt>
                <c:pt idx="3213">
                  <c:v>8.2595353788649846E-6</c:v>
                </c:pt>
                <c:pt idx="3214">
                  <c:v>8.2626127750654796E-6</c:v>
                </c:pt>
                <c:pt idx="3215">
                  <c:v>8.2656909430648152E-6</c:v>
                </c:pt>
                <c:pt idx="3216">
                  <c:v>8.2687698829626006E-6</c:v>
                </c:pt>
                <c:pt idx="3217">
                  <c:v>8.2718495948584165E-6</c:v>
                </c:pt>
                <c:pt idx="3218">
                  <c:v>8.2749300788518401E-6</c:v>
                </c:pt>
                <c:pt idx="3219">
                  <c:v>8.2780113350424875E-6</c:v>
                </c:pt>
                <c:pt idx="3220">
                  <c:v>8.281093363529936E-6</c:v>
                </c:pt>
                <c:pt idx="3221">
                  <c:v>8.2841761644137762E-6</c:v>
                </c:pt>
                <c:pt idx="3222">
                  <c:v>8.2872597377936159E-6</c:v>
                </c:pt>
                <c:pt idx="3223">
                  <c:v>8.2903440837690322E-6</c:v>
                </c:pt>
                <c:pt idx="3224">
                  <c:v>8.2934292024396244E-6</c:v>
                </c:pt>
                <c:pt idx="3225">
                  <c:v>8.2965150939049917E-6</c:v>
                </c:pt>
                <c:pt idx="3226">
                  <c:v>8.2996017582647198E-6</c:v>
                </c:pt>
                <c:pt idx="3227">
                  <c:v>8.3026891956184247E-6</c:v>
                </c:pt>
                <c:pt idx="3228">
                  <c:v>8.3057774060656888E-6</c:v>
                </c:pt>
                <c:pt idx="3229">
                  <c:v>8.3088663897061046E-6</c:v>
                </c:pt>
                <c:pt idx="3230">
                  <c:v>8.3119561466392881E-6</c:v>
                </c:pt>
                <c:pt idx="3231">
                  <c:v>8.3150466769648403E-6</c:v>
                </c:pt>
                <c:pt idx="3232">
                  <c:v>8.3181379807823435E-6</c:v>
                </c:pt>
                <c:pt idx="3233">
                  <c:v>8.3212300581914155E-6</c:v>
                </c:pt>
                <c:pt idx="3234">
                  <c:v>8.3243229092916403E-6</c:v>
                </c:pt>
                <c:pt idx="3235">
                  <c:v>8.3274165341826408E-6</c:v>
                </c:pt>
                <c:pt idx="3236">
                  <c:v>8.3305109329640077E-6</c:v>
                </c:pt>
                <c:pt idx="3237">
                  <c:v>8.3336061057353522E-6</c:v>
                </c:pt>
                <c:pt idx="3238">
                  <c:v>8.3367020525962718E-6</c:v>
                </c:pt>
                <c:pt idx="3239">
                  <c:v>8.3397987736463758E-6</c:v>
                </c:pt>
                <c:pt idx="3240">
                  <c:v>8.3428962689852634E-6</c:v>
                </c:pt>
                <c:pt idx="3241">
                  <c:v>8.3459945387125594E-6</c:v>
                </c:pt>
                <c:pt idx="3242">
                  <c:v>8.349093582927856E-6</c:v>
                </c:pt>
                <c:pt idx="3243">
                  <c:v>8.3521934017307679E-6</c:v>
                </c:pt>
                <c:pt idx="3244">
                  <c:v>8.3552939952208958E-6</c:v>
                </c:pt>
                <c:pt idx="3245">
                  <c:v>8.3583953634978645E-6</c:v>
                </c:pt>
                <c:pt idx="3246">
                  <c:v>8.3614975066612714E-6</c:v>
                </c:pt>
                <c:pt idx="3247">
                  <c:v>8.3646004248107446E-6</c:v>
                </c:pt>
                <c:pt idx="3248">
                  <c:v>8.3677041180458646E-6</c:v>
                </c:pt>
                <c:pt idx="3249">
                  <c:v>8.3708085864662713E-6</c:v>
                </c:pt>
                <c:pt idx="3250">
                  <c:v>8.3739138301715843E-6</c:v>
                </c:pt>
                <c:pt idx="3251">
                  <c:v>8.3770198492613926E-6</c:v>
                </c:pt>
                <c:pt idx="3252">
                  <c:v>8.3801266438353208E-6</c:v>
                </c:pt>
                <c:pt idx="3253">
                  <c:v>8.3832342139929919E-6</c:v>
                </c:pt>
                <c:pt idx="3254">
                  <c:v>8.3863425598340085E-6</c:v>
                </c:pt>
                <c:pt idx="3255">
                  <c:v>8.3894516814580088E-6</c:v>
                </c:pt>
                <c:pt idx="3256">
                  <c:v>8.3925615789645919E-6</c:v>
                </c:pt>
                <c:pt idx="3257">
                  <c:v>8.3956722524533842E-6</c:v>
                </c:pt>
                <c:pt idx="3258">
                  <c:v>8.3987837020240002E-6</c:v>
                </c:pt>
                <c:pt idx="3259">
                  <c:v>8.4018959277760712E-6</c:v>
                </c:pt>
                <c:pt idx="3260">
                  <c:v>8.4050089298091999E-6</c:v>
                </c:pt>
                <c:pt idx="3261">
                  <c:v>8.4081227082230312E-6</c:v>
                </c:pt>
                <c:pt idx="3262">
                  <c:v>8.4112372631171593E-6</c:v>
                </c:pt>
                <c:pt idx="3263">
                  <c:v>8.4143525945912324E-6</c:v>
                </c:pt>
                <c:pt idx="3264">
                  <c:v>8.4174687027448567E-6</c:v>
                </c:pt>
                <c:pt idx="3265">
                  <c:v>8.4205855876776634E-6</c:v>
                </c:pt>
                <c:pt idx="3266">
                  <c:v>8.4237032494892875E-6</c:v>
                </c:pt>
                <c:pt idx="3267">
                  <c:v>8.4268216882793365E-6</c:v>
                </c:pt>
                <c:pt idx="3268">
                  <c:v>8.4299409041474402E-6</c:v>
                </c:pt>
                <c:pt idx="3269">
                  <c:v>8.4330608971932401E-6</c:v>
                </c:pt>
                <c:pt idx="3270">
                  <c:v>8.4361816675163524E-6</c:v>
                </c:pt>
                <c:pt idx="3271">
                  <c:v>8.4393032152164086E-6</c:v>
                </c:pt>
                <c:pt idx="3272">
                  <c:v>8.44242554039304E-6</c:v>
                </c:pt>
                <c:pt idx="3273">
                  <c:v>8.4455486431458712E-6</c:v>
                </c:pt>
                <c:pt idx="3274">
                  <c:v>8.4486725235745353E-6</c:v>
                </c:pt>
                <c:pt idx="3275">
                  <c:v>8.4517971817786723E-6</c:v>
                </c:pt>
                <c:pt idx="3276">
                  <c:v>8.4549226178579033E-6</c:v>
                </c:pt>
                <c:pt idx="3277">
                  <c:v>8.4580488319118648E-6</c:v>
                </c:pt>
                <c:pt idx="3278">
                  <c:v>8.4611758240401917E-6</c:v>
                </c:pt>
                <c:pt idx="3279">
                  <c:v>8.4643035943425203E-6</c:v>
                </c:pt>
                <c:pt idx="3280">
                  <c:v>8.4674321429184805E-6</c:v>
                </c:pt>
                <c:pt idx="3281">
                  <c:v>8.4705614698677121E-6</c:v>
                </c:pt>
                <c:pt idx="3282">
                  <c:v>8.4736915752898482E-6</c:v>
                </c:pt>
                <c:pt idx="3283">
                  <c:v>8.4768224592845355E-6</c:v>
                </c:pt>
                <c:pt idx="3284">
                  <c:v>8.4799541219514001E-6</c:v>
                </c:pt>
                <c:pt idx="3285">
                  <c:v>8.4830865633900873E-6</c:v>
                </c:pt>
                <c:pt idx="3286">
                  <c:v>8.4862197837002401E-6</c:v>
                </c:pt>
                <c:pt idx="3287">
                  <c:v>8.4893537829814882E-6</c:v>
                </c:pt>
                <c:pt idx="3288">
                  <c:v>8.4924885613334802E-6</c:v>
                </c:pt>
                <c:pt idx="3289">
                  <c:v>8.4956241188558642E-6</c:v>
                </c:pt>
                <c:pt idx="3290">
                  <c:v>8.4987604556482632E-6</c:v>
                </c:pt>
                <c:pt idx="3291">
                  <c:v>8.5018975718103357E-6</c:v>
                </c:pt>
                <c:pt idx="3292">
                  <c:v>8.5050354674417284E-6</c:v>
                </c:pt>
                <c:pt idx="3293">
                  <c:v>8.5081741426420642E-6</c:v>
                </c:pt>
                <c:pt idx="3294">
                  <c:v>8.5113135975110152E-6</c:v>
                </c:pt>
                <c:pt idx="3295">
                  <c:v>8.5144538321482161E-6</c:v>
                </c:pt>
                <c:pt idx="3296">
                  <c:v>8.5175948466533035E-6</c:v>
                </c:pt>
                <c:pt idx="3297">
                  <c:v>8.5207366411259443E-6</c:v>
                </c:pt>
                <c:pt idx="3298">
                  <c:v>8.5238792156657767E-6</c:v>
                </c:pt>
                <c:pt idx="3299">
                  <c:v>8.5270225703724406E-6</c:v>
                </c:pt>
                <c:pt idx="3300">
                  <c:v>8.530166705345608E-6</c:v>
                </c:pt>
                <c:pt idx="3301">
                  <c:v>8.5333116206849035E-6</c:v>
                </c:pt>
                <c:pt idx="3302">
                  <c:v>8.5364573164899926E-6</c:v>
                </c:pt>
                <c:pt idx="3303">
                  <c:v>8.5396037928605284E-6</c:v>
                </c:pt>
                <c:pt idx="3304">
                  <c:v>8.5427510498961595E-6</c:v>
                </c:pt>
                <c:pt idx="3305">
                  <c:v>8.5458990876965444E-6</c:v>
                </c:pt>
                <c:pt idx="3306">
                  <c:v>8.5490479063613279E-6</c:v>
                </c:pt>
                <c:pt idx="3307">
                  <c:v>8.5521975059901686E-6</c:v>
                </c:pt>
                <c:pt idx="3308">
                  <c:v>8.5553478866827284E-6</c:v>
                </c:pt>
                <c:pt idx="3309">
                  <c:v>8.5584990485386488E-6</c:v>
                </c:pt>
                <c:pt idx="3310">
                  <c:v>8.5616509916576003E-6</c:v>
                </c:pt>
                <c:pt idx="3311">
                  <c:v>8.5648037161392396E-6</c:v>
                </c:pt>
                <c:pt idx="3312">
                  <c:v>8.5679572220832168E-6</c:v>
                </c:pt>
                <c:pt idx="3313">
                  <c:v>8.571111509589192E-6</c:v>
                </c:pt>
                <c:pt idx="3314">
                  <c:v>8.5742665787568323E-6</c:v>
                </c:pt>
                <c:pt idx="3315">
                  <c:v>8.5774224296857928E-6</c:v>
                </c:pt>
                <c:pt idx="3316">
                  <c:v>8.5805790624757286E-6</c:v>
                </c:pt>
                <c:pt idx="3317">
                  <c:v>8.5837364772263286E-6</c:v>
                </c:pt>
                <c:pt idx="3318">
                  <c:v>8.5868946740372159E-6</c:v>
                </c:pt>
                <c:pt idx="3319">
                  <c:v>8.5900536530080795E-6</c:v>
                </c:pt>
                <c:pt idx="3320">
                  <c:v>8.5932134142385845E-6</c:v>
                </c:pt>
                <c:pt idx="3321">
                  <c:v>8.596373957828376E-6</c:v>
                </c:pt>
                <c:pt idx="3322">
                  <c:v>8.5995352838771363E-6</c:v>
                </c:pt>
                <c:pt idx="3323">
                  <c:v>8.6026973924845288E-6</c:v>
                </c:pt>
                <c:pt idx="3324">
                  <c:v>8.6058602837502155E-6</c:v>
                </c:pt>
                <c:pt idx="3325">
                  <c:v>8.6090239577738718E-6</c:v>
                </c:pt>
                <c:pt idx="3326">
                  <c:v>8.6121884146551597E-6</c:v>
                </c:pt>
                <c:pt idx="3327">
                  <c:v>8.6153536544937443E-6</c:v>
                </c:pt>
                <c:pt idx="3328">
                  <c:v>8.6185196773893199E-6</c:v>
                </c:pt>
                <c:pt idx="3329">
                  <c:v>8.6216864834415195E-6</c:v>
                </c:pt>
                <c:pt idx="3330">
                  <c:v>8.6248540727500405E-6</c:v>
                </c:pt>
                <c:pt idx="3331">
                  <c:v>8.6280224454145432E-6</c:v>
                </c:pt>
                <c:pt idx="3332">
                  <c:v>8.6311916015347048E-6</c:v>
                </c:pt>
                <c:pt idx="3333">
                  <c:v>8.6343615412102006E-6</c:v>
                </c:pt>
                <c:pt idx="3334">
                  <c:v>8.6375322645407044E-6</c:v>
                </c:pt>
                <c:pt idx="3335">
                  <c:v>8.6407037716258798E-6</c:v>
                </c:pt>
                <c:pt idx="3336">
                  <c:v>8.6438760625654243E-6</c:v>
                </c:pt>
                <c:pt idx="3337">
                  <c:v>8.6470491374589913E-6</c:v>
                </c:pt>
                <c:pt idx="3338">
                  <c:v>8.6502229964062715E-6</c:v>
                </c:pt>
                <c:pt idx="3339">
                  <c:v>8.6533976395069353E-6</c:v>
                </c:pt>
                <c:pt idx="3340">
                  <c:v>8.6565730668606716E-6</c:v>
                </c:pt>
                <c:pt idx="3341">
                  <c:v>8.6597492785671441E-6</c:v>
                </c:pt>
                <c:pt idx="3342">
                  <c:v>8.6629262747260554E-6</c:v>
                </c:pt>
                <c:pt idx="3343">
                  <c:v>8.6661040554370554E-6</c:v>
                </c:pt>
                <c:pt idx="3344">
                  <c:v>8.6692826207998483E-6</c:v>
                </c:pt>
                <c:pt idx="3345">
                  <c:v>8.6724619709141115E-6</c:v>
                </c:pt>
                <c:pt idx="3346">
                  <c:v>8.6756421058795202E-6</c:v>
                </c:pt>
                <c:pt idx="3347">
                  <c:v>8.6788230257957686E-6</c:v>
                </c:pt>
                <c:pt idx="3348">
                  <c:v>8.6820047307625355E-6</c:v>
                </c:pt>
                <c:pt idx="3349">
                  <c:v>8.6851872208794964E-6</c:v>
                </c:pt>
                <c:pt idx="3350">
                  <c:v>8.6883704962463521E-6</c:v>
                </c:pt>
                <c:pt idx="3351">
                  <c:v>8.6915545569627832E-6</c:v>
                </c:pt>
                <c:pt idx="3352">
                  <c:v>8.6947394031284719E-6</c:v>
                </c:pt>
                <c:pt idx="3353">
                  <c:v>8.6979250348431274E-6</c:v>
                </c:pt>
                <c:pt idx="3354">
                  <c:v>8.7011114522064E-6</c:v>
                </c:pt>
                <c:pt idx="3355">
                  <c:v>8.7042986553180072E-6</c:v>
                </c:pt>
                <c:pt idx="3356">
                  <c:v>8.7074866442776399E-6</c:v>
                </c:pt>
                <c:pt idx="3357">
                  <c:v>8.7106754191849685E-6</c:v>
                </c:pt>
                <c:pt idx="3358">
                  <c:v>8.7138649801396954E-6</c:v>
                </c:pt>
                <c:pt idx="3359">
                  <c:v>8.7170553272415198E-6</c:v>
                </c:pt>
                <c:pt idx="3360">
                  <c:v>8.7202464605901274E-6</c:v>
                </c:pt>
                <c:pt idx="3361">
                  <c:v>8.7234383802852088E-6</c:v>
                </c:pt>
                <c:pt idx="3362">
                  <c:v>8.7266310864264632E-6</c:v>
                </c:pt>
                <c:pt idx="3363">
                  <c:v>8.7298245791135847E-6</c:v>
                </c:pt>
                <c:pt idx="3364">
                  <c:v>8.7330188584462641E-6</c:v>
                </c:pt>
                <c:pt idx="3365">
                  <c:v>8.7362139245242088E-6</c:v>
                </c:pt>
                <c:pt idx="3366">
                  <c:v>8.7394097774470961E-6</c:v>
                </c:pt>
                <c:pt idx="3367">
                  <c:v>8.7426064173146556E-6</c:v>
                </c:pt>
                <c:pt idx="3368">
                  <c:v>8.7458038442265442E-6</c:v>
                </c:pt>
                <c:pt idx="3369">
                  <c:v>8.7490020582824881E-6</c:v>
                </c:pt>
                <c:pt idx="3370">
                  <c:v>8.7522010595821915E-6</c:v>
                </c:pt>
                <c:pt idx="3371">
                  <c:v>8.7554008482253435E-6</c:v>
                </c:pt>
                <c:pt idx="3372">
                  <c:v>8.7586014243116399E-6</c:v>
                </c:pt>
                <c:pt idx="3373">
                  <c:v>8.7618027879408001E-6</c:v>
                </c:pt>
                <c:pt idx="3374">
                  <c:v>8.7650049392125114E-6</c:v>
                </c:pt>
                <c:pt idx="3375">
                  <c:v>8.7682078782264798E-6</c:v>
                </c:pt>
                <c:pt idx="3376">
                  <c:v>8.7714116050824248E-6</c:v>
                </c:pt>
                <c:pt idx="3377">
                  <c:v>8.7746161198800236E-6</c:v>
                </c:pt>
                <c:pt idx="3378">
                  <c:v>8.7778214227190006E-6</c:v>
                </c:pt>
                <c:pt idx="3379">
                  <c:v>8.7810275136990635E-6</c:v>
                </c:pt>
                <c:pt idx="3380">
                  <c:v>8.7842343929199116E-6</c:v>
                </c:pt>
                <c:pt idx="3381">
                  <c:v>8.7874420604812642E-6</c:v>
                </c:pt>
                <c:pt idx="3382">
                  <c:v>8.7906505164828088E-6</c:v>
                </c:pt>
                <c:pt idx="3383">
                  <c:v>8.7938597610242715E-6</c:v>
                </c:pt>
                <c:pt idx="3384">
                  <c:v>8.7970697942053601E-6</c:v>
                </c:pt>
                <c:pt idx="3385">
                  <c:v>8.8002806161257685E-6</c:v>
                </c:pt>
                <c:pt idx="3386">
                  <c:v>8.8034922268852401E-6</c:v>
                </c:pt>
                <c:pt idx="3387">
                  <c:v>8.8067046265834638E-6</c:v>
                </c:pt>
                <c:pt idx="3388">
                  <c:v>8.8099178153201523E-6</c:v>
                </c:pt>
                <c:pt idx="3389">
                  <c:v>8.8131317931950234E-6</c:v>
                </c:pt>
                <c:pt idx="3390">
                  <c:v>8.8163465603077915E-6</c:v>
                </c:pt>
                <c:pt idx="3391">
                  <c:v>8.8195621167581762E-6</c:v>
                </c:pt>
                <c:pt idx="3392">
                  <c:v>8.8227784626458885E-6</c:v>
                </c:pt>
                <c:pt idx="3393">
                  <c:v>8.8259955980706478E-6</c:v>
                </c:pt>
                <c:pt idx="3394">
                  <c:v>8.8292135231321601E-6</c:v>
                </c:pt>
                <c:pt idx="3395">
                  <c:v>8.8324322379301602E-6</c:v>
                </c:pt>
                <c:pt idx="3396">
                  <c:v>8.8356517425643438E-6</c:v>
                </c:pt>
                <c:pt idx="3397">
                  <c:v>8.8388720371344558E-6</c:v>
                </c:pt>
                <c:pt idx="3398">
                  <c:v>8.8420931217402004E-6</c:v>
                </c:pt>
                <c:pt idx="3399">
                  <c:v>8.8453149964812956E-6</c:v>
                </c:pt>
                <c:pt idx="3400">
                  <c:v>8.8485376614574793E-6</c:v>
                </c:pt>
                <c:pt idx="3401">
                  <c:v>8.8517611167684559E-6</c:v>
                </c:pt>
                <c:pt idx="3402">
                  <c:v>8.8549853625139516E-6</c:v>
                </c:pt>
                <c:pt idx="3403">
                  <c:v>8.8582103987937046E-6</c:v>
                </c:pt>
                <c:pt idx="3404">
                  <c:v>8.8614362257074241E-6</c:v>
                </c:pt>
                <c:pt idx="3405">
                  <c:v>8.8646628433548314E-6</c:v>
                </c:pt>
                <c:pt idx="3406">
                  <c:v>8.8678902518356646E-6</c:v>
                </c:pt>
                <c:pt idx="3407">
                  <c:v>8.8711184512496483E-6</c:v>
                </c:pt>
                <c:pt idx="3408">
                  <c:v>8.8743474416964952E-6</c:v>
                </c:pt>
                <c:pt idx="3409">
                  <c:v>8.8775772232759604E-6</c:v>
                </c:pt>
                <c:pt idx="3410">
                  <c:v>8.8808077960877362E-6</c:v>
                </c:pt>
                <c:pt idx="3411">
                  <c:v>8.8840391602315845E-6</c:v>
                </c:pt>
                <c:pt idx="3412">
                  <c:v>8.8872713158072163E-6</c:v>
                </c:pt>
                <c:pt idx="3413">
                  <c:v>8.8905042629143596E-6</c:v>
                </c:pt>
                <c:pt idx="3414">
                  <c:v>8.8937380016527678E-6</c:v>
                </c:pt>
                <c:pt idx="3415">
                  <c:v>8.8969725321221519E-6</c:v>
                </c:pt>
                <c:pt idx="3416">
                  <c:v>8.9002078544222398E-6</c:v>
                </c:pt>
                <c:pt idx="3417">
                  <c:v>8.9034439686527918E-6</c:v>
                </c:pt>
                <c:pt idx="3418">
                  <c:v>8.9066808749135204E-6</c:v>
                </c:pt>
                <c:pt idx="3419">
                  <c:v>8.9099185733041674E-6</c:v>
                </c:pt>
                <c:pt idx="3420">
                  <c:v>8.9131570639244724E-6</c:v>
                </c:pt>
                <c:pt idx="3421">
                  <c:v>8.91639634687416E-6</c:v>
                </c:pt>
                <c:pt idx="3422">
                  <c:v>8.9196364222529684E-6</c:v>
                </c:pt>
                <c:pt idx="3423">
                  <c:v>8.922877290160656E-6</c:v>
                </c:pt>
                <c:pt idx="3424">
                  <c:v>8.9261189506969272E-6</c:v>
                </c:pt>
                <c:pt idx="3425">
                  <c:v>8.9293614039615521E-6</c:v>
                </c:pt>
                <c:pt idx="3426">
                  <c:v>8.9326046500542554E-6</c:v>
                </c:pt>
                <c:pt idx="3427">
                  <c:v>8.9358486890747752E-6</c:v>
                </c:pt>
                <c:pt idx="3428">
                  <c:v>8.9390935211228564E-6</c:v>
                </c:pt>
                <c:pt idx="3429">
                  <c:v>8.9423391462982473E-6</c:v>
                </c:pt>
                <c:pt idx="3430">
                  <c:v>8.9455855647006793E-6</c:v>
                </c:pt>
                <c:pt idx="3431">
                  <c:v>8.9488327764299125E-6</c:v>
                </c:pt>
                <c:pt idx="3432">
                  <c:v>8.9520807815856715E-6</c:v>
                </c:pt>
                <c:pt idx="3433">
                  <c:v>8.9553295802677045E-6</c:v>
                </c:pt>
                <c:pt idx="3434">
                  <c:v>8.9585791725757752E-6</c:v>
                </c:pt>
                <c:pt idx="3435">
                  <c:v>8.9618295586096081E-6</c:v>
                </c:pt>
                <c:pt idx="3436">
                  <c:v>8.9650807384689515E-6</c:v>
                </c:pt>
                <c:pt idx="3437">
                  <c:v>8.9683327122535757E-6</c:v>
                </c:pt>
                <c:pt idx="3438">
                  <c:v>8.9715854800632001E-6</c:v>
                </c:pt>
                <c:pt idx="3439">
                  <c:v>8.9748390419976003E-6</c:v>
                </c:pt>
                <c:pt idx="3440">
                  <c:v>8.9780933981565042E-6</c:v>
                </c:pt>
                <c:pt idx="3441">
                  <c:v>8.9813485486396634E-6</c:v>
                </c:pt>
                <c:pt idx="3442">
                  <c:v>8.9846044935468483E-6</c:v>
                </c:pt>
                <c:pt idx="3443">
                  <c:v>8.9878612329777919E-6</c:v>
                </c:pt>
                <c:pt idx="3444">
                  <c:v>8.9911187670322476E-6</c:v>
                </c:pt>
                <c:pt idx="3445">
                  <c:v>8.994377095809984E-6</c:v>
                </c:pt>
                <c:pt idx="3446">
                  <c:v>8.9976362194107443E-6</c:v>
                </c:pt>
                <c:pt idx="3447">
                  <c:v>9.0008961379342802E-6</c:v>
                </c:pt>
                <c:pt idx="3448">
                  <c:v>9.0041568514803604E-6</c:v>
                </c:pt>
                <c:pt idx="3449">
                  <c:v>9.0074183601487195E-6</c:v>
                </c:pt>
                <c:pt idx="3450">
                  <c:v>9.0106806640391364E-6</c:v>
                </c:pt>
                <c:pt idx="3451">
                  <c:v>9.0139437632513526E-6</c:v>
                </c:pt>
                <c:pt idx="3452">
                  <c:v>9.0172076578851282E-6</c:v>
                </c:pt>
                <c:pt idx="3453">
                  <c:v>9.0204723480402319E-6</c:v>
                </c:pt>
                <c:pt idx="3454">
                  <c:v>9.0237378338164237E-6</c:v>
                </c:pt>
                <c:pt idx="3455">
                  <c:v>9.0270041153134487E-6</c:v>
                </c:pt>
                <c:pt idx="3456">
                  <c:v>9.0302711926310805E-6</c:v>
                </c:pt>
                <c:pt idx="3457">
                  <c:v>9.0335390658690725E-6</c:v>
                </c:pt>
                <c:pt idx="3458">
                  <c:v>9.0368077351272E-6</c:v>
                </c:pt>
                <c:pt idx="3459">
                  <c:v>9.0400772005052166E-6</c:v>
                </c:pt>
                <c:pt idx="3460">
                  <c:v>9.0433474621028873E-6</c:v>
                </c:pt>
                <c:pt idx="3461">
                  <c:v>9.0466185200199673E-6</c:v>
                </c:pt>
                <c:pt idx="3462">
                  <c:v>9.0498903743562472E-6</c:v>
                </c:pt>
                <c:pt idx="3463">
                  <c:v>9.053163025211472E-6</c:v>
                </c:pt>
                <c:pt idx="3464">
                  <c:v>9.0564364726854152E-6</c:v>
                </c:pt>
                <c:pt idx="3465">
                  <c:v>9.0597107168778406E-6</c:v>
                </c:pt>
                <c:pt idx="3466">
                  <c:v>9.06298575788852E-6</c:v>
                </c:pt>
                <c:pt idx="3467">
                  <c:v>9.0662615958172153E-6</c:v>
                </c:pt>
                <c:pt idx="3468">
                  <c:v>9.0695382307637121E-6</c:v>
                </c:pt>
                <c:pt idx="3469">
                  <c:v>9.0728156628277604E-6</c:v>
                </c:pt>
                <c:pt idx="3470">
                  <c:v>9.0760938921091441E-6</c:v>
                </c:pt>
                <c:pt idx="3471">
                  <c:v>9.0793729187076402E-6</c:v>
                </c:pt>
                <c:pt idx="3472">
                  <c:v>9.0826527427230004E-6</c:v>
                </c:pt>
                <c:pt idx="3473">
                  <c:v>9.0859333642550239E-6</c:v>
                </c:pt>
                <c:pt idx="3474">
                  <c:v>9.0892147834034554E-6</c:v>
                </c:pt>
                <c:pt idx="3475">
                  <c:v>9.0924970002680875E-6</c:v>
                </c:pt>
                <c:pt idx="3476">
                  <c:v>9.0957800149487039E-6</c:v>
                </c:pt>
                <c:pt idx="3477">
                  <c:v>9.0990638275450564E-6</c:v>
                </c:pt>
                <c:pt idx="3478">
                  <c:v>9.1023484381569355E-6</c:v>
                </c:pt>
                <c:pt idx="3479">
                  <c:v>9.1056338468841201E-6</c:v>
                </c:pt>
                <c:pt idx="3480">
                  <c:v>9.1089200538263839E-6</c:v>
                </c:pt>
                <c:pt idx="3481">
                  <c:v>9.112207059083504E-6</c:v>
                </c:pt>
                <c:pt idx="3482">
                  <c:v>9.1154948627552726E-6</c:v>
                </c:pt>
                <c:pt idx="3483">
                  <c:v>9.1187834649414483E-6</c:v>
                </c:pt>
                <c:pt idx="3484">
                  <c:v>9.1220728657418319E-6</c:v>
                </c:pt>
                <c:pt idx="3485">
                  <c:v>9.125363065256192E-6</c:v>
                </c:pt>
                <c:pt idx="3486">
                  <c:v>9.1286540635843124E-6</c:v>
                </c:pt>
                <c:pt idx="3487">
                  <c:v>9.1319458608259923E-6</c:v>
                </c:pt>
                <c:pt idx="3488">
                  <c:v>9.1352384570809919E-6</c:v>
                </c:pt>
                <c:pt idx="3489">
                  <c:v>9.1385318524491034E-6</c:v>
                </c:pt>
                <c:pt idx="3490">
                  <c:v>9.1418260470301277E-6</c:v>
                </c:pt>
                <c:pt idx="3491">
                  <c:v>9.1451210409238233E-6</c:v>
                </c:pt>
                <c:pt idx="3492">
                  <c:v>9.1484168342299925E-6</c:v>
                </c:pt>
                <c:pt idx="3493">
                  <c:v>9.1517134270484245E-6</c:v>
                </c:pt>
                <c:pt idx="3494">
                  <c:v>9.1550108194788963E-6</c:v>
                </c:pt>
                <c:pt idx="3495">
                  <c:v>9.1583090116212155E-6</c:v>
                </c:pt>
                <c:pt idx="3496">
                  <c:v>9.1616080035751523E-6</c:v>
                </c:pt>
                <c:pt idx="3497">
                  <c:v>9.1649077954405043E-6</c:v>
                </c:pt>
                <c:pt idx="3498">
                  <c:v>9.1682083873170552E-6</c:v>
                </c:pt>
                <c:pt idx="3499">
                  <c:v>9.1715097793046161E-6</c:v>
                </c:pt>
                <c:pt idx="3500">
                  <c:v>9.1748119715029522E-6</c:v>
                </c:pt>
                <c:pt idx="3501">
                  <c:v>9.1781149640118796E-6</c:v>
                </c:pt>
                <c:pt idx="3502">
                  <c:v>9.1814187569311752E-6</c:v>
                </c:pt>
                <c:pt idx="3503">
                  <c:v>9.1847233503606485E-6</c:v>
                </c:pt>
                <c:pt idx="3504">
                  <c:v>9.18802874440008E-6</c:v>
                </c:pt>
                <c:pt idx="3505">
                  <c:v>9.1913349391492635E-6</c:v>
                </c:pt>
                <c:pt idx="3506">
                  <c:v>9.1946419347080152E-6</c:v>
                </c:pt>
                <c:pt idx="3507">
                  <c:v>9.1979497311761207E-6</c:v>
                </c:pt>
                <c:pt idx="3508">
                  <c:v>9.2012583286533673E-6</c:v>
                </c:pt>
                <c:pt idx="3509">
                  <c:v>9.2045677272395675E-6</c:v>
                </c:pt>
                <c:pt idx="3510">
                  <c:v>9.2078779270345205E-6</c:v>
                </c:pt>
                <c:pt idx="3511">
                  <c:v>9.2111889281380152E-6</c:v>
                </c:pt>
                <c:pt idx="3512">
                  <c:v>9.2145007306498644E-6</c:v>
                </c:pt>
                <c:pt idx="3513">
                  <c:v>9.2178133346698637E-6</c:v>
                </c:pt>
                <c:pt idx="3514">
                  <c:v>9.2211267402978072E-6</c:v>
                </c:pt>
                <c:pt idx="3515">
                  <c:v>9.2244409476335194E-6</c:v>
                </c:pt>
                <c:pt idx="3516">
                  <c:v>9.2277559567767757E-6</c:v>
                </c:pt>
                <c:pt idx="3517">
                  <c:v>9.2310717678274074E-6</c:v>
                </c:pt>
                <c:pt idx="3518">
                  <c:v>9.2343883808852001E-6</c:v>
                </c:pt>
                <c:pt idx="3519">
                  <c:v>9.2377057960499596E-6</c:v>
                </c:pt>
                <c:pt idx="3520">
                  <c:v>9.2410240134215038E-6</c:v>
                </c:pt>
                <c:pt idx="3521">
                  <c:v>9.2443430330996317E-6</c:v>
                </c:pt>
                <c:pt idx="3522">
                  <c:v>9.2476628551841526E-6</c:v>
                </c:pt>
                <c:pt idx="3523">
                  <c:v>9.2509834797748792E-6</c:v>
                </c:pt>
                <c:pt idx="3524">
                  <c:v>9.2543049069716157E-6</c:v>
                </c:pt>
                <c:pt idx="3525">
                  <c:v>9.2576271368741595E-6</c:v>
                </c:pt>
                <c:pt idx="3526">
                  <c:v>9.260950169582352E-6</c:v>
                </c:pt>
                <c:pt idx="3527">
                  <c:v>9.2642740051959755E-6</c:v>
                </c:pt>
                <c:pt idx="3528">
                  <c:v>9.2675986438148477E-6</c:v>
                </c:pt>
                <c:pt idx="3529">
                  <c:v>9.2709240855388083E-6</c:v>
                </c:pt>
                <c:pt idx="3530">
                  <c:v>9.2742503304676243E-6</c:v>
                </c:pt>
                <c:pt idx="3531">
                  <c:v>9.277577378701144E-6</c:v>
                </c:pt>
                <c:pt idx="3532">
                  <c:v>9.2809052303391682E-6</c:v>
                </c:pt>
                <c:pt idx="3533">
                  <c:v>9.2842338854815128E-6</c:v>
                </c:pt>
                <c:pt idx="3534">
                  <c:v>9.2875633442280075E-6</c:v>
                </c:pt>
                <c:pt idx="3535">
                  <c:v>9.2908936066784481E-6</c:v>
                </c:pt>
                <c:pt idx="3536">
                  <c:v>9.2942246729326642E-6</c:v>
                </c:pt>
                <c:pt idx="3537">
                  <c:v>9.2975565430904717E-6</c:v>
                </c:pt>
                <c:pt idx="3538">
                  <c:v>9.3008892172516886E-6</c:v>
                </c:pt>
                <c:pt idx="3539">
                  <c:v>9.3042226955161273E-6</c:v>
                </c:pt>
                <c:pt idx="3540">
                  <c:v>9.3075569779836396E-6</c:v>
                </c:pt>
                <c:pt idx="3541">
                  <c:v>9.3108920647539992E-6</c:v>
                </c:pt>
                <c:pt idx="3542">
                  <c:v>9.3142279559270559E-6</c:v>
                </c:pt>
                <c:pt idx="3543">
                  <c:v>9.3175646516026395E-6</c:v>
                </c:pt>
                <c:pt idx="3544">
                  <c:v>9.320902151880544E-6</c:v>
                </c:pt>
                <c:pt idx="3545">
                  <c:v>9.3242404568606243E-6</c:v>
                </c:pt>
                <c:pt idx="3546">
                  <c:v>9.3275795666426795E-6</c:v>
                </c:pt>
                <c:pt idx="3547">
                  <c:v>9.3309194813265513E-6</c:v>
                </c:pt>
                <c:pt idx="3548">
                  <c:v>9.3342602010120555E-6</c:v>
                </c:pt>
                <c:pt idx="3549">
                  <c:v>9.337601725799032E-6</c:v>
                </c:pt>
                <c:pt idx="3550">
                  <c:v>9.3409440557872884E-6</c:v>
                </c:pt>
                <c:pt idx="3551">
                  <c:v>9.3442871910766712E-6</c:v>
                </c:pt>
                <c:pt idx="3552">
                  <c:v>9.3476311317669998E-6</c:v>
                </c:pt>
                <c:pt idx="3553">
                  <c:v>9.3509758779581039E-6</c:v>
                </c:pt>
                <c:pt idx="3554">
                  <c:v>9.3543214297498165E-6</c:v>
                </c:pt>
                <c:pt idx="3555">
                  <c:v>9.3576677872419604E-6</c:v>
                </c:pt>
                <c:pt idx="3556">
                  <c:v>9.3610149505343754E-6</c:v>
                </c:pt>
                <c:pt idx="3557">
                  <c:v>9.3643629197269045E-6</c:v>
                </c:pt>
                <c:pt idx="3558">
                  <c:v>9.3677116949193437E-6</c:v>
                </c:pt>
                <c:pt idx="3559">
                  <c:v>9.3710612762115682E-6</c:v>
                </c:pt>
                <c:pt idx="3560">
                  <c:v>9.3744116637033923E-6</c:v>
                </c:pt>
                <c:pt idx="3561">
                  <c:v>9.3777628574946406E-6</c:v>
                </c:pt>
                <c:pt idx="3562">
                  <c:v>9.3811148576851682E-6</c:v>
                </c:pt>
                <c:pt idx="3563">
                  <c:v>9.384467664374808E-6</c:v>
                </c:pt>
                <c:pt idx="3564">
                  <c:v>9.3878212776633845E-6</c:v>
                </c:pt>
                <c:pt idx="3565">
                  <c:v>9.3911756976507595E-6</c:v>
                </c:pt>
                <c:pt idx="3566">
                  <c:v>9.3945309244367441E-6</c:v>
                </c:pt>
                <c:pt idx="3567">
                  <c:v>9.3978869581211848E-6</c:v>
                </c:pt>
                <c:pt idx="3568">
                  <c:v>9.4012437988039433E-6</c:v>
                </c:pt>
                <c:pt idx="3569">
                  <c:v>9.4046014465848323E-6</c:v>
                </c:pt>
                <c:pt idx="3570">
                  <c:v>9.4079599015637035E-6</c:v>
                </c:pt>
                <c:pt idx="3571">
                  <c:v>9.4113191638404E-6</c:v>
                </c:pt>
                <c:pt idx="3572">
                  <c:v>9.4146792335147599E-6</c:v>
                </c:pt>
                <c:pt idx="3573">
                  <c:v>9.4180401106866315E-6</c:v>
                </c:pt>
                <c:pt idx="3574">
                  <c:v>9.4214017954558646E-6</c:v>
                </c:pt>
                <c:pt idx="3575">
                  <c:v>9.4247642879222873E-6</c:v>
                </c:pt>
                <c:pt idx="3576">
                  <c:v>9.4281275881857595E-6</c:v>
                </c:pt>
                <c:pt idx="3577">
                  <c:v>9.4314916963461195E-6</c:v>
                </c:pt>
                <c:pt idx="3578">
                  <c:v>9.4348566125032153E-6</c:v>
                </c:pt>
                <c:pt idx="3579">
                  <c:v>9.4382223367568953E-6</c:v>
                </c:pt>
                <c:pt idx="3580">
                  <c:v>9.4415888692070162E-6</c:v>
                </c:pt>
                <c:pt idx="3581">
                  <c:v>9.4449562099534161E-6</c:v>
                </c:pt>
                <c:pt idx="3582">
                  <c:v>9.4483243590959517E-6</c:v>
                </c:pt>
                <c:pt idx="3583">
                  <c:v>9.4516933167344559E-6</c:v>
                </c:pt>
                <c:pt idx="3584">
                  <c:v>9.4550630829688075E-6</c:v>
                </c:pt>
                <c:pt idx="3585">
                  <c:v>9.4584336578988328E-6</c:v>
                </c:pt>
                <c:pt idx="3586">
                  <c:v>9.4618050416244002E-6</c:v>
                </c:pt>
                <c:pt idx="3587">
                  <c:v>9.4651772342453514E-6</c:v>
                </c:pt>
                <c:pt idx="3588">
                  <c:v>9.4685502358615598E-6</c:v>
                </c:pt>
                <c:pt idx="3589">
                  <c:v>9.4719240465728552E-6</c:v>
                </c:pt>
                <c:pt idx="3590">
                  <c:v>9.4752986664791045E-6</c:v>
                </c:pt>
                <c:pt idx="3591">
                  <c:v>9.4786740956801676E-6</c:v>
                </c:pt>
                <c:pt idx="3592">
                  <c:v>9.4820503342758963E-6</c:v>
                </c:pt>
                <c:pt idx="3593">
                  <c:v>9.4854273823661523E-6</c:v>
                </c:pt>
                <c:pt idx="3594">
                  <c:v>9.4888052400507839E-6</c:v>
                </c:pt>
                <c:pt idx="3595">
                  <c:v>9.4921839074296478E-6</c:v>
                </c:pt>
                <c:pt idx="3596">
                  <c:v>9.4955633846026313E-6</c:v>
                </c:pt>
                <c:pt idx="3597">
                  <c:v>9.4989436716695604E-6</c:v>
                </c:pt>
                <c:pt idx="3598">
                  <c:v>9.5023247687303124E-6</c:v>
                </c:pt>
                <c:pt idx="3599">
                  <c:v>9.5057066758847522E-6</c:v>
                </c:pt>
                <c:pt idx="3600">
                  <c:v>9.5090893932327199E-6</c:v>
                </c:pt>
                <c:pt idx="3601">
                  <c:v>9.5124729208741126E-6</c:v>
                </c:pt>
                <c:pt idx="3602">
                  <c:v>9.5158572589087685E-6</c:v>
                </c:pt>
                <c:pt idx="3603">
                  <c:v>9.5192424074365528E-6</c:v>
                </c:pt>
                <c:pt idx="3604">
                  <c:v>9.5226283665573442E-6</c:v>
                </c:pt>
                <c:pt idx="3605">
                  <c:v>9.5260151363709994E-6</c:v>
                </c:pt>
                <c:pt idx="3606">
                  <c:v>9.5294027169773836E-6</c:v>
                </c:pt>
                <c:pt idx="3607">
                  <c:v>9.5327911084763755E-6</c:v>
                </c:pt>
                <c:pt idx="3608">
                  <c:v>9.5361803109678234E-6</c:v>
                </c:pt>
                <c:pt idx="3609">
                  <c:v>9.5395703245515993E-6</c:v>
                </c:pt>
                <c:pt idx="3610">
                  <c:v>9.5429611493276005E-6</c:v>
                </c:pt>
                <c:pt idx="3611">
                  <c:v>9.5463527853956634E-6</c:v>
                </c:pt>
                <c:pt idx="3612">
                  <c:v>9.5497452328556718E-6</c:v>
                </c:pt>
                <c:pt idx="3613">
                  <c:v>9.553138491807496E-6</c:v>
                </c:pt>
                <c:pt idx="3614">
                  <c:v>9.5565325623509995E-6</c:v>
                </c:pt>
                <c:pt idx="3615">
                  <c:v>9.5599274445860712E-6</c:v>
                </c:pt>
                <c:pt idx="3616">
                  <c:v>9.5633231386125847E-6</c:v>
                </c:pt>
                <c:pt idx="3617">
                  <c:v>9.5667196445303916E-6</c:v>
                </c:pt>
                <c:pt idx="3618">
                  <c:v>9.5701169624393843E-6</c:v>
                </c:pt>
                <c:pt idx="3619">
                  <c:v>9.5735150924394399E-6</c:v>
                </c:pt>
                <c:pt idx="3620">
                  <c:v>9.5769140346304166E-6</c:v>
                </c:pt>
                <c:pt idx="3621">
                  <c:v>9.5803137891122237E-6</c:v>
                </c:pt>
                <c:pt idx="3622">
                  <c:v>9.583714355984696E-6</c:v>
                </c:pt>
                <c:pt idx="3623">
                  <c:v>9.5871157353477444E-6</c:v>
                </c:pt>
                <c:pt idx="3624">
                  <c:v>9.5905179273012475E-6</c:v>
                </c:pt>
                <c:pt idx="3625">
                  <c:v>9.5939209319450554E-6</c:v>
                </c:pt>
                <c:pt idx="3626">
                  <c:v>9.5973247493790806E-6</c:v>
                </c:pt>
                <c:pt idx="3627">
                  <c:v>9.6007293797031917E-6</c:v>
                </c:pt>
                <c:pt idx="3628">
                  <c:v>9.6041348230172641E-6</c:v>
                </c:pt>
                <c:pt idx="3629">
                  <c:v>9.6075410794211918E-6</c:v>
                </c:pt>
                <c:pt idx="3630">
                  <c:v>9.6109481490148483E-6</c:v>
                </c:pt>
                <c:pt idx="3631">
                  <c:v>9.6143560318981125E-6</c:v>
                </c:pt>
                <c:pt idx="3632">
                  <c:v>9.6177647281708953E-6</c:v>
                </c:pt>
                <c:pt idx="3633">
                  <c:v>9.6211742379330567E-6</c:v>
                </c:pt>
                <c:pt idx="3634">
                  <c:v>9.6245845612844806E-6</c:v>
                </c:pt>
                <c:pt idx="3635">
                  <c:v>9.6279956983250796E-6</c:v>
                </c:pt>
                <c:pt idx="3636">
                  <c:v>9.6314076491547122E-6</c:v>
                </c:pt>
                <c:pt idx="3637">
                  <c:v>9.6348204138732807E-6</c:v>
                </c:pt>
                <c:pt idx="3638">
                  <c:v>9.6382339925806724E-6</c:v>
                </c:pt>
                <c:pt idx="3639">
                  <c:v>9.6416483853767761E-6</c:v>
                </c:pt>
                <c:pt idx="3640">
                  <c:v>9.6450635923614792E-6</c:v>
                </c:pt>
                <c:pt idx="3641">
                  <c:v>9.6484796136346721E-6</c:v>
                </c:pt>
                <c:pt idx="3642">
                  <c:v>9.6518964492962472E-6</c:v>
                </c:pt>
                <c:pt idx="3643">
                  <c:v>9.6553140994461036E-6</c:v>
                </c:pt>
                <c:pt idx="3644">
                  <c:v>9.6587325641841284E-6</c:v>
                </c:pt>
                <c:pt idx="3645">
                  <c:v>9.6621518436102088E-6</c:v>
                </c:pt>
                <c:pt idx="3646">
                  <c:v>9.6655719378242473E-6</c:v>
                </c:pt>
                <c:pt idx="3647">
                  <c:v>9.6689928469261363E-6</c:v>
                </c:pt>
                <c:pt idx="3648">
                  <c:v>9.6724145710157679E-6</c:v>
                </c:pt>
                <c:pt idx="3649">
                  <c:v>9.6758371101930565E-6</c:v>
                </c:pt>
                <c:pt idx="3650">
                  <c:v>9.6792604645578639E-6</c:v>
                </c:pt>
                <c:pt idx="3651">
                  <c:v>9.6826846342101197E-6</c:v>
                </c:pt>
                <c:pt idx="3652">
                  <c:v>9.6861096192497042E-6</c:v>
                </c:pt>
                <c:pt idx="3653">
                  <c:v>9.6895354197765285E-6</c:v>
                </c:pt>
                <c:pt idx="3654">
                  <c:v>9.6929620358904881E-6</c:v>
                </c:pt>
                <c:pt idx="3655">
                  <c:v>9.696389467691472E-6</c:v>
                </c:pt>
                <c:pt idx="3656">
                  <c:v>9.6998177152793928E-6</c:v>
                </c:pt>
                <c:pt idx="3657">
                  <c:v>9.7032467787541598E-6</c:v>
                </c:pt>
                <c:pt idx="3658">
                  <c:v>9.7066766582156635E-6</c:v>
                </c:pt>
                <c:pt idx="3659">
                  <c:v>9.7101073537637996E-6</c:v>
                </c:pt>
                <c:pt idx="3660">
                  <c:v>9.7135388654984959E-6</c:v>
                </c:pt>
                <c:pt idx="3661">
                  <c:v>9.7169711935196313E-6</c:v>
                </c:pt>
                <c:pt idx="3662">
                  <c:v>9.7204043379271285E-6</c:v>
                </c:pt>
                <c:pt idx="3663">
                  <c:v>9.7238382988208882E-6</c:v>
                </c:pt>
                <c:pt idx="3664">
                  <c:v>9.7272730763008163E-6</c:v>
                </c:pt>
                <c:pt idx="3665">
                  <c:v>9.7307086704668153E-6</c:v>
                </c:pt>
                <c:pt idx="3666">
                  <c:v>9.7341450814188079E-6</c:v>
                </c:pt>
                <c:pt idx="3667">
                  <c:v>9.7375823092566796E-6</c:v>
                </c:pt>
                <c:pt idx="3668">
                  <c:v>9.7410203540803601E-6</c:v>
                </c:pt>
                <c:pt idx="3669">
                  <c:v>9.7444592159897601E-6</c:v>
                </c:pt>
                <c:pt idx="3670">
                  <c:v>9.7478988950847687E-6</c:v>
                </c:pt>
                <c:pt idx="3671">
                  <c:v>9.7513393914653205E-6</c:v>
                </c:pt>
                <c:pt idx="3672">
                  <c:v>9.7547807052313196E-6</c:v>
                </c:pt>
                <c:pt idx="3673">
                  <c:v>9.7582228364826718E-6</c:v>
                </c:pt>
                <c:pt idx="3674">
                  <c:v>9.7616657853193034E-6</c:v>
                </c:pt>
                <c:pt idx="3675">
                  <c:v>9.7651095518411117E-6</c:v>
                </c:pt>
                <c:pt idx="3676">
                  <c:v>9.7685541361480245E-6</c:v>
                </c:pt>
                <c:pt idx="3677">
                  <c:v>9.7719995383399681E-6</c:v>
                </c:pt>
                <c:pt idx="3678">
                  <c:v>9.7754457585168313E-6</c:v>
                </c:pt>
                <c:pt idx="3679">
                  <c:v>9.7788927967785522E-6</c:v>
                </c:pt>
                <c:pt idx="3680">
                  <c:v>9.78234065322504E-6</c:v>
                </c:pt>
                <c:pt idx="3681">
                  <c:v>9.7857893279562073E-6</c:v>
                </c:pt>
                <c:pt idx="3682">
                  <c:v>9.7892388210719922E-6</c:v>
                </c:pt>
                <c:pt idx="3683">
                  <c:v>9.7926891326722954E-6</c:v>
                </c:pt>
                <c:pt idx="3684">
                  <c:v>9.7961402628570396E-6</c:v>
                </c:pt>
                <c:pt idx="3685">
                  <c:v>9.7995922117261596E-6</c:v>
                </c:pt>
                <c:pt idx="3686">
                  <c:v>9.803044979379568E-6</c:v>
                </c:pt>
                <c:pt idx="3687">
                  <c:v>9.8064985659171756E-6</c:v>
                </c:pt>
                <c:pt idx="3688">
                  <c:v>9.8099529714389357E-6</c:v>
                </c:pt>
                <c:pt idx="3689">
                  <c:v>9.8134081960447441E-6</c:v>
                </c:pt>
                <c:pt idx="3690">
                  <c:v>9.8168642398345354E-6</c:v>
                </c:pt>
                <c:pt idx="3691">
                  <c:v>9.8203211029082407E-6</c:v>
                </c:pt>
                <c:pt idx="3692">
                  <c:v>9.8237787853657762E-6</c:v>
                </c:pt>
                <c:pt idx="3693">
                  <c:v>9.8272372873070714E-6</c:v>
                </c:pt>
                <c:pt idx="3694">
                  <c:v>9.8306966088320559E-6</c:v>
                </c:pt>
                <c:pt idx="3695">
                  <c:v>9.8341567500406557E-6</c:v>
                </c:pt>
                <c:pt idx="3696">
                  <c:v>9.8376177110328005E-6</c:v>
                </c:pt>
                <c:pt idx="3697">
                  <c:v>9.8410794919084165E-6</c:v>
                </c:pt>
                <c:pt idx="3698">
                  <c:v>9.84454209276744E-6</c:v>
                </c:pt>
                <c:pt idx="3699">
                  <c:v>9.8480055137098005E-6</c:v>
                </c:pt>
                <c:pt idx="3700">
                  <c:v>9.8514697548354242E-6</c:v>
                </c:pt>
                <c:pt idx="3701">
                  <c:v>9.8549348162442474E-6</c:v>
                </c:pt>
                <c:pt idx="3702">
                  <c:v>9.8584006980362082E-6</c:v>
                </c:pt>
                <c:pt idx="3703">
                  <c:v>9.8618674003112243E-6</c:v>
                </c:pt>
                <c:pt idx="3704">
                  <c:v>9.8653349231692473E-6</c:v>
                </c:pt>
                <c:pt idx="3705">
                  <c:v>9.8688032667101999E-6</c:v>
                </c:pt>
                <c:pt idx="3706">
                  <c:v>9.8722724310340236E-6</c:v>
                </c:pt>
                <c:pt idx="3707">
                  <c:v>9.8757424162406563E-6</c:v>
                </c:pt>
                <c:pt idx="3708">
                  <c:v>9.8792132224300328E-6</c:v>
                </c:pt>
                <c:pt idx="3709">
                  <c:v>9.8826848497020792E-6</c:v>
                </c:pt>
                <c:pt idx="3710">
                  <c:v>9.8861572981567521E-6</c:v>
                </c:pt>
                <c:pt idx="3711">
                  <c:v>9.8896305678939846E-6</c:v>
                </c:pt>
                <c:pt idx="3712">
                  <c:v>9.8931046590137112E-6</c:v>
                </c:pt>
                <c:pt idx="3713">
                  <c:v>9.8965795716158886E-6</c:v>
                </c:pt>
                <c:pt idx="3714">
                  <c:v>9.9000553058004312E-6</c:v>
                </c:pt>
                <c:pt idx="3715">
                  <c:v>9.9035318616672955E-6</c:v>
                </c:pt>
                <c:pt idx="3716">
                  <c:v>9.9070092393164315E-6</c:v>
                </c:pt>
                <c:pt idx="3717">
                  <c:v>9.9104874388477688E-6</c:v>
                </c:pt>
                <c:pt idx="3718">
                  <c:v>9.9139664603612555E-6</c:v>
                </c:pt>
                <c:pt idx="3719">
                  <c:v>9.9174463039568483E-6</c:v>
                </c:pt>
                <c:pt idx="3720">
                  <c:v>9.9209269697344632E-6</c:v>
                </c:pt>
                <c:pt idx="3721">
                  <c:v>9.9244084577940806E-6</c:v>
                </c:pt>
                <c:pt idx="3722">
                  <c:v>9.9278907682356232E-6</c:v>
                </c:pt>
                <c:pt idx="3723">
                  <c:v>9.9313739011590478E-6</c:v>
                </c:pt>
                <c:pt idx="3724">
                  <c:v>9.9348578566643042E-6</c:v>
                </c:pt>
                <c:pt idx="3725">
                  <c:v>9.9383426348513355E-6</c:v>
                </c:pt>
                <c:pt idx="3726">
                  <c:v>9.9418282358200883E-6</c:v>
                </c:pt>
                <c:pt idx="3727">
                  <c:v>9.9453146596705276E-6</c:v>
                </c:pt>
                <c:pt idx="3728">
                  <c:v>9.9488019065025847E-6</c:v>
                </c:pt>
                <c:pt idx="3729">
                  <c:v>9.9522899764162164E-6</c:v>
                </c:pt>
                <c:pt idx="3730">
                  <c:v>9.9557788695113995E-6</c:v>
                </c:pt>
                <c:pt idx="3731">
                  <c:v>9.9592685858880484E-6</c:v>
                </c:pt>
                <c:pt idx="3732">
                  <c:v>9.9627591256461366E-6</c:v>
                </c:pt>
                <c:pt idx="3733">
                  <c:v>9.9662504888856244E-6</c:v>
                </c:pt>
                <c:pt idx="3734">
                  <c:v>9.9697426757064479E-6</c:v>
                </c:pt>
                <c:pt idx="3735">
                  <c:v>9.9732356862085757E-6</c:v>
                </c:pt>
                <c:pt idx="3736">
                  <c:v>9.9767295204919593E-6</c:v>
                </c:pt>
                <c:pt idx="3737">
                  <c:v>9.9802241786565607E-6</c:v>
                </c:pt>
                <c:pt idx="3738">
                  <c:v>9.9837196608023363E-6</c:v>
                </c:pt>
                <c:pt idx="3739">
                  <c:v>9.9872159670292394E-6</c:v>
                </c:pt>
                <c:pt idx="3740">
                  <c:v>9.9907130974372319E-6</c:v>
                </c:pt>
                <c:pt idx="3741">
                  <c:v>9.9942110521262806E-6</c:v>
                </c:pt>
                <c:pt idx="3742">
                  <c:v>9.9977098311963285E-6</c:v>
                </c:pt>
                <c:pt idx="3743">
                  <c:v>1.0001209434747353E-5</c:v>
                </c:pt>
                <c:pt idx="3744">
                  <c:v>1.0004709862879311E-5</c:v>
                </c:pt>
                <c:pt idx="3745">
                  <c:v>1.000821111569216E-5</c:v>
                </c:pt>
                <c:pt idx="3746">
                  <c:v>1.0011713193285864E-5</c:v>
                </c:pt>
                <c:pt idx="3747">
                  <c:v>1.0015216095760401E-5</c:v>
                </c:pt>
                <c:pt idx="3748">
                  <c:v>1.0018719823215712E-5</c:v>
                </c:pt>
                <c:pt idx="3749">
                  <c:v>1.0022224375751784E-5</c:v>
                </c:pt>
                <c:pt idx="3750">
                  <c:v>1.0025729753468569E-5</c:v>
                </c:pt>
                <c:pt idx="3751">
                  <c:v>1.0029235956466024E-5</c:v>
                </c:pt>
                <c:pt idx="3752">
                  <c:v>1.0032742984844152E-5</c:v>
                </c:pt>
                <c:pt idx="3753">
                  <c:v>1.0036250838702889E-5</c:v>
                </c:pt>
                <c:pt idx="3754">
                  <c:v>1.0039759518142208E-5</c:v>
                </c:pt>
                <c:pt idx="3755">
                  <c:v>1.0043269023262096E-5</c:v>
                </c:pt>
                <c:pt idx="3756">
                  <c:v>1.0046779354162496E-5</c:v>
                </c:pt>
                <c:pt idx="3757">
                  <c:v>1.0050290510943408E-5</c:v>
                </c:pt>
                <c:pt idx="3758">
                  <c:v>1.0053802493704784E-5</c:v>
                </c:pt>
                <c:pt idx="3759">
                  <c:v>1.0057315302546584E-5</c:v>
                </c:pt>
                <c:pt idx="3760">
                  <c:v>1.0060828937568816E-5</c:v>
                </c:pt>
                <c:pt idx="3761">
                  <c:v>1.0064343398871432E-5</c:v>
                </c:pt>
                <c:pt idx="3762">
                  <c:v>1.0067858686554399E-5</c:v>
                </c:pt>
                <c:pt idx="3763">
                  <c:v>1.0071374800717711E-5</c:v>
                </c:pt>
                <c:pt idx="3764">
                  <c:v>1.0074891741461328E-5</c:v>
                </c:pt>
                <c:pt idx="3765">
                  <c:v>1.0078409508885233E-5</c:v>
                </c:pt>
                <c:pt idx="3766">
                  <c:v>1.0081928103089399E-5</c:v>
                </c:pt>
                <c:pt idx="3767">
                  <c:v>1.0085447524173815E-5</c:v>
                </c:pt>
                <c:pt idx="3768">
                  <c:v>1.008896777223844E-5</c:v>
                </c:pt>
                <c:pt idx="3769">
                  <c:v>1.0092488847383279E-5</c:v>
                </c:pt>
                <c:pt idx="3770">
                  <c:v>1.0096010749708281E-5</c:v>
                </c:pt>
                <c:pt idx="3771">
                  <c:v>1.009953347931344E-5</c:v>
                </c:pt>
                <c:pt idx="3772">
                  <c:v>1.0103057036298744E-5</c:v>
                </c:pt>
                <c:pt idx="3773">
                  <c:v>1.0106581420764168E-5</c:v>
                </c:pt>
                <c:pt idx="3774">
                  <c:v>1.0110106632809688E-5</c:v>
                </c:pt>
                <c:pt idx="3775">
                  <c:v>1.0113632672535304E-5</c:v>
                </c:pt>
                <c:pt idx="3776">
                  <c:v>1.0117159540040977E-5</c:v>
                </c:pt>
                <c:pt idx="3777">
                  <c:v>1.0120687235426711E-5</c:v>
                </c:pt>
                <c:pt idx="3778">
                  <c:v>1.0124215758792488E-5</c:v>
                </c:pt>
                <c:pt idx="3779">
                  <c:v>1.012774511023828E-5</c:v>
                </c:pt>
                <c:pt idx="3780">
                  <c:v>1.0131275289864096E-5</c:v>
                </c:pt>
                <c:pt idx="3781">
                  <c:v>1.0134806297769896E-5</c:v>
                </c:pt>
                <c:pt idx="3782">
                  <c:v>1.0138338134055679E-5</c:v>
                </c:pt>
                <c:pt idx="3783">
                  <c:v>1.0141870798821448E-5</c:v>
                </c:pt>
                <c:pt idx="3784">
                  <c:v>1.0145404292167168E-5</c:v>
                </c:pt>
                <c:pt idx="3785">
                  <c:v>1.0148938614192847E-5</c:v>
                </c:pt>
                <c:pt idx="3786">
                  <c:v>1.0152473764998471E-5</c:v>
                </c:pt>
                <c:pt idx="3787">
                  <c:v>1.0156009744684024E-5</c:v>
                </c:pt>
                <c:pt idx="3788">
                  <c:v>1.0159546553349503E-5</c:v>
                </c:pt>
                <c:pt idx="3789">
                  <c:v>1.0163084191094913E-5</c:v>
                </c:pt>
                <c:pt idx="3790">
                  <c:v>1.0166622658020215E-5</c:v>
                </c:pt>
                <c:pt idx="3791">
                  <c:v>1.0170161954225441E-5</c:v>
                </c:pt>
                <c:pt idx="3792">
                  <c:v>1.0173702079810552E-5</c:v>
                </c:pt>
                <c:pt idx="3793">
                  <c:v>1.0177243034875568E-5</c:v>
                </c:pt>
                <c:pt idx="3794">
                  <c:v>1.0180784819520481E-5</c:v>
                </c:pt>
                <c:pt idx="3795">
                  <c:v>1.0184327433845263E-5</c:v>
                </c:pt>
                <c:pt idx="3796">
                  <c:v>1.0187870877949944E-5</c:v>
                </c:pt>
                <c:pt idx="3797">
                  <c:v>1.0191415151934512E-5</c:v>
                </c:pt>
                <c:pt idx="3798">
                  <c:v>1.0194960255898952E-5</c:v>
                </c:pt>
                <c:pt idx="3799">
                  <c:v>1.0198506189943271E-5</c:v>
                </c:pt>
                <c:pt idx="3800">
                  <c:v>1.0202052954167481E-5</c:v>
                </c:pt>
                <c:pt idx="3801">
                  <c:v>1.0205600548671568E-5</c:v>
                </c:pt>
                <c:pt idx="3802">
                  <c:v>1.0209148973555536E-5</c:v>
                </c:pt>
                <c:pt idx="3803">
                  <c:v>1.02126982289194E-5</c:v>
                </c:pt>
                <c:pt idx="3804">
                  <c:v>1.0216248314863136E-5</c:v>
                </c:pt>
                <c:pt idx="3805">
                  <c:v>1.0219799231486777E-5</c:v>
                </c:pt>
                <c:pt idx="3806">
                  <c:v>1.0223350978890305E-5</c:v>
                </c:pt>
                <c:pt idx="3807">
                  <c:v>1.0226903557173736E-5</c:v>
                </c:pt>
                <c:pt idx="3808">
                  <c:v>1.0230456966437081E-5</c:v>
                </c:pt>
                <c:pt idx="3809">
                  <c:v>1.0234011206780328E-5</c:v>
                </c:pt>
                <c:pt idx="3810">
                  <c:v>1.0237566278303504E-5</c:v>
                </c:pt>
                <c:pt idx="3811">
                  <c:v>1.0241122181106601E-5</c:v>
                </c:pt>
                <c:pt idx="3812">
                  <c:v>1.0244678915289624E-5</c:v>
                </c:pt>
                <c:pt idx="3813">
                  <c:v>1.02482364809526E-5</c:v>
                </c:pt>
                <c:pt idx="3814">
                  <c:v>1.0251794878195527E-5</c:v>
                </c:pt>
                <c:pt idx="3815">
                  <c:v>1.0255354107118417E-5</c:v>
                </c:pt>
                <c:pt idx="3816">
                  <c:v>1.025891416782128E-5</c:v>
                </c:pt>
                <c:pt idx="3817">
                  <c:v>1.0262475060404136E-5</c:v>
                </c:pt>
                <c:pt idx="3818">
                  <c:v>1.0266036784966984E-5</c:v>
                </c:pt>
                <c:pt idx="3819">
                  <c:v>1.0269599341609841E-5</c:v>
                </c:pt>
                <c:pt idx="3820">
                  <c:v>1.0273162730432727E-5</c:v>
                </c:pt>
                <c:pt idx="3821">
                  <c:v>1.0276726951535648E-5</c:v>
                </c:pt>
                <c:pt idx="3822">
                  <c:v>1.0280292005018632E-5</c:v>
                </c:pt>
                <c:pt idx="3823">
                  <c:v>1.0283857890981679E-5</c:v>
                </c:pt>
                <c:pt idx="3824">
                  <c:v>1.0287424609524815E-5</c:v>
                </c:pt>
                <c:pt idx="3825">
                  <c:v>1.0290992160748056E-5</c:v>
                </c:pt>
                <c:pt idx="3826">
                  <c:v>1.0294560544751409E-5</c:v>
                </c:pt>
                <c:pt idx="3827">
                  <c:v>1.0298129761634904E-5</c:v>
                </c:pt>
                <c:pt idx="3828">
                  <c:v>1.030169981149856E-5</c:v>
                </c:pt>
                <c:pt idx="3829">
                  <c:v>1.0305270694442392E-5</c:v>
                </c:pt>
                <c:pt idx="3830">
                  <c:v>1.0308842410566424E-5</c:v>
                </c:pt>
                <c:pt idx="3831">
                  <c:v>1.0312414959970681E-5</c:v>
                </c:pt>
                <c:pt idx="3832">
                  <c:v>1.0315988342755168E-5</c:v>
                </c:pt>
                <c:pt idx="3833">
                  <c:v>1.0319562559019935E-5</c:v>
                </c:pt>
                <c:pt idx="3834">
                  <c:v>1.0323137608864976E-5</c:v>
                </c:pt>
                <c:pt idx="3835">
                  <c:v>1.0326713492390328E-5</c:v>
                </c:pt>
                <c:pt idx="3836">
                  <c:v>1.0330290209696024E-5</c:v>
                </c:pt>
                <c:pt idx="3837">
                  <c:v>1.0333867760882072E-5</c:v>
                </c:pt>
                <c:pt idx="3838">
                  <c:v>1.0337446146048512E-5</c:v>
                </c:pt>
                <c:pt idx="3839">
                  <c:v>1.0341025365295367E-5</c:v>
                </c:pt>
                <c:pt idx="3840">
                  <c:v>1.0344605418722656E-5</c:v>
                </c:pt>
                <c:pt idx="3841">
                  <c:v>1.0348186306430424E-5</c:v>
                </c:pt>
                <c:pt idx="3842">
                  <c:v>1.035176802851868E-5</c:v>
                </c:pt>
                <c:pt idx="3843">
                  <c:v>1.0355350585087457E-5</c:v>
                </c:pt>
                <c:pt idx="3844">
                  <c:v>1.03589339762368E-5</c:v>
                </c:pt>
                <c:pt idx="3845">
                  <c:v>1.0362518202066728E-5</c:v>
                </c:pt>
                <c:pt idx="3846">
                  <c:v>1.0366103262677272E-5</c:v>
                </c:pt>
                <c:pt idx="3847">
                  <c:v>1.0369689158168471E-5</c:v>
                </c:pt>
                <c:pt idx="3848">
                  <c:v>1.0373275888640343E-5</c:v>
                </c:pt>
                <c:pt idx="3849">
                  <c:v>1.0376863454192937E-5</c:v>
                </c:pt>
                <c:pt idx="3850">
                  <c:v>1.0380451854926287E-5</c:v>
                </c:pt>
                <c:pt idx="3851">
                  <c:v>1.0384041090940408E-5</c:v>
                </c:pt>
                <c:pt idx="3852">
                  <c:v>1.038763116233536E-5</c:v>
                </c:pt>
                <c:pt idx="3853">
                  <c:v>1.0391222069211169E-5</c:v>
                </c:pt>
                <c:pt idx="3854">
                  <c:v>1.0394813811667856E-5</c:v>
                </c:pt>
                <c:pt idx="3855">
                  <c:v>1.0398406389805487E-5</c:v>
                </c:pt>
                <c:pt idx="3856">
                  <c:v>1.0401999803724089E-5</c:v>
                </c:pt>
                <c:pt idx="3857">
                  <c:v>1.0405594053523688E-5</c:v>
                </c:pt>
                <c:pt idx="3858">
                  <c:v>1.0409189139304336E-5</c:v>
                </c:pt>
                <c:pt idx="3859">
                  <c:v>1.0412785061166081E-5</c:v>
                </c:pt>
                <c:pt idx="3860">
                  <c:v>1.0416381819208935E-5</c:v>
                </c:pt>
                <c:pt idx="3861">
                  <c:v>1.0419979413532984E-5</c:v>
                </c:pt>
                <c:pt idx="3862">
                  <c:v>1.0423577844238225E-5</c:v>
                </c:pt>
                <c:pt idx="3863">
                  <c:v>1.042717711142472E-5</c:v>
                </c:pt>
                <c:pt idx="3864">
                  <c:v>1.0430777215192521E-5</c:v>
                </c:pt>
                <c:pt idx="3865">
                  <c:v>1.0434378155641656E-5</c:v>
                </c:pt>
                <c:pt idx="3866">
                  <c:v>1.0437979932872184E-5</c:v>
                </c:pt>
                <c:pt idx="3867">
                  <c:v>1.0441582546984144E-5</c:v>
                </c:pt>
                <c:pt idx="3868">
                  <c:v>1.0445185998077569E-5</c:v>
                </c:pt>
                <c:pt idx="3869">
                  <c:v>1.0448790286252536E-5</c:v>
                </c:pt>
                <c:pt idx="3870">
                  <c:v>1.0452395411609072E-5</c:v>
                </c:pt>
                <c:pt idx="3871">
                  <c:v>1.0456001374247224E-5</c:v>
                </c:pt>
                <c:pt idx="3872">
                  <c:v>1.0459608174267048E-5</c:v>
                </c:pt>
                <c:pt idx="3873">
                  <c:v>1.0463215811768592E-5</c:v>
                </c:pt>
                <c:pt idx="3874">
                  <c:v>1.0466824286851904E-5</c:v>
                </c:pt>
                <c:pt idx="3875">
                  <c:v>1.0470433599617048E-5</c:v>
                </c:pt>
                <c:pt idx="3876">
                  <c:v>1.0474043750164056E-5</c:v>
                </c:pt>
                <c:pt idx="3877">
                  <c:v>1.0477654738592984E-5</c:v>
                </c:pt>
                <c:pt idx="3878">
                  <c:v>1.0481266565003896E-5</c:v>
                </c:pt>
                <c:pt idx="3879">
                  <c:v>1.0484879229496839E-5</c:v>
                </c:pt>
                <c:pt idx="3880">
                  <c:v>1.0488492732171864E-5</c:v>
                </c:pt>
                <c:pt idx="3881">
                  <c:v>1.049210707312904E-5</c:v>
                </c:pt>
                <c:pt idx="3882">
                  <c:v>1.0495722252468401E-5</c:v>
                </c:pt>
                <c:pt idx="3883">
                  <c:v>1.0499338270290016E-5</c:v>
                </c:pt>
                <c:pt idx="3884">
                  <c:v>1.0502955126693945E-5</c:v>
                </c:pt>
                <c:pt idx="3885">
                  <c:v>1.0506572821780239E-5</c:v>
                </c:pt>
                <c:pt idx="3886">
                  <c:v>1.051019135564896E-5</c:v>
                </c:pt>
                <c:pt idx="3887">
                  <c:v>1.0513810728400176E-5</c:v>
                </c:pt>
                <c:pt idx="3888">
                  <c:v>1.051743094013392E-5</c:v>
                </c:pt>
                <c:pt idx="3889">
                  <c:v>1.052105199095028E-5</c:v>
                </c:pt>
                <c:pt idx="3890">
                  <c:v>1.0524673880949304E-5</c:v>
                </c:pt>
                <c:pt idx="3891">
                  <c:v>1.0528296610231056E-5</c:v>
                </c:pt>
                <c:pt idx="3892">
                  <c:v>1.0531920178895599E-5</c:v>
                </c:pt>
                <c:pt idx="3893">
                  <c:v>1.0535544587042992E-5</c:v>
                </c:pt>
                <c:pt idx="3894">
                  <c:v>1.0539169834773303E-5</c:v>
                </c:pt>
                <c:pt idx="3895">
                  <c:v>1.0542795922186601E-5</c:v>
                </c:pt>
                <c:pt idx="3896">
                  <c:v>1.0546422849382937E-5</c:v>
                </c:pt>
                <c:pt idx="3897">
                  <c:v>1.0550050616462392E-5</c:v>
                </c:pt>
                <c:pt idx="3898">
                  <c:v>1.0553679223525032E-5</c:v>
                </c:pt>
                <c:pt idx="3899">
                  <c:v>1.0557308670670913E-5</c:v>
                </c:pt>
                <c:pt idx="3900">
                  <c:v>1.0560938958000113E-5</c:v>
                </c:pt>
                <c:pt idx="3901">
                  <c:v>1.0564570085612688E-5</c:v>
                </c:pt>
                <c:pt idx="3902">
                  <c:v>1.0568202053608712E-5</c:v>
                </c:pt>
                <c:pt idx="3903">
                  <c:v>1.0571834862088272E-5</c:v>
                </c:pt>
                <c:pt idx="3904">
                  <c:v>1.0575468511151415E-5</c:v>
                </c:pt>
                <c:pt idx="3905">
                  <c:v>1.0579103000898224E-5</c:v>
                </c:pt>
                <c:pt idx="3906">
                  <c:v>1.0582738331428768E-5</c:v>
                </c:pt>
                <c:pt idx="3907">
                  <c:v>1.058637450284312E-5</c:v>
                </c:pt>
                <c:pt idx="3908">
                  <c:v>1.0590011515241352E-5</c:v>
                </c:pt>
                <c:pt idx="3909">
                  <c:v>1.0593649368723544E-5</c:v>
                </c:pt>
                <c:pt idx="3910">
                  <c:v>1.059728806338976E-5</c:v>
                </c:pt>
                <c:pt idx="3911">
                  <c:v>1.0600927599340087E-5</c:v>
                </c:pt>
                <c:pt idx="3912">
                  <c:v>1.0604567976674592E-5</c:v>
                </c:pt>
                <c:pt idx="3913">
                  <c:v>1.0608209195493352E-5</c:v>
                </c:pt>
                <c:pt idx="3914">
                  <c:v>1.0611851255896465E-5</c:v>
                </c:pt>
                <c:pt idx="3915">
                  <c:v>1.0615494157983968E-5</c:v>
                </c:pt>
                <c:pt idx="3916">
                  <c:v>1.0619137901855968E-5</c:v>
                </c:pt>
                <c:pt idx="3917">
                  <c:v>1.0622782487612551E-5</c:v>
                </c:pt>
                <c:pt idx="3918">
                  <c:v>1.0626427915353769E-5</c:v>
                </c:pt>
                <c:pt idx="3919">
                  <c:v>1.0630074185179728E-5</c:v>
                </c:pt>
                <c:pt idx="3920">
                  <c:v>1.0633721297190504E-5</c:v>
                </c:pt>
                <c:pt idx="3921">
                  <c:v>1.063736925148616E-5</c:v>
                </c:pt>
                <c:pt idx="3922">
                  <c:v>1.0641018048166808E-5</c:v>
                </c:pt>
                <c:pt idx="3923">
                  <c:v>1.0644667687332511E-5</c:v>
                </c:pt>
                <c:pt idx="3924">
                  <c:v>1.0648318169083352E-5</c:v>
                </c:pt>
                <c:pt idx="3925">
                  <c:v>1.0651969493519433E-5</c:v>
                </c:pt>
                <c:pt idx="3926">
                  <c:v>1.0655621660740825E-5</c:v>
                </c:pt>
                <c:pt idx="3927">
                  <c:v>1.0659274670847616E-5</c:v>
                </c:pt>
                <c:pt idx="3928">
                  <c:v>1.0662928523939904E-5</c:v>
                </c:pt>
                <c:pt idx="3929">
                  <c:v>1.066658322011776E-5</c:v>
                </c:pt>
                <c:pt idx="3930">
                  <c:v>1.0670238759481279E-5</c:v>
                </c:pt>
                <c:pt idx="3931">
                  <c:v>1.0673895142130552E-5</c:v>
                </c:pt>
                <c:pt idx="3932">
                  <c:v>1.0677552368165664E-5</c:v>
                </c:pt>
                <c:pt idx="3933">
                  <c:v>1.0681210437686704E-5</c:v>
                </c:pt>
                <c:pt idx="3934">
                  <c:v>1.0684869350793776E-5</c:v>
                </c:pt>
                <c:pt idx="3935">
                  <c:v>1.0688529107586952E-5</c:v>
                </c:pt>
                <c:pt idx="3936">
                  <c:v>1.0692189708166336E-5</c:v>
                </c:pt>
                <c:pt idx="3937">
                  <c:v>1.0695851152632023E-5</c:v>
                </c:pt>
                <c:pt idx="3938">
                  <c:v>1.0699513441084097E-5</c:v>
                </c:pt>
                <c:pt idx="3939">
                  <c:v>1.0703176573622656E-5</c:v>
                </c:pt>
                <c:pt idx="3940">
                  <c:v>1.0706840550347801E-5</c:v>
                </c:pt>
                <c:pt idx="3941">
                  <c:v>1.0710505371359616E-5</c:v>
                </c:pt>
                <c:pt idx="3942">
                  <c:v>1.0714171036758217E-5</c:v>
                </c:pt>
                <c:pt idx="3943">
                  <c:v>1.0717837546643663E-5</c:v>
                </c:pt>
                <c:pt idx="3944">
                  <c:v>1.0721504901116096E-5</c:v>
                </c:pt>
                <c:pt idx="3945">
                  <c:v>1.0725173100275584E-5</c:v>
                </c:pt>
                <c:pt idx="3946">
                  <c:v>1.072884214422224E-5</c:v>
                </c:pt>
                <c:pt idx="3947">
                  <c:v>1.0732512033056152E-5</c:v>
                </c:pt>
                <c:pt idx="3948">
                  <c:v>1.073618276687744E-5</c:v>
                </c:pt>
                <c:pt idx="3949">
                  <c:v>1.0739854345786175E-5</c:v>
                </c:pt>
                <c:pt idx="3950">
                  <c:v>1.0743526769882489E-5</c:v>
                </c:pt>
                <c:pt idx="3951">
                  <c:v>1.0747200039266465E-5</c:v>
                </c:pt>
                <c:pt idx="3952">
                  <c:v>1.0750874154038208E-5</c:v>
                </c:pt>
                <c:pt idx="3953">
                  <c:v>1.0754549114297832E-5</c:v>
                </c:pt>
                <c:pt idx="3954">
                  <c:v>1.0758224920145432E-5</c:v>
                </c:pt>
                <c:pt idx="3955">
                  <c:v>1.0761901571681104E-5</c:v>
                </c:pt>
                <c:pt idx="3956">
                  <c:v>1.0765579069004984E-5</c:v>
                </c:pt>
                <c:pt idx="3957">
                  <c:v>1.0769257412217143E-5</c:v>
                </c:pt>
                <c:pt idx="3958">
                  <c:v>1.0772936601417713E-5</c:v>
                </c:pt>
                <c:pt idx="3959">
                  <c:v>1.0776616636706784E-5</c:v>
                </c:pt>
                <c:pt idx="3960">
                  <c:v>1.0780297518184472E-5</c:v>
                </c:pt>
                <c:pt idx="3961">
                  <c:v>1.0783979245950897E-5</c:v>
                </c:pt>
                <c:pt idx="3962">
                  <c:v>1.0787661820106153E-5</c:v>
                </c:pt>
                <c:pt idx="3963">
                  <c:v>1.0791345240750344E-5</c:v>
                </c:pt>
                <c:pt idx="3964">
                  <c:v>1.07950295079836E-5</c:v>
                </c:pt>
                <c:pt idx="3965">
                  <c:v>1.0798714621906024E-5</c:v>
                </c:pt>
                <c:pt idx="3966">
                  <c:v>1.0802400582617728E-5</c:v>
                </c:pt>
                <c:pt idx="3967">
                  <c:v>1.0806087390218832E-5</c:v>
                </c:pt>
                <c:pt idx="3968">
                  <c:v>1.0809775044809431E-5</c:v>
                </c:pt>
                <c:pt idx="3969">
                  <c:v>1.0813463546489657E-5</c:v>
                </c:pt>
                <c:pt idx="3970">
                  <c:v>1.0817152895359623E-5</c:v>
                </c:pt>
                <c:pt idx="3971">
                  <c:v>1.0820843091519432E-5</c:v>
                </c:pt>
                <c:pt idx="3972">
                  <c:v>1.0824534135069216E-5</c:v>
                </c:pt>
                <c:pt idx="3973">
                  <c:v>1.0828226026109079E-5</c:v>
                </c:pt>
                <c:pt idx="3974">
                  <c:v>1.0831918764739144E-5</c:v>
                </c:pt>
                <c:pt idx="3975">
                  <c:v>1.0835612351059537E-5</c:v>
                </c:pt>
                <c:pt idx="3976">
                  <c:v>1.083930678517036E-5</c:v>
                </c:pt>
                <c:pt idx="3977">
                  <c:v>1.0843002067171744E-5</c:v>
                </c:pt>
                <c:pt idx="3978">
                  <c:v>1.0846698197163815E-5</c:v>
                </c:pt>
                <c:pt idx="3979">
                  <c:v>1.085039517524668E-5</c:v>
                </c:pt>
                <c:pt idx="3980">
                  <c:v>1.0854093001520464E-5</c:v>
                </c:pt>
                <c:pt idx="3981">
                  <c:v>1.0857791676085303E-5</c:v>
                </c:pt>
                <c:pt idx="3982">
                  <c:v>1.0861491199041295E-5</c:v>
                </c:pt>
                <c:pt idx="3983">
                  <c:v>1.0865191570488592E-5</c:v>
                </c:pt>
                <c:pt idx="3984">
                  <c:v>1.0868892790527296E-5</c:v>
                </c:pt>
                <c:pt idx="3985">
                  <c:v>1.0872594859257535E-5</c:v>
                </c:pt>
                <c:pt idx="3986">
                  <c:v>1.087629777677944E-5</c:v>
                </c:pt>
                <c:pt idx="3987">
                  <c:v>1.0880001543193144E-5</c:v>
                </c:pt>
                <c:pt idx="3988">
                  <c:v>1.0883706158598759E-5</c:v>
                </c:pt>
                <c:pt idx="3989">
                  <c:v>1.0887411623096432E-5</c:v>
                </c:pt>
                <c:pt idx="3990">
                  <c:v>1.0891117936786272E-5</c:v>
                </c:pt>
                <c:pt idx="3991">
                  <c:v>1.0894825099768409E-5</c:v>
                </c:pt>
                <c:pt idx="3992">
                  <c:v>1.0898533112142984E-5</c:v>
                </c:pt>
                <c:pt idx="3993">
                  <c:v>1.0902241974010128E-5</c:v>
                </c:pt>
                <c:pt idx="3994">
                  <c:v>1.090595168546996E-5</c:v>
                </c:pt>
                <c:pt idx="3995">
                  <c:v>1.0909662246622624E-5</c:v>
                </c:pt>
                <c:pt idx="3996">
                  <c:v>1.0913373657568241E-5</c:v>
                </c:pt>
                <c:pt idx="3997">
                  <c:v>1.0917085918406952E-5</c:v>
                </c:pt>
                <c:pt idx="3998">
                  <c:v>1.0920799029238881E-5</c:v>
                </c:pt>
                <c:pt idx="3999">
                  <c:v>1.0924512990164176E-5</c:v>
                </c:pt>
                <c:pt idx="4000">
                  <c:v>1.092822780128296E-5</c:v>
                </c:pt>
                <c:pt idx="4001">
                  <c:v>1.0931943462695377E-5</c:v>
                </c:pt>
                <c:pt idx="4002">
                  <c:v>1.0935659974501552E-5</c:v>
                </c:pt>
                <c:pt idx="4003">
                  <c:v>1.0939377336801639E-5</c:v>
                </c:pt>
                <c:pt idx="4004">
                  <c:v>1.0943095549695768E-5</c:v>
                </c:pt>
                <c:pt idx="4005">
                  <c:v>1.0946814613284071E-5</c:v>
                </c:pt>
                <c:pt idx="4006">
                  <c:v>1.0950534527666695E-5</c:v>
                </c:pt>
                <c:pt idx="4007">
                  <c:v>1.0954255292943776E-5</c:v>
                </c:pt>
                <c:pt idx="4008">
                  <c:v>1.0957976909215449E-5</c:v>
                </c:pt>
                <c:pt idx="4009">
                  <c:v>1.0961699376581873E-5</c:v>
                </c:pt>
                <c:pt idx="4010">
                  <c:v>1.096542269514316E-5</c:v>
                </c:pt>
                <c:pt idx="4011">
                  <c:v>1.0969146864999481E-5</c:v>
                </c:pt>
                <c:pt idx="4012">
                  <c:v>1.0972871886250968E-5</c:v>
                </c:pt>
                <c:pt idx="4013">
                  <c:v>1.0976597758997751E-5</c:v>
                </c:pt>
                <c:pt idx="4014">
                  <c:v>1.098032448334E-5</c:v>
                </c:pt>
                <c:pt idx="4015">
                  <c:v>1.0984052059377847E-5</c:v>
                </c:pt>
                <c:pt idx="4016">
                  <c:v>1.0987780487211432E-5</c:v>
                </c:pt>
                <c:pt idx="4017">
                  <c:v>1.0991509766940913E-5</c:v>
                </c:pt>
                <c:pt idx="4018">
                  <c:v>1.0995239898666432E-5</c:v>
                </c:pt>
                <c:pt idx="4019">
                  <c:v>1.0998970882488127E-5</c:v>
                </c:pt>
                <c:pt idx="4020">
                  <c:v>1.1002702718506168E-5</c:v>
                </c:pt>
                <c:pt idx="4021">
                  <c:v>1.1006435406820688E-5</c:v>
                </c:pt>
                <c:pt idx="4022">
                  <c:v>1.1010168947531832E-5</c:v>
                </c:pt>
                <c:pt idx="4023">
                  <c:v>1.1013903340739768E-5</c:v>
                </c:pt>
                <c:pt idx="4024">
                  <c:v>1.1017638586544624E-5</c:v>
                </c:pt>
                <c:pt idx="4025">
                  <c:v>1.1021374685046576E-5</c:v>
                </c:pt>
                <c:pt idx="4026">
                  <c:v>1.1025111636345761E-5</c:v>
                </c:pt>
                <c:pt idx="4027">
                  <c:v>1.1028849440542337E-5</c:v>
                </c:pt>
                <c:pt idx="4028">
                  <c:v>1.1032588097736456E-5</c:v>
                </c:pt>
                <c:pt idx="4029">
                  <c:v>1.1036327608028271E-5</c:v>
                </c:pt>
                <c:pt idx="4030">
                  <c:v>1.1040067971517936E-5</c:v>
                </c:pt>
                <c:pt idx="4031">
                  <c:v>1.1043809188305616E-5</c:v>
                </c:pt>
                <c:pt idx="4032">
                  <c:v>1.1047551258491464E-5</c:v>
                </c:pt>
                <c:pt idx="4033">
                  <c:v>1.1051294182175624E-5</c:v>
                </c:pt>
                <c:pt idx="4034">
                  <c:v>1.1055037959458271E-5</c:v>
                </c:pt>
                <c:pt idx="4035">
                  <c:v>1.1058782590439551E-5</c:v>
                </c:pt>
                <c:pt idx="4036">
                  <c:v>1.1062528075219624E-5</c:v>
                </c:pt>
                <c:pt idx="4037">
                  <c:v>1.1066274413898663E-5</c:v>
                </c:pt>
                <c:pt idx="4038">
                  <c:v>1.1070021606576809E-5</c:v>
                </c:pt>
                <c:pt idx="4039">
                  <c:v>1.107376965335424E-5</c:v>
                </c:pt>
                <c:pt idx="4040">
                  <c:v>1.1077518554331105E-5</c:v>
                </c:pt>
                <c:pt idx="4041">
                  <c:v>1.1081268309607568E-5</c:v>
                </c:pt>
                <c:pt idx="4042">
                  <c:v>1.10850189192838E-5</c:v>
                </c:pt>
                <c:pt idx="4043">
                  <c:v>1.1088770383459968E-5</c:v>
                </c:pt>
                <c:pt idx="4044">
                  <c:v>1.1092522702236208E-5</c:v>
                </c:pt>
                <c:pt idx="4045">
                  <c:v>1.109627587571272E-5</c:v>
                </c:pt>
                <c:pt idx="4046">
                  <c:v>1.1100029903989657E-5</c:v>
                </c:pt>
                <c:pt idx="4047">
                  <c:v>1.1103784787167167E-5</c:v>
                </c:pt>
                <c:pt idx="4048">
                  <c:v>1.1107540525345456E-5</c:v>
                </c:pt>
                <c:pt idx="4049">
                  <c:v>1.1111297118624648E-5</c:v>
                </c:pt>
                <c:pt idx="4050">
                  <c:v>1.1115054567104935E-5</c:v>
                </c:pt>
                <c:pt idx="4051">
                  <c:v>1.1118812870886488E-5</c:v>
                </c:pt>
                <c:pt idx="4052">
                  <c:v>1.1122572030069464E-5</c:v>
                </c:pt>
                <c:pt idx="4053">
                  <c:v>1.1126332044754048E-5</c:v>
                </c:pt>
                <c:pt idx="4054">
                  <c:v>1.1130092915040408E-5</c:v>
                </c:pt>
                <c:pt idx="4055">
                  <c:v>1.1133854641028696E-5</c:v>
                </c:pt>
                <c:pt idx="4056">
                  <c:v>1.1137617222819104E-5</c:v>
                </c:pt>
                <c:pt idx="4057">
                  <c:v>1.1141380660511808E-5</c:v>
                </c:pt>
                <c:pt idx="4058">
                  <c:v>1.114514495420696E-5</c:v>
                </c:pt>
                <c:pt idx="4059">
                  <c:v>1.114891010400476E-5</c:v>
                </c:pt>
                <c:pt idx="4060">
                  <c:v>1.1152676110005368E-5</c:v>
                </c:pt>
                <c:pt idx="4061">
                  <c:v>1.1156442972308953E-5</c:v>
                </c:pt>
                <c:pt idx="4062">
                  <c:v>1.1160210691015712E-5</c:v>
                </c:pt>
                <c:pt idx="4063">
                  <c:v>1.11639792662258E-5</c:v>
                </c:pt>
                <c:pt idx="4064">
                  <c:v>1.1167748698039416E-5</c:v>
                </c:pt>
                <c:pt idx="4065">
                  <c:v>1.117151898655672E-5</c:v>
                </c:pt>
                <c:pt idx="4066">
                  <c:v>1.1175290131877896E-5</c:v>
                </c:pt>
                <c:pt idx="4067">
                  <c:v>1.1179062134103127E-5</c:v>
                </c:pt>
                <c:pt idx="4068">
                  <c:v>1.11828349933326E-5</c:v>
                </c:pt>
                <c:pt idx="4069">
                  <c:v>1.1186608709666473E-5</c:v>
                </c:pt>
                <c:pt idx="4070">
                  <c:v>1.1190383283204952E-5</c:v>
                </c:pt>
                <c:pt idx="4071">
                  <c:v>1.1194158714048207E-5</c:v>
                </c:pt>
                <c:pt idx="4072">
                  <c:v>1.1197935002296415E-5</c:v>
                </c:pt>
                <c:pt idx="4073">
                  <c:v>1.1201712148049785E-5</c:v>
                </c:pt>
                <c:pt idx="4074">
                  <c:v>1.1205490151408472E-5</c:v>
                </c:pt>
                <c:pt idx="4075">
                  <c:v>1.1209269012472663E-5</c:v>
                </c:pt>
                <c:pt idx="4076">
                  <c:v>1.1213048731342576E-5</c:v>
                </c:pt>
                <c:pt idx="4077">
                  <c:v>1.121682930811836E-5</c:v>
                </c:pt>
                <c:pt idx="4078">
                  <c:v>1.1220610742900216E-5</c:v>
                </c:pt>
                <c:pt idx="4079">
                  <c:v>1.1224393035788336E-5</c:v>
                </c:pt>
                <c:pt idx="4080">
                  <c:v>1.1228176186882896E-5</c:v>
                </c:pt>
                <c:pt idx="4081">
                  <c:v>1.1231960196284096E-5</c:v>
                </c:pt>
                <c:pt idx="4082">
                  <c:v>1.1235745064092128E-5</c:v>
                </c:pt>
                <c:pt idx="4083">
                  <c:v>1.1239530790407169E-5</c:v>
                </c:pt>
                <c:pt idx="4084">
                  <c:v>1.1243317375329416E-5</c:v>
                </c:pt>
                <c:pt idx="4085">
                  <c:v>1.1247104818959072E-5</c:v>
                </c:pt>
                <c:pt idx="4086">
                  <c:v>1.1250893121396305E-5</c:v>
                </c:pt>
                <c:pt idx="4087">
                  <c:v>1.1254682282741336E-5</c:v>
                </c:pt>
                <c:pt idx="4088">
                  <c:v>1.1258472303094327E-5</c:v>
                </c:pt>
                <c:pt idx="4089">
                  <c:v>1.1262263182555488E-5</c:v>
                </c:pt>
                <c:pt idx="4090">
                  <c:v>1.1266054921225032E-5</c:v>
                </c:pt>
                <c:pt idx="4091">
                  <c:v>1.126984751920312E-5</c:v>
                </c:pt>
                <c:pt idx="4092">
                  <c:v>1.1273640976589977E-5</c:v>
                </c:pt>
                <c:pt idx="4093">
                  <c:v>1.1277435293485783E-5</c:v>
                </c:pt>
                <c:pt idx="4094">
                  <c:v>1.1281230469990735E-5</c:v>
                </c:pt>
                <c:pt idx="4095">
                  <c:v>1.1285026506205049E-5</c:v>
                </c:pt>
                <c:pt idx="4096">
                  <c:v>1.1288823402228896E-5</c:v>
                </c:pt>
                <c:pt idx="4097">
                  <c:v>1.1292621158162496E-5</c:v>
                </c:pt>
                <c:pt idx="4098">
                  <c:v>1.1296419774106048E-5</c:v>
                </c:pt>
                <c:pt idx="4099">
                  <c:v>1.1300219250159744E-5</c:v>
                </c:pt>
                <c:pt idx="4100">
                  <c:v>1.1304019586423784E-5</c:v>
                </c:pt>
                <c:pt idx="4101">
                  <c:v>1.1307820782998392E-5</c:v>
                </c:pt>
                <c:pt idx="4102">
                  <c:v>1.1311622839983745E-5</c:v>
                </c:pt>
                <c:pt idx="4103">
                  <c:v>1.1315425757480049E-5</c:v>
                </c:pt>
                <c:pt idx="4104">
                  <c:v>1.1319229535587528E-5</c:v>
                </c:pt>
                <c:pt idx="4105">
                  <c:v>1.132303417440636E-5</c:v>
                </c:pt>
                <c:pt idx="4106">
                  <c:v>1.1326839674036767E-5</c:v>
                </c:pt>
                <c:pt idx="4107">
                  <c:v>1.1330646034578952E-5</c:v>
                </c:pt>
                <c:pt idx="4108">
                  <c:v>1.133445325613312E-5</c:v>
                </c:pt>
                <c:pt idx="4109">
                  <c:v>1.133826133879948E-5</c:v>
                </c:pt>
                <c:pt idx="4110">
                  <c:v>1.1342070282678248E-5</c:v>
                </c:pt>
                <c:pt idx="4111">
                  <c:v>1.1345880087869608E-5</c:v>
                </c:pt>
                <c:pt idx="4112">
                  <c:v>1.13496907544738E-5</c:v>
                </c:pt>
                <c:pt idx="4113">
                  <c:v>1.1353502282591016E-5</c:v>
                </c:pt>
                <c:pt idx="4114">
                  <c:v>1.1357314672321464E-5</c:v>
                </c:pt>
                <c:pt idx="4115">
                  <c:v>1.1361127923765368E-5</c:v>
                </c:pt>
                <c:pt idx="4116">
                  <c:v>1.1364942037022928E-5</c:v>
                </c:pt>
                <c:pt idx="4117">
                  <c:v>1.1368757012194368E-5</c:v>
                </c:pt>
                <c:pt idx="4118">
                  <c:v>1.1372572849379888E-5</c:v>
                </c:pt>
                <c:pt idx="4119">
                  <c:v>1.1376389548679712E-5</c:v>
                </c:pt>
                <c:pt idx="4120">
                  <c:v>1.1380207110194056E-5</c:v>
                </c:pt>
                <c:pt idx="4121">
                  <c:v>1.1384025534023128E-5</c:v>
                </c:pt>
                <c:pt idx="4122">
                  <c:v>1.1387844820267136E-5</c:v>
                </c:pt>
                <c:pt idx="4123">
                  <c:v>1.139166496902632E-5</c:v>
                </c:pt>
                <c:pt idx="4124">
                  <c:v>1.139548598040088E-5</c:v>
                </c:pt>
                <c:pt idx="4125">
                  <c:v>1.1399307854491032E-5</c:v>
                </c:pt>
                <c:pt idx="4126">
                  <c:v>1.1403130591397008E-5</c:v>
                </c:pt>
                <c:pt idx="4127">
                  <c:v>1.1406954191219025E-5</c:v>
                </c:pt>
                <c:pt idx="4128">
                  <c:v>1.1410778654057287E-5</c:v>
                </c:pt>
                <c:pt idx="4129">
                  <c:v>1.141460398001204E-5</c:v>
                </c:pt>
                <c:pt idx="4130">
                  <c:v>1.1418430169183472E-5</c:v>
                </c:pt>
                <c:pt idx="4131">
                  <c:v>1.1422257221671841E-5</c:v>
                </c:pt>
                <c:pt idx="4132">
                  <c:v>1.1426085137577344E-5</c:v>
                </c:pt>
                <c:pt idx="4133">
                  <c:v>1.1429913917000208E-5</c:v>
                </c:pt>
                <c:pt idx="4134">
                  <c:v>1.1433743560040664E-5</c:v>
                </c:pt>
                <c:pt idx="4135">
                  <c:v>1.1437574066798935E-5</c:v>
                </c:pt>
                <c:pt idx="4136">
                  <c:v>1.1441405437375239E-5</c:v>
                </c:pt>
                <c:pt idx="4137">
                  <c:v>1.1445237671869808E-5</c:v>
                </c:pt>
                <c:pt idx="4138">
                  <c:v>1.1449070770382872E-5</c:v>
                </c:pt>
                <c:pt idx="4139">
                  <c:v>1.1452904733014648E-5</c:v>
                </c:pt>
                <c:pt idx="4140">
                  <c:v>1.1456739559865385E-5</c:v>
                </c:pt>
                <c:pt idx="4141">
                  <c:v>1.146057525103528E-5</c:v>
                </c:pt>
                <c:pt idx="4142">
                  <c:v>1.1464411806624576E-5</c:v>
                </c:pt>
                <c:pt idx="4143">
                  <c:v>1.1468249226733512E-5</c:v>
                </c:pt>
                <c:pt idx="4144">
                  <c:v>1.1472087511462305E-5</c:v>
                </c:pt>
                <c:pt idx="4145">
                  <c:v>1.14759266609112E-5</c:v>
                </c:pt>
                <c:pt idx="4146">
                  <c:v>1.1479766675180416E-5</c:v>
                </c:pt>
                <c:pt idx="4147">
                  <c:v>1.1483607554370191E-5</c:v>
                </c:pt>
                <c:pt idx="4148">
                  <c:v>1.1487449298580761E-5</c:v>
                </c:pt>
                <c:pt idx="4149">
                  <c:v>1.1491291907912353E-5</c:v>
                </c:pt>
                <c:pt idx="4150">
                  <c:v>1.1495135382465191E-5</c:v>
                </c:pt>
                <c:pt idx="4151">
                  <c:v>1.1498979722339537E-5</c:v>
                </c:pt>
                <c:pt idx="4152">
                  <c:v>1.1502824927635617E-5</c:v>
                </c:pt>
                <c:pt idx="4153">
                  <c:v>1.1506670998453648E-5</c:v>
                </c:pt>
                <c:pt idx="4154">
                  <c:v>1.1510517934893895E-5</c:v>
                </c:pt>
                <c:pt idx="4155">
                  <c:v>1.1514365737056577E-5</c:v>
                </c:pt>
                <c:pt idx="4156">
                  <c:v>1.1518214405041929E-5</c:v>
                </c:pt>
                <c:pt idx="4157">
                  <c:v>1.1522063938950216E-5</c:v>
                </c:pt>
                <c:pt idx="4158">
                  <c:v>1.1525914338881649E-5</c:v>
                </c:pt>
                <c:pt idx="4159">
                  <c:v>1.1529765604936481E-5</c:v>
                </c:pt>
                <c:pt idx="4160">
                  <c:v>1.1533617737214952E-5</c:v>
                </c:pt>
                <c:pt idx="4161">
                  <c:v>1.1537470735817303E-5</c:v>
                </c:pt>
                <c:pt idx="4162">
                  <c:v>1.1541324600843776E-5</c:v>
                </c:pt>
                <c:pt idx="4163">
                  <c:v>1.1545179332394616E-5</c:v>
                </c:pt>
                <c:pt idx="4164">
                  <c:v>1.1549034930570056E-5</c:v>
                </c:pt>
                <c:pt idx="4165">
                  <c:v>1.155289139547036E-5</c:v>
                </c:pt>
                <c:pt idx="4166">
                  <c:v>1.155674872719576E-5</c:v>
                </c:pt>
                <c:pt idx="4167">
                  <c:v>1.1560606925846495E-5</c:v>
                </c:pt>
                <c:pt idx="4168">
                  <c:v>1.1564465991522833E-5</c:v>
                </c:pt>
                <c:pt idx="4169">
                  <c:v>1.1568325924324992E-5</c:v>
                </c:pt>
                <c:pt idx="4170">
                  <c:v>1.1572186724353248E-5</c:v>
                </c:pt>
                <c:pt idx="4171">
                  <c:v>1.1576048391707824E-5</c:v>
                </c:pt>
                <c:pt idx="4172">
                  <c:v>1.1579910926488984E-5</c:v>
                </c:pt>
                <c:pt idx="4173">
                  <c:v>1.1583774328796977E-5</c:v>
                </c:pt>
                <c:pt idx="4174">
                  <c:v>1.1587638598732049E-5</c:v>
                </c:pt>
                <c:pt idx="4175">
                  <c:v>1.1591503736394439E-5</c:v>
                </c:pt>
                <c:pt idx="4176">
                  <c:v>1.1595369741884425E-5</c:v>
                </c:pt>
                <c:pt idx="4177">
                  <c:v>1.159923661530224E-5</c:v>
                </c:pt>
                <c:pt idx="4178">
                  <c:v>1.1603104356748144E-5</c:v>
                </c:pt>
                <c:pt idx="4179">
                  <c:v>1.1606972966322384E-5</c:v>
                </c:pt>
                <c:pt idx="4180">
                  <c:v>1.1610842444125225E-5</c:v>
                </c:pt>
                <c:pt idx="4181">
                  <c:v>1.1614712790256903E-5</c:v>
                </c:pt>
                <c:pt idx="4182">
                  <c:v>1.1618584004817704E-5</c:v>
                </c:pt>
                <c:pt idx="4183">
                  <c:v>1.1622456087907848E-5</c:v>
                </c:pt>
                <c:pt idx="4184">
                  <c:v>1.1626329039627617E-5</c:v>
                </c:pt>
                <c:pt idx="4185">
                  <c:v>1.1630202860077256E-5</c:v>
                </c:pt>
                <c:pt idx="4186">
                  <c:v>1.1634077549357024E-5</c:v>
                </c:pt>
                <c:pt idx="4187">
                  <c:v>1.1637953107567185E-5</c:v>
                </c:pt>
                <c:pt idx="4188">
                  <c:v>1.1641829534808001E-5</c:v>
                </c:pt>
                <c:pt idx="4189">
                  <c:v>1.164570683117972E-5</c:v>
                </c:pt>
                <c:pt idx="4190">
                  <c:v>1.1649584996782608E-5</c:v>
                </c:pt>
                <c:pt idx="4191">
                  <c:v>1.1653464031716936E-5</c:v>
                </c:pt>
                <c:pt idx="4192">
                  <c:v>1.1657343936082944E-5</c:v>
                </c:pt>
                <c:pt idx="4193">
                  <c:v>1.1661224709980928E-5</c:v>
                </c:pt>
                <c:pt idx="4194">
                  <c:v>1.1665106353511112E-5</c:v>
                </c:pt>
                <c:pt idx="4195">
                  <c:v>1.1668988866773784E-5</c:v>
                </c:pt>
                <c:pt idx="4196">
                  <c:v>1.1672872249869217E-5</c:v>
                </c:pt>
                <c:pt idx="4197">
                  <c:v>1.1676756502897639E-5</c:v>
                </c:pt>
                <c:pt idx="4198">
                  <c:v>1.1680641625959352E-5</c:v>
                </c:pt>
                <c:pt idx="4199">
                  <c:v>1.1684527619154617E-5</c:v>
                </c:pt>
                <c:pt idx="4200">
                  <c:v>1.1688414482583681E-5</c:v>
                </c:pt>
                <c:pt idx="4201">
                  <c:v>1.1692302216346831E-5</c:v>
                </c:pt>
                <c:pt idx="4202">
                  <c:v>1.1696190820544327E-5</c:v>
                </c:pt>
                <c:pt idx="4203">
                  <c:v>1.1700080295276433E-5</c:v>
                </c:pt>
                <c:pt idx="4204">
                  <c:v>1.1703970640643432E-5</c:v>
                </c:pt>
                <c:pt idx="4205">
                  <c:v>1.1707861856745591E-5</c:v>
                </c:pt>
                <c:pt idx="4206">
                  <c:v>1.1711753943683176E-5</c:v>
                </c:pt>
                <c:pt idx="4207">
                  <c:v>1.1715646901556464E-5</c:v>
                </c:pt>
                <c:pt idx="4208">
                  <c:v>1.1719540730465719E-5</c:v>
                </c:pt>
                <c:pt idx="4209">
                  <c:v>1.1723435430511217E-5</c:v>
                </c:pt>
                <c:pt idx="4210">
                  <c:v>1.1727331001793249E-5</c:v>
                </c:pt>
                <c:pt idx="4211">
                  <c:v>1.1731227444412056E-5</c:v>
                </c:pt>
                <c:pt idx="4212">
                  <c:v>1.1735124758467936E-5</c:v>
                </c:pt>
                <c:pt idx="4213">
                  <c:v>1.173902294406116E-5</c:v>
                </c:pt>
                <c:pt idx="4214">
                  <c:v>1.1742922001292001E-5</c:v>
                </c:pt>
                <c:pt idx="4215">
                  <c:v>1.1746821930260744E-5</c:v>
                </c:pt>
                <c:pt idx="4216">
                  <c:v>1.1750722731067665E-5</c:v>
                </c:pt>
                <c:pt idx="4217">
                  <c:v>1.1754624403813032E-5</c:v>
                </c:pt>
                <c:pt idx="4218">
                  <c:v>1.1758526948597136E-5</c:v>
                </c:pt>
                <c:pt idx="4219">
                  <c:v>1.1762430365520248E-5</c:v>
                </c:pt>
                <c:pt idx="4220">
                  <c:v>1.176633465468264E-5</c:v>
                </c:pt>
                <c:pt idx="4221">
                  <c:v>1.1770239816184624E-5</c:v>
                </c:pt>
                <c:pt idx="4222">
                  <c:v>1.1774145850126448E-5</c:v>
                </c:pt>
                <c:pt idx="4223">
                  <c:v>1.1778052756608416E-5</c:v>
                </c:pt>
                <c:pt idx="4224">
                  <c:v>1.1781960535730799E-5</c:v>
                </c:pt>
                <c:pt idx="4225">
                  <c:v>1.178586918759388E-5</c:v>
                </c:pt>
                <c:pt idx="4226">
                  <c:v>1.1789778712297944E-5</c:v>
                </c:pt>
                <c:pt idx="4227">
                  <c:v>1.1793689109943288E-5</c:v>
                </c:pt>
                <c:pt idx="4228">
                  <c:v>1.1797600380630176E-5</c:v>
                </c:pt>
                <c:pt idx="4229">
                  <c:v>1.180151252445892E-5</c:v>
                </c:pt>
                <c:pt idx="4230">
                  <c:v>1.1805425541529792E-5</c:v>
                </c:pt>
                <c:pt idx="4231">
                  <c:v>1.1809339431943065E-5</c:v>
                </c:pt>
                <c:pt idx="4232">
                  <c:v>1.1813254195799055E-5</c:v>
                </c:pt>
                <c:pt idx="4233">
                  <c:v>1.1817169833198032E-5</c:v>
                </c:pt>
                <c:pt idx="4234">
                  <c:v>1.1821086344240288E-5</c:v>
                </c:pt>
                <c:pt idx="4235">
                  <c:v>1.1825003729026136E-5</c:v>
                </c:pt>
                <c:pt idx="4236">
                  <c:v>1.1828921987655824E-5</c:v>
                </c:pt>
                <c:pt idx="4237">
                  <c:v>1.1832841120229679E-5</c:v>
                </c:pt>
                <c:pt idx="4238">
                  <c:v>1.1836761126847976E-5</c:v>
                </c:pt>
                <c:pt idx="4239">
                  <c:v>1.1840682007611E-5</c:v>
                </c:pt>
                <c:pt idx="4240">
                  <c:v>1.1844603762619072E-5</c:v>
                </c:pt>
                <c:pt idx="4241">
                  <c:v>1.1848526391972465E-5</c:v>
                </c:pt>
                <c:pt idx="4242">
                  <c:v>1.1852449895771465E-5</c:v>
                </c:pt>
                <c:pt idx="4243">
                  <c:v>1.1856374274116392E-5</c:v>
                </c:pt>
                <c:pt idx="4244">
                  <c:v>1.1860299527107529E-5</c:v>
                </c:pt>
                <c:pt idx="4245">
                  <c:v>1.1864225654845169E-5</c:v>
                </c:pt>
                <c:pt idx="4246">
                  <c:v>1.1868152657429616E-5</c:v>
                </c:pt>
                <c:pt idx="4247">
                  <c:v>1.1872080534961167E-5</c:v>
                </c:pt>
                <c:pt idx="4248">
                  <c:v>1.1876009287540121E-5</c:v>
                </c:pt>
                <c:pt idx="4249">
                  <c:v>1.1879938915266767E-5</c:v>
                </c:pt>
                <c:pt idx="4250">
                  <c:v>1.1883869418241424E-5</c:v>
                </c:pt>
                <c:pt idx="4251">
                  <c:v>1.1887800796564376E-5</c:v>
                </c:pt>
                <c:pt idx="4252">
                  <c:v>1.1891733050335928E-5</c:v>
                </c:pt>
                <c:pt idx="4253">
                  <c:v>1.1895666179656368E-5</c:v>
                </c:pt>
                <c:pt idx="4254">
                  <c:v>1.1899600184626032E-5</c:v>
                </c:pt>
                <c:pt idx="4255">
                  <c:v>1.19035350653452E-5</c:v>
                </c:pt>
                <c:pt idx="4256">
                  <c:v>1.1907470821914169E-5</c:v>
                </c:pt>
                <c:pt idx="4257">
                  <c:v>1.1911407454433264E-5</c:v>
                </c:pt>
                <c:pt idx="4258">
                  <c:v>1.1915344963002776E-5</c:v>
                </c:pt>
                <c:pt idx="4259">
                  <c:v>1.1919283347723017E-5</c:v>
                </c:pt>
                <c:pt idx="4260">
                  <c:v>1.1923222608694288E-5</c:v>
                </c:pt>
                <c:pt idx="4261">
                  <c:v>1.1927162746016897E-5</c:v>
                </c:pt>
                <c:pt idx="4262">
                  <c:v>1.1931103759791161E-5</c:v>
                </c:pt>
                <c:pt idx="4263">
                  <c:v>1.1935045650117369E-5</c:v>
                </c:pt>
                <c:pt idx="4264">
                  <c:v>1.1938988417095848E-5</c:v>
                </c:pt>
                <c:pt idx="4265">
                  <c:v>1.1942932060826896E-5</c:v>
                </c:pt>
                <c:pt idx="4266">
                  <c:v>1.1946876581410832E-5</c:v>
                </c:pt>
                <c:pt idx="4267">
                  <c:v>1.1950821978947953E-5</c:v>
                </c:pt>
                <c:pt idx="4268">
                  <c:v>1.1954768253538584E-5</c:v>
                </c:pt>
                <c:pt idx="4269">
                  <c:v>1.195871540528304E-5</c:v>
                </c:pt>
                <c:pt idx="4270">
                  <c:v>1.1962663434281616E-5</c:v>
                </c:pt>
                <c:pt idx="4271">
                  <c:v>1.196661234063464E-5</c:v>
                </c:pt>
                <c:pt idx="4272">
                  <c:v>1.1970562124442424E-5</c:v>
                </c:pt>
                <c:pt idx="4273">
                  <c:v>1.1974512785805281E-5</c:v>
                </c:pt>
                <c:pt idx="4274">
                  <c:v>1.1978464324823512E-5</c:v>
                </c:pt>
                <c:pt idx="4275">
                  <c:v>1.1982416741597463E-5</c:v>
                </c:pt>
                <c:pt idx="4276">
                  <c:v>1.1986370036227432E-5</c:v>
                </c:pt>
                <c:pt idx="4277">
                  <c:v>1.1990324208813728E-5</c:v>
                </c:pt>
                <c:pt idx="4278">
                  <c:v>1.1994279259456689E-5</c:v>
                </c:pt>
                <c:pt idx="4279">
                  <c:v>1.1998235188256624E-5</c:v>
                </c:pt>
                <c:pt idx="4280">
                  <c:v>1.2002191995313848E-5</c:v>
                </c:pt>
                <c:pt idx="4281">
                  <c:v>1.2006149680728688E-5</c:v>
                </c:pt>
                <c:pt idx="4282">
                  <c:v>1.2010108244601455E-5</c:v>
                </c:pt>
                <c:pt idx="4283">
                  <c:v>1.2014067687032488E-5</c:v>
                </c:pt>
                <c:pt idx="4284">
                  <c:v>1.2018028008122088E-5</c:v>
                </c:pt>
                <c:pt idx="4285">
                  <c:v>1.2021989207970593E-5</c:v>
                </c:pt>
                <c:pt idx="4286">
                  <c:v>1.202595128667832E-5</c:v>
                </c:pt>
                <c:pt idx="4287">
                  <c:v>1.2029914244345591E-5</c:v>
                </c:pt>
                <c:pt idx="4288">
                  <c:v>1.2033878081072728E-5</c:v>
                </c:pt>
                <c:pt idx="4289">
                  <c:v>1.2037842796960064E-5</c:v>
                </c:pt>
                <c:pt idx="4290">
                  <c:v>1.2041808392107929E-5</c:v>
                </c:pt>
                <c:pt idx="4291">
                  <c:v>1.2045774866616625E-5</c:v>
                </c:pt>
                <c:pt idx="4292">
                  <c:v>1.2049742220586505E-5</c:v>
                </c:pt>
                <c:pt idx="4293">
                  <c:v>1.2053710454117889E-5</c:v>
                </c:pt>
                <c:pt idx="4294">
                  <c:v>1.2057679567311096E-5</c:v>
                </c:pt>
                <c:pt idx="4295">
                  <c:v>1.2061649560266464E-5</c:v>
                </c:pt>
                <c:pt idx="4296">
                  <c:v>1.2065620433084327E-5</c:v>
                </c:pt>
                <c:pt idx="4297">
                  <c:v>1.2069592185865007E-5</c:v>
                </c:pt>
                <c:pt idx="4298">
                  <c:v>1.2073564818708832E-5</c:v>
                </c:pt>
                <c:pt idx="4299">
                  <c:v>1.2077538331716144E-5</c:v>
                </c:pt>
                <c:pt idx="4300">
                  <c:v>1.2081512724987264E-5</c:v>
                </c:pt>
                <c:pt idx="4301">
                  <c:v>1.2085487998622537E-5</c:v>
                </c:pt>
                <c:pt idx="4302">
                  <c:v>1.208946415272228E-5</c:v>
                </c:pt>
                <c:pt idx="4303">
                  <c:v>1.209344118738684E-5</c:v>
                </c:pt>
                <c:pt idx="4304">
                  <c:v>1.2097419102716561E-5</c:v>
                </c:pt>
                <c:pt idx="4305">
                  <c:v>1.2101397898811752E-5</c:v>
                </c:pt>
                <c:pt idx="4306">
                  <c:v>1.2105377575772768E-5</c:v>
                </c:pt>
                <c:pt idx="4307">
                  <c:v>1.2109358133699944E-5</c:v>
                </c:pt>
                <c:pt idx="4308">
                  <c:v>1.2113339572693609E-5</c:v>
                </c:pt>
                <c:pt idx="4309">
                  <c:v>1.2117321892854103E-5</c:v>
                </c:pt>
                <c:pt idx="4310">
                  <c:v>1.2121305094281776E-5</c:v>
                </c:pt>
                <c:pt idx="4311">
                  <c:v>1.212528917707696E-5</c:v>
                </c:pt>
                <c:pt idx="4312">
                  <c:v>1.2129274141339985E-5</c:v>
                </c:pt>
                <c:pt idx="4313">
                  <c:v>1.21332599871712E-5</c:v>
                </c:pt>
                <c:pt idx="4314">
                  <c:v>1.213724671467096E-5</c:v>
                </c:pt>
                <c:pt idx="4315">
                  <c:v>1.2141234323939583E-5</c:v>
                </c:pt>
                <c:pt idx="4316">
                  <c:v>1.2145222815077424E-5</c:v>
                </c:pt>
                <c:pt idx="4317">
                  <c:v>1.2149212188184824E-5</c:v>
                </c:pt>
                <c:pt idx="4318">
                  <c:v>1.2153202443362128E-5</c:v>
                </c:pt>
                <c:pt idx="4319">
                  <c:v>1.2157193580709689E-5</c:v>
                </c:pt>
                <c:pt idx="4320">
                  <c:v>1.2161185600327824E-5</c:v>
                </c:pt>
                <c:pt idx="4321">
                  <c:v>1.2165178502316912E-5</c:v>
                </c:pt>
                <c:pt idx="4322">
                  <c:v>1.2169172286777281E-5</c:v>
                </c:pt>
                <c:pt idx="4323">
                  <c:v>1.2173166953809279E-5</c:v>
                </c:pt>
                <c:pt idx="4324">
                  <c:v>1.2177162503513255E-5</c:v>
                </c:pt>
                <c:pt idx="4325">
                  <c:v>1.2181158935989568E-5</c:v>
                </c:pt>
                <c:pt idx="4326">
                  <c:v>1.218515625133856E-5</c:v>
                </c:pt>
                <c:pt idx="4327">
                  <c:v>1.218915444966056E-5</c:v>
                </c:pt>
                <c:pt idx="4328">
                  <c:v>1.2193153531055951E-5</c:v>
                </c:pt>
                <c:pt idx="4329">
                  <c:v>1.2197153495625072E-5</c:v>
                </c:pt>
                <c:pt idx="4330">
                  <c:v>1.2201154343468264E-5</c:v>
                </c:pt>
                <c:pt idx="4331">
                  <c:v>1.2205156074685888E-5</c:v>
                </c:pt>
                <c:pt idx="4332">
                  <c:v>1.2209158689378305E-5</c:v>
                </c:pt>
                <c:pt idx="4333">
                  <c:v>1.2213162187645856E-5</c:v>
                </c:pt>
                <c:pt idx="4334">
                  <c:v>1.2217166569588888E-5</c:v>
                </c:pt>
                <c:pt idx="4335">
                  <c:v>1.2221171835307783E-5</c:v>
                </c:pt>
                <c:pt idx="4336">
                  <c:v>1.2225177984902872E-5</c:v>
                </c:pt>
                <c:pt idx="4337">
                  <c:v>1.2229185018474512E-5</c:v>
                </c:pt>
                <c:pt idx="4338">
                  <c:v>1.223319293612308E-5</c:v>
                </c:pt>
                <c:pt idx="4339">
                  <c:v>1.223720173794892E-5</c:v>
                </c:pt>
                <c:pt idx="4340">
                  <c:v>1.2241211424052392E-5</c:v>
                </c:pt>
                <c:pt idx="4341">
                  <c:v>1.224522199453384E-5</c:v>
                </c:pt>
                <c:pt idx="4342">
                  <c:v>1.2249233449493647E-5</c:v>
                </c:pt>
                <c:pt idx="4343">
                  <c:v>1.2253245789032161E-5</c:v>
                </c:pt>
                <c:pt idx="4344">
                  <c:v>1.2257259013249736E-5</c:v>
                </c:pt>
                <c:pt idx="4345">
                  <c:v>1.2261273122246744E-5</c:v>
                </c:pt>
                <c:pt idx="4346">
                  <c:v>1.2265288116123551E-5</c:v>
                </c:pt>
                <c:pt idx="4347">
                  <c:v>1.2269303994980512E-5</c:v>
                </c:pt>
                <c:pt idx="4348">
                  <c:v>1.2273320758917985E-5</c:v>
                </c:pt>
                <c:pt idx="4349">
                  <c:v>1.2277338408036344E-5</c:v>
                </c:pt>
                <c:pt idx="4350">
                  <c:v>1.2281356942435944E-5</c:v>
                </c:pt>
                <c:pt idx="4351">
                  <c:v>1.2285376362217152E-5</c:v>
                </c:pt>
                <c:pt idx="4352">
                  <c:v>1.2289396667480343E-5</c:v>
                </c:pt>
                <c:pt idx="4353">
                  <c:v>1.229341785832588E-5</c:v>
                </c:pt>
                <c:pt idx="4354">
                  <c:v>1.2297439934854128E-5</c:v>
                </c:pt>
                <c:pt idx="4355">
                  <c:v>1.2301462897165448E-5</c:v>
                </c:pt>
                <c:pt idx="4356">
                  <c:v>1.2305486745360216E-5</c:v>
                </c:pt>
                <c:pt idx="4357">
                  <c:v>1.23095114795388E-5</c:v>
                </c:pt>
                <c:pt idx="4358">
                  <c:v>1.2313537099801568E-5</c:v>
                </c:pt>
                <c:pt idx="4359">
                  <c:v>1.2317563606248888E-5</c:v>
                </c:pt>
                <c:pt idx="4360">
                  <c:v>1.2321590998981144E-5</c:v>
                </c:pt>
                <c:pt idx="4361">
                  <c:v>1.2325619278098689E-5</c:v>
                </c:pt>
                <c:pt idx="4362">
                  <c:v>1.2329648443701897E-5</c:v>
                </c:pt>
                <c:pt idx="4363">
                  <c:v>1.233367849589116E-5</c:v>
                </c:pt>
                <c:pt idx="4364">
                  <c:v>1.233770943476684E-5</c:v>
                </c:pt>
                <c:pt idx="4365">
                  <c:v>1.2341741260429304E-5</c:v>
                </c:pt>
                <c:pt idx="4366">
                  <c:v>1.2345773972978927E-5</c:v>
                </c:pt>
                <c:pt idx="4367">
                  <c:v>1.2349807572516095E-5</c:v>
                </c:pt>
                <c:pt idx="4368">
                  <c:v>1.2353842059141184E-5</c:v>
                </c:pt>
                <c:pt idx="4369">
                  <c:v>1.235787743295456E-5</c:v>
                </c:pt>
                <c:pt idx="4370">
                  <c:v>1.2361913694056608E-5</c:v>
                </c:pt>
                <c:pt idx="4371">
                  <c:v>1.2365950842547713E-5</c:v>
                </c:pt>
                <c:pt idx="4372">
                  <c:v>1.236998887852824E-5</c:v>
                </c:pt>
                <c:pt idx="4373">
                  <c:v>1.237402780209856E-5</c:v>
                </c:pt>
                <c:pt idx="4374">
                  <c:v>1.237806761335908E-5</c:v>
                </c:pt>
                <c:pt idx="4375">
                  <c:v>1.2382108312410161E-5</c:v>
                </c:pt>
                <c:pt idx="4376">
                  <c:v>1.2386149899352184E-5</c:v>
                </c:pt>
                <c:pt idx="4377">
                  <c:v>1.2390192374285552E-5</c:v>
                </c:pt>
                <c:pt idx="4378">
                  <c:v>1.2394235737310623E-5</c:v>
                </c:pt>
                <c:pt idx="4379">
                  <c:v>1.2398279988527792E-5</c:v>
                </c:pt>
                <c:pt idx="4380">
                  <c:v>1.2402325128037432E-5</c:v>
                </c:pt>
                <c:pt idx="4381">
                  <c:v>1.2406371155939944E-5</c:v>
                </c:pt>
                <c:pt idx="4382">
                  <c:v>1.2410418072335704E-5</c:v>
                </c:pt>
                <c:pt idx="4383">
                  <c:v>1.2414465877325089E-5</c:v>
                </c:pt>
                <c:pt idx="4384">
                  <c:v>1.2418514571008496E-5</c:v>
                </c:pt>
                <c:pt idx="4385">
                  <c:v>1.2422564153486321E-5</c:v>
                </c:pt>
                <c:pt idx="4386">
                  <c:v>1.2426614624858937E-5</c:v>
                </c:pt>
                <c:pt idx="4387">
                  <c:v>1.2430665985226729E-5</c:v>
                </c:pt>
                <c:pt idx="4388">
                  <c:v>1.2434718234690096E-5</c:v>
                </c:pt>
                <c:pt idx="4389">
                  <c:v>1.2438771373349424E-5</c:v>
                </c:pt>
                <c:pt idx="4390">
                  <c:v>1.2442825401305104E-5</c:v>
                </c:pt>
                <c:pt idx="4391">
                  <c:v>1.2446880318657528E-5</c:v>
                </c:pt>
                <c:pt idx="4392">
                  <c:v>1.2450936125507087E-5</c:v>
                </c:pt>
                <c:pt idx="4393">
                  <c:v>1.2454992821954169E-5</c:v>
                </c:pt>
                <c:pt idx="4394">
                  <c:v>1.2459050408099168E-5</c:v>
                </c:pt>
                <c:pt idx="4395">
                  <c:v>1.2463108884042479E-5</c:v>
                </c:pt>
                <c:pt idx="4396">
                  <c:v>1.2467168249884503E-5</c:v>
                </c:pt>
                <c:pt idx="4397">
                  <c:v>1.2471228505725616E-5</c:v>
                </c:pt>
                <c:pt idx="4398">
                  <c:v>1.247528965166624E-5</c:v>
                </c:pt>
                <c:pt idx="4399">
                  <c:v>1.2479351687806752E-5</c:v>
                </c:pt>
                <c:pt idx="4400">
                  <c:v>1.2483414614247544E-5</c:v>
                </c:pt>
                <c:pt idx="4401">
                  <c:v>1.2487478431089025E-5</c:v>
                </c:pt>
                <c:pt idx="4402">
                  <c:v>1.2491543138431592E-5</c:v>
                </c:pt>
                <c:pt idx="4403">
                  <c:v>1.2495608736375648E-5</c:v>
                </c:pt>
                <c:pt idx="4404">
                  <c:v>1.2499675225021568E-5</c:v>
                </c:pt>
                <c:pt idx="4405">
                  <c:v>1.2503742604469784E-5</c:v>
                </c:pt>
                <c:pt idx="4406">
                  <c:v>1.2507810874820679E-5</c:v>
                </c:pt>
                <c:pt idx="4407">
                  <c:v>1.2511880036174656E-5</c:v>
                </c:pt>
                <c:pt idx="4408">
                  <c:v>1.2515950088632105E-5</c:v>
                </c:pt>
                <c:pt idx="4409">
                  <c:v>1.2520021032293456E-5</c:v>
                </c:pt>
                <c:pt idx="4410">
                  <c:v>1.2524092867259095E-5</c:v>
                </c:pt>
                <c:pt idx="4411">
                  <c:v>1.2528165593629416E-5</c:v>
                </c:pt>
                <c:pt idx="4412">
                  <c:v>1.2532239211504849E-5</c:v>
                </c:pt>
                <c:pt idx="4413">
                  <c:v>1.2536313720985776E-5</c:v>
                </c:pt>
                <c:pt idx="4414">
                  <c:v>1.2540389122172616E-5</c:v>
                </c:pt>
                <c:pt idx="4415">
                  <c:v>1.254446541516576E-5</c:v>
                </c:pt>
                <c:pt idx="4416">
                  <c:v>1.2548542600065631E-5</c:v>
                </c:pt>
                <c:pt idx="4417">
                  <c:v>1.2552620676972632E-5</c:v>
                </c:pt>
                <c:pt idx="4418">
                  <c:v>1.2556699645987168E-5</c:v>
                </c:pt>
                <c:pt idx="4419">
                  <c:v>1.2560779507209649E-5</c:v>
                </c:pt>
                <c:pt idx="4420">
                  <c:v>1.2564860260740488E-5</c:v>
                </c:pt>
                <c:pt idx="4421">
                  <c:v>1.2568941906680087E-5</c:v>
                </c:pt>
                <c:pt idx="4422">
                  <c:v>1.2573024445128857E-5</c:v>
                </c:pt>
                <c:pt idx="4423">
                  <c:v>1.2577107876187224E-5</c:v>
                </c:pt>
                <c:pt idx="4424">
                  <c:v>1.2581192199955592E-5</c:v>
                </c:pt>
                <c:pt idx="4425">
                  <c:v>1.2585277416534361E-5</c:v>
                </c:pt>
                <c:pt idx="4426">
                  <c:v>1.2589363526023953E-5</c:v>
                </c:pt>
                <c:pt idx="4427">
                  <c:v>1.2593450528524792E-5</c:v>
                </c:pt>
                <c:pt idx="4428">
                  <c:v>1.2597538424137279E-5</c:v>
                </c:pt>
                <c:pt idx="4429">
                  <c:v>1.2601627212961832E-5</c:v>
                </c:pt>
                <c:pt idx="4430">
                  <c:v>1.2605716895098873E-5</c:v>
                </c:pt>
                <c:pt idx="4431">
                  <c:v>1.2609807470648816E-5</c:v>
                </c:pt>
                <c:pt idx="4432">
                  <c:v>1.2613898939712073E-5</c:v>
                </c:pt>
                <c:pt idx="4433">
                  <c:v>1.2617991302389057E-5</c:v>
                </c:pt>
                <c:pt idx="4434">
                  <c:v>1.26220845587802E-5</c:v>
                </c:pt>
                <c:pt idx="4435">
                  <c:v>1.2626178708985921E-5</c:v>
                </c:pt>
                <c:pt idx="4436">
                  <c:v>1.2630273753106624E-5</c:v>
                </c:pt>
                <c:pt idx="4437">
                  <c:v>1.2634369691242744E-5</c:v>
                </c:pt>
                <c:pt idx="4438">
                  <c:v>1.2638466523494696E-5</c:v>
                </c:pt>
                <c:pt idx="4439">
                  <c:v>1.2642564249962904E-5</c:v>
                </c:pt>
                <c:pt idx="4440">
                  <c:v>1.2646662870747784E-5</c:v>
                </c:pt>
                <c:pt idx="4441">
                  <c:v>1.2650762385949768E-5</c:v>
                </c:pt>
                <c:pt idx="4442">
                  <c:v>1.265486279566928E-5</c:v>
                </c:pt>
                <c:pt idx="4443">
                  <c:v>1.2658964100006727E-5</c:v>
                </c:pt>
                <c:pt idx="4444">
                  <c:v>1.2663066299062552E-5</c:v>
                </c:pt>
                <c:pt idx="4445">
                  <c:v>1.2667169392937168E-5</c:v>
                </c:pt>
                <c:pt idx="4446">
                  <c:v>1.2671273381731017E-5</c:v>
                </c:pt>
                <c:pt idx="4447">
                  <c:v>1.2675378265544504E-5</c:v>
                </c:pt>
                <c:pt idx="4448">
                  <c:v>1.267948404447808E-5</c:v>
                </c:pt>
                <c:pt idx="4449">
                  <c:v>1.2683590718632152E-5</c:v>
                </c:pt>
                <c:pt idx="4450">
                  <c:v>1.2687698288107159E-5</c:v>
                </c:pt>
                <c:pt idx="4451">
                  <c:v>1.2691806753003527E-5</c:v>
                </c:pt>
                <c:pt idx="4452">
                  <c:v>1.2695916113421696E-5</c:v>
                </c:pt>
                <c:pt idx="4453">
                  <c:v>1.270002636946208E-5</c:v>
                </c:pt>
                <c:pt idx="4454">
                  <c:v>1.2704137521225119E-5</c:v>
                </c:pt>
                <c:pt idx="4455">
                  <c:v>1.2708249568811241E-5</c:v>
                </c:pt>
                <c:pt idx="4456">
                  <c:v>1.2712362512320888E-5</c:v>
                </c:pt>
                <c:pt idx="4457">
                  <c:v>1.2716476351854471E-5</c:v>
                </c:pt>
                <c:pt idx="4458">
                  <c:v>1.2720591087512456E-5</c:v>
                </c:pt>
                <c:pt idx="4459">
                  <c:v>1.2724706719395257E-5</c:v>
                </c:pt>
                <c:pt idx="4460">
                  <c:v>1.2728823247603304E-5</c:v>
                </c:pt>
                <c:pt idx="4461">
                  <c:v>1.273294067223704E-5</c:v>
                </c:pt>
                <c:pt idx="4462">
                  <c:v>1.2737058993396904E-5</c:v>
                </c:pt>
                <c:pt idx="4463">
                  <c:v>1.2741178211183336E-5</c:v>
                </c:pt>
                <c:pt idx="4464">
                  <c:v>1.2745298325696759E-5</c:v>
                </c:pt>
                <c:pt idx="4465">
                  <c:v>1.2749419337037624E-5</c:v>
                </c:pt>
                <c:pt idx="4466">
                  <c:v>1.2753541245306369E-5</c:v>
                </c:pt>
                <c:pt idx="4467">
                  <c:v>1.2757664050603432E-5</c:v>
                </c:pt>
                <c:pt idx="4468">
                  <c:v>1.2761787753029241E-5</c:v>
                </c:pt>
                <c:pt idx="4469">
                  <c:v>1.2765912352684248E-5</c:v>
                </c:pt>
                <c:pt idx="4470">
                  <c:v>1.2770037849668896E-5</c:v>
                </c:pt>
                <c:pt idx="4471">
                  <c:v>1.2774164244083632E-5</c:v>
                </c:pt>
                <c:pt idx="4472">
                  <c:v>1.2778291536028873E-5</c:v>
                </c:pt>
                <c:pt idx="4473">
                  <c:v>1.2782419725605096E-5</c:v>
                </c:pt>
                <c:pt idx="4474">
                  <c:v>1.278654881291272E-5</c:v>
                </c:pt>
                <c:pt idx="4475">
                  <c:v>1.2790678798052192E-5</c:v>
                </c:pt>
                <c:pt idx="4476">
                  <c:v>1.2794809681123977E-5</c:v>
                </c:pt>
                <c:pt idx="4477">
                  <c:v>1.2798941462228496E-5</c:v>
                </c:pt>
                <c:pt idx="4478">
                  <c:v>1.2803074141466217E-5</c:v>
                </c:pt>
                <c:pt idx="4479">
                  <c:v>1.280720771893756E-5</c:v>
                </c:pt>
                <c:pt idx="4480">
                  <c:v>1.2811342194743E-5</c:v>
                </c:pt>
                <c:pt idx="4481">
                  <c:v>1.2815477568982976E-5</c:v>
                </c:pt>
                <c:pt idx="4482">
                  <c:v>1.2819613841757928E-5</c:v>
                </c:pt>
                <c:pt idx="4483">
                  <c:v>1.2823751013168311E-5</c:v>
                </c:pt>
                <c:pt idx="4484">
                  <c:v>1.2827889083314592E-5</c:v>
                </c:pt>
                <c:pt idx="4485">
                  <c:v>1.2832028052297191E-5</c:v>
                </c:pt>
                <c:pt idx="4486">
                  <c:v>1.2836167920216576E-5</c:v>
                </c:pt>
                <c:pt idx="4487">
                  <c:v>1.28403086871732E-5</c:v>
                </c:pt>
                <c:pt idx="4488">
                  <c:v>1.284445035326752E-5</c:v>
                </c:pt>
                <c:pt idx="4489">
                  <c:v>1.2848592918599976E-5</c:v>
                </c:pt>
                <c:pt idx="4490">
                  <c:v>1.2852736383271031E-5</c:v>
                </c:pt>
                <c:pt idx="4491">
                  <c:v>1.2856880747381136E-5</c:v>
                </c:pt>
                <c:pt idx="4492">
                  <c:v>1.286102601103076E-5</c:v>
                </c:pt>
                <c:pt idx="4493">
                  <c:v>1.2865172174320328E-5</c:v>
                </c:pt>
                <c:pt idx="4494">
                  <c:v>1.2869319237350329E-5</c:v>
                </c:pt>
                <c:pt idx="4495">
                  <c:v>1.28734672002212E-5</c:v>
                </c:pt>
                <c:pt idx="4496">
                  <c:v>1.2877616063033408E-5</c:v>
                </c:pt>
                <c:pt idx="4497">
                  <c:v>1.2881765825887409E-5</c:v>
                </c:pt>
                <c:pt idx="4498">
                  <c:v>1.2885916488883665E-5</c:v>
                </c:pt>
                <c:pt idx="4499">
                  <c:v>1.2890068052122633E-5</c:v>
                </c:pt>
                <c:pt idx="4500">
                  <c:v>1.2894220515704769E-5</c:v>
                </c:pt>
                <c:pt idx="4501">
                  <c:v>1.2898373879730536E-5</c:v>
                </c:pt>
                <c:pt idx="4502">
                  <c:v>1.29025281443004E-5</c:v>
                </c:pt>
                <c:pt idx="4503">
                  <c:v>1.2906683309514816E-5</c:v>
                </c:pt>
                <c:pt idx="4504">
                  <c:v>1.2910839375474264E-5</c:v>
                </c:pt>
                <c:pt idx="4505">
                  <c:v>1.2914996342279192E-5</c:v>
                </c:pt>
                <c:pt idx="4506">
                  <c:v>1.2919154210030063E-5</c:v>
                </c:pt>
                <c:pt idx="4507">
                  <c:v>1.2923312978827344E-5</c:v>
                </c:pt>
                <c:pt idx="4508">
                  <c:v>1.2927472648771504E-5</c:v>
                </c:pt>
                <c:pt idx="4509">
                  <c:v>1.2931633219963017E-5</c:v>
                </c:pt>
                <c:pt idx="4510">
                  <c:v>1.2935794692502327E-5</c:v>
                </c:pt>
                <c:pt idx="4511">
                  <c:v>1.293995706648992E-5</c:v>
                </c:pt>
                <c:pt idx="4512">
                  <c:v>1.2944120342026265E-5</c:v>
                </c:pt>
                <c:pt idx="4513">
                  <c:v>1.2948284519211815E-5</c:v>
                </c:pt>
                <c:pt idx="4514">
                  <c:v>1.2952449598147048E-5</c:v>
                </c:pt>
                <c:pt idx="4515">
                  <c:v>1.295661557893244E-5</c:v>
                </c:pt>
                <c:pt idx="4516">
                  <c:v>1.2960782461668464E-5</c:v>
                </c:pt>
                <c:pt idx="4517">
                  <c:v>1.2964950246455559E-5</c:v>
                </c:pt>
                <c:pt idx="4518">
                  <c:v>1.2969118933394248E-5</c:v>
                </c:pt>
                <c:pt idx="4519">
                  <c:v>1.297328852258496E-5</c:v>
                </c:pt>
                <c:pt idx="4520">
                  <c:v>1.2977459014128191E-5</c:v>
                </c:pt>
                <c:pt idx="4521">
                  <c:v>1.2981630408124399E-5</c:v>
                </c:pt>
                <c:pt idx="4522">
                  <c:v>1.2985802704674072E-5</c:v>
                </c:pt>
                <c:pt idx="4523">
                  <c:v>1.2989975903877688E-5</c:v>
                </c:pt>
                <c:pt idx="4524">
                  <c:v>1.2994150005835705E-5</c:v>
                </c:pt>
                <c:pt idx="4525">
                  <c:v>1.2998325010648607E-5</c:v>
                </c:pt>
                <c:pt idx="4526">
                  <c:v>1.3002500918416881E-5</c:v>
                </c:pt>
                <c:pt idx="4527">
                  <c:v>1.3006677729240992E-5</c:v>
                </c:pt>
                <c:pt idx="4528">
                  <c:v>1.3010855443221416E-5</c:v>
                </c:pt>
                <c:pt idx="4529">
                  <c:v>1.3015034060458648E-5</c:v>
                </c:pt>
                <c:pt idx="4530">
                  <c:v>1.301921358105316E-5</c:v>
                </c:pt>
                <c:pt idx="4531">
                  <c:v>1.3023394005105423E-5</c:v>
                </c:pt>
                <c:pt idx="4532">
                  <c:v>1.3027575332715919E-5</c:v>
                </c:pt>
                <c:pt idx="4533">
                  <c:v>1.3031757563985136E-5</c:v>
                </c:pt>
                <c:pt idx="4534">
                  <c:v>1.303594069901356E-5</c:v>
                </c:pt>
                <c:pt idx="4535">
                  <c:v>1.3040124737901664E-5</c:v>
                </c:pt>
                <c:pt idx="4536">
                  <c:v>1.3044309680749935E-5</c:v>
                </c:pt>
                <c:pt idx="4537">
                  <c:v>1.3048495527658856E-5</c:v>
                </c:pt>
                <c:pt idx="4538">
                  <c:v>1.3052682278728921E-5</c:v>
                </c:pt>
                <c:pt idx="4539">
                  <c:v>1.3056869934060592E-5</c:v>
                </c:pt>
                <c:pt idx="4540">
                  <c:v>1.3061058493754368E-5</c:v>
                </c:pt>
                <c:pt idx="4541">
                  <c:v>1.3065247957910744E-5</c:v>
                </c:pt>
                <c:pt idx="4542">
                  <c:v>1.3069438326630192E-5</c:v>
                </c:pt>
                <c:pt idx="4543">
                  <c:v>1.3073629600013216E-5</c:v>
                </c:pt>
                <c:pt idx="4544">
                  <c:v>1.3077821778160296E-5</c:v>
                </c:pt>
                <c:pt idx="4545">
                  <c:v>1.3082014861171912E-5</c:v>
                </c:pt>
                <c:pt idx="4546">
                  <c:v>1.308620884914856E-5</c:v>
                </c:pt>
                <c:pt idx="4547">
                  <c:v>1.3090403742190728E-5</c:v>
                </c:pt>
                <c:pt idx="4548">
                  <c:v>1.309459954039892E-5</c:v>
                </c:pt>
                <c:pt idx="4549">
                  <c:v>1.3098796243873608E-5</c:v>
                </c:pt>
                <c:pt idx="4550">
                  <c:v>1.3102993852715295E-5</c:v>
                </c:pt>
                <c:pt idx="4551">
                  <c:v>1.3107192367024481E-5</c:v>
                </c:pt>
                <c:pt idx="4552">
                  <c:v>1.3111391786901639E-5</c:v>
                </c:pt>
                <c:pt idx="4553">
                  <c:v>1.311559211244728E-5</c:v>
                </c:pt>
                <c:pt idx="4554">
                  <c:v>1.3119793343761888E-5</c:v>
                </c:pt>
                <c:pt idx="4555">
                  <c:v>1.3123995480945968E-5</c:v>
                </c:pt>
                <c:pt idx="4556">
                  <c:v>1.31281985241E-5</c:v>
                </c:pt>
                <c:pt idx="4557">
                  <c:v>1.3132402473324503E-5</c:v>
                </c:pt>
                <c:pt idx="4558">
                  <c:v>1.3136607328719959E-5</c:v>
                </c:pt>
                <c:pt idx="4559">
                  <c:v>1.3140813090386872E-5</c:v>
                </c:pt>
                <c:pt idx="4560">
                  <c:v>1.3145019758425721E-5</c:v>
                </c:pt>
                <c:pt idx="4561">
                  <c:v>1.314922733293704E-5</c:v>
                </c:pt>
                <c:pt idx="4562">
                  <c:v>1.3153435814021296E-5</c:v>
                </c:pt>
                <c:pt idx="4563">
                  <c:v>1.3157645201779009E-5</c:v>
                </c:pt>
                <c:pt idx="4564">
                  <c:v>1.3161855496310672E-5</c:v>
                </c:pt>
                <c:pt idx="4565">
                  <c:v>1.3166066697716785E-5</c:v>
                </c:pt>
                <c:pt idx="4566">
                  <c:v>1.3170278806097856E-5</c:v>
                </c:pt>
                <c:pt idx="4567">
                  <c:v>1.3174491821554384E-5</c:v>
                </c:pt>
                <c:pt idx="4568">
                  <c:v>1.3178705744186873E-5</c:v>
                </c:pt>
                <c:pt idx="4569">
                  <c:v>1.3182920574095825E-5</c:v>
                </c:pt>
                <c:pt idx="4570">
                  <c:v>1.3187136311381744E-5</c:v>
                </c:pt>
                <c:pt idx="4571">
                  <c:v>1.3191352956145144E-5</c:v>
                </c:pt>
                <c:pt idx="4572">
                  <c:v>1.3195570508486529E-5</c:v>
                </c:pt>
                <c:pt idx="4573">
                  <c:v>1.3199788968506392E-5</c:v>
                </c:pt>
                <c:pt idx="4574">
                  <c:v>1.3204008336305248E-5</c:v>
                </c:pt>
                <c:pt idx="4575">
                  <c:v>1.3208228611983608E-5</c:v>
                </c:pt>
                <c:pt idx="4576">
                  <c:v>1.3212449795641984E-5</c:v>
                </c:pt>
                <c:pt idx="4577">
                  <c:v>1.321667188738088E-5</c:v>
                </c:pt>
                <c:pt idx="4578">
                  <c:v>1.32208948873008E-5</c:v>
                </c:pt>
                <c:pt idx="4579">
                  <c:v>1.3225118795502264E-5</c:v>
                </c:pt>
                <c:pt idx="4580">
                  <c:v>1.3229343612085776E-5</c:v>
                </c:pt>
                <c:pt idx="4581">
                  <c:v>1.3233569337151847E-5</c:v>
                </c:pt>
                <c:pt idx="4582">
                  <c:v>1.3237795970800992E-5</c:v>
                </c:pt>
                <c:pt idx="4583">
                  <c:v>1.3242023513133728E-5</c:v>
                </c:pt>
                <c:pt idx="4584">
                  <c:v>1.324625196425056E-5</c:v>
                </c:pt>
                <c:pt idx="4585">
                  <c:v>1.3250481324252008E-5</c:v>
                </c:pt>
                <c:pt idx="4586">
                  <c:v>1.3254711593238592E-5</c:v>
                </c:pt>
                <c:pt idx="4587">
                  <c:v>1.3258942771310808E-5</c:v>
                </c:pt>
                <c:pt idx="4588">
                  <c:v>1.3263174858569191E-5</c:v>
                </c:pt>
                <c:pt idx="4589">
                  <c:v>1.3267407855114248E-5</c:v>
                </c:pt>
                <c:pt idx="4590">
                  <c:v>1.3271641761046503E-5</c:v>
                </c:pt>
                <c:pt idx="4591">
                  <c:v>1.3275876576466472E-5</c:v>
                </c:pt>
                <c:pt idx="4592">
                  <c:v>1.3280112301474663E-5</c:v>
                </c:pt>
                <c:pt idx="4593">
                  <c:v>1.3284348936171609E-5</c:v>
                </c:pt>
                <c:pt idx="4594">
                  <c:v>1.3288586480657825E-5</c:v>
                </c:pt>
                <c:pt idx="4595">
                  <c:v>1.3292824935033824E-5</c:v>
                </c:pt>
                <c:pt idx="4596">
                  <c:v>1.3297064299400145E-5</c:v>
                </c:pt>
                <c:pt idx="4597">
                  <c:v>1.3301304573857288E-5</c:v>
                </c:pt>
                <c:pt idx="4598">
                  <c:v>1.3305545758505791E-5</c:v>
                </c:pt>
                <c:pt idx="4599">
                  <c:v>1.3309787853446159E-5</c:v>
                </c:pt>
                <c:pt idx="4600">
                  <c:v>1.3314030858778943E-5</c:v>
                </c:pt>
                <c:pt idx="4601">
                  <c:v>1.3318274774604649E-5</c:v>
                </c:pt>
                <c:pt idx="4602">
                  <c:v>1.33225196010238E-5</c:v>
                </c:pt>
                <c:pt idx="4603">
                  <c:v>1.3326765338136928E-5</c:v>
                </c:pt>
                <c:pt idx="4604">
                  <c:v>1.3331011986044552E-5</c:v>
                </c:pt>
                <c:pt idx="4605">
                  <c:v>1.3335259544847217E-5</c:v>
                </c:pt>
                <c:pt idx="4606">
                  <c:v>1.3339508014645423E-5</c:v>
                </c:pt>
                <c:pt idx="4607">
                  <c:v>1.3343757395539712E-5</c:v>
                </c:pt>
                <c:pt idx="4608">
                  <c:v>1.3348007687630624E-5</c:v>
                </c:pt>
                <c:pt idx="4609">
                  <c:v>1.3352258891018664E-5</c:v>
                </c:pt>
                <c:pt idx="4610">
                  <c:v>1.3356511005804376E-5</c:v>
                </c:pt>
                <c:pt idx="4611">
                  <c:v>1.3360764032088296E-5</c:v>
                </c:pt>
                <c:pt idx="4612">
                  <c:v>1.3365017969970945E-5</c:v>
                </c:pt>
                <c:pt idx="4613">
                  <c:v>1.3369272819552848E-5</c:v>
                </c:pt>
                <c:pt idx="4614">
                  <c:v>1.337352858093456E-5</c:v>
                </c:pt>
                <c:pt idx="4615">
                  <c:v>1.3377785254216592E-5</c:v>
                </c:pt>
                <c:pt idx="4616">
                  <c:v>1.3382042839499489E-5</c:v>
                </c:pt>
                <c:pt idx="4617">
                  <c:v>1.3386301336883775E-5</c:v>
                </c:pt>
                <c:pt idx="4618">
                  <c:v>1.3390560746470008E-5</c:v>
                </c:pt>
                <c:pt idx="4619">
                  <c:v>1.3394821068358696E-5</c:v>
                </c:pt>
                <c:pt idx="4620">
                  <c:v>1.3399082302650384E-5</c:v>
                </c:pt>
                <c:pt idx="4621">
                  <c:v>1.3403344449445615E-5</c:v>
                </c:pt>
                <c:pt idx="4622">
                  <c:v>1.340760750884492E-5</c:v>
                </c:pt>
                <c:pt idx="4623">
                  <c:v>1.341187148094884E-5</c:v>
                </c:pt>
                <c:pt idx="4624">
                  <c:v>1.3416136365857911E-5</c:v>
                </c:pt>
                <c:pt idx="4625">
                  <c:v>1.3420402163672679E-5</c:v>
                </c:pt>
                <c:pt idx="4626">
                  <c:v>1.342466887449368E-5</c:v>
                </c:pt>
                <c:pt idx="4627">
                  <c:v>1.3428936498421448E-5</c:v>
                </c:pt>
                <c:pt idx="4628">
                  <c:v>1.3433205035556528E-5</c:v>
                </c:pt>
                <c:pt idx="4629">
                  <c:v>1.3437474485999472E-5</c:v>
                </c:pt>
                <c:pt idx="4630">
                  <c:v>1.34417448498508E-5</c:v>
                </c:pt>
                <c:pt idx="4631">
                  <c:v>1.3446016127211072E-5</c:v>
                </c:pt>
                <c:pt idx="4632">
                  <c:v>1.345028831818084E-5</c:v>
                </c:pt>
                <c:pt idx="4633">
                  <c:v>1.3454561422860624E-5</c:v>
                </c:pt>
                <c:pt idx="4634">
                  <c:v>1.3458835441350976E-5</c:v>
                </c:pt>
                <c:pt idx="4635">
                  <c:v>1.3463110373752457E-5</c:v>
                </c:pt>
                <c:pt idx="4636">
                  <c:v>1.34673862201656E-5</c:v>
                </c:pt>
                <c:pt idx="4637">
                  <c:v>1.3471662980690953E-5</c:v>
                </c:pt>
                <c:pt idx="4638">
                  <c:v>1.3475940655429063E-5</c:v>
                </c:pt>
                <c:pt idx="4639">
                  <c:v>1.348021924448048E-5</c:v>
                </c:pt>
                <c:pt idx="4640">
                  <c:v>1.3484498747945751E-5</c:v>
                </c:pt>
                <c:pt idx="4641">
                  <c:v>1.3488779165925424E-5</c:v>
                </c:pt>
                <c:pt idx="4642">
                  <c:v>1.3493060498520055E-5</c:v>
                </c:pt>
                <c:pt idx="4643">
                  <c:v>1.3497342745830191E-5</c:v>
                </c:pt>
                <c:pt idx="4644">
                  <c:v>1.3501625907956376E-5</c:v>
                </c:pt>
                <c:pt idx="4645">
                  <c:v>1.3505909984999177E-5</c:v>
                </c:pt>
                <c:pt idx="4646">
                  <c:v>1.3510194977059129E-5</c:v>
                </c:pt>
                <c:pt idx="4647">
                  <c:v>1.35144808842368E-5</c:v>
                </c:pt>
                <c:pt idx="4648">
                  <c:v>1.3518767706632728E-5</c:v>
                </c:pt>
                <c:pt idx="4649">
                  <c:v>1.352305544434748E-5</c:v>
                </c:pt>
                <c:pt idx="4650">
                  <c:v>1.3527344097481616E-5</c:v>
                </c:pt>
                <c:pt idx="4651">
                  <c:v>1.353163366613568E-5</c:v>
                </c:pt>
                <c:pt idx="4652">
                  <c:v>1.3535924150410216E-5</c:v>
                </c:pt>
                <c:pt idx="4653">
                  <c:v>1.3540215550405808E-5</c:v>
                </c:pt>
                <c:pt idx="4654">
                  <c:v>1.3544507866223E-5</c:v>
                </c:pt>
                <c:pt idx="4655">
                  <c:v>1.3548801097962336E-5</c:v>
                </c:pt>
                <c:pt idx="4656">
                  <c:v>1.3553095245724407E-5</c:v>
                </c:pt>
                <c:pt idx="4657">
                  <c:v>1.3557390309609744E-5</c:v>
                </c:pt>
                <c:pt idx="4658">
                  <c:v>1.3561686289718928E-5</c:v>
                </c:pt>
                <c:pt idx="4659">
                  <c:v>1.3565983186152496E-5</c:v>
                </c:pt>
                <c:pt idx="4660">
                  <c:v>1.3570280999011024E-5</c:v>
                </c:pt>
                <c:pt idx="4661">
                  <c:v>1.357457972839508E-5</c:v>
                </c:pt>
                <c:pt idx="4662">
                  <c:v>1.3578879374405207E-5</c:v>
                </c:pt>
                <c:pt idx="4663">
                  <c:v>1.3583179937141984E-5</c:v>
                </c:pt>
                <c:pt idx="4664">
                  <c:v>1.3587481416705968E-5</c:v>
                </c:pt>
                <c:pt idx="4665">
                  <c:v>1.3591783813197728E-5</c:v>
                </c:pt>
                <c:pt idx="4666">
                  <c:v>1.3596087126717816E-5</c:v>
                </c:pt>
                <c:pt idx="4667">
                  <c:v>1.3600391357366809E-5</c:v>
                </c:pt>
                <c:pt idx="4668">
                  <c:v>1.3604696505245279E-5</c:v>
                </c:pt>
                <c:pt idx="4669">
                  <c:v>1.3609002570453776E-5</c:v>
                </c:pt>
                <c:pt idx="4670">
                  <c:v>1.3613309553092881E-5</c:v>
                </c:pt>
                <c:pt idx="4671">
                  <c:v>1.3617617453263152E-5</c:v>
                </c:pt>
                <c:pt idx="4672">
                  <c:v>1.3621926271065168E-5</c:v>
                </c:pt>
                <c:pt idx="4673">
                  <c:v>1.3626236006599488E-5</c:v>
                </c:pt>
                <c:pt idx="4674">
                  <c:v>1.3630546659966688E-5</c:v>
                </c:pt>
                <c:pt idx="4675">
                  <c:v>1.3634858231267336E-5</c:v>
                </c:pt>
                <c:pt idx="4676">
                  <c:v>1.3639170720602E-5</c:v>
                </c:pt>
                <c:pt idx="4677">
                  <c:v>1.3643484128071257E-5</c:v>
                </c:pt>
                <c:pt idx="4678">
                  <c:v>1.364779845377568E-5</c:v>
                </c:pt>
                <c:pt idx="4679">
                  <c:v>1.3652113697815849E-5</c:v>
                </c:pt>
                <c:pt idx="4680">
                  <c:v>1.3656429860292304E-5</c:v>
                </c:pt>
                <c:pt idx="4681">
                  <c:v>1.3660746941305665E-5</c:v>
                </c:pt>
                <c:pt idx="4682">
                  <c:v>1.3665064940956481E-5</c:v>
                </c:pt>
                <c:pt idx="4683">
                  <c:v>1.366938385934532E-5</c:v>
                </c:pt>
                <c:pt idx="4684">
                  <c:v>1.3673703696572785E-5</c:v>
                </c:pt>
                <c:pt idx="4685">
                  <c:v>1.3678024452739425E-5</c:v>
                </c:pt>
                <c:pt idx="4686">
                  <c:v>1.368234612794584E-5</c:v>
                </c:pt>
                <c:pt idx="4687">
                  <c:v>1.3686668722292583E-5</c:v>
                </c:pt>
                <c:pt idx="4688">
                  <c:v>1.3690992235880264E-5</c:v>
                </c:pt>
                <c:pt idx="4689">
                  <c:v>1.3695316668809441E-5</c:v>
                </c:pt>
                <c:pt idx="4690">
                  <c:v>1.3699642021180687E-5</c:v>
                </c:pt>
                <c:pt idx="4691">
                  <c:v>1.3703968293094608E-5</c:v>
                </c:pt>
                <c:pt idx="4692">
                  <c:v>1.3708295484651759E-5</c:v>
                </c:pt>
                <c:pt idx="4693">
                  <c:v>1.3712623595952743E-5</c:v>
                </c:pt>
                <c:pt idx="4694">
                  <c:v>1.371695262709812E-5</c:v>
                </c:pt>
                <c:pt idx="4695">
                  <c:v>1.3721282578188496E-5</c:v>
                </c:pt>
                <c:pt idx="4696">
                  <c:v>1.3725613449324448E-5</c:v>
                </c:pt>
                <c:pt idx="4697">
                  <c:v>1.3729945240606536E-5</c:v>
                </c:pt>
                <c:pt idx="4698">
                  <c:v>1.3734277952135384E-5</c:v>
                </c:pt>
                <c:pt idx="4699">
                  <c:v>1.3738611584011552E-5</c:v>
                </c:pt>
                <c:pt idx="4700">
                  <c:v>1.3742946136335632E-5</c:v>
                </c:pt>
                <c:pt idx="4701">
                  <c:v>1.3747281609208208E-5</c:v>
                </c:pt>
                <c:pt idx="4702">
                  <c:v>1.3751618002729872E-5</c:v>
                </c:pt>
                <c:pt idx="4703">
                  <c:v>1.3755955317001215E-5</c:v>
                </c:pt>
                <c:pt idx="4704">
                  <c:v>1.3760293552122816E-5</c:v>
                </c:pt>
                <c:pt idx="4705">
                  <c:v>1.3764632708195265E-5</c:v>
                </c:pt>
                <c:pt idx="4706">
                  <c:v>1.376897278531916E-5</c:v>
                </c:pt>
                <c:pt idx="4707">
                  <c:v>1.3773313783595089E-5</c:v>
                </c:pt>
                <c:pt idx="4708">
                  <c:v>1.3777655703123632E-5</c:v>
                </c:pt>
                <c:pt idx="4709">
                  <c:v>1.37819985440054E-5</c:v>
                </c:pt>
                <c:pt idx="4710">
                  <c:v>1.3786342306340968E-5</c:v>
                </c:pt>
                <c:pt idx="4711">
                  <c:v>1.3790686990230945E-5</c:v>
                </c:pt>
                <c:pt idx="4712">
                  <c:v>1.3795032595775896E-5</c:v>
                </c:pt>
                <c:pt idx="4713">
                  <c:v>1.3799379123076448E-5</c:v>
                </c:pt>
                <c:pt idx="4714">
                  <c:v>1.3803726572233176E-5</c:v>
                </c:pt>
                <c:pt idx="4715">
                  <c:v>1.380807494334668E-5</c:v>
                </c:pt>
                <c:pt idx="4716">
                  <c:v>1.3812424236517568E-5</c:v>
                </c:pt>
                <c:pt idx="4717">
                  <c:v>1.3816774451846416E-5</c:v>
                </c:pt>
                <c:pt idx="4718">
                  <c:v>1.382112558943384E-5</c:v>
                </c:pt>
                <c:pt idx="4719">
                  <c:v>1.3825477649380417E-5</c:v>
                </c:pt>
                <c:pt idx="4720">
                  <c:v>1.3829830631786761E-5</c:v>
                </c:pt>
                <c:pt idx="4721">
                  <c:v>1.3834184536753464E-5</c:v>
                </c:pt>
                <c:pt idx="4722">
                  <c:v>1.3838539364381127E-5</c:v>
                </c:pt>
                <c:pt idx="4723">
                  <c:v>1.3842895114770359E-5</c:v>
                </c:pt>
                <c:pt idx="4724">
                  <c:v>1.3847251788021761E-5</c:v>
                </c:pt>
                <c:pt idx="4725">
                  <c:v>1.385160938423592E-5</c:v>
                </c:pt>
                <c:pt idx="4726">
                  <c:v>1.385596790351344E-5</c:v>
                </c:pt>
                <c:pt idx="4727">
                  <c:v>1.3860327345954936E-5</c:v>
                </c:pt>
                <c:pt idx="4728">
                  <c:v>1.3864687711661008E-5</c:v>
                </c:pt>
                <c:pt idx="4729">
                  <c:v>1.3869049000732248E-5</c:v>
                </c:pt>
                <c:pt idx="4730">
                  <c:v>1.3873411213269273E-5</c:v>
                </c:pt>
                <c:pt idx="4731">
                  <c:v>1.3877774349372688E-5</c:v>
                </c:pt>
                <c:pt idx="4732">
                  <c:v>1.3882138409143096E-5</c:v>
                </c:pt>
                <c:pt idx="4733">
                  <c:v>1.3886503392681096E-5</c:v>
                </c:pt>
                <c:pt idx="4734">
                  <c:v>1.3890869300087312E-5</c:v>
                </c:pt>
                <c:pt idx="4735">
                  <c:v>1.3895236131462336E-5</c:v>
                </c:pt>
                <c:pt idx="4736">
                  <c:v>1.3899603886906784E-5</c:v>
                </c:pt>
                <c:pt idx="4737">
                  <c:v>1.3903972566521264E-5</c:v>
                </c:pt>
                <c:pt idx="4738">
                  <c:v>1.3908342170406383E-5</c:v>
                </c:pt>
                <c:pt idx="4739">
                  <c:v>1.3912712698662761E-5</c:v>
                </c:pt>
                <c:pt idx="4740">
                  <c:v>1.3917084151390992E-5</c:v>
                </c:pt>
                <c:pt idx="4741">
                  <c:v>1.3921456528691704E-5</c:v>
                </c:pt>
                <c:pt idx="4742">
                  <c:v>1.3925829830665497E-5</c:v>
                </c:pt>
                <c:pt idx="4743">
                  <c:v>1.3930204057412984E-5</c:v>
                </c:pt>
                <c:pt idx="4744">
                  <c:v>1.39345792090348E-5</c:v>
                </c:pt>
                <c:pt idx="4745">
                  <c:v>1.3938955285631528E-5</c:v>
                </c:pt>
                <c:pt idx="4746">
                  <c:v>1.3943332287303808E-5</c:v>
                </c:pt>
                <c:pt idx="4747">
                  <c:v>1.3947710214152224E-5</c:v>
                </c:pt>
                <c:pt idx="4748">
                  <c:v>1.3952089066277424E-5</c:v>
                </c:pt>
                <c:pt idx="4749">
                  <c:v>1.3956468843780016E-5</c:v>
                </c:pt>
                <c:pt idx="4750">
                  <c:v>1.39608495467606E-5</c:v>
                </c:pt>
                <c:pt idx="4751">
                  <c:v>1.3965231175319824E-5</c:v>
                </c:pt>
                <c:pt idx="4752">
                  <c:v>1.396961372955828E-5</c:v>
                </c:pt>
                <c:pt idx="4753">
                  <c:v>1.3973997209576592E-5</c:v>
                </c:pt>
                <c:pt idx="4754">
                  <c:v>1.3978381615475384E-5</c:v>
                </c:pt>
                <c:pt idx="4755">
                  <c:v>1.398276694735528E-5</c:v>
                </c:pt>
                <c:pt idx="4756">
                  <c:v>1.3987153205316895E-5</c:v>
                </c:pt>
                <c:pt idx="4757">
                  <c:v>1.3991540389460847E-5</c:v>
                </c:pt>
                <c:pt idx="4758">
                  <c:v>1.3995928499887769E-5</c:v>
                </c:pt>
                <c:pt idx="4759">
                  <c:v>1.400031753669828E-5</c:v>
                </c:pt>
                <c:pt idx="4760">
                  <c:v>1.4004707499993001E-5</c:v>
                </c:pt>
                <c:pt idx="4761">
                  <c:v>1.4009098389872536E-5</c:v>
                </c:pt>
                <c:pt idx="4762">
                  <c:v>1.4013490206437552E-5</c:v>
                </c:pt>
                <c:pt idx="4763">
                  <c:v>1.4017882949788639E-5</c:v>
                </c:pt>
                <c:pt idx="4764">
                  <c:v>1.4022276620026432E-5</c:v>
                </c:pt>
                <c:pt idx="4765">
                  <c:v>1.4026671217251569E-5</c:v>
                </c:pt>
                <c:pt idx="4766">
                  <c:v>1.4031066741564664E-5</c:v>
                </c:pt>
                <c:pt idx="4767">
                  <c:v>1.4035463193066353E-5</c:v>
                </c:pt>
                <c:pt idx="4768">
                  <c:v>1.4039860571857248E-5</c:v>
                </c:pt>
                <c:pt idx="4769">
                  <c:v>1.4044258878037999E-5</c:v>
                </c:pt>
                <c:pt idx="4770">
                  <c:v>1.4048658111709233E-5</c:v>
                </c:pt>
                <c:pt idx="4771">
                  <c:v>1.4053058272971568E-5</c:v>
                </c:pt>
                <c:pt idx="4772">
                  <c:v>1.4057459361925625E-5</c:v>
                </c:pt>
                <c:pt idx="4773">
                  <c:v>1.4061861378672064E-5</c:v>
                </c:pt>
                <c:pt idx="4774">
                  <c:v>1.4066264323311505E-5</c:v>
                </c:pt>
                <c:pt idx="4775">
                  <c:v>1.407066819594456E-5</c:v>
                </c:pt>
                <c:pt idx="4776">
                  <c:v>1.4075072996671895E-5</c:v>
                </c:pt>
                <c:pt idx="4777">
                  <c:v>1.4079478725594136E-5</c:v>
                </c:pt>
                <c:pt idx="4778">
                  <c:v>1.4083885382811904E-5</c:v>
                </c:pt>
                <c:pt idx="4779">
                  <c:v>1.4088292968425832E-5</c:v>
                </c:pt>
                <c:pt idx="4780">
                  <c:v>1.4092701482536568E-5</c:v>
                </c:pt>
                <c:pt idx="4781">
                  <c:v>1.4097110925244753E-5</c:v>
                </c:pt>
                <c:pt idx="4782">
                  <c:v>1.4101521296651E-5</c:v>
                </c:pt>
                <c:pt idx="4783">
                  <c:v>1.4105932596855977E-5</c:v>
                </c:pt>
                <c:pt idx="4784">
                  <c:v>1.4110344825960295E-5</c:v>
                </c:pt>
                <c:pt idx="4785">
                  <c:v>1.4114757984064616E-5</c:v>
                </c:pt>
                <c:pt idx="4786">
                  <c:v>1.4119172071269559E-5</c:v>
                </c:pt>
                <c:pt idx="4787">
                  <c:v>1.4123587087675776E-5</c:v>
                </c:pt>
                <c:pt idx="4788">
                  <c:v>1.4128003033383904E-5</c:v>
                </c:pt>
                <c:pt idx="4789">
                  <c:v>1.4132419908494577E-5</c:v>
                </c:pt>
                <c:pt idx="4790">
                  <c:v>1.4136837713108456E-5</c:v>
                </c:pt>
                <c:pt idx="4791">
                  <c:v>1.4141256447326168E-5</c:v>
                </c:pt>
                <c:pt idx="4792">
                  <c:v>1.414567611124836E-5</c:v>
                </c:pt>
                <c:pt idx="4793">
                  <c:v>1.4150096704975664E-5</c:v>
                </c:pt>
                <c:pt idx="4794">
                  <c:v>1.4154518228608743E-5</c:v>
                </c:pt>
                <c:pt idx="4795">
                  <c:v>1.4158940682248239E-5</c:v>
                </c:pt>
                <c:pt idx="4796">
                  <c:v>1.4163364065994784E-5</c:v>
                </c:pt>
                <c:pt idx="4797">
                  <c:v>1.4167788379949048E-5</c:v>
                </c:pt>
                <c:pt idx="4798">
                  <c:v>1.4172213624211647E-5</c:v>
                </c:pt>
                <c:pt idx="4799">
                  <c:v>1.4176639798883257E-5</c:v>
                </c:pt>
                <c:pt idx="4800">
                  <c:v>1.4181066904064496E-5</c:v>
                </c:pt>
                <c:pt idx="4801">
                  <c:v>1.4185494939856041E-5</c:v>
                </c:pt>
                <c:pt idx="4802">
                  <c:v>1.4189923906358527E-5</c:v>
                </c:pt>
                <c:pt idx="4803">
                  <c:v>1.4194353803672599E-5</c:v>
                </c:pt>
                <c:pt idx="4804">
                  <c:v>1.4198784631898928E-5</c:v>
                </c:pt>
                <c:pt idx="4805">
                  <c:v>1.4203216391138145E-5</c:v>
                </c:pt>
                <c:pt idx="4806">
                  <c:v>1.4207649081490912E-5</c:v>
                </c:pt>
                <c:pt idx="4807">
                  <c:v>1.4212082703057865E-5</c:v>
                </c:pt>
                <c:pt idx="4808">
                  <c:v>1.421651725593968E-5</c:v>
                </c:pt>
                <c:pt idx="4809">
                  <c:v>1.4220952740237001E-5</c:v>
                </c:pt>
                <c:pt idx="4810">
                  <c:v>1.4225389156050472E-5</c:v>
                </c:pt>
                <c:pt idx="4811">
                  <c:v>1.4229826503480768E-5</c:v>
                </c:pt>
                <c:pt idx="4812">
                  <c:v>1.4234264782628528E-5</c:v>
                </c:pt>
                <c:pt idx="4813">
                  <c:v>1.4238703993594416E-5</c:v>
                </c:pt>
                <c:pt idx="4814">
                  <c:v>1.4243144136479073E-5</c:v>
                </c:pt>
                <c:pt idx="4815">
                  <c:v>1.4247585211383184E-5</c:v>
                </c:pt>
                <c:pt idx="4816">
                  <c:v>1.4252027218407383E-5</c:v>
                </c:pt>
                <c:pt idx="4817">
                  <c:v>1.4256470157652336E-5</c:v>
                </c:pt>
                <c:pt idx="4818">
                  <c:v>1.4260914029218712E-5</c:v>
                </c:pt>
                <c:pt idx="4819">
                  <c:v>1.426535883320716E-5</c:v>
                </c:pt>
                <c:pt idx="4820">
                  <c:v>1.4269804569718336E-5</c:v>
                </c:pt>
                <c:pt idx="4821">
                  <c:v>1.4274251238852904E-5</c:v>
                </c:pt>
                <c:pt idx="4822">
                  <c:v>1.4278698840711536E-5</c:v>
                </c:pt>
                <c:pt idx="4823">
                  <c:v>1.4283147375394879E-5</c:v>
                </c:pt>
                <c:pt idx="4824">
                  <c:v>1.4287596843003607E-5</c:v>
                </c:pt>
                <c:pt idx="4825">
                  <c:v>1.4292047243638377E-5</c:v>
                </c:pt>
                <c:pt idx="4826">
                  <c:v>1.4296498577399864E-5</c:v>
                </c:pt>
                <c:pt idx="4827">
                  <c:v>1.4300950844388719E-5</c:v>
                </c:pt>
                <c:pt idx="4828">
                  <c:v>1.4305404044705601E-5</c:v>
                </c:pt>
                <c:pt idx="4829">
                  <c:v>1.4309858178451201E-5</c:v>
                </c:pt>
                <c:pt idx="4830">
                  <c:v>1.431431324572616E-5</c:v>
                </c:pt>
                <c:pt idx="4831">
                  <c:v>1.4318769246631169E-5</c:v>
                </c:pt>
                <c:pt idx="4832">
                  <c:v>1.4323226181266863E-5</c:v>
                </c:pt>
                <c:pt idx="4833">
                  <c:v>1.4327684049733952E-5</c:v>
                </c:pt>
                <c:pt idx="4834">
                  <c:v>1.4332142852133073E-5</c:v>
                </c:pt>
                <c:pt idx="4835">
                  <c:v>1.4336602588564904E-5</c:v>
                </c:pt>
                <c:pt idx="4836">
                  <c:v>1.4341063259130121E-5</c:v>
                </c:pt>
                <c:pt idx="4837">
                  <c:v>1.4345524863929383E-5</c:v>
                </c:pt>
                <c:pt idx="4838">
                  <c:v>1.4349987403063377E-5</c:v>
                </c:pt>
                <c:pt idx="4839">
                  <c:v>1.435445087663276E-5</c:v>
                </c:pt>
                <c:pt idx="4840">
                  <c:v>1.4358915284738208E-5</c:v>
                </c:pt>
                <c:pt idx="4841">
                  <c:v>1.4363380627480409E-5</c:v>
                </c:pt>
                <c:pt idx="4842">
                  <c:v>1.4367846904960008E-5</c:v>
                </c:pt>
                <c:pt idx="4843">
                  <c:v>1.4372314117277711E-5</c:v>
                </c:pt>
                <c:pt idx="4844">
                  <c:v>1.4376782264534176E-5</c:v>
                </c:pt>
                <c:pt idx="4845">
                  <c:v>1.438125134683008E-5</c:v>
                </c:pt>
                <c:pt idx="4846">
                  <c:v>1.4385721364266096E-5</c:v>
                </c:pt>
                <c:pt idx="4847">
                  <c:v>1.4390192316942905E-5</c:v>
                </c:pt>
                <c:pt idx="4848">
                  <c:v>1.4394664204961192E-5</c:v>
                </c:pt>
                <c:pt idx="4849">
                  <c:v>1.4399137028421608E-5</c:v>
                </c:pt>
                <c:pt idx="4850">
                  <c:v>1.4403610787424872E-5</c:v>
                </c:pt>
                <c:pt idx="4851">
                  <c:v>1.4408085482071632E-5</c:v>
                </c:pt>
                <c:pt idx="4852">
                  <c:v>1.4412561112462584E-5</c:v>
                </c:pt>
                <c:pt idx="4853">
                  <c:v>1.4417037678698401E-5</c:v>
                </c:pt>
                <c:pt idx="4854">
                  <c:v>1.4421515180879759E-5</c:v>
                </c:pt>
                <c:pt idx="4855">
                  <c:v>1.442599361910736E-5</c:v>
                </c:pt>
                <c:pt idx="4856">
                  <c:v>1.4430472993481856E-5</c:v>
                </c:pt>
                <c:pt idx="4857">
                  <c:v>1.443495330410396E-5</c:v>
                </c:pt>
                <c:pt idx="4858">
                  <c:v>1.4439434551074344E-5</c:v>
                </c:pt>
                <c:pt idx="4859">
                  <c:v>1.4443916734493688E-5</c:v>
                </c:pt>
                <c:pt idx="4860">
                  <c:v>1.4448399854462672E-5</c:v>
                </c:pt>
                <c:pt idx="4861">
                  <c:v>1.4452883911081993E-5</c:v>
                </c:pt>
                <c:pt idx="4862">
                  <c:v>1.4457368904452336E-5</c:v>
                </c:pt>
                <c:pt idx="4863">
                  <c:v>1.4461854834674376E-5</c:v>
                </c:pt>
                <c:pt idx="4864">
                  <c:v>1.4466341701848816E-5</c:v>
                </c:pt>
                <c:pt idx="4865">
                  <c:v>1.4470829506076344E-5</c:v>
                </c:pt>
                <c:pt idx="4866">
                  <c:v>1.4475318247457632E-5</c:v>
                </c:pt>
                <c:pt idx="4867">
                  <c:v>1.4479807926093375E-5</c:v>
                </c:pt>
                <c:pt idx="4868">
                  <c:v>1.4484298542084272E-5</c:v>
                </c:pt>
                <c:pt idx="4869">
                  <c:v>1.4488790095531009E-5</c:v>
                </c:pt>
                <c:pt idx="4870">
                  <c:v>1.4493282586534264E-5</c:v>
                </c:pt>
                <c:pt idx="4871">
                  <c:v>1.4497776015194753E-5</c:v>
                </c:pt>
                <c:pt idx="4872">
                  <c:v>1.4502270381613152E-5</c:v>
                </c:pt>
                <c:pt idx="4873">
                  <c:v>1.4506765685890159E-5</c:v>
                </c:pt>
                <c:pt idx="4874">
                  <c:v>1.4511261928126456E-5</c:v>
                </c:pt>
                <c:pt idx="4875">
                  <c:v>1.4515759108422752E-5</c:v>
                </c:pt>
                <c:pt idx="4876">
                  <c:v>1.4520257226879736E-5</c:v>
                </c:pt>
                <c:pt idx="4877">
                  <c:v>1.4524756283598096E-5</c:v>
                </c:pt>
                <c:pt idx="4878">
                  <c:v>1.4529256278678544E-5</c:v>
                </c:pt>
                <c:pt idx="4879">
                  <c:v>1.4533757212221768E-5</c:v>
                </c:pt>
                <c:pt idx="4880">
                  <c:v>1.4538259084328465E-5</c:v>
                </c:pt>
                <c:pt idx="4881">
                  <c:v>1.454276189509932E-5</c:v>
                </c:pt>
                <c:pt idx="4882">
                  <c:v>1.4547265644635048E-5</c:v>
                </c:pt>
                <c:pt idx="4883">
                  <c:v>1.4551770333036345E-5</c:v>
                </c:pt>
                <c:pt idx="4884">
                  <c:v>1.4556275960403904E-5</c:v>
                </c:pt>
                <c:pt idx="4885">
                  <c:v>1.4560782526838441E-5</c:v>
                </c:pt>
                <c:pt idx="4886">
                  <c:v>1.456529003244064E-5</c:v>
                </c:pt>
                <c:pt idx="4887">
                  <c:v>1.4569798477311208E-5</c:v>
                </c:pt>
                <c:pt idx="4888">
                  <c:v>1.4574307861550841E-5</c:v>
                </c:pt>
                <c:pt idx="4889">
                  <c:v>1.4578818185260255E-5</c:v>
                </c:pt>
                <c:pt idx="4890">
                  <c:v>1.4583329448540143E-5</c:v>
                </c:pt>
                <c:pt idx="4891">
                  <c:v>1.4587841651491209E-5</c:v>
                </c:pt>
                <c:pt idx="4892">
                  <c:v>1.459235479421416E-5</c:v>
                </c:pt>
                <c:pt idx="4893">
                  <c:v>1.4596868876809704E-5</c:v>
                </c:pt>
                <c:pt idx="4894">
                  <c:v>1.4601383899378535E-5</c:v>
                </c:pt>
                <c:pt idx="4895">
                  <c:v>1.4605899862021367E-5</c:v>
                </c:pt>
                <c:pt idx="4896">
                  <c:v>1.461041676483892E-5</c:v>
                </c:pt>
                <c:pt idx="4897">
                  <c:v>1.461493460793188E-5</c:v>
                </c:pt>
                <c:pt idx="4898">
                  <c:v>1.4619453391400968E-5</c:v>
                </c:pt>
                <c:pt idx="4899">
                  <c:v>1.462397311534688E-5</c:v>
                </c:pt>
                <c:pt idx="4900">
                  <c:v>1.4628493779870344E-5</c:v>
                </c:pt>
                <c:pt idx="4901">
                  <c:v>1.4633015385072057E-5</c:v>
                </c:pt>
                <c:pt idx="4902">
                  <c:v>1.463753793105272E-5</c:v>
                </c:pt>
                <c:pt idx="4903">
                  <c:v>1.4642061417913064E-5</c:v>
                </c:pt>
                <c:pt idx="4904">
                  <c:v>1.4646585845753801E-5</c:v>
                </c:pt>
                <c:pt idx="4905">
                  <c:v>1.4651111214675624E-5</c:v>
                </c:pt>
                <c:pt idx="4906">
                  <c:v>1.4655637524779256E-5</c:v>
                </c:pt>
                <c:pt idx="4907">
                  <c:v>1.4660164776165416E-5</c:v>
                </c:pt>
                <c:pt idx="4908">
                  <c:v>1.4664692968934824E-5</c:v>
                </c:pt>
                <c:pt idx="4909">
                  <c:v>1.4669222103188168E-5</c:v>
                </c:pt>
                <c:pt idx="4910">
                  <c:v>1.4673752179026184E-5</c:v>
                </c:pt>
                <c:pt idx="4911">
                  <c:v>1.4678283196549592E-5</c:v>
                </c:pt>
                <c:pt idx="4912">
                  <c:v>1.4682815155859096E-5</c:v>
                </c:pt>
                <c:pt idx="4913">
                  <c:v>1.4687348057055408E-5</c:v>
                </c:pt>
                <c:pt idx="4914">
                  <c:v>1.4691881900239271E-5</c:v>
                </c:pt>
                <c:pt idx="4915">
                  <c:v>1.4696416685511383E-5</c:v>
                </c:pt>
                <c:pt idx="4916">
                  <c:v>1.4700952412972456E-5</c:v>
                </c:pt>
                <c:pt idx="4917">
                  <c:v>1.4705489082723232E-5</c:v>
                </c:pt>
                <c:pt idx="4918">
                  <c:v>1.4710026694864424E-5</c:v>
                </c:pt>
                <c:pt idx="4919">
                  <c:v>1.4714565249496743E-5</c:v>
                </c:pt>
                <c:pt idx="4920">
                  <c:v>1.4719104746720913E-5</c:v>
                </c:pt>
                <c:pt idx="4921">
                  <c:v>1.4723645186637673E-5</c:v>
                </c:pt>
                <c:pt idx="4922">
                  <c:v>1.4728186569347728E-5</c:v>
                </c:pt>
                <c:pt idx="4923">
                  <c:v>1.47327288949518E-5</c:v>
                </c:pt>
                <c:pt idx="4924">
                  <c:v>1.4737272163550624E-5</c:v>
                </c:pt>
                <c:pt idx="4925">
                  <c:v>1.474181637524492E-5</c:v>
                </c:pt>
                <c:pt idx="4926">
                  <c:v>1.4746361530135416E-5</c:v>
                </c:pt>
                <c:pt idx="4927">
                  <c:v>1.4750907628322824E-5</c:v>
                </c:pt>
                <c:pt idx="4928">
                  <c:v>1.4755454669907887E-5</c:v>
                </c:pt>
                <c:pt idx="4929">
                  <c:v>1.4760002654991328E-5</c:v>
                </c:pt>
                <c:pt idx="4930">
                  <c:v>1.4764551583673863E-5</c:v>
                </c:pt>
                <c:pt idx="4931">
                  <c:v>1.4769101456056232E-5</c:v>
                </c:pt>
                <c:pt idx="4932">
                  <c:v>1.4773652272239168E-5</c:v>
                </c:pt>
                <c:pt idx="4933">
                  <c:v>1.4778204032323392E-5</c:v>
                </c:pt>
                <c:pt idx="4934">
                  <c:v>1.4782756736409633E-5</c:v>
                </c:pt>
                <c:pt idx="4935">
                  <c:v>1.4787310384598624E-5</c:v>
                </c:pt>
                <c:pt idx="4936">
                  <c:v>1.4791864976991105E-5</c:v>
                </c:pt>
                <c:pt idx="4937">
                  <c:v>1.4796420513687784E-5</c:v>
                </c:pt>
                <c:pt idx="4938">
                  <c:v>1.4800976994789416E-5</c:v>
                </c:pt>
                <c:pt idx="4939">
                  <c:v>1.4805534420396728E-5</c:v>
                </c:pt>
                <c:pt idx="4940">
                  <c:v>1.4810092790610457E-5</c:v>
                </c:pt>
                <c:pt idx="4941">
                  <c:v>1.4814652105531319E-5</c:v>
                </c:pt>
                <c:pt idx="4942">
                  <c:v>1.4819212365260072E-5</c:v>
                </c:pt>
                <c:pt idx="4943">
                  <c:v>1.4823773569897439E-5</c:v>
                </c:pt>
                <c:pt idx="4944">
                  <c:v>1.4828335719544152E-5</c:v>
                </c:pt>
                <c:pt idx="4945">
                  <c:v>1.4832898814300968E-5</c:v>
                </c:pt>
                <c:pt idx="4946">
                  <c:v>1.48374628542686E-5</c:v>
                </c:pt>
                <c:pt idx="4947">
                  <c:v>1.4842027839547809E-5</c:v>
                </c:pt>
                <c:pt idx="4948">
                  <c:v>1.4846593770239304E-5</c:v>
                </c:pt>
                <c:pt idx="4949">
                  <c:v>1.4851160646443856E-5</c:v>
                </c:pt>
                <c:pt idx="4950">
                  <c:v>1.4855728468262184E-5</c:v>
                </c:pt>
                <c:pt idx="4951">
                  <c:v>1.486029723579504E-5</c:v>
                </c:pt>
                <c:pt idx="4952">
                  <c:v>1.4864866949143144E-5</c:v>
                </c:pt>
                <c:pt idx="4953">
                  <c:v>1.4869437608407264E-5</c:v>
                </c:pt>
                <c:pt idx="4954">
                  <c:v>1.4874009213688135E-5</c:v>
                </c:pt>
                <c:pt idx="4955">
                  <c:v>1.4878581765086489E-5</c:v>
                </c:pt>
                <c:pt idx="4956">
                  <c:v>1.4883155262703079E-5</c:v>
                </c:pt>
                <c:pt idx="4957">
                  <c:v>1.488772970663864E-5</c:v>
                </c:pt>
                <c:pt idx="4958">
                  <c:v>1.4892305096993936E-5</c:v>
                </c:pt>
                <c:pt idx="4959">
                  <c:v>1.489688143386968E-5</c:v>
                </c:pt>
                <c:pt idx="4960">
                  <c:v>1.4901458717366656E-5</c:v>
                </c:pt>
                <c:pt idx="4961">
                  <c:v>1.4906036947585585E-5</c:v>
                </c:pt>
                <c:pt idx="4962">
                  <c:v>1.4910616124627208E-5</c:v>
                </c:pt>
                <c:pt idx="4963">
                  <c:v>1.4915196248592296E-5</c:v>
                </c:pt>
                <c:pt idx="4964">
                  <c:v>1.4919777319581583E-5</c:v>
                </c:pt>
                <c:pt idx="4965">
                  <c:v>1.4924359337695824E-5</c:v>
                </c:pt>
                <c:pt idx="4966">
                  <c:v>1.4928942303035753E-5</c:v>
                </c:pt>
                <c:pt idx="4967">
                  <c:v>1.4933526215702144E-5</c:v>
                </c:pt>
                <c:pt idx="4968">
                  <c:v>1.4938111075795736E-5</c:v>
                </c:pt>
                <c:pt idx="4969">
                  <c:v>1.4942696883417272E-5</c:v>
                </c:pt>
                <c:pt idx="4970">
                  <c:v>1.494728363866752E-5</c:v>
                </c:pt>
                <c:pt idx="4971">
                  <c:v>1.4951871341647225E-5</c:v>
                </c:pt>
                <c:pt idx="4972">
                  <c:v>1.4956459992457136E-5</c:v>
                </c:pt>
                <c:pt idx="4973">
                  <c:v>1.4961049591197999E-5</c:v>
                </c:pt>
                <c:pt idx="4974">
                  <c:v>1.4965640137970592E-5</c:v>
                </c:pt>
                <c:pt idx="4975">
                  <c:v>1.4970231632875657E-5</c:v>
                </c:pt>
                <c:pt idx="4976">
                  <c:v>1.4974824076013945E-5</c:v>
                </c:pt>
                <c:pt idx="4977">
                  <c:v>1.4979417467486224E-5</c:v>
                </c:pt>
                <c:pt idx="4978">
                  <c:v>1.4984011807393239E-5</c:v>
                </c:pt>
                <c:pt idx="4979">
                  <c:v>1.4988607095835752E-5</c:v>
                </c:pt>
                <c:pt idx="4980">
                  <c:v>1.499320333291452E-5</c:v>
                </c:pt>
                <c:pt idx="4981">
                  <c:v>1.4997800518730304E-5</c:v>
                </c:pt>
                <c:pt idx="4982">
                  <c:v>1.5002398653383863E-5</c:v>
                </c:pt>
                <c:pt idx="4983">
                  <c:v>1.5006997736975944E-5</c:v>
                </c:pt>
                <c:pt idx="4984">
                  <c:v>1.5011597769607328E-5</c:v>
                </c:pt>
                <c:pt idx="4985">
                  <c:v>1.5016198751378768E-5</c:v>
                </c:pt>
                <c:pt idx="4986">
                  <c:v>1.5020800682391023E-5</c:v>
                </c:pt>
                <c:pt idx="4987">
                  <c:v>1.5025403562744848E-5</c:v>
                </c:pt>
                <c:pt idx="4988">
                  <c:v>1.5030007392541023E-5</c:v>
                </c:pt>
                <c:pt idx="4989">
                  <c:v>1.5034612171880305E-5</c:v>
                </c:pt>
                <c:pt idx="4990">
                  <c:v>1.5039217900863439E-5</c:v>
                </c:pt>
                <c:pt idx="4991">
                  <c:v>1.5043824579591224E-5</c:v>
                </c:pt>
                <c:pt idx="4992">
                  <c:v>1.50484322081644E-5</c:v>
                </c:pt>
                <c:pt idx="4993">
                  <c:v>1.5053040786683745E-5</c:v>
                </c:pt>
                <c:pt idx="4994">
                  <c:v>1.5057650315250008E-5</c:v>
                </c:pt>
                <c:pt idx="4995">
                  <c:v>1.5062260793963975E-5</c:v>
                </c:pt>
                <c:pt idx="4996">
                  <c:v>1.5066872222926408E-5</c:v>
                </c:pt>
                <c:pt idx="4997">
                  <c:v>1.5071484602238065E-5</c:v>
                </c:pt>
                <c:pt idx="4998">
                  <c:v>1.5076097931999737E-5</c:v>
                </c:pt>
                <c:pt idx="4999">
                  <c:v>1.5080712212312177E-5</c:v>
                </c:pt>
                <c:pt idx="5000">
                  <c:v>1.508532744327616E-5</c:v>
                </c:pt>
                <c:pt idx="5001">
                  <c:v>1.5089943624992441E-5</c:v>
                </c:pt>
                <c:pt idx="5002">
                  <c:v>1.5094560757561816E-5</c:v>
                </c:pt>
                <c:pt idx="5003">
                  <c:v>1.5099178841085047E-5</c:v>
                </c:pt>
                <c:pt idx="5004">
                  <c:v>1.5103797875662896E-5</c:v>
                </c:pt>
                <c:pt idx="5005">
                  <c:v>1.5108417861396152E-5</c:v>
                </c:pt>
                <c:pt idx="5006">
                  <c:v>1.5113038798385583E-5</c:v>
                </c:pt>
                <c:pt idx="5007">
                  <c:v>1.5117660686731969E-5</c:v>
                </c:pt>
                <c:pt idx="5008">
                  <c:v>1.5122283526536064E-5</c:v>
                </c:pt>
                <c:pt idx="5009">
                  <c:v>1.5126907317898665E-5</c:v>
                </c:pt>
                <c:pt idx="5010">
                  <c:v>1.5131532060920544E-5</c:v>
                </c:pt>
                <c:pt idx="5011">
                  <c:v>1.5136157755702472E-5</c:v>
                </c:pt>
                <c:pt idx="5012">
                  <c:v>1.5140784402345224E-5</c:v>
                </c:pt>
                <c:pt idx="5013">
                  <c:v>1.5145412000949583E-5</c:v>
                </c:pt>
                <c:pt idx="5014">
                  <c:v>1.5150040551616327E-5</c:v>
                </c:pt>
                <c:pt idx="5015">
                  <c:v>1.5154670054446231E-5</c:v>
                </c:pt>
                <c:pt idx="5016">
                  <c:v>1.5159300509540088E-5</c:v>
                </c:pt>
                <c:pt idx="5017">
                  <c:v>1.5163931916998672E-5</c:v>
                </c:pt>
                <c:pt idx="5018">
                  <c:v>1.5168564276922761E-5</c:v>
                </c:pt>
                <c:pt idx="5019">
                  <c:v>1.517319758941312E-5</c:v>
                </c:pt>
                <c:pt idx="5020">
                  <c:v>1.517783185457056E-5</c:v>
                </c:pt>
                <c:pt idx="5021">
                  <c:v>1.5182467072495848E-5</c:v>
                </c:pt>
                <c:pt idx="5022">
                  <c:v>1.5187103243289767E-5</c:v>
                </c:pt>
                <c:pt idx="5023">
                  <c:v>1.5191740367053112E-5</c:v>
                </c:pt>
                <c:pt idx="5024">
                  <c:v>1.5196378443886656E-5</c:v>
                </c:pt>
                <c:pt idx="5025">
                  <c:v>1.5201017473891192E-5</c:v>
                </c:pt>
                <c:pt idx="5026">
                  <c:v>1.5205657457167497E-5</c:v>
                </c:pt>
                <c:pt idx="5027">
                  <c:v>1.5210298393816368E-5</c:v>
                </c:pt>
                <c:pt idx="5028">
                  <c:v>1.5214940283938576E-5</c:v>
                </c:pt>
                <c:pt idx="5029">
                  <c:v>1.521958312763492E-5</c:v>
                </c:pt>
                <c:pt idx="5030">
                  <c:v>1.5224226925006199E-5</c:v>
                </c:pt>
                <c:pt idx="5031">
                  <c:v>1.5228871676153184E-5</c:v>
                </c:pt>
                <c:pt idx="5032">
                  <c:v>1.5233517381176663E-5</c:v>
                </c:pt>
                <c:pt idx="5033">
                  <c:v>1.5238164040177431E-5</c:v>
                </c:pt>
                <c:pt idx="5034">
                  <c:v>1.5242811653256296E-5</c:v>
                </c:pt>
                <c:pt idx="5035">
                  <c:v>1.5247460220514025E-5</c:v>
                </c:pt>
                <c:pt idx="5036">
                  <c:v>1.5252109742051408E-5</c:v>
                </c:pt>
                <c:pt idx="5037">
                  <c:v>1.5256760217969257E-5</c:v>
                </c:pt>
                <c:pt idx="5038">
                  <c:v>1.5261411648368359E-5</c:v>
                </c:pt>
                <c:pt idx="5039">
                  <c:v>1.5266064033349504E-5</c:v>
                </c:pt>
                <c:pt idx="5040">
                  <c:v>1.5270717373013478E-5</c:v>
                </c:pt>
                <c:pt idx="5041">
                  <c:v>1.5275371667461088E-5</c:v>
                </c:pt>
                <c:pt idx="5042">
                  <c:v>1.5280026916793128E-5</c:v>
                </c:pt>
                <c:pt idx="5043">
                  <c:v>1.5284683121110383E-5</c:v>
                </c:pt>
                <c:pt idx="5044">
                  <c:v>1.5289340280513672E-5</c:v>
                </c:pt>
                <c:pt idx="5045">
                  <c:v>1.5293998395103767E-5</c:v>
                </c:pt>
                <c:pt idx="5046">
                  <c:v>1.529865746498148E-5</c:v>
                </c:pt>
                <c:pt idx="5047">
                  <c:v>1.5303317490247609E-5</c:v>
                </c:pt>
                <c:pt idx="5048">
                  <c:v>1.5307978471002943E-5</c:v>
                </c:pt>
                <c:pt idx="5049">
                  <c:v>1.5312640407348294E-5</c:v>
                </c:pt>
                <c:pt idx="5050">
                  <c:v>1.5317303299384457E-5</c:v>
                </c:pt>
                <c:pt idx="5051">
                  <c:v>1.5321967147212232E-5</c:v>
                </c:pt>
                <c:pt idx="5052">
                  <c:v>1.5326631950932422E-5</c:v>
                </c:pt>
                <c:pt idx="5053">
                  <c:v>1.5331297710645832E-5</c:v>
                </c:pt>
                <c:pt idx="5054">
                  <c:v>1.5335964426453247E-5</c:v>
                </c:pt>
                <c:pt idx="5055">
                  <c:v>1.5340632098455496E-5</c:v>
                </c:pt>
                <c:pt idx="5056">
                  <c:v>1.5345300726753368E-5</c:v>
                </c:pt>
                <c:pt idx="5057">
                  <c:v>1.5349970311447664E-5</c:v>
                </c:pt>
                <c:pt idx="5058">
                  <c:v>1.5354640852639201E-5</c:v>
                </c:pt>
                <c:pt idx="5059">
                  <c:v>1.5359312350428786E-5</c:v>
                </c:pt>
                <c:pt idx="5060">
                  <c:v>1.5363984804917209E-5</c:v>
                </c:pt>
                <c:pt idx="5061">
                  <c:v>1.5368658216205281E-5</c:v>
                </c:pt>
                <c:pt idx="5062">
                  <c:v>1.5373332584393822E-5</c:v>
                </c:pt>
                <c:pt idx="5063">
                  <c:v>1.5378007909583633E-5</c:v>
                </c:pt>
                <c:pt idx="5064">
                  <c:v>1.5382684191875511E-5</c:v>
                </c:pt>
                <c:pt idx="5065">
                  <c:v>1.538736143137029E-5</c:v>
                </c:pt>
                <c:pt idx="5066">
                  <c:v>1.5392039628168759E-5</c:v>
                </c:pt>
                <c:pt idx="5067">
                  <c:v>1.5396718782371737E-5</c:v>
                </c:pt>
                <c:pt idx="5068">
                  <c:v>1.5401398894080023E-5</c:v>
                </c:pt>
                <c:pt idx="5069">
                  <c:v>1.5406079963394448E-5</c:v>
                </c:pt>
                <c:pt idx="5070">
                  <c:v>1.5410761990415816E-5</c:v>
                </c:pt>
                <c:pt idx="5071">
                  <c:v>1.5415444975244945E-5</c:v>
                </c:pt>
                <c:pt idx="5072">
                  <c:v>1.5420128917982624E-5</c:v>
                </c:pt>
                <c:pt idx="5073">
                  <c:v>1.5424813818729694E-5</c:v>
                </c:pt>
                <c:pt idx="5074">
                  <c:v>1.5429499677586967E-5</c:v>
                </c:pt>
                <c:pt idx="5075">
                  <c:v>1.5434186494655241E-5</c:v>
                </c:pt>
                <c:pt idx="5076">
                  <c:v>1.5438874270035352E-5</c:v>
                </c:pt>
                <c:pt idx="5077">
                  <c:v>1.5443563003828106E-5</c:v>
                </c:pt>
                <c:pt idx="5078">
                  <c:v>1.544825269613432E-5</c:v>
                </c:pt>
                <c:pt idx="5079">
                  <c:v>1.5452943347054809E-5</c:v>
                </c:pt>
                <c:pt idx="5080">
                  <c:v>1.5457634956690401E-5</c:v>
                </c:pt>
                <c:pt idx="5081">
                  <c:v>1.5462327525141904E-5</c:v>
                </c:pt>
                <c:pt idx="5082">
                  <c:v>1.5467021052510144E-5</c:v>
                </c:pt>
                <c:pt idx="5083">
                  <c:v>1.5471715538895935E-5</c:v>
                </c:pt>
                <c:pt idx="5084">
                  <c:v>1.5476410984400113E-5</c:v>
                </c:pt>
                <c:pt idx="5085">
                  <c:v>1.5481107389123479E-5</c:v>
                </c:pt>
                <c:pt idx="5086">
                  <c:v>1.5485804753166864E-5</c:v>
                </c:pt>
                <c:pt idx="5087">
                  <c:v>1.5490503076631096E-5</c:v>
                </c:pt>
                <c:pt idx="5088">
                  <c:v>1.5495202359616992E-5</c:v>
                </c:pt>
                <c:pt idx="5089">
                  <c:v>1.5499902602225361E-5</c:v>
                </c:pt>
                <c:pt idx="5090">
                  <c:v>1.5504603804557056E-5</c:v>
                </c:pt>
                <c:pt idx="5091">
                  <c:v>1.5509305966712886E-5</c:v>
                </c:pt>
                <c:pt idx="5092">
                  <c:v>1.551400908879368E-5</c:v>
                </c:pt>
                <c:pt idx="5093">
                  <c:v>1.5518713170900257E-5</c:v>
                </c:pt>
                <c:pt idx="5094">
                  <c:v>1.5523418213133456E-5</c:v>
                </c:pt>
                <c:pt idx="5095">
                  <c:v>1.5528124215594097E-5</c:v>
                </c:pt>
                <c:pt idx="5096">
                  <c:v>1.5532831178383E-5</c:v>
                </c:pt>
                <c:pt idx="5097">
                  <c:v>1.5537539101601001E-5</c:v>
                </c:pt>
                <c:pt idx="5098">
                  <c:v>1.5542247985348945E-5</c:v>
                </c:pt>
                <c:pt idx="5099">
                  <c:v>1.5546957829727632E-5</c:v>
                </c:pt>
                <c:pt idx="5100">
                  <c:v>1.5551668634837904E-5</c:v>
                </c:pt>
                <c:pt idx="5101">
                  <c:v>1.5556380400780609E-5</c:v>
                </c:pt>
                <c:pt idx="5102">
                  <c:v>1.5561093127656552E-5</c:v>
                </c:pt>
                <c:pt idx="5103">
                  <c:v>1.5565806815566577E-5</c:v>
                </c:pt>
                <c:pt idx="5104">
                  <c:v>1.5570521464611511E-5</c:v>
                </c:pt>
                <c:pt idx="5105">
                  <c:v>1.5575237074892208E-5</c:v>
                </c:pt>
                <c:pt idx="5106">
                  <c:v>1.5579953646509479E-5</c:v>
                </c:pt>
                <c:pt idx="5107">
                  <c:v>1.5584671179564152E-5</c:v>
                </c:pt>
                <c:pt idx="5108">
                  <c:v>1.5589389674157087E-5</c:v>
                </c:pt>
                <c:pt idx="5109">
                  <c:v>1.559410913038912E-5</c:v>
                </c:pt>
                <c:pt idx="5110">
                  <c:v>1.5598829548361056E-5</c:v>
                </c:pt>
                <c:pt idx="5111">
                  <c:v>1.5603550928173761E-5</c:v>
                </c:pt>
                <c:pt idx="5112">
                  <c:v>1.5608273269928056E-5</c:v>
                </c:pt>
                <c:pt idx="5113">
                  <c:v>1.561299657372479E-5</c:v>
                </c:pt>
                <c:pt idx="5114">
                  <c:v>1.5617720839664793E-5</c:v>
                </c:pt>
                <c:pt idx="5115">
                  <c:v>1.5622446067848912E-5</c:v>
                </c:pt>
                <c:pt idx="5116">
                  <c:v>1.5627172258377983E-5</c:v>
                </c:pt>
                <c:pt idx="5117">
                  <c:v>1.5631899411352839E-5</c:v>
                </c:pt>
                <c:pt idx="5118">
                  <c:v>1.5636627526874337E-5</c:v>
                </c:pt>
                <c:pt idx="5119">
                  <c:v>1.5641356605043304E-5</c:v>
                </c:pt>
                <c:pt idx="5120">
                  <c:v>1.5646086645960601E-5</c:v>
                </c:pt>
                <c:pt idx="5121">
                  <c:v>1.565081764972704E-5</c:v>
                </c:pt>
                <c:pt idx="5122">
                  <c:v>1.5655549616443494E-5</c:v>
                </c:pt>
                <c:pt idx="5123">
                  <c:v>1.5660282546210792E-5</c:v>
                </c:pt>
                <c:pt idx="5124">
                  <c:v>1.5665016439129775E-5</c:v>
                </c:pt>
                <c:pt idx="5125">
                  <c:v>1.5669751295301303E-5</c:v>
                </c:pt>
                <c:pt idx="5126">
                  <c:v>1.5674487114826217E-5</c:v>
                </c:pt>
                <c:pt idx="5127">
                  <c:v>1.5679223897805352E-5</c:v>
                </c:pt>
                <c:pt idx="5128">
                  <c:v>1.568396164433956E-5</c:v>
                </c:pt>
                <c:pt idx="5129">
                  <c:v>1.5688700354529704E-5</c:v>
                </c:pt>
                <c:pt idx="5130">
                  <c:v>1.5693440028476608E-5</c:v>
                </c:pt>
                <c:pt idx="5131">
                  <c:v>1.5698180666281144E-5</c:v>
                </c:pt>
                <c:pt idx="5132">
                  <c:v>1.5702922268044137E-5</c:v>
                </c:pt>
                <c:pt idx="5133">
                  <c:v>1.5707664833866457E-5</c:v>
                </c:pt>
                <c:pt idx="5134">
                  <c:v>1.5712408363848943E-5</c:v>
                </c:pt>
                <c:pt idx="5135">
                  <c:v>1.5717152858092448E-5</c:v>
                </c:pt>
                <c:pt idx="5136">
                  <c:v>1.5721898316697834E-5</c:v>
                </c:pt>
                <c:pt idx="5137">
                  <c:v>1.5726644739765945E-5</c:v>
                </c:pt>
                <c:pt idx="5138">
                  <c:v>1.5731392127397633E-5</c:v>
                </c:pt>
                <c:pt idx="5139">
                  <c:v>1.5736140479693745E-5</c:v>
                </c:pt>
                <c:pt idx="5140">
                  <c:v>1.5740889796755152E-5</c:v>
                </c:pt>
                <c:pt idx="5141">
                  <c:v>1.5745640078682696E-5</c:v>
                </c:pt>
                <c:pt idx="5142">
                  <c:v>1.5750391325577232E-5</c:v>
                </c:pt>
                <c:pt idx="5143">
                  <c:v>1.5755143537539633E-5</c:v>
                </c:pt>
                <c:pt idx="5144">
                  <c:v>1.5759896714670728E-5</c:v>
                </c:pt>
                <c:pt idx="5145">
                  <c:v>1.5764650857071401E-5</c:v>
                </c:pt>
                <c:pt idx="5146">
                  <c:v>1.576940596484249E-5</c:v>
                </c:pt>
                <c:pt idx="5147">
                  <c:v>1.5774162038084863E-5</c:v>
                </c:pt>
                <c:pt idx="5148">
                  <c:v>1.5778919076899374E-5</c:v>
                </c:pt>
                <c:pt idx="5149">
                  <c:v>1.5783677081386879E-5</c:v>
                </c:pt>
                <c:pt idx="5150">
                  <c:v>1.5788436051648255E-5</c:v>
                </c:pt>
                <c:pt idx="5151">
                  <c:v>1.5793195987784344E-5</c:v>
                </c:pt>
                <c:pt idx="5152">
                  <c:v>1.5797956889896023E-5</c:v>
                </c:pt>
                <c:pt idx="5153">
                  <c:v>1.5802718758084137E-5</c:v>
                </c:pt>
                <c:pt idx="5154">
                  <c:v>1.5807481592449567E-5</c:v>
                </c:pt>
                <c:pt idx="5155">
                  <c:v>1.5812245393093168E-5</c:v>
                </c:pt>
                <c:pt idx="5156">
                  <c:v>1.5817010160115785E-5</c:v>
                </c:pt>
                <c:pt idx="5157">
                  <c:v>1.5821775893618312E-5</c:v>
                </c:pt>
                <c:pt idx="5158">
                  <c:v>1.5826542593701601E-5</c:v>
                </c:pt>
                <c:pt idx="5159">
                  <c:v>1.5831310260466513E-5</c:v>
                </c:pt>
                <c:pt idx="5160">
                  <c:v>1.583607889401392E-5</c:v>
                </c:pt>
                <c:pt idx="5161">
                  <c:v>1.5840848494444689E-5</c:v>
                </c:pt>
                <c:pt idx="5162">
                  <c:v>1.5845619061859688E-5</c:v>
                </c:pt>
                <c:pt idx="5163">
                  <c:v>1.5850390596359776E-5</c:v>
                </c:pt>
                <c:pt idx="5164">
                  <c:v>1.5855163098045824E-5</c:v>
                </c:pt>
                <c:pt idx="5165">
                  <c:v>1.5859936567018721E-5</c:v>
                </c:pt>
                <c:pt idx="5166">
                  <c:v>1.5864711003379313E-5</c:v>
                </c:pt>
                <c:pt idx="5167">
                  <c:v>1.5869486407228463E-5</c:v>
                </c:pt>
                <c:pt idx="5168">
                  <c:v>1.5874262778667072E-5</c:v>
                </c:pt>
                <c:pt idx="5169">
                  <c:v>1.5879040117795999E-5</c:v>
                </c:pt>
                <c:pt idx="5170">
                  <c:v>1.5883818424716104E-5</c:v>
                </c:pt>
                <c:pt idx="5171">
                  <c:v>1.5888597699528272E-5</c:v>
                </c:pt>
                <c:pt idx="5172">
                  <c:v>1.5893377942333376E-5</c:v>
                </c:pt>
                <c:pt idx="5173">
                  <c:v>1.5898159153232279E-5</c:v>
                </c:pt>
                <c:pt idx="5174">
                  <c:v>1.5902941332325864E-5</c:v>
                </c:pt>
                <c:pt idx="5175">
                  <c:v>1.5907724479715008E-5</c:v>
                </c:pt>
                <c:pt idx="5176">
                  <c:v>1.5912508595500583E-5</c:v>
                </c:pt>
                <c:pt idx="5177">
                  <c:v>1.5917293679783454E-5</c:v>
                </c:pt>
                <c:pt idx="5178">
                  <c:v>1.592207973266453E-5</c:v>
                </c:pt>
                <c:pt idx="5179">
                  <c:v>1.5926866754244657E-5</c:v>
                </c:pt>
                <c:pt idx="5180">
                  <c:v>1.5931654744624729E-5</c:v>
                </c:pt>
                <c:pt idx="5181">
                  <c:v>1.5936443703905609E-5</c:v>
                </c:pt>
                <c:pt idx="5182">
                  <c:v>1.5941233632188193E-5</c:v>
                </c:pt>
                <c:pt idx="5183">
                  <c:v>1.5946024529573352E-5</c:v>
                </c:pt>
                <c:pt idx="5184">
                  <c:v>1.5950816396161962E-5</c:v>
                </c:pt>
                <c:pt idx="5185">
                  <c:v>1.595560923205492E-5</c:v>
                </c:pt>
                <c:pt idx="5186">
                  <c:v>1.5960403037353095E-5</c:v>
                </c:pt>
                <c:pt idx="5187">
                  <c:v>1.5965197812157375E-5</c:v>
                </c:pt>
                <c:pt idx="5188">
                  <c:v>1.5969993556568631E-5</c:v>
                </c:pt>
                <c:pt idx="5189">
                  <c:v>1.597479027068776E-5</c:v>
                </c:pt>
                <c:pt idx="5190">
                  <c:v>1.5979587954615649E-5</c:v>
                </c:pt>
                <c:pt idx="5191">
                  <c:v>1.5984386608453169E-5</c:v>
                </c:pt>
                <c:pt idx="5192">
                  <c:v>1.5989186232301199E-5</c:v>
                </c:pt>
                <c:pt idx="5193">
                  <c:v>1.5993986826260648E-5</c:v>
                </c:pt>
                <c:pt idx="5194">
                  <c:v>1.5998788390432384E-5</c:v>
                </c:pt>
                <c:pt idx="5195">
                  <c:v>1.6003590924917294E-5</c:v>
                </c:pt>
                <c:pt idx="5196">
                  <c:v>1.6008394429816289E-5</c:v>
                </c:pt>
                <c:pt idx="5197">
                  <c:v>1.6013198905230232E-5</c:v>
                </c:pt>
                <c:pt idx="5198">
                  <c:v>1.6018004351260026E-5</c:v>
                </c:pt>
                <c:pt idx="5199">
                  <c:v>1.6022810768006538E-5</c:v>
                </c:pt>
                <c:pt idx="5200">
                  <c:v>1.602761815557068E-5</c:v>
                </c:pt>
                <c:pt idx="5201">
                  <c:v>1.6032426514053346E-5</c:v>
                </c:pt>
                <c:pt idx="5202">
                  <c:v>1.6037235843555391E-5</c:v>
                </c:pt>
                <c:pt idx="5203">
                  <c:v>1.604204614417776E-5</c:v>
                </c:pt>
                <c:pt idx="5204">
                  <c:v>1.6046857416021306E-5</c:v>
                </c:pt>
                <c:pt idx="5205">
                  <c:v>1.6051669659186934E-5</c:v>
                </c:pt>
                <c:pt idx="5206">
                  <c:v>1.6056482873775528E-5</c:v>
                </c:pt>
                <c:pt idx="5207">
                  <c:v>1.6061297059888008E-5</c:v>
                </c:pt>
                <c:pt idx="5208">
                  <c:v>1.6066112217625239E-5</c:v>
                </c:pt>
                <c:pt idx="5209">
                  <c:v>1.6070928347088127E-5</c:v>
                </c:pt>
                <c:pt idx="5210">
                  <c:v>1.6075745448377584E-5</c:v>
                </c:pt>
                <c:pt idx="5211">
                  <c:v>1.6080563521594482E-5</c:v>
                </c:pt>
                <c:pt idx="5212">
                  <c:v>1.6085382566839728E-5</c:v>
                </c:pt>
                <c:pt idx="5213">
                  <c:v>1.6090202584214215E-5</c:v>
                </c:pt>
                <c:pt idx="5214">
                  <c:v>1.6095023573818849E-5</c:v>
                </c:pt>
                <c:pt idx="5215">
                  <c:v>1.6099845535754527E-5</c:v>
                </c:pt>
                <c:pt idx="5216">
                  <c:v>1.6104668470122145E-5</c:v>
                </c:pt>
                <c:pt idx="5217">
                  <c:v>1.6109492377022602E-5</c:v>
                </c:pt>
                <c:pt idx="5218">
                  <c:v>1.6114317256556809E-5</c:v>
                </c:pt>
                <c:pt idx="5219">
                  <c:v>1.6119143108825648E-5</c:v>
                </c:pt>
                <c:pt idx="5220">
                  <c:v>1.6123969933930032E-5</c:v>
                </c:pt>
                <c:pt idx="5221">
                  <c:v>1.6128797731970873E-5</c:v>
                </c:pt>
                <c:pt idx="5222">
                  <c:v>1.6133626503049054E-5</c:v>
                </c:pt>
                <c:pt idx="5223">
                  <c:v>1.6138456247265486E-5</c:v>
                </c:pt>
                <c:pt idx="5224">
                  <c:v>1.6143286964721087E-5</c:v>
                </c:pt>
                <c:pt idx="5225">
                  <c:v>1.6148118655516743E-5</c:v>
                </c:pt>
                <c:pt idx="5226">
                  <c:v>1.6152951319753368E-5</c:v>
                </c:pt>
                <c:pt idx="5227">
                  <c:v>1.6157784957531857E-5</c:v>
                </c:pt>
                <c:pt idx="5228">
                  <c:v>1.6162619568953137E-5</c:v>
                </c:pt>
                <c:pt idx="5229">
                  <c:v>1.6167455154118096E-5</c:v>
                </c:pt>
                <c:pt idx="5230">
                  <c:v>1.617229171312765E-5</c:v>
                </c:pt>
                <c:pt idx="5231">
                  <c:v>1.6177129246082713E-5</c:v>
                </c:pt>
                <c:pt idx="5232">
                  <c:v>1.6181967753084185E-5</c:v>
                </c:pt>
                <c:pt idx="5233">
                  <c:v>1.6186807234232977E-5</c:v>
                </c:pt>
                <c:pt idx="5234">
                  <c:v>1.6191647689629985E-5</c:v>
                </c:pt>
                <c:pt idx="5235">
                  <c:v>1.6196489119376151E-5</c:v>
                </c:pt>
                <c:pt idx="5236">
                  <c:v>1.6201331523572368E-5</c:v>
                </c:pt>
                <c:pt idx="5237">
                  <c:v>1.6206174902319536E-5</c:v>
                </c:pt>
                <c:pt idx="5238">
                  <c:v>1.6211019255718593E-5</c:v>
                </c:pt>
                <c:pt idx="5239">
                  <c:v>1.6215864583870432E-5</c:v>
                </c:pt>
                <c:pt idx="5240">
                  <c:v>1.6220710886875984E-5</c:v>
                </c:pt>
                <c:pt idx="5241">
                  <c:v>1.6225558164836136E-5</c:v>
                </c:pt>
                <c:pt idx="5242">
                  <c:v>1.6230406417851832E-5</c:v>
                </c:pt>
                <c:pt idx="5243">
                  <c:v>1.6235255646023976E-5</c:v>
                </c:pt>
                <c:pt idx="5244">
                  <c:v>1.6240105849453463E-5</c:v>
                </c:pt>
                <c:pt idx="5245">
                  <c:v>1.6244957028241248E-5</c:v>
                </c:pt>
                <c:pt idx="5246">
                  <c:v>1.6249809182488233E-5</c:v>
                </c:pt>
                <c:pt idx="5247">
                  <c:v>1.625466231229532E-5</c:v>
                </c:pt>
                <c:pt idx="5248">
                  <c:v>1.6259516417763439E-5</c:v>
                </c:pt>
                <c:pt idx="5249">
                  <c:v>1.626437149899352E-5</c:v>
                </c:pt>
                <c:pt idx="5250">
                  <c:v>1.6269227556086465E-5</c:v>
                </c:pt>
                <c:pt idx="5251">
                  <c:v>1.6274084589143199E-5</c:v>
                </c:pt>
                <c:pt idx="5252">
                  <c:v>1.6278942598264638E-5</c:v>
                </c:pt>
                <c:pt idx="5253">
                  <c:v>1.6283801583551718E-5</c:v>
                </c:pt>
                <c:pt idx="5254">
                  <c:v>1.6288661545105352E-5</c:v>
                </c:pt>
                <c:pt idx="5255">
                  <c:v>1.6293522483026457E-5</c:v>
                </c:pt>
                <c:pt idx="5256">
                  <c:v>1.6298384397415969E-5</c:v>
                </c:pt>
                <c:pt idx="5257">
                  <c:v>1.6303247288374802E-5</c:v>
                </c:pt>
                <c:pt idx="5258">
                  <c:v>1.6308111156003879E-5</c:v>
                </c:pt>
                <c:pt idx="5259">
                  <c:v>1.6312976000404128E-5</c:v>
                </c:pt>
                <c:pt idx="5260">
                  <c:v>1.6317841821676471E-5</c:v>
                </c:pt>
                <c:pt idx="5261">
                  <c:v>1.6322708619921849E-5</c:v>
                </c:pt>
                <c:pt idx="5262">
                  <c:v>1.6327576395241159E-5</c:v>
                </c:pt>
                <c:pt idx="5263">
                  <c:v>1.6332445147735359E-5</c:v>
                </c:pt>
                <c:pt idx="5264">
                  <c:v>1.6337314877505359E-5</c:v>
                </c:pt>
                <c:pt idx="5265">
                  <c:v>1.6342185584652105E-5</c:v>
                </c:pt>
                <c:pt idx="5266">
                  <c:v>1.6347057269276487E-5</c:v>
                </c:pt>
                <c:pt idx="5267">
                  <c:v>1.635192993147948E-5</c:v>
                </c:pt>
                <c:pt idx="5268">
                  <c:v>1.6356803571361992E-5</c:v>
                </c:pt>
                <c:pt idx="5269">
                  <c:v>1.6361678189024943E-5</c:v>
                </c:pt>
                <c:pt idx="5270">
                  <c:v>1.6366553784569287E-5</c:v>
                </c:pt>
                <c:pt idx="5271">
                  <c:v>1.6371430358095944E-5</c:v>
                </c:pt>
                <c:pt idx="5272">
                  <c:v>1.6376307909705857E-5</c:v>
                </c:pt>
                <c:pt idx="5273">
                  <c:v>1.6381186439499935E-5</c:v>
                </c:pt>
                <c:pt idx="5274">
                  <c:v>1.6386065947579136E-5</c:v>
                </c:pt>
                <c:pt idx="5275">
                  <c:v>1.6390946434044383E-5</c:v>
                </c:pt>
                <c:pt idx="5276">
                  <c:v>1.6395827898996616E-5</c:v>
                </c:pt>
                <c:pt idx="5277">
                  <c:v>1.6400710342536761E-5</c:v>
                </c:pt>
                <c:pt idx="5278">
                  <c:v>1.6405593764765769E-5</c:v>
                </c:pt>
                <c:pt idx="5279">
                  <c:v>1.6410478165784569E-5</c:v>
                </c:pt>
                <c:pt idx="5280">
                  <c:v>1.6415363545694079E-5</c:v>
                </c:pt>
                <c:pt idx="5281">
                  <c:v>1.6420249904595273E-5</c:v>
                </c:pt>
                <c:pt idx="5282">
                  <c:v>1.6425137242589071E-5</c:v>
                </c:pt>
                <c:pt idx="5283">
                  <c:v>1.6430025559776392E-5</c:v>
                </c:pt>
                <c:pt idx="5284">
                  <c:v>1.6434914856258216E-5</c:v>
                </c:pt>
                <c:pt idx="5285">
                  <c:v>1.6439805132135458E-5</c:v>
                </c:pt>
                <c:pt idx="5286">
                  <c:v>1.6444696387509063E-5</c:v>
                </c:pt>
                <c:pt idx="5287">
                  <c:v>1.6449588622479969E-5</c:v>
                </c:pt>
                <c:pt idx="5288">
                  <c:v>1.6454481837149121E-5</c:v>
                </c:pt>
                <c:pt idx="5289">
                  <c:v>1.6459376031617464E-5</c:v>
                </c:pt>
                <c:pt idx="5290">
                  <c:v>1.6464271205985936E-5</c:v>
                </c:pt>
                <c:pt idx="5291">
                  <c:v>1.6469167360355481E-5</c:v>
                </c:pt>
                <c:pt idx="5292">
                  <c:v>1.6474064494827056E-5</c:v>
                </c:pt>
                <c:pt idx="5293">
                  <c:v>1.647896260950159E-5</c:v>
                </c:pt>
                <c:pt idx="5294">
                  <c:v>1.6483861704480023E-5</c:v>
                </c:pt>
                <c:pt idx="5295">
                  <c:v>1.6488761779863326E-5</c:v>
                </c:pt>
                <c:pt idx="5296">
                  <c:v>1.6493662835752431E-5</c:v>
                </c:pt>
                <c:pt idx="5297">
                  <c:v>1.6498564872248271E-5</c:v>
                </c:pt>
                <c:pt idx="5298">
                  <c:v>1.6503467889451824E-5</c:v>
                </c:pt>
                <c:pt idx="5299">
                  <c:v>1.6508371887464015E-5</c:v>
                </c:pt>
                <c:pt idx="5300">
                  <c:v>1.6513276866385808E-5</c:v>
                </c:pt>
                <c:pt idx="5301">
                  <c:v>1.6518182826318128E-5</c:v>
                </c:pt>
                <c:pt idx="5302">
                  <c:v>1.6523089767361961E-5</c:v>
                </c:pt>
                <c:pt idx="5303">
                  <c:v>1.6527997689618234E-5</c:v>
                </c:pt>
                <c:pt idx="5304">
                  <c:v>1.6532906593187888E-5</c:v>
                </c:pt>
                <c:pt idx="5305">
                  <c:v>1.6537816478171905E-5</c:v>
                </c:pt>
                <c:pt idx="5306">
                  <c:v>1.6542727344671215E-5</c:v>
                </c:pt>
                <c:pt idx="5307">
                  <c:v>1.6547639192786783E-5</c:v>
                </c:pt>
                <c:pt idx="5308">
                  <c:v>1.6552552022619551E-5</c:v>
                </c:pt>
                <c:pt idx="5309">
                  <c:v>1.6557465834270488E-5</c:v>
                </c:pt>
                <c:pt idx="5310">
                  <c:v>1.6562380627840544E-5</c:v>
                </c:pt>
                <c:pt idx="5311">
                  <c:v>1.6567296403430665E-5</c:v>
                </c:pt>
                <c:pt idx="5312">
                  <c:v>1.65722131611418E-5</c:v>
                </c:pt>
                <c:pt idx="5313">
                  <c:v>1.6577130901074936E-5</c:v>
                </c:pt>
                <c:pt idx="5314">
                  <c:v>1.6582049623331016E-5</c:v>
                </c:pt>
                <c:pt idx="5315">
                  <c:v>1.6586969328010975E-5</c:v>
                </c:pt>
                <c:pt idx="5316">
                  <c:v>1.6591890015215807E-5</c:v>
                </c:pt>
                <c:pt idx="5317">
                  <c:v>1.6596811685046448E-5</c:v>
                </c:pt>
                <c:pt idx="5318">
                  <c:v>1.6601734337603874E-5</c:v>
                </c:pt>
                <c:pt idx="5319">
                  <c:v>1.6606657972989024E-5</c:v>
                </c:pt>
                <c:pt idx="5320">
                  <c:v>1.6611582591302871E-5</c:v>
                </c:pt>
                <c:pt idx="5321">
                  <c:v>1.6616508192646376E-5</c:v>
                </c:pt>
                <c:pt idx="5322">
                  <c:v>1.6621434777120497E-5</c:v>
                </c:pt>
                <c:pt idx="5323">
                  <c:v>1.6626362344826208E-5</c:v>
                </c:pt>
                <c:pt idx="5324">
                  <c:v>1.6631290895864465E-5</c:v>
                </c:pt>
                <c:pt idx="5325">
                  <c:v>1.6636220430336224E-5</c:v>
                </c:pt>
                <c:pt idx="5326">
                  <c:v>1.6641150948342447E-5</c:v>
                </c:pt>
                <c:pt idx="5327">
                  <c:v>1.6646082449984119E-5</c:v>
                </c:pt>
                <c:pt idx="5328">
                  <c:v>1.6651014935362192E-5</c:v>
                </c:pt>
                <c:pt idx="5329">
                  <c:v>1.6655948404577626E-5</c:v>
                </c:pt>
                <c:pt idx="5330">
                  <c:v>1.6660882857731399E-5</c:v>
                </c:pt>
                <c:pt idx="5331">
                  <c:v>1.666581829492448E-5</c:v>
                </c:pt>
                <c:pt idx="5332">
                  <c:v>1.6670754716257823E-5</c:v>
                </c:pt>
                <c:pt idx="5333">
                  <c:v>1.6675692121832406E-5</c:v>
                </c:pt>
                <c:pt idx="5334">
                  <c:v>1.6680630511749198E-5</c:v>
                </c:pt>
                <c:pt idx="5335">
                  <c:v>1.6685569886109169E-5</c:v>
                </c:pt>
                <c:pt idx="5336">
                  <c:v>1.6690510245013272E-5</c:v>
                </c:pt>
                <c:pt idx="5337">
                  <c:v>1.6695451588562503E-5</c:v>
                </c:pt>
                <c:pt idx="5338">
                  <c:v>1.6700393916857825E-5</c:v>
                </c:pt>
                <c:pt idx="5339">
                  <c:v>1.6705337230000208E-5</c:v>
                </c:pt>
                <c:pt idx="5340">
                  <c:v>1.6710281528090609E-5</c:v>
                </c:pt>
                <c:pt idx="5341">
                  <c:v>1.6715226811230023E-5</c:v>
                </c:pt>
                <c:pt idx="5342">
                  <c:v>1.6720173079519425E-5</c:v>
                </c:pt>
                <c:pt idx="5343">
                  <c:v>1.672512033305976E-5</c:v>
                </c:pt>
                <c:pt idx="5344">
                  <c:v>1.6730068571952039E-5</c:v>
                </c:pt>
                <c:pt idx="5345">
                  <c:v>1.6735017796297223E-5</c:v>
                </c:pt>
                <c:pt idx="5346">
                  <c:v>1.6739968006196281E-5</c:v>
                </c:pt>
                <c:pt idx="5347">
                  <c:v>1.6744919201750185E-5</c:v>
                </c:pt>
                <c:pt idx="5348">
                  <c:v>1.6749871383059928E-5</c:v>
                </c:pt>
                <c:pt idx="5349">
                  <c:v>1.6754824550226487E-5</c:v>
                </c:pt>
                <c:pt idx="5350">
                  <c:v>1.6759778703350824E-5</c:v>
                </c:pt>
                <c:pt idx="5351">
                  <c:v>1.6764733842533945E-5</c:v>
                </c:pt>
                <c:pt idx="5352">
                  <c:v>1.67696899678768E-5</c:v>
                </c:pt>
                <c:pt idx="5353">
                  <c:v>1.6774647079480383E-5</c:v>
                </c:pt>
                <c:pt idx="5354">
                  <c:v>1.6779605177445672E-5</c:v>
                </c:pt>
                <c:pt idx="5355">
                  <c:v>1.6784564261873656E-5</c:v>
                </c:pt>
                <c:pt idx="5356">
                  <c:v>1.6789524332865305E-5</c:v>
                </c:pt>
                <c:pt idx="5357">
                  <c:v>1.6794485390521602E-5</c:v>
                </c:pt>
                <c:pt idx="5358">
                  <c:v>1.6799447434943543E-5</c:v>
                </c:pt>
                <c:pt idx="5359">
                  <c:v>1.6804410466232096E-5</c:v>
                </c:pt>
                <c:pt idx="5360">
                  <c:v>1.6809374484488264E-5</c:v>
                </c:pt>
                <c:pt idx="5361">
                  <c:v>1.6814339489813E-5</c:v>
                </c:pt>
                <c:pt idx="5362">
                  <c:v>1.6819305482307327E-5</c:v>
                </c:pt>
                <c:pt idx="5363">
                  <c:v>1.6824272462072208E-5</c:v>
                </c:pt>
                <c:pt idx="5364">
                  <c:v>1.6829240429208624E-5</c:v>
                </c:pt>
                <c:pt idx="5365">
                  <c:v>1.6834209383817585E-5</c:v>
                </c:pt>
                <c:pt idx="5366">
                  <c:v>1.6839179326000063E-5</c:v>
                </c:pt>
                <c:pt idx="5367">
                  <c:v>1.6844150255857056E-5</c:v>
                </c:pt>
                <c:pt idx="5368">
                  <c:v>1.6849122173489527E-5</c:v>
                </c:pt>
                <c:pt idx="5369">
                  <c:v>1.6854095078998495E-5</c:v>
                </c:pt>
                <c:pt idx="5370">
                  <c:v>1.6859068972484952E-5</c:v>
                </c:pt>
                <c:pt idx="5371">
                  <c:v>1.6864043854049864E-5</c:v>
                </c:pt>
                <c:pt idx="5372">
                  <c:v>1.6869019723794223E-5</c:v>
                </c:pt>
                <c:pt idx="5373">
                  <c:v>1.6873996581819048E-5</c:v>
                </c:pt>
                <c:pt idx="5374">
                  <c:v>1.6878974428225304E-5</c:v>
                </c:pt>
                <c:pt idx="5375">
                  <c:v>1.6883953263114001E-5</c:v>
                </c:pt>
                <c:pt idx="5376">
                  <c:v>1.6888933086586121E-5</c:v>
                </c:pt>
                <c:pt idx="5377">
                  <c:v>1.6893913898742672E-5</c:v>
                </c:pt>
                <c:pt idx="5378">
                  <c:v>1.6898895699684632E-5</c:v>
                </c:pt>
                <c:pt idx="5379">
                  <c:v>1.6903878489513007E-5</c:v>
                </c:pt>
                <c:pt idx="5380">
                  <c:v>1.6908862268328785E-5</c:v>
                </c:pt>
                <c:pt idx="5381">
                  <c:v>1.6913847036232975E-5</c:v>
                </c:pt>
                <c:pt idx="5382">
                  <c:v>1.6918832793326561E-5</c:v>
                </c:pt>
                <c:pt idx="5383">
                  <c:v>1.6923819539710543E-5</c:v>
                </c:pt>
                <c:pt idx="5384">
                  <c:v>1.6928807275485928E-5</c:v>
                </c:pt>
                <c:pt idx="5385">
                  <c:v>1.6933796000753713E-5</c:v>
                </c:pt>
                <c:pt idx="5386">
                  <c:v>1.6938785715614881E-5</c:v>
                </c:pt>
                <c:pt idx="5387">
                  <c:v>1.6943776420170449E-5</c:v>
                </c:pt>
                <c:pt idx="5388">
                  <c:v>1.6948768114521408E-5</c:v>
                </c:pt>
                <c:pt idx="5389">
                  <c:v>1.695376079876876E-5</c:v>
                </c:pt>
                <c:pt idx="5390">
                  <c:v>1.695875447301352E-5</c:v>
                </c:pt>
                <c:pt idx="5391">
                  <c:v>1.6963749137356688E-5</c:v>
                </c:pt>
                <c:pt idx="5392">
                  <c:v>1.696874479189924E-5</c:v>
                </c:pt>
                <c:pt idx="5393">
                  <c:v>1.6973741436742201E-5</c:v>
                </c:pt>
                <c:pt idx="5394">
                  <c:v>1.6978739071986576E-5</c:v>
                </c:pt>
                <c:pt idx="5395">
                  <c:v>1.6983737697733378E-5</c:v>
                </c:pt>
                <c:pt idx="5396">
                  <c:v>1.6988737314083574E-5</c:v>
                </c:pt>
                <c:pt idx="5397">
                  <c:v>1.6993737921138217E-5</c:v>
                </c:pt>
                <c:pt idx="5398">
                  <c:v>1.699873951899828E-5</c:v>
                </c:pt>
                <c:pt idx="5399">
                  <c:v>1.7003742107764793E-5</c:v>
                </c:pt>
                <c:pt idx="5400">
                  <c:v>1.7008745687538736E-5</c:v>
                </c:pt>
                <c:pt idx="5401">
                  <c:v>1.7013750258421142E-5</c:v>
                </c:pt>
                <c:pt idx="5402">
                  <c:v>1.7018755820513007E-5</c:v>
                </c:pt>
                <c:pt idx="5403">
                  <c:v>1.7023762373915343E-5</c:v>
                </c:pt>
                <c:pt idx="5404">
                  <c:v>1.7028769918729167E-5</c:v>
                </c:pt>
                <c:pt idx="5405">
                  <c:v>1.703377845505548E-5</c:v>
                </c:pt>
                <c:pt idx="5406">
                  <c:v>1.7038787982995303E-5</c:v>
                </c:pt>
                <c:pt idx="5407">
                  <c:v>1.7043798502649624E-5</c:v>
                </c:pt>
                <c:pt idx="5408">
                  <c:v>1.704881001411949E-5</c:v>
                </c:pt>
                <c:pt idx="5409">
                  <c:v>1.7053822517505888E-5</c:v>
                </c:pt>
                <c:pt idx="5410">
                  <c:v>1.7058836012909831E-5</c:v>
                </c:pt>
                <c:pt idx="5411">
                  <c:v>1.7063850500432345E-5</c:v>
                </c:pt>
                <c:pt idx="5412">
                  <c:v>1.7068865980174447E-5</c:v>
                </c:pt>
                <c:pt idx="5413">
                  <c:v>1.7073882452237145E-5</c:v>
                </c:pt>
                <c:pt idx="5414">
                  <c:v>1.7078899916721438E-5</c:v>
                </c:pt>
                <c:pt idx="5415">
                  <c:v>1.7083918373728368E-5</c:v>
                </c:pt>
                <c:pt idx="5416">
                  <c:v>1.7088937823358952E-5</c:v>
                </c:pt>
                <c:pt idx="5417">
                  <c:v>1.7093958265714182E-5</c:v>
                </c:pt>
                <c:pt idx="5418">
                  <c:v>1.7098979700895104E-5</c:v>
                </c:pt>
                <c:pt idx="5419">
                  <c:v>1.7104002129002721E-5</c:v>
                </c:pt>
                <c:pt idx="5420">
                  <c:v>1.7109025550138057E-5</c:v>
                </c:pt>
                <c:pt idx="5421">
                  <c:v>1.7114049964402122E-5</c:v>
                </c:pt>
                <c:pt idx="5422">
                  <c:v>1.7119075371895943E-5</c:v>
                </c:pt>
                <c:pt idx="5423">
                  <c:v>1.7124101772720552E-5</c:v>
                </c:pt>
                <c:pt idx="5424">
                  <c:v>1.7129129166976951E-5</c:v>
                </c:pt>
                <c:pt idx="5425">
                  <c:v>1.7134157554766186E-5</c:v>
                </c:pt>
                <c:pt idx="5426">
                  <c:v>1.7139186936189255E-5</c:v>
                </c:pt>
                <c:pt idx="5427">
                  <c:v>1.7144217311347191E-5</c:v>
                </c:pt>
                <c:pt idx="5428">
                  <c:v>1.7149248680341024E-5</c:v>
                </c:pt>
                <c:pt idx="5429">
                  <c:v>1.7154281043271766E-5</c:v>
                </c:pt>
                <c:pt idx="5430">
                  <c:v>1.7159314400240447E-5</c:v>
                </c:pt>
                <c:pt idx="5431">
                  <c:v>1.7164348751348103E-5</c:v>
                </c:pt>
                <c:pt idx="5432">
                  <c:v>1.7169384096695745E-5</c:v>
                </c:pt>
                <c:pt idx="5433">
                  <c:v>1.7174420436384399E-5</c:v>
                </c:pt>
                <c:pt idx="5434">
                  <c:v>1.7179457770515111E-5</c:v>
                </c:pt>
                <c:pt idx="5435">
                  <c:v>1.7184496099188887E-5</c:v>
                </c:pt>
                <c:pt idx="5436">
                  <c:v>1.7189535422506767E-5</c:v>
                </c:pt>
                <c:pt idx="5437">
                  <c:v>1.7194575740569784E-5</c:v>
                </c:pt>
                <c:pt idx="5438">
                  <c:v>1.719961705347896E-5</c:v>
                </c:pt>
                <c:pt idx="5439">
                  <c:v>1.720465936133532E-5</c:v>
                </c:pt>
                <c:pt idx="5440">
                  <c:v>1.7209702664239904E-5</c:v>
                </c:pt>
                <c:pt idx="5441">
                  <c:v>1.7214746962293744E-5</c:v>
                </c:pt>
                <c:pt idx="5442">
                  <c:v>1.7219792255597856E-5</c:v>
                </c:pt>
                <c:pt idx="5443">
                  <c:v>1.7224838544253304E-5</c:v>
                </c:pt>
                <c:pt idx="5444">
                  <c:v>1.7229885828361087E-5</c:v>
                </c:pt>
                <c:pt idx="5445">
                  <c:v>1.7234934108022264E-5</c:v>
                </c:pt>
                <c:pt idx="5446">
                  <c:v>1.7239983383337857E-5</c:v>
                </c:pt>
                <c:pt idx="5447">
                  <c:v>1.7245033654408895E-5</c:v>
                </c:pt>
                <c:pt idx="5448">
                  <c:v>1.7250084921336431E-5</c:v>
                </c:pt>
                <c:pt idx="5449">
                  <c:v>1.7255137184221478E-5</c:v>
                </c:pt>
                <c:pt idx="5450">
                  <c:v>1.7260190443165097E-5</c:v>
                </c:pt>
                <c:pt idx="5451">
                  <c:v>1.7265244698268313E-5</c:v>
                </c:pt>
                <c:pt idx="5452">
                  <c:v>1.7270299949632161E-5</c:v>
                </c:pt>
                <c:pt idx="5453">
                  <c:v>1.7275356197357681E-5</c:v>
                </c:pt>
                <c:pt idx="5454">
                  <c:v>1.7280413441545912E-5</c:v>
                </c:pt>
                <c:pt idx="5455">
                  <c:v>1.7285471682297904E-5</c:v>
                </c:pt>
                <c:pt idx="5456">
                  <c:v>1.7290530919714671E-5</c:v>
                </c:pt>
                <c:pt idx="5457">
                  <c:v>1.7295591153897287E-5</c:v>
                </c:pt>
                <c:pt idx="5458">
                  <c:v>1.7300652384946768E-5</c:v>
                </c:pt>
                <c:pt idx="5459">
                  <c:v>1.7305714612964169E-5</c:v>
                </c:pt>
                <c:pt idx="5460">
                  <c:v>1.7310777838050519E-5</c:v>
                </c:pt>
                <c:pt idx="5461">
                  <c:v>1.7315842060306878E-5</c:v>
                </c:pt>
                <c:pt idx="5462">
                  <c:v>1.732090727983429E-5</c:v>
                </c:pt>
                <c:pt idx="5463">
                  <c:v>1.7325973496733767E-5</c:v>
                </c:pt>
                <c:pt idx="5464">
                  <c:v>1.7331040711106392E-5</c:v>
                </c:pt>
                <c:pt idx="5465">
                  <c:v>1.7336108923053192E-5</c:v>
                </c:pt>
                <c:pt idx="5466">
                  <c:v>1.7341178132675215E-5</c:v>
                </c:pt>
                <c:pt idx="5467">
                  <c:v>1.7346248340073504E-5</c:v>
                </c:pt>
                <c:pt idx="5468">
                  <c:v>1.7351319545349118E-5</c:v>
                </c:pt>
                <c:pt idx="5469">
                  <c:v>1.7356391748603095E-5</c:v>
                </c:pt>
                <c:pt idx="5470">
                  <c:v>1.7361464949936481E-5</c:v>
                </c:pt>
                <c:pt idx="5471">
                  <c:v>1.7366539149450328E-5</c:v>
                </c:pt>
                <c:pt idx="5472">
                  <c:v>1.7371614347245686E-5</c:v>
                </c:pt>
                <c:pt idx="5473">
                  <c:v>1.7376690543423608E-5</c:v>
                </c:pt>
                <c:pt idx="5474">
                  <c:v>1.7381767738085137E-5</c:v>
                </c:pt>
                <c:pt idx="5475">
                  <c:v>1.7386845931331327E-5</c:v>
                </c:pt>
                <c:pt idx="5476">
                  <c:v>1.739192512326324E-5</c:v>
                </c:pt>
                <c:pt idx="5477">
                  <c:v>1.7397005313981903E-5</c:v>
                </c:pt>
                <c:pt idx="5478">
                  <c:v>1.7402086503588401E-5</c:v>
                </c:pt>
                <c:pt idx="5479">
                  <c:v>1.7407168692183762E-5</c:v>
                </c:pt>
                <c:pt idx="5480">
                  <c:v>1.7412251879869056E-5</c:v>
                </c:pt>
                <c:pt idx="5481">
                  <c:v>1.7417336066745321E-5</c:v>
                </c:pt>
                <c:pt idx="5482">
                  <c:v>1.7422421252913625E-5</c:v>
                </c:pt>
                <c:pt idx="5483">
                  <c:v>1.7427507438475016E-5</c:v>
                </c:pt>
                <c:pt idx="5484">
                  <c:v>1.7432594623530551E-5</c:v>
                </c:pt>
                <c:pt idx="5485">
                  <c:v>1.7437682808181296E-5</c:v>
                </c:pt>
                <c:pt idx="5486">
                  <c:v>1.7442771992528304E-5</c:v>
                </c:pt>
                <c:pt idx="5487">
                  <c:v>1.744786217667264E-5</c:v>
                </c:pt>
                <c:pt idx="5488">
                  <c:v>1.7452953360715328E-5</c:v>
                </c:pt>
                <c:pt idx="5489">
                  <c:v>1.7458045544757471E-5</c:v>
                </c:pt>
                <c:pt idx="5490">
                  <c:v>1.7463138728900121E-5</c:v>
                </c:pt>
                <c:pt idx="5491">
                  <c:v>1.7468232913244311E-5</c:v>
                </c:pt>
                <c:pt idx="5492">
                  <c:v>1.7473328097891111E-5</c:v>
                </c:pt>
                <c:pt idx="5493">
                  <c:v>1.7478424282941609E-5</c:v>
                </c:pt>
                <c:pt idx="5494">
                  <c:v>1.7483521468496847E-5</c:v>
                </c:pt>
                <c:pt idx="5495">
                  <c:v>1.7488619654657873E-5</c:v>
                </c:pt>
                <c:pt idx="5496">
                  <c:v>1.7493718841525777E-5</c:v>
                </c:pt>
                <c:pt idx="5497">
                  <c:v>1.7498819029201608E-5</c:v>
                </c:pt>
                <c:pt idx="5498">
                  <c:v>1.750392021778644E-5</c:v>
                </c:pt>
                <c:pt idx="5499">
                  <c:v>1.7509022407381321E-5</c:v>
                </c:pt>
                <c:pt idx="5500">
                  <c:v>1.7514125598087336E-5</c:v>
                </c:pt>
                <c:pt idx="5501">
                  <c:v>1.7519229790005545E-5</c:v>
                </c:pt>
                <c:pt idx="5502">
                  <c:v>1.7524334983236991E-5</c:v>
                </c:pt>
                <c:pt idx="5503">
                  <c:v>1.7529441177882785E-5</c:v>
                </c:pt>
                <c:pt idx="5504">
                  <c:v>1.753454837404396E-5</c:v>
                </c:pt>
                <c:pt idx="5505">
                  <c:v>1.7539656571821609E-5</c:v>
                </c:pt>
                <c:pt idx="5506">
                  <c:v>1.7544765771316777E-5</c:v>
                </c:pt>
                <c:pt idx="5507">
                  <c:v>1.7549875972630543E-5</c:v>
                </c:pt>
                <c:pt idx="5508">
                  <c:v>1.7554987175863984E-5</c:v>
                </c:pt>
                <c:pt idx="5509">
                  <c:v>1.756009938111816E-5</c:v>
                </c:pt>
                <c:pt idx="5510">
                  <c:v>1.7565212588494153E-5</c:v>
                </c:pt>
                <c:pt idx="5511">
                  <c:v>1.7570326798093031E-5</c:v>
                </c:pt>
                <c:pt idx="5512">
                  <c:v>1.7575442010015862E-5</c:v>
                </c:pt>
                <c:pt idx="5513">
                  <c:v>1.7580558224363721E-5</c:v>
                </c:pt>
                <c:pt idx="5514">
                  <c:v>1.7585675441237678E-5</c:v>
                </c:pt>
                <c:pt idx="5515">
                  <c:v>1.7590793660738823E-5</c:v>
                </c:pt>
                <c:pt idx="5516">
                  <c:v>1.7595912882968206E-5</c:v>
                </c:pt>
                <c:pt idx="5517">
                  <c:v>1.760103310802693E-5</c:v>
                </c:pt>
                <c:pt idx="5518">
                  <c:v>1.7606154336016048E-5</c:v>
                </c:pt>
                <c:pt idx="5519">
                  <c:v>1.7611276567036648E-5</c:v>
                </c:pt>
                <c:pt idx="5520">
                  <c:v>1.7616399801189793E-5</c:v>
                </c:pt>
                <c:pt idx="5521">
                  <c:v>1.7621524038576584E-5</c:v>
                </c:pt>
                <c:pt idx="5522">
                  <c:v>1.7626649279298082E-5</c:v>
                </c:pt>
                <c:pt idx="5523">
                  <c:v>1.7631775523455368E-5</c:v>
                </c:pt>
                <c:pt idx="5524">
                  <c:v>1.7636902771149528E-5</c:v>
                </c:pt>
                <c:pt idx="5525">
                  <c:v>1.7642031022481633E-5</c:v>
                </c:pt>
                <c:pt idx="5526">
                  <c:v>1.7647160277552768E-5</c:v>
                </c:pt>
                <c:pt idx="5527">
                  <c:v>1.7652290536464017E-5</c:v>
                </c:pt>
                <c:pt idx="5528">
                  <c:v>1.7657421799316456E-5</c:v>
                </c:pt>
                <c:pt idx="5529">
                  <c:v>1.7662554066211176E-5</c:v>
                </c:pt>
                <c:pt idx="5530">
                  <c:v>1.7667687337249239E-5</c:v>
                </c:pt>
                <c:pt idx="5531">
                  <c:v>1.7672821612531753E-5</c:v>
                </c:pt>
                <c:pt idx="5532">
                  <c:v>1.7677956892159799E-5</c:v>
                </c:pt>
                <c:pt idx="5533">
                  <c:v>1.7683093176234449E-5</c:v>
                </c:pt>
                <c:pt idx="5534">
                  <c:v>1.7688230464856784E-5</c:v>
                </c:pt>
                <c:pt idx="5535">
                  <c:v>1.7693368758127903E-5</c:v>
                </c:pt>
                <c:pt idx="5536">
                  <c:v>1.7698508056148894E-5</c:v>
                </c:pt>
                <c:pt idx="5537">
                  <c:v>1.7703648359020833E-5</c:v>
                </c:pt>
                <c:pt idx="5538">
                  <c:v>1.7708789666844816E-5</c:v>
                </c:pt>
                <c:pt idx="5539">
                  <c:v>1.7713931979721927E-5</c:v>
                </c:pt>
                <c:pt idx="5540">
                  <c:v>1.7719075297753256E-5</c:v>
                </c:pt>
                <c:pt idx="5541">
                  <c:v>1.7724219621039879E-5</c:v>
                </c:pt>
                <c:pt idx="5542">
                  <c:v>1.7729364949682913E-5</c:v>
                </c:pt>
                <c:pt idx="5543">
                  <c:v>1.7734511283783432E-5</c:v>
                </c:pt>
                <c:pt idx="5544">
                  <c:v>1.7739658623442511E-5</c:v>
                </c:pt>
                <c:pt idx="5545">
                  <c:v>1.7744806968761271E-5</c:v>
                </c:pt>
                <c:pt idx="5546">
                  <c:v>1.77499563198408E-5</c:v>
                </c:pt>
                <c:pt idx="5547">
                  <c:v>1.7755106676782169E-5</c:v>
                </c:pt>
                <c:pt idx="5548">
                  <c:v>1.776025803968648E-5</c:v>
                </c:pt>
                <c:pt idx="5549">
                  <c:v>1.7765410408654838E-5</c:v>
                </c:pt>
                <c:pt idx="5550">
                  <c:v>1.7770563783788335E-5</c:v>
                </c:pt>
                <c:pt idx="5551">
                  <c:v>1.7775718165188056E-5</c:v>
                </c:pt>
                <c:pt idx="5552">
                  <c:v>1.7780873552955096E-5</c:v>
                </c:pt>
                <c:pt idx="5553">
                  <c:v>1.7786029947190559E-5</c:v>
                </c:pt>
                <c:pt idx="5554">
                  <c:v>1.7791187347995536E-5</c:v>
                </c:pt>
                <c:pt idx="5555">
                  <c:v>1.7796345755471129E-5</c:v>
                </c:pt>
                <c:pt idx="5556">
                  <c:v>1.7801505169718439E-5</c:v>
                </c:pt>
                <c:pt idx="5557">
                  <c:v>1.780666559083856E-5</c:v>
                </c:pt>
                <c:pt idx="5558">
                  <c:v>1.7811827018932584E-5</c:v>
                </c:pt>
                <c:pt idx="5559">
                  <c:v>1.7816989454101609E-5</c:v>
                </c:pt>
                <c:pt idx="5560">
                  <c:v>1.7822152896446751E-5</c:v>
                </c:pt>
                <c:pt idx="5561">
                  <c:v>1.7827317346069105E-5</c:v>
                </c:pt>
                <c:pt idx="5562">
                  <c:v>1.7832482803069752E-5</c:v>
                </c:pt>
                <c:pt idx="5563">
                  <c:v>1.7837649267549825E-5</c:v>
                </c:pt>
                <c:pt idx="5564">
                  <c:v>1.7842816739610415E-5</c:v>
                </c:pt>
                <c:pt idx="5565">
                  <c:v>1.7847985219352617E-5</c:v>
                </c:pt>
                <c:pt idx="5566">
                  <c:v>1.7853154706877537E-5</c:v>
                </c:pt>
                <c:pt idx="5567">
                  <c:v>1.7858325202286281E-5</c:v>
                </c:pt>
                <c:pt idx="5568">
                  <c:v>1.7863496705679959E-5</c:v>
                </c:pt>
                <c:pt idx="5569">
                  <c:v>1.7868669217159663E-5</c:v>
                </c:pt>
                <c:pt idx="5570">
                  <c:v>1.787384273682652E-5</c:v>
                </c:pt>
                <c:pt idx="5571">
                  <c:v>1.7879017264781618E-5</c:v>
                </c:pt>
                <c:pt idx="5572">
                  <c:v>1.7884192801126064E-5</c:v>
                </c:pt>
                <c:pt idx="5573">
                  <c:v>1.7889369345960968E-5</c:v>
                </c:pt>
                <c:pt idx="5574">
                  <c:v>1.7894546899387456E-5</c:v>
                </c:pt>
                <c:pt idx="5575">
                  <c:v>1.7899725461506609E-5</c:v>
                </c:pt>
                <c:pt idx="5576">
                  <c:v>1.7904905032419551E-5</c:v>
                </c:pt>
                <c:pt idx="5577">
                  <c:v>1.7910085612227393E-5</c:v>
                </c:pt>
                <c:pt idx="5578">
                  <c:v>1.791526720103124E-5</c:v>
                </c:pt>
                <c:pt idx="5579">
                  <c:v>1.7920449798932209E-5</c:v>
                </c:pt>
                <c:pt idx="5580">
                  <c:v>1.79256334060314E-5</c:v>
                </c:pt>
                <c:pt idx="5581">
                  <c:v>1.7930818022429928E-5</c:v>
                </c:pt>
                <c:pt idx="5582">
                  <c:v>1.7936003648228928E-5</c:v>
                </c:pt>
                <c:pt idx="5583">
                  <c:v>1.7941190283529473E-5</c:v>
                </c:pt>
                <c:pt idx="5584">
                  <c:v>1.794637792843271E-5</c:v>
                </c:pt>
                <c:pt idx="5585">
                  <c:v>1.7951566583039754E-5</c:v>
                </c:pt>
                <c:pt idx="5586">
                  <c:v>1.7956756247451697E-5</c:v>
                </c:pt>
                <c:pt idx="5587">
                  <c:v>1.7961946921769663E-5</c:v>
                </c:pt>
                <c:pt idx="5588">
                  <c:v>1.7967138606094774E-5</c:v>
                </c:pt>
                <c:pt idx="5589">
                  <c:v>1.7972331300528146E-5</c:v>
                </c:pt>
                <c:pt idx="5590">
                  <c:v>1.7977525005170889E-5</c:v>
                </c:pt>
                <c:pt idx="5591">
                  <c:v>1.798271972012412E-5</c:v>
                </c:pt>
                <c:pt idx="5592">
                  <c:v>1.7987915445488975E-5</c:v>
                </c:pt>
                <c:pt idx="5593">
                  <c:v>1.7993112181366568E-5</c:v>
                </c:pt>
                <c:pt idx="5594">
                  <c:v>1.7998309927857984E-5</c:v>
                </c:pt>
                <c:pt idx="5595">
                  <c:v>1.8003508685064391E-5</c:v>
                </c:pt>
                <c:pt idx="5596">
                  <c:v>1.8008708453086896E-5</c:v>
                </c:pt>
                <c:pt idx="5597">
                  <c:v>1.8013909232026592E-5</c:v>
                </c:pt>
                <c:pt idx="5598">
                  <c:v>1.801911102198464E-5</c:v>
                </c:pt>
                <c:pt idx="5599">
                  <c:v>1.8024313823062137E-5</c:v>
                </c:pt>
                <c:pt idx="5600">
                  <c:v>1.8029517635360217E-5</c:v>
                </c:pt>
                <c:pt idx="5601">
                  <c:v>1.8034722458979994E-5</c:v>
                </c:pt>
                <c:pt idx="5602">
                  <c:v>1.8039928294022608E-5</c:v>
                </c:pt>
                <c:pt idx="5603">
                  <c:v>1.8045135140589167E-5</c:v>
                </c:pt>
                <c:pt idx="5604">
                  <c:v>1.8050342998780801E-5</c:v>
                </c:pt>
                <c:pt idx="5605">
                  <c:v>1.805555186869864E-5</c:v>
                </c:pt>
                <c:pt idx="5606">
                  <c:v>1.8060761750443817E-5</c:v>
                </c:pt>
                <c:pt idx="5607">
                  <c:v>1.8065972644117449E-5</c:v>
                </c:pt>
                <c:pt idx="5608">
                  <c:v>1.8071184549820657E-5</c:v>
                </c:pt>
                <c:pt idx="5609">
                  <c:v>1.8076397467654575E-5</c:v>
                </c:pt>
                <c:pt idx="5610">
                  <c:v>1.8081611397720343E-5</c:v>
                </c:pt>
                <c:pt idx="5611">
                  <c:v>1.8086826340119079E-5</c:v>
                </c:pt>
                <c:pt idx="5612">
                  <c:v>1.8092042294951913E-5</c:v>
                </c:pt>
                <c:pt idx="5613">
                  <c:v>1.8097259262319976E-5</c:v>
                </c:pt>
                <c:pt idx="5614">
                  <c:v>1.8102477242324409E-5</c:v>
                </c:pt>
                <c:pt idx="5615">
                  <c:v>1.8107696235066319E-5</c:v>
                </c:pt>
                <c:pt idx="5616">
                  <c:v>1.8112916240646862E-5</c:v>
                </c:pt>
                <c:pt idx="5617">
                  <c:v>1.8118137259167169E-5</c:v>
                </c:pt>
                <c:pt idx="5618">
                  <c:v>1.812335929072836E-5</c:v>
                </c:pt>
                <c:pt idx="5619">
                  <c:v>1.8128582335431575E-5</c:v>
                </c:pt>
                <c:pt idx="5620">
                  <c:v>1.8133806393377953E-5</c:v>
                </c:pt>
                <c:pt idx="5621">
                  <c:v>1.8139031464668622E-5</c:v>
                </c:pt>
                <c:pt idx="5622">
                  <c:v>1.814425754940472E-5</c:v>
                </c:pt>
                <c:pt idx="5623">
                  <c:v>1.8149484647687391E-5</c:v>
                </c:pt>
                <c:pt idx="5624">
                  <c:v>1.8154712759617762E-5</c:v>
                </c:pt>
                <c:pt idx="5625">
                  <c:v>1.8159941885296967E-5</c:v>
                </c:pt>
                <c:pt idx="5626">
                  <c:v>1.8165172024826153E-5</c:v>
                </c:pt>
                <c:pt idx="5627">
                  <c:v>1.8170403178306456E-5</c:v>
                </c:pt>
                <c:pt idx="5628">
                  <c:v>1.8175635345839017E-5</c:v>
                </c:pt>
                <c:pt idx="5629">
                  <c:v>1.818086852752496E-5</c:v>
                </c:pt>
                <c:pt idx="5630">
                  <c:v>1.8186102723465447E-5</c:v>
                </c:pt>
                <c:pt idx="5631">
                  <c:v>1.8191337933761607E-5</c:v>
                </c:pt>
                <c:pt idx="5632">
                  <c:v>1.8196574158514593E-5</c:v>
                </c:pt>
                <c:pt idx="5633">
                  <c:v>1.820181139782552E-5</c:v>
                </c:pt>
                <c:pt idx="5634">
                  <c:v>1.8207049651795561E-5</c:v>
                </c:pt>
                <c:pt idx="5635">
                  <c:v>1.8212288920525841E-5</c:v>
                </c:pt>
                <c:pt idx="5636">
                  <c:v>1.8217529204117504E-5</c:v>
                </c:pt>
                <c:pt idx="5637">
                  <c:v>1.8222770502671705E-5</c:v>
                </c:pt>
                <c:pt idx="5638">
                  <c:v>1.8228012816289583E-5</c:v>
                </c:pt>
                <c:pt idx="5639">
                  <c:v>1.8233256145072282E-5</c:v>
                </c:pt>
                <c:pt idx="5640">
                  <c:v>1.8238500489120935E-5</c:v>
                </c:pt>
                <c:pt idx="5641">
                  <c:v>1.8243745848536721E-5</c:v>
                </c:pt>
                <c:pt idx="5642">
                  <c:v>1.8248992223420761E-5</c:v>
                </c:pt>
                <c:pt idx="5643">
                  <c:v>1.8254239613874202E-5</c:v>
                </c:pt>
                <c:pt idx="5644">
                  <c:v>1.8259488019998208E-5</c:v>
                </c:pt>
                <c:pt idx="5645">
                  <c:v>1.8264737441893913E-5</c:v>
                </c:pt>
                <c:pt idx="5646">
                  <c:v>1.826998787966248E-5</c:v>
                </c:pt>
                <c:pt idx="5647">
                  <c:v>1.827523933340504E-5</c:v>
                </c:pt>
                <c:pt idx="5648">
                  <c:v>1.8280491803222761E-5</c:v>
                </c:pt>
                <c:pt idx="5649">
                  <c:v>1.8285745289216784E-5</c:v>
                </c:pt>
                <c:pt idx="5650">
                  <c:v>1.8290999791488256E-5</c:v>
                </c:pt>
                <c:pt idx="5651">
                  <c:v>1.8296255310138352E-5</c:v>
                </c:pt>
                <c:pt idx="5652">
                  <c:v>1.8301511845268199E-5</c:v>
                </c:pt>
                <c:pt idx="5653">
                  <c:v>1.8306769396978976E-5</c:v>
                </c:pt>
                <c:pt idx="5654">
                  <c:v>1.8312027965371799E-5</c:v>
                </c:pt>
                <c:pt idx="5655">
                  <c:v>1.8317287550547857E-5</c:v>
                </c:pt>
                <c:pt idx="5656">
                  <c:v>1.8322548152608297E-5</c:v>
                </c:pt>
                <c:pt idx="5657">
                  <c:v>1.8327809771654258E-5</c:v>
                </c:pt>
                <c:pt idx="5658">
                  <c:v>1.8333072407786912E-5</c:v>
                </c:pt>
                <c:pt idx="5659">
                  <c:v>1.8338336061107425E-5</c:v>
                </c:pt>
                <c:pt idx="5660">
                  <c:v>1.8343600731716928E-5</c:v>
                </c:pt>
                <c:pt idx="5661">
                  <c:v>1.8348866419716592E-5</c:v>
                </c:pt>
                <c:pt idx="5662">
                  <c:v>1.8354133125207585E-5</c:v>
                </c:pt>
                <c:pt idx="5663">
                  <c:v>1.8359400848291048E-5</c:v>
                </c:pt>
                <c:pt idx="5664">
                  <c:v>1.8364669589068144E-5</c:v>
                </c:pt>
                <c:pt idx="5665">
                  <c:v>1.8369939347640057E-5</c:v>
                </c:pt>
                <c:pt idx="5666">
                  <c:v>1.8375210124107912E-5</c:v>
                </c:pt>
                <c:pt idx="5667">
                  <c:v>1.8380481918572895E-5</c:v>
                </c:pt>
                <c:pt idx="5668">
                  <c:v>1.8385754731136153E-5</c:v>
                </c:pt>
                <c:pt idx="5669">
                  <c:v>1.8391028561898856E-5</c:v>
                </c:pt>
                <c:pt idx="5670">
                  <c:v>1.8396303410962175E-5</c:v>
                </c:pt>
                <c:pt idx="5671">
                  <c:v>1.8401579278427258E-5</c:v>
                </c:pt>
                <c:pt idx="5672">
                  <c:v>1.8406856164395273E-5</c:v>
                </c:pt>
                <c:pt idx="5673">
                  <c:v>1.8412134068967383E-5</c:v>
                </c:pt>
                <c:pt idx="5674">
                  <c:v>1.8417412992244769E-5</c:v>
                </c:pt>
                <c:pt idx="5675">
                  <c:v>1.8422692934328566E-5</c:v>
                </c:pt>
                <c:pt idx="5676">
                  <c:v>1.8427973895319985E-5</c:v>
                </c:pt>
                <c:pt idx="5677">
                  <c:v>1.8433255875320153E-5</c:v>
                </c:pt>
                <c:pt idx="5678">
                  <c:v>1.8438538874430255E-5</c:v>
                </c:pt>
                <c:pt idx="5679">
                  <c:v>1.844382289275144E-5</c:v>
                </c:pt>
                <c:pt idx="5680">
                  <c:v>1.8449107930384911E-5</c:v>
                </c:pt>
                <c:pt idx="5681">
                  <c:v>1.8454393987431818E-5</c:v>
                </c:pt>
                <c:pt idx="5682">
                  <c:v>1.8459681063993312E-5</c:v>
                </c:pt>
                <c:pt idx="5683">
                  <c:v>1.8464969160170599E-5</c:v>
                </c:pt>
                <c:pt idx="5684">
                  <c:v>1.8470258276064833E-5</c:v>
                </c:pt>
                <c:pt idx="5685">
                  <c:v>1.8475548411777184E-5</c:v>
                </c:pt>
                <c:pt idx="5686">
                  <c:v>1.8480839567408816E-5</c:v>
                </c:pt>
                <c:pt idx="5687">
                  <c:v>1.8486131743060927E-5</c:v>
                </c:pt>
                <c:pt idx="5688">
                  <c:v>1.8491424938834666E-5</c:v>
                </c:pt>
                <c:pt idx="5689">
                  <c:v>1.849671915483121E-5</c:v>
                </c:pt>
                <c:pt idx="5690">
                  <c:v>1.8502014391151743E-5</c:v>
                </c:pt>
                <c:pt idx="5691">
                  <c:v>1.8507310647897442E-5</c:v>
                </c:pt>
                <c:pt idx="5692">
                  <c:v>1.8512607925169472E-5</c:v>
                </c:pt>
                <c:pt idx="5693">
                  <c:v>1.8517906223069001E-5</c:v>
                </c:pt>
                <c:pt idx="5694">
                  <c:v>1.8523205541697231E-5</c:v>
                </c:pt>
                <c:pt idx="5695">
                  <c:v>1.8528505881155328E-5</c:v>
                </c:pt>
                <c:pt idx="5696">
                  <c:v>1.8533807241544446E-5</c:v>
                </c:pt>
                <c:pt idx="5697">
                  <c:v>1.8539109622965798E-5</c:v>
                </c:pt>
                <c:pt idx="5698">
                  <c:v>1.8544413025520551E-5</c:v>
                </c:pt>
                <c:pt idx="5699">
                  <c:v>1.8549717449309887E-5</c:v>
                </c:pt>
                <c:pt idx="5700">
                  <c:v>1.8555022894434969E-5</c:v>
                </c:pt>
                <c:pt idx="5701">
                  <c:v>1.8560329360997001E-5</c:v>
                </c:pt>
                <c:pt idx="5702">
                  <c:v>1.8565636849097145E-5</c:v>
                </c:pt>
                <c:pt idx="5703">
                  <c:v>1.8570945358836592E-5</c:v>
                </c:pt>
                <c:pt idx="5704">
                  <c:v>1.8576254890316518E-5</c:v>
                </c:pt>
                <c:pt idx="5705">
                  <c:v>1.858156544363812E-5</c:v>
                </c:pt>
                <c:pt idx="5706">
                  <c:v>1.8586877018902577E-5</c:v>
                </c:pt>
                <c:pt idx="5707">
                  <c:v>1.8592189616211056E-5</c:v>
                </c:pt>
                <c:pt idx="5708">
                  <c:v>1.859750323566476E-5</c:v>
                </c:pt>
                <c:pt idx="5709">
                  <c:v>1.8602817877364862E-5</c:v>
                </c:pt>
                <c:pt idx="5710">
                  <c:v>1.8608133541412553E-5</c:v>
                </c:pt>
                <c:pt idx="5711">
                  <c:v>1.8613450227909024E-5</c:v>
                </c:pt>
                <c:pt idx="5712">
                  <c:v>1.8618767936955457E-5</c:v>
                </c:pt>
                <c:pt idx="5713">
                  <c:v>1.8624086668653042E-5</c:v>
                </c:pt>
                <c:pt idx="5714">
                  <c:v>1.8629406423102953E-5</c:v>
                </c:pt>
                <c:pt idx="5715">
                  <c:v>1.86347272004064E-5</c:v>
                </c:pt>
                <c:pt idx="5716">
                  <c:v>1.864004900066456E-5</c:v>
                </c:pt>
                <c:pt idx="5717">
                  <c:v>1.8645371823978615E-5</c:v>
                </c:pt>
                <c:pt idx="5718">
                  <c:v>1.8650695670449777E-5</c:v>
                </c:pt>
                <c:pt idx="5719">
                  <c:v>1.8656020540179216E-5</c:v>
                </c:pt>
                <c:pt idx="5720">
                  <c:v>1.8661346433268136E-5</c:v>
                </c:pt>
                <c:pt idx="5721">
                  <c:v>1.8666673349817721E-5</c:v>
                </c:pt>
                <c:pt idx="5722">
                  <c:v>1.8672001289929176E-5</c:v>
                </c:pt>
                <c:pt idx="5723">
                  <c:v>1.8677330253703681E-5</c:v>
                </c:pt>
                <c:pt idx="5724">
                  <c:v>1.8682660241242424E-5</c:v>
                </c:pt>
                <c:pt idx="5725">
                  <c:v>1.8687991252646614E-5</c:v>
                </c:pt>
                <c:pt idx="5726">
                  <c:v>1.8693323288017449E-5</c:v>
                </c:pt>
                <c:pt idx="5727">
                  <c:v>1.8698656347456104E-5</c:v>
                </c:pt>
                <c:pt idx="5728">
                  <c:v>1.8703990431063783E-5</c:v>
                </c:pt>
                <c:pt idx="5729">
                  <c:v>1.8709325538941696E-5</c:v>
                </c:pt>
                <c:pt idx="5730">
                  <c:v>1.8714661671191024E-5</c:v>
                </c:pt>
                <c:pt idx="5731">
                  <c:v>1.8719998827912976E-5</c:v>
                </c:pt>
                <c:pt idx="5732">
                  <c:v>1.8725337009208735E-5</c:v>
                </c:pt>
                <c:pt idx="5733">
                  <c:v>1.8730676215179519E-5</c:v>
                </c:pt>
                <c:pt idx="5734">
                  <c:v>1.8736016445926521E-5</c:v>
                </c:pt>
                <c:pt idx="5735">
                  <c:v>1.8741357701550911E-5</c:v>
                </c:pt>
                <c:pt idx="5736">
                  <c:v>1.8746699982153945E-5</c:v>
                </c:pt>
                <c:pt idx="5737">
                  <c:v>1.8752043287836785E-5</c:v>
                </c:pt>
                <c:pt idx="5738">
                  <c:v>1.8757387618700633E-5</c:v>
                </c:pt>
                <c:pt idx="5739">
                  <c:v>1.8762732974846705E-5</c:v>
                </c:pt>
                <c:pt idx="5740">
                  <c:v>1.87680793563762E-5</c:v>
                </c:pt>
                <c:pt idx="5741">
                  <c:v>1.8773426763390321E-5</c:v>
                </c:pt>
                <c:pt idx="5742">
                  <c:v>1.8778775195990256E-5</c:v>
                </c:pt>
                <c:pt idx="5743">
                  <c:v>1.8784124654277242E-5</c:v>
                </c:pt>
                <c:pt idx="5744">
                  <c:v>1.8789475138352456E-5</c:v>
                </c:pt>
                <c:pt idx="5745">
                  <c:v>1.879482664831712E-5</c:v>
                </c:pt>
                <c:pt idx="5746">
                  <c:v>1.8800179184272423E-5</c:v>
                </c:pt>
                <c:pt idx="5747">
                  <c:v>1.8805532746319584E-5</c:v>
                </c:pt>
                <c:pt idx="5748">
                  <c:v>1.8810887334559817E-5</c:v>
                </c:pt>
                <c:pt idx="5749">
                  <c:v>1.8816242949094305E-5</c:v>
                </c:pt>
                <c:pt idx="5750">
                  <c:v>1.8821599590024279E-5</c:v>
                </c:pt>
                <c:pt idx="5751">
                  <c:v>1.8826957257450945E-5</c:v>
                </c:pt>
                <c:pt idx="5752">
                  <c:v>1.8832315951475505E-5</c:v>
                </c:pt>
                <c:pt idx="5753">
                  <c:v>1.8837675672199159E-5</c:v>
                </c:pt>
                <c:pt idx="5754">
                  <c:v>1.8843036419723142E-5</c:v>
                </c:pt>
                <c:pt idx="5755">
                  <c:v>1.8848398194148664E-5</c:v>
                </c:pt>
                <c:pt idx="5756">
                  <c:v>1.8853760995576905E-5</c:v>
                </c:pt>
                <c:pt idx="5757">
                  <c:v>1.8859124824109104E-5</c:v>
                </c:pt>
                <c:pt idx="5758">
                  <c:v>1.8864489679846481E-5</c:v>
                </c:pt>
                <c:pt idx="5759">
                  <c:v>1.8869855562890223E-5</c:v>
                </c:pt>
                <c:pt idx="5760">
                  <c:v>1.8875222473341552E-5</c:v>
                </c:pt>
                <c:pt idx="5761">
                  <c:v>1.8880590411301706E-5</c:v>
                </c:pt>
                <c:pt idx="5762">
                  <c:v>1.8885959376871873E-5</c:v>
                </c:pt>
                <c:pt idx="5763">
                  <c:v>1.8891329370153272E-5</c:v>
                </c:pt>
                <c:pt idx="5764">
                  <c:v>1.8896700391247129E-5</c:v>
                </c:pt>
                <c:pt idx="5765">
                  <c:v>1.8902072440254654E-5</c:v>
                </c:pt>
                <c:pt idx="5766">
                  <c:v>1.8907445517277072E-5</c:v>
                </c:pt>
                <c:pt idx="5767">
                  <c:v>1.8912819622415583E-5</c:v>
                </c:pt>
                <c:pt idx="5768">
                  <c:v>1.8918194755771434E-5</c:v>
                </c:pt>
                <c:pt idx="5769">
                  <c:v>1.8923570917445825E-5</c:v>
                </c:pt>
                <c:pt idx="5770">
                  <c:v>1.8928948107539959E-5</c:v>
                </c:pt>
                <c:pt idx="5771">
                  <c:v>1.8934326326155095E-5</c:v>
                </c:pt>
                <c:pt idx="5772">
                  <c:v>1.8939705573392433E-5</c:v>
                </c:pt>
                <c:pt idx="5773">
                  <c:v>1.8945085849353192E-5</c:v>
                </c:pt>
                <c:pt idx="5774">
                  <c:v>1.8950467154138591E-5</c:v>
                </c:pt>
                <c:pt idx="5775">
                  <c:v>1.8955849487849862E-5</c:v>
                </c:pt>
                <c:pt idx="5776">
                  <c:v>1.8961232850588231E-5</c:v>
                </c:pt>
                <c:pt idx="5777">
                  <c:v>1.8966617242454903E-5</c:v>
                </c:pt>
                <c:pt idx="5778">
                  <c:v>1.8972002663551129E-5</c:v>
                </c:pt>
                <c:pt idx="5779">
                  <c:v>1.8977389113978111E-5</c:v>
                </c:pt>
                <c:pt idx="5780">
                  <c:v>1.8982776593837088E-5</c:v>
                </c:pt>
                <c:pt idx="5781">
                  <c:v>1.8988165103229264E-5</c:v>
                </c:pt>
                <c:pt idx="5782">
                  <c:v>1.899355464225589E-5</c:v>
                </c:pt>
                <c:pt idx="5783">
                  <c:v>1.8998945211018183E-5</c:v>
                </c:pt>
                <c:pt idx="5784">
                  <c:v>1.900433680961737E-5</c:v>
                </c:pt>
                <c:pt idx="5785">
                  <c:v>1.9009729438154688E-5</c:v>
                </c:pt>
                <c:pt idx="5786">
                  <c:v>1.9015123096731352E-5</c:v>
                </c:pt>
                <c:pt idx="5787">
                  <c:v>1.9020517785448599E-5</c:v>
                </c:pt>
                <c:pt idx="5788">
                  <c:v>1.9025913504407648E-5</c:v>
                </c:pt>
                <c:pt idx="5789">
                  <c:v>1.9031310253709745E-5</c:v>
                </c:pt>
                <c:pt idx="5790">
                  <c:v>1.903670803345612E-5</c:v>
                </c:pt>
                <c:pt idx="5791">
                  <c:v>1.9042106843747992E-5</c:v>
                </c:pt>
                <c:pt idx="5792">
                  <c:v>1.9047506684686584E-5</c:v>
                </c:pt>
                <c:pt idx="5793">
                  <c:v>1.9052907556373159E-5</c:v>
                </c:pt>
                <c:pt idx="5794">
                  <c:v>1.9058309458908944E-5</c:v>
                </c:pt>
                <c:pt idx="5795">
                  <c:v>1.9063712392395136E-5</c:v>
                </c:pt>
                <c:pt idx="5796">
                  <c:v>1.9069116356933023E-5</c:v>
                </c:pt>
                <c:pt idx="5797">
                  <c:v>1.90745213526238E-5</c:v>
                </c:pt>
                <c:pt idx="5798">
                  <c:v>1.9079927379568729E-5</c:v>
                </c:pt>
                <c:pt idx="5799">
                  <c:v>1.9085334437869008E-5</c:v>
                </c:pt>
                <c:pt idx="5800">
                  <c:v>1.9090742527625911E-5</c:v>
                </c:pt>
                <c:pt idx="5801">
                  <c:v>1.9096151648940663E-5</c:v>
                </c:pt>
                <c:pt idx="5802">
                  <c:v>1.9101561801914497E-5</c:v>
                </c:pt>
                <c:pt idx="5803">
                  <c:v>1.9106972986648665E-5</c:v>
                </c:pt>
                <c:pt idx="5804">
                  <c:v>1.9112385203244383E-5</c:v>
                </c:pt>
                <c:pt idx="5805">
                  <c:v>1.9117798451802912E-5</c:v>
                </c:pt>
                <c:pt idx="5806">
                  <c:v>1.9123212732425472E-5</c:v>
                </c:pt>
                <c:pt idx="5807">
                  <c:v>1.9128628045213319E-5</c:v>
                </c:pt>
                <c:pt idx="5808">
                  <c:v>1.9134044390267697E-5</c:v>
                </c:pt>
                <c:pt idx="5809">
                  <c:v>1.9139461767689815E-5</c:v>
                </c:pt>
                <c:pt idx="5810">
                  <c:v>1.9144880177580961E-5</c:v>
                </c:pt>
                <c:pt idx="5811">
                  <c:v>1.9150299620042354E-5</c:v>
                </c:pt>
                <c:pt idx="5812">
                  <c:v>1.9155720095175232E-5</c:v>
                </c:pt>
                <c:pt idx="5813">
                  <c:v>1.9161141603080849E-5</c:v>
                </c:pt>
                <c:pt idx="5814">
                  <c:v>1.916656414386044E-5</c:v>
                </c:pt>
                <c:pt idx="5815">
                  <c:v>1.9171987717615264E-5</c:v>
                </c:pt>
                <c:pt idx="5816">
                  <c:v>1.9177412324446551E-5</c:v>
                </c:pt>
                <c:pt idx="5817">
                  <c:v>1.9182837964455559E-5</c:v>
                </c:pt>
                <c:pt idx="5818">
                  <c:v>1.9188264637743536E-5</c:v>
                </c:pt>
                <c:pt idx="5819">
                  <c:v>1.9193692344411721E-5</c:v>
                </c:pt>
                <c:pt idx="5820">
                  <c:v>1.9199121084561354E-5</c:v>
                </c:pt>
                <c:pt idx="5821">
                  <c:v>1.9204550858293704E-5</c:v>
                </c:pt>
                <c:pt idx="5822">
                  <c:v>1.9209981665710009E-5</c:v>
                </c:pt>
                <c:pt idx="5823">
                  <c:v>1.9215413506911504E-5</c:v>
                </c:pt>
                <c:pt idx="5824">
                  <c:v>1.9220846381999465E-5</c:v>
                </c:pt>
                <c:pt idx="5825">
                  <c:v>1.9226280291075128E-5</c:v>
                </c:pt>
                <c:pt idx="5826">
                  <c:v>1.9231715234239754E-5</c:v>
                </c:pt>
                <c:pt idx="5827">
                  <c:v>1.9237151211594568E-5</c:v>
                </c:pt>
                <c:pt idx="5828">
                  <c:v>1.9242588223240858E-5</c:v>
                </c:pt>
                <c:pt idx="5829">
                  <c:v>1.9248026269279855E-5</c:v>
                </c:pt>
                <c:pt idx="5830">
                  <c:v>1.9253465349812809E-5</c:v>
                </c:pt>
                <c:pt idx="5831">
                  <c:v>1.9258905464940992E-5</c:v>
                </c:pt>
                <c:pt idx="5832">
                  <c:v>1.9264346614765655E-5</c:v>
                </c:pt>
                <c:pt idx="5833">
                  <c:v>1.9269788799388039E-5</c:v>
                </c:pt>
                <c:pt idx="5834">
                  <c:v>1.9275232018909406E-5</c:v>
                </c:pt>
                <c:pt idx="5835">
                  <c:v>1.9280676273431025E-5</c:v>
                </c:pt>
                <c:pt idx="5836">
                  <c:v>1.9286121563054129E-5</c:v>
                </c:pt>
                <c:pt idx="5837">
                  <c:v>1.9291567887879983E-5</c:v>
                </c:pt>
                <c:pt idx="5838">
                  <c:v>1.9297015248009864E-5</c:v>
                </c:pt>
                <c:pt idx="5839">
                  <c:v>1.9302463643545007E-5</c:v>
                </c:pt>
                <c:pt idx="5840">
                  <c:v>1.930791307458668E-5</c:v>
                </c:pt>
                <c:pt idx="5841">
                  <c:v>1.9313363541236136E-5</c:v>
                </c:pt>
                <c:pt idx="5842">
                  <c:v>1.9318815043594648E-5</c:v>
                </c:pt>
                <c:pt idx="5843">
                  <c:v>1.9324267581763472E-5</c:v>
                </c:pt>
                <c:pt idx="5844">
                  <c:v>1.9329721155843857E-5</c:v>
                </c:pt>
                <c:pt idx="5845">
                  <c:v>1.933517576593708E-5</c:v>
                </c:pt>
                <c:pt idx="5846">
                  <c:v>1.9340631412144406E-5</c:v>
                </c:pt>
                <c:pt idx="5847">
                  <c:v>1.934608809456708E-5</c:v>
                </c:pt>
                <c:pt idx="5848">
                  <c:v>1.9351545813306368E-5</c:v>
                </c:pt>
                <c:pt idx="5849">
                  <c:v>1.9357004568463552E-5</c:v>
                </c:pt>
                <c:pt idx="5850">
                  <c:v>1.9362464360139887E-5</c:v>
                </c:pt>
                <c:pt idx="5851">
                  <c:v>1.9367925188436631E-5</c:v>
                </c:pt>
                <c:pt idx="5852">
                  <c:v>1.9373387053455058E-5</c:v>
                </c:pt>
                <c:pt idx="5853">
                  <c:v>1.9378849955296425E-5</c:v>
                </c:pt>
                <c:pt idx="5854">
                  <c:v>1.9384313894062008E-5</c:v>
                </c:pt>
                <c:pt idx="5855">
                  <c:v>1.9389778869853064E-5</c:v>
                </c:pt>
                <c:pt idx="5856">
                  <c:v>1.9395244882770881E-5</c:v>
                </c:pt>
                <c:pt idx="5857">
                  <c:v>1.9400711932916713E-5</c:v>
                </c:pt>
                <c:pt idx="5858">
                  <c:v>1.9406180020391823E-5</c:v>
                </c:pt>
                <c:pt idx="5859">
                  <c:v>1.9411649145297487E-5</c:v>
                </c:pt>
                <c:pt idx="5860">
                  <c:v>1.9417119307734984E-5</c:v>
                </c:pt>
                <c:pt idx="5861">
                  <c:v>1.9422590507805575E-5</c:v>
                </c:pt>
                <c:pt idx="5862">
                  <c:v>1.942806274561052E-5</c:v>
                </c:pt>
                <c:pt idx="5863">
                  <c:v>1.9433536021251119E-5</c:v>
                </c:pt>
                <c:pt idx="5864">
                  <c:v>1.9439010334828633E-5</c:v>
                </c:pt>
                <c:pt idx="5865">
                  <c:v>1.9444485686444329E-5</c:v>
                </c:pt>
                <c:pt idx="5866">
                  <c:v>1.9449962076199465E-5</c:v>
                </c:pt>
                <c:pt idx="5867">
                  <c:v>1.9455439504195346E-5</c:v>
                </c:pt>
                <c:pt idx="5868">
                  <c:v>1.9460917970533233E-5</c:v>
                </c:pt>
                <c:pt idx="5869">
                  <c:v>1.9466397475314391E-5</c:v>
                </c:pt>
                <c:pt idx="5870">
                  <c:v>1.9471878018640121E-5</c:v>
                </c:pt>
                <c:pt idx="5871">
                  <c:v>1.9477359600611682E-5</c:v>
                </c:pt>
                <c:pt idx="5872">
                  <c:v>1.9482842221330343E-5</c:v>
                </c:pt>
                <c:pt idx="5873">
                  <c:v>1.9488325880897392E-5</c:v>
                </c:pt>
                <c:pt idx="5874">
                  <c:v>1.9493810579414111E-5</c:v>
                </c:pt>
                <c:pt idx="5875">
                  <c:v>1.9499296316981783E-5</c:v>
                </c:pt>
                <c:pt idx="5876">
                  <c:v>1.9504783093701665E-5</c:v>
                </c:pt>
                <c:pt idx="5877">
                  <c:v>1.9510270909675048E-5</c:v>
                </c:pt>
                <c:pt idx="5878">
                  <c:v>1.9515759765003226E-5</c:v>
                </c:pt>
                <c:pt idx="5879">
                  <c:v>1.9521249659787464E-5</c:v>
                </c:pt>
                <c:pt idx="5880">
                  <c:v>1.9526740594129031E-5</c:v>
                </c:pt>
                <c:pt idx="5881">
                  <c:v>1.953223256812924E-5</c:v>
                </c:pt>
                <c:pt idx="5882">
                  <c:v>1.9537725581889361E-5</c:v>
                </c:pt>
                <c:pt idx="5883">
                  <c:v>1.9543219635510655E-5</c:v>
                </c:pt>
                <c:pt idx="5884">
                  <c:v>1.9548714729094448E-5</c:v>
                </c:pt>
                <c:pt idx="5885">
                  <c:v>1.9554210862741984E-5</c:v>
                </c:pt>
                <c:pt idx="5886">
                  <c:v>1.9559708036554575E-5</c:v>
                </c:pt>
                <c:pt idx="5887">
                  <c:v>1.9565206250633488E-5</c:v>
                </c:pt>
                <c:pt idx="5888">
                  <c:v>1.9570705505080016E-5</c:v>
                </c:pt>
                <c:pt idx="5889">
                  <c:v>1.9576205799995447E-5</c:v>
                </c:pt>
                <c:pt idx="5890">
                  <c:v>1.9581707135481065E-5</c:v>
                </c:pt>
                <c:pt idx="5891">
                  <c:v>1.9587209511638159E-5</c:v>
                </c:pt>
                <c:pt idx="5892">
                  <c:v>1.9592712928568023E-5</c:v>
                </c:pt>
                <c:pt idx="5893">
                  <c:v>1.9598217386371936E-5</c:v>
                </c:pt>
                <c:pt idx="5894">
                  <c:v>1.9603722885151185E-5</c:v>
                </c:pt>
                <c:pt idx="5895">
                  <c:v>1.9609229425007063E-5</c:v>
                </c:pt>
                <c:pt idx="5896">
                  <c:v>1.9614737006040871E-5</c:v>
                </c:pt>
                <c:pt idx="5897">
                  <c:v>1.9620245628353888E-5</c:v>
                </c:pt>
                <c:pt idx="5898">
                  <c:v>1.9625755292047407E-5</c:v>
                </c:pt>
                <c:pt idx="5899">
                  <c:v>1.9631265997222728E-5</c:v>
                </c:pt>
                <c:pt idx="5900">
                  <c:v>1.9636777743981128E-5</c:v>
                </c:pt>
                <c:pt idx="5901">
                  <c:v>1.9642290532423903E-5</c:v>
                </c:pt>
                <c:pt idx="5902">
                  <c:v>1.9647804362652368E-5</c:v>
                </c:pt>
                <c:pt idx="5903">
                  <c:v>1.9653319234767791E-5</c:v>
                </c:pt>
                <c:pt idx="5904">
                  <c:v>1.965883514887148E-5</c:v>
                </c:pt>
                <c:pt idx="5905">
                  <c:v>1.9664352105064726E-5</c:v>
                </c:pt>
                <c:pt idx="5906">
                  <c:v>1.9669870103448833E-5</c:v>
                </c:pt>
                <c:pt idx="5907">
                  <c:v>1.967538914412508E-5</c:v>
                </c:pt>
                <c:pt idx="5908">
                  <c:v>1.9680909227194777E-5</c:v>
                </c:pt>
                <c:pt idx="5909">
                  <c:v>1.9686430352759225E-5</c:v>
                </c:pt>
                <c:pt idx="5910">
                  <c:v>1.9691952520919712E-5</c:v>
                </c:pt>
                <c:pt idx="5911">
                  <c:v>1.9697475731777544E-5</c:v>
                </c:pt>
                <c:pt idx="5912">
                  <c:v>1.9702999985433999E-5</c:v>
                </c:pt>
                <c:pt idx="5913">
                  <c:v>1.9708525281990415E-5</c:v>
                </c:pt>
                <c:pt idx="5914">
                  <c:v>1.9714051621548065E-5</c:v>
                </c:pt>
                <c:pt idx="5915">
                  <c:v>1.9719579004208255E-5</c:v>
                </c:pt>
                <c:pt idx="5916">
                  <c:v>1.9725107430072289E-5</c:v>
                </c:pt>
                <c:pt idx="5917">
                  <c:v>1.9730636899241465E-5</c:v>
                </c:pt>
                <c:pt idx="5918">
                  <c:v>1.9736167411817098E-5</c:v>
                </c:pt>
                <c:pt idx="5919">
                  <c:v>1.9741698967900465E-5</c:v>
                </c:pt>
                <c:pt idx="5920">
                  <c:v>1.9747231567592896E-5</c:v>
                </c:pt>
                <c:pt idx="5921">
                  <c:v>1.9752765210995679E-5</c:v>
                </c:pt>
                <c:pt idx="5922">
                  <c:v>1.975829989821012E-5</c:v>
                </c:pt>
                <c:pt idx="5923">
                  <c:v>1.9763835629337536E-5</c:v>
                </c:pt>
                <c:pt idx="5924">
                  <c:v>1.9769372404479233E-5</c:v>
                </c:pt>
                <c:pt idx="5925">
                  <c:v>1.9774910223736502E-5</c:v>
                </c:pt>
                <c:pt idx="5926">
                  <c:v>1.9780449087210656E-5</c:v>
                </c:pt>
                <c:pt idx="5927">
                  <c:v>1.9785988995003007E-5</c:v>
                </c:pt>
                <c:pt idx="5928">
                  <c:v>1.9791529947214866E-5</c:v>
                </c:pt>
                <c:pt idx="5929">
                  <c:v>1.9797071943947528E-5</c:v>
                </c:pt>
                <c:pt idx="5930">
                  <c:v>1.9802614985302312E-5</c:v>
                </c:pt>
                <c:pt idx="5931">
                  <c:v>1.9808159071380529E-5</c:v>
                </c:pt>
                <c:pt idx="5932">
                  <c:v>1.9813704202283479E-5</c:v>
                </c:pt>
                <c:pt idx="5933">
                  <c:v>1.981925037811248E-5</c:v>
                </c:pt>
                <c:pt idx="5934">
                  <c:v>1.9824797598968854E-5</c:v>
                </c:pt>
                <c:pt idx="5935">
                  <c:v>1.9830345864953896E-5</c:v>
                </c:pt>
                <c:pt idx="5936">
                  <c:v>1.9835895176168922E-5</c:v>
                </c:pt>
                <c:pt idx="5937">
                  <c:v>1.9841445532715256E-5</c:v>
                </c:pt>
                <c:pt idx="5938">
                  <c:v>1.98469969346942E-5</c:v>
                </c:pt>
                <c:pt idx="5939">
                  <c:v>1.9852549382207071E-5</c:v>
                </c:pt>
                <c:pt idx="5940">
                  <c:v>1.9858102875355175E-5</c:v>
                </c:pt>
                <c:pt idx="5941">
                  <c:v>1.9863657414239847E-5</c:v>
                </c:pt>
                <c:pt idx="5942">
                  <c:v>1.98692129989624E-5</c:v>
                </c:pt>
                <c:pt idx="5943">
                  <c:v>1.987476962962412E-5</c:v>
                </c:pt>
                <c:pt idx="5944">
                  <c:v>1.9880327306326369E-5</c:v>
                </c:pt>
                <c:pt idx="5945">
                  <c:v>1.9885886029170433E-5</c:v>
                </c:pt>
                <c:pt idx="5946">
                  <c:v>1.989144579825764E-5</c:v>
                </c:pt>
                <c:pt idx="5947">
                  <c:v>1.9897006613689305E-5</c:v>
                </c:pt>
                <c:pt idx="5948">
                  <c:v>1.9902568475566751E-5</c:v>
                </c:pt>
                <c:pt idx="5949">
                  <c:v>1.9908131383991306E-5</c:v>
                </c:pt>
                <c:pt idx="5950">
                  <c:v>1.9913695339064265E-5</c:v>
                </c:pt>
                <c:pt idx="5951">
                  <c:v>1.9919260340886968E-5</c:v>
                </c:pt>
                <c:pt idx="5952">
                  <c:v>1.9924826389560743E-5</c:v>
                </c:pt>
                <c:pt idx="5953">
                  <c:v>1.9930393485186905E-5</c:v>
                </c:pt>
                <c:pt idx="5954">
                  <c:v>1.993596162786676E-5</c:v>
                </c:pt>
                <c:pt idx="5955">
                  <c:v>1.9941530817701647E-5</c:v>
                </c:pt>
                <c:pt idx="5956">
                  <c:v>1.9947101054792895E-5</c:v>
                </c:pt>
                <c:pt idx="5957">
                  <c:v>1.9952672339241808E-5</c:v>
                </c:pt>
                <c:pt idx="5958">
                  <c:v>1.9958244671149736E-5</c:v>
                </c:pt>
                <c:pt idx="5959">
                  <c:v>1.996381805061799E-5</c:v>
                </c:pt>
                <c:pt idx="5960">
                  <c:v>1.9969392477747897E-5</c:v>
                </c:pt>
                <c:pt idx="5961">
                  <c:v>1.9974967952640775E-5</c:v>
                </c:pt>
                <c:pt idx="5962">
                  <c:v>1.9980544475397967E-5</c:v>
                </c:pt>
                <c:pt idx="5963">
                  <c:v>1.9986122046120793E-5</c:v>
                </c:pt>
                <c:pt idx="5964">
                  <c:v>1.9991700664910578E-5</c:v>
                </c:pt>
                <c:pt idx="5965">
                  <c:v>1.9997280331868655E-5</c:v>
                </c:pt>
                <c:pt idx="5966">
                  <c:v>2.0002861047096351E-5</c:v>
                </c:pt>
                <c:pt idx="5967">
                  <c:v>2.0008442810695008E-5</c:v>
                </c:pt>
                <c:pt idx="5968">
                  <c:v>2.0014025622765921E-5</c:v>
                </c:pt>
                <c:pt idx="5969">
                  <c:v>2.0019609483410456E-5</c:v>
                </c:pt>
                <c:pt idx="5970">
                  <c:v>2.0025194392729943E-5</c:v>
                </c:pt>
                <c:pt idx="5971">
                  <c:v>2.0030780350825695E-5</c:v>
                </c:pt>
                <c:pt idx="5972">
                  <c:v>2.003636735779905E-5</c:v>
                </c:pt>
                <c:pt idx="5973">
                  <c:v>2.0041955413751352E-5</c:v>
                </c:pt>
                <c:pt idx="5974">
                  <c:v>2.004754451878392E-5</c:v>
                </c:pt>
                <c:pt idx="5975">
                  <c:v>2.0053134672998094E-5</c:v>
                </c:pt>
                <c:pt idx="5976">
                  <c:v>2.0058725876495216E-5</c:v>
                </c:pt>
                <c:pt idx="5977">
                  <c:v>2.0064318129376615E-5</c:v>
                </c:pt>
                <c:pt idx="5978">
                  <c:v>2.0069911431743633E-5</c:v>
                </c:pt>
                <c:pt idx="5979">
                  <c:v>2.0075505783697585E-5</c:v>
                </c:pt>
                <c:pt idx="5980">
                  <c:v>2.0081101185339831E-5</c:v>
                </c:pt>
                <c:pt idx="5981">
                  <c:v>2.0086697636771703E-5</c:v>
                </c:pt>
                <c:pt idx="5982">
                  <c:v>2.009229513809453E-5</c:v>
                </c:pt>
                <c:pt idx="5983">
                  <c:v>2.0097893689409657E-5</c:v>
                </c:pt>
                <c:pt idx="5984">
                  <c:v>2.0103493290818424E-5</c:v>
                </c:pt>
                <c:pt idx="5985">
                  <c:v>2.0109093942422184E-5</c:v>
                </c:pt>
                <c:pt idx="5986">
                  <c:v>2.0114695644322241E-5</c:v>
                </c:pt>
                <c:pt idx="5987">
                  <c:v>2.0120298396619968E-5</c:v>
                </c:pt>
                <c:pt idx="5988">
                  <c:v>2.0125902199416705E-5</c:v>
                </c:pt>
                <c:pt idx="5989">
                  <c:v>2.0131507052813769E-5</c:v>
                </c:pt>
                <c:pt idx="5990">
                  <c:v>2.0137112956912528E-5</c:v>
                </c:pt>
                <c:pt idx="5991">
                  <c:v>2.014271991181432E-5</c:v>
                </c:pt>
                <c:pt idx="5992">
                  <c:v>2.0148327917620481E-5</c:v>
                </c:pt>
                <c:pt idx="5993">
                  <c:v>2.0153936974432342E-5</c:v>
                </c:pt>
                <c:pt idx="5994">
                  <c:v>2.0159547082351282E-5</c:v>
                </c:pt>
                <c:pt idx="5995">
                  <c:v>2.0165158241478624E-5</c:v>
                </c:pt>
                <c:pt idx="5996">
                  <c:v>2.0170770451915704E-5</c:v>
                </c:pt>
                <c:pt idx="5997">
                  <c:v>2.0176383713763903E-5</c:v>
                </c:pt>
                <c:pt idx="5998">
                  <c:v>2.0181998027124545E-5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0-41C0-BE07-BF0EB05A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15391"/>
        <c:axId val="37818751"/>
      </c:scatterChart>
      <c:valAx>
        <c:axId val="3781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8751"/>
        <c:crosses val="autoZero"/>
        <c:crossBetween val="midCat"/>
      </c:valAx>
      <c:valAx>
        <c:axId val="378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81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Sheet6!$D$1</c:f>
              <c:strCache>
                <c:ptCount val="1"/>
                <c:pt idx="0">
                  <c:v>da/dn_beta1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Sheet6!$C$2:$C$4200</c:f>
              <c:numCache>
                <c:formatCode>General</c:formatCode>
                <c:ptCount val="4199"/>
                <c:pt idx="0">
                  <c:v>10.000642921435002</c:v>
                </c:pt>
                <c:pt idx="1">
                  <c:v>10.003500350035008</c:v>
                </c:pt>
                <c:pt idx="2">
                  <c:v>10.006357778635007</c:v>
                </c:pt>
                <c:pt idx="3">
                  <c:v>10.009215207235007</c:v>
                </c:pt>
                <c:pt idx="4">
                  <c:v>10.012072635835015</c:v>
                </c:pt>
                <c:pt idx="5">
                  <c:v>10.014930064435015</c:v>
                </c:pt>
                <c:pt idx="6">
                  <c:v>10.017787493035014</c:v>
                </c:pt>
                <c:pt idx="7">
                  <c:v>10.020644921635023</c:v>
                </c:pt>
                <c:pt idx="8">
                  <c:v>10.023502350235022</c:v>
                </c:pt>
                <c:pt idx="9">
                  <c:v>10.02635977883503</c:v>
                </c:pt>
                <c:pt idx="10">
                  <c:v>10.029217207435028</c:v>
                </c:pt>
                <c:pt idx="11">
                  <c:v>10.032074636035036</c:v>
                </c:pt>
                <c:pt idx="12">
                  <c:v>10.034932064635036</c:v>
                </c:pt>
                <c:pt idx="13">
                  <c:v>10.037789493235037</c:v>
                </c:pt>
                <c:pt idx="14">
                  <c:v>10.040646921835044</c:v>
                </c:pt>
                <c:pt idx="15">
                  <c:v>10.043504350435045</c:v>
                </c:pt>
                <c:pt idx="16">
                  <c:v>10.046361779035051</c:v>
                </c:pt>
                <c:pt idx="17">
                  <c:v>10.04921920763505</c:v>
                </c:pt>
                <c:pt idx="18">
                  <c:v>10.05207663623505</c:v>
                </c:pt>
                <c:pt idx="19">
                  <c:v>10.054934064835058</c:v>
                </c:pt>
                <c:pt idx="20">
                  <c:v>10.057791493435058</c:v>
                </c:pt>
                <c:pt idx="21">
                  <c:v>10.060648922035057</c:v>
                </c:pt>
                <c:pt idx="22">
                  <c:v>10.063506350635066</c:v>
                </c:pt>
                <c:pt idx="23">
                  <c:v>10.066363779235065</c:v>
                </c:pt>
                <c:pt idx="24">
                  <c:v>10.069221207835072</c:v>
                </c:pt>
                <c:pt idx="25">
                  <c:v>10.072078636435071</c:v>
                </c:pt>
                <c:pt idx="26">
                  <c:v>10.074936065035079</c:v>
                </c:pt>
                <c:pt idx="27">
                  <c:v>10.077793493635079</c:v>
                </c:pt>
                <c:pt idx="28">
                  <c:v>10.08065092223508</c:v>
                </c:pt>
                <c:pt idx="29">
                  <c:v>10.083508350835087</c:v>
                </c:pt>
                <c:pt idx="30">
                  <c:v>10.086365779435088</c:v>
                </c:pt>
                <c:pt idx="31">
                  <c:v>10.089223208035094</c:v>
                </c:pt>
                <c:pt idx="32">
                  <c:v>10.092080636635092</c:v>
                </c:pt>
                <c:pt idx="33">
                  <c:v>10.094938065235093</c:v>
                </c:pt>
                <c:pt idx="34">
                  <c:v>10.0977954938351</c:v>
                </c:pt>
                <c:pt idx="35">
                  <c:v>10.100652922435101</c:v>
                </c:pt>
                <c:pt idx="36">
                  <c:v>10.1035103510351</c:v>
                </c:pt>
                <c:pt idx="37">
                  <c:v>10.106367779635109</c:v>
                </c:pt>
                <c:pt idx="38">
                  <c:v>10.109225208235108</c:v>
                </c:pt>
                <c:pt idx="39">
                  <c:v>10.112082636835115</c:v>
                </c:pt>
                <c:pt idx="40">
                  <c:v>10.114940065435114</c:v>
                </c:pt>
                <c:pt idx="41">
                  <c:v>10.117797494035122</c:v>
                </c:pt>
                <c:pt idx="42">
                  <c:v>10.120654922635122</c:v>
                </c:pt>
                <c:pt idx="43">
                  <c:v>10.123512351235123</c:v>
                </c:pt>
                <c:pt idx="44">
                  <c:v>10.12636977983513</c:v>
                </c:pt>
                <c:pt idx="45">
                  <c:v>10.129227208435131</c:v>
                </c:pt>
                <c:pt idx="46">
                  <c:v>10.132084637035137</c:v>
                </c:pt>
                <c:pt idx="47">
                  <c:v>10.134942065635135</c:v>
                </c:pt>
                <c:pt idx="48">
                  <c:v>10.137799494235136</c:v>
                </c:pt>
                <c:pt idx="49">
                  <c:v>10.140656922835143</c:v>
                </c:pt>
                <c:pt idx="50">
                  <c:v>10.143514351435144</c:v>
                </c:pt>
                <c:pt idx="51">
                  <c:v>10.146371780035143</c:v>
                </c:pt>
                <c:pt idx="52">
                  <c:v>10.149229208635152</c:v>
                </c:pt>
                <c:pt idx="53">
                  <c:v>10.152086637235151</c:v>
                </c:pt>
                <c:pt idx="54">
                  <c:v>10.154944065835158</c:v>
                </c:pt>
                <c:pt idx="55">
                  <c:v>10.157801494435157</c:v>
                </c:pt>
                <c:pt idx="56">
                  <c:v>10.160658923035164</c:v>
                </c:pt>
                <c:pt idx="57">
                  <c:v>10.163516351635165</c:v>
                </c:pt>
                <c:pt idx="58">
                  <c:v>10.166373780235165</c:v>
                </c:pt>
                <c:pt idx="59">
                  <c:v>10.169231208835173</c:v>
                </c:pt>
                <c:pt idx="60">
                  <c:v>10.172088637435174</c:v>
                </c:pt>
                <c:pt idx="61">
                  <c:v>10.174946066035179</c:v>
                </c:pt>
                <c:pt idx="62">
                  <c:v>10.177803494635178</c:v>
                </c:pt>
                <c:pt idx="63">
                  <c:v>10.180660923235179</c:v>
                </c:pt>
                <c:pt idx="64">
                  <c:v>10.183518351835186</c:v>
                </c:pt>
                <c:pt idx="65">
                  <c:v>10.186375780435187</c:v>
                </c:pt>
                <c:pt idx="66">
                  <c:v>10.189233209035185</c:v>
                </c:pt>
                <c:pt idx="67">
                  <c:v>10.192090637635195</c:v>
                </c:pt>
                <c:pt idx="68">
                  <c:v>10.194948066235193</c:v>
                </c:pt>
                <c:pt idx="69">
                  <c:v>10.197805494835201</c:v>
                </c:pt>
                <c:pt idx="70">
                  <c:v>10.2006629234352</c:v>
                </c:pt>
                <c:pt idx="71">
                  <c:v>10.203520352035207</c:v>
                </c:pt>
                <c:pt idx="72">
                  <c:v>10.206377780635208</c:v>
                </c:pt>
                <c:pt idx="73">
                  <c:v>10.209235209235208</c:v>
                </c:pt>
                <c:pt idx="74">
                  <c:v>10.212092637835216</c:v>
                </c:pt>
                <c:pt idx="75">
                  <c:v>10.214950066435216</c:v>
                </c:pt>
                <c:pt idx="76">
                  <c:v>10.217807495035222</c:v>
                </c:pt>
                <c:pt idx="77">
                  <c:v>10.220664923635221</c:v>
                </c:pt>
                <c:pt idx="78">
                  <c:v>10.223522352235221</c:v>
                </c:pt>
                <c:pt idx="79">
                  <c:v>10.226379780835229</c:v>
                </c:pt>
                <c:pt idx="80">
                  <c:v>10.22923720943523</c:v>
                </c:pt>
                <c:pt idx="81">
                  <c:v>10.232094638035228</c:v>
                </c:pt>
                <c:pt idx="82">
                  <c:v>10.234952066635238</c:v>
                </c:pt>
                <c:pt idx="83">
                  <c:v>10.237809495235236</c:v>
                </c:pt>
                <c:pt idx="84">
                  <c:v>10.240666923835244</c:v>
                </c:pt>
                <c:pt idx="85">
                  <c:v>10.243524352435243</c:v>
                </c:pt>
                <c:pt idx="86">
                  <c:v>10.24638178103525</c:v>
                </c:pt>
                <c:pt idx="87">
                  <c:v>10.249239209635251</c:v>
                </c:pt>
                <c:pt idx="88">
                  <c:v>10.252096638235251</c:v>
                </c:pt>
                <c:pt idx="89">
                  <c:v>10.254954066835259</c:v>
                </c:pt>
                <c:pt idx="90">
                  <c:v>10.257811495435259</c:v>
                </c:pt>
                <c:pt idx="91">
                  <c:v>10.260668924035265</c:v>
                </c:pt>
                <c:pt idx="92">
                  <c:v>10.263526352635264</c:v>
                </c:pt>
                <c:pt idx="93">
                  <c:v>10.266383781235264</c:v>
                </c:pt>
                <c:pt idx="94">
                  <c:v>10.269241209835272</c:v>
                </c:pt>
                <c:pt idx="95">
                  <c:v>10.272098638435272</c:v>
                </c:pt>
                <c:pt idx="96">
                  <c:v>10.274956067035271</c:v>
                </c:pt>
                <c:pt idx="97">
                  <c:v>10.27781349563528</c:v>
                </c:pt>
                <c:pt idx="98">
                  <c:v>10.280670924235279</c:v>
                </c:pt>
                <c:pt idx="99">
                  <c:v>10.283528352835287</c:v>
                </c:pt>
                <c:pt idx="100">
                  <c:v>10.286385781435285</c:v>
                </c:pt>
                <c:pt idx="101">
                  <c:v>10.289243210035293</c:v>
                </c:pt>
                <c:pt idx="102">
                  <c:v>10.292100638635294</c:v>
                </c:pt>
                <c:pt idx="103">
                  <c:v>10.294958067235294</c:v>
                </c:pt>
                <c:pt idx="104">
                  <c:v>10.297815495835302</c:v>
                </c:pt>
                <c:pt idx="105">
                  <c:v>10.300672924435302</c:v>
                </c:pt>
                <c:pt idx="106">
                  <c:v>10.303530353035308</c:v>
                </c:pt>
                <c:pt idx="107">
                  <c:v>10.306387781635307</c:v>
                </c:pt>
                <c:pt idx="108">
                  <c:v>10.309245210235307</c:v>
                </c:pt>
                <c:pt idx="109">
                  <c:v>10.312102638835315</c:v>
                </c:pt>
                <c:pt idx="110">
                  <c:v>10.314960067435315</c:v>
                </c:pt>
                <c:pt idx="111">
                  <c:v>10.317817496035314</c:v>
                </c:pt>
                <c:pt idx="112">
                  <c:v>10.320674924635323</c:v>
                </c:pt>
                <c:pt idx="113">
                  <c:v>10.323532353235322</c:v>
                </c:pt>
                <c:pt idx="114">
                  <c:v>10.32638978183533</c:v>
                </c:pt>
                <c:pt idx="115">
                  <c:v>10.329247210435328</c:v>
                </c:pt>
                <c:pt idx="116">
                  <c:v>10.332104639035336</c:v>
                </c:pt>
                <c:pt idx="117">
                  <c:v>10.334962067635336</c:v>
                </c:pt>
                <c:pt idx="118">
                  <c:v>10.337819496235337</c:v>
                </c:pt>
                <c:pt idx="119">
                  <c:v>10.340676924835345</c:v>
                </c:pt>
                <c:pt idx="120">
                  <c:v>10.343534353435345</c:v>
                </c:pt>
                <c:pt idx="121">
                  <c:v>10.346391782035351</c:v>
                </c:pt>
                <c:pt idx="122">
                  <c:v>10.34924921063535</c:v>
                </c:pt>
                <c:pt idx="123">
                  <c:v>10.35210663923535</c:v>
                </c:pt>
                <c:pt idx="124">
                  <c:v>10.354964067835358</c:v>
                </c:pt>
                <c:pt idx="125">
                  <c:v>10.357821496435358</c:v>
                </c:pt>
                <c:pt idx="126">
                  <c:v>10.360678925035357</c:v>
                </c:pt>
                <c:pt idx="127">
                  <c:v>10.363536353635366</c:v>
                </c:pt>
                <c:pt idx="128">
                  <c:v>10.366393782235365</c:v>
                </c:pt>
                <c:pt idx="129">
                  <c:v>10.369251210835372</c:v>
                </c:pt>
                <c:pt idx="130">
                  <c:v>10.372108639435371</c:v>
                </c:pt>
                <c:pt idx="131">
                  <c:v>10.374966068035379</c:v>
                </c:pt>
                <c:pt idx="132">
                  <c:v>10.377823496635379</c:v>
                </c:pt>
                <c:pt idx="133">
                  <c:v>10.38068092523538</c:v>
                </c:pt>
                <c:pt idx="134">
                  <c:v>10.383538353835387</c:v>
                </c:pt>
                <c:pt idx="135">
                  <c:v>10.386395782435388</c:v>
                </c:pt>
                <c:pt idx="136">
                  <c:v>10.389253211035394</c:v>
                </c:pt>
                <c:pt idx="137">
                  <c:v>10.392110639635392</c:v>
                </c:pt>
                <c:pt idx="138">
                  <c:v>10.394968068235393</c:v>
                </c:pt>
                <c:pt idx="139">
                  <c:v>10.3978254968354</c:v>
                </c:pt>
                <c:pt idx="140">
                  <c:v>10.400682925435401</c:v>
                </c:pt>
                <c:pt idx="141">
                  <c:v>10.4035403540354</c:v>
                </c:pt>
                <c:pt idx="142">
                  <c:v>10.406397782635409</c:v>
                </c:pt>
                <c:pt idx="143">
                  <c:v>10.409255211235408</c:v>
                </c:pt>
                <c:pt idx="144">
                  <c:v>10.412112639835415</c:v>
                </c:pt>
                <c:pt idx="145">
                  <c:v>10.414970068435414</c:v>
                </c:pt>
                <c:pt idx="146">
                  <c:v>10.417827497035422</c:v>
                </c:pt>
                <c:pt idx="147">
                  <c:v>10.420684925635422</c:v>
                </c:pt>
                <c:pt idx="148">
                  <c:v>10.423542354235423</c:v>
                </c:pt>
                <c:pt idx="149">
                  <c:v>10.42639978283543</c:v>
                </c:pt>
                <c:pt idx="150">
                  <c:v>10.429257211435431</c:v>
                </c:pt>
                <c:pt idx="151">
                  <c:v>10.432114640035437</c:v>
                </c:pt>
                <c:pt idx="152">
                  <c:v>10.434972068635435</c:v>
                </c:pt>
                <c:pt idx="153">
                  <c:v>10.437829497235436</c:v>
                </c:pt>
                <c:pt idx="154">
                  <c:v>10.440686925835443</c:v>
                </c:pt>
                <c:pt idx="155">
                  <c:v>10.443544354435444</c:v>
                </c:pt>
                <c:pt idx="156">
                  <c:v>10.446401783035443</c:v>
                </c:pt>
                <c:pt idx="157">
                  <c:v>10.449259211635452</c:v>
                </c:pt>
                <c:pt idx="158">
                  <c:v>10.452116640235451</c:v>
                </c:pt>
                <c:pt idx="159">
                  <c:v>10.454974068835458</c:v>
                </c:pt>
                <c:pt idx="160">
                  <c:v>10.457831497435457</c:v>
                </c:pt>
                <c:pt idx="161">
                  <c:v>10.460688926035465</c:v>
                </c:pt>
                <c:pt idx="162">
                  <c:v>10.463546354635465</c:v>
                </c:pt>
                <c:pt idx="163">
                  <c:v>10.466403783235465</c:v>
                </c:pt>
                <c:pt idx="164">
                  <c:v>10.469261211835473</c:v>
                </c:pt>
                <c:pt idx="165">
                  <c:v>10.472118640435474</c:v>
                </c:pt>
                <c:pt idx="166">
                  <c:v>10.474976069035479</c:v>
                </c:pt>
                <c:pt idx="167">
                  <c:v>10.477833497635478</c:v>
                </c:pt>
                <c:pt idx="168">
                  <c:v>10.480690926235479</c:v>
                </c:pt>
                <c:pt idx="169">
                  <c:v>10.483548354835486</c:v>
                </c:pt>
                <c:pt idx="170">
                  <c:v>10.486405783435487</c:v>
                </c:pt>
                <c:pt idx="171">
                  <c:v>10.489263212035485</c:v>
                </c:pt>
                <c:pt idx="172">
                  <c:v>10.492120640635495</c:v>
                </c:pt>
                <c:pt idx="173">
                  <c:v>10.494978069235493</c:v>
                </c:pt>
                <c:pt idx="174">
                  <c:v>10.497835497835501</c:v>
                </c:pt>
                <c:pt idx="175">
                  <c:v>10.5006929264355</c:v>
                </c:pt>
                <c:pt idx="176">
                  <c:v>10.503550355035507</c:v>
                </c:pt>
                <c:pt idx="177">
                  <c:v>10.506407783635508</c:v>
                </c:pt>
                <c:pt idx="178">
                  <c:v>10.509265212235508</c:v>
                </c:pt>
                <c:pt idx="179">
                  <c:v>10.512122640835516</c:v>
                </c:pt>
                <c:pt idx="180">
                  <c:v>10.514980069435516</c:v>
                </c:pt>
                <c:pt idx="181">
                  <c:v>10.517837498035522</c:v>
                </c:pt>
                <c:pt idx="182">
                  <c:v>10.520694926635521</c:v>
                </c:pt>
                <c:pt idx="183">
                  <c:v>10.523552355235521</c:v>
                </c:pt>
                <c:pt idx="184">
                  <c:v>10.526409783835529</c:v>
                </c:pt>
                <c:pt idx="185">
                  <c:v>10.52926721243553</c:v>
                </c:pt>
                <c:pt idx="186">
                  <c:v>10.532124641035528</c:v>
                </c:pt>
                <c:pt idx="187">
                  <c:v>10.534982069635538</c:v>
                </c:pt>
                <c:pt idx="188">
                  <c:v>10.537839498235536</c:v>
                </c:pt>
                <c:pt idx="189">
                  <c:v>10.540696926835544</c:v>
                </c:pt>
                <c:pt idx="190">
                  <c:v>10.543554355435543</c:v>
                </c:pt>
                <c:pt idx="191">
                  <c:v>10.54641178403555</c:v>
                </c:pt>
                <c:pt idx="192">
                  <c:v>10.549269212635551</c:v>
                </c:pt>
                <c:pt idx="193">
                  <c:v>10.552126641235551</c:v>
                </c:pt>
                <c:pt idx="194">
                  <c:v>10.554984069835559</c:v>
                </c:pt>
                <c:pt idx="195">
                  <c:v>10.557841498435558</c:v>
                </c:pt>
                <c:pt idx="196">
                  <c:v>10.560698927035565</c:v>
                </c:pt>
                <c:pt idx="197">
                  <c:v>10.563556355635564</c:v>
                </c:pt>
                <c:pt idx="198">
                  <c:v>10.566413784235564</c:v>
                </c:pt>
                <c:pt idx="199">
                  <c:v>10.569271212835572</c:v>
                </c:pt>
                <c:pt idx="200">
                  <c:v>10.572128641435572</c:v>
                </c:pt>
                <c:pt idx="201">
                  <c:v>10.574986070035571</c:v>
                </c:pt>
                <c:pt idx="202">
                  <c:v>10.57784349863558</c:v>
                </c:pt>
                <c:pt idx="203">
                  <c:v>10.580700927235579</c:v>
                </c:pt>
                <c:pt idx="204">
                  <c:v>10.583558355835587</c:v>
                </c:pt>
                <c:pt idx="205">
                  <c:v>10.586415784435586</c:v>
                </c:pt>
                <c:pt idx="206">
                  <c:v>10.589273213035593</c:v>
                </c:pt>
                <c:pt idx="207">
                  <c:v>10.592130641635594</c:v>
                </c:pt>
                <c:pt idx="208">
                  <c:v>10.594988070235594</c:v>
                </c:pt>
                <c:pt idx="209">
                  <c:v>10.597845498835602</c:v>
                </c:pt>
                <c:pt idx="210">
                  <c:v>10.6007029274356</c:v>
                </c:pt>
                <c:pt idx="211">
                  <c:v>10.603560356035608</c:v>
                </c:pt>
                <c:pt idx="212">
                  <c:v>10.606417784635607</c:v>
                </c:pt>
                <c:pt idx="213">
                  <c:v>10.609275213235607</c:v>
                </c:pt>
                <c:pt idx="214">
                  <c:v>10.612132641835615</c:v>
                </c:pt>
                <c:pt idx="215">
                  <c:v>10.614990070435615</c:v>
                </c:pt>
                <c:pt idx="216">
                  <c:v>10.617847499035614</c:v>
                </c:pt>
                <c:pt idx="217">
                  <c:v>10.620704927635623</c:v>
                </c:pt>
                <c:pt idx="218">
                  <c:v>10.623562356235622</c:v>
                </c:pt>
                <c:pt idx="219">
                  <c:v>10.62641978483563</c:v>
                </c:pt>
                <c:pt idx="220">
                  <c:v>10.629277213435628</c:v>
                </c:pt>
                <c:pt idx="221">
                  <c:v>10.632134642035636</c:v>
                </c:pt>
                <c:pt idx="222">
                  <c:v>10.634992070635636</c:v>
                </c:pt>
                <c:pt idx="223">
                  <c:v>10.637849499235637</c:v>
                </c:pt>
                <c:pt idx="224">
                  <c:v>10.640706927835645</c:v>
                </c:pt>
                <c:pt idx="225">
                  <c:v>10.643564356435643</c:v>
                </c:pt>
                <c:pt idx="226">
                  <c:v>10.646421785035651</c:v>
                </c:pt>
                <c:pt idx="227">
                  <c:v>10.64927921363565</c:v>
                </c:pt>
                <c:pt idx="228">
                  <c:v>10.65213664223565</c:v>
                </c:pt>
                <c:pt idx="229">
                  <c:v>10.654994070835658</c:v>
                </c:pt>
                <c:pt idx="230">
                  <c:v>10.657851499435658</c:v>
                </c:pt>
                <c:pt idx="231">
                  <c:v>10.660708928035657</c:v>
                </c:pt>
                <c:pt idx="232">
                  <c:v>10.663566356635666</c:v>
                </c:pt>
                <c:pt idx="233">
                  <c:v>10.666423785235665</c:v>
                </c:pt>
                <c:pt idx="234">
                  <c:v>10.669281213835673</c:v>
                </c:pt>
                <c:pt idx="235">
                  <c:v>10.672138642435671</c:v>
                </c:pt>
                <c:pt idx="236">
                  <c:v>10.674996071035679</c:v>
                </c:pt>
                <c:pt idx="237">
                  <c:v>10.677853499635679</c:v>
                </c:pt>
                <c:pt idx="238">
                  <c:v>10.68071092823568</c:v>
                </c:pt>
                <c:pt idx="239">
                  <c:v>10.683568356835687</c:v>
                </c:pt>
                <c:pt idx="240">
                  <c:v>10.686425785435686</c:v>
                </c:pt>
                <c:pt idx="241">
                  <c:v>10.689283214035694</c:v>
                </c:pt>
                <c:pt idx="242">
                  <c:v>10.692140642635692</c:v>
                </c:pt>
                <c:pt idx="243">
                  <c:v>10.694998071235693</c:v>
                </c:pt>
                <c:pt idx="244">
                  <c:v>10.6978554998357</c:v>
                </c:pt>
                <c:pt idx="245">
                  <c:v>10.700712928435701</c:v>
                </c:pt>
                <c:pt idx="246">
                  <c:v>10.7035703570357</c:v>
                </c:pt>
                <c:pt idx="247">
                  <c:v>10.706427785635709</c:v>
                </c:pt>
                <c:pt idx="248">
                  <c:v>10.709285214235708</c:v>
                </c:pt>
                <c:pt idx="249">
                  <c:v>10.712142642835715</c:v>
                </c:pt>
                <c:pt idx="250">
                  <c:v>10.715000071435714</c:v>
                </c:pt>
                <c:pt idx="251">
                  <c:v>10.717857500035722</c:v>
                </c:pt>
                <c:pt idx="252">
                  <c:v>10.720714928635722</c:v>
                </c:pt>
                <c:pt idx="253">
                  <c:v>10.723572357235723</c:v>
                </c:pt>
                <c:pt idx="254">
                  <c:v>10.72642978583573</c:v>
                </c:pt>
                <c:pt idx="255">
                  <c:v>10.729287214435729</c:v>
                </c:pt>
                <c:pt idx="256">
                  <c:v>10.732144643035737</c:v>
                </c:pt>
                <c:pt idx="257">
                  <c:v>10.735002071635735</c:v>
                </c:pt>
                <c:pt idx="258">
                  <c:v>10.737859500235736</c:v>
                </c:pt>
                <c:pt idx="259">
                  <c:v>10.740716928835743</c:v>
                </c:pt>
                <c:pt idx="260">
                  <c:v>10.743574357435744</c:v>
                </c:pt>
                <c:pt idx="261">
                  <c:v>10.746431786035743</c:v>
                </c:pt>
                <c:pt idx="262">
                  <c:v>10.749289214635752</c:v>
                </c:pt>
                <c:pt idx="263">
                  <c:v>10.752146643235751</c:v>
                </c:pt>
                <c:pt idx="264">
                  <c:v>10.755004071835758</c:v>
                </c:pt>
                <c:pt idx="265">
                  <c:v>10.757861500435757</c:v>
                </c:pt>
                <c:pt idx="266">
                  <c:v>10.760718929035765</c:v>
                </c:pt>
                <c:pt idx="267">
                  <c:v>10.763576357635765</c:v>
                </c:pt>
                <c:pt idx="268">
                  <c:v>10.766433786235766</c:v>
                </c:pt>
                <c:pt idx="269">
                  <c:v>10.769291214835773</c:v>
                </c:pt>
                <c:pt idx="270">
                  <c:v>10.772148643435772</c:v>
                </c:pt>
                <c:pt idx="271">
                  <c:v>10.775006072035779</c:v>
                </c:pt>
                <c:pt idx="272">
                  <c:v>10.777863500635778</c:v>
                </c:pt>
                <c:pt idx="273">
                  <c:v>10.780720929235779</c:v>
                </c:pt>
                <c:pt idx="274">
                  <c:v>10.783578357835786</c:v>
                </c:pt>
                <c:pt idx="275">
                  <c:v>10.786435786435787</c:v>
                </c:pt>
                <c:pt idx="276">
                  <c:v>10.789293215035785</c:v>
                </c:pt>
                <c:pt idx="277">
                  <c:v>10.792150643635795</c:v>
                </c:pt>
                <c:pt idx="278">
                  <c:v>10.795008072235794</c:v>
                </c:pt>
                <c:pt idx="279">
                  <c:v>10.797865500835801</c:v>
                </c:pt>
                <c:pt idx="280">
                  <c:v>10.8007229294358</c:v>
                </c:pt>
                <c:pt idx="281">
                  <c:v>10.803580358035807</c:v>
                </c:pt>
                <c:pt idx="282">
                  <c:v>10.806437786635808</c:v>
                </c:pt>
                <c:pt idx="283">
                  <c:v>10.809295215235808</c:v>
                </c:pt>
                <c:pt idx="284">
                  <c:v>10.812152643835816</c:v>
                </c:pt>
                <c:pt idx="285">
                  <c:v>10.815010072435815</c:v>
                </c:pt>
                <c:pt idx="286">
                  <c:v>10.817867501035822</c:v>
                </c:pt>
                <c:pt idx="287">
                  <c:v>10.820724929635821</c:v>
                </c:pt>
                <c:pt idx="288">
                  <c:v>10.823582358235821</c:v>
                </c:pt>
                <c:pt idx="289">
                  <c:v>10.826439786835829</c:v>
                </c:pt>
                <c:pt idx="290">
                  <c:v>10.82929721543583</c:v>
                </c:pt>
                <c:pt idx="291">
                  <c:v>10.832154644035828</c:v>
                </c:pt>
                <c:pt idx="292">
                  <c:v>10.835012072635838</c:v>
                </c:pt>
                <c:pt idx="293">
                  <c:v>10.837869501235836</c:v>
                </c:pt>
                <c:pt idx="294">
                  <c:v>10.840726929835844</c:v>
                </c:pt>
                <c:pt idx="295">
                  <c:v>10.843584358435843</c:v>
                </c:pt>
                <c:pt idx="296">
                  <c:v>10.84644178703585</c:v>
                </c:pt>
                <c:pt idx="297">
                  <c:v>10.849299215635851</c:v>
                </c:pt>
                <c:pt idx="298">
                  <c:v>10.852156644235851</c:v>
                </c:pt>
                <c:pt idx="299">
                  <c:v>10.855014072835859</c:v>
                </c:pt>
                <c:pt idx="300">
                  <c:v>10.857871501435858</c:v>
                </c:pt>
                <c:pt idx="301">
                  <c:v>10.860728930035865</c:v>
                </c:pt>
                <c:pt idx="302">
                  <c:v>10.863586358635864</c:v>
                </c:pt>
                <c:pt idx="303">
                  <c:v>10.866443787235864</c:v>
                </c:pt>
                <c:pt idx="304">
                  <c:v>10.869301215835872</c:v>
                </c:pt>
                <c:pt idx="305">
                  <c:v>10.872158644435872</c:v>
                </c:pt>
                <c:pt idx="306">
                  <c:v>10.875016073035871</c:v>
                </c:pt>
                <c:pt idx="307">
                  <c:v>10.877873501635881</c:v>
                </c:pt>
                <c:pt idx="308">
                  <c:v>10.880730930235879</c:v>
                </c:pt>
                <c:pt idx="309">
                  <c:v>10.883588358835887</c:v>
                </c:pt>
                <c:pt idx="310">
                  <c:v>10.886445787435886</c:v>
                </c:pt>
                <c:pt idx="311">
                  <c:v>10.889303216035893</c:v>
                </c:pt>
                <c:pt idx="312">
                  <c:v>10.892160644635894</c:v>
                </c:pt>
                <c:pt idx="313">
                  <c:v>10.895018073235894</c:v>
                </c:pt>
                <c:pt idx="314">
                  <c:v>10.897875501835902</c:v>
                </c:pt>
                <c:pt idx="315">
                  <c:v>10.9007329304359</c:v>
                </c:pt>
                <c:pt idx="316">
                  <c:v>10.903590359035908</c:v>
                </c:pt>
                <c:pt idx="317">
                  <c:v>10.906447787635907</c:v>
                </c:pt>
                <c:pt idx="318">
                  <c:v>10.909305216235907</c:v>
                </c:pt>
                <c:pt idx="319">
                  <c:v>10.912162644835915</c:v>
                </c:pt>
                <c:pt idx="320">
                  <c:v>10.915020073435915</c:v>
                </c:pt>
                <c:pt idx="321">
                  <c:v>10.917877502035914</c:v>
                </c:pt>
                <c:pt idx="322">
                  <c:v>10.920734930635923</c:v>
                </c:pt>
                <c:pt idx="323">
                  <c:v>10.923592359235922</c:v>
                </c:pt>
                <c:pt idx="324">
                  <c:v>10.92644978783593</c:v>
                </c:pt>
                <c:pt idx="325">
                  <c:v>10.929307216435928</c:v>
                </c:pt>
                <c:pt idx="326">
                  <c:v>10.932164645035936</c:v>
                </c:pt>
                <c:pt idx="327">
                  <c:v>10.935022073635936</c:v>
                </c:pt>
                <c:pt idx="328">
                  <c:v>10.937879502235937</c:v>
                </c:pt>
                <c:pt idx="329">
                  <c:v>10.940736930835945</c:v>
                </c:pt>
                <c:pt idx="330">
                  <c:v>10.943594359435943</c:v>
                </c:pt>
                <c:pt idx="331">
                  <c:v>10.946451788035951</c:v>
                </c:pt>
                <c:pt idx="332">
                  <c:v>10.94930921663595</c:v>
                </c:pt>
                <c:pt idx="333">
                  <c:v>10.95216664523595</c:v>
                </c:pt>
                <c:pt idx="334">
                  <c:v>10.955024073835958</c:v>
                </c:pt>
                <c:pt idx="335">
                  <c:v>10.957881502435958</c:v>
                </c:pt>
                <c:pt idx="336">
                  <c:v>10.960738931035957</c:v>
                </c:pt>
                <c:pt idx="337">
                  <c:v>10.963596359635966</c:v>
                </c:pt>
                <c:pt idx="338">
                  <c:v>10.966453788235965</c:v>
                </c:pt>
                <c:pt idx="339">
                  <c:v>10.969311216835973</c:v>
                </c:pt>
                <c:pt idx="340">
                  <c:v>10.972168645435971</c:v>
                </c:pt>
                <c:pt idx="341">
                  <c:v>10.975026074035979</c:v>
                </c:pt>
                <c:pt idx="342">
                  <c:v>10.977883502635979</c:v>
                </c:pt>
                <c:pt idx="343">
                  <c:v>10.98074093123598</c:v>
                </c:pt>
                <c:pt idx="344">
                  <c:v>10.983598359835987</c:v>
                </c:pt>
                <c:pt idx="345">
                  <c:v>10.986455788435986</c:v>
                </c:pt>
                <c:pt idx="346">
                  <c:v>10.989313217035994</c:v>
                </c:pt>
                <c:pt idx="347">
                  <c:v>10.992170645635992</c:v>
                </c:pt>
                <c:pt idx="348">
                  <c:v>10.995028074235993</c:v>
                </c:pt>
                <c:pt idx="349">
                  <c:v>10.997885502836001</c:v>
                </c:pt>
                <c:pt idx="350">
                  <c:v>11.000742931436001</c:v>
                </c:pt>
                <c:pt idx="351">
                  <c:v>11.003600360036</c:v>
                </c:pt>
                <c:pt idx="352">
                  <c:v>11.006457788636009</c:v>
                </c:pt>
                <c:pt idx="353">
                  <c:v>11.009315217236008</c:v>
                </c:pt>
                <c:pt idx="354">
                  <c:v>11.012172645836015</c:v>
                </c:pt>
                <c:pt idx="355">
                  <c:v>11.015030074436014</c:v>
                </c:pt>
                <c:pt idx="356">
                  <c:v>11.017887503036022</c:v>
                </c:pt>
                <c:pt idx="357">
                  <c:v>11.020744931636022</c:v>
                </c:pt>
                <c:pt idx="358">
                  <c:v>11.023602360236023</c:v>
                </c:pt>
                <c:pt idx="359">
                  <c:v>11.02645978883603</c:v>
                </c:pt>
                <c:pt idx="360">
                  <c:v>11.029317217436029</c:v>
                </c:pt>
                <c:pt idx="361">
                  <c:v>11.032174646036037</c:v>
                </c:pt>
                <c:pt idx="362">
                  <c:v>11.035032074636035</c:v>
                </c:pt>
                <c:pt idx="363">
                  <c:v>11.037889503236036</c:v>
                </c:pt>
                <c:pt idx="364">
                  <c:v>11.040746931836043</c:v>
                </c:pt>
                <c:pt idx="365">
                  <c:v>11.043604360436044</c:v>
                </c:pt>
                <c:pt idx="366">
                  <c:v>11.046461789036043</c:v>
                </c:pt>
                <c:pt idx="367">
                  <c:v>11.049319217636052</c:v>
                </c:pt>
                <c:pt idx="368">
                  <c:v>11.052176646236051</c:v>
                </c:pt>
                <c:pt idx="369">
                  <c:v>11.055034074836058</c:v>
                </c:pt>
                <c:pt idx="370">
                  <c:v>11.057891503436057</c:v>
                </c:pt>
                <c:pt idx="371">
                  <c:v>11.060748932036065</c:v>
                </c:pt>
                <c:pt idx="372">
                  <c:v>11.063606360636065</c:v>
                </c:pt>
                <c:pt idx="373">
                  <c:v>11.066463789236066</c:v>
                </c:pt>
                <c:pt idx="374">
                  <c:v>11.069321217836073</c:v>
                </c:pt>
                <c:pt idx="375">
                  <c:v>11.072178646436072</c:v>
                </c:pt>
                <c:pt idx="376">
                  <c:v>11.075036075036079</c:v>
                </c:pt>
                <c:pt idx="377">
                  <c:v>11.077893503636078</c:v>
                </c:pt>
                <c:pt idx="378">
                  <c:v>11.080750932236079</c:v>
                </c:pt>
                <c:pt idx="379">
                  <c:v>11.083608360836086</c:v>
                </c:pt>
                <c:pt idx="380">
                  <c:v>11.086465789436087</c:v>
                </c:pt>
                <c:pt idx="381">
                  <c:v>11.089323218036085</c:v>
                </c:pt>
                <c:pt idx="382">
                  <c:v>11.092180646636095</c:v>
                </c:pt>
                <c:pt idx="383">
                  <c:v>11.095038075236094</c:v>
                </c:pt>
                <c:pt idx="384">
                  <c:v>11.097895503836101</c:v>
                </c:pt>
                <c:pt idx="385">
                  <c:v>11.1007529324361</c:v>
                </c:pt>
                <c:pt idx="386">
                  <c:v>11.103610361036107</c:v>
                </c:pt>
                <c:pt idx="387">
                  <c:v>11.106467789636108</c:v>
                </c:pt>
                <c:pt idx="388">
                  <c:v>11.109325218236108</c:v>
                </c:pt>
                <c:pt idx="389">
                  <c:v>11.112182646836116</c:v>
                </c:pt>
                <c:pt idx="390">
                  <c:v>11.115040075436115</c:v>
                </c:pt>
                <c:pt idx="391">
                  <c:v>11.117897504036122</c:v>
                </c:pt>
                <c:pt idx="392">
                  <c:v>11.120754932636121</c:v>
                </c:pt>
                <c:pt idx="393">
                  <c:v>11.123612361236122</c:v>
                </c:pt>
                <c:pt idx="394">
                  <c:v>11.126469789836129</c:v>
                </c:pt>
                <c:pt idx="395">
                  <c:v>11.12932721843613</c:v>
                </c:pt>
                <c:pt idx="396">
                  <c:v>11.132184647036128</c:v>
                </c:pt>
                <c:pt idx="397">
                  <c:v>11.135042075636138</c:v>
                </c:pt>
                <c:pt idx="398">
                  <c:v>11.137899504236136</c:v>
                </c:pt>
                <c:pt idx="399">
                  <c:v>11.140756932836144</c:v>
                </c:pt>
                <c:pt idx="400">
                  <c:v>11.143614361436143</c:v>
                </c:pt>
                <c:pt idx="401">
                  <c:v>11.14647179003615</c:v>
                </c:pt>
                <c:pt idx="402">
                  <c:v>11.149329218636151</c:v>
                </c:pt>
                <c:pt idx="403">
                  <c:v>11.152186647236151</c:v>
                </c:pt>
                <c:pt idx="404">
                  <c:v>11.155044075836159</c:v>
                </c:pt>
                <c:pt idx="405">
                  <c:v>11.157901504436158</c:v>
                </c:pt>
                <c:pt idx="406">
                  <c:v>11.160758933036165</c:v>
                </c:pt>
                <c:pt idx="407">
                  <c:v>11.163616361636164</c:v>
                </c:pt>
                <c:pt idx="408">
                  <c:v>11.166473790236164</c:v>
                </c:pt>
                <c:pt idx="409">
                  <c:v>11.169331218836172</c:v>
                </c:pt>
                <c:pt idx="410">
                  <c:v>11.172188647436172</c:v>
                </c:pt>
                <c:pt idx="411">
                  <c:v>11.175046076036171</c:v>
                </c:pt>
                <c:pt idx="412">
                  <c:v>11.177903504636181</c:v>
                </c:pt>
                <c:pt idx="413">
                  <c:v>11.180760933236179</c:v>
                </c:pt>
                <c:pt idx="414">
                  <c:v>11.183618361836187</c:v>
                </c:pt>
                <c:pt idx="415">
                  <c:v>11.186475790436186</c:v>
                </c:pt>
                <c:pt idx="416">
                  <c:v>11.189333219036193</c:v>
                </c:pt>
                <c:pt idx="417">
                  <c:v>11.192190647636194</c:v>
                </c:pt>
                <c:pt idx="418">
                  <c:v>11.195048076236194</c:v>
                </c:pt>
                <c:pt idx="419">
                  <c:v>11.197905504836202</c:v>
                </c:pt>
                <c:pt idx="420">
                  <c:v>11.2007629334362</c:v>
                </c:pt>
                <c:pt idx="421">
                  <c:v>11.203620362036208</c:v>
                </c:pt>
                <c:pt idx="422">
                  <c:v>11.206477790636207</c:v>
                </c:pt>
                <c:pt idx="423">
                  <c:v>11.209335219236207</c:v>
                </c:pt>
                <c:pt idx="424">
                  <c:v>11.212192647836215</c:v>
                </c:pt>
                <c:pt idx="425">
                  <c:v>11.215050076436215</c:v>
                </c:pt>
                <c:pt idx="426">
                  <c:v>11.217907505036214</c:v>
                </c:pt>
                <c:pt idx="427">
                  <c:v>11.220764933636223</c:v>
                </c:pt>
                <c:pt idx="428">
                  <c:v>11.223622362236222</c:v>
                </c:pt>
                <c:pt idx="429">
                  <c:v>11.22647979083623</c:v>
                </c:pt>
                <c:pt idx="430">
                  <c:v>11.229337219436228</c:v>
                </c:pt>
                <c:pt idx="431">
                  <c:v>11.232194648036236</c:v>
                </c:pt>
                <c:pt idx="432">
                  <c:v>11.235052076636237</c:v>
                </c:pt>
                <c:pt idx="433">
                  <c:v>11.237909505236237</c:v>
                </c:pt>
                <c:pt idx="434">
                  <c:v>11.240766933836245</c:v>
                </c:pt>
                <c:pt idx="435">
                  <c:v>11.243624362436243</c:v>
                </c:pt>
                <c:pt idx="436">
                  <c:v>11.246481791036251</c:v>
                </c:pt>
                <c:pt idx="437">
                  <c:v>11.24933921963625</c:v>
                </c:pt>
                <c:pt idx="438">
                  <c:v>11.25219664823625</c:v>
                </c:pt>
                <c:pt idx="439">
                  <c:v>11.255054076836258</c:v>
                </c:pt>
                <c:pt idx="440">
                  <c:v>11.257911505436258</c:v>
                </c:pt>
                <c:pt idx="441">
                  <c:v>11.260768934036257</c:v>
                </c:pt>
                <c:pt idx="442">
                  <c:v>11.263626362636266</c:v>
                </c:pt>
                <c:pt idx="443">
                  <c:v>11.266483791236265</c:v>
                </c:pt>
                <c:pt idx="444">
                  <c:v>11.269341219836271</c:v>
                </c:pt>
                <c:pt idx="445">
                  <c:v>11.272198648436271</c:v>
                </c:pt>
                <c:pt idx="446">
                  <c:v>11.275056077036279</c:v>
                </c:pt>
                <c:pt idx="447">
                  <c:v>11.277913505636279</c:v>
                </c:pt>
                <c:pt idx="448">
                  <c:v>11.28077093423628</c:v>
                </c:pt>
                <c:pt idx="449">
                  <c:v>11.283628362836287</c:v>
                </c:pt>
                <c:pt idx="450">
                  <c:v>11.286485791436286</c:v>
                </c:pt>
                <c:pt idx="451">
                  <c:v>11.289343220036294</c:v>
                </c:pt>
                <c:pt idx="452">
                  <c:v>11.292200648636292</c:v>
                </c:pt>
                <c:pt idx="453">
                  <c:v>11.295058077236293</c:v>
                </c:pt>
                <c:pt idx="454">
                  <c:v>11.297915505836301</c:v>
                </c:pt>
                <c:pt idx="455">
                  <c:v>11.300772934436301</c:v>
                </c:pt>
                <c:pt idx="456">
                  <c:v>11.3036303630363</c:v>
                </c:pt>
                <c:pt idx="457">
                  <c:v>11.306487791636309</c:v>
                </c:pt>
                <c:pt idx="458">
                  <c:v>11.309345220236308</c:v>
                </c:pt>
                <c:pt idx="459">
                  <c:v>11.312202648836314</c:v>
                </c:pt>
                <c:pt idx="460">
                  <c:v>11.315060077436314</c:v>
                </c:pt>
                <c:pt idx="461">
                  <c:v>11.317917506036322</c:v>
                </c:pt>
                <c:pt idx="462">
                  <c:v>11.320774934636322</c:v>
                </c:pt>
                <c:pt idx="463">
                  <c:v>11.323632363236323</c:v>
                </c:pt>
                <c:pt idx="464">
                  <c:v>11.32648979183633</c:v>
                </c:pt>
                <c:pt idx="465">
                  <c:v>11.329347220436329</c:v>
                </c:pt>
                <c:pt idx="466">
                  <c:v>11.332204649036337</c:v>
                </c:pt>
                <c:pt idx="467">
                  <c:v>11.335062077636335</c:v>
                </c:pt>
                <c:pt idx="468">
                  <c:v>11.337919506236336</c:v>
                </c:pt>
                <c:pt idx="469">
                  <c:v>11.340776934836343</c:v>
                </c:pt>
                <c:pt idx="470">
                  <c:v>11.343634363436344</c:v>
                </c:pt>
                <c:pt idx="471">
                  <c:v>11.346491792036343</c:v>
                </c:pt>
                <c:pt idx="472">
                  <c:v>11.349349220636352</c:v>
                </c:pt>
                <c:pt idx="473">
                  <c:v>11.352206649236351</c:v>
                </c:pt>
                <c:pt idx="474">
                  <c:v>11.355064077836357</c:v>
                </c:pt>
                <c:pt idx="475">
                  <c:v>11.357921506436357</c:v>
                </c:pt>
                <c:pt idx="476">
                  <c:v>11.360778935036365</c:v>
                </c:pt>
                <c:pt idx="477">
                  <c:v>11.363636363636365</c:v>
                </c:pt>
                <c:pt idx="478">
                  <c:v>11.366493792236366</c:v>
                </c:pt>
                <c:pt idx="479">
                  <c:v>11.369351220836373</c:v>
                </c:pt>
                <c:pt idx="480">
                  <c:v>11.372208649436372</c:v>
                </c:pt>
                <c:pt idx="481">
                  <c:v>11.375066078036379</c:v>
                </c:pt>
                <c:pt idx="482">
                  <c:v>11.377923506636378</c:v>
                </c:pt>
                <c:pt idx="483">
                  <c:v>11.380780935236379</c:v>
                </c:pt>
                <c:pt idx="484">
                  <c:v>11.383638363836386</c:v>
                </c:pt>
                <c:pt idx="485">
                  <c:v>11.386495792436387</c:v>
                </c:pt>
                <c:pt idx="486">
                  <c:v>11.389353221036385</c:v>
                </c:pt>
                <c:pt idx="487">
                  <c:v>11.392210649636395</c:v>
                </c:pt>
                <c:pt idx="488">
                  <c:v>11.395068078236394</c:v>
                </c:pt>
                <c:pt idx="489">
                  <c:v>11.397925506836399</c:v>
                </c:pt>
                <c:pt idx="490">
                  <c:v>11.4007829354364</c:v>
                </c:pt>
                <c:pt idx="491">
                  <c:v>11.403640364036407</c:v>
                </c:pt>
                <c:pt idx="492">
                  <c:v>11.406497792636408</c:v>
                </c:pt>
                <c:pt idx="493">
                  <c:v>11.409355221236408</c:v>
                </c:pt>
                <c:pt idx="494">
                  <c:v>11.412212649836416</c:v>
                </c:pt>
                <c:pt idx="495">
                  <c:v>11.415070078436415</c:v>
                </c:pt>
                <c:pt idx="496">
                  <c:v>11.417927507036422</c:v>
                </c:pt>
                <c:pt idx="497">
                  <c:v>11.420784935636421</c:v>
                </c:pt>
                <c:pt idx="498">
                  <c:v>11.423642364236422</c:v>
                </c:pt>
                <c:pt idx="499">
                  <c:v>11.426499792836429</c:v>
                </c:pt>
                <c:pt idx="500">
                  <c:v>11.429357221436428</c:v>
                </c:pt>
                <c:pt idx="501">
                  <c:v>11.43221465003643</c:v>
                </c:pt>
                <c:pt idx="502">
                  <c:v>11.435072078636438</c:v>
                </c:pt>
                <c:pt idx="503">
                  <c:v>11.437929507236436</c:v>
                </c:pt>
                <c:pt idx="504">
                  <c:v>11.440786935836442</c:v>
                </c:pt>
                <c:pt idx="505">
                  <c:v>11.443644364436445</c:v>
                </c:pt>
                <c:pt idx="506">
                  <c:v>11.446501793036443</c:v>
                </c:pt>
                <c:pt idx="507">
                  <c:v>11.449359221636451</c:v>
                </c:pt>
                <c:pt idx="508">
                  <c:v>11.45221665023645</c:v>
                </c:pt>
                <c:pt idx="509">
                  <c:v>11.455074078836452</c:v>
                </c:pt>
                <c:pt idx="510">
                  <c:v>11.457931507436459</c:v>
                </c:pt>
                <c:pt idx="511">
                  <c:v>11.460788936036465</c:v>
                </c:pt>
                <c:pt idx="512">
                  <c:v>11.463646364636464</c:v>
                </c:pt>
                <c:pt idx="513">
                  <c:v>11.466503793236464</c:v>
                </c:pt>
                <c:pt idx="514">
                  <c:v>11.469361221836474</c:v>
                </c:pt>
                <c:pt idx="515">
                  <c:v>11.472218650436472</c:v>
                </c:pt>
                <c:pt idx="516">
                  <c:v>11.475076079036471</c:v>
                </c:pt>
                <c:pt idx="517">
                  <c:v>11.477933507636479</c:v>
                </c:pt>
                <c:pt idx="518">
                  <c:v>11.480790936236481</c:v>
                </c:pt>
                <c:pt idx="519">
                  <c:v>11.483648364836487</c:v>
                </c:pt>
                <c:pt idx="520">
                  <c:v>11.486505793436486</c:v>
                </c:pt>
                <c:pt idx="521">
                  <c:v>11.489363222036493</c:v>
                </c:pt>
                <c:pt idx="522">
                  <c:v>11.492220650636492</c:v>
                </c:pt>
                <c:pt idx="523">
                  <c:v>11.495078079236494</c:v>
                </c:pt>
                <c:pt idx="524">
                  <c:v>11.497935507836502</c:v>
                </c:pt>
                <c:pt idx="525">
                  <c:v>11.5007929364365</c:v>
                </c:pt>
                <c:pt idx="526">
                  <c:v>11.503650365036506</c:v>
                </c:pt>
                <c:pt idx="527">
                  <c:v>11.506507793636509</c:v>
                </c:pt>
                <c:pt idx="528">
                  <c:v>11.509365222236507</c:v>
                </c:pt>
                <c:pt idx="529">
                  <c:v>11.512222650836515</c:v>
                </c:pt>
                <c:pt idx="530">
                  <c:v>11.515080079436514</c:v>
                </c:pt>
                <c:pt idx="531">
                  <c:v>11.517937508036516</c:v>
                </c:pt>
                <c:pt idx="532">
                  <c:v>11.520794936636523</c:v>
                </c:pt>
                <c:pt idx="533">
                  <c:v>11.523652365236522</c:v>
                </c:pt>
                <c:pt idx="534">
                  <c:v>11.526509793836528</c:v>
                </c:pt>
                <c:pt idx="535">
                  <c:v>11.52936722243653</c:v>
                </c:pt>
                <c:pt idx="536">
                  <c:v>11.532224651036538</c:v>
                </c:pt>
                <c:pt idx="537">
                  <c:v>11.535082079636537</c:v>
                </c:pt>
                <c:pt idx="538">
                  <c:v>11.537939508236535</c:v>
                </c:pt>
                <c:pt idx="539">
                  <c:v>11.540796936836543</c:v>
                </c:pt>
                <c:pt idx="540">
                  <c:v>11.543654365436545</c:v>
                </c:pt>
                <c:pt idx="541">
                  <c:v>11.546511794036544</c:v>
                </c:pt>
                <c:pt idx="542">
                  <c:v>11.54936922263655</c:v>
                </c:pt>
                <c:pt idx="543">
                  <c:v>11.552226651236557</c:v>
                </c:pt>
                <c:pt idx="544">
                  <c:v>11.555084079836559</c:v>
                </c:pt>
                <c:pt idx="545">
                  <c:v>11.557941508436558</c:v>
                </c:pt>
                <c:pt idx="546">
                  <c:v>11.560798937036566</c:v>
                </c:pt>
                <c:pt idx="547">
                  <c:v>11.563656365636565</c:v>
                </c:pt>
                <c:pt idx="548">
                  <c:v>11.566513794236567</c:v>
                </c:pt>
                <c:pt idx="549">
                  <c:v>11.569371222836573</c:v>
                </c:pt>
                <c:pt idx="550">
                  <c:v>11.572228651436571</c:v>
                </c:pt>
                <c:pt idx="551">
                  <c:v>11.575086080036579</c:v>
                </c:pt>
                <c:pt idx="552">
                  <c:v>11.577943508636578</c:v>
                </c:pt>
                <c:pt idx="553">
                  <c:v>11.58080093723658</c:v>
                </c:pt>
                <c:pt idx="554">
                  <c:v>11.583658365836587</c:v>
                </c:pt>
                <c:pt idx="555">
                  <c:v>11.586515794436586</c:v>
                </c:pt>
                <c:pt idx="556">
                  <c:v>11.589373223036592</c:v>
                </c:pt>
                <c:pt idx="557">
                  <c:v>11.592230651636594</c:v>
                </c:pt>
                <c:pt idx="558">
                  <c:v>11.595088080236593</c:v>
                </c:pt>
                <c:pt idx="559">
                  <c:v>11.597945508836601</c:v>
                </c:pt>
                <c:pt idx="560">
                  <c:v>11.600802937436599</c:v>
                </c:pt>
                <c:pt idx="561">
                  <c:v>11.603660366036602</c:v>
                </c:pt>
                <c:pt idx="562">
                  <c:v>11.606517794636609</c:v>
                </c:pt>
                <c:pt idx="563">
                  <c:v>11.609375223236608</c:v>
                </c:pt>
                <c:pt idx="564">
                  <c:v>11.612232651836614</c:v>
                </c:pt>
                <c:pt idx="565">
                  <c:v>11.615090080436616</c:v>
                </c:pt>
                <c:pt idx="566">
                  <c:v>11.617947509036615</c:v>
                </c:pt>
                <c:pt idx="567">
                  <c:v>11.620804937636622</c:v>
                </c:pt>
                <c:pt idx="568">
                  <c:v>11.623662366236621</c:v>
                </c:pt>
                <c:pt idx="569">
                  <c:v>11.626519794836629</c:v>
                </c:pt>
                <c:pt idx="570">
                  <c:v>11.629377223436631</c:v>
                </c:pt>
                <c:pt idx="571">
                  <c:v>11.632234652036637</c:v>
                </c:pt>
                <c:pt idx="572">
                  <c:v>11.635092080636635</c:v>
                </c:pt>
                <c:pt idx="573">
                  <c:v>11.637949509236636</c:v>
                </c:pt>
                <c:pt idx="574">
                  <c:v>11.640806937836645</c:v>
                </c:pt>
                <c:pt idx="575">
                  <c:v>11.643664366436644</c:v>
                </c:pt>
                <c:pt idx="576">
                  <c:v>11.646521795036643</c:v>
                </c:pt>
                <c:pt idx="577">
                  <c:v>11.64937922363665</c:v>
                </c:pt>
                <c:pt idx="578">
                  <c:v>11.652236652236653</c:v>
                </c:pt>
                <c:pt idx="579">
                  <c:v>11.655094080836658</c:v>
                </c:pt>
                <c:pt idx="580">
                  <c:v>11.657951509436657</c:v>
                </c:pt>
                <c:pt idx="581">
                  <c:v>11.660808938036665</c:v>
                </c:pt>
                <c:pt idx="582">
                  <c:v>11.663666366636663</c:v>
                </c:pt>
                <c:pt idx="583">
                  <c:v>11.666523795236666</c:v>
                </c:pt>
                <c:pt idx="584">
                  <c:v>11.669381223836673</c:v>
                </c:pt>
                <c:pt idx="585">
                  <c:v>11.672238652436672</c:v>
                </c:pt>
                <c:pt idx="586">
                  <c:v>11.675096081036678</c:v>
                </c:pt>
                <c:pt idx="587">
                  <c:v>11.67795350963668</c:v>
                </c:pt>
                <c:pt idx="588">
                  <c:v>11.680810938236679</c:v>
                </c:pt>
                <c:pt idx="589">
                  <c:v>11.683668366836686</c:v>
                </c:pt>
                <c:pt idx="590">
                  <c:v>11.686525795436685</c:v>
                </c:pt>
                <c:pt idx="591">
                  <c:v>11.689383224036687</c:v>
                </c:pt>
                <c:pt idx="592">
                  <c:v>11.692240652636695</c:v>
                </c:pt>
                <c:pt idx="593">
                  <c:v>11.695098081236694</c:v>
                </c:pt>
                <c:pt idx="594">
                  <c:v>11.697955509836699</c:v>
                </c:pt>
                <c:pt idx="595">
                  <c:v>11.700812938436702</c:v>
                </c:pt>
                <c:pt idx="596">
                  <c:v>11.703670367036709</c:v>
                </c:pt>
                <c:pt idx="597">
                  <c:v>11.706527795636708</c:v>
                </c:pt>
                <c:pt idx="598">
                  <c:v>11.709385224236707</c:v>
                </c:pt>
                <c:pt idx="599">
                  <c:v>11.712242652836714</c:v>
                </c:pt>
                <c:pt idx="600">
                  <c:v>11.715100081436717</c:v>
                </c:pt>
                <c:pt idx="601">
                  <c:v>11.717957510036715</c:v>
                </c:pt>
                <c:pt idx="602">
                  <c:v>11.720814938636721</c:v>
                </c:pt>
                <c:pt idx="603">
                  <c:v>11.723672367236729</c:v>
                </c:pt>
                <c:pt idx="604">
                  <c:v>11.726529795836731</c:v>
                </c:pt>
                <c:pt idx="605">
                  <c:v>11.72938722443673</c:v>
                </c:pt>
                <c:pt idx="606">
                  <c:v>11.732244653036737</c:v>
                </c:pt>
                <c:pt idx="607">
                  <c:v>11.735102081636736</c:v>
                </c:pt>
                <c:pt idx="608">
                  <c:v>11.737959510236738</c:v>
                </c:pt>
                <c:pt idx="609">
                  <c:v>11.740816938836744</c:v>
                </c:pt>
                <c:pt idx="610">
                  <c:v>11.743674367436743</c:v>
                </c:pt>
                <c:pt idx="611">
                  <c:v>11.74653179603675</c:v>
                </c:pt>
                <c:pt idx="612">
                  <c:v>11.749389224636749</c:v>
                </c:pt>
                <c:pt idx="613">
                  <c:v>11.752246653236751</c:v>
                </c:pt>
                <c:pt idx="614">
                  <c:v>11.755104081836759</c:v>
                </c:pt>
                <c:pt idx="615">
                  <c:v>11.757961510436758</c:v>
                </c:pt>
                <c:pt idx="616">
                  <c:v>11.760818939036763</c:v>
                </c:pt>
                <c:pt idx="617">
                  <c:v>11.763676367636766</c:v>
                </c:pt>
                <c:pt idx="618">
                  <c:v>11.766533796236764</c:v>
                </c:pt>
                <c:pt idx="619">
                  <c:v>11.769391224836772</c:v>
                </c:pt>
                <c:pt idx="620">
                  <c:v>11.772248653436771</c:v>
                </c:pt>
                <c:pt idx="621">
                  <c:v>11.775106082036773</c:v>
                </c:pt>
                <c:pt idx="622">
                  <c:v>11.777963510636781</c:v>
                </c:pt>
                <c:pt idx="623">
                  <c:v>11.780820939236779</c:v>
                </c:pt>
                <c:pt idx="624">
                  <c:v>11.783678367836785</c:v>
                </c:pt>
                <c:pt idx="625">
                  <c:v>11.786535796436787</c:v>
                </c:pt>
                <c:pt idx="626">
                  <c:v>11.789393225036786</c:v>
                </c:pt>
                <c:pt idx="627">
                  <c:v>11.792250653636794</c:v>
                </c:pt>
                <c:pt idx="628">
                  <c:v>11.795108082236792</c:v>
                </c:pt>
                <c:pt idx="629">
                  <c:v>11.7979655108368</c:v>
                </c:pt>
                <c:pt idx="630">
                  <c:v>11.800822939436802</c:v>
                </c:pt>
                <c:pt idx="631">
                  <c:v>11.803680368036808</c:v>
                </c:pt>
                <c:pt idx="632">
                  <c:v>11.806537796636807</c:v>
                </c:pt>
                <c:pt idx="633">
                  <c:v>11.809395225236807</c:v>
                </c:pt>
                <c:pt idx="634">
                  <c:v>11.812252653836817</c:v>
                </c:pt>
                <c:pt idx="635">
                  <c:v>11.815110082436815</c:v>
                </c:pt>
                <c:pt idx="636">
                  <c:v>11.817967511036814</c:v>
                </c:pt>
                <c:pt idx="637">
                  <c:v>11.820824939636822</c:v>
                </c:pt>
                <c:pt idx="638">
                  <c:v>11.823682368236824</c:v>
                </c:pt>
                <c:pt idx="639">
                  <c:v>11.82653979683683</c:v>
                </c:pt>
                <c:pt idx="640">
                  <c:v>11.829397225436828</c:v>
                </c:pt>
                <c:pt idx="641">
                  <c:v>11.832254654036836</c:v>
                </c:pt>
                <c:pt idx="642">
                  <c:v>11.835112082636835</c:v>
                </c:pt>
                <c:pt idx="643">
                  <c:v>11.837969511236837</c:v>
                </c:pt>
                <c:pt idx="644">
                  <c:v>11.840826939836845</c:v>
                </c:pt>
                <c:pt idx="645">
                  <c:v>11.843684368436843</c:v>
                </c:pt>
                <c:pt idx="646">
                  <c:v>11.846541797036849</c:v>
                </c:pt>
                <c:pt idx="647">
                  <c:v>11.849399225636851</c:v>
                </c:pt>
                <c:pt idx="648">
                  <c:v>11.85225665423685</c:v>
                </c:pt>
                <c:pt idx="649">
                  <c:v>11.855114082836858</c:v>
                </c:pt>
                <c:pt idx="650">
                  <c:v>11.857971511436856</c:v>
                </c:pt>
                <c:pt idx="651">
                  <c:v>11.860828940036859</c:v>
                </c:pt>
                <c:pt idx="652">
                  <c:v>11.863686368636866</c:v>
                </c:pt>
                <c:pt idx="653">
                  <c:v>11.866543797236865</c:v>
                </c:pt>
                <c:pt idx="654">
                  <c:v>11.869401225836871</c:v>
                </c:pt>
                <c:pt idx="655">
                  <c:v>11.872258654436873</c:v>
                </c:pt>
                <c:pt idx="656">
                  <c:v>11.875116083036881</c:v>
                </c:pt>
                <c:pt idx="657">
                  <c:v>11.877973511636879</c:v>
                </c:pt>
                <c:pt idx="658">
                  <c:v>11.880830940236878</c:v>
                </c:pt>
                <c:pt idx="659">
                  <c:v>11.883688368836886</c:v>
                </c:pt>
                <c:pt idx="660">
                  <c:v>11.886545797436888</c:v>
                </c:pt>
                <c:pt idx="661">
                  <c:v>11.889403226036887</c:v>
                </c:pt>
                <c:pt idx="662">
                  <c:v>11.892260654636893</c:v>
                </c:pt>
                <c:pt idx="663">
                  <c:v>11.8951180832369</c:v>
                </c:pt>
                <c:pt idx="664">
                  <c:v>11.897975511836902</c:v>
                </c:pt>
                <c:pt idx="665">
                  <c:v>11.900832940436901</c:v>
                </c:pt>
                <c:pt idx="666">
                  <c:v>11.903690369036909</c:v>
                </c:pt>
                <c:pt idx="667">
                  <c:v>11.906547797636907</c:v>
                </c:pt>
                <c:pt idx="668">
                  <c:v>11.90940522623691</c:v>
                </c:pt>
                <c:pt idx="669">
                  <c:v>11.912262654836915</c:v>
                </c:pt>
                <c:pt idx="670">
                  <c:v>11.915120083436914</c:v>
                </c:pt>
                <c:pt idx="671">
                  <c:v>11.917977512036922</c:v>
                </c:pt>
                <c:pt idx="672">
                  <c:v>11.920834940636921</c:v>
                </c:pt>
                <c:pt idx="673">
                  <c:v>11.923692369236923</c:v>
                </c:pt>
                <c:pt idx="674">
                  <c:v>11.92654979783693</c:v>
                </c:pt>
                <c:pt idx="675">
                  <c:v>11.929407226436929</c:v>
                </c:pt>
                <c:pt idx="676">
                  <c:v>11.932264655036935</c:v>
                </c:pt>
                <c:pt idx="677">
                  <c:v>11.935122083636937</c:v>
                </c:pt>
                <c:pt idx="678">
                  <c:v>11.937979512236936</c:v>
                </c:pt>
                <c:pt idx="679">
                  <c:v>11.940836940836943</c:v>
                </c:pt>
                <c:pt idx="680">
                  <c:v>11.943694369436942</c:v>
                </c:pt>
                <c:pt idx="681">
                  <c:v>11.946551798036944</c:v>
                </c:pt>
                <c:pt idx="682">
                  <c:v>11.949409226636952</c:v>
                </c:pt>
                <c:pt idx="683">
                  <c:v>11.952266655236951</c:v>
                </c:pt>
                <c:pt idx="684">
                  <c:v>11.955124083836957</c:v>
                </c:pt>
                <c:pt idx="685">
                  <c:v>11.957981512436959</c:v>
                </c:pt>
                <c:pt idx="686">
                  <c:v>11.960838941036958</c:v>
                </c:pt>
                <c:pt idx="687">
                  <c:v>11.963696369636965</c:v>
                </c:pt>
                <c:pt idx="688">
                  <c:v>11.966553798236964</c:v>
                </c:pt>
                <c:pt idx="689">
                  <c:v>11.969411226836971</c:v>
                </c:pt>
                <c:pt idx="690">
                  <c:v>11.972268655436974</c:v>
                </c:pt>
                <c:pt idx="691">
                  <c:v>11.97512608403698</c:v>
                </c:pt>
                <c:pt idx="692">
                  <c:v>11.977983512636978</c:v>
                </c:pt>
                <c:pt idx="693">
                  <c:v>11.980840941236979</c:v>
                </c:pt>
                <c:pt idx="694">
                  <c:v>11.983698369836988</c:v>
                </c:pt>
                <c:pt idx="695">
                  <c:v>11.986555798436987</c:v>
                </c:pt>
                <c:pt idx="696">
                  <c:v>11.989413227036986</c:v>
                </c:pt>
                <c:pt idx="697">
                  <c:v>11.992270655636993</c:v>
                </c:pt>
                <c:pt idx="698">
                  <c:v>11.995128084236995</c:v>
                </c:pt>
                <c:pt idx="699">
                  <c:v>11.997985512837001</c:v>
                </c:pt>
                <c:pt idx="700">
                  <c:v>12.000842941437</c:v>
                </c:pt>
                <c:pt idx="701">
                  <c:v>12.003700370037008</c:v>
                </c:pt>
                <c:pt idx="702">
                  <c:v>12.006557798637006</c:v>
                </c:pt>
                <c:pt idx="703">
                  <c:v>12.009415227237008</c:v>
                </c:pt>
                <c:pt idx="704">
                  <c:v>12.012272655837016</c:v>
                </c:pt>
                <c:pt idx="705">
                  <c:v>12.015130084437015</c:v>
                </c:pt>
                <c:pt idx="706">
                  <c:v>12.017987513037021</c:v>
                </c:pt>
                <c:pt idx="707">
                  <c:v>12.020844941637023</c:v>
                </c:pt>
                <c:pt idx="708">
                  <c:v>12.023702370237022</c:v>
                </c:pt>
                <c:pt idx="709">
                  <c:v>12.026559798837029</c:v>
                </c:pt>
                <c:pt idx="710">
                  <c:v>12.029417227437028</c:v>
                </c:pt>
                <c:pt idx="711">
                  <c:v>12.03227465603703</c:v>
                </c:pt>
                <c:pt idx="712">
                  <c:v>12.035132084637038</c:v>
                </c:pt>
                <c:pt idx="713">
                  <c:v>12.037989513237036</c:v>
                </c:pt>
                <c:pt idx="714">
                  <c:v>12.040846941837042</c:v>
                </c:pt>
                <c:pt idx="715">
                  <c:v>12.043704370437045</c:v>
                </c:pt>
                <c:pt idx="716">
                  <c:v>12.046561799037052</c:v>
                </c:pt>
                <c:pt idx="717">
                  <c:v>12.049419227637051</c:v>
                </c:pt>
                <c:pt idx="718">
                  <c:v>12.05227665623705</c:v>
                </c:pt>
                <c:pt idx="719">
                  <c:v>12.055134084837057</c:v>
                </c:pt>
                <c:pt idx="720">
                  <c:v>12.057991513437059</c:v>
                </c:pt>
                <c:pt idx="721">
                  <c:v>12.060848942037058</c:v>
                </c:pt>
                <c:pt idx="722">
                  <c:v>12.063706370637064</c:v>
                </c:pt>
                <c:pt idx="723">
                  <c:v>12.066563799237072</c:v>
                </c:pt>
                <c:pt idx="724">
                  <c:v>12.069421227837074</c:v>
                </c:pt>
                <c:pt idx="725">
                  <c:v>12.072278656437073</c:v>
                </c:pt>
                <c:pt idx="726">
                  <c:v>12.07513608503708</c:v>
                </c:pt>
                <c:pt idx="727">
                  <c:v>12.077993513637079</c:v>
                </c:pt>
                <c:pt idx="728">
                  <c:v>12.080850942237081</c:v>
                </c:pt>
                <c:pt idx="729">
                  <c:v>12.083708370837087</c:v>
                </c:pt>
                <c:pt idx="730">
                  <c:v>12.086565799437086</c:v>
                </c:pt>
                <c:pt idx="731">
                  <c:v>12.089423228037093</c:v>
                </c:pt>
                <c:pt idx="732">
                  <c:v>12.092280656637092</c:v>
                </c:pt>
                <c:pt idx="733">
                  <c:v>12.095138085237094</c:v>
                </c:pt>
                <c:pt idx="734">
                  <c:v>12.097995513837102</c:v>
                </c:pt>
                <c:pt idx="735">
                  <c:v>12.100852942437101</c:v>
                </c:pt>
                <c:pt idx="736">
                  <c:v>12.103710371037106</c:v>
                </c:pt>
                <c:pt idx="737">
                  <c:v>12.106567799637109</c:v>
                </c:pt>
                <c:pt idx="738">
                  <c:v>12.109425228237107</c:v>
                </c:pt>
                <c:pt idx="739">
                  <c:v>12.112282656837115</c:v>
                </c:pt>
                <c:pt idx="740">
                  <c:v>12.115140085437114</c:v>
                </c:pt>
                <c:pt idx="741">
                  <c:v>12.117997514037116</c:v>
                </c:pt>
                <c:pt idx="742">
                  <c:v>12.120854942637123</c:v>
                </c:pt>
                <c:pt idx="743">
                  <c:v>12.123712371237122</c:v>
                </c:pt>
                <c:pt idx="744">
                  <c:v>12.126569799837128</c:v>
                </c:pt>
                <c:pt idx="745">
                  <c:v>12.12942722843713</c:v>
                </c:pt>
                <c:pt idx="746">
                  <c:v>12.132284657037129</c:v>
                </c:pt>
                <c:pt idx="747">
                  <c:v>12.135142085637137</c:v>
                </c:pt>
                <c:pt idx="748">
                  <c:v>12.137999514237135</c:v>
                </c:pt>
                <c:pt idx="749">
                  <c:v>12.140856942837143</c:v>
                </c:pt>
                <c:pt idx="750">
                  <c:v>12.143714371437145</c:v>
                </c:pt>
                <c:pt idx="751">
                  <c:v>12.146571800037151</c:v>
                </c:pt>
                <c:pt idx="752">
                  <c:v>12.14942922863715</c:v>
                </c:pt>
                <c:pt idx="753">
                  <c:v>12.15228665723715</c:v>
                </c:pt>
                <c:pt idx="754">
                  <c:v>12.15514408583716</c:v>
                </c:pt>
                <c:pt idx="755">
                  <c:v>12.158001514437158</c:v>
                </c:pt>
                <c:pt idx="756">
                  <c:v>12.160858943037157</c:v>
                </c:pt>
                <c:pt idx="757">
                  <c:v>12.163716371637165</c:v>
                </c:pt>
                <c:pt idx="758">
                  <c:v>12.166573800237167</c:v>
                </c:pt>
                <c:pt idx="759">
                  <c:v>12.169431228837173</c:v>
                </c:pt>
                <c:pt idx="760">
                  <c:v>12.172288657437171</c:v>
                </c:pt>
                <c:pt idx="761">
                  <c:v>12.175146086037179</c:v>
                </c:pt>
                <c:pt idx="762">
                  <c:v>12.178003514637178</c:v>
                </c:pt>
                <c:pt idx="763">
                  <c:v>12.18086094323718</c:v>
                </c:pt>
                <c:pt idx="764">
                  <c:v>12.183718371837188</c:v>
                </c:pt>
                <c:pt idx="765">
                  <c:v>12.186575800437186</c:v>
                </c:pt>
                <c:pt idx="766">
                  <c:v>12.189433229037192</c:v>
                </c:pt>
                <c:pt idx="767">
                  <c:v>12.192290657637194</c:v>
                </c:pt>
                <c:pt idx="768">
                  <c:v>12.195148086237193</c:v>
                </c:pt>
                <c:pt idx="769">
                  <c:v>12.198005514837201</c:v>
                </c:pt>
                <c:pt idx="770">
                  <c:v>12.200862943437199</c:v>
                </c:pt>
                <c:pt idx="771">
                  <c:v>12.203720372037202</c:v>
                </c:pt>
                <c:pt idx="772">
                  <c:v>12.206577800637209</c:v>
                </c:pt>
                <c:pt idx="773">
                  <c:v>12.209435229237208</c:v>
                </c:pt>
                <c:pt idx="774">
                  <c:v>12.212292657837214</c:v>
                </c:pt>
                <c:pt idx="775">
                  <c:v>12.215150086437216</c:v>
                </c:pt>
                <c:pt idx="776">
                  <c:v>12.218007515037224</c:v>
                </c:pt>
                <c:pt idx="777">
                  <c:v>12.220864943637222</c:v>
                </c:pt>
                <c:pt idx="778">
                  <c:v>12.223722372237221</c:v>
                </c:pt>
                <c:pt idx="779">
                  <c:v>12.226579800837229</c:v>
                </c:pt>
                <c:pt idx="780">
                  <c:v>12.229437229437231</c:v>
                </c:pt>
                <c:pt idx="781">
                  <c:v>12.23229465803723</c:v>
                </c:pt>
                <c:pt idx="782">
                  <c:v>12.235152086637235</c:v>
                </c:pt>
                <c:pt idx="783">
                  <c:v>12.238009515237243</c:v>
                </c:pt>
                <c:pt idx="784">
                  <c:v>12.240866943837245</c:v>
                </c:pt>
                <c:pt idx="785">
                  <c:v>12.243724372437244</c:v>
                </c:pt>
                <c:pt idx="786">
                  <c:v>12.246581801037252</c:v>
                </c:pt>
                <c:pt idx="787">
                  <c:v>12.24943922963725</c:v>
                </c:pt>
                <c:pt idx="788">
                  <c:v>12.252296658237253</c:v>
                </c:pt>
                <c:pt idx="789">
                  <c:v>12.255154086837258</c:v>
                </c:pt>
                <c:pt idx="790">
                  <c:v>12.258011515437257</c:v>
                </c:pt>
                <c:pt idx="791">
                  <c:v>12.260868944037265</c:v>
                </c:pt>
                <c:pt idx="792">
                  <c:v>12.263726372637263</c:v>
                </c:pt>
                <c:pt idx="793">
                  <c:v>12.266583801237266</c:v>
                </c:pt>
                <c:pt idx="794">
                  <c:v>12.269441229837273</c:v>
                </c:pt>
                <c:pt idx="795">
                  <c:v>12.272298658437272</c:v>
                </c:pt>
                <c:pt idx="796">
                  <c:v>12.275156087037278</c:v>
                </c:pt>
                <c:pt idx="797">
                  <c:v>12.27801351563728</c:v>
                </c:pt>
                <c:pt idx="798">
                  <c:v>12.280870944237279</c:v>
                </c:pt>
                <c:pt idx="799">
                  <c:v>12.283728372837286</c:v>
                </c:pt>
                <c:pt idx="800">
                  <c:v>12.286585801437285</c:v>
                </c:pt>
                <c:pt idx="801">
                  <c:v>12.289443230037287</c:v>
                </c:pt>
                <c:pt idx="802">
                  <c:v>12.292300658637295</c:v>
                </c:pt>
                <c:pt idx="803">
                  <c:v>12.295158087237294</c:v>
                </c:pt>
                <c:pt idx="804">
                  <c:v>12.298015515837299</c:v>
                </c:pt>
                <c:pt idx="805">
                  <c:v>12.300872944437302</c:v>
                </c:pt>
                <c:pt idx="806">
                  <c:v>12.3037303730373</c:v>
                </c:pt>
                <c:pt idx="807">
                  <c:v>12.306587801637308</c:v>
                </c:pt>
                <c:pt idx="808">
                  <c:v>12.309445230237307</c:v>
                </c:pt>
                <c:pt idx="809">
                  <c:v>12.312302658837314</c:v>
                </c:pt>
                <c:pt idx="810">
                  <c:v>12.315160087437317</c:v>
                </c:pt>
                <c:pt idx="811">
                  <c:v>12.318017516037322</c:v>
                </c:pt>
                <c:pt idx="812">
                  <c:v>12.320874944637321</c:v>
                </c:pt>
                <c:pt idx="813">
                  <c:v>12.323732373237322</c:v>
                </c:pt>
                <c:pt idx="814">
                  <c:v>12.326589801837331</c:v>
                </c:pt>
                <c:pt idx="815">
                  <c:v>12.32944723043733</c:v>
                </c:pt>
                <c:pt idx="816">
                  <c:v>12.332304659037328</c:v>
                </c:pt>
                <c:pt idx="817">
                  <c:v>12.335162087637336</c:v>
                </c:pt>
                <c:pt idx="818">
                  <c:v>12.338019516237342</c:v>
                </c:pt>
                <c:pt idx="819">
                  <c:v>12.340876944837344</c:v>
                </c:pt>
                <c:pt idx="820">
                  <c:v>12.343734373437343</c:v>
                </c:pt>
                <c:pt idx="821">
                  <c:v>12.34659180203735</c:v>
                </c:pt>
                <c:pt idx="822">
                  <c:v>12.349449230637349</c:v>
                </c:pt>
                <c:pt idx="823">
                  <c:v>12.352306659237351</c:v>
                </c:pt>
                <c:pt idx="824">
                  <c:v>12.355164087837359</c:v>
                </c:pt>
                <c:pt idx="825">
                  <c:v>12.358021516437358</c:v>
                </c:pt>
                <c:pt idx="826">
                  <c:v>12.360878945037364</c:v>
                </c:pt>
                <c:pt idx="827">
                  <c:v>12.363736373637366</c:v>
                </c:pt>
                <c:pt idx="828">
                  <c:v>12.366593802237364</c:v>
                </c:pt>
                <c:pt idx="829">
                  <c:v>12.369451230837372</c:v>
                </c:pt>
                <c:pt idx="830">
                  <c:v>12.372308659437371</c:v>
                </c:pt>
                <c:pt idx="831">
                  <c:v>12.375166088037373</c:v>
                </c:pt>
                <c:pt idx="832">
                  <c:v>12.378023516637381</c:v>
                </c:pt>
                <c:pt idx="833">
                  <c:v>12.380880945237379</c:v>
                </c:pt>
                <c:pt idx="834">
                  <c:v>12.383738373837385</c:v>
                </c:pt>
                <c:pt idx="835">
                  <c:v>12.386595802437387</c:v>
                </c:pt>
                <c:pt idx="836">
                  <c:v>12.389453231037395</c:v>
                </c:pt>
                <c:pt idx="837">
                  <c:v>12.392310659637394</c:v>
                </c:pt>
                <c:pt idx="838">
                  <c:v>12.395168088237392</c:v>
                </c:pt>
                <c:pt idx="839">
                  <c:v>12.3980255168374</c:v>
                </c:pt>
                <c:pt idx="840">
                  <c:v>12.400882945437402</c:v>
                </c:pt>
                <c:pt idx="841">
                  <c:v>12.403740374037401</c:v>
                </c:pt>
                <c:pt idx="842">
                  <c:v>12.406597802637407</c:v>
                </c:pt>
                <c:pt idx="843">
                  <c:v>12.409455231237414</c:v>
                </c:pt>
                <c:pt idx="844">
                  <c:v>12.412312659837417</c:v>
                </c:pt>
                <c:pt idx="845">
                  <c:v>12.415170088437415</c:v>
                </c:pt>
                <c:pt idx="846">
                  <c:v>12.418027517037423</c:v>
                </c:pt>
                <c:pt idx="847">
                  <c:v>12.420884945637422</c:v>
                </c:pt>
                <c:pt idx="848">
                  <c:v>12.423742374237424</c:v>
                </c:pt>
                <c:pt idx="849">
                  <c:v>12.42659980283743</c:v>
                </c:pt>
                <c:pt idx="850">
                  <c:v>12.429457231437429</c:v>
                </c:pt>
                <c:pt idx="851">
                  <c:v>12.432314660037436</c:v>
                </c:pt>
                <c:pt idx="852">
                  <c:v>12.435172088637435</c:v>
                </c:pt>
                <c:pt idx="853">
                  <c:v>12.438029517237437</c:v>
                </c:pt>
                <c:pt idx="854">
                  <c:v>12.440886945837445</c:v>
                </c:pt>
                <c:pt idx="855">
                  <c:v>12.443744374437443</c:v>
                </c:pt>
                <c:pt idx="856">
                  <c:v>12.446601803037449</c:v>
                </c:pt>
                <c:pt idx="857">
                  <c:v>12.449459231637451</c:v>
                </c:pt>
                <c:pt idx="858">
                  <c:v>12.45231666023745</c:v>
                </c:pt>
                <c:pt idx="859">
                  <c:v>12.455174088837458</c:v>
                </c:pt>
                <c:pt idx="860">
                  <c:v>12.458031517437457</c:v>
                </c:pt>
                <c:pt idx="861">
                  <c:v>12.460888946037459</c:v>
                </c:pt>
                <c:pt idx="862">
                  <c:v>12.463746374637466</c:v>
                </c:pt>
                <c:pt idx="863">
                  <c:v>12.466603803237465</c:v>
                </c:pt>
                <c:pt idx="864">
                  <c:v>12.469461231837471</c:v>
                </c:pt>
                <c:pt idx="865">
                  <c:v>12.472318660437473</c:v>
                </c:pt>
                <c:pt idx="866">
                  <c:v>12.475176089037472</c:v>
                </c:pt>
                <c:pt idx="867">
                  <c:v>12.478033517637479</c:v>
                </c:pt>
                <c:pt idx="868">
                  <c:v>12.480890946237478</c:v>
                </c:pt>
                <c:pt idx="869">
                  <c:v>12.483748374837486</c:v>
                </c:pt>
                <c:pt idx="870">
                  <c:v>12.486605803437488</c:v>
                </c:pt>
                <c:pt idx="871">
                  <c:v>12.489463232037494</c:v>
                </c:pt>
                <c:pt idx="872">
                  <c:v>12.492320660637493</c:v>
                </c:pt>
                <c:pt idx="873">
                  <c:v>12.495178089237493</c:v>
                </c:pt>
                <c:pt idx="874">
                  <c:v>12.498035517837502</c:v>
                </c:pt>
                <c:pt idx="875">
                  <c:v>12.500892946437501</c:v>
                </c:pt>
                <c:pt idx="876">
                  <c:v>12.5037503750375</c:v>
                </c:pt>
                <c:pt idx="877">
                  <c:v>12.506607803637507</c:v>
                </c:pt>
                <c:pt idx="878">
                  <c:v>12.509465232237513</c:v>
                </c:pt>
                <c:pt idx="879">
                  <c:v>12.512322660837516</c:v>
                </c:pt>
                <c:pt idx="880">
                  <c:v>12.515180089437514</c:v>
                </c:pt>
                <c:pt idx="881">
                  <c:v>12.518037518037522</c:v>
                </c:pt>
                <c:pt idx="882">
                  <c:v>12.520894946637521</c:v>
                </c:pt>
                <c:pt idx="883">
                  <c:v>12.523752375237523</c:v>
                </c:pt>
                <c:pt idx="884">
                  <c:v>12.52660980383753</c:v>
                </c:pt>
                <c:pt idx="885">
                  <c:v>12.529467232437529</c:v>
                </c:pt>
                <c:pt idx="886">
                  <c:v>12.532324661037535</c:v>
                </c:pt>
                <c:pt idx="887">
                  <c:v>12.535182089637537</c:v>
                </c:pt>
                <c:pt idx="888">
                  <c:v>12.538039518237536</c:v>
                </c:pt>
                <c:pt idx="889">
                  <c:v>12.540896946837544</c:v>
                </c:pt>
                <c:pt idx="890">
                  <c:v>12.543754375437542</c:v>
                </c:pt>
                <c:pt idx="891">
                  <c:v>12.546611804037545</c:v>
                </c:pt>
                <c:pt idx="892">
                  <c:v>12.549469232637552</c:v>
                </c:pt>
                <c:pt idx="893">
                  <c:v>12.552326661237551</c:v>
                </c:pt>
                <c:pt idx="894">
                  <c:v>12.555184089837557</c:v>
                </c:pt>
                <c:pt idx="895">
                  <c:v>12.558041518437559</c:v>
                </c:pt>
                <c:pt idx="896">
                  <c:v>12.560898947037566</c:v>
                </c:pt>
                <c:pt idx="897">
                  <c:v>12.563756375637565</c:v>
                </c:pt>
                <c:pt idx="898">
                  <c:v>12.566613804237564</c:v>
                </c:pt>
                <c:pt idx="899">
                  <c:v>12.569471232837572</c:v>
                </c:pt>
                <c:pt idx="900">
                  <c:v>12.572328661437574</c:v>
                </c:pt>
                <c:pt idx="901">
                  <c:v>12.575186090037572</c:v>
                </c:pt>
                <c:pt idx="902">
                  <c:v>12.578043518637578</c:v>
                </c:pt>
                <c:pt idx="903">
                  <c:v>12.580900947237586</c:v>
                </c:pt>
                <c:pt idx="904">
                  <c:v>12.583758375837588</c:v>
                </c:pt>
                <c:pt idx="905">
                  <c:v>12.586615804437587</c:v>
                </c:pt>
                <c:pt idx="906">
                  <c:v>12.589473233037594</c:v>
                </c:pt>
                <c:pt idx="907">
                  <c:v>12.592330661637593</c:v>
                </c:pt>
                <c:pt idx="908">
                  <c:v>12.595188090237595</c:v>
                </c:pt>
                <c:pt idx="909">
                  <c:v>12.598045518837601</c:v>
                </c:pt>
                <c:pt idx="910">
                  <c:v>12.6009029474376</c:v>
                </c:pt>
                <c:pt idx="911">
                  <c:v>12.603760376037608</c:v>
                </c:pt>
                <c:pt idx="912">
                  <c:v>12.606617804637606</c:v>
                </c:pt>
                <c:pt idx="913">
                  <c:v>12.609475233237609</c:v>
                </c:pt>
                <c:pt idx="914">
                  <c:v>12.612332661837616</c:v>
                </c:pt>
                <c:pt idx="915">
                  <c:v>12.615190090437615</c:v>
                </c:pt>
                <c:pt idx="916">
                  <c:v>12.618047519037621</c:v>
                </c:pt>
                <c:pt idx="917">
                  <c:v>12.620904947637623</c:v>
                </c:pt>
                <c:pt idx="918">
                  <c:v>12.623762376237622</c:v>
                </c:pt>
                <c:pt idx="919">
                  <c:v>12.626619804837629</c:v>
                </c:pt>
                <c:pt idx="920">
                  <c:v>12.629477233437628</c:v>
                </c:pt>
                <c:pt idx="921">
                  <c:v>12.63233466203763</c:v>
                </c:pt>
                <c:pt idx="922">
                  <c:v>12.635192090637638</c:v>
                </c:pt>
                <c:pt idx="923">
                  <c:v>12.638049519237637</c:v>
                </c:pt>
                <c:pt idx="924">
                  <c:v>12.640906947837642</c:v>
                </c:pt>
                <c:pt idx="925">
                  <c:v>12.643764376437645</c:v>
                </c:pt>
                <c:pt idx="926">
                  <c:v>12.646621805037643</c:v>
                </c:pt>
                <c:pt idx="927">
                  <c:v>12.649479233637651</c:v>
                </c:pt>
                <c:pt idx="928">
                  <c:v>12.65233666223765</c:v>
                </c:pt>
                <c:pt idx="929">
                  <c:v>12.655194090837657</c:v>
                </c:pt>
                <c:pt idx="930">
                  <c:v>12.658051519437659</c:v>
                </c:pt>
                <c:pt idx="931">
                  <c:v>12.660908948037665</c:v>
                </c:pt>
                <c:pt idx="932">
                  <c:v>12.663766376637664</c:v>
                </c:pt>
                <c:pt idx="933">
                  <c:v>12.666623805237665</c:v>
                </c:pt>
                <c:pt idx="934">
                  <c:v>12.669481233837674</c:v>
                </c:pt>
                <c:pt idx="935">
                  <c:v>12.672338662437673</c:v>
                </c:pt>
                <c:pt idx="936">
                  <c:v>12.675196091037671</c:v>
                </c:pt>
                <c:pt idx="937">
                  <c:v>12.678053519637679</c:v>
                </c:pt>
                <c:pt idx="938">
                  <c:v>12.680910948237685</c:v>
                </c:pt>
                <c:pt idx="939">
                  <c:v>12.683768376837687</c:v>
                </c:pt>
                <c:pt idx="940">
                  <c:v>12.686625805437686</c:v>
                </c:pt>
                <c:pt idx="941">
                  <c:v>12.689483234037693</c:v>
                </c:pt>
                <c:pt idx="942">
                  <c:v>12.692340662637692</c:v>
                </c:pt>
                <c:pt idx="943">
                  <c:v>12.695198091237694</c:v>
                </c:pt>
                <c:pt idx="944">
                  <c:v>12.698055519837702</c:v>
                </c:pt>
                <c:pt idx="945">
                  <c:v>12.700912948437701</c:v>
                </c:pt>
                <c:pt idx="946">
                  <c:v>12.703770377037706</c:v>
                </c:pt>
                <c:pt idx="947">
                  <c:v>12.706627805637709</c:v>
                </c:pt>
                <c:pt idx="948">
                  <c:v>12.709485234237707</c:v>
                </c:pt>
                <c:pt idx="949">
                  <c:v>12.712342662837715</c:v>
                </c:pt>
                <c:pt idx="950">
                  <c:v>12.715200091437714</c:v>
                </c:pt>
                <c:pt idx="951">
                  <c:v>12.718057520037716</c:v>
                </c:pt>
                <c:pt idx="952">
                  <c:v>12.720914948637724</c:v>
                </c:pt>
                <c:pt idx="953">
                  <c:v>12.723772377237722</c:v>
                </c:pt>
                <c:pt idx="954">
                  <c:v>12.726629805837728</c:v>
                </c:pt>
                <c:pt idx="955">
                  <c:v>12.72948723443773</c:v>
                </c:pt>
                <c:pt idx="956">
                  <c:v>12.732344663037738</c:v>
                </c:pt>
                <c:pt idx="957">
                  <c:v>12.735202091637737</c:v>
                </c:pt>
                <c:pt idx="958">
                  <c:v>12.738059520237735</c:v>
                </c:pt>
                <c:pt idx="959">
                  <c:v>12.740916948837743</c:v>
                </c:pt>
                <c:pt idx="960">
                  <c:v>12.743774377437745</c:v>
                </c:pt>
                <c:pt idx="961">
                  <c:v>12.746631806037744</c:v>
                </c:pt>
                <c:pt idx="962">
                  <c:v>12.74948923463775</c:v>
                </c:pt>
                <c:pt idx="963">
                  <c:v>12.752346663237757</c:v>
                </c:pt>
                <c:pt idx="964">
                  <c:v>12.75520409183776</c:v>
                </c:pt>
                <c:pt idx="965">
                  <c:v>12.758061520437758</c:v>
                </c:pt>
                <c:pt idx="966">
                  <c:v>12.760918949037766</c:v>
                </c:pt>
                <c:pt idx="967">
                  <c:v>12.763776377637765</c:v>
                </c:pt>
                <c:pt idx="968">
                  <c:v>12.766633806237767</c:v>
                </c:pt>
                <c:pt idx="969">
                  <c:v>12.769491234837773</c:v>
                </c:pt>
                <c:pt idx="970">
                  <c:v>12.772348663437771</c:v>
                </c:pt>
                <c:pt idx="971">
                  <c:v>12.775206092037779</c:v>
                </c:pt>
                <c:pt idx="972">
                  <c:v>12.778063520637778</c:v>
                </c:pt>
                <c:pt idx="973">
                  <c:v>12.78092094923778</c:v>
                </c:pt>
                <c:pt idx="974">
                  <c:v>12.783778377837788</c:v>
                </c:pt>
                <c:pt idx="975">
                  <c:v>12.786635806437786</c:v>
                </c:pt>
                <c:pt idx="976">
                  <c:v>12.789493235037792</c:v>
                </c:pt>
                <c:pt idx="977">
                  <c:v>12.792350663637794</c:v>
                </c:pt>
                <c:pt idx="978">
                  <c:v>12.795208092237793</c:v>
                </c:pt>
                <c:pt idx="979">
                  <c:v>12.798065520837801</c:v>
                </c:pt>
                <c:pt idx="980">
                  <c:v>12.800922949437799</c:v>
                </c:pt>
                <c:pt idx="981">
                  <c:v>12.803780378037802</c:v>
                </c:pt>
                <c:pt idx="982">
                  <c:v>12.806637806637809</c:v>
                </c:pt>
                <c:pt idx="983">
                  <c:v>12.809495235237808</c:v>
                </c:pt>
                <c:pt idx="984">
                  <c:v>12.812352663837814</c:v>
                </c:pt>
                <c:pt idx="985">
                  <c:v>12.815210092437816</c:v>
                </c:pt>
                <c:pt idx="986">
                  <c:v>12.818067521037815</c:v>
                </c:pt>
                <c:pt idx="987">
                  <c:v>12.820924949637822</c:v>
                </c:pt>
                <c:pt idx="988">
                  <c:v>12.823782378237821</c:v>
                </c:pt>
                <c:pt idx="989">
                  <c:v>12.826639806837829</c:v>
                </c:pt>
                <c:pt idx="990">
                  <c:v>12.829497235437831</c:v>
                </c:pt>
                <c:pt idx="991">
                  <c:v>12.832354664037837</c:v>
                </c:pt>
                <c:pt idx="992">
                  <c:v>12.835212092637835</c:v>
                </c:pt>
                <c:pt idx="993">
                  <c:v>12.838069521237836</c:v>
                </c:pt>
                <c:pt idx="994">
                  <c:v>12.840926949837845</c:v>
                </c:pt>
                <c:pt idx="995">
                  <c:v>12.843784378437844</c:v>
                </c:pt>
                <c:pt idx="996">
                  <c:v>12.846641807037843</c:v>
                </c:pt>
                <c:pt idx="997">
                  <c:v>12.84949923563785</c:v>
                </c:pt>
                <c:pt idx="998">
                  <c:v>12.852356664237856</c:v>
                </c:pt>
                <c:pt idx="999">
                  <c:v>12.855214092837858</c:v>
                </c:pt>
                <c:pt idx="1000">
                  <c:v>12.858071521437857</c:v>
                </c:pt>
                <c:pt idx="1001">
                  <c:v>12.860928950037865</c:v>
                </c:pt>
                <c:pt idx="1002">
                  <c:v>12.863786378637863</c:v>
                </c:pt>
                <c:pt idx="1003">
                  <c:v>12.866643807237866</c:v>
                </c:pt>
                <c:pt idx="1004">
                  <c:v>12.869501235837873</c:v>
                </c:pt>
                <c:pt idx="1005">
                  <c:v>12.872358664437872</c:v>
                </c:pt>
                <c:pt idx="1006">
                  <c:v>12.875216093037878</c:v>
                </c:pt>
                <c:pt idx="1007">
                  <c:v>12.87807352163788</c:v>
                </c:pt>
                <c:pt idx="1008">
                  <c:v>12.880930950237879</c:v>
                </c:pt>
                <c:pt idx="1009">
                  <c:v>12.883788378837886</c:v>
                </c:pt>
                <c:pt idx="1010">
                  <c:v>12.886645807437885</c:v>
                </c:pt>
                <c:pt idx="1011">
                  <c:v>12.889503236037887</c:v>
                </c:pt>
                <c:pt idx="1012">
                  <c:v>12.892360664637895</c:v>
                </c:pt>
                <c:pt idx="1013">
                  <c:v>12.895218093237894</c:v>
                </c:pt>
                <c:pt idx="1014">
                  <c:v>12.8980755218379</c:v>
                </c:pt>
                <c:pt idx="1015">
                  <c:v>12.9009329504379</c:v>
                </c:pt>
                <c:pt idx="1016">
                  <c:v>12.903790379037909</c:v>
                </c:pt>
                <c:pt idx="1017">
                  <c:v>12.906647807637908</c:v>
                </c:pt>
                <c:pt idx="1018">
                  <c:v>12.909505236237907</c:v>
                </c:pt>
                <c:pt idx="1019">
                  <c:v>12.912362664837914</c:v>
                </c:pt>
                <c:pt idx="1020">
                  <c:v>12.915220093437917</c:v>
                </c:pt>
                <c:pt idx="1021">
                  <c:v>12.918077522037915</c:v>
                </c:pt>
                <c:pt idx="1022">
                  <c:v>12.920934950637921</c:v>
                </c:pt>
                <c:pt idx="1023">
                  <c:v>12.923792379237929</c:v>
                </c:pt>
                <c:pt idx="1024">
                  <c:v>12.926649807837931</c:v>
                </c:pt>
                <c:pt idx="1025">
                  <c:v>12.92950723643793</c:v>
                </c:pt>
                <c:pt idx="1026">
                  <c:v>12.932364665037937</c:v>
                </c:pt>
                <c:pt idx="1027">
                  <c:v>12.935222093637936</c:v>
                </c:pt>
                <c:pt idx="1028">
                  <c:v>12.938079522237938</c:v>
                </c:pt>
                <c:pt idx="1029">
                  <c:v>12.940936950837944</c:v>
                </c:pt>
                <c:pt idx="1030">
                  <c:v>12.943794379437943</c:v>
                </c:pt>
                <c:pt idx="1031">
                  <c:v>12.94665180803795</c:v>
                </c:pt>
                <c:pt idx="1032">
                  <c:v>12.949509236637949</c:v>
                </c:pt>
                <c:pt idx="1033">
                  <c:v>12.952366665237951</c:v>
                </c:pt>
                <c:pt idx="1034">
                  <c:v>12.955224093837959</c:v>
                </c:pt>
                <c:pt idx="1035">
                  <c:v>12.958081522437958</c:v>
                </c:pt>
                <c:pt idx="1036">
                  <c:v>12.960938951037964</c:v>
                </c:pt>
                <c:pt idx="1037">
                  <c:v>12.963796379637966</c:v>
                </c:pt>
                <c:pt idx="1038">
                  <c:v>12.966653808237965</c:v>
                </c:pt>
                <c:pt idx="1039">
                  <c:v>12.969511236837972</c:v>
                </c:pt>
                <c:pt idx="1040">
                  <c:v>12.972368665437971</c:v>
                </c:pt>
                <c:pt idx="1041">
                  <c:v>12.975226094037973</c:v>
                </c:pt>
                <c:pt idx="1042">
                  <c:v>12.978083522637981</c:v>
                </c:pt>
                <c:pt idx="1043">
                  <c:v>12.980940951237979</c:v>
                </c:pt>
                <c:pt idx="1044">
                  <c:v>12.983798379837985</c:v>
                </c:pt>
                <c:pt idx="1045">
                  <c:v>12.986655808437986</c:v>
                </c:pt>
                <c:pt idx="1046">
                  <c:v>12.989513237037986</c:v>
                </c:pt>
                <c:pt idx="1047">
                  <c:v>12.992370665637994</c:v>
                </c:pt>
                <c:pt idx="1048">
                  <c:v>12.995228094237993</c:v>
                </c:pt>
                <c:pt idx="1049">
                  <c:v>12.998085522838</c:v>
                </c:pt>
                <c:pt idx="1050">
                  <c:v>13.000942951438002</c:v>
                </c:pt>
                <c:pt idx="1051">
                  <c:v>13.003800380038008</c:v>
                </c:pt>
                <c:pt idx="1052">
                  <c:v>13.006657808638007</c:v>
                </c:pt>
                <c:pt idx="1053">
                  <c:v>13.009515237238007</c:v>
                </c:pt>
                <c:pt idx="1054">
                  <c:v>13.012372665838017</c:v>
                </c:pt>
                <c:pt idx="1055">
                  <c:v>13.015230094438015</c:v>
                </c:pt>
                <c:pt idx="1056">
                  <c:v>13.018087523038014</c:v>
                </c:pt>
                <c:pt idx="1057">
                  <c:v>13.020944951638022</c:v>
                </c:pt>
                <c:pt idx="1058">
                  <c:v>13.023802380238028</c:v>
                </c:pt>
                <c:pt idx="1059">
                  <c:v>13.02665980883803</c:v>
                </c:pt>
                <c:pt idx="1060">
                  <c:v>13.029517237438029</c:v>
                </c:pt>
                <c:pt idx="1061">
                  <c:v>13.032374666038036</c:v>
                </c:pt>
                <c:pt idx="1062">
                  <c:v>13.035232094638035</c:v>
                </c:pt>
                <c:pt idx="1063">
                  <c:v>13.038089523238037</c:v>
                </c:pt>
                <c:pt idx="1064">
                  <c:v>13.040946951838045</c:v>
                </c:pt>
                <c:pt idx="1065">
                  <c:v>13.043804380438043</c:v>
                </c:pt>
                <c:pt idx="1066">
                  <c:v>13.046661809038049</c:v>
                </c:pt>
                <c:pt idx="1067">
                  <c:v>13.049519237638052</c:v>
                </c:pt>
                <c:pt idx="1068">
                  <c:v>13.05237666623805</c:v>
                </c:pt>
                <c:pt idx="1069">
                  <c:v>13.055234094838058</c:v>
                </c:pt>
                <c:pt idx="1070">
                  <c:v>13.058091523438057</c:v>
                </c:pt>
                <c:pt idx="1071">
                  <c:v>13.060948952038059</c:v>
                </c:pt>
                <c:pt idx="1072">
                  <c:v>13.063806380638066</c:v>
                </c:pt>
                <c:pt idx="1073">
                  <c:v>13.066663809238065</c:v>
                </c:pt>
                <c:pt idx="1074">
                  <c:v>13.069521237838071</c:v>
                </c:pt>
                <c:pt idx="1075">
                  <c:v>13.072378666438071</c:v>
                </c:pt>
                <c:pt idx="1076">
                  <c:v>13.075236095038081</c:v>
                </c:pt>
                <c:pt idx="1077">
                  <c:v>13.07809352363808</c:v>
                </c:pt>
                <c:pt idx="1078">
                  <c:v>13.080950952238078</c:v>
                </c:pt>
                <c:pt idx="1079">
                  <c:v>13.083808380838086</c:v>
                </c:pt>
                <c:pt idx="1080">
                  <c:v>13.086665809438088</c:v>
                </c:pt>
                <c:pt idx="1081">
                  <c:v>13.089523238038087</c:v>
                </c:pt>
                <c:pt idx="1082">
                  <c:v>13.092380666638093</c:v>
                </c:pt>
                <c:pt idx="1083">
                  <c:v>13.0952380952381</c:v>
                </c:pt>
                <c:pt idx="1084">
                  <c:v>13.098095523838102</c:v>
                </c:pt>
                <c:pt idx="1085">
                  <c:v>13.100952952438101</c:v>
                </c:pt>
                <c:pt idx="1086">
                  <c:v>13.103810381038109</c:v>
                </c:pt>
                <c:pt idx="1087">
                  <c:v>13.106667809638108</c:v>
                </c:pt>
                <c:pt idx="1088">
                  <c:v>13.10952523823811</c:v>
                </c:pt>
                <c:pt idx="1089">
                  <c:v>13.112382666838116</c:v>
                </c:pt>
                <c:pt idx="1090">
                  <c:v>13.115240095438114</c:v>
                </c:pt>
                <c:pt idx="1091">
                  <c:v>13.118097524038122</c:v>
                </c:pt>
                <c:pt idx="1092">
                  <c:v>13.120954952638121</c:v>
                </c:pt>
                <c:pt idx="1093">
                  <c:v>13.123812381238123</c:v>
                </c:pt>
                <c:pt idx="1094">
                  <c:v>13.12666980983813</c:v>
                </c:pt>
                <c:pt idx="1095">
                  <c:v>13.129527238438129</c:v>
                </c:pt>
                <c:pt idx="1096">
                  <c:v>13.132384667038135</c:v>
                </c:pt>
                <c:pt idx="1097">
                  <c:v>13.135242095638137</c:v>
                </c:pt>
                <c:pt idx="1098">
                  <c:v>13.138099524238136</c:v>
                </c:pt>
                <c:pt idx="1099">
                  <c:v>13.140956952838144</c:v>
                </c:pt>
                <c:pt idx="1100">
                  <c:v>13.143814381438142</c:v>
                </c:pt>
                <c:pt idx="1101">
                  <c:v>13.146671810038145</c:v>
                </c:pt>
                <c:pt idx="1102">
                  <c:v>13.149529238638152</c:v>
                </c:pt>
                <c:pt idx="1103">
                  <c:v>13.152386667238151</c:v>
                </c:pt>
                <c:pt idx="1104">
                  <c:v>13.155244095838157</c:v>
                </c:pt>
                <c:pt idx="1105">
                  <c:v>13.158101524438157</c:v>
                </c:pt>
                <c:pt idx="1106">
                  <c:v>13.160958953038158</c:v>
                </c:pt>
                <c:pt idx="1107">
                  <c:v>13.163816381638165</c:v>
                </c:pt>
                <c:pt idx="1108">
                  <c:v>13.166673810238164</c:v>
                </c:pt>
                <c:pt idx="1109">
                  <c:v>13.169531238838172</c:v>
                </c:pt>
                <c:pt idx="1110">
                  <c:v>13.172388667438174</c:v>
                </c:pt>
                <c:pt idx="1111">
                  <c:v>13.17524609603818</c:v>
                </c:pt>
                <c:pt idx="1112">
                  <c:v>13.178103524638178</c:v>
                </c:pt>
                <c:pt idx="1113">
                  <c:v>13.180960953238179</c:v>
                </c:pt>
                <c:pt idx="1114">
                  <c:v>13.183818381838188</c:v>
                </c:pt>
                <c:pt idx="1115">
                  <c:v>13.186675810438187</c:v>
                </c:pt>
                <c:pt idx="1116">
                  <c:v>13.189533239038186</c:v>
                </c:pt>
                <c:pt idx="1117">
                  <c:v>13.192390667638193</c:v>
                </c:pt>
                <c:pt idx="1118">
                  <c:v>13.195248096238199</c:v>
                </c:pt>
                <c:pt idx="1119">
                  <c:v>13.198105524838201</c:v>
                </c:pt>
                <c:pt idx="1120">
                  <c:v>13.2009629534382</c:v>
                </c:pt>
                <c:pt idx="1121">
                  <c:v>13.203820382038208</c:v>
                </c:pt>
                <c:pt idx="1122">
                  <c:v>13.206677810638206</c:v>
                </c:pt>
                <c:pt idx="1123">
                  <c:v>13.209535239238209</c:v>
                </c:pt>
                <c:pt idx="1124">
                  <c:v>13.212392667838216</c:v>
                </c:pt>
                <c:pt idx="1125">
                  <c:v>13.215250096438215</c:v>
                </c:pt>
                <c:pt idx="1126">
                  <c:v>13.218107525038221</c:v>
                </c:pt>
                <c:pt idx="1127">
                  <c:v>13.220964953638223</c:v>
                </c:pt>
                <c:pt idx="1128">
                  <c:v>13.223822382238222</c:v>
                </c:pt>
                <c:pt idx="1129">
                  <c:v>13.226679810838229</c:v>
                </c:pt>
                <c:pt idx="1130">
                  <c:v>13.229537239438228</c:v>
                </c:pt>
                <c:pt idx="1131">
                  <c:v>13.23239466803823</c:v>
                </c:pt>
                <c:pt idx="1132">
                  <c:v>13.235252096638238</c:v>
                </c:pt>
                <c:pt idx="1133">
                  <c:v>13.238109525238237</c:v>
                </c:pt>
                <c:pt idx="1134">
                  <c:v>13.240966953838242</c:v>
                </c:pt>
                <c:pt idx="1135">
                  <c:v>13.243824382438243</c:v>
                </c:pt>
                <c:pt idx="1136">
                  <c:v>13.246681811038252</c:v>
                </c:pt>
                <c:pt idx="1137">
                  <c:v>13.249539239638251</c:v>
                </c:pt>
                <c:pt idx="1138">
                  <c:v>13.25239666823825</c:v>
                </c:pt>
                <c:pt idx="1139">
                  <c:v>13.255254096838257</c:v>
                </c:pt>
                <c:pt idx="1140">
                  <c:v>13.25811152543826</c:v>
                </c:pt>
                <c:pt idx="1141">
                  <c:v>13.260968954038258</c:v>
                </c:pt>
                <c:pt idx="1142">
                  <c:v>13.263826382638264</c:v>
                </c:pt>
                <c:pt idx="1143">
                  <c:v>13.266683811238272</c:v>
                </c:pt>
                <c:pt idx="1144">
                  <c:v>13.269541239838274</c:v>
                </c:pt>
                <c:pt idx="1145">
                  <c:v>13.272398668438273</c:v>
                </c:pt>
                <c:pt idx="1146">
                  <c:v>13.27525609703828</c:v>
                </c:pt>
                <c:pt idx="1147">
                  <c:v>13.278113525638279</c:v>
                </c:pt>
                <c:pt idx="1148">
                  <c:v>13.280970954238281</c:v>
                </c:pt>
                <c:pt idx="1149">
                  <c:v>13.283828382838287</c:v>
                </c:pt>
                <c:pt idx="1150">
                  <c:v>13.286685811438286</c:v>
                </c:pt>
                <c:pt idx="1151">
                  <c:v>13.289543240038293</c:v>
                </c:pt>
                <c:pt idx="1152">
                  <c:v>13.292400668638292</c:v>
                </c:pt>
                <c:pt idx="1153">
                  <c:v>13.295258097238294</c:v>
                </c:pt>
                <c:pt idx="1154">
                  <c:v>13.298115525838302</c:v>
                </c:pt>
                <c:pt idx="1155">
                  <c:v>13.300972954438301</c:v>
                </c:pt>
                <c:pt idx="1156">
                  <c:v>13.303830383038306</c:v>
                </c:pt>
                <c:pt idx="1157">
                  <c:v>13.306687811638309</c:v>
                </c:pt>
                <c:pt idx="1158">
                  <c:v>13.309545240238307</c:v>
                </c:pt>
                <c:pt idx="1159">
                  <c:v>13.312402668838315</c:v>
                </c:pt>
                <c:pt idx="1160">
                  <c:v>13.315260097438314</c:v>
                </c:pt>
                <c:pt idx="1161">
                  <c:v>13.318117526038316</c:v>
                </c:pt>
                <c:pt idx="1162">
                  <c:v>13.320974954638324</c:v>
                </c:pt>
                <c:pt idx="1163">
                  <c:v>13.323832383238322</c:v>
                </c:pt>
                <c:pt idx="1164">
                  <c:v>13.326689811838328</c:v>
                </c:pt>
                <c:pt idx="1165">
                  <c:v>13.329547240438329</c:v>
                </c:pt>
                <c:pt idx="1166">
                  <c:v>13.332404669038329</c:v>
                </c:pt>
                <c:pt idx="1167">
                  <c:v>13.335262097638337</c:v>
                </c:pt>
                <c:pt idx="1168">
                  <c:v>13.338119526238335</c:v>
                </c:pt>
                <c:pt idx="1169">
                  <c:v>13.340976954838343</c:v>
                </c:pt>
                <c:pt idx="1170">
                  <c:v>13.343834383438345</c:v>
                </c:pt>
                <c:pt idx="1171">
                  <c:v>13.346691812038351</c:v>
                </c:pt>
                <c:pt idx="1172">
                  <c:v>13.34954924063835</c:v>
                </c:pt>
                <c:pt idx="1173">
                  <c:v>13.35240666923835</c:v>
                </c:pt>
                <c:pt idx="1174">
                  <c:v>13.35526409783836</c:v>
                </c:pt>
                <c:pt idx="1175">
                  <c:v>13.358121526438358</c:v>
                </c:pt>
                <c:pt idx="1176">
                  <c:v>13.360978955038357</c:v>
                </c:pt>
                <c:pt idx="1177">
                  <c:v>13.363836383638365</c:v>
                </c:pt>
                <c:pt idx="1178">
                  <c:v>13.36669381223837</c:v>
                </c:pt>
                <c:pt idx="1179">
                  <c:v>13.369551240838373</c:v>
                </c:pt>
                <c:pt idx="1180">
                  <c:v>13.372408669438371</c:v>
                </c:pt>
                <c:pt idx="1181">
                  <c:v>13.375266098038379</c:v>
                </c:pt>
                <c:pt idx="1182">
                  <c:v>13.378123526638378</c:v>
                </c:pt>
                <c:pt idx="1183">
                  <c:v>13.38098095523838</c:v>
                </c:pt>
                <c:pt idx="1184">
                  <c:v>13.383838383838388</c:v>
                </c:pt>
                <c:pt idx="1185">
                  <c:v>13.386695812438386</c:v>
                </c:pt>
                <c:pt idx="1186">
                  <c:v>13.389553241038392</c:v>
                </c:pt>
                <c:pt idx="1187">
                  <c:v>13.392410669638394</c:v>
                </c:pt>
                <c:pt idx="1188">
                  <c:v>13.395268098238393</c:v>
                </c:pt>
                <c:pt idx="1189">
                  <c:v>13.398125526838401</c:v>
                </c:pt>
                <c:pt idx="1190">
                  <c:v>13.400982955438399</c:v>
                </c:pt>
                <c:pt idx="1191">
                  <c:v>13.403840384038402</c:v>
                </c:pt>
                <c:pt idx="1192">
                  <c:v>13.406697812638409</c:v>
                </c:pt>
                <c:pt idx="1193">
                  <c:v>13.409555241238408</c:v>
                </c:pt>
                <c:pt idx="1194">
                  <c:v>13.412412669838414</c:v>
                </c:pt>
                <c:pt idx="1195">
                  <c:v>13.415270098438414</c:v>
                </c:pt>
                <c:pt idx="1196">
                  <c:v>13.418127527038424</c:v>
                </c:pt>
                <c:pt idx="1197">
                  <c:v>13.420984955638422</c:v>
                </c:pt>
                <c:pt idx="1198">
                  <c:v>13.423842384238421</c:v>
                </c:pt>
                <c:pt idx="1199">
                  <c:v>13.426699812838429</c:v>
                </c:pt>
                <c:pt idx="1200">
                  <c:v>13.429557241438431</c:v>
                </c:pt>
                <c:pt idx="1201">
                  <c:v>13.43241467003843</c:v>
                </c:pt>
                <c:pt idx="1202">
                  <c:v>13.435272098638436</c:v>
                </c:pt>
                <c:pt idx="1203">
                  <c:v>13.438129527238443</c:v>
                </c:pt>
                <c:pt idx="1204">
                  <c:v>13.440986955838445</c:v>
                </c:pt>
                <c:pt idx="1205">
                  <c:v>13.443844384438444</c:v>
                </c:pt>
                <c:pt idx="1206">
                  <c:v>13.446701813038452</c:v>
                </c:pt>
                <c:pt idx="1207">
                  <c:v>13.44955924163845</c:v>
                </c:pt>
                <c:pt idx="1208">
                  <c:v>13.452416670238453</c:v>
                </c:pt>
                <c:pt idx="1209">
                  <c:v>13.455274098838458</c:v>
                </c:pt>
                <c:pt idx="1210">
                  <c:v>13.458131527438457</c:v>
                </c:pt>
                <c:pt idx="1211">
                  <c:v>13.460988956038465</c:v>
                </c:pt>
                <c:pt idx="1212">
                  <c:v>13.463846384638464</c:v>
                </c:pt>
                <c:pt idx="1213">
                  <c:v>13.466703813238466</c:v>
                </c:pt>
                <c:pt idx="1214">
                  <c:v>13.469561241838473</c:v>
                </c:pt>
                <c:pt idx="1215">
                  <c:v>13.472418670438472</c:v>
                </c:pt>
                <c:pt idx="1216">
                  <c:v>13.475276099038478</c:v>
                </c:pt>
                <c:pt idx="1217">
                  <c:v>13.47813352763848</c:v>
                </c:pt>
                <c:pt idx="1218">
                  <c:v>13.480990956238479</c:v>
                </c:pt>
                <c:pt idx="1219">
                  <c:v>13.483848384838486</c:v>
                </c:pt>
                <c:pt idx="1220">
                  <c:v>13.486705813438485</c:v>
                </c:pt>
                <c:pt idx="1221">
                  <c:v>13.489563242038487</c:v>
                </c:pt>
                <c:pt idx="1222">
                  <c:v>13.492420670638495</c:v>
                </c:pt>
                <c:pt idx="1223">
                  <c:v>13.495278099238494</c:v>
                </c:pt>
                <c:pt idx="1224">
                  <c:v>13.4981355278385</c:v>
                </c:pt>
                <c:pt idx="1225">
                  <c:v>13.5009929564385</c:v>
                </c:pt>
                <c:pt idx="1226">
                  <c:v>13.503850385038501</c:v>
                </c:pt>
                <c:pt idx="1227">
                  <c:v>13.506707813638508</c:v>
                </c:pt>
                <c:pt idx="1228">
                  <c:v>13.509565242238507</c:v>
                </c:pt>
                <c:pt idx="1229">
                  <c:v>13.512422670838514</c:v>
                </c:pt>
                <c:pt idx="1230">
                  <c:v>13.515280099438517</c:v>
                </c:pt>
                <c:pt idx="1231">
                  <c:v>13.518137528038523</c:v>
                </c:pt>
                <c:pt idx="1232">
                  <c:v>13.520994956638521</c:v>
                </c:pt>
                <c:pt idx="1233">
                  <c:v>13.523852385238522</c:v>
                </c:pt>
                <c:pt idx="1234">
                  <c:v>13.526709813838531</c:v>
                </c:pt>
                <c:pt idx="1235">
                  <c:v>13.52956724243853</c:v>
                </c:pt>
                <c:pt idx="1236">
                  <c:v>13.532424671038529</c:v>
                </c:pt>
                <c:pt idx="1237">
                  <c:v>13.535282099638536</c:v>
                </c:pt>
                <c:pt idx="1238">
                  <c:v>13.538139528238542</c:v>
                </c:pt>
                <c:pt idx="1239">
                  <c:v>13.540996956838544</c:v>
                </c:pt>
                <c:pt idx="1240">
                  <c:v>13.543854385438543</c:v>
                </c:pt>
                <c:pt idx="1241">
                  <c:v>13.546711814038551</c:v>
                </c:pt>
                <c:pt idx="1242">
                  <c:v>13.549569242638549</c:v>
                </c:pt>
                <c:pt idx="1243">
                  <c:v>13.552426671238551</c:v>
                </c:pt>
                <c:pt idx="1244">
                  <c:v>13.555284099838559</c:v>
                </c:pt>
                <c:pt idx="1245">
                  <c:v>13.558141528438558</c:v>
                </c:pt>
                <c:pt idx="1246">
                  <c:v>13.560998957038564</c:v>
                </c:pt>
                <c:pt idx="1247">
                  <c:v>13.563856385638566</c:v>
                </c:pt>
                <c:pt idx="1248">
                  <c:v>13.566713814238565</c:v>
                </c:pt>
                <c:pt idx="1249">
                  <c:v>13.569571242838572</c:v>
                </c:pt>
                <c:pt idx="1250">
                  <c:v>13.572428671438571</c:v>
                </c:pt>
                <c:pt idx="1251">
                  <c:v>13.575286100038573</c:v>
                </c:pt>
                <c:pt idx="1252">
                  <c:v>13.578143528638581</c:v>
                </c:pt>
                <c:pt idx="1253">
                  <c:v>13.581000957238579</c:v>
                </c:pt>
                <c:pt idx="1254">
                  <c:v>13.583858385838585</c:v>
                </c:pt>
                <c:pt idx="1255">
                  <c:v>13.586715814438586</c:v>
                </c:pt>
                <c:pt idx="1256">
                  <c:v>13.589573243038595</c:v>
                </c:pt>
                <c:pt idx="1257">
                  <c:v>13.592430671638594</c:v>
                </c:pt>
                <c:pt idx="1258">
                  <c:v>13.595288100238593</c:v>
                </c:pt>
                <c:pt idx="1259">
                  <c:v>13.5981455288386</c:v>
                </c:pt>
                <c:pt idx="1260">
                  <c:v>13.601002957438602</c:v>
                </c:pt>
                <c:pt idx="1261">
                  <c:v>13.603860386038601</c:v>
                </c:pt>
                <c:pt idx="1262">
                  <c:v>13.606717814638607</c:v>
                </c:pt>
                <c:pt idx="1263">
                  <c:v>13.609575243238615</c:v>
                </c:pt>
                <c:pt idx="1264">
                  <c:v>13.612432671838613</c:v>
                </c:pt>
                <c:pt idx="1265">
                  <c:v>13.615290100438616</c:v>
                </c:pt>
                <c:pt idx="1266">
                  <c:v>13.618147529038623</c:v>
                </c:pt>
                <c:pt idx="1267">
                  <c:v>13.621004957638622</c:v>
                </c:pt>
                <c:pt idx="1268">
                  <c:v>13.623862386238624</c:v>
                </c:pt>
                <c:pt idx="1269">
                  <c:v>13.62671981483863</c:v>
                </c:pt>
                <c:pt idx="1270">
                  <c:v>13.629577243438629</c:v>
                </c:pt>
                <c:pt idx="1271">
                  <c:v>13.632434672038636</c:v>
                </c:pt>
                <c:pt idx="1272">
                  <c:v>13.635292100638635</c:v>
                </c:pt>
                <c:pt idx="1273">
                  <c:v>13.638149529238637</c:v>
                </c:pt>
                <c:pt idx="1274">
                  <c:v>13.641006957838645</c:v>
                </c:pt>
                <c:pt idx="1275">
                  <c:v>13.643864386438644</c:v>
                </c:pt>
                <c:pt idx="1276">
                  <c:v>13.646721815038649</c:v>
                </c:pt>
                <c:pt idx="1277">
                  <c:v>13.649579243638652</c:v>
                </c:pt>
                <c:pt idx="1278">
                  <c:v>13.65243667223865</c:v>
                </c:pt>
                <c:pt idx="1279">
                  <c:v>13.655294100838658</c:v>
                </c:pt>
                <c:pt idx="1280">
                  <c:v>13.658151529438657</c:v>
                </c:pt>
                <c:pt idx="1281">
                  <c:v>13.661008958038659</c:v>
                </c:pt>
                <c:pt idx="1282">
                  <c:v>13.663866386638666</c:v>
                </c:pt>
                <c:pt idx="1283">
                  <c:v>13.666723815238665</c:v>
                </c:pt>
                <c:pt idx="1284">
                  <c:v>13.669581243838671</c:v>
                </c:pt>
                <c:pt idx="1285">
                  <c:v>13.672438672438672</c:v>
                </c:pt>
                <c:pt idx="1286">
                  <c:v>13.675296101038672</c:v>
                </c:pt>
                <c:pt idx="1287">
                  <c:v>13.67815352963868</c:v>
                </c:pt>
                <c:pt idx="1288">
                  <c:v>13.681010958238678</c:v>
                </c:pt>
                <c:pt idx="1289">
                  <c:v>13.683868386838686</c:v>
                </c:pt>
                <c:pt idx="1290">
                  <c:v>13.686725815438688</c:v>
                </c:pt>
                <c:pt idx="1291">
                  <c:v>13.689583244038694</c:v>
                </c:pt>
                <c:pt idx="1292">
                  <c:v>13.692440672638693</c:v>
                </c:pt>
                <c:pt idx="1293">
                  <c:v>13.695298101238693</c:v>
                </c:pt>
                <c:pt idx="1294">
                  <c:v>13.698155529838699</c:v>
                </c:pt>
                <c:pt idx="1295">
                  <c:v>13.701012958438701</c:v>
                </c:pt>
                <c:pt idx="1296">
                  <c:v>13.7038703870387</c:v>
                </c:pt>
                <c:pt idx="1297">
                  <c:v>13.706727815638708</c:v>
                </c:pt>
                <c:pt idx="1298">
                  <c:v>13.709585244238713</c:v>
                </c:pt>
                <c:pt idx="1299">
                  <c:v>13.712442672838716</c:v>
                </c:pt>
                <c:pt idx="1300">
                  <c:v>13.715300101438714</c:v>
                </c:pt>
                <c:pt idx="1301">
                  <c:v>13.718157530038722</c:v>
                </c:pt>
                <c:pt idx="1302">
                  <c:v>13.721014958638721</c:v>
                </c:pt>
                <c:pt idx="1303">
                  <c:v>13.723872387238723</c:v>
                </c:pt>
                <c:pt idx="1304">
                  <c:v>13.726729815838731</c:v>
                </c:pt>
                <c:pt idx="1305">
                  <c:v>13.729587244438729</c:v>
                </c:pt>
                <c:pt idx="1306">
                  <c:v>13.732444673038735</c:v>
                </c:pt>
                <c:pt idx="1307">
                  <c:v>13.735302101638737</c:v>
                </c:pt>
                <c:pt idx="1308">
                  <c:v>13.738159530238736</c:v>
                </c:pt>
                <c:pt idx="1309">
                  <c:v>13.741016958838744</c:v>
                </c:pt>
                <c:pt idx="1310">
                  <c:v>13.743874387438742</c:v>
                </c:pt>
                <c:pt idx="1311">
                  <c:v>13.746731816038745</c:v>
                </c:pt>
                <c:pt idx="1312">
                  <c:v>13.749589244638752</c:v>
                </c:pt>
                <c:pt idx="1313">
                  <c:v>13.752446673238751</c:v>
                </c:pt>
                <c:pt idx="1314">
                  <c:v>13.755304101838757</c:v>
                </c:pt>
                <c:pt idx="1315">
                  <c:v>13.758161530438757</c:v>
                </c:pt>
                <c:pt idx="1316">
                  <c:v>13.761018959038767</c:v>
                </c:pt>
                <c:pt idx="1317">
                  <c:v>13.763876387638765</c:v>
                </c:pt>
                <c:pt idx="1318">
                  <c:v>13.766733816238764</c:v>
                </c:pt>
                <c:pt idx="1319">
                  <c:v>13.769591244838772</c:v>
                </c:pt>
                <c:pt idx="1320">
                  <c:v>13.772448673438774</c:v>
                </c:pt>
                <c:pt idx="1321">
                  <c:v>13.775306102038773</c:v>
                </c:pt>
                <c:pt idx="1322">
                  <c:v>13.778163530638778</c:v>
                </c:pt>
                <c:pt idx="1323">
                  <c:v>13.781020959238786</c:v>
                </c:pt>
                <c:pt idx="1324">
                  <c:v>13.783878387838785</c:v>
                </c:pt>
                <c:pt idx="1325">
                  <c:v>13.786735816438787</c:v>
                </c:pt>
                <c:pt idx="1326">
                  <c:v>13.789593245038795</c:v>
                </c:pt>
                <c:pt idx="1327">
                  <c:v>13.792450673638793</c:v>
                </c:pt>
                <c:pt idx="1328">
                  <c:v>13.795308102238796</c:v>
                </c:pt>
                <c:pt idx="1329">
                  <c:v>13.798165530838801</c:v>
                </c:pt>
                <c:pt idx="1330">
                  <c:v>13.8010229594388</c:v>
                </c:pt>
                <c:pt idx="1331">
                  <c:v>13.803880388038808</c:v>
                </c:pt>
                <c:pt idx="1332">
                  <c:v>13.806737816638806</c:v>
                </c:pt>
                <c:pt idx="1333">
                  <c:v>13.809595245238809</c:v>
                </c:pt>
                <c:pt idx="1334">
                  <c:v>13.812452673838816</c:v>
                </c:pt>
                <c:pt idx="1335">
                  <c:v>13.815310102438815</c:v>
                </c:pt>
                <c:pt idx="1336">
                  <c:v>13.818167531038821</c:v>
                </c:pt>
                <c:pt idx="1337">
                  <c:v>13.821024959638823</c:v>
                </c:pt>
                <c:pt idx="1338">
                  <c:v>13.823882388238822</c:v>
                </c:pt>
                <c:pt idx="1339">
                  <c:v>13.826739816838829</c:v>
                </c:pt>
                <c:pt idx="1340">
                  <c:v>13.829597245438828</c:v>
                </c:pt>
                <c:pt idx="1341">
                  <c:v>13.83245467403883</c:v>
                </c:pt>
                <c:pt idx="1342">
                  <c:v>13.835312102638838</c:v>
                </c:pt>
                <c:pt idx="1343">
                  <c:v>13.838169531238837</c:v>
                </c:pt>
                <c:pt idx="1344">
                  <c:v>13.841026959838842</c:v>
                </c:pt>
                <c:pt idx="1345">
                  <c:v>13.843884388438843</c:v>
                </c:pt>
                <c:pt idx="1346">
                  <c:v>13.846741817038843</c:v>
                </c:pt>
                <c:pt idx="1347">
                  <c:v>13.849599245638851</c:v>
                </c:pt>
                <c:pt idx="1348">
                  <c:v>13.85245667423885</c:v>
                </c:pt>
                <c:pt idx="1349">
                  <c:v>13.855314102838857</c:v>
                </c:pt>
                <c:pt idx="1350">
                  <c:v>13.85817153143886</c:v>
                </c:pt>
                <c:pt idx="1351">
                  <c:v>13.861028960038865</c:v>
                </c:pt>
                <c:pt idx="1352">
                  <c:v>13.863886388638864</c:v>
                </c:pt>
                <c:pt idx="1353">
                  <c:v>13.866743817238865</c:v>
                </c:pt>
                <c:pt idx="1354">
                  <c:v>13.86960124583887</c:v>
                </c:pt>
                <c:pt idx="1355">
                  <c:v>13.872458674438873</c:v>
                </c:pt>
                <c:pt idx="1356">
                  <c:v>13.875316103038871</c:v>
                </c:pt>
                <c:pt idx="1357">
                  <c:v>13.878173531638879</c:v>
                </c:pt>
                <c:pt idx="1358">
                  <c:v>13.881030960238885</c:v>
                </c:pt>
                <c:pt idx="1359">
                  <c:v>13.883888388838887</c:v>
                </c:pt>
                <c:pt idx="1360">
                  <c:v>13.886745817438886</c:v>
                </c:pt>
                <c:pt idx="1361">
                  <c:v>13.889603246038893</c:v>
                </c:pt>
                <c:pt idx="1362">
                  <c:v>13.892460674638892</c:v>
                </c:pt>
                <c:pt idx="1363">
                  <c:v>13.895318103238894</c:v>
                </c:pt>
                <c:pt idx="1364">
                  <c:v>13.898175531838902</c:v>
                </c:pt>
                <c:pt idx="1365">
                  <c:v>13.901032960438901</c:v>
                </c:pt>
                <c:pt idx="1366">
                  <c:v>13.903890389038907</c:v>
                </c:pt>
                <c:pt idx="1367">
                  <c:v>13.906747817638909</c:v>
                </c:pt>
                <c:pt idx="1368">
                  <c:v>13.909605246238907</c:v>
                </c:pt>
                <c:pt idx="1369">
                  <c:v>13.912462674838915</c:v>
                </c:pt>
                <c:pt idx="1370">
                  <c:v>13.915320103438914</c:v>
                </c:pt>
                <c:pt idx="1371">
                  <c:v>13.918177532038916</c:v>
                </c:pt>
                <c:pt idx="1372">
                  <c:v>13.921034960638924</c:v>
                </c:pt>
                <c:pt idx="1373">
                  <c:v>13.923892389238922</c:v>
                </c:pt>
                <c:pt idx="1374">
                  <c:v>13.926749817838928</c:v>
                </c:pt>
                <c:pt idx="1375">
                  <c:v>13.929607246438929</c:v>
                </c:pt>
                <c:pt idx="1376">
                  <c:v>13.932464675038938</c:v>
                </c:pt>
                <c:pt idx="1377">
                  <c:v>13.935322103638937</c:v>
                </c:pt>
                <c:pt idx="1378">
                  <c:v>13.938179532238935</c:v>
                </c:pt>
                <c:pt idx="1379">
                  <c:v>13.941036960838943</c:v>
                </c:pt>
                <c:pt idx="1380">
                  <c:v>13.943894389438945</c:v>
                </c:pt>
                <c:pt idx="1381">
                  <c:v>13.946751818038944</c:v>
                </c:pt>
                <c:pt idx="1382">
                  <c:v>13.94960924663895</c:v>
                </c:pt>
                <c:pt idx="1383">
                  <c:v>13.952466675238957</c:v>
                </c:pt>
                <c:pt idx="1384">
                  <c:v>13.955324103838956</c:v>
                </c:pt>
                <c:pt idx="1385">
                  <c:v>13.958181532438958</c:v>
                </c:pt>
                <c:pt idx="1386">
                  <c:v>13.961038961038966</c:v>
                </c:pt>
                <c:pt idx="1387">
                  <c:v>13.963896389638965</c:v>
                </c:pt>
                <c:pt idx="1388">
                  <c:v>13.966753818238967</c:v>
                </c:pt>
                <c:pt idx="1389">
                  <c:v>13.969611246838973</c:v>
                </c:pt>
                <c:pt idx="1390">
                  <c:v>13.972468675438972</c:v>
                </c:pt>
                <c:pt idx="1391">
                  <c:v>13.975326104038979</c:v>
                </c:pt>
                <c:pt idx="1392">
                  <c:v>13.978183532638978</c:v>
                </c:pt>
                <c:pt idx="1393">
                  <c:v>13.98104096123898</c:v>
                </c:pt>
                <c:pt idx="1394">
                  <c:v>13.983898389838988</c:v>
                </c:pt>
                <c:pt idx="1395">
                  <c:v>13.986755818438986</c:v>
                </c:pt>
                <c:pt idx="1396">
                  <c:v>13.989613247038992</c:v>
                </c:pt>
                <c:pt idx="1397">
                  <c:v>13.992470675638994</c:v>
                </c:pt>
                <c:pt idx="1398">
                  <c:v>13.995328104238993</c:v>
                </c:pt>
                <c:pt idx="1399">
                  <c:v>13.998185532839001</c:v>
                </c:pt>
                <c:pt idx="1400">
                  <c:v>14.001042961439</c:v>
                </c:pt>
                <c:pt idx="1401">
                  <c:v>14.003900390039002</c:v>
                </c:pt>
                <c:pt idx="1402">
                  <c:v>14.006757818639009</c:v>
                </c:pt>
                <c:pt idx="1403">
                  <c:v>14.009615247239008</c:v>
                </c:pt>
                <c:pt idx="1404">
                  <c:v>14.012472675839016</c:v>
                </c:pt>
                <c:pt idx="1405">
                  <c:v>14.015330104439014</c:v>
                </c:pt>
                <c:pt idx="1406">
                  <c:v>14.018187533039017</c:v>
                </c:pt>
                <c:pt idx="1407">
                  <c:v>14.021044961639022</c:v>
                </c:pt>
                <c:pt idx="1408">
                  <c:v>14.023902390239021</c:v>
                </c:pt>
                <c:pt idx="1409">
                  <c:v>14.026759818839029</c:v>
                </c:pt>
                <c:pt idx="1410">
                  <c:v>14.029617247439031</c:v>
                </c:pt>
                <c:pt idx="1411">
                  <c:v>14.032474676039037</c:v>
                </c:pt>
                <c:pt idx="1412">
                  <c:v>14.035332104639037</c:v>
                </c:pt>
                <c:pt idx="1413">
                  <c:v>14.038189533239036</c:v>
                </c:pt>
                <c:pt idx="1414">
                  <c:v>14.041046961839042</c:v>
                </c:pt>
                <c:pt idx="1415">
                  <c:v>14.043904390439044</c:v>
                </c:pt>
                <c:pt idx="1416">
                  <c:v>14.046761819039043</c:v>
                </c:pt>
                <c:pt idx="1417">
                  <c:v>14.04961924763905</c:v>
                </c:pt>
                <c:pt idx="1418">
                  <c:v>14.052476676239058</c:v>
                </c:pt>
                <c:pt idx="1419">
                  <c:v>14.055334104839059</c:v>
                </c:pt>
                <c:pt idx="1420">
                  <c:v>14.058191533439059</c:v>
                </c:pt>
                <c:pt idx="1421">
                  <c:v>14.061048962039065</c:v>
                </c:pt>
                <c:pt idx="1422">
                  <c:v>14.063906390639064</c:v>
                </c:pt>
                <c:pt idx="1423">
                  <c:v>14.066763819239066</c:v>
                </c:pt>
                <c:pt idx="1424">
                  <c:v>14.069621247839073</c:v>
                </c:pt>
                <c:pt idx="1425">
                  <c:v>14.072478676439072</c:v>
                </c:pt>
                <c:pt idx="1426">
                  <c:v>14.07533610503908</c:v>
                </c:pt>
                <c:pt idx="1427">
                  <c:v>14.07819353363908</c:v>
                </c:pt>
                <c:pt idx="1428">
                  <c:v>14.081050962239081</c:v>
                </c:pt>
                <c:pt idx="1429">
                  <c:v>14.083908390839087</c:v>
                </c:pt>
                <c:pt idx="1430">
                  <c:v>14.086765819439085</c:v>
                </c:pt>
                <c:pt idx="1431">
                  <c:v>14.089623248039087</c:v>
                </c:pt>
                <c:pt idx="1432">
                  <c:v>14.092480676639095</c:v>
                </c:pt>
                <c:pt idx="1433">
                  <c:v>14.095338105239094</c:v>
                </c:pt>
                <c:pt idx="1434">
                  <c:v>14.098195533839101</c:v>
                </c:pt>
                <c:pt idx="1435">
                  <c:v>14.1010529624391</c:v>
                </c:pt>
                <c:pt idx="1436">
                  <c:v>14.103910391039109</c:v>
                </c:pt>
                <c:pt idx="1437">
                  <c:v>14.106767819639108</c:v>
                </c:pt>
                <c:pt idx="1438">
                  <c:v>14.109625248239107</c:v>
                </c:pt>
                <c:pt idx="1439">
                  <c:v>14.112482676839115</c:v>
                </c:pt>
                <c:pt idx="1440">
                  <c:v>14.115340105439117</c:v>
                </c:pt>
                <c:pt idx="1441">
                  <c:v>14.118197534039115</c:v>
                </c:pt>
                <c:pt idx="1442">
                  <c:v>14.121054962639123</c:v>
                </c:pt>
                <c:pt idx="1443">
                  <c:v>14.123912391239129</c:v>
                </c:pt>
                <c:pt idx="1444">
                  <c:v>14.126769819839128</c:v>
                </c:pt>
                <c:pt idx="1445">
                  <c:v>14.12962724843913</c:v>
                </c:pt>
                <c:pt idx="1446">
                  <c:v>14.132484677039137</c:v>
                </c:pt>
                <c:pt idx="1447">
                  <c:v>14.135342105639136</c:v>
                </c:pt>
                <c:pt idx="1448">
                  <c:v>14.138199534239138</c:v>
                </c:pt>
                <c:pt idx="1449">
                  <c:v>14.141056962839144</c:v>
                </c:pt>
                <c:pt idx="1450">
                  <c:v>14.143914391439145</c:v>
                </c:pt>
                <c:pt idx="1451">
                  <c:v>14.146771820039151</c:v>
                </c:pt>
                <c:pt idx="1452">
                  <c:v>14.149629248639149</c:v>
                </c:pt>
                <c:pt idx="1453">
                  <c:v>14.152486677239152</c:v>
                </c:pt>
                <c:pt idx="1454">
                  <c:v>14.155344105839159</c:v>
                </c:pt>
                <c:pt idx="1455">
                  <c:v>14.158201534439158</c:v>
                </c:pt>
                <c:pt idx="1456">
                  <c:v>14.161058963039165</c:v>
                </c:pt>
                <c:pt idx="1457">
                  <c:v>14.163916391639166</c:v>
                </c:pt>
                <c:pt idx="1458">
                  <c:v>14.166773820239166</c:v>
                </c:pt>
                <c:pt idx="1459">
                  <c:v>14.169631248839172</c:v>
                </c:pt>
                <c:pt idx="1460">
                  <c:v>14.172488677439171</c:v>
                </c:pt>
                <c:pt idx="1461">
                  <c:v>14.175346106039173</c:v>
                </c:pt>
                <c:pt idx="1462">
                  <c:v>14.178203534639181</c:v>
                </c:pt>
                <c:pt idx="1463">
                  <c:v>14.18106096323918</c:v>
                </c:pt>
                <c:pt idx="1464">
                  <c:v>14.183918391839187</c:v>
                </c:pt>
                <c:pt idx="1465">
                  <c:v>14.186775820439186</c:v>
                </c:pt>
                <c:pt idx="1466">
                  <c:v>14.189633249039188</c:v>
                </c:pt>
                <c:pt idx="1467">
                  <c:v>14.192490677639194</c:v>
                </c:pt>
                <c:pt idx="1468">
                  <c:v>14.195348106239193</c:v>
                </c:pt>
                <c:pt idx="1469">
                  <c:v>14.1982055348392</c:v>
                </c:pt>
                <c:pt idx="1470">
                  <c:v>14.201062963439202</c:v>
                </c:pt>
                <c:pt idx="1471">
                  <c:v>14.203920392039208</c:v>
                </c:pt>
                <c:pt idx="1472">
                  <c:v>14.206777820639209</c:v>
                </c:pt>
                <c:pt idx="1473">
                  <c:v>14.209635249239208</c:v>
                </c:pt>
                <c:pt idx="1474">
                  <c:v>14.212492677839213</c:v>
                </c:pt>
                <c:pt idx="1475">
                  <c:v>14.215350106439216</c:v>
                </c:pt>
                <c:pt idx="1476">
                  <c:v>14.218207535039214</c:v>
                </c:pt>
                <c:pt idx="1477">
                  <c:v>14.221064963639222</c:v>
                </c:pt>
                <c:pt idx="1478">
                  <c:v>14.223922392239229</c:v>
                </c:pt>
                <c:pt idx="1479">
                  <c:v>14.22677982083923</c:v>
                </c:pt>
                <c:pt idx="1480">
                  <c:v>14.22963724943923</c:v>
                </c:pt>
                <c:pt idx="1481">
                  <c:v>14.232494678039236</c:v>
                </c:pt>
                <c:pt idx="1482">
                  <c:v>14.235352106639235</c:v>
                </c:pt>
                <c:pt idx="1483">
                  <c:v>14.238209535239237</c:v>
                </c:pt>
                <c:pt idx="1484">
                  <c:v>14.241066963839245</c:v>
                </c:pt>
                <c:pt idx="1485">
                  <c:v>14.243924392439244</c:v>
                </c:pt>
                <c:pt idx="1486">
                  <c:v>14.246781821039251</c:v>
                </c:pt>
                <c:pt idx="1487">
                  <c:v>14.249639249639252</c:v>
                </c:pt>
                <c:pt idx="1488">
                  <c:v>14.252496678239252</c:v>
                </c:pt>
                <c:pt idx="1489">
                  <c:v>14.255354106839258</c:v>
                </c:pt>
                <c:pt idx="1490">
                  <c:v>14.258211535439257</c:v>
                </c:pt>
                <c:pt idx="1491">
                  <c:v>14.261068964039264</c:v>
                </c:pt>
                <c:pt idx="1492">
                  <c:v>14.263926392639267</c:v>
                </c:pt>
                <c:pt idx="1493">
                  <c:v>14.266783821239265</c:v>
                </c:pt>
                <c:pt idx="1494">
                  <c:v>14.269641249839273</c:v>
                </c:pt>
                <c:pt idx="1495">
                  <c:v>14.272498678439272</c:v>
                </c:pt>
                <c:pt idx="1496">
                  <c:v>14.275356107039281</c:v>
                </c:pt>
                <c:pt idx="1497">
                  <c:v>14.27821353563928</c:v>
                </c:pt>
                <c:pt idx="1498">
                  <c:v>14.281070964239278</c:v>
                </c:pt>
                <c:pt idx="1499">
                  <c:v>14.283928392839286</c:v>
                </c:pt>
                <c:pt idx="1500">
                  <c:v>14.286785821439288</c:v>
                </c:pt>
                <c:pt idx="1501">
                  <c:v>14.289643250039287</c:v>
                </c:pt>
                <c:pt idx="1502">
                  <c:v>14.292500678639295</c:v>
                </c:pt>
                <c:pt idx="1503">
                  <c:v>14.2953581072393</c:v>
                </c:pt>
                <c:pt idx="1504">
                  <c:v>14.298215535839299</c:v>
                </c:pt>
                <c:pt idx="1505">
                  <c:v>14.301072964439301</c:v>
                </c:pt>
                <c:pt idx="1506">
                  <c:v>14.303930393039309</c:v>
                </c:pt>
                <c:pt idx="1507">
                  <c:v>14.306787821639308</c:v>
                </c:pt>
                <c:pt idx="1508">
                  <c:v>14.30964525023931</c:v>
                </c:pt>
                <c:pt idx="1509">
                  <c:v>14.312502678839316</c:v>
                </c:pt>
                <c:pt idx="1510">
                  <c:v>14.315360107439316</c:v>
                </c:pt>
                <c:pt idx="1511">
                  <c:v>14.318217536039322</c:v>
                </c:pt>
                <c:pt idx="1512">
                  <c:v>14.321074964639321</c:v>
                </c:pt>
                <c:pt idx="1513">
                  <c:v>14.323932393239323</c:v>
                </c:pt>
                <c:pt idx="1514">
                  <c:v>14.326789821839331</c:v>
                </c:pt>
                <c:pt idx="1515">
                  <c:v>14.329647250439329</c:v>
                </c:pt>
                <c:pt idx="1516">
                  <c:v>14.332504679039337</c:v>
                </c:pt>
                <c:pt idx="1517">
                  <c:v>14.335362107639337</c:v>
                </c:pt>
                <c:pt idx="1518">
                  <c:v>14.338219536239338</c:v>
                </c:pt>
                <c:pt idx="1519">
                  <c:v>14.341076964839344</c:v>
                </c:pt>
                <c:pt idx="1520">
                  <c:v>14.343934393439342</c:v>
                </c:pt>
                <c:pt idx="1521">
                  <c:v>14.34679182203935</c:v>
                </c:pt>
                <c:pt idx="1522">
                  <c:v>14.349649250639352</c:v>
                </c:pt>
                <c:pt idx="1523">
                  <c:v>14.352506679239351</c:v>
                </c:pt>
                <c:pt idx="1524">
                  <c:v>14.355364107839359</c:v>
                </c:pt>
                <c:pt idx="1525">
                  <c:v>14.358221536439357</c:v>
                </c:pt>
                <c:pt idx="1526">
                  <c:v>14.36107896503936</c:v>
                </c:pt>
                <c:pt idx="1527">
                  <c:v>14.363936393639365</c:v>
                </c:pt>
                <c:pt idx="1528">
                  <c:v>14.366793822239364</c:v>
                </c:pt>
                <c:pt idx="1529">
                  <c:v>14.369651250839372</c:v>
                </c:pt>
                <c:pt idx="1530">
                  <c:v>14.372508679439374</c:v>
                </c:pt>
                <c:pt idx="1531">
                  <c:v>14.37536610803938</c:v>
                </c:pt>
                <c:pt idx="1532">
                  <c:v>14.37822353663938</c:v>
                </c:pt>
                <c:pt idx="1533">
                  <c:v>14.381080965239379</c:v>
                </c:pt>
                <c:pt idx="1534">
                  <c:v>14.383938393839385</c:v>
                </c:pt>
                <c:pt idx="1535">
                  <c:v>14.386795822439387</c:v>
                </c:pt>
                <c:pt idx="1536">
                  <c:v>14.389653251039386</c:v>
                </c:pt>
                <c:pt idx="1537">
                  <c:v>14.392510679639393</c:v>
                </c:pt>
                <c:pt idx="1538">
                  <c:v>14.395368108239401</c:v>
                </c:pt>
                <c:pt idx="1539">
                  <c:v>14.398225536839401</c:v>
                </c:pt>
                <c:pt idx="1540">
                  <c:v>14.401082965439402</c:v>
                </c:pt>
                <c:pt idx="1541">
                  <c:v>14.403940394039408</c:v>
                </c:pt>
                <c:pt idx="1542">
                  <c:v>14.406797822639406</c:v>
                </c:pt>
                <c:pt idx="1543">
                  <c:v>14.409655251239409</c:v>
                </c:pt>
                <c:pt idx="1544">
                  <c:v>14.412512679839416</c:v>
                </c:pt>
                <c:pt idx="1545">
                  <c:v>14.415370108439415</c:v>
                </c:pt>
                <c:pt idx="1546">
                  <c:v>14.418227537039423</c:v>
                </c:pt>
                <c:pt idx="1547">
                  <c:v>14.421084965639423</c:v>
                </c:pt>
                <c:pt idx="1548">
                  <c:v>14.423942394239424</c:v>
                </c:pt>
                <c:pt idx="1549">
                  <c:v>14.426799822839429</c:v>
                </c:pt>
                <c:pt idx="1550">
                  <c:v>14.429657251439428</c:v>
                </c:pt>
                <c:pt idx="1551">
                  <c:v>14.432514680039436</c:v>
                </c:pt>
                <c:pt idx="1552">
                  <c:v>14.435372108639438</c:v>
                </c:pt>
                <c:pt idx="1553">
                  <c:v>14.438229537239437</c:v>
                </c:pt>
                <c:pt idx="1554">
                  <c:v>14.441086965839444</c:v>
                </c:pt>
                <c:pt idx="1555">
                  <c:v>14.443944394439443</c:v>
                </c:pt>
                <c:pt idx="1556">
                  <c:v>14.446801823039452</c:v>
                </c:pt>
                <c:pt idx="1557">
                  <c:v>14.449659251639451</c:v>
                </c:pt>
                <c:pt idx="1558">
                  <c:v>14.45251668023945</c:v>
                </c:pt>
                <c:pt idx="1559">
                  <c:v>14.455374108839457</c:v>
                </c:pt>
                <c:pt idx="1560">
                  <c:v>14.45823153743946</c:v>
                </c:pt>
                <c:pt idx="1561">
                  <c:v>14.461088966039458</c:v>
                </c:pt>
                <c:pt idx="1562">
                  <c:v>14.463946394639466</c:v>
                </c:pt>
                <c:pt idx="1563">
                  <c:v>14.466803823239472</c:v>
                </c:pt>
                <c:pt idx="1564">
                  <c:v>14.46966125183947</c:v>
                </c:pt>
                <c:pt idx="1565">
                  <c:v>14.472518680439473</c:v>
                </c:pt>
                <c:pt idx="1566">
                  <c:v>14.47537610903948</c:v>
                </c:pt>
                <c:pt idx="1567">
                  <c:v>14.478233537639479</c:v>
                </c:pt>
                <c:pt idx="1568">
                  <c:v>14.481090966239481</c:v>
                </c:pt>
                <c:pt idx="1569">
                  <c:v>14.483948394839487</c:v>
                </c:pt>
                <c:pt idx="1570">
                  <c:v>14.486805823439488</c:v>
                </c:pt>
                <c:pt idx="1571">
                  <c:v>14.489663252039493</c:v>
                </c:pt>
                <c:pt idx="1572">
                  <c:v>14.492520680639492</c:v>
                </c:pt>
                <c:pt idx="1573">
                  <c:v>14.495378109239494</c:v>
                </c:pt>
                <c:pt idx="1574">
                  <c:v>14.498235537839502</c:v>
                </c:pt>
                <c:pt idx="1575">
                  <c:v>14.501092966439501</c:v>
                </c:pt>
                <c:pt idx="1576">
                  <c:v>14.503950395039508</c:v>
                </c:pt>
                <c:pt idx="1577">
                  <c:v>14.506807823639509</c:v>
                </c:pt>
                <c:pt idx="1578">
                  <c:v>14.509665252239509</c:v>
                </c:pt>
                <c:pt idx="1579">
                  <c:v>14.512522680839515</c:v>
                </c:pt>
                <c:pt idx="1580">
                  <c:v>14.515380109439514</c:v>
                </c:pt>
                <c:pt idx="1581">
                  <c:v>14.518237538039521</c:v>
                </c:pt>
                <c:pt idx="1582">
                  <c:v>14.521094966639524</c:v>
                </c:pt>
                <c:pt idx="1583">
                  <c:v>14.523952395239522</c:v>
                </c:pt>
                <c:pt idx="1584">
                  <c:v>14.52680982383953</c:v>
                </c:pt>
                <c:pt idx="1585">
                  <c:v>14.529667252439529</c:v>
                </c:pt>
                <c:pt idx="1586">
                  <c:v>14.532524681039531</c:v>
                </c:pt>
                <c:pt idx="1587">
                  <c:v>14.535382109639537</c:v>
                </c:pt>
                <c:pt idx="1588">
                  <c:v>14.538239538239536</c:v>
                </c:pt>
                <c:pt idx="1589">
                  <c:v>14.541096966839543</c:v>
                </c:pt>
                <c:pt idx="1590">
                  <c:v>14.543954395439545</c:v>
                </c:pt>
                <c:pt idx="1591">
                  <c:v>14.546811824039551</c:v>
                </c:pt>
                <c:pt idx="1592">
                  <c:v>14.549669252639552</c:v>
                </c:pt>
                <c:pt idx="1593">
                  <c:v>14.55252668123955</c:v>
                </c:pt>
                <c:pt idx="1594">
                  <c:v>14.555384109839556</c:v>
                </c:pt>
                <c:pt idx="1595">
                  <c:v>14.558241538439558</c:v>
                </c:pt>
                <c:pt idx="1596">
                  <c:v>14.561098967039557</c:v>
                </c:pt>
                <c:pt idx="1597">
                  <c:v>14.563956395639565</c:v>
                </c:pt>
                <c:pt idx="1598">
                  <c:v>14.566813824239572</c:v>
                </c:pt>
                <c:pt idx="1599">
                  <c:v>14.569671252839573</c:v>
                </c:pt>
                <c:pt idx="1600">
                  <c:v>14.572528681439573</c:v>
                </c:pt>
                <c:pt idx="1601">
                  <c:v>14.575386110039579</c:v>
                </c:pt>
                <c:pt idx="1602">
                  <c:v>14.578243538639578</c:v>
                </c:pt>
                <c:pt idx="1603">
                  <c:v>14.58110096723958</c:v>
                </c:pt>
                <c:pt idx="1604">
                  <c:v>14.583958395839588</c:v>
                </c:pt>
                <c:pt idx="1605">
                  <c:v>14.586815824439586</c:v>
                </c:pt>
                <c:pt idx="1606">
                  <c:v>14.589673253039594</c:v>
                </c:pt>
                <c:pt idx="1607">
                  <c:v>14.592530681639595</c:v>
                </c:pt>
                <c:pt idx="1608">
                  <c:v>14.595388110239595</c:v>
                </c:pt>
                <c:pt idx="1609">
                  <c:v>14.598245538839601</c:v>
                </c:pt>
                <c:pt idx="1610">
                  <c:v>14.6011029674396</c:v>
                </c:pt>
                <c:pt idx="1611">
                  <c:v>14.603960396039607</c:v>
                </c:pt>
                <c:pt idx="1612">
                  <c:v>14.606817824639609</c:v>
                </c:pt>
                <c:pt idx="1613">
                  <c:v>14.609675253239608</c:v>
                </c:pt>
                <c:pt idx="1614">
                  <c:v>14.612532681839616</c:v>
                </c:pt>
                <c:pt idx="1615">
                  <c:v>14.615390110439614</c:v>
                </c:pt>
                <c:pt idx="1616">
                  <c:v>14.618247539039624</c:v>
                </c:pt>
                <c:pt idx="1617">
                  <c:v>14.621104967639623</c:v>
                </c:pt>
                <c:pt idx="1618">
                  <c:v>14.623962396239621</c:v>
                </c:pt>
                <c:pt idx="1619">
                  <c:v>14.626819824839629</c:v>
                </c:pt>
                <c:pt idx="1620">
                  <c:v>14.629677253439631</c:v>
                </c:pt>
                <c:pt idx="1621">
                  <c:v>14.63253468203963</c:v>
                </c:pt>
                <c:pt idx="1622">
                  <c:v>14.635392110639637</c:v>
                </c:pt>
                <c:pt idx="1623">
                  <c:v>14.638249539239643</c:v>
                </c:pt>
                <c:pt idx="1624">
                  <c:v>14.641106967839642</c:v>
                </c:pt>
                <c:pt idx="1625">
                  <c:v>14.643964396439644</c:v>
                </c:pt>
                <c:pt idx="1626">
                  <c:v>14.646821825039652</c:v>
                </c:pt>
                <c:pt idx="1627">
                  <c:v>14.649679253639651</c:v>
                </c:pt>
                <c:pt idx="1628">
                  <c:v>14.652536682239653</c:v>
                </c:pt>
                <c:pt idx="1629">
                  <c:v>14.655394110839659</c:v>
                </c:pt>
                <c:pt idx="1630">
                  <c:v>14.658251539439659</c:v>
                </c:pt>
                <c:pt idx="1631">
                  <c:v>14.661108968039665</c:v>
                </c:pt>
                <c:pt idx="1632">
                  <c:v>14.663966396639664</c:v>
                </c:pt>
                <c:pt idx="1633">
                  <c:v>14.666823825239666</c:v>
                </c:pt>
                <c:pt idx="1634">
                  <c:v>14.669681253839673</c:v>
                </c:pt>
                <c:pt idx="1635">
                  <c:v>14.672538682439672</c:v>
                </c:pt>
                <c:pt idx="1636">
                  <c:v>14.67539611103968</c:v>
                </c:pt>
                <c:pt idx="1637">
                  <c:v>14.67825353963968</c:v>
                </c:pt>
                <c:pt idx="1638">
                  <c:v>14.681110968239681</c:v>
                </c:pt>
                <c:pt idx="1639">
                  <c:v>14.683968396839687</c:v>
                </c:pt>
                <c:pt idx="1640">
                  <c:v>14.686825825439685</c:v>
                </c:pt>
                <c:pt idx="1641">
                  <c:v>14.689683254039693</c:v>
                </c:pt>
                <c:pt idx="1642">
                  <c:v>14.692540682639695</c:v>
                </c:pt>
                <c:pt idx="1643">
                  <c:v>14.695398111239694</c:v>
                </c:pt>
                <c:pt idx="1644">
                  <c:v>14.698255539839701</c:v>
                </c:pt>
                <c:pt idx="1645">
                  <c:v>14.7011129684397</c:v>
                </c:pt>
                <c:pt idx="1646">
                  <c:v>14.703970397039702</c:v>
                </c:pt>
                <c:pt idx="1647">
                  <c:v>14.706827825639708</c:v>
                </c:pt>
                <c:pt idx="1648">
                  <c:v>14.709685254239707</c:v>
                </c:pt>
                <c:pt idx="1649">
                  <c:v>14.712542682839715</c:v>
                </c:pt>
                <c:pt idx="1650">
                  <c:v>14.715400111439717</c:v>
                </c:pt>
                <c:pt idx="1651">
                  <c:v>14.718257540039723</c:v>
                </c:pt>
                <c:pt idx="1652">
                  <c:v>14.721114968639723</c:v>
                </c:pt>
                <c:pt idx="1653">
                  <c:v>14.723972397239722</c:v>
                </c:pt>
                <c:pt idx="1654">
                  <c:v>14.726829825839728</c:v>
                </c:pt>
                <c:pt idx="1655">
                  <c:v>14.72968725443973</c:v>
                </c:pt>
                <c:pt idx="1656">
                  <c:v>14.732544683039729</c:v>
                </c:pt>
                <c:pt idx="1657">
                  <c:v>14.735402111639736</c:v>
                </c:pt>
                <c:pt idx="1658">
                  <c:v>14.738259540239744</c:v>
                </c:pt>
                <c:pt idx="1659">
                  <c:v>14.741116968839744</c:v>
                </c:pt>
                <c:pt idx="1660">
                  <c:v>14.743974397439745</c:v>
                </c:pt>
                <c:pt idx="1661">
                  <c:v>14.746831826039751</c:v>
                </c:pt>
                <c:pt idx="1662">
                  <c:v>14.749689254639749</c:v>
                </c:pt>
                <c:pt idx="1663">
                  <c:v>14.752546683239752</c:v>
                </c:pt>
                <c:pt idx="1664">
                  <c:v>14.755404111839759</c:v>
                </c:pt>
                <c:pt idx="1665">
                  <c:v>14.758261540439758</c:v>
                </c:pt>
                <c:pt idx="1666">
                  <c:v>14.761118969039766</c:v>
                </c:pt>
                <c:pt idx="1667">
                  <c:v>14.763976397639766</c:v>
                </c:pt>
                <c:pt idx="1668">
                  <c:v>14.766833826239766</c:v>
                </c:pt>
                <c:pt idx="1669">
                  <c:v>14.769691254839772</c:v>
                </c:pt>
                <c:pt idx="1670">
                  <c:v>14.772548683439771</c:v>
                </c:pt>
                <c:pt idx="1671">
                  <c:v>14.775406112039779</c:v>
                </c:pt>
                <c:pt idx="1672">
                  <c:v>14.778263540639781</c:v>
                </c:pt>
                <c:pt idx="1673">
                  <c:v>14.78112096923978</c:v>
                </c:pt>
                <c:pt idx="1674">
                  <c:v>14.783978397839787</c:v>
                </c:pt>
                <c:pt idx="1675">
                  <c:v>14.786835826439786</c:v>
                </c:pt>
                <c:pt idx="1676">
                  <c:v>14.789693255039795</c:v>
                </c:pt>
                <c:pt idx="1677">
                  <c:v>14.792550683639794</c:v>
                </c:pt>
                <c:pt idx="1678">
                  <c:v>14.795408112239793</c:v>
                </c:pt>
                <c:pt idx="1679">
                  <c:v>14.7982655408398</c:v>
                </c:pt>
                <c:pt idx="1680">
                  <c:v>14.801122969439803</c:v>
                </c:pt>
                <c:pt idx="1681">
                  <c:v>14.803980398039801</c:v>
                </c:pt>
                <c:pt idx="1682">
                  <c:v>14.806837826639809</c:v>
                </c:pt>
                <c:pt idx="1683">
                  <c:v>14.809695255239815</c:v>
                </c:pt>
                <c:pt idx="1684">
                  <c:v>14.812552683839813</c:v>
                </c:pt>
                <c:pt idx="1685">
                  <c:v>14.815410112439816</c:v>
                </c:pt>
                <c:pt idx="1686">
                  <c:v>14.818267541039823</c:v>
                </c:pt>
                <c:pt idx="1687">
                  <c:v>14.821124969639822</c:v>
                </c:pt>
                <c:pt idx="1688">
                  <c:v>14.823982398239821</c:v>
                </c:pt>
                <c:pt idx="1689">
                  <c:v>14.82683982683983</c:v>
                </c:pt>
                <c:pt idx="1690">
                  <c:v>14.829697255439831</c:v>
                </c:pt>
                <c:pt idx="1691">
                  <c:v>14.832554684039836</c:v>
                </c:pt>
                <c:pt idx="1692">
                  <c:v>14.835412112639835</c:v>
                </c:pt>
                <c:pt idx="1693">
                  <c:v>14.838269541239837</c:v>
                </c:pt>
                <c:pt idx="1694">
                  <c:v>14.841126969839845</c:v>
                </c:pt>
                <c:pt idx="1695">
                  <c:v>14.843984398439844</c:v>
                </c:pt>
                <c:pt idx="1696">
                  <c:v>14.846841827039851</c:v>
                </c:pt>
                <c:pt idx="1697">
                  <c:v>14.849699255639852</c:v>
                </c:pt>
                <c:pt idx="1698">
                  <c:v>14.852556684239852</c:v>
                </c:pt>
                <c:pt idx="1699">
                  <c:v>14.855414112839858</c:v>
                </c:pt>
                <c:pt idx="1700">
                  <c:v>14.858271541439857</c:v>
                </c:pt>
                <c:pt idx="1701">
                  <c:v>14.861128970039864</c:v>
                </c:pt>
                <c:pt idx="1702">
                  <c:v>14.863986398639867</c:v>
                </c:pt>
                <c:pt idx="1703">
                  <c:v>14.866843827239865</c:v>
                </c:pt>
                <c:pt idx="1704">
                  <c:v>14.869701255839873</c:v>
                </c:pt>
                <c:pt idx="1705">
                  <c:v>14.872558684439872</c:v>
                </c:pt>
                <c:pt idx="1706">
                  <c:v>14.875416113039874</c:v>
                </c:pt>
                <c:pt idx="1707">
                  <c:v>14.87827354163988</c:v>
                </c:pt>
                <c:pt idx="1708">
                  <c:v>14.881130970239878</c:v>
                </c:pt>
                <c:pt idx="1709">
                  <c:v>14.883988398839886</c:v>
                </c:pt>
                <c:pt idx="1710">
                  <c:v>14.886845827439888</c:v>
                </c:pt>
                <c:pt idx="1711">
                  <c:v>14.889703256039894</c:v>
                </c:pt>
                <c:pt idx="1712">
                  <c:v>14.892560684639895</c:v>
                </c:pt>
                <c:pt idx="1713">
                  <c:v>14.895418113239893</c:v>
                </c:pt>
                <c:pt idx="1714">
                  <c:v>14.898275541839899</c:v>
                </c:pt>
                <c:pt idx="1715">
                  <c:v>14.901132970439901</c:v>
                </c:pt>
                <c:pt idx="1716">
                  <c:v>14.9039903990399</c:v>
                </c:pt>
                <c:pt idx="1717">
                  <c:v>14.906847827639908</c:v>
                </c:pt>
                <c:pt idx="1718">
                  <c:v>14.909705256239915</c:v>
                </c:pt>
                <c:pt idx="1719">
                  <c:v>14.912562684839916</c:v>
                </c:pt>
                <c:pt idx="1720">
                  <c:v>14.915420113439916</c:v>
                </c:pt>
                <c:pt idx="1721">
                  <c:v>14.918277542039922</c:v>
                </c:pt>
                <c:pt idx="1722">
                  <c:v>14.921134970639921</c:v>
                </c:pt>
                <c:pt idx="1723">
                  <c:v>14.923992399239923</c:v>
                </c:pt>
                <c:pt idx="1724">
                  <c:v>14.926849827839931</c:v>
                </c:pt>
                <c:pt idx="1725">
                  <c:v>14.929707256439929</c:v>
                </c:pt>
                <c:pt idx="1726">
                  <c:v>14.932564685039937</c:v>
                </c:pt>
                <c:pt idx="1727">
                  <c:v>14.935422113639937</c:v>
                </c:pt>
                <c:pt idx="1728">
                  <c:v>14.938279542239938</c:v>
                </c:pt>
                <c:pt idx="1729">
                  <c:v>14.941136970839944</c:v>
                </c:pt>
                <c:pt idx="1730">
                  <c:v>14.943994399439942</c:v>
                </c:pt>
                <c:pt idx="1731">
                  <c:v>14.94685182803995</c:v>
                </c:pt>
                <c:pt idx="1732">
                  <c:v>14.949709256639952</c:v>
                </c:pt>
                <c:pt idx="1733">
                  <c:v>14.952566685239951</c:v>
                </c:pt>
                <c:pt idx="1734">
                  <c:v>14.955424113839959</c:v>
                </c:pt>
                <c:pt idx="1735">
                  <c:v>14.958281542439957</c:v>
                </c:pt>
                <c:pt idx="1736">
                  <c:v>14.961138971039967</c:v>
                </c:pt>
                <c:pt idx="1737">
                  <c:v>14.963996399639965</c:v>
                </c:pt>
                <c:pt idx="1738">
                  <c:v>14.966853828239964</c:v>
                </c:pt>
                <c:pt idx="1739">
                  <c:v>14.969711256839972</c:v>
                </c:pt>
                <c:pt idx="1740">
                  <c:v>14.972568685439974</c:v>
                </c:pt>
                <c:pt idx="1741">
                  <c:v>14.975426114039973</c:v>
                </c:pt>
                <c:pt idx="1742">
                  <c:v>14.97828354263998</c:v>
                </c:pt>
                <c:pt idx="1743">
                  <c:v>14.981140971239986</c:v>
                </c:pt>
                <c:pt idx="1744">
                  <c:v>14.983998399839985</c:v>
                </c:pt>
                <c:pt idx="1745">
                  <c:v>14.986855828439987</c:v>
                </c:pt>
                <c:pt idx="1746">
                  <c:v>14.989713257039995</c:v>
                </c:pt>
                <c:pt idx="1747">
                  <c:v>14.992570685639993</c:v>
                </c:pt>
                <c:pt idx="1748">
                  <c:v>14.995428114239992</c:v>
                </c:pt>
                <c:pt idx="1749">
                  <c:v>14.998285542840001</c:v>
                </c:pt>
                <c:pt idx="1750">
                  <c:v>15.001142971440002</c:v>
                </c:pt>
                <c:pt idx="1751">
                  <c:v>15.004000400040008</c:v>
                </c:pt>
                <c:pt idx="1752">
                  <c:v>15.006857828640007</c:v>
                </c:pt>
                <c:pt idx="1753">
                  <c:v>15.009715257240009</c:v>
                </c:pt>
                <c:pt idx="1754">
                  <c:v>15.012572685840016</c:v>
                </c:pt>
                <c:pt idx="1755">
                  <c:v>15.015430114440015</c:v>
                </c:pt>
                <c:pt idx="1756">
                  <c:v>15.018287543040023</c:v>
                </c:pt>
                <c:pt idx="1757">
                  <c:v>15.021144971640023</c:v>
                </c:pt>
                <c:pt idx="1758">
                  <c:v>15.024002400240024</c:v>
                </c:pt>
                <c:pt idx="1759">
                  <c:v>15.026859828840029</c:v>
                </c:pt>
                <c:pt idx="1760">
                  <c:v>15.029717257440028</c:v>
                </c:pt>
                <c:pt idx="1761">
                  <c:v>15.032574686040036</c:v>
                </c:pt>
                <c:pt idx="1762">
                  <c:v>15.035432114640038</c:v>
                </c:pt>
                <c:pt idx="1763">
                  <c:v>15.038289543240037</c:v>
                </c:pt>
                <c:pt idx="1764">
                  <c:v>15.041146971840044</c:v>
                </c:pt>
                <c:pt idx="1765">
                  <c:v>15.044004400440043</c:v>
                </c:pt>
                <c:pt idx="1766">
                  <c:v>15.046861829040045</c:v>
                </c:pt>
                <c:pt idx="1767">
                  <c:v>15.049719257640051</c:v>
                </c:pt>
                <c:pt idx="1768">
                  <c:v>15.05257668624005</c:v>
                </c:pt>
                <c:pt idx="1769">
                  <c:v>15.055434114840057</c:v>
                </c:pt>
                <c:pt idx="1770">
                  <c:v>15.05829154344006</c:v>
                </c:pt>
                <c:pt idx="1771">
                  <c:v>15.061148972040058</c:v>
                </c:pt>
                <c:pt idx="1772">
                  <c:v>15.064006400640066</c:v>
                </c:pt>
                <c:pt idx="1773">
                  <c:v>15.066863829240065</c:v>
                </c:pt>
                <c:pt idx="1774">
                  <c:v>15.069721257840071</c:v>
                </c:pt>
                <c:pt idx="1775">
                  <c:v>15.072578686440073</c:v>
                </c:pt>
                <c:pt idx="1776">
                  <c:v>15.07543611504008</c:v>
                </c:pt>
                <c:pt idx="1777">
                  <c:v>15.078293543640079</c:v>
                </c:pt>
                <c:pt idx="1778">
                  <c:v>15.081150972240087</c:v>
                </c:pt>
                <c:pt idx="1779">
                  <c:v>15.084008400840087</c:v>
                </c:pt>
                <c:pt idx="1780">
                  <c:v>15.086865829440088</c:v>
                </c:pt>
                <c:pt idx="1781">
                  <c:v>15.089723258040094</c:v>
                </c:pt>
                <c:pt idx="1782">
                  <c:v>15.092580686640092</c:v>
                </c:pt>
                <c:pt idx="1783">
                  <c:v>15.095438115240094</c:v>
                </c:pt>
                <c:pt idx="1784">
                  <c:v>15.098295543840102</c:v>
                </c:pt>
                <c:pt idx="1785">
                  <c:v>15.101152972440101</c:v>
                </c:pt>
                <c:pt idx="1786">
                  <c:v>15.104010401040108</c:v>
                </c:pt>
                <c:pt idx="1787">
                  <c:v>15.106867829640109</c:v>
                </c:pt>
                <c:pt idx="1788">
                  <c:v>15.109725258240109</c:v>
                </c:pt>
                <c:pt idx="1789">
                  <c:v>15.112582686840115</c:v>
                </c:pt>
                <c:pt idx="1790">
                  <c:v>15.115440115440114</c:v>
                </c:pt>
                <c:pt idx="1791">
                  <c:v>15.118297544040121</c:v>
                </c:pt>
                <c:pt idx="1792">
                  <c:v>15.121154972640124</c:v>
                </c:pt>
                <c:pt idx="1793">
                  <c:v>15.124012401240122</c:v>
                </c:pt>
                <c:pt idx="1794">
                  <c:v>15.12686982984013</c:v>
                </c:pt>
                <c:pt idx="1795">
                  <c:v>15.129727258440129</c:v>
                </c:pt>
                <c:pt idx="1796">
                  <c:v>15.132584687040131</c:v>
                </c:pt>
                <c:pt idx="1797">
                  <c:v>15.135442115640137</c:v>
                </c:pt>
                <c:pt idx="1798">
                  <c:v>15.138299544240136</c:v>
                </c:pt>
                <c:pt idx="1799">
                  <c:v>15.141156972840143</c:v>
                </c:pt>
                <c:pt idx="1800">
                  <c:v>15.144014401440145</c:v>
                </c:pt>
                <c:pt idx="1801">
                  <c:v>15.146871830040144</c:v>
                </c:pt>
                <c:pt idx="1802">
                  <c:v>15.149729258640152</c:v>
                </c:pt>
                <c:pt idx="1803">
                  <c:v>15.15258668724015</c:v>
                </c:pt>
                <c:pt idx="1804">
                  <c:v>15.155444115840156</c:v>
                </c:pt>
                <c:pt idx="1805">
                  <c:v>15.158301544440159</c:v>
                </c:pt>
                <c:pt idx="1806">
                  <c:v>15.161158973040166</c:v>
                </c:pt>
                <c:pt idx="1807">
                  <c:v>15.164016401640165</c:v>
                </c:pt>
                <c:pt idx="1808">
                  <c:v>15.166873830240172</c:v>
                </c:pt>
                <c:pt idx="1809">
                  <c:v>15.169731258840173</c:v>
                </c:pt>
                <c:pt idx="1810">
                  <c:v>15.172588687440173</c:v>
                </c:pt>
                <c:pt idx="1811">
                  <c:v>15.175446116040179</c:v>
                </c:pt>
                <c:pt idx="1812">
                  <c:v>15.178303544640178</c:v>
                </c:pt>
                <c:pt idx="1813">
                  <c:v>15.18116097324018</c:v>
                </c:pt>
                <c:pt idx="1814">
                  <c:v>15.184018401840188</c:v>
                </c:pt>
                <c:pt idx="1815">
                  <c:v>15.186875830440187</c:v>
                </c:pt>
                <c:pt idx="1816">
                  <c:v>15.189733259040194</c:v>
                </c:pt>
                <c:pt idx="1817">
                  <c:v>15.192590687640195</c:v>
                </c:pt>
                <c:pt idx="1818">
                  <c:v>15.195448116240195</c:v>
                </c:pt>
                <c:pt idx="1819">
                  <c:v>15.198305544840201</c:v>
                </c:pt>
                <c:pt idx="1820">
                  <c:v>15.2011629734402</c:v>
                </c:pt>
                <c:pt idx="1821">
                  <c:v>15.204020402040207</c:v>
                </c:pt>
                <c:pt idx="1822">
                  <c:v>15.206877830640209</c:v>
                </c:pt>
                <c:pt idx="1823">
                  <c:v>15.209735259240208</c:v>
                </c:pt>
                <c:pt idx="1824">
                  <c:v>15.212592687840216</c:v>
                </c:pt>
                <c:pt idx="1825">
                  <c:v>15.215450116440215</c:v>
                </c:pt>
                <c:pt idx="1826">
                  <c:v>15.218307545040217</c:v>
                </c:pt>
                <c:pt idx="1827">
                  <c:v>15.221164973640223</c:v>
                </c:pt>
                <c:pt idx="1828">
                  <c:v>15.224022402240221</c:v>
                </c:pt>
                <c:pt idx="1829">
                  <c:v>15.226879830840229</c:v>
                </c:pt>
                <c:pt idx="1830">
                  <c:v>15.229737259440231</c:v>
                </c:pt>
                <c:pt idx="1831">
                  <c:v>15.23259468804023</c:v>
                </c:pt>
                <c:pt idx="1832">
                  <c:v>15.235452116640237</c:v>
                </c:pt>
                <c:pt idx="1833">
                  <c:v>15.238309545240236</c:v>
                </c:pt>
                <c:pt idx="1834">
                  <c:v>15.241166973840242</c:v>
                </c:pt>
                <c:pt idx="1835">
                  <c:v>15.244024402440244</c:v>
                </c:pt>
                <c:pt idx="1836">
                  <c:v>15.246881831040252</c:v>
                </c:pt>
                <c:pt idx="1837">
                  <c:v>15.249739259640251</c:v>
                </c:pt>
                <c:pt idx="1838">
                  <c:v>15.252596688240258</c:v>
                </c:pt>
                <c:pt idx="1839">
                  <c:v>15.255454116840259</c:v>
                </c:pt>
                <c:pt idx="1840">
                  <c:v>15.258311545440259</c:v>
                </c:pt>
                <c:pt idx="1841">
                  <c:v>15.261168974040265</c:v>
                </c:pt>
                <c:pt idx="1842">
                  <c:v>15.264026402640264</c:v>
                </c:pt>
                <c:pt idx="1843">
                  <c:v>15.266883831240266</c:v>
                </c:pt>
                <c:pt idx="1844">
                  <c:v>15.269741259840274</c:v>
                </c:pt>
                <c:pt idx="1845">
                  <c:v>15.272598688440272</c:v>
                </c:pt>
                <c:pt idx="1846">
                  <c:v>15.27545611704028</c:v>
                </c:pt>
                <c:pt idx="1847">
                  <c:v>15.27831354564028</c:v>
                </c:pt>
                <c:pt idx="1848">
                  <c:v>15.281170974240281</c:v>
                </c:pt>
                <c:pt idx="1849">
                  <c:v>15.284028402840287</c:v>
                </c:pt>
                <c:pt idx="1850">
                  <c:v>15.286885831440285</c:v>
                </c:pt>
                <c:pt idx="1851">
                  <c:v>15.289743260040293</c:v>
                </c:pt>
                <c:pt idx="1852">
                  <c:v>15.292600688640295</c:v>
                </c:pt>
                <c:pt idx="1853">
                  <c:v>15.295458117240294</c:v>
                </c:pt>
                <c:pt idx="1854">
                  <c:v>15.298315545840302</c:v>
                </c:pt>
                <c:pt idx="1855">
                  <c:v>15.3011729744403</c:v>
                </c:pt>
                <c:pt idx="1856">
                  <c:v>15.304030403040302</c:v>
                </c:pt>
                <c:pt idx="1857">
                  <c:v>15.306887831640308</c:v>
                </c:pt>
                <c:pt idx="1858">
                  <c:v>15.309745260240307</c:v>
                </c:pt>
                <c:pt idx="1859">
                  <c:v>15.312602688840315</c:v>
                </c:pt>
                <c:pt idx="1860">
                  <c:v>15.315460117440317</c:v>
                </c:pt>
                <c:pt idx="1861">
                  <c:v>15.318317546040323</c:v>
                </c:pt>
                <c:pt idx="1862">
                  <c:v>15.321174974640323</c:v>
                </c:pt>
                <c:pt idx="1863">
                  <c:v>15.324032403240322</c:v>
                </c:pt>
                <c:pt idx="1864">
                  <c:v>15.326889831840328</c:v>
                </c:pt>
                <c:pt idx="1865">
                  <c:v>15.32974726044033</c:v>
                </c:pt>
                <c:pt idx="1866">
                  <c:v>15.332604689040338</c:v>
                </c:pt>
                <c:pt idx="1867">
                  <c:v>15.335462117640336</c:v>
                </c:pt>
                <c:pt idx="1868">
                  <c:v>15.338319546240344</c:v>
                </c:pt>
                <c:pt idx="1869">
                  <c:v>15.341176974840344</c:v>
                </c:pt>
                <c:pt idx="1870">
                  <c:v>15.344034403440345</c:v>
                </c:pt>
                <c:pt idx="1871">
                  <c:v>15.346891832040351</c:v>
                </c:pt>
                <c:pt idx="1872">
                  <c:v>15.349749260640349</c:v>
                </c:pt>
                <c:pt idx="1873">
                  <c:v>15.352606689240352</c:v>
                </c:pt>
                <c:pt idx="1874">
                  <c:v>15.355464117840359</c:v>
                </c:pt>
                <c:pt idx="1875">
                  <c:v>15.358321546440358</c:v>
                </c:pt>
                <c:pt idx="1876">
                  <c:v>15.361178975040366</c:v>
                </c:pt>
                <c:pt idx="1877">
                  <c:v>15.364036403640366</c:v>
                </c:pt>
                <c:pt idx="1878">
                  <c:v>15.366893832240367</c:v>
                </c:pt>
                <c:pt idx="1879">
                  <c:v>15.369751260840372</c:v>
                </c:pt>
                <c:pt idx="1880">
                  <c:v>15.372608689440371</c:v>
                </c:pt>
                <c:pt idx="1881">
                  <c:v>15.375466118040379</c:v>
                </c:pt>
                <c:pt idx="1882">
                  <c:v>15.378323546640381</c:v>
                </c:pt>
                <c:pt idx="1883">
                  <c:v>15.38118097524038</c:v>
                </c:pt>
                <c:pt idx="1884">
                  <c:v>15.384038403840387</c:v>
                </c:pt>
                <c:pt idx="1885">
                  <c:v>15.386895832440386</c:v>
                </c:pt>
                <c:pt idx="1886">
                  <c:v>15.389753261040388</c:v>
                </c:pt>
                <c:pt idx="1887">
                  <c:v>15.392610689640394</c:v>
                </c:pt>
                <c:pt idx="1888">
                  <c:v>15.395468118240393</c:v>
                </c:pt>
                <c:pt idx="1889">
                  <c:v>15.3983255468404</c:v>
                </c:pt>
                <c:pt idx="1890">
                  <c:v>15.401182975440403</c:v>
                </c:pt>
                <c:pt idx="1891">
                  <c:v>15.404040404040408</c:v>
                </c:pt>
                <c:pt idx="1892">
                  <c:v>15.406897832640409</c:v>
                </c:pt>
                <c:pt idx="1893">
                  <c:v>15.409755261240408</c:v>
                </c:pt>
                <c:pt idx="1894">
                  <c:v>15.412612689840413</c:v>
                </c:pt>
                <c:pt idx="1895">
                  <c:v>15.415470118440416</c:v>
                </c:pt>
                <c:pt idx="1896">
                  <c:v>15.418327547040423</c:v>
                </c:pt>
                <c:pt idx="1897">
                  <c:v>15.421184975640422</c:v>
                </c:pt>
                <c:pt idx="1898">
                  <c:v>15.42404240424043</c:v>
                </c:pt>
                <c:pt idx="1899">
                  <c:v>15.42689983284043</c:v>
                </c:pt>
                <c:pt idx="1900">
                  <c:v>15.429757261440431</c:v>
                </c:pt>
                <c:pt idx="1901">
                  <c:v>15.432614690040436</c:v>
                </c:pt>
                <c:pt idx="1902">
                  <c:v>15.435472118640435</c:v>
                </c:pt>
                <c:pt idx="1903">
                  <c:v>15.438329547240437</c:v>
                </c:pt>
                <c:pt idx="1904">
                  <c:v>15.441186975840445</c:v>
                </c:pt>
                <c:pt idx="1905">
                  <c:v>15.444044404440444</c:v>
                </c:pt>
                <c:pt idx="1906">
                  <c:v>15.446901833040451</c:v>
                </c:pt>
                <c:pt idx="1907">
                  <c:v>15.449759261640452</c:v>
                </c:pt>
                <c:pt idx="1908">
                  <c:v>15.452616690240452</c:v>
                </c:pt>
                <c:pt idx="1909">
                  <c:v>15.455474118840458</c:v>
                </c:pt>
                <c:pt idx="1910">
                  <c:v>15.458331547440457</c:v>
                </c:pt>
                <c:pt idx="1911">
                  <c:v>15.461188976040464</c:v>
                </c:pt>
                <c:pt idx="1912">
                  <c:v>15.464046404640467</c:v>
                </c:pt>
                <c:pt idx="1913">
                  <c:v>15.466903833240465</c:v>
                </c:pt>
                <c:pt idx="1914">
                  <c:v>15.469761261840473</c:v>
                </c:pt>
                <c:pt idx="1915">
                  <c:v>15.472618690440472</c:v>
                </c:pt>
                <c:pt idx="1916">
                  <c:v>15.475476119040474</c:v>
                </c:pt>
                <c:pt idx="1917">
                  <c:v>15.47833354764048</c:v>
                </c:pt>
                <c:pt idx="1918">
                  <c:v>15.481190976240478</c:v>
                </c:pt>
                <c:pt idx="1919">
                  <c:v>15.484048404840486</c:v>
                </c:pt>
                <c:pt idx="1920">
                  <c:v>15.486905833440488</c:v>
                </c:pt>
                <c:pt idx="1921">
                  <c:v>15.489763262040494</c:v>
                </c:pt>
                <c:pt idx="1922">
                  <c:v>15.492620690640495</c:v>
                </c:pt>
                <c:pt idx="1923">
                  <c:v>15.495478119240493</c:v>
                </c:pt>
                <c:pt idx="1924">
                  <c:v>15.498335547840499</c:v>
                </c:pt>
                <c:pt idx="1925">
                  <c:v>15.501192976440501</c:v>
                </c:pt>
                <c:pt idx="1926">
                  <c:v>15.504050405040509</c:v>
                </c:pt>
                <c:pt idx="1927">
                  <c:v>15.506907833640508</c:v>
                </c:pt>
                <c:pt idx="1928">
                  <c:v>15.509765262240515</c:v>
                </c:pt>
                <c:pt idx="1929">
                  <c:v>15.512622690840516</c:v>
                </c:pt>
                <c:pt idx="1930">
                  <c:v>15.515480119440516</c:v>
                </c:pt>
                <c:pt idx="1931">
                  <c:v>15.518337548040522</c:v>
                </c:pt>
                <c:pt idx="1932">
                  <c:v>15.521194976640521</c:v>
                </c:pt>
                <c:pt idx="1933">
                  <c:v>15.524052405240523</c:v>
                </c:pt>
                <c:pt idx="1934">
                  <c:v>15.526909833840531</c:v>
                </c:pt>
                <c:pt idx="1935">
                  <c:v>15.529767262440529</c:v>
                </c:pt>
                <c:pt idx="1936">
                  <c:v>15.532624691040537</c:v>
                </c:pt>
                <c:pt idx="1937">
                  <c:v>15.535482119640537</c:v>
                </c:pt>
                <c:pt idx="1938">
                  <c:v>15.538339548240538</c:v>
                </c:pt>
                <c:pt idx="1939">
                  <c:v>15.541196976840544</c:v>
                </c:pt>
                <c:pt idx="1940">
                  <c:v>15.544054405440543</c:v>
                </c:pt>
                <c:pt idx="1941">
                  <c:v>15.54691183404055</c:v>
                </c:pt>
                <c:pt idx="1942">
                  <c:v>15.549769262640552</c:v>
                </c:pt>
                <c:pt idx="1943">
                  <c:v>15.552626691240551</c:v>
                </c:pt>
                <c:pt idx="1944">
                  <c:v>15.555484119840559</c:v>
                </c:pt>
                <c:pt idx="1945">
                  <c:v>15.558341548440557</c:v>
                </c:pt>
                <c:pt idx="1946">
                  <c:v>15.56119897704056</c:v>
                </c:pt>
                <c:pt idx="1947">
                  <c:v>15.564056405640565</c:v>
                </c:pt>
                <c:pt idx="1948">
                  <c:v>15.566913834240564</c:v>
                </c:pt>
                <c:pt idx="1949">
                  <c:v>15.569771262840572</c:v>
                </c:pt>
                <c:pt idx="1950">
                  <c:v>15.572628691440574</c:v>
                </c:pt>
                <c:pt idx="1951">
                  <c:v>15.57548612004058</c:v>
                </c:pt>
                <c:pt idx="1952">
                  <c:v>15.57834354864058</c:v>
                </c:pt>
                <c:pt idx="1953">
                  <c:v>15.581200977240579</c:v>
                </c:pt>
                <c:pt idx="1954">
                  <c:v>15.584058405840585</c:v>
                </c:pt>
                <c:pt idx="1955">
                  <c:v>15.586915834440587</c:v>
                </c:pt>
                <c:pt idx="1956">
                  <c:v>15.589773263040595</c:v>
                </c:pt>
                <c:pt idx="1957">
                  <c:v>15.592630691640593</c:v>
                </c:pt>
                <c:pt idx="1958">
                  <c:v>15.595488120240601</c:v>
                </c:pt>
                <c:pt idx="1959">
                  <c:v>15.598345548840602</c:v>
                </c:pt>
                <c:pt idx="1960">
                  <c:v>15.601202977440602</c:v>
                </c:pt>
                <c:pt idx="1961">
                  <c:v>15.604060406040608</c:v>
                </c:pt>
                <c:pt idx="1962">
                  <c:v>15.606917834640607</c:v>
                </c:pt>
                <c:pt idx="1963">
                  <c:v>15.609775263240609</c:v>
                </c:pt>
                <c:pt idx="1964">
                  <c:v>15.612632691840616</c:v>
                </c:pt>
                <c:pt idx="1965">
                  <c:v>15.615490120440615</c:v>
                </c:pt>
                <c:pt idx="1966">
                  <c:v>15.618347549040623</c:v>
                </c:pt>
                <c:pt idx="1967">
                  <c:v>15.621204977640621</c:v>
                </c:pt>
                <c:pt idx="1968">
                  <c:v>15.624062406240624</c:v>
                </c:pt>
                <c:pt idx="1969">
                  <c:v>15.62691983484063</c:v>
                </c:pt>
                <c:pt idx="1970">
                  <c:v>15.629777263440628</c:v>
                </c:pt>
                <c:pt idx="1971">
                  <c:v>15.632634692040636</c:v>
                </c:pt>
                <c:pt idx="1972">
                  <c:v>15.635492120640638</c:v>
                </c:pt>
                <c:pt idx="1973">
                  <c:v>15.638349549240637</c:v>
                </c:pt>
                <c:pt idx="1974">
                  <c:v>15.641206977840644</c:v>
                </c:pt>
                <c:pt idx="1975">
                  <c:v>15.644064406440643</c:v>
                </c:pt>
                <c:pt idx="1976">
                  <c:v>15.646921835040645</c:v>
                </c:pt>
                <c:pt idx="1977">
                  <c:v>15.649779263640651</c:v>
                </c:pt>
                <c:pt idx="1978">
                  <c:v>15.65263669224065</c:v>
                </c:pt>
                <c:pt idx="1979">
                  <c:v>15.655494120840658</c:v>
                </c:pt>
                <c:pt idx="1980">
                  <c:v>15.65835154944066</c:v>
                </c:pt>
                <c:pt idx="1981">
                  <c:v>15.661208978040666</c:v>
                </c:pt>
                <c:pt idx="1982">
                  <c:v>15.664066406640666</c:v>
                </c:pt>
                <c:pt idx="1983">
                  <c:v>15.666923835240665</c:v>
                </c:pt>
                <c:pt idx="1984">
                  <c:v>15.669781263840671</c:v>
                </c:pt>
                <c:pt idx="1985">
                  <c:v>15.672638692440673</c:v>
                </c:pt>
                <c:pt idx="1986">
                  <c:v>15.67549612104068</c:v>
                </c:pt>
                <c:pt idx="1987">
                  <c:v>15.678353549640679</c:v>
                </c:pt>
                <c:pt idx="1988">
                  <c:v>15.681210978240687</c:v>
                </c:pt>
                <c:pt idx="1989">
                  <c:v>15.684068406840687</c:v>
                </c:pt>
                <c:pt idx="1990">
                  <c:v>15.686925835440688</c:v>
                </c:pt>
                <c:pt idx="1991">
                  <c:v>15.689783264040694</c:v>
                </c:pt>
                <c:pt idx="1992">
                  <c:v>15.692640692640692</c:v>
                </c:pt>
                <c:pt idx="1993">
                  <c:v>15.695498121240695</c:v>
                </c:pt>
                <c:pt idx="1994">
                  <c:v>15.698355549840702</c:v>
                </c:pt>
                <c:pt idx="1995">
                  <c:v>15.701212978440701</c:v>
                </c:pt>
                <c:pt idx="1996">
                  <c:v>15.704070407040708</c:v>
                </c:pt>
                <c:pt idx="1997">
                  <c:v>15.706927835640707</c:v>
                </c:pt>
                <c:pt idx="1998">
                  <c:v>15.709785264240709</c:v>
                </c:pt>
                <c:pt idx="1999">
                  <c:v>15.712642692840715</c:v>
                </c:pt>
                <c:pt idx="2000">
                  <c:v>15.715500121440714</c:v>
                </c:pt>
                <c:pt idx="2001">
                  <c:v>15.718357550040722</c:v>
                </c:pt>
                <c:pt idx="2002">
                  <c:v>15.721214978640724</c:v>
                </c:pt>
                <c:pt idx="2003">
                  <c:v>15.724072407240723</c:v>
                </c:pt>
                <c:pt idx="2004">
                  <c:v>15.72692983584073</c:v>
                </c:pt>
                <c:pt idx="2005">
                  <c:v>15.729787264440729</c:v>
                </c:pt>
                <c:pt idx="2006">
                  <c:v>15.732644693040731</c:v>
                </c:pt>
                <c:pt idx="2007">
                  <c:v>15.735502121640737</c:v>
                </c:pt>
                <c:pt idx="2008">
                  <c:v>15.738359550240736</c:v>
                </c:pt>
                <c:pt idx="2009">
                  <c:v>15.741216978840743</c:v>
                </c:pt>
                <c:pt idx="2010">
                  <c:v>15.744074407440745</c:v>
                </c:pt>
                <c:pt idx="2011">
                  <c:v>15.746931836040751</c:v>
                </c:pt>
                <c:pt idx="2012">
                  <c:v>15.749789264640752</c:v>
                </c:pt>
                <c:pt idx="2013">
                  <c:v>15.752646693240751</c:v>
                </c:pt>
                <c:pt idx="2014">
                  <c:v>15.755504121840756</c:v>
                </c:pt>
                <c:pt idx="2015">
                  <c:v>15.758361550440759</c:v>
                </c:pt>
                <c:pt idx="2016">
                  <c:v>15.761218979040766</c:v>
                </c:pt>
                <c:pt idx="2017">
                  <c:v>15.764076407640765</c:v>
                </c:pt>
                <c:pt idx="2018">
                  <c:v>15.766933836240772</c:v>
                </c:pt>
                <c:pt idx="2019">
                  <c:v>15.769791264840773</c:v>
                </c:pt>
                <c:pt idx="2020">
                  <c:v>15.772648693440773</c:v>
                </c:pt>
                <c:pt idx="2021">
                  <c:v>15.775506122040779</c:v>
                </c:pt>
                <c:pt idx="2022">
                  <c:v>15.778363550640778</c:v>
                </c:pt>
                <c:pt idx="2023">
                  <c:v>15.78122097924078</c:v>
                </c:pt>
                <c:pt idx="2024">
                  <c:v>15.784078407840788</c:v>
                </c:pt>
                <c:pt idx="2025">
                  <c:v>15.786935836440787</c:v>
                </c:pt>
                <c:pt idx="2026">
                  <c:v>15.789793265040794</c:v>
                </c:pt>
                <c:pt idx="2027">
                  <c:v>15.792650693640793</c:v>
                </c:pt>
                <c:pt idx="2028">
                  <c:v>15.795508122240795</c:v>
                </c:pt>
                <c:pt idx="2029">
                  <c:v>15.798365550840801</c:v>
                </c:pt>
                <c:pt idx="2030">
                  <c:v>15.8012229794408</c:v>
                </c:pt>
                <c:pt idx="2031">
                  <c:v>15.804080408040807</c:v>
                </c:pt>
                <c:pt idx="2032">
                  <c:v>15.80693783664081</c:v>
                </c:pt>
                <c:pt idx="2033">
                  <c:v>15.809795265240808</c:v>
                </c:pt>
                <c:pt idx="2034">
                  <c:v>15.812652693840816</c:v>
                </c:pt>
                <c:pt idx="2035">
                  <c:v>15.815510122440815</c:v>
                </c:pt>
                <c:pt idx="2036">
                  <c:v>15.818367551040817</c:v>
                </c:pt>
                <c:pt idx="2037">
                  <c:v>15.821224979640823</c:v>
                </c:pt>
                <c:pt idx="2038">
                  <c:v>15.824082408240821</c:v>
                </c:pt>
                <c:pt idx="2039">
                  <c:v>15.826939836840829</c:v>
                </c:pt>
                <c:pt idx="2040">
                  <c:v>15.829797265440831</c:v>
                </c:pt>
                <c:pt idx="2041">
                  <c:v>15.832654694040837</c:v>
                </c:pt>
                <c:pt idx="2042">
                  <c:v>15.835512122640838</c:v>
                </c:pt>
                <c:pt idx="2043">
                  <c:v>15.838369551240836</c:v>
                </c:pt>
                <c:pt idx="2044">
                  <c:v>15.841226979840842</c:v>
                </c:pt>
                <c:pt idx="2045">
                  <c:v>15.844084408440844</c:v>
                </c:pt>
                <c:pt idx="2046">
                  <c:v>15.846941837040852</c:v>
                </c:pt>
                <c:pt idx="2047">
                  <c:v>15.849799265640851</c:v>
                </c:pt>
                <c:pt idx="2048">
                  <c:v>15.852656694240858</c:v>
                </c:pt>
                <c:pt idx="2049">
                  <c:v>15.855514122840859</c:v>
                </c:pt>
                <c:pt idx="2050">
                  <c:v>15.858371551440859</c:v>
                </c:pt>
                <c:pt idx="2051">
                  <c:v>15.861228980040865</c:v>
                </c:pt>
                <c:pt idx="2052">
                  <c:v>15.864086408640864</c:v>
                </c:pt>
                <c:pt idx="2053">
                  <c:v>15.866943837240866</c:v>
                </c:pt>
                <c:pt idx="2054">
                  <c:v>15.869801265840874</c:v>
                </c:pt>
                <c:pt idx="2055">
                  <c:v>15.872658694440872</c:v>
                </c:pt>
                <c:pt idx="2056">
                  <c:v>15.87551612304088</c:v>
                </c:pt>
                <c:pt idx="2057">
                  <c:v>15.878373551640879</c:v>
                </c:pt>
                <c:pt idx="2058">
                  <c:v>15.881230980240881</c:v>
                </c:pt>
                <c:pt idx="2059">
                  <c:v>15.884088408840887</c:v>
                </c:pt>
                <c:pt idx="2060">
                  <c:v>15.886945837440885</c:v>
                </c:pt>
                <c:pt idx="2061">
                  <c:v>15.889803266040893</c:v>
                </c:pt>
                <c:pt idx="2062">
                  <c:v>15.892660694640895</c:v>
                </c:pt>
                <c:pt idx="2063">
                  <c:v>15.895518123240894</c:v>
                </c:pt>
                <c:pt idx="2064">
                  <c:v>15.898375551840902</c:v>
                </c:pt>
                <c:pt idx="2065">
                  <c:v>15.9012329804409</c:v>
                </c:pt>
                <c:pt idx="2066">
                  <c:v>15.904090409040903</c:v>
                </c:pt>
                <c:pt idx="2067">
                  <c:v>15.906947837640908</c:v>
                </c:pt>
                <c:pt idx="2068">
                  <c:v>15.909805266240907</c:v>
                </c:pt>
                <c:pt idx="2069">
                  <c:v>15.912662694840915</c:v>
                </c:pt>
                <c:pt idx="2070">
                  <c:v>15.915520123440917</c:v>
                </c:pt>
                <c:pt idx="2071">
                  <c:v>15.918377552040923</c:v>
                </c:pt>
                <c:pt idx="2072">
                  <c:v>15.921234980640923</c:v>
                </c:pt>
                <c:pt idx="2073">
                  <c:v>15.924092409240922</c:v>
                </c:pt>
                <c:pt idx="2074">
                  <c:v>15.926949837840928</c:v>
                </c:pt>
                <c:pt idx="2075">
                  <c:v>15.92980726644093</c:v>
                </c:pt>
                <c:pt idx="2076">
                  <c:v>15.932664695040938</c:v>
                </c:pt>
                <c:pt idx="2077">
                  <c:v>15.935522123640936</c:v>
                </c:pt>
                <c:pt idx="2078">
                  <c:v>15.938379552240944</c:v>
                </c:pt>
                <c:pt idx="2079">
                  <c:v>15.941236980840944</c:v>
                </c:pt>
                <c:pt idx="2080">
                  <c:v>15.944094409440945</c:v>
                </c:pt>
                <c:pt idx="2081">
                  <c:v>15.946951838040951</c:v>
                </c:pt>
                <c:pt idx="2082">
                  <c:v>15.949809266640949</c:v>
                </c:pt>
                <c:pt idx="2083">
                  <c:v>15.952666695240952</c:v>
                </c:pt>
                <c:pt idx="2084">
                  <c:v>15.955524123840959</c:v>
                </c:pt>
                <c:pt idx="2085">
                  <c:v>15.958381552440958</c:v>
                </c:pt>
                <c:pt idx="2086">
                  <c:v>15.961238981040966</c:v>
                </c:pt>
                <c:pt idx="2087">
                  <c:v>15.964096409640964</c:v>
                </c:pt>
                <c:pt idx="2088">
                  <c:v>15.966953838240967</c:v>
                </c:pt>
                <c:pt idx="2089">
                  <c:v>15.969811266840972</c:v>
                </c:pt>
                <c:pt idx="2090">
                  <c:v>15.972668695440971</c:v>
                </c:pt>
                <c:pt idx="2091">
                  <c:v>15.975526124040979</c:v>
                </c:pt>
                <c:pt idx="2092">
                  <c:v>15.978383552640981</c:v>
                </c:pt>
                <c:pt idx="2093">
                  <c:v>15.98124098124098</c:v>
                </c:pt>
                <c:pt idx="2094">
                  <c:v>15.984098409840987</c:v>
                </c:pt>
                <c:pt idx="2095">
                  <c:v>15.986955838440986</c:v>
                </c:pt>
                <c:pt idx="2096">
                  <c:v>15.989813267040988</c:v>
                </c:pt>
                <c:pt idx="2097">
                  <c:v>15.992670695640994</c:v>
                </c:pt>
                <c:pt idx="2098">
                  <c:v>15.995528124240993</c:v>
                </c:pt>
                <c:pt idx="2099">
                  <c:v>15.998385552841</c:v>
                </c:pt>
                <c:pt idx="2100">
                  <c:v>16.001242981441003</c:v>
                </c:pt>
                <c:pt idx="2101">
                  <c:v>16.004100410041008</c:v>
                </c:pt>
                <c:pt idx="2102">
                  <c:v>16.006957838641007</c:v>
                </c:pt>
                <c:pt idx="2103">
                  <c:v>16.009815267241006</c:v>
                </c:pt>
                <c:pt idx="2104">
                  <c:v>16.012672695841015</c:v>
                </c:pt>
                <c:pt idx="2105">
                  <c:v>16.015530124441018</c:v>
                </c:pt>
                <c:pt idx="2106">
                  <c:v>16.018387553041023</c:v>
                </c:pt>
                <c:pt idx="2107">
                  <c:v>16.021244981641022</c:v>
                </c:pt>
                <c:pt idx="2108">
                  <c:v>16.024102410241028</c:v>
                </c:pt>
                <c:pt idx="2109">
                  <c:v>16.02695983884103</c:v>
                </c:pt>
                <c:pt idx="2110">
                  <c:v>16.029817267441029</c:v>
                </c:pt>
                <c:pt idx="2111">
                  <c:v>16.032674696041038</c:v>
                </c:pt>
                <c:pt idx="2112">
                  <c:v>16.035532124641037</c:v>
                </c:pt>
                <c:pt idx="2113">
                  <c:v>16.038389553241039</c:v>
                </c:pt>
                <c:pt idx="2114">
                  <c:v>16.041246981841045</c:v>
                </c:pt>
                <c:pt idx="2115">
                  <c:v>16.044104410441044</c:v>
                </c:pt>
                <c:pt idx="2116">
                  <c:v>16.04696183904105</c:v>
                </c:pt>
                <c:pt idx="2117">
                  <c:v>16.049819267641048</c:v>
                </c:pt>
                <c:pt idx="2118">
                  <c:v>16.052676696241051</c:v>
                </c:pt>
                <c:pt idx="2119">
                  <c:v>16.05553412484106</c:v>
                </c:pt>
                <c:pt idx="2120">
                  <c:v>16.058391553441059</c:v>
                </c:pt>
                <c:pt idx="2121">
                  <c:v>16.061248982041064</c:v>
                </c:pt>
                <c:pt idx="2122">
                  <c:v>16.064106410641067</c:v>
                </c:pt>
                <c:pt idx="2123">
                  <c:v>16.066963839241065</c:v>
                </c:pt>
                <c:pt idx="2124">
                  <c:v>16.069821267841071</c:v>
                </c:pt>
                <c:pt idx="2125">
                  <c:v>16.07267869644107</c:v>
                </c:pt>
                <c:pt idx="2126">
                  <c:v>16.075536125041072</c:v>
                </c:pt>
                <c:pt idx="2127">
                  <c:v>16.078393553641082</c:v>
                </c:pt>
                <c:pt idx="2128">
                  <c:v>16.08125098224108</c:v>
                </c:pt>
                <c:pt idx="2129">
                  <c:v>16.084108410841086</c:v>
                </c:pt>
                <c:pt idx="2130">
                  <c:v>16.086965839441088</c:v>
                </c:pt>
                <c:pt idx="2131">
                  <c:v>16.089823268041094</c:v>
                </c:pt>
                <c:pt idx="2132">
                  <c:v>16.092680696641093</c:v>
                </c:pt>
                <c:pt idx="2133">
                  <c:v>16.095538125241092</c:v>
                </c:pt>
                <c:pt idx="2134">
                  <c:v>16.098395553841101</c:v>
                </c:pt>
                <c:pt idx="2135">
                  <c:v>16.101252982441103</c:v>
                </c:pt>
                <c:pt idx="2136">
                  <c:v>16.104110411041109</c:v>
                </c:pt>
                <c:pt idx="2137">
                  <c:v>16.106967839641108</c:v>
                </c:pt>
                <c:pt idx="2138">
                  <c:v>16.109825268241114</c:v>
                </c:pt>
                <c:pt idx="2139">
                  <c:v>16.112682696841116</c:v>
                </c:pt>
                <c:pt idx="2140">
                  <c:v>16.115540125441115</c:v>
                </c:pt>
                <c:pt idx="2141">
                  <c:v>16.118397554041124</c:v>
                </c:pt>
                <c:pt idx="2142">
                  <c:v>16.121254982641123</c:v>
                </c:pt>
                <c:pt idx="2143">
                  <c:v>16.124112411241125</c:v>
                </c:pt>
                <c:pt idx="2144">
                  <c:v>16.126969839841131</c:v>
                </c:pt>
                <c:pt idx="2145">
                  <c:v>16.129827268441129</c:v>
                </c:pt>
                <c:pt idx="2146">
                  <c:v>16.132684697041135</c:v>
                </c:pt>
                <c:pt idx="2147">
                  <c:v>16.135542125641134</c:v>
                </c:pt>
                <c:pt idx="2148">
                  <c:v>16.138399554241136</c:v>
                </c:pt>
                <c:pt idx="2149">
                  <c:v>16.141256982841146</c:v>
                </c:pt>
                <c:pt idx="2150">
                  <c:v>16.144114411441144</c:v>
                </c:pt>
                <c:pt idx="2151">
                  <c:v>16.14697184004115</c:v>
                </c:pt>
                <c:pt idx="2152">
                  <c:v>16.149829268641152</c:v>
                </c:pt>
                <c:pt idx="2153">
                  <c:v>16.152686697241151</c:v>
                </c:pt>
                <c:pt idx="2154">
                  <c:v>16.155544125841157</c:v>
                </c:pt>
                <c:pt idx="2155">
                  <c:v>16.158401554441156</c:v>
                </c:pt>
                <c:pt idx="2156">
                  <c:v>16.161258983041158</c:v>
                </c:pt>
                <c:pt idx="2157">
                  <c:v>16.164116411641167</c:v>
                </c:pt>
                <c:pt idx="2158">
                  <c:v>16.166973840241166</c:v>
                </c:pt>
                <c:pt idx="2159">
                  <c:v>16.169831268841172</c:v>
                </c:pt>
                <c:pt idx="2160">
                  <c:v>16.172688697441174</c:v>
                </c:pt>
                <c:pt idx="2161">
                  <c:v>16.17554612604118</c:v>
                </c:pt>
                <c:pt idx="2162">
                  <c:v>16.178403554641179</c:v>
                </c:pt>
                <c:pt idx="2163">
                  <c:v>16.181260983241177</c:v>
                </c:pt>
                <c:pt idx="2164">
                  <c:v>16.184118411841187</c:v>
                </c:pt>
                <c:pt idx="2165">
                  <c:v>16.186975840441189</c:v>
                </c:pt>
                <c:pt idx="2166">
                  <c:v>16.189833269041195</c:v>
                </c:pt>
                <c:pt idx="2167">
                  <c:v>16.192690697641194</c:v>
                </c:pt>
                <c:pt idx="2168">
                  <c:v>16.195548126241199</c:v>
                </c:pt>
                <c:pt idx="2169">
                  <c:v>16.198405554841202</c:v>
                </c:pt>
                <c:pt idx="2170">
                  <c:v>16.2012629834412</c:v>
                </c:pt>
                <c:pt idx="2171">
                  <c:v>16.20412041204121</c:v>
                </c:pt>
                <c:pt idx="2172">
                  <c:v>16.206977840641208</c:v>
                </c:pt>
                <c:pt idx="2173">
                  <c:v>16.209835269241211</c:v>
                </c:pt>
                <c:pt idx="2174">
                  <c:v>16.212692697841216</c:v>
                </c:pt>
                <c:pt idx="2175">
                  <c:v>16.215550126441215</c:v>
                </c:pt>
                <c:pt idx="2176">
                  <c:v>16.218407555041221</c:v>
                </c:pt>
                <c:pt idx="2177">
                  <c:v>16.22126498364122</c:v>
                </c:pt>
                <c:pt idx="2178">
                  <c:v>16.224122412241222</c:v>
                </c:pt>
                <c:pt idx="2179">
                  <c:v>16.226979840841231</c:v>
                </c:pt>
                <c:pt idx="2180">
                  <c:v>16.22983726944123</c:v>
                </c:pt>
                <c:pt idx="2181">
                  <c:v>16.232694698041236</c:v>
                </c:pt>
                <c:pt idx="2182">
                  <c:v>16.235552126641238</c:v>
                </c:pt>
                <c:pt idx="2183">
                  <c:v>16.238409555241237</c:v>
                </c:pt>
                <c:pt idx="2184">
                  <c:v>16.241266983841243</c:v>
                </c:pt>
                <c:pt idx="2185">
                  <c:v>16.244124412441241</c:v>
                </c:pt>
                <c:pt idx="2186">
                  <c:v>16.246981841041244</c:v>
                </c:pt>
                <c:pt idx="2187">
                  <c:v>16.249839269641253</c:v>
                </c:pt>
                <c:pt idx="2188">
                  <c:v>16.252696698241252</c:v>
                </c:pt>
                <c:pt idx="2189">
                  <c:v>16.255554126841258</c:v>
                </c:pt>
                <c:pt idx="2190">
                  <c:v>16.25841155544126</c:v>
                </c:pt>
                <c:pt idx="2191">
                  <c:v>16.261268984041266</c:v>
                </c:pt>
                <c:pt idx="2192">
                  <c:v>16.264126412641264</c:v>
                </c:pt>
                <c:pt idx="2193">
                  <c:v>16.266983841241263</c:v>
                </c:pt>
                <c:pt idx="2194">
                  <c:v>16.269841269841272</c:v>
                </c:pt>
                <c:pt idx="2195">
                  <c:v>16.272698698441275</c:v>
                </c:pt>
                <c:pt idx="2196">
                  <c:v>16.275556127041281</c:v>
                </c:pt>
                <c:pt idx="2197">
                  <c:v>16.278413555641279</c:v>
                </c:pt>
                <c:pt idx="2198">
                  <c:v>16.281270984241285</c:v>
                </c:pt>
                <c:pt idx="2199">
                  <c:v>16.284128412841287</c:v>
                </c:pt>
                <c:pt idx="2200">
                  <c:v>16.286985841441286</c:v>
                </c:pt>
                <c:pt idx="2201">
                  <c:v>16.289843270041295</c:v>
                </c:pt>
                <c:pt idx="2202">
                  <c:v>16.292700698641294</c:v>
                </c:pt>
                <c:pt idx="2203">
                  <c:v>16.295558127241296</c:v>
                </c:pt>
                <c:pt idx="2204">
                  <c:v>16.298415555841302</c:v>
                </c:pt>
                <c:pt idx="2205">
                  <c:v>16.301272984441301</c:v>
                </c:pt>
                <c:pt idx="2206">
                  <c:v>16.304130413041307</c:v>
                </c:pt>
                <c:pt idx="2207">
                  <c:v>16.306987841641305</c:v>
                </c:pt>
                <c:pt idx="2208">
                  <c:v>16.309845270241308</c:v>
                </c:pt>
                <c:pt idx="2209">
                  <c:v>16.312702698841317</c:v>
                </c:pt>
                <c:pt idx="2210">
                  <c:v>16.315560127441316</c:v>
                </c:pt>
                <c:pt idx="2211">
                  <c:v>16.318417556041322</c:v>
                </c:pt>
                <c:pt idx="2212">
                  <c:v>16.321274984641324</c:v>
                </c:pt>
                <c:pt idx="2213">
                  <c:v>16.324132413241323</c:v>
                </c:pt>
                <c:pt idx="2214">
                  <c:v>16.326989841841328</c:v>
                </c:pt>
                <c:pt idx="2215">
                  <c:v>16.329847270441327</c:v>
                </c:pt>
                <c:pt idx="2216">
                  <c:v>16.332704699041329</c:v>
                </c:pt>
                <c:pt idx="2217">
                  <c:v>16.335562127641339</c:v>
                </c:pt>
                <c:pt idx="2218">
                  <c:v>16.338419556241337</c:v>
                </c:pt>
                <c:pt idx="2219">
                  <c:v>16.341276984841343</c:v>
                </c:pt>
                <c:pt idx="2220">
                  <c:v>16.344134413441346</c:v>
                </c:pt>
                <c:pt idx="2221">
                  <c:v>16.346991842041351</c:v>
                </c:pt>
                <c:pt idx="2222">
                  <c:v>16.34984927064135</c:v>
                </c:pt>
                <c:pt idx="2223">
                  <c:v>16.352706699241349</c:v>
                </c:pt>
                <c:pt idx="2224">
                  <c:v>16.355564127841358</c:v>
                </c:pt>
                <c:pt idx="2225">
                  <c:v>16.35842155644136</c:v>
                </c:pt>
                <c:pt idx="2226">
                  <c:v>16.361278985041366</c:v>
                </c:pt>
                <c:pt idx="2227">
                  <c:v>16.364136413641365</c:v>
                </c:pt>
                <c:pt idx="2228">
                  <c:v>16.366993842241371</c:v>
                </c:pt>
                <c:pt idx="2229">
                  <c:v>16.369851270841373</c:v>
                </c:pt>
                <c:pt idx="2230">
                  <c:v>16.372708699441372</c:v>
                </c:pt>
                <c:pt idx="2231">
                  <c:v>16.375566128041381</c:v>
                </c:pt>
                <c:pt idx="2232">
                  <c:v>16.37842355664138</c:v>
                </c:pt>
                <c:pt idx="2233">
                  <c:v>16.381280985241382</c:v>
                </c:pt>
                <c:pt idx="2234">
                  <c:v>16.384138413841388</c:v>
                </c:pt>
                <c:pt idx="2235">
                  <c:v>16.386995842441387</c:v>
                </c:pt>
                <c:pt idx="2236">
                  <c:v>16.389853271041392</c:v>
                </c:pt>
                <c:pt idx="2237">
                  <c:v>16.392710699641391</c:v>
                </c:pt>
                <c:pt idx="2238">
                  <c:v>16.395568128241393</c:v>
                </c:pt>
                <c:pt idx="2239">
                  <c:v>16.398425556841403</c:v>
                </c:pt>
                <c:pt idx="2240">
                  <c:v>16.401282985441402</c:v>
                </c:pt>
                <c:pt idx="2241">
                  <c:v>16.404140414041407</c:v>
                </c:pt>
                <c:pt idx="2242">
                  <c:v>16.40699784264141</c:v>
                </c:pt>
                <c:pt idx="2243">
                  <c:v>16.409855271241408</c:v>
                </c:pt>
                <c:pt idx="2244">
                  <c:v>16.412712699841414</c:v>
                </c:pt>
                <c:pt idx="2245">
                  <c:v>16.415570128441413</c:v>
                </c:pt>
                <c:pt idx="2246">
                  <c:v>16.418427557041415</c:v>
                </c:pt>
                <c:pt idx="2247">
                  <c:v>16.421284985641424</c:v>
                </c:pt>
                <c:pt idx="2248">
                  <c:v>16.424142414241423</c:v>
                </c:pt>
                <c:pt idx="2249">
                  <c:v>16.426999842841429</c:v>
                </c:pt>
                <c:pt idx="2250">
                  <c:v>16.429857271441431</c:v>
                </c:pt>
                <c:pt idx="2251">
                  <c:v>16.432714700041437</c:v>
                </c:pt>
                <c:pt idx="2252">
                  <c:v>16.435572128641436</c:v>
                </c:pt>
                <c:pt idx="2253">
                  <c:v>16.438429557241435</c:v>
                </c:pt>
                <c:pt idx="2254">
                  <c:v>16.441286985841444</c:v>
                </c:pt>
                <c:pt idx="2255">
                  <c:v>16.444144414441446</c:v>
                </c:pt>
                <c:pt idx="2256">
                  <c:v>16.447001843041452</c:v>
                </c:pt>
                <c:pt idx="2257">
                  <c:v>16.449859271641451</c:v>
                </c:pt>
                <c:pt idx="2258">
                  <c:v>16.452716700241456</c:v>
                </c:pt>
                <c:pt idx="2259">
                  <c:v>16.455574128841459</c:v>
                </c:pt>
                <c:pt idx="2260">
                  <c:v>16.458431557441457</c:v>
                </c:pt>
                <c:pt idx="2261">
                  <c:v>16.461288986041467</c:v>
                </c:pt>
                <c:pt idx="2262">
                  <c:v>16.464146414641466</c:v>
                </c:pt>
                <c:pt idx="2263">
                  <c:v>16.467003843241468</c:v>
                </c:pt>
                <c:pt idx="2264">
                  <c:v>16.469861271841474</c:v>
                </c:pt>
                <c:pt idx="2265">
                  <c:v>16.472718700441472</c:v>
                </c:pt>
                <c:pt idx="2266">
                  <c:v>16.475576129041478</c:v>
                </c:pt>
                <c:pt idx="2267">
                  <c:v>16.478433557641477</c:v>
                </c:pt>
                <c:pt idx="2268">
                  <c:v>16.481290986241479</c:v>
                </c:pt>
                <c:pt idx="2269">
                  <c:v>16.484148414841489</c:v>
                </c:pt>
                <c:pt idx="2270">
                  <c:v>16.487005843441487</c:v>
                </c:pt>
                <c:pt idx="2271">
                  <c:v>16.489863272041493</c:v>
                </c:pt>
                <c:pt idx="2272">
                  <c:v>16.492720700641495</c:v>
                </c:pt>
                <c:pt idx="2273">
                  <c:v>16.495578129241494</c:v>
                </c:pt>
                <c:pt idx="2274">
                  <c:v>16.4984355578415</c:v>
                </c:pt>
                <c:pt idx="2275">
                  <c:v>16.501292986441499</c:v>
                </c:pt>
                <c:pt idx="2276">
                  <c:v>16.504150415041501</c:v>
                </c:pt>
                <c:pt idx="2277">
                  <c:v>16.50700784364151</c:v>
                </c:pt>
                <c:pt idx="2278">
                  <c:v>16.509865272241509</c:v>
                </c:pt>
                <c:pt idx="2279">
                  <c:v>16.512722700841515</c:v>
                </c:pt>
                <c:pt idx="2280">
                  <c:v>16.515580129441517</c:v>
                </c:pt>
                <c:pt idx="2281">
                  <c:v>16.518437558041523</c:v>
                </c:pt>
                <c:pt idx="2282">
                  <c:v>16.521294986641522</c:v>
                </c:pt>
                <c:pt idx="2283">
                  <c:v>16.52415241524152</c:v>
                </c:pt>
                <c:pt idx="2284">
                  <c:v>16.52700984384153</c:v>
                </c:pt>
                <c:pt idx="2285">
                  <c:v>16.529867272441532</c:v>
                </c:pt>
                <c:pt idx="2286">
                  <c:v>16.532724701041538</c:v>
                </c:pt>
                <c:pt idx="2287">
                  <c:v>16.535582129641536</c:v>
                </c:pt>
                <c:pt idx="2288">
                  <c:v>16.538439558241542</c:v>
                </c:pt>
                <c:pt idx="2289">
                  <c:v>16.541296986841544</c:v>
                </c:pt>
                <c:pt idx="2290">
                  <c:v>16.544154415441543</c:v>
                </c:pt>
                <c:pt idx="2291">
                  <c:v>16.547011844041553</c:v>
                </c:pt>
                <c:pt idx="2292">
                  <c:v>16.549869272641551</c:v>
                </c:pt>
                <c:pt idx="2293">
                  <c:v>16.552726701241554</c:v>
                </c:pt>
                <c:pt idx="2294">
                  <c:v>16.555584129841559</c:v>
                </c:pt>
                <c:pt idx="2295">
                  <c:v>16.558441558441558</c:v>
                </c:pt>
                <c:pt idx="2296">
                  <c:v>16.561298987041564</c:v>
                </c:pt>
                <c:pt idx="2297">
                  <c:v>16.564156415641563</c:v>
                </c:pt>
                <c:pt idx="2298">
                  <c:v>16.567013844241565</c:v>
                </c:pt>
                <c:pt idx="2299">
                  <c:v>16.569871272841574</c:v>
                </c:pt>
                <c:pt idx="2300">
                  <c:v>16.572728701441573</c:v>
                </c:pt>
                <c:pt idx="2301">
                  <c:v>16.575586130041579</c:v>
                </c:pt>
                <c:pt idx="2302">
                  <c:v>16.578443558641581</c:v>
                </c:pt>
                <c:pt idx="2303">
                  <c:v>16.58130098724158</c:v>
                </c:pt>
                <c:pt idx="2304">
                  <c:v>16.584158415841586</c:v>
                </c:pt>
                <c:pt idx="2305">
                  <c:v>16.587015844441584</c:v>
                </c:pt>
                <c:pt idx="2306">
                  <c:v>16.589873273041587</c:v>
                </c:pt>
                <c:pt idx="2307">
                  <c:v>16.592730701641596</c:v>
                </c:pt>
                <c:pt idx="2308">
                  <c:v>16.595588130241595</c:v>
                </c:pt>
                <c:pt idx="2309">
                  <c:v>16.5984455588416</c:v>
                </c:pt>
                <c:pt idx="2310">
                  <c:v>16.601302987441603</c:v>
                </c:pt>
                <c:pt idx="2311">
                  <c:v>16.604160416041609</c:v>
                </c:pt>
                <c:pt idx="2312">
                  <c:v>16.607017844641607</c:v>
                </c:pt>
                <c:pt idx="2313">
                  <c:v>16.609875273241606</c:v>
                </c:pt>
                <c:pt idx="2314">
                  <c:v>16.612732701841615</c:v>
                </c:pt>
                <c:pt idx="2315">
                  <c:v>16.615590130441618</c:v>
                </c:pt>
                <c:pt idx="2316">
                  <c:v>16.618447559041623</c:v>
                </c:pt>
                <c:pt idx="2317">
                  <c:v>16.621304987641622</c:v>
                </c:pt>
                <c:pt idx="2318">
                  <c:v>16.624162416241628</c:v>
                </c:pt>
                <c:pt idx="2319">
                  <c:v>16.62701984484163</c:v>
                </c:pt>
                <c:pt idx="2320">
                  <c:v>16.629877273441629</c:v>
                </c:pt>
                <c:pt idx="2321">
                  <c:v>16.632734702041638</c:v>
                </c:pt>
                <c:pt idx="2322">
                  <c:v>16.635592130641637</c:v>
                </c:pt>
                <c:pt idx="2323">
                  <c:v>16.638449559241639</c:v>
                </c:pt>
                <c:pt idx="2324">
                  <c:v>16.641306987841645</c:v>
                </c:pt>
                <c:pt idx="2325">
                  <c:v>16.644164416441644</c:v>
                </c:pt>
                <c:pt idx="2326">
                  <c:v>16.64702184504165</c:v>
                </c:pt>
                <c:pt idx="2327">
                  <c:v>16.649879273641648</c:v>
                </c:pt>
                <c:pt idx="2328">
                  <c:v>16.652736702241651</c:v>
                </c:pt>
                <c:pt idx="2329">
                  <c:v>16.65559413084166</c:v>
                </c:pt>
                <c:pt idx="2330">
                  <c:v>16.658451559441659</c:v>
                </c:pt>
                <c:pt idx="2331">
                  <c:v>16.661308988041664</c:v>
                </c:pt>
                <c:pt idx="2332">
                  <c:v>16.664166416641667</c:v>
                </c:pt>
                <c:pt idx="2333">
                  <c:v>16.667023845241665</c:v>
                </c:pt>
                <c:pt idx="2334">
                  <c:v>16.669881273841671</c:v>
                </c:pt>
                <c:pt idx="2335">
                  <c:v>16.67273870244167</c:v>
                </c:pt>
                <c:pt idx="2336">
                  <c:v>16.675596131041672</c:v>
                </c:pt>
                <c:pt idx="2337">
                  <c:v>16.678453559641682</c:v>
                </c:pt>
                <c:pt idx="2338">
                  <c:v>16.68131098824168</c:v>
                </c:pt>
                <c:pt idx="2339">
                  <c:v>16.684168416841686</c:v>
                </c:pt>
                <c:pt idx="2340">
                  <c:v>16.687025845441688</c:v>
                </c:pt>
                <c:pt idx="2341">
                  <c:v>16.689883274041694</c:v>
                </c:pt>
                <c:pt idx="2342">
                  <c:v>16.692740702641693</c:v>
                </c:pt>
                <c:pt idx="2343">
                  <c:v>16.695598131241692</c:v>
                </c:pt>
                <c:pt idx="2344">
                  <c:v>16.698455559841701</c:v>
                </c:pt>
                <c:pt idx="2345">
                  <c:v>16.701312988441703</c:v>
                </c:pt>
                <c:pt idx="2346">
                  <c:v>16.704170417041709</c:v>
                </c:pt>
                <c:pt idx="2347">
                  <c:v>16.707027845641708</c:v>
                </c:pt>
                <c:pt idx="2348">
                  <c:v>16.709885274241714</c:v>
                </c:pt>
                <c:pt idx="2349">
                  <c:v>16.712742702841716</c:v>
                </c:pt>
                <c:pt idx="2350">
                  <c:v>16.715600131441715</c:v>
                </c:pt>
                <c:pt idx="2351">
                  <c:v>16.718457560041724</c:v>
                </c:pt>
                <c:pt idx="2352">
                  <c:v>16.721314988641723</c:v>
                </c:pt>
                <c:pt idx="2353">
                  <c:v>16.724172417241725</c:v>
                </c:pt>
                <c:pt idx="2354">
                  <c:v>16.727029845841731</c:v>
                </c:pt>
                <c:pt idx="2355">
                  <c:v>16.72988727444173</c:v>
                </c:pt>
                <c:pt idx="2356">
                  <c:v>16.732744703041735</c:v>
                </c:pt>
                <c:pt idx="2357">
                  <c:v>16.735602131641734</c:v>
                </c:pt>
                <c:pt idx="2358">
                  <c:v>16.738459560241736</c:v>
                </c:pt>
                <c:pt idx="2359">
                  <c:v>16.741316988841746</c:v>
                </c:pt>
                <c:pt idx="2360">
                  <c:v>16.744174417441744</c:v>
                </c:pt>
                <c:pt idx="2361">
                  <c:v>16.74703184604175</c:v>
                </c:pt>
                <c:pt idx="2362">
                  <c:v>16.749889274641752</c:v>
                </c:pt>
                <c:pt idx="2363">
                  <c:v>16.752746703241751</c:v>
                </c:pt>
                <c:pt idx="2364">
                  <c:v>16.755604131841757</c:v>
                </c:pt>
                <c:pt idx="2365">
                  <c:v>16.758461560441756</c:v>
                </c:pt>
                <c:pt idx="2366">
                  <c:v>16.761318989041758</c:v>
                </c:pt>
                <c:pt idx="2367">
                  <c:v>16.764176417641767</c:v>
                </c:pt>
                <c:pt idx="2368">
                  <c:v>16.767033846241766</c:v>
                </c:pt>
                <c:pt idx="2369">
                  <c:v>16.769891274841772</c:v>
                </c:pt>
                <c:pt idx="2370">
                  <c:v>16.772748703441774</c:v>
                </c:pt>
                <c:pt idx="2371">
                  <c:v>16.77560613204178</c:v>
                </c:pt>
                <c:pt idx="2372">
                  <c:v>16.778463560641779</c:v>
                </c:pt>
                <c:pt idx="2373">
                  <c:v>16.781320989241777</c:v>
                </c:pt>
                <c:pt idx="2374">
                  <c:v>16.784178417841787</c:v>
                </c:pt>
                <c:pt idx="2375">
                  <c:v>16.787035846441789</c:v>
                </c:pt>
                <c:pt idx="2376">
                  <c:v>16.789893275041795</c:v>
                </c:pt>
                <c:pt idx="2377">
                  <c:v>16.792750703641794</c:v>
                </c:pt>
                <c:pt idx="2378">
                  <c:v>16.795608132241799</c:v>
                </c:pt>
                <c:pt idx="2379">
                  <c:v>16.798465560841802</c:v>
                </c:pt>
                <c:pt idx="2380">
                  <c:v>16.8013229894418</c:v>
                </c:pt>
                <c:pt idx="2381">
                  <c:v>16.80418041804181</c:v>
                </c:pt>
                <c:pt idx="2382">
                  <c:v>16.807037846641808</c:v>
                </c:pt>
                <c:pt idx="2383">
                  <c:v>16.809895275241811</c:v>
                </c:pt>
                <c:pt idx="2384">
                  <c:v>16.812752703841817</c:v>
                </c:pt>
                <c:pt idx="2385">
                  <c:v>16.815610132441815</c:v>
                </c:pt>
                <c:pt idx="2386">
                  <c:v>16.818467561041821</c:v>
                </c:pt>
                <c:pt idx="2387">
                  <c:v>16.82132498964182</c:v>
                </c:pt>
                <c:pt idx="2388">
                  <c:v>16.824182418241822</c:v>
                </c:pt>
                <c:pt idx="2389">
                  <c:v>16.827039846841831</c:v>
                </c:pt>
                <c:pt idx="2390">
                  <c:v>16.82989727544183</c:v>
                </c:pt>
                <c:pt idx="2391">
                  <c:v>16.832754704041836</c:v>
                </c:pt>
                <c:pt idx="2392">
                  <c:v>16.835612132641838</c:v>
                </c:pt>
                <c:pt idx="2393">
                  <c:v>16.838469561241837</c:v>
                </c:pt>
                <c:pt idx="2394">
                  <c:v>16.841326989841843</c:v>
                </c:pt>
                <c:pt idx="2395">
                  <c:v>16.844184418441841</c:v>
                </c:pt>
                <c:pt idx="2396">
                  <c:v>16.847041847041844</c:v>
                </c:pt>
                <c:pt idx="2397">
                  <c:v>16.849899275641853</c:v>
                </c:pt>
                <c:pt idx="2398">
                  <c:v>16.852756704241852</c:v>
                </c:pt>
                <c:pt idx="2399">
                  <c:v>16.855614132841858</c:v>
                </c:pt>
                <c:pt idx="2400">
                  <c:v>16.85847156144186</c:v>
                </c:pt>
                <c:pt idx="2401">
                  <c:v>16.861328990041866</c:v>
                </c:pt>
                <c:pt idx="2402">
                  <c:v>16.864186418641864</c:v>
                </c:pt>
                <c:pt idx="2403">
                  <c:v>16.867043847241863</c:v>
                </c:pt>
                <c:pt idx="2404">
                  <c:v>16.869901275841872</c:v>
                </c:pt>
                <c:pt idx="2405">
                  <c:v>16.872758704441875</c:v>
                </c:pt>
                <c:pt idx="2406">
                  <c:v>16.875616133041881</c:v>
                </c:pt>
                <c:pt idx="2407">
                  <c:v>16.878473561641879</c:v>
                </c:pt>
                <c:pt idx="2408">
                  <c:v>16.881330990241885</c:v>
                </c:pt>
                <c:pt idx="2409">
                  <c:v>16.884188418841887</c:v>
                </c:pt>
                <c:pt idx="2410">
                  <c:v>16.887045847441886</c:v>
                </c:pt>
                <c:pt idx="2411">
                  <c:v>16.889903276041895</c:v>
                </c:pt>
                <c:pt idx="2412">
                  <c:v>16.892760704641894</c:v>
                </c:pt>
                <c:pt idx="2413">
                  <c:v>16.8956181332419</c:v>
                </c:pt>
                <c:pt idx="2414">
                  <c:v>16.898475561841902</c:v>
                </c:pt>
                <c:pt idx="2415">
                  <c:v>16.901332990441901</c:v>
                </c:pt>
                <c:pt idx="2416">
                  <c:v>16.904190419041907</c:v>
                </c:pt>
                <c:pt idx="2417">
                  <c:v>16.907047847641905</c:v>
                </c:pt>
                <c:pt idx="2418">
                  <c:v>16.909905276241908</c:v>
                </c:pt>
                <c:pt idx="2419">
                  <c:v>16.912762704841917</c:v>
                </c:pt>
                <c:pt idx="2420">
                  <c:v>16.915620133441916</c:v>
                </c:pt>
                <c:pt idx="2421">
                  <c:v>16.918477562041922</c:v>
                </c:pt>
                <c:pt idx="2422">
                  <c:v>16.921334990641924</c:v>
                </c:pt>
                <c:pt idx="2423">
                  <c:v>16.924192419241923</c:v>
                </c:pt>
                <c:pt idx="2424">
                  <c:v>16.927049847841928</c:v>
                </c:pt>
                <c:pt idx="2425">
                  <c:v>16.929907276441927</c:v>
                </c:pt>
                <c:pt idx="2426">
                  <c:v>16.932764705041929</c:v>
                </c:pt>
                <c:pt idx="2427">
                  <c:v>16.935622133641939</c:v>
                </c:pt>
                <c:pt idx="2428">
                  <c:v>16.938479562241938</c:v>
                </c:pt>
                <c:pt idx="2429">
                  <c:v>16.941336990841943</c:v>
                </c:pt>
                <c:pt idx="2430">
                  <c:v>16.944194419441946</c:v>
                </c:pt>
                <c:pt idx="2431">
                  <c:v>16.947051848041951</c:v>
                </c:pt>
                <c:pt idx="2432">
                  <c:v>16.94990927664195</c:v>
                </c:pt>
                <c:pt idx="2433">
                  <c:v>16.952766705241949</c:v>
                </c:pt>
                <c:pt idx="2434">
                  <c:v>16.955624133841958</c:v>
                </c:pt>
                <c:pt idx="2435">
                  <c:v>16.95848156244196</c:v>
                </c:pt>
                <c:pt idx="2436">
                  <c:v>16.961338991041966</c:v>
                </c:pt>
                <c:pt idx="2437">
                  <c:v>16.964196419641965</c:v>
                </c:pt>
                <c:pt idx="2438">
                  <c:v>16.967053848241971</c:v>
                </c:pt>
                <c:pt idx="2439">
                  <c:v>16.969911276841973</c:v>
                </c:pt>
                <c:pt idx="2440">
                  <c:v>16.972768705441972</c:v>
                </c:pt>
                <c:pt idx="2441">
                  <c:v>16.975626134041981</c:v>
                </c:pt>
                <c:pt idx="2442">
                  <c:v>16.97848356264198</c:v>
                </c:pt>
                <c:pt idx="2443">
                  <c:v>16.981340991241986</c:v>
                </c:pt>
                <c:pt idx="2444">
                  <c:v>16.984198419841988</c:v>
                </c:pt>
                <c:pt idx="2445">
                  <c:v>16.987055848441987</c:v>
                </c:pt>
                <c:pt idx="2446">
                  <c:v>16.989913277041993</c:v>
                </c:pt>
                <c:pt idx="2447">
                  <c:v>16.992770705641991</c:v>
                </c:pt>
                <c:pt idx="2448">
                  <c:v>16.995628134241993</c:v>
                </c:pt>
                <c:pt idx="2449">
                  <c:v>16.998485562842003</c:v>
                </c:pt>
                <c:pt idx="2450">
                  <c:v>17.001342991442002</c:v>
                </c:pt>
                <c:pt idx="2451">
                  <c:v>17.004200420042007</c:v>
                </c:pt>
                <c:pt idx="2452">
                  <c:v>17.00705784864201</c:v>
                </c:pt>
                <c:pt idx="2453">
                  <c:v>17.009915277242008</c:v>
                </c:pt>
                <c:pt idx="2454">
                  <c:v>17.012772705842014</c:v>
                </c:pt>
                <c:pt idx="2455">
                  <c:v>17.015630134442013</c:v>
                </c:pt>
                <c:pt idx="2456">
                  <c:v>17.018487563042015</c:v>
                </c:pt>
                <c:pt idx="2457">
                  <c:v>17.021344991642025</c:v>
                </c:pt>
                <c:pt idx="2458">
                  <c:v>17.024202420242023</c:v>
                </c:pt>
                <c:pt idx="2459">
                  <c:v>17.027059848842029</c:v>
                </c:pt>
                <c:pt idx="2460">
                  <c:v>17.029917277442031</c:v>
                </c:pt>
                <c:pt idx="2461">
                  <c:v>17.032774706042037</c:v>
                </c:pt>
                <c:pt idx="2462">
                  <c:v>17.035632134642036</c:v>
                </c:pt>
                <c:pt idx="2463">
                  <c:v>17.038489563242035</c:v>
                </c:pt>
                <c:pt idx="2464">
                  <c:v>17.041346991842044</c:v>
                </c:pt>
                <c:pt idx="2465">
                  <c:v>17.044204420442046</c:v>
                </c:pt>
                <c:pt idx="2466">
                  <c:v>17.047061849042052</c:v>
                </c:pt>
                <c:pt idx="2467">
                  <c:v>17.049919277642051</c:v>
                </c:pt>
                <c:pt idx="2468">
                  <c:v>17.052776706242057</c:v>
                </c:pt>
                <c:pt idx="2469">
                  <c:v>17.055634134842059</c:v>
                </c:pt>
                <c:pt idx="2470">
                  <c:v>17.058491563442058</c:v>
                </c:pt>
                <c:pt idx="2471">
                  <c:v>17.061348992042067</c:v>
                </c:pt>
                <c:pt idx="2472">
                  <c:v>17.064206420642066</c:v>
                </c:pt>
                <c:pt idx="2473">
                  <c:v>17.067063849242071</c:v>
                </c:pt>
                <c:pt idx="2474">
                  <c:v>17.069921277842074</c:v>
                </c:pt>
                <c:pt idx="2475">
                  <c:v>17.072778706442072</c:v>
                </c:pt>
                <c:pt idx="2476">
                  <c:v>17.075636135042078</c:v>
                </c:pt>
                <c:pt idx="2477">
                  <c:v>17.078493563642077</c:v>
                </c:pt>
                <c:pt idx="2478">
                  <c:v>17.081350992242079</c:v>
                </c:pt>
                <c:pt idx="2479">
                  <c:v>17.084208420842089</c:v>
                </c:pt>
                <c:pt idx="2480">
                  <c:v>17.087065849442087</c:v>
                </c:pt>
                <c:pt idx="2481">
                  <c:v>17.089923278042093</c:v>
                </c:pt>
                <c:pt idx="2482">
                  <c:v>17.092780706642095</c:v>
                </c:pt>
                <c:pt idx="2483">
                  <c:v>17.095638135242094</c:v>
                </c:pt>
                <c:pt idx="2484">
                  <c:v>17.0984955638421</c:v>
                </c:pt>
                <c:pt idx="2485">
                  <c:v>17.101352992442099</c:v>
                </c:pt>
                <c:pt idx="2486">
                  <c:v>17.104210421042101</c:v>
                </c:pt>
                <c:pt idx="2487">
                  <c:v>17.10706784964211</c:v>
                </c:pt>
                <c:pt idx="2488">
                  <c:v>17.109925278242109</c:v>
                </c:pt>
                <c:pt idx="2489">
                  <c:v>17.112782706842115</c:v>
                </c:pt>
                <c:pt idx="2490">
                  <c:v>17.115640135442117</c:v>
                </c:pt>
                <c:pt idx="2491">
                  <c:v>17.118497564042123</c:v>
                </c:pt>
                <c:pt idx="2492">
                  <c:v>17.121354992642122</c:v>
                </c:pt>
                <c:pt idx="2493">
                  <c:v>17.12421242124212</c:v>
                </c:pt>
                <c:pt idx="2494">
                  <c:v>17.12706984984213</c:v>
                </c:pt>
                <c:pt idx="2495">
                  <c:v>17.129927278442132</c:v>
                </c:pt>
                <c:pt idx="2496">
                  <c:v>17.132784707042138</c:v>
                </c:pt>
                <c:pt idx="2497">
                  <c:v>17.135642135642136</c:v>
                </c:pt>
                <c:pt idx="2498">
                  <c:v>17.138499564242142</c:v>
                </c:pt>
                <c:pt idx="2499">
                  <c:v>17.141356992842145</c:v>
                </c:pt>
                <c:pt idx="2500">
                  <c:v>17.144214421442143</c:v>
                </c:pt>
                <c:pt idx="2501">
                  <c:v>17.147071850042153</c:v>
                </c:pt>
                <c:pt idx="2502">
                  <c:v>17.149929278642151</c:v>
                </c:pt>
                <c:pt idx="2503">
                  <c:v>17.152786707242157</c:v>
                </c:pt>
                <c:pt idx="2504">
                  <c:v>17.155644135842159</c:v>
                </c:pt>
                <c:pt idx="2505">
                  <c:v>17.158501564442158</c:v>
                </c:pt>
                <c:pt idx="2506">
                  <c:v>17.161358993042164</c:v>
                </c:pt>
                <c:pt idx="2507">
                  <c:v>17.164216421642163</c:v>
                </c:pt>
                <c:pt idx="2508">
                  <c:v>17.167073850242165</c:v>
                </c:pt>
                <c:pt idx="2509">
                  <c:v>17.169931278842174</c:v>
                </c:pt>
                <c:pt idx="2510">
                  <c:v>17.172788707442173</c:v>
                </c:pt>
                <c:pt idx="2511">
                  <c:v>17.175646136042179</c:v>
                </c:pt>
                <c:pt idx="2512">
                  <c:v>17.178503564642181</c:v>
                </c:pt>
                <c:pt idx="2513">
                  <c:v>17.18136099324218</c:v>
                </c:pt>
                <c:pt idx="2514">
                  <c:v>17.184218421842186</c:v>
                </c:pt>
                <c:pt idx="2515">
                  <c:v>17.187075850442184</c:v>
                </c:pt>
                <c:pt idx="2516">
                  <c:v>17.189933279042187</c:v>
                </c:pt>
                <c:pt idx="2517">
                  <c:v>17.192790707642196</c:v>
                </c:pt>
                <c:pt idx="2518">
                  <c:v>17.195648136242195</c:v>
                </c:pt>
                <c:pt idx="2519">
                  <c:v>17.1985055648422</c:v>
                </c:pt>
                <c:pt idx="2520">
                  <c:v>17.201362993442203</c:v>
                </c:pt>
                <c:pt idx="2521">
                  <c:v>17.204220422042209</c:v>
                </c:pt>
                <c:pt idx="2522">
                  <c:v>17.207077850642207</c:v>
                </c:pt>
                <c:pt idx="2523">
                  <c:v>17.209935279242206</c:v>
                </c:pt>
                <c:pt idx="2524">
                  <c:v>17.212792707842215</c:v>
                </c:pt>
                <c:pt idx="2525">
                  <c:v>17.215650136442218</c:v>
                </c:pt>
                <c:pt idx="2526">
                  <c:v>17.218507565042223</c:v>
                </c:pt>
                <c:pt idx="2527">
                  <c:v>17.221364993642222</c:v>
                </c:pt>
                <c:pt idx="2528">
                  <c:v>17.224222422242228</c:v>
                </c:pt>
                <c:pt idx="2529">
                  <c:v>17.22707985084223</c:v>
                </c:pt>
                <c:pt idx="2530">
                  <c:v>17.229937279442229</c:v>
                </c:pt>
                <c:pt idx="2531">
                  <c:v>17.232794708042238</c:v>
                </c:pt>
                <c:pt idx="2532">
                  <c:v>17.235652136642237</c:v>
                </c:pt>
                <c:pt idx="2533">
                  <c:v>17.238509565242243</c:v>
                </c:pt>
                <c:pt idx="2534">
                  <c:v>17.241366993842245</c:v>
                </c:pt>
                <c:pt idx="2535">
                  <c:v>17.244224422442244</c:v>
                </c:pt>
                <c:pt idx="2536">
                  <c:v>17.24708185104225</c:v>
                </c:pt>
                <c:pt idx="2537">
                  <c:v>17.249939279642248</c:v>
                </c:pt>
                <c:pt idx="2538">
                  <c:v>17.252796708242251</c:v>
                </c:pt>
                <c:pt idx="2539">
                  <c:v>17.25565413684226</c:v>
                </c:pt>
                <c:pt idx="2540">
                  <c:v>17.258511565442259</c:v>
                </c:pt>
                <c:pt idx="2541">
                  <c:v>17.261368994042265</c:v>
                </c:pt>
                <c:pt idx="2542">
                  <c:v>17.264226422642267</c:v>
                </c:pt>
                <c:pt idx="2543">
                  <c:v>17.267083851242266</c:v>
                </c:pt>
                <c:pt idx="2544">
                  <c:v>17.269941279842271</c:v>
                </c:pt>
                <c:pt idx="2545">
                  <c:v>17.27279870844227</c:v>
                </c:pt>
                <c:pt idx="2546">
                  <c:v>17.275656137042272</c:v>
                </c:pt>
                <c:pt idx="2547">
                  <c:v>17.278513565642282</c:v>
                </c:pt>
                <c:pt idx="2548">
                  <c:v>17.28137099424228</c:v>
                </c:pt>
                <c:pt idx="2549">
                  <c:v>17.284228422842286</c:v>
                </c:pt>
                <c:pt idx="2550">
                  <c:v>17.287085851442288</c:v>
                </c:pt>
                <c:pt idx="2551">
                  <c:v>17.289943280042294</c:v>
                </c:pt>
                <c:pt idx="2552">
                  <c:v>17.292800708642293</c:v>
                </c:pt>
                <c:pt idx="2553">
                  <c:v>17.295658137242292</c:v>
                </c:pt>
                <c:pt idx="2554">
                  <c:v>17.298515565842301</c:v>
                </c:pt>
                <c:pt idx="2555">
                  <c:v>17.301372994442303</c:v>
                </c:pt>
                <c:pt idx="2556">
                  <c:v>17.304230423042309</c:v>
                </c:pt>
                <c:pt idx="2557">
                  <c:v>17.307087851642308</c:v>
                </c:pt>
                <c:pt idx="2558">
                  <c:v>17.309945280242314</c:v>
                </c:pt>
                <c:pt idx="2559">
                  <c:v>17.312802708842316</c:v>
                </c:pt>
                <c:pt idx="2560">
                  <c:v>17.315660137442315</c:v>
                </c:pt>
                <c:pt idx="2561">
                  <c:v>17.318517566042324</c:v>
                </c:pt>
                <c:pt idx="2562">
                  <c:v>17.321374994642323</c:v>
                </c:pt>
                <c:pt idx="2563">
                  <c:v>17.324232423242329</c:v>
                </c:pt>
                <c:pt idx="2564">
                  <c:v>17.327089851842331</c:v>
                </c:pt>
                <c:pt idx="2565">
                  <c:v>17.32994728044233</c:v>
                </c:pt>
                <c:pt idx="2566">
                  <c:v>17.332804709042335</c:v>
                </c:pt>
                <c:pt idx="2567">
                  <c:v>17.335662137642334</c:v>
                </c:pt>
                <c:pt idx="2568">
                  <c:v>17.338519566242336</c:v>
                </c:pt>
                <c:pt idx="2569">
                  <c:v>17.341376994842346</c:v>
                </c:pt>
                <c:pt idx="2570">
                  <c:v>17.344234423442344</c:v>
                </c:pt>
                <c:pt idx="2571">
                  <c:v>17.34709185204235</c:v>
                </c:pt>
                <c:pt idx="2572">
                  <c:v>17.349949280642353</c:v>
                </c:pt>
                <c:pt idx="2573">
                  <c:v>17.352806709242351</c:v>
                </c:pt>
                <c:pt idx="2574">
                  <c:v>17.355664137842357</c:v>
                </c:pt>
                <c:pt idx="2575">
                  <c:v>17.358521566442356</c:v>
                </c:pt>
                <c:pt idx="2576">
                  <c:v>17.361378995042358</c:v>
                </c:pt>
                <c:pt idx="2577">
                  <c:v>17.364236423642367</c:v>
                </c:pt>
                <c:pt idx="2578">
                  <c:v>17.367093852242366</c:v>
                </c:pt>
                <c:pt idx="2579">
                  <c:v>17.369951280842372</c:v>
                </c:pt>
                <c:pt idx="2580">
                  <c:v>17.372808709442374</c:v>
                </c:pt>
                <c:pt idx="2581">
                  <c:v>17.37566613804238</c:v>
                </c:pt>
                <c:pt idx="2582">
                  <c:v>17.378523566642379</c:v>
                </c:pt>
                <c:pt idx="2583">
                  <c:v>17.381380995242377</c:v>
                </c:pt>
                <c:pt idx="2584">
                  <c:v>17.384238423842387</c:v>
                </c:pt>
                <c:pt idx="2585">
                  <c:v>17.387095852442389</c:v>
                </c:pt>
                <c:pt idx="2586">
                  <c:v>17.389953281042395</c:v>
                </c:pt>
                <c:pt idx="2587">
                  <c:v>17.392810709642394</c:v>
                </c:pt>
                <c:pt idx="2588">
                  <c:v>17.395668138242399</c:v>
                </c:pt>
                <c:pt idx="2589">
                  <c:v>17.398525566842402</c:v>
                </c:pt>
                <c:pt idx="2590">
                  <c:v>17.4013829954424</c:v>
                </c:pt>
                <c:pt idx="2591">
                  <c:v>17.40424042404241</c:v>
                </c:pt>
                <c:pt idx="2592">
                  <c:v>17.407097852642408</c:v>
                </c:pt>
                <c:pt idx="2593">
                  <c:v>17.409955281242414</c:v>
                </c:pt>
                <c:pt idx="2594">
                  <c:v>17.412812709842417</c:v>
                </c:pt>
                <c:pt idx="2595">
                  <c:v>17.415670138442415</c:v>
                </c:pt>
                <c:pt idx="2596">
                  <c:v>17.418527567042421</c:v>
                </c:pt>
                <c:pt idx="2597">
                  <c:v>17.42138499564242</c:v>
                </c:pt>
                <c:pt idx="2598">
                  <c:v>17.424242424242422</c:v>
                </c:pt>
                <c:pt idx="2599">
                  <c:v>17.427099852842431</c:v>
                </c:pt>
                <c:pt idx="2600">
                  <c:v>17.42995728144243</c:v>
                </c:pt>
                <c:pt idx="2601">
                  <c:v>17.432814710042436</c:v>
                </c:pt>
                <c:pt idx="2602">
                  <c:v>17.435672138642438</c:v>
                </c:pt>
                <c:pt idx="2603">
                  <c:v>17.438529567242437</c:v>
                </c:pt>
                <c:pt idx="2604">
                  <c:v>17.441386995842443</c:v>
                </c:pt>
                <c:pt idx="2605">
                  <c:v>17.444244424442441</c:v>
                </c:pt>
                <c:pt idx="2606">
                  <c:v>17.447101853042444</c:v>
                </c:pt>
                <c:pt idx="2607">
                  <c:v>17.449959281642453</c:v>
                </c:pt>
                <c:pt idx="2608">
                  <c:v>17.452816710242452</c:v>
                </c:pt>
                <c:pt idx="2609">
                  <c:v>17.455674138842458</c:v>
                </c:pt>
                <c:pt idx="2610">
                  <c:v>17.45853156744246</c:v>
                </c:pt>
                <c:pt idx="2611">
                  <c:v>17.461388996042466</c:v>
                </c:pt>
                <c:pt idx="2612">
                  <c:v>17.464246424642464</c:v>
                </c:pt>
                <c:pt idx="2613">
                  <c:v>17.467103853242463</c:v>
                </c:pt>
                <c:pt idx="2614">
                  <c:v>17.469961281842473</c:v>
                </c:pt>
                <c:pt idx="2615">
                  <c:v>17.472818710442475</c:v>
                </c:pt>
                <c:pt idx="2616">
                  <c:v>17.475676139042481</c:v>
                </c:pt>
                <c:pt idx="2617">
                  <c:v>17.478533567642479</c:v>
                </c:pt>
                <c:pt idx="2618">
                  <c:v>17.481390996242485</c:v>
                </c:pt>
                <c:pt idx="2619">
                  <c:v>17.484248424842487</c:v>
                </c:pt>
                <c:pt idx="2620">
                  <c:v>17.487105853442486</c:v>
                </c:pt>
                <c:pt idx="2621">
                  <c:v>17.489963282042496</c:v>
                </c:pt>
                <c:pt idx="2622">
                  <c:v>17.492820710642494</c:v>
                </c:pt>
                <c:pt idx="2623">
                  <c:v>17.4956781392425</c:v>
                </c:pt>
                <c:pt idx="2624">
                  <c:v>17.498535567842502</c:v>
                </c:pt>
                <c:pt idx="2625">
                  <c:v>17.501392996442501</c:v>
                </c:pt>
                <c:pt idx="2626">
                  <c:v>17.504250425042507</c:v>
                </c:pt>
                <c:pt idx="2627">
                  <c:v>17.507107853642506</c:v>
                </c:pt>
                <c:pt idx="2628">
                  <c:v>17.509965282242508</c:v>
                </c:pt>
                <c:pt idx="2629">
                  <c:v>17.512822710842517</c:v>
                </c:pt>
                <c:pt idx="2630">
                  <c:v>17.515680139442516</c:v>
                </c:pt>
                <c:pt idx="2631">
                  <c:v>17.518537568042522</c:v>
                </c:pt>
                <c:pt idx="2632">
                  <c:v>17.521394996642524</c:v>
                </c:pt>
                <c:pt idx="2633">
                  <c:v>17.524252425242523</c:v>
                </c:pt>
                <c:pt idx="2634">
                  <c:v>17.527109853842529</c:v>
                </c:pt>
                <c:pt idx="2635">
                  <c:v>17.529967282442527</c:v>
                </c:pt>
                <c:pt idx="2636">
                  <c:v>17.532824711042529</c:v>
                </c:pt>
                <c:pt idx="2637">
                  <c:v>17.535682139642539</c:v>
                </c:pt>
                <c:pt idx="2638">
                  <c:v>17.538539568242538</c:v>
                </c:pt>
                <c:pt idx="2639">
                  <c:v>17.541396996842543</c:v>
                </c:pt>
                <c:pt idx="2640">
                  <c:v>17.544254425442542</c:v>
                </c:pt>
                <c:pt idx="2641">
                  <c:v>17.547111854042551</c:v>
                </c:pt>
                <c:pt idx="2642">
                  <c:v>17.54996928264255</c:v>
                </c:pt>
                <c:pt idx="2643">
                  <c:v>17.552826711242549</c:v>
                </c:pt>
                <c:pt idx="2644">
                  <c:v>17.555684139842558</c:v>
                </c:pt>
                <c:pt idx="2645">
                  <c:v>17.558541568442561</c:v>
                </c:pt>
                <c:pt idx="2646">
                  <c:v>17.561398997042566</c:v>
                </c:pt>
                <c:pt idx="2647">
                  <c:v>17.564256425642565</c:v>
                </c:pt>
                <c:pt idx="2648">
                  <c:v>17.567113854242571</c:v>
                </c:pt>
                <c:pt idx="2649">
                  <c:v>17.569971282842573</c:v>
                </c:pt>
                <c:pt idx="2650">
                  <c:v>17.572828711442572</c:v>
                </c:pt>
                <c:pt idx="2651">
                  <c:v>17.575686140042581</c:v>
                </c:pt>
                <c:pt idx="2652">
                  <c:v>17.57854356864258</c:v>
                </c:pt>
                <c:pt idx="2653">
                  <c:v>17.581400997242586</c:v>
                </c:pt>
                <c:pt idx="2654">
                  <c:v>17.584258425842588</c:v>
                </c:pt>
                <c:pt idx="2655">
                  <c:v>17.587115854442587</c:v>
                </c:pt>
                <c:pt idx="2656">
                  <c:v>17.589973283042593</c:v>
                </c:pt>
                <c:pt idx="2657">
                  <c:v>17.592830711642591</c:v>
                </c:pt>
                <c:pt idx="2658">
                  <c:v>17.595688140242594</c:v>
                </c:pt>
                <c:pt idx="2659">
                  <c:v>17.598545568842603</c:v>
                </c:pt>
                <c:pt idx="2660">
                  <c:v>17.601402997442602</c:v>
                </c:pt>
                <c:pt idx="2661">
                  <c:v>17.604260426042607</c:v>
                </c:pt>
                <c:pt idx="2662">
                  <c:v>17.60711785464261</c:v>
                </c:pt>
                <c:pt idx="2663">
                  <c:v>17.609975283242608</c:v>
                </c:pt>
                <c:pt idx="2664">
                  <c:v>17.612832711842614</c:v>
                </c:pt>
                <c:pt idx="2665">
                  <c:v>17.615690140442613</c:v>
                </c:pt>
                <c:pt idx="2666">
                  <c:v>17.618547569042615</c:v>
                </c:pt>
                <c:pt idx="2667">
                  <c:v>17.621404997642625</c:v>
                </c:pt>
                <c:pt idx="2668">
                  <c:v>17.624262426242623</c:v>
                </c:pt>
                <c:pt idx="2669">
                  <c:v>17.627119854842629</c:v>
                </c:pt>
                <c:pt idx="2670">
                  <c:v>17.629977283442628</c:v>
                </c:pt>
                <c:pt idx="2671">
                  <c:v>17.632834712042637</c:v>
                </c:pt>
                <c:pt idx="2672">
                  <c:v>17.635692140642636</c:v>
                </c:pt>
                <c:pt idx="2673">
                  <c:v>17.638549569242635</c:v>
                </c:pt>
                <c:pt idx="2674">
                  <c:v>17.641406997842644</c:v>
                </c:pt>
                <c:pt idx="2675">
                  <c:v>17.644264426442646</c:v>
                </c:pt>
                <c:pt idx="2676">
                  <c:v>17.647121855042652</c:v>
                </c:pt>
                <c:pt idx="2677">
                  <c:v>17.649979283642651</c:v>
                </c:pt>
                <c:pt idx="2678">
                  <c:v>17.652836712242657</c:v>
                </c:pt>
                <c:pt idx="2679">
                  <c:v>17.655694140842659</c:v>
                </c:pt>
                <c:pt idx="2680">
                  <c:v>17.658551569442658</c:v>
                </c:pt>
                <c:pt idx="2681">
                  <c:v>17.661408998042667</c:v>
                </c:pt>
                <c:pt idx="2682">
                  <c:v>17.664266426642666</c:v>
                </c:pt>
                <c:pt idx="2683">
                  <c:v>17.667123855242671</c:v>
                </c:pt>
                <c:pt idx="2684">
                  <c:v>17.669981283842674</c:v>
                </c:pt>
                <c:pt idx="2685">
                  <c:v>17.672838712442672</c:v>
                </c:pt>
                <c:pt idx="2686">
                  <c:v>17.675696141042678</c:v>
                </c:pt>
                <c:pt idx="2687">
                  <c:v>17.678553569642677</c:v>
                </c:pt>
                <c:pt idx="2688">
                  <c:v>17.681410998242679</c:v>
                </c:pt>
                <c:pt idx="2689">
                  <c:v>17.684268426842689</c:v>
                </c:pt>
                <c:pt idx="2690">
                  <c:v>17.687125855442687</c:v>
                </c:pt>
                <c:pt idx="2691">
                  <c:v>17.689983284042693</c:v>
                </c:pt>
                <c:pt idx="2692">
                  <c:v>17.692840712642695</c:v>
                </c:pt>
                <c:pt idx="2693">
                  <c:v>17.695698141242694</c:v>
                </c:pt>
                <c:pt idx="2694">
                  <c:v>17.6985555698427</c:v>
                </c:pt>
                <c:pt idx="2695">
                  <c:v>17.701412998442699</c:v>
                </c:pt>
                <c:pt idx="2696">
                  <c:v>17.704270427042701</c:v>
                </c:pt>
                <c:pt idx="2697">
                  <c:v>17.70712785564271</c:v>
                </c:pt>
                <c:pt idx="2698">
                  <c:v>17.709985284242709</c:v>
                </c:pt>
                <c:pt idx="2699">
                  <c:v>17.712842712842715</c:v>
                </c:pt>
                <c:pt idx="2700">
                  <c:v>17.715700141442714</c:v>
                </c:pt>
                <c:pt idx="2701">
                  <c:v>17.718557570042723</c:v>
                </c:pt>
                <c:pt idx="2702">
                  <c:v>17.721414998642722</c:v>
                </c:pt>
                <c:pt idx="2703">
                  <c:v>17.72427242724272</c:v>
                </c:pt>
                <c:pt idx="2704">
                  <c:v>17.72712985584273</c:v>
                </c:pt>
                <c:pt idx="2705">
                  <c:v>17.729987284442732</c:v>
                </c:pt>
                <c:pt idx="2706">
                  <c:v>17.732844713042738</c:v>
                </c:pt>
                <c:pt idx="2707">
                  <c:v>17.735702141642737</c:v>
                </c:pt>
                <c:pt idx="2708">
                  <c:v>17.738559570242742</c:v>
                </c:pt>
                <c:pt idx="2709">
                  <c:v>17.741416998842745</c:v>
                </c:pt>
                <c:pt idx="2710">
                  <c:v>17.744274427442743</c:v>
                </c:pt>
                <c:pt idx="2711">
                  <c:v>17.747131856042753</c:v>
                </c:pt>
                <c:pt idx="2712">
                  <c:v>17.749989284642751</c:v>
                </c:pt>
                <c:pt idx="2713">
                  <c:v>17.752846713242757</c:v>
                </c:pt>
                <c:pt idx="2714">
                  <c:v>17.755704141842759</c:v>
                </c:pt>
                <c:pt idx="2715">
                  <c:v>17.758561570442758</c:v>
                </c:pt>
                <c:pt idx="2716">
                  <c:v>17.761418999042764</c:v>
                </c:pt>
                <c:pt idx="2717">
                  <c:v>17.764276427642763</c:v>
                </c:pt>
                <c:pt idx="2718">
                  <c:v>17.767133856242765</c:v>
                </c:pt>
                <c:pt idx="2719">
                  <c:v>17.769991284842774</c:v>
                </c:pt>
                <c:pt idx="2720">
                  <c:v>17.772848713442773</c:v>
                </c:pt>
                <c:pt idx="2721">
                  <c:v>17.775706142042779</c:v>
                </c:pt>
                <c:pt idx="2722">
                  <c:v>17.778563570642781</c:v>
                </c:pt>
                <c:pt idx="2723">
                  <c:v>17.78142099924278</c:v>
                </c:pt>
                <c:pt idx="2724">
                  <c:v>17.784278427842786</c:v>
                </c:pt>
                <c:pt idx="2725">
                  <c:v>17.787135856442784</c:v>
                </c:pt>
                <c:pt idx="2726">
                  <c:v>17.789993285042787</c:v>
                </c:pt>
                <c:pt idx="2727">
                  <c:v>17.792850713642796</c:v>
                </c:pt>
                <c:pt idx="2728">
                  <c:v>17.795708142242795</c:v>
                </c:pt>
                <c:pt idx="2729">
                  <c:v>17.798565570842801</c:v>
                </c:pt>
                <c:pt idx="2730">
                  <c:v>17.801422999442799</c:v>
                </c:pt>
                <c:pt idx="2731">
                  <c:v>17.804280428042809</c:v>
                </c:pt>
                <c:pt idx="2732">
                  <c:v>17.807137856642807</c:v>
                </c:pt>
                <c:pt idx="2733">
                  <c:v>17.809995285242806</c:v>
                </c:pt>
                <c:pt idx="2734">
                  <c:v>17.812852713842815</c:v>
                </c:pt>
                <c:pt idx="2735">
                  <c:v>17.815710142442818</c:v>
                </c:pt>
                <c:pt idx="2736">
                  <c:v>17.818567571042824</c:v>
                </c:pt>
                <c:pt idx="2737">
                  <c:v>17.821424999642822</c:v>
                </c:pt>
                <c:pt idx="2738">
                  <c:v>17.824282428242828</c:v>
                </c:pt>
                <c:pt idx="2739">
                  <c:v>17.82713985684283</c:v>
                </c:pt>
                <c:pt idx="2740">
                  <c:v>17.829997285442829</c:v>
                </c:pt>
                <c:pt idx="2741">
                  <c:v>17.832854714042838</c:v>
                </c:pt>
                <c:pt idx="2742">
                  <c:v>17.835712142642837</c:v>
                </c:pt>
                <c:pt idx="2743">
                  <c:v>17.838569571242843</c:v>
                </c:pt>
                <c:pt idx="2744">
                  <c:v>17.841426999842845</c:v>
                </c:pt>
                <c:pt idx="2745">
                  <c:v>17.844284428442844</c:v>
                </c:pt>
                <c:pt idx="2746">
                  <c:v>17.84714185704285</c:v>
                </c:pt>
                <c:pt idx="2747">
                  <c:v>17.849999285642848</c:v>
                </c:pt>
                <c:pt idx="2748">
                  <c:v>17.852856714242851</c:v>
                </c:pt>
                <c:pt idx="2749">
                  <c:v>17.85571414284286</c:v>
                </c:pt>
                <c:pt idx="2750">
                  <c:v>17.861429000042865</c:v>
                </c:pt>
                <c:pt idx="2751">
                  <c:v>17.864286428642867</c:v>
                </c:pt>
                <c:pt idx="2752">
                  <c:v>17.867143857242866</c:v>
                </c:pt>
                <c:pt idx="2753">
                  <c:v>17.870001285842871</c:v>
                </c:pt>
                <c:pt idx="2754">
                  <c:v>17.87285871444287</c:v>
                </c:pt>
                <c:pt idx="2755">
                  <c:v>17.875716143042872</c:v>
                </c:pt>
                <c:pt idx="2756">
                  <c:v>17.878573571642882</c:v>
                </c:pt>
                <c:pt idx="2757">
                  <c:v>17.88143100024288</c:v>
                </c:pt>
                <c:pt idx="2758">
                  <c:v>17.884288428842886</c:v>
                </c:pt>
                <c:pt idx="2759">
                  <c:v>17.887145857442885</c:v>
                </c:pt>
                <c:pt idx="2760">
                  <c:v>17.890003286042894</c:v>
                </c:pt>
                <c:pt idx="2761">
                  <c:v>17.892860714642893</c:v>
                </c:pt>
                <c:pt idx="2762">
                  <c:v>17.895718143242892</c:v>
                </c:pt>
                <c:pt idx="2763">
                  <c:v>17.898575571842901</c:v>
                </c:pt>
                <c:pt idx="2764">
                  <c:v>17.901433000442903</c:v>
                </c:pt>
                <c:pt idx="2765">
                  <c:v>17.904290429042909</c:v>
                </c:pt>
                <c:pt idx="2766">
                  <c:v>17.907147857642908</c:v>
                </c:pt>
                <c:pt idx="2767">
                  <c:v>17.910005286242914</c:v>
                </c:pt>
                <c:pt idx="2768">
                  <c:v>17.912862714842916</c:v>
                </c:pt>
                <c:pt idx="2769">
                  <c:v>17.915720143442915</c:v>
                </c:pt>
                <c:pt idx="2770">
                  <c:v>17.918577572042924</c:v>
                </c:pt>
                <c:pt idx="2771">
                  <c:v>17.921435000642923</c:v>
                </c:pt>
                <c:pt idx="2772">
                  <c:v>17.924292429242929</c:v>
                </c:pt>
                <c:pt idx="2773">
                  <c:v>17.927149857842931</c:v>
                </c:pt>
                <c:pt idx="2774">
                  <c:v>17.93000728644293</c:v>
                </c:pt>
                <c:pt idx="2775">
                  <c:v>17.932864715042935</c:v>
                </c:pt>
                <c:pt idx="2776">
                  <c:v>17.935722143642934</c:v>
                </c:pt>
                <c:pt idx="2777">
                  <c:v>17.938579572242936</c:v>
                </c:pt>
                <c:pt idx="2778">
                  <c:v>17.941437000842946</c:v>
                </c:pt>
                <c:pt idx="2779">
                  <c:v>17.944294429442945</c:v>
                </c:pt>
                <c:pt idx="2780">
                  <c:v>17.94715185804295</c:v>
                </c:pt>
                <c:pt idx="2781">
                  <c:v>17.950009286642953</c:v>
                </c:pt>
                <c:pt idx="2782">
                  <c:v>17.952866715242951</c:v>
                </c:pt>
                <c:pt idx="2783">
                  <c:v>17.955724143842957</c:v>
                </c:pt>
                <c:pt idx="2784">
                  <c:v>17.958581572442956</c:v>
                </c:pt>
                <c:pt idx="2785">
                  <c:v>17.961439001042958</c:v>
                </c:pt>
                <c:pt idx="2786">
                  <c:v>17.964296429642967</c:v>
                </c:pt>
                <c:pt idx="2787">
                  <c:v>17.967153858242966</c:v>
                </c:pt>
                <c:pt idx="2788">
                  <c:v>17.970011286842972</c:v>
                </c:pt>
                <c:pt idx="2789">
                  <c:v>17.972868715442971</c:v>
                </c:pt>
                <c:pt idx="2790">
                  <c:v>17.97572614404298</c:v>
                </c:pt>
                <c:pt idx="2791">
                  <c:v>17.978583572642979</c:v>
                </c:pt>
                <c:pt idx="2792">
                  <c:v>17.981441001242978</c:v>
                </c:pt>
                <c:pt idx="2793">
                  <c:v>17.984298429842987</c:v>
                </c:pt>
                <c:pt idx="2794">
                  <c:v>17.987155858442989</c:v>
                </c:pt>
                <c:pt idx="2795">
                  <c:v>17.990013287042995</c:v>
                </c:pt>
                <c:pt idx="2796">
                  <c:v>17.992870715642994</c:v>
                </c:pt>
                <c:pt idx="2797">
                  <c:v>17.995728144242999</c:v>
                </c:pt>
                <c:pt idx="2798">
                  <c:v>17.998585572843002</c:v>
                </c:pt>
                <c:pt idx="2799">
                  <c:v>18.001443001443</c:v>
                </c:pt>
                <c:pt idx="2800">
                  <c:v>18.00430043004301</c:v>
                </c:pt>
                <c:pt idx="2801">
                  <c:v>18.007157858643009</c:v>
                </c:pt>
                <c:pt idx="2802">
                  <c:v>18.010015287243014</c:v>
                </c:pt>
                <c:pt idx="2803">
                  <c:v>18.012872715843017</c:v>
                </c:pt>
                <c:pt idx="2804">
                  <c:v>18.015730144443015</c:v>
                </c:pt>
                <c:pt idx="2805">
                  <c:v>18.018587573043021</c:v>
                </c:pt>
                <c:pt idx="2806">
                  <c:v>18.02144500164302</c:v>
                </c:pt>
                <c:pt idx="2807">
                  <c:v>18.024302430243022</c:v>
                </c:pt>
                <c:pt idx="2808">
                  <c:v>18.027159858843032</c:v>
                </c:pt>
                <c:pt idx="2809">
                  <c:v>18.03001728744303</c:v>
                </c:pt>
                <c:pt idx="2810">
                  <c:v>18.032874716043036</c:v>
                </c:pt>
                <c:pt idx="2811">
                  <c:v>18.035732144643038</c:v>
                </c:pt>
                <c:pt idx="2812">
                  <c:v>18.038589573243037</c:v>
                </c:pt>
                <c:pt idx="2813">
                  <c:v>18.041447001843043</c:v>
                </c:pt>
                <c:pt idx="2814">
                  <c:v>18.044304430443042</c:v>
                </c:pt>
                <c:pt idx="2815">
                  <c:v>18.047161859043044</c:v>
                </c:pt>
                <c:pt idx="2816">
                  <c:v>18.050019287643053</c:v>
                </c:pt>
                <c:pt idx="2817">
                  <c:v>18.052876716243052</c:v>
                </c:pt>
                <c:pt idx="2818">
                  <c:v>18.055734144843058</c:v>
                </c:pt>
                <c:pt idx="2819">
                  <c:v>18.058591573443056</c:v>
                </c:pt>
                <c:pt idx="2820">
                  <c:v>18.061449002043066</c:v>
                </c:pt>
                <c:pt idx="2821">
                  <c:v>18.064306430643065</c:v>
                </c:pt>
                <c:pt idx="2822">
                  <c:v>18.067163859243063</c:v>
                </c:pt>
                <c:pt idx="2823">
                  <c:v>18.070021287843073</c:v>
                </c:pt>
                <c:pt idx="2824">
                  <c:v>18.072878716443075</c:v>
                </c:pt>
                <c:pt idx="2825">
                  <c:v>18.075736145043081</c:v>
                </c:pt>
                <c:pt idx="2826">
                  <c:v>18.078593573643079</c:v>
                </c:pt>
                <c:pt idx="2827">
                  <c:v>18.081451002243085</c:v>
                </c:pt>
                <c:pt idx="2828">
                  <c:v>18.084308430843087</c:v>
                </c:pt>
                <c:pt idx="2829">
                  <c:v>18.087165859443086</c:v>
                </c:pt>
                <c:pt idx="2830">
                  <c:v>18.090023288043096</c:v>
                </c:pt>
                <c:pt idx="2831">
                  <c:v>18.092880716643094</c:v>
                </c:pt>
                <c:pt idx="2832">
                  <c:v>18.0957381452431</c:v>
                </c:pt>
                <c:pt idx="2833">
                  <c:v>18.098595573843102</c:v>
                </c:pt>
                <c:pt idx="2834">
                  <c:v>18.101453002443101</c:v>
                </c:pt>
                <c:pt idx="2835">
                  <c:v>18.104310431043107</c:v>
                </c:pt>
                <c:pt idx="2836">
                  <c:v>18.107167859643106</c:v>
                </c:pt>
                <c:pt idx="2837">
                  <c:v>18.110025288243108</c:v>
                </c:pt>
                <c:pt idx="2838">
                  <c:v>18.112882716843117</c:v>
                </c:pt>
                <c:pt idx="2839">
                  <c:v>18.115740145443116</c:v>
                </c:pt>
                <c:pt idx="2840">
                  <c:v>18.118597574043122</c:v>
                </c:pt>
                <c:pt idx="2841">
                  <c:v>18.121455002643124</c:v>
                </c:pt>
                <c:pt idx="2842">
                  <c:v>18.124312431243123</c:v>
                </c:pt>
                <c:pt idx="2843">
                  <c:v>18.127169859843129</c:v>
                </c:pt>
                <c:pt idx="2844">
                  <c:v>18.130027288443127</c:v>
                </c:pt>
                <c:pt idx="2845">
                  <c:v>18.13288471704313</c:v>
                </c:pt>
                <c:pt idx="2846">
                  <c:v>18.135742145643139</c:v>
                </c:pt>
                <c:pt idx="2847">
                  <c:v>18.138599574243138</c:v>
                </c:pt>
                <c:pt idx="2848">
                  <c:v>18.141457002843143</c:v>
                </c:pt>
                <c:pt idx="2849">
                  <c:v>18.144314431443142</c:v>
                </c:pt>
                <c:pt idx="2850">
                  <c:v>18.147171860043152</c:v>
                </c:pt>
                <c:pt idx="2851">
                  <c:v>18.15002928864315</c:v>
                </c:pt>
                <c:pt idx="2852">
                  <c:v>18.152886717243149</c:v>
                </c:pt>
                <c:pt idx="2853">
                  <c:v>18.155744145843158</c:v>
                </c:pt>
                <c:pt idx="2854">
                  <c:v>18.158601574443161</c:v>
                </c:pt>
                <c:pt idx="2855">
                  <c:v>18.161459003043166</c:v>
                </c:pt>
                <c:pt idx="2856">
                  <c:v>18.164316431643165</c:v>
                </c:pt>
                <c:pt idx="2857">
                  <c:v>18.167173860243171</c:v>
                </c:pt>
                <c:pt idx="2858">
                  <c:v>18.170031288843173</c:v>
                </c:pt>
                <c:pt idx="2859">
                  <c:v>18.172888717443172</c:v>
                </c:pt>
                <c:pt idx="2860">
                  <c:v>18.175746146043181</c:v>
                </c:pt>
                <c:pt idx="2861">
                  <c:v>18.17860357464318</c:v>
                </c:pt>
                <c:pt idx="2862">
                  <c:v>18.181461003243186</c:v>
                </c:pt>
                <c:pt idx="2863">
                  <c:v>18.184318431843188</c:v>
                </c:pt>
                <c:pt idx="2864">
                  <c:v>18.187175860443187</c:v>
                </c:pt>
                <c:pt idx="2865">
                  <c:v>18.190033289043193</c:v>
                </c:pt>
                <c:pt idx="2866">
                  <c:v>18.192890717643191</c:v>
                </c:pt>
                <c:pt idx="2867">
                  <c:v>18.195748146243194</c:v>
                </c:pt>
                <c:pt idx="2868">
                  <c:v>18.198605574843203</c:v>
                </c:pt>
                <c:pt idx="2869">
                  <c:v>18.201463003443202</c:v>
                </c:pt>
                <c:pt idx="2870">
                  <c:v>18.204320432043207</c:v>
                </c:pt>
                <c:pt idx="2871">
                  <c:v>18.20717786064321</c:v>
                </c:pt>
                <c:pt idx="2872">
                  <c:v>18.210035289243208</c:v>
                </c:pt>
                <c:pt idx="2873">
                  <c:v>18.212892717843214</c:v>
                </c:pt>
                <c:pt idx="2874">
                  <c:v>18.215750146443213</c:v>
                </c:pt>
                <c:pt idx="2875">
                  <c:v>18.218607575043215</c:v>
                </c:pt>
                <c:pt idx="2876">
                  <c:v>18.221465003643225</c:v>
                </c:pt>
                <c:pt idx="2877">
                  <c:v>18.224322432243223</c:v>
                </c:pt>
                <c:pt idx="2878">
                  <c:v>18.227179860843229</c:v>
                </c:pt>
                <c:pt idx="2879">
                  <c:v>18.230037289443228</c:v>
                </c:pt>
                <c:pt idx="2880">
                  <c:v>18.232894718043237</c:v>
                </c:pt>
                <c:pt idx="2881">
                  <c:v>18.235752146643236</c:v>
                </c:pt>
                <c:pt idx="2882">
                  <c:v>18.238609575243235</c:v>
                </c:pt>
                <c:pt idx="2883">
                  <c:v>18.241467003843244</c:v>
                </c:pt>
                <c:pt idx="2884">
                  <c:v>18.244324432443246</c:v>
                </c:pt>
                <c:pt idx="2885">
                  <c:v>18.247181861043252</c:v>
                </c:pt>
                <c:pt idx="2886">
                  <c:v>18.250039289643251</c:v>
                </c:pt>
                <c:pt idx="2887">
                  <c:v>18.252896718243257</c:v>
                </c:pt>
                <c:pt idx="2888">
                  <c:v>18.255754146843255</c:v>
                </c:pt>
                <c:pt idx="2889">
                  <c:v>18.258611575443258</c:v>
                </c:pt>
                <c:pt idx="2890">
                  <c:v>18.261469004043267</c:v>
                </c:pt>
                <c:pt idx="2891">
                  <c:v>18.264326432643266</c:v>
                </c:pt>
                <c:pt idx="2892">
                  <c:v>18.267183861243272</c:v>
                </c:pt>
                <c:pt idx="2893">
                  <c:v>18.270041289843274</c:v>
                </c:pt>
                <c:pt idx="2894">
                  <c:v>18.272898718443273</c:v>
                </c:pt>
                <c:pt idx="2895">
                  <c:v>18.275756147043278</c:v>
                </c:pt>
                <c:pt idx="2896">
                  <c:v>18.278613575643277</c:v>
                </c:pt>
                <c:pt idx="2897">
                  <c:v>18.281471004243279</c:v>
                </c:pt>
                <c:pt idx="2898">
                  <c:v>18.284328432843289</c:v>
                </c:pt>
                <c:pt idx="2899">
                  <c:v>18.287185861443287</c:v>
                </c:pt>
                <c:pt idx="2900">
                  <c:v>18.290043290043293</c:v>
                </c:pt>
                <c:pt idx="2901">
                  <c:v>18.292900718643295</c:v>
                </c:pt>
                <c:pt idx="2902">
                  <c:v>18.295758147243294</c:v>
                </c:pt>
                <c:pt idx="2903">
                  <c:v>18.2986155758433</c:v>
                </c:pt>
                <c:pt idx="2904">
                  <c:v>18.301473004443299</c:v>
                </c:pt>
                <c:pt idx="2905">
                  <c:v>18.304330433043301</c:v>
                </c:pt>
                <c:pt idx="2906">
                  <c:v>18.30718786164331</c:v>
                </c:pt>
                <c:pt idx="2907">
                  <c:v>18.310045290243309</c:v>
                </c:pt>
                <c:pt idx="2908">
                  <c:v>18.312902718843315</c:v>
                </c:pt>
                <c:pt idx="2909">
                  <c:v>18.315760147443314</c:v>
                </c:pt>
                <c:pt idx="2910">
                  <c:v>18.318617576043323</c:v>
                </c:pt>
                <c:pt idx="2911">
                  <c:v>18.321475004643322</c:v>
                </c:pt>
                <c:pt idx="2912">
                  <c:v>18.32433243324332</c:v>
                </c:pt>
                <c:pt idx="2913">
                  <c:v>18.32718986184333</c:v>
                </c:pt>
                <c:pt idx="2914">
                  <c:v>18.330047290443332</c:v>
                </c:pt>
                <c:pt idx="2915">
                  <c:v>18.332904719043338</c:v>
                </c:pt>
                <c:pt idx="2916">
                  <c:v>18.335762147643337</c:v>
                </c:pt>
                <c:pt idx="2917">
                  <c:v>18.338619576243342</c:v>
                </c:pt>
                <c:pt idx="2918">
                  <c:v>18.341477004843341</c:v>
                </c:pt>
                <c:pt idx="2919">
                  <c:v>18.344334433443343</c:v>
                </c:pt>
                <c:pt idx="2920">
                  <c:v>18.347191862043353</c:v>
                </c:pt>
                <c:pt idx="2921">
                  <c:v>18.350049290643351</c:v>
                </c:pt>
                <c:pt idx="2922">
                  <c:v>18.352906719243357</c:v>
                </c:pt>
                <c:pt idx="2923">
                  <c:v>18.35576414784336</c:v>
                </c:pt>
                <c:pt idx="2924">
                  <c:v>18.358621576443358</c:v>
                </c:pt>
                <c:pt idx="2925">
                  <c:v>18.361479005043364</c:v>
                </c:pt>
                <c:pt idx="2926">
                  <c:v>18.364336433643363</c:v>
                </c:pt>
                <c:pt idx="2927">
                  <c:v>18.367193862243365</c:v>
                </c:pt>
                <c:pt idx="2928">
                  <c:v>18.370051290843374</c:v>
                </c:pt>
                <c:pt idx="2929">
                  <c:v>18.372908719443373</c:v>
                </c:pt>
                <c:pt idx="2930">
                  <c:v>18.375766148043379</c:v>
                </c:pt>
                <c:pt idx="2931">
                  <c:v>18.378623576643381</c:v>
                </c:pt>
                <c:pt idx="2932">
                  <c:v>18.38148100524338</c:v>
                </c:pt>
                <c:pt idx="2933">
                  <c:v>18.384338433843386</c:v>
                </c:pt>
                <c:pt idx="2934">
                  <c:v>18.387195862443384</c:v>
                </c:pt>
                <c:pt idx="2935">
                  <c:v>18.390053291043387</c:v>
                </c:pt>
                <c:pt idx="2936">
                  <c:v>18.392910719643396</c:v>
                </c:pt>
                <c:pt idx="2937">
                  <c:v>18.395768148243395</c:v>
                </c:pt>
                <c:pt idx="2938">
                  <c:v>18.398625576843401</c:v>
                </c:pt>
                <c:pt idx="2939">
                  <c:v>18.401483005443399</c:v>
                </c:pt>
                <c:pt idx="2940">
                  <c:v>18.404340434043409</c:v>
                </c:pt>
                <c:pt idx="2941">
                  <c:v>18.407197862643407</c:v>
                </c:pt>
                <c:pt idx="2942">
                  <c:v>18.410055291243406</c:v>
                </c:pt>
                <c:pt idx="2943">
                  <c:v>18.412912719843415</c:v>
                </c:pt>
                <c:pt idx="2944">
                  <c:v>18.415770148443418</c:v>
                </c:pt>
                <c:pt idx="2945">
                  <c:v>18.418627577043424</c:v>
                </c:pt>
                <c:pt idx="2946">
                  <c:v>18.421485005643422</c:v>
                </c:pt>
                <c:pt idx="2947">
                  <c:v>18.424342434243428</c:v>
                </c:pt>
                <c:pt idx="2948">
                  <c:v>18.427199862843427</c:v>
                </c:pt>
                <c:pt idx="2949">
                  <c:v>18.430057291443429</c:v>
                </c:pt>
                <c:pt idx="2950">
                  <c:v>18.432914720043438</c:v>
                </c:pt>
                <c:pt idx="2951">
                  <c:v>18.435772148643437</c:v>
                </c:pt>
                <c:pt idx="2952">
                  <c:v>18.438629577243443</c:v>
                </c:pt>
                <c:pt idx="2953">
                  <c:v>18.441487005843445</c:v>
                </c:pt>
                <c:pt idx="2954">
                  <c:v>18.444344434443444</c:v>
                </c:pt>
                <c:pt idx="2955">
                  <c:v>18.44720186304345</c:v>
                </c:pt>
                <c:pt idx="2956">
                  <c:v>18.450059291643448</c:v>
                </c:pt>
                <c:pt idx="2957">
                  <c:v>18.452916720243451</c:v>
                </c:pt>
                <c:pt idx="2958">
                  <c:v>18.45577414884346</c:v>
                </c:pt>
                <c:pt idx="2959">
                  <c:v>18.458631577443459</c:v>
                </c:pt>
                <c:pt idx="2960">
                  <c:v>18.461489006043465</c:v>
                </c:pt>
                <c:pt idx="2961">
                  <c:v>18.464346434643467</c:v>
                </c:pt>
                <c:pt idx="2962">
                  <c:v>18.467203863243466</c:v>
                </c:pt>
                <c:pt idx="2963">
                  <c:v>18.470061291843471</c:v>
                </c:pt>
                <c:pt idx="2964">
                  <c:v>18.47291872044347</c:v>
                </c:pt>
                <c:pt idx="2965">
                  <c:v>18.475776149043472</c:v>
                </c:pt>
                <c:pt idx="2966">
                  <c:v>18.478633577643482</c:v>
                </c:pt>
                <c:pt idx="2967">
                  <c:v>18.481491006243481</c:v>
                </c:pt>
                <c:pt idx="2968">
                  <c:v>18.484348434843486</c:v>
                </c:pt>
                <c:pt idx="2969">
                  <c:v>18.487205863443485</c:v>
                </c:pt>
                <c:pt idx="2970">
                  <c:v>18.490063292043494</c:v>
                </c:pt>
                <c:pt idx="2971">
                  <c:v>18.492920720643493</c:v>
                </c:pt>
                <c:pt idx="2972">
                  <c:v>18.495778149243492</c:v>
                </c:pt>
                <c:pt idx="2973">
                  <c:v>18.498635577843501</c:v>
                </c:pt>
                <c:pt idx="2974">
                  <c:v>18.501493006443503</c:v>
                </c:pt>
                <c:pt idx="2975">
                  <c:v>18.504350435043509</c:v>
                </c:pt>
                <c:pt idx="2976">
                  <c:v>18.507207863643508</c:v>
                </c:pt>
                <c:pt idx="2977">
                  <c:v>18.510065292243514</c:v>
                </c:pt>
                <c:pt idx="2978">
                  <c:v>18.512922720843513</c:v>
                </c:pt>
                <c:pt idx="2979">
                  <c:v>18.515780149443515</c:v>
                </c:pt>
                <c:pt idx="2980">
                  <c:v>18.518637578043524</c:v>
                </c:pt>
                <c:pt idx="2981">
                  <c:v>18.521495006643523</c:v>
                </c:pt>
                <c:pt idx="2982">
                  <c:v>18.524352435243529</c:v>
                </c:pt>
                <c:pt idx="2983">
                  <c:v>18.527209863843531</c:v>
                </c:pt>
                <c:pt idx="2984">
                  <c:v>18.53006729244353</c:v>
                </c:pt>
                <c:pt idx="2985">
                  <c:v>18.532924721043535</c:v>
                </c:pt>
                <c:pt idx="2986">
                  <c:v>18.535782149643534</c:v>
                </c:pt>
                <c:pt idx="2987">
                  <c:v>18.538639578243536</c:v>
                </c:pt>
                <c:pt idx="2988">
                  <c:v>18.541497006843546</c:v>
                </c:pt>
                <c:pt idx="2989">
                  <c:v>18.544354435443545</c:v>
                </c:pt>
                <c:pt idx="2990">
                  <c:v>18.54721186404355</c:v>
                </c:pt>
                <c:pt idx="2991">
                  <c:v>18.550069292643553</c:v>
                </c:pt>
                <c:pt idx="2992">
                  <c:v>18.552926721243551</c:v>
                </c:pt>
                <c:pt idx="2993">
                  <c:v>18.555784149843557</c:v>
                </c:pt>
                <c:pt idx="2994">
                  <c:v>18.558641578443556</c:v>
                </c:pt>
                <c:pt idx="2995">
                  <c:v>18.561499007043558</c:v>
                </c:pt>
                <c:pt idx="2996">
                  <c:v>18.564356435643568</c:v>
                </c:pt>
                <c:pt idx="2997">
                  <c:v>18.567213864243566</c:v>
                </c:pt>
                <c:pt idx="2998">
                  <c:v>18.570071292843572</c:v>
                </c:pt>
                <c:pt idx="2999">
                  <c:v>18.572928721443571</c:v>
                </c:pt>
                <c:pt idx="3000">
                  <c:v>18.57578615004358</c:v>
                </c:pt>
                <c:pt idx="3001">
                  <c:v>18.578643578643579</c:v>
                </c:pt>
                <c:pt idx="3002">
                  <c:v>18.581501007243578</c:v>
                </c:pt>
                <c:pt idx="3003">
                  <c:v>18.584358435843587</c:v>
                </c:pt>
                <c:pt idx="3004">
                  <c:v>18.587215864443589</c:v>
                </c:pt>
                <c:pt idx="3005">
                  <c:v>18.590073293043595</c:v>
                </c:pt>
                <c:pt idx="3006">
                  <c:v>18.592930721643594</c:v>
                </c:pt>
                <c:pt idx="3007">
                  <c:v>18.5957881502436</c:v>
                </c:pt>
                <c:pt idx="3008">
                  <c:v>18.598645578843598</c:v>
                </c:pt>
                <c:pt idx="3009">
                  <c:v>18.601503007443601</c:v>
                </c:pt>
                <c:pt idx="3010">
                  <c:v>18.60436043604361</c:v>
                </c:pt>
                <c:pt idx="3011">
                  <c:v>18.607217864643609</c:v>
                </c:pt>
                <c:pt idx="3012">
                  <c:v>18.610075293243614</c:v>
                </c:pt>
                <c:pt idx="3013">
                  <c:v>18.612932721843617</c:v>
                </c:pt>
                <c:pt idx="3014">
                  <c:v>18.615790150443615</c:v>
                </c:pt>
                <c:pt idx="3015">
                  <c:v>18.618647579043621</c:v>
                </c:pt>
                <c:pt idx="3016">
                  <c:v>18.62150500764362</c:v>
                </c:pt>
                <c:pt idx="3017">
                  <c:v>18.624362436243622</c:v>
                </c:pt>
                <c:pt idx="3018">
                  <c:v>18.627219864843632</c:v>
                </c:pt>
                <c:pt idx="3019">
                  <c:v>18.63007729344363</c:v>
                </c:pt>
                <c:pt idx="3020">
                  <c:v>18.632934722043636</c:v>
                </c:pt>
                <c:pt idx="3021">
                  <c:v>18.635792150643638</c:v>
                </c:pt>
                <c:pt idx="3022">
                  <c:v>18.638649579243637</c:v>
                </c:pt>
                <c:pt idx="3023">
                  <c:v>18.641507007843643</c:v>
                </c:pt>
                <c:pt idx="3024">
                  <c:v>18.644364436443642</c:v>
                </c:pt>
                <c:pt idx="3025">
                  <c:v>18.647221865043644</c:v>
                </c:pt>
                <c:pt idx="3026">
                  <c:v>18.650079293643653</c:v>
                </c:pt>
                <c:pt idx="3027">
                  <c:v>18.652936722243652</c:v>
                </c:pt>
                <c:pt idx="3028">
                  <c:v>18.655794150843658</c:v>
                </c:pt>
                <c:pt idx="3029">
                  <c:v>18.658651579443656</c:v>
                </c:pt>
                <c:pt idx="3030">
                  <c:v>18.661509008043666</c:v>
                </c:pt>
                <c:pt idx="3031">
                  <c:v>18.664366436643665</c:v>
                </c:pt>
                <c:pt idx="3032">
                  <c:v>18.667223865243663</c:v>
                </c:pt>
                <c:pt idx="3033">
                  <c:v>18.670081293843673</c:v>
                </c:pt>
                <c:pt idx="3034">
                  <c:v>18.672938722443675</c:v>
                </c:pt>
                <c:pt idx="3035">
                  <c:v>18.675796151043681</c:v>
                </c:pt>
                <c:pt idx="3036">
                  <c:v>18.678653579643679</c:v>
                </c:pt>
                <c:pt idx="3037">
                  <c:v>18.681511008243685</c:v>
                </c:pt>
                <c:pt idx="3038">
                  <c:v>18.684368436843684</c:v>
                </c:pt>
                <c:pt idx="3039">
                  <c:v>18.687225865443686</c:v>
                </c:pt>
                <c:pt idx="3040">
                  <c:v>18.690083294043696</c:v>
                </c:pt>
                <c:pt idx="3041">
                  <c:v>18.692940722643694</c:v>
                </c:pt>
                <c:pt idx="3042">
                  <c:v>18.6957981512437</c:v>
                </c:pt>
                <c:pt idx="3043">
                  <c:v>18.698655579843702</c:v>
                </c:pt>
                <c:pt idx="3044">
                  <c:v>18.701513008443701</c:v>
                </c:pt>
                <c:pt idx="3045">
                  <c:v>18.704370437043707</c:v>
                </c:pt>
                <c:pt idx="3046">
                  <c:v>18.707227865643706</c:v>
                </c:pt>
                <c:pt idx="3047">
                  <c:v>18.710085294243708</c:v>
                </c:pt>
                <c:pt idx="3048">
                  <c:v>18.712942722843717</c:v>
                </c:pt>
                <c:pt idx="3049">
                  <c:v>18.715800151443716</c:v>
                </c:pt>
                <c:pt idx="3050">
                  <c:v>18.718657580043722</c:v>
                </c:pt>
                <c:pt idx="3051">
                  <c:v>18.721515008643724</c:v>
                </c:pt>
                <c:pt idx="3052">
                  <c:v>18.724372437243723</c:v>
                </c:pt>
                <c:pt idx="3053">
                  <c:v>18.727229865843729</c:v>
                </c:pt>
                <c:pt idx="3054">
                  <c:v>18.730087294443727</c:v>
                </c:pt>
                <c:pt idx="3055">
                  <c:v>18.73294472304373</c:v>
                </c:pt>
                <c:pt idx="3056">
                  <c:v>18.735802151643739</c:v>
                </c:pt>
                <c:pt idx="3057">
                  <c:v>18.738659580243738</c:v>
                </c:pt>
                <c:pt idx="3058">
                  <c:v>18.741517008843743</c:v>
                </c:pt>
                <c:pt idx="3059">
                  <c:v>18.744374437443742</c:v>
                </c:pt>
                <c:pt idx="3060">
                  <c:v>18.747231866043752</c:v>
                </c:pt>
                <c:pt idx="3061">
                  <c:v>18.75008929464375</c:v>
                </c:pt>
                <c:pt idx="3062">
                  <c:v>18.752946723243749</c:v>
                </c:pt>
                <c:pt idx="3063">
                  <c:v>18.755804151843758</c:v>
                </c:pt>
                <c:pt idx="3064">
                  <c:v>18.758661580443761</c:v>
                </c:pt>
                <c:pt idx="3065">
                  <c:v>18.761519009043766</c:v>
                </c:pt>
                <c:pt idx="3066">
                  <c:v>18.764376437643765</c:v>
                </c:pt>
                <c:pt idx="3067">
                  <c:v>18.767233866243771</c:v>
                </c:pt>
                <c:pt idx="3068">
                  <c:v>18.77009129484377</c:v>
                </c:pt>
                <c:pt idx="3069">
                  <c:v>18.772948723443772</c:v>
                </c:pt>
                <c:pt idx="3070">
                  <c:v>18.775806152043781</c:v>
                </c:pt>
                <c:pt idx="3071">
                  <c:v>18.77866358064378</c:v>
                </c:pt>
                <c:pt idx="3072">
                  <c:v>18.781521009243786</c:v>
                </c:pt>
                <c:pt idx="3073">
                  <c:v>18.784378437843788</c:v>
                </c:pt>
                <c:pt idx="3074">
                  <c:v>18.787235866443787</c:v>
                </c:pt>
                <c:pt idx="3075">
                  <c:v>18.790093295043793</c:v>
                </c:pt>
                <c:pt idx="3076">
                  <c:v>18.792950723643791</c:v>
                </c:pt>
                <c:pt idx="3077">
                  <c:v>18.795808152243794</c:v>
                </c:pt>
                <c:pt idx="3078">
                  <c:v>18.798665580843803</c:v>
                </c:pt>
                <c:pt idx="3079">
                  <c:v>18.801523009443802</c:v>
                </c:pt>
                <c:pt idx="3080">
                  <c:v>18.804380438043808</c:v>
                </c:pt>
                <c:pt idx="3081">
                  <c:v>18.80723786664381</c:v>
                </c:pt>
                <c:pt idx="3082">
                  <c:v>18.810095295243809</c:v>
                </c:pt>
                <c:pt idx="3083">
                  <c:v>18.812952723843814</c:v>
                </c:pt>
                <c:pt idx="3084">
                  <c:v>18.815810152443813</c:v>
                </c:pt>
                <c:pt idx="3085">
                  <c:v>18.818667581043815</c:v>
                </c:pt>
                <c:pt idx="3086">
                  <c:v>18.821525009643825</c:v>
                </c:pt>
                <c:pt idx="3087">
                  <c:v>18.824382438243823</c:v>
                </c:pt>
                <c:pt idx="3088">
                  <c:v>18.827239866843829</c:v>
                </c:pt>
                <c:pt idx="3089">
                  <c:v>18.830097295443828</c:v>
                </c:pt>
                <c:pt idx="3090">
                  <c:v>18.832954724043837</c:v>
                </c:pt>
                <c:pt idx="3091">
                  <c:v>18.835812152643836</c:v>
                </c:pt>
                <c:pt idx="3092">
                  <c:v>18.838669581243835</c:v>
                </c:pt>
                <c:pt idx="3093">
                  <c:v>18.841527009843844</c:v>
                </c:pt>
                <c:pt idx="3094">
                  <c:v>18.844384438443846</c:v>
                </c:pt>
                <c:pt idx="3095">
                  <c:v>18.847241867043852</c:v>
                </c:pt>
                <c:pt idx="3096">
                  <c:v>18.850099295643851</c:v>
                </c:pt>
                <c:pt idx="3097">
                  <c:v>18.852956724243857</c:v>
                </c:pt>
                <c:pt idx="3098">
                  <c:v>18.855814152843855</c:v>
                </c:pt>
                <c:pt idx="3099">
                  <c:v>18.858671581443858</c:v>
                </c:pt>
                <c:pt idx="3100">
                  <c:v>18.861529010043867</c:v>
                </c:pt>
                <c:pt idx="3101">
                  <c:v>18.864386438643866</c:v>
                </c:pt>
                <c:pt idx="3102">
                  <c:v>18.867243867243872</c:v>
                </c:pt>
                <c:pt idx="3103">
                  <c:v>18.870101295843874</c:v>
                </c:pt>
                <c:pt idx="3104">
                  <c:v>18.872958724443873</c:v>
                </c:pt>
                <c:pt idx="3105">
                  <c:v>18.875816153043878</c:v>
                </c:pt>
                <c:pt idx="3106">
                  <c:v>18.878673581643877</c:v>
                </c:pt>
                <c:pt idx="3107">
                  <c:v>18.881531010243879</c:v>
                </c:pt>
                <c:pt idx="3108">
                  <c:v>18.884388438843889</c:v>
                </c:pt>
                <c:pt idx="3109">
                  <c:v>18.887245867443887</c:v>
                </c:pt>
                <c:pt idx="3110">
                  <c:v>18.890103296043893</c:v>
                </c:pt>
                <c:pt idx="3111">
                  <c:v>18.892960724643896</c:v>
                </c:pt>
                <c:pt idx="3112">
                  <c:v>18.895818153243894</c:v>
                </c:pt>
                <c:pt idx="3113">
                  <c:v>18.8986755818439</c:v>
                </c:pt>
                <c:pt idx="3114">
                  <c:v>18.901533010443899</c:v>
                </c:pt>
                <c:pt idx="3115">
                  <c:v>18.904390439043908</c:v>
                </c:pt>
                <c:pt idx="3116">
                  <c:v>18.90724786764391</c:v>
                </c:pt>
                <c:pt idx="3117">
                  <c:v>18.910105296243909</c:v>
                </c:pt>
                <c:pt idx="3118">
                  <c:v>18.912962724843915</c:v>
                </c:pt>
                <c:pt idx="3119">
                  <c:v>18.915820153443914</c:v>
                </c:pt>
                <c:pt idx="3120">
                  <c:v>18.918677582043923</c:v>
                </c:pt>
                <c:pt idx="3121">
                  <c:v>18.921535010643922</c:v>
                </c:pt>
                <c:pt idx="3122">
                  <c:v>18.92439243924392</c:v>
                </c:pt>
                <c:pt idx="3123">
                  <c:v>18.92724986784393</c:v>
                </c:pt>
                <c:pt idx="3124">
                  <c:v>18.930107296443932</c:v>
                </c:pt>
                <c:pt idx="3125">
                  <c:v>18.932964725043938</c:v>
                </c:pt>
                <c:pt idx="3126">
                  <c:v>18.935822153643937</c:v>
                </c:pt>
                <c:pt idx="3127">
                  <c:v>18.938679582243942</c:v>
                </c:pt>
                <c:pt idx="3128">
                  <c:v>18.941537010843941</c:v>
                </c:pt>
                <c:pt idx="3129">
                  <c:v>18.944394439443943</c:v>
                </c:pt>
                <c:pt idx="3130">
                  <c:v>18.947251868043953</c:v>
                </c:pt>
                <c:pt idx="3131">
                  <c:v>18.950109296643951</c:v>
                </c:pt>
                <c:pt idx="3132">
                  <c:v>18.952966725243957</c:v>
                </c:pt>
                <c:pt idx="3133">
                  <c:v>18.95582415384396</c:v>
                </c:pt>
                <c:pt idx="3134">
                  <c:v>18.958681582443958</c:v>
                </c:pt>
                <c:pt idx="3135">
                  <c:v>18.961539011043964</c:v>
                </c:pt>
                <c:pt idx="3136">
                  <c:v>18.964396439643963</c:v>
                </c:pt>
                <c:pt idx="3137">
                  <c:v>18.967253868243965</c:v>
                </c:pt>
                <c:pt idx="3138">
                  <c:v>18.970111296843974</c:v>
                </c:pt>
                <c:pt idx="3139">
                  <c:v>18.972968725443973</c:v>
                </c:pt>
                <c:pt idx="3140">
                  <c:v>18.975826154043979</c:v>
                </c:pt>
                <c:pt idx="3141">
                  <c:v>18.978683582643981</c:v>
                </c:pt>
                <c:pt idx="3142">
                  <c:v>18.98154101124398</c:v>
                </c:pt>
                <c:pt idx="3143">
                  <c:v>18.984398439843986</c:v>
                </c:pt>
                <c:pt idx="3144">
                  <c:v>18.987255868443984</c:v>
                </c:pt>
                <c:pt idx="3145">
                  <c:v>18.990113297043994</c:v>
                </c:pt>
                <c:pt idx="3146">
                  <c:v>18.992970725643996</c:v>
                </c:pt>
                <c:pt idx="3147">
                  <c:v>18.995828154243995</c:v>
                </c:pt>
                <c:pt idx="3148">
                  <c:v>18.998685582844001</c:v>
                </c:pt>
                <c:pt idx="3149">
                  <c:v>19.001543011443999</c:v>
                </c:pt>
                <c:pt idx="3150">
                  <c:v>19.004400440044009</c:v>
                </c:pt>
                <c:pt idx="3151">
                  <c:v>19.007257868644007</c:v>
                </c:pt>
                <c:pt idx="3152">
                  <c:v>19.010115297244006</c:v>
                </c:pt>
                <c:pt idx="3153">
                  <c:v>19.012972725844016</c:v>
                </c:pt>
                <c:pt idx="3154">
                  <c:v>19.015830154444018</c:v>
                </c:pt>
                <c:pt idx="3155">
                  <c:v>19.018687583044024</c:v>
                </c:pt>
                <c:pt idx="3156">
                  <c:v>19.021545011644022</c:v>
                </c:pt>
                <c:pt idx="3157">
                  <c:v>19.024402440244028</c:v>
                </c:pt>
                <c:pt idx="3158">
                  <c:v>19.027259868844027</c:v>
                </c:pt>
                <c:pt idx="3159">
                  <c:v>19.030117297444029</c:v>
                </c:pt>
                <c:pt idx="3160">
                  <c:v>19.032974726044039</c:v>
                </c:pt>
                <c:pt idx="3161">
                  <c:v>19.035832154644037</c:v>
                </c:pt>
                <c:pt idx="3162">
                  <c:v>19.038689583244043</c:v>
                </c:pt>
                <c:pt idx="3163">
                  <c:v>19.041547011844045</c:v>
                </c:pt>
                <c:pt idx="3164">
                  <c:v>19.044404440444044</c:v>
                </c:pt>
                <c:pt idx="3165">
                  <c:v>19.04726186904405</c:v>
                </c:pt>
                <c:pt idx="3166">
                  <c:v>19.050119297644049</c:v>
                </c:pt>
                <c:pt idx="3167">
                  <c:v>19.052976726244051</c:v>
                </c:pt>
                <c:pt idx="3168">
                  <c:v>19.05583415484406</c:v>
                </c:pt>
                <c:pt idx="3169">
                  <c:v>19.058691583444059</c:v>
                </c:pt>
                <c:pt idx="3170">
                  <c:v>19.061549012044065</c:v>
                </c:pt>
                <c:pt idx="3171">
                  <c:v>19.064406440644067</c:v>
                </c:pt>
                <c:pt idx="3172">
                  <c:v>19.067263869244066</c:v>
                </c:pt>
                <c:pt idx="3173">
                  <c:v>19.070121297844072</c:v>
                </c:pt>
                <c:pt idx="3174">
                  <c:v>19.07297872644407</c:v>
                </c:pt>
                <c:pt idx="3175">
                  <c:v>19.07583615504408</c:v>
                </c:pt>
                <c:pt idx="3176">
                  <c:v>19.078693583644082</c:v>
                </c:pt>
                <c:pt idx="3177">
                  <c:v>19.081551012244081</c:v>
                </c:pt>
                <c:pt idx="3178">
                  <c:v>19.084408440844086</c:v>
                </c:pt>
                <c:pt idx="3179">
                  <c:v>19.087265869444085</c:v>
                </c:pt>
                <c:pt idx="3180">
                  <c:v>19.090123298044094</c:v>
                </c:pt>
                <c:pt idx="3181">
                  <c:v>19.092980726644093</c:v>
                </c:pt>
                <c:pt idx="3182">
                  <c:v>19.095838155244092</c:v>
                </c:pt>
                <c:pt idx="3183">
                  <c:v>19.098695583844101</c:v>
                </c:pt>
                <c:pt idx="3184">
                  <c:v>19.101553012444104</c:v>
                </c:pt>
                <c:pt idx="3185">
                  <c:v>19.104410441044109</c:v>
                </c:pt>
                <c:pt idx="3186">
                  <c:v>19.107267869644108</c:v>
                </c:pt>
                <c:pt idx="3187">
                  <c:v>19.110125298244114</c:v>
                </c:pt>
                <c:pt idx="3188">
                  <c:v>19.112982726844113</c:v>
                </c:pt>
                <c:pt idx="3189">
                  <c:v>19.115840155444115</c:v>
                </c:pt>
                <c:pt idx="3190">
                  <c:v>19.118697584044124</c:v>
                </c:pt>
                <c:pt idx="3191">
                  <c:v>19.121555012644123</c:v>
                </c:pt>
                <c:pt idx="3192">
                  <c:v>19.124412441244129</c:v>
                </c:pt>
                <c:pt idx="3193">
                  <c:v>19.127269869844131</c:v>
                </c:pt>
                <c:pt idx="3194">
                  <c:v>19.13012729844413</c:v>
                </c:pt>
                <c:pt idx="3195">
                  <c:v>19.132984727044136</c:v>
                </c:pt>
                <c:pt idx="3196">
                  <c:v>19.135842155644134</c:v>
                </c:pt>
                <c:pt idx="3197">
                  <c:v>19.138699584244137</c:v>
                </c:pt>
                <c:pt idx="3198">
                  <c:v>19.141557012844146</c:v>
                </c:pt>
                <c:pt idx="3199">
                  <c:v>19.144414441444145</c:v>
                </c:pt>
                <c:pt idx="3200">
                  <c:v>19.14727187004415</c:v>
                </c:pt>
                <c:pt idx="3201">
                  <c:v>19.150129298644153</c:v>
                </c:pt>
                <c:pt idx="3202">
                  <c:v>19.152986727244151</c:v>
                </c:pt>
                <c:pt idx="3203">
                  <c:v>19.155844155844157</c:v>
                </c:pt>
                <c:pt idx="3204">
                  <c:v>19.158701584444156</c:v>
                </c:pt>
                <c:pt idx="3205">
                  <c:v>19.161559013044165</c:v>
                </c:pt>
                <c:pt idx="3206">
                  <c:v>19.164416441644168</c:v>
                </c:pt>
                <c:pt idx="3207">
                  <c:v>19.167273870244166</c:v>
                </c:pt>
                <c:pt idx="3208">
                  <c:v>19.170131298844172</c:v>
                </c:pt>
                <c:pt idx="3209">
                  <c:v>19.172988727444171</c:v>
                </c:pt>
                <c:pt idx="3210">
                  <c:v>19.17584615604418</c:v>
                </c:pt>
                <c:pt idx="3211">
                  <c:v>19.178703584644179</c:v>
                </c:pt>
                <c:pt idx="3212">
                  <c:v>19.181561013244178</c:v>
                </c:pt>
                <c:pt idx="3213">
                  <c:v>19.184418441844187</c:v>
                </c:pt>
                <c:pt idx="3214">
                  <c:v>19.187275870444189</c:v>
                </c:pt>
                <c:pt idx="3215">
                  <c:v>19.190133299044195</c:v>
                </c:pt>
                <c:pt idx="3216">
                  <c:v>19.192990727644194</c:v>
                </c:pt>
                <c:pt idx="3217">
                  <c:v>19.1958481562442</c:v>
                </c:pt>
                <c:pt idx="3218">
                  <c:v>19.198705584844198</c:v>
                </c:pt>
                <c:pt idx="3219">
                  <c:v>19.201563013444201</c:v>
                </c:pt>
                <c:pt idx="3220">
                  <c:v>19.20442044204421</c:v>
                </c:pt>
                <c:pt idx="3221">
                  <c:v>19.207277870644209</c:v>
                </c:pt>
                <c:pt idx="3222">
                  <c:v>19.210135299244214</c:v>
                </c:pt>
                <c:pt idx="3223">
                  <c:v>19.212992727844217</c:v>
                </c:pt>
                <c:pt idx="3224">
                  <c:v>19.215850156444215</c:v>
                </c:pt>
                <c:pt idx="3225">
                  <c:v>19.218707585044221</c:v>
                </c:pt>
                <c:pt idx="3226">
                  <c:v>19.22156501364422</c:v>
                </c:pt>
                <c:pt idx="3227">
                  <c:v>19.224422442244222</c:v>
                </c:pt>
                <c:pt idx="3228">
                  <c:v>19.227279870844232</c:v>
                </c:pt>
                <c:pt idx="3229">
                  <c:v>19.23013729944423</c:v>
                </c:pt>
                <c:pt idx="3230">
                  <c:v>19.232994728044236</c:v>
                </c:pt>
                <c:pt idx="3231">
                  <c:v>19.235852156644238</c:v>
                </c:pt>
                <c:pt idx="3232">
                  <c:v>19.238709585244237</c:v>
                </c:pt>
                <c:pt idx="3233">
                  <c:v>19.241567013844243</c:v>
                </c:pt>
                <c:pt idx="3234">
                  <c:v>19.244424442444242</c:v>
                </c:pt>
                <c:pt idx="3235">
                  <c:v>19.247281871044251</c:v>
                </c:pt>
                <c:pt idx="3236">
                  <c:v>19.250139299644253</c:v>
                </c:pt>
                <c:pt idx="3237">
                  <c:v>19.252996728244252</c:v>
                </c:pt>
                <c:pt idx="3238">
                  <c:v>19.255854156844258</c:v>
                </c:pt>
                <c:pt idx="3239">
                  <c:v>19.258711585444257</c:v>
                </c:pt>
                <c:pt idx="3240">
                  <c:v>19.261569014044266</c:v>
                </c:pt>
                <c:pt idx="3241">
                  <c:v>19.264426442644265</c:v>
                </c:pt>
                <c:pt idx="3242">
                  <c:v>19.267283871244263</c:v>
                </c:pt>
                <c:pt idx="3243">
                  <c:v>19.270141299844273</c:v>
                </c:pt>
                <c:pt idx="3244">
                  <c:v>19.272998728444275</c:v>
                </c:pt>
                <c:pt idx="3245">
                  <c:v>19.275856157044281</c:v>
                </c:pt>
                <c:pt idx="3246">
                  <c:v>19.27871358564428</c:v>
                </c:pt>
                <c:pt idx="3247">
                  <c:v>19.281571014244285</c:v>
                </c:pt>
                <c:pt idx="3248">
                  <c:v>19.284428442844284</c:v>
                </c:pt>
                <c:pt idx="3249">
                  <c:v>19.287285871444286</c:v>
                </c:pt>
                <c:pt idx="3250">
                  <c:v>19.290143300044296</c:v>
                </c:pt>
                <c:pt idx="3251">
                  <c:v>19.293000728644294</c:v>
                </c:pt>
                <c:pt idx="3252">
                  <c:v>19.2958581572443</c:v>
                </c:pt>
                <c:pt idx="3253">
                  <c:v>19.298715585844302</c:v>
                </c:pt>
                <c:pt idx="3254">
                  <c:v>19.301573014444301</c:v>
                </c:pt>
                <c:pt idx="3255">
                  <c:v>19.304430443044307</c:v>
                </c:pt>
                <c:pt idx="3256">
                  <c:v>19.307287871644306</c:v>
                </c:pt>
                <c:pt idx="3257">
                  <c:v>19.310145300244308</c:v>
                </c:pt>
                <c:pt idx="3258">
                  <c:v>19.313002728844317</c:v>
                </c:pt>
                <c:pt idx="3259">
                  <c:v>19.315860157444316</c:v>
                </c:pt>
                <c:pt idx="3260">
                  <c:v>19.318717586044322</c:v>
                </c:pt>
                <c:pt idx="3261">
                  <c:v>19.321575014644324</c:v>
                </c:pt>
                <c:pt idx="3262">
                  <c:v>19.324432443244323</c:v>
                </c:pt>
                <c:pt idx="3263">
                  <c:v>19.327289871844329</c:v>
                </c:pt>
                <c:pt idx="3264">
                  <c:v>19.330147300444327</c:v>
                </c:pt>
                <c:pt idx="3265">
                  <c:v>19.333004729044337</c:v>
                </c:pt>
                <c:pt idx="3266">
                  <c:v>19.335862157644339</c:v>
                </c:pt>
                <c:pt idx="3267">
                  <c:v>19.338719586244338</c:v>
                </c:pt>
                <c:pt idx="3268">
                  <c:v>19.341577014844344</c:v>
                </c:pt>
                <c:pt idx="3269">
                  <c:v>19.344434443444342</c:v>
                </c:pt>
                <c:pt idx="3270">
                  <c:v>19.347291872044352</c:v>
                </c:pt>
                <c:pt idx="3271">
                  <c:v>19.35014930064435</c:v>
                </c:pt>
                <c:pt idx="3272">
                  <c:v>19.353006729244349</c:v>
                </c:pt>
                <c:pt idx="3273">
                  <c:v>19.355864157844358</c:v>
                </c:pt>
                <c:pt idx="3274">
                  <c:v>19.358721586444361</c:v>
                </c:pt>
                <c:pt idx="3275">
                  <c:v>19.361579015044367</c:v>
                </c:pt>
                <c:pt idx="3276">
                  <c:v>19.364436443644365</c:v>
                </c:pt>
                <c:pt idx="3277">
                  <c:v>19.367293872244371</c:v>
                </c:pt>
                <c:pt idx="3278">
                  <c:v>19.37015130084437</c:v>
                </c:pt>
                <c:pt idx="3279">
                  <c:v>19.373008729444372</c:v>
                </c:pt>
                <c:pt idx="3280">
                  <c:v>19.375866158044381</c:v>
                </c:pt>
                <c:pt idx="3281">
                  <c:v>19.37872358664438</c:v>
                </c:pt>
                <c:pt idx="3282">
                  <c:v>19.381581015244386</c:v>
                </c:pt>
                <c:pt idx="3283">
                  <c:v>19.384438443844388</c:v>
                </c:pt>
                <c:pt idx="3284">
                  <c:v>19.387295872444387</c:v>
                </c:pt>
                <c:pt idx="3285">
                  <c:v>19.390153301044393</c:v>
                </c:pt>
                <c:pt idx="3286">
                  <c:v>19.393010729644391</c:v>
                </c:pt>
                <c:pt idx="3287">
                  <c:v>19.395868158244394</c:v>
                </c:pt>
                <c:pt idx="3288">
                  <c:v>19.398725586844403</c:v>
                </c:pt>
                <c:pt idx="3289">
                  <c:v>19.401583015444402</c:v>
                </c:pt>
                <c:pt idx="3290">
                  <c:v>19.404440444044408</c:v>
                </c:pt>
                <c:pt idx="3291">
                  <c:v>19.40729787264441</c:v>
                </c:pt>
                <c:pt idx="3292">
                  <c:v>19.410155301244409</c:v>
                </c:pt>
                <c:pt idx="3293">
                  <c:v>19.413012729844414</c:v>
                </c:pt>
                <c:pt idx="3294">
                  <c:v>19.415870158444413</c:v>
                </c:pt>
                <c:pt idx="3295">
                  <c:v>19.418727587044422</c:v>
                </c:pt>
                <c:pt idx="3296">
                  <c:v>19.421585015644425</c:v>
                </c:pt>
                <c:pt idx="3297">
                  <c:v>19.424442444244423</c:v>
                </c:pt>
                <c:pt idx="3298">
                  <c:v>19.427299872844429</c:v>
                </c:pt>
                <c:pt idx="3299">
                  <c:v>19.430157301444428</c:v>
                </c:pt>
                <c:pt idx="3300">
                  <c:v>19.433014730044437</c:v>
                </c:pt>
                <c:pt idx="3301">
                  <c:v>19.435872158644436</c:v>
                </c:pt>
                <c:pt idx="3302">
                  <c:v>19.438729587244435</c:v>
                </c:pt>
                <c:pt idx="3303">
                  <c:v>19.441587015844444</c:v>
                </c:pt>
                <c:pt idx="3304">
                  <c:v>19.444444444444446</c:v>
                </c:pt>
                <c:pt idx="3305">
                  <c:v>19.447301873044452</c:v>
                </c:pt>
                <c:pt idx="3306">
                  <c:v>19.450159301644451</c:v>
                </c:pt>
                <c:pt idx="3307">
                  <c:v>19.453016730244457</c:v>
                </c:pt>
                <c:pt idx="3308">
                  <c:v>19.455874158844455</c:v>
                </c:pt>
                <c:pt idx="3309">
                  <c:v>19.458731587444458</c:v>
                </c:pt>
                <c:pt idx="3310">
                  <c:v>19.461589016044467</c:v>
                </c:pt>
                <c:pt idx="3311">
                  <c:v>19.464446444644466</c:v>
                </c:pt>
                <c:pt idx="3312">
                  <c:v>19.467303873244472</c:v>
                </c:pt>
                <c:pt idx="3313">
                  <c:v>19.470161301844474</c:v>
                </c:pt>
                <c:pt idx="3314">
                  <c:v>19.473018730444473</c:v>
                </c:pt>
                <c:pt idx="3315">
                  <c:v>19.475876159044478</c:v>
                </c:pt>
                <c:pt idx="3316">
                  <c:v>19.478733587644477</c:v>
                </c:pt>
                <c:pt idx="3317">
                  <c:v>19.481591016244479</c:v>
                </c:pt>
                <c:pt idx="3318">
                  <c:v>19.484448444844489</c:v>
                </c:pt>
                <c:pt idx="3319">
                  <c:v>19.487305873444488</c:v>
                </c:pt>
                <c:pt idx="3320">
                  <c:v>19.490163302044493</c:v>
                </c:pt>
                <c:pt idx="3321">
                  <c:v>19.493020730644496</c:v>
                </c:pt>
                <c:pt idx="3322">
                  <c:v>19.495878159244494</c:v>
                </c:pt>
                <c:pt idx="3323">
                  <c:v>19.4987355878445</c:v>
                </c:pt>
                <c:pt idx="3324">
                  <c:v>19.501593016444499</c:v>
                </c:pt>
                <c:pt idx="3325">
                  <c:v>19.504450445044508</c:v>
                </c:pt>
                <c:pt idx="3326">
                  <c:v>19.50730787364451</c:v>
                </c:pt>
                <c:pt idx="3327">
                  <c:v>19.510165302244509</c:v>
                </c:pt>
                <c:pt idx="3328">
                  <c:v>19.513022730844515</c:v>
                </c:pt>
                <c:pt idx="3329">
                  <c:v>19.515880159444514</c:v>
                </c:pt>
                <c:pt idx="3330">
                  <c:v>19.518737588044523</c:v>
                </c:pt>
                <c:pt idx="3331">
                  <c:v>19.521595016644522</c:v>
                </c:pt>
                <c:pt idx="3332">
                  <c:v>19.524452445244521</c:v>
                </c:pt>
                <c:pt idx="3333">
                  <c:v>19.52730987384453</c:v>
                </c:pt>
                <c:pt idx="3334">
                  <c:v>19.530167302444532</c:v>
                </c:pt>
                <c:pt idx="3335">
                  <c:v>19.533024731044538</c:v>
                </c:pt>
                <c:pt idx="3336">
                  <c:v>19.535882159644537</c:v>
                </c:pt>
                <c:pt idx="3337">
                  <c:v>19.538739588244542</c:v>
                </c:pt>
                <c:pt idx="3338">
                  <c:v>19.541597016844541</c:v>
                </c:pt>
                <c:pt idx="3339">
                  <c:v>19.544454445444543</c:v>
                </c:pt>
                <c:pt idx="3340">
                  <c:v>19.547311874044553</c:v>
                </c:pt>
                <c:pt idx="3341">
                  <c:v>19.550169302644552</c:v>
                </c:pt>
                <c:pt idx="3342">
                  <c:v>19.553026731244557</c:v>
                </c:pt>
                <c:pt idx="3343">
                  <c:v>19.55588415984456</c:v>
                </c:pt>
                <c:pt idx="3344">
                  <c:v>19.558741588444558</c:v>
                </c:pt>
                <c:pt idx="3345">
                  <c:v>19.561599017044564</c:v>
                </c:pt>
                <c:pt idx="3346">
                  <c:v>19.564456445644563</c:v>
                </c:pt>
                <c:pt idx="3347">
                  <c:v>19.567313874244565</c:v>
                </c:pt>
                <c:pt idx="3348">
                  <c:v>19.570171302844575</c:v>
                </c:pt>
                <c:pt idx="3349">
                  <c:v>19.573028731444573</c:v>
                </c:pt>
                <c:pt idx="3350">
                  <c:v>19.575886160044579</c:v>
                </c:pt>
                <c:pt idx="3351">
                  <c:v>19.578743588644581</c:v>
                </c:pt>
                <c:pt idx="3352">
                  <c:v>19.58160101724458</c:v>
                </c:pt>
                <c:pt idx="3353">
                  <c:v>19.584458445844586</c:v>
                </c:pt>
                <c:pt idx="3354">
                  <c:v>19.587315874444585</c:v>
                </c:pt>
                <c:pt idx="3355">
                  <c:v>19.590173303044594</c:v>
                </c:pt>
                <c:pt idx="3356">
                  <c:v>19.593030731644596</c:v>
                </c:pt>
                <c:pt idx="3357">
                  <c:v>19.595888160244595</c:v>
                </c:pt>
                <c:pt idx="3358">
                  <c:v>19.598745588844601</c:v>
                </c:pt>
                <c:pt idx="3359">
                  <c:v>19.601603017444599</c:v>
                </c:pt>
                <c:pt idx="3360">
                  <c:v>19.604460446044609</c:v>
                </c:pt>
                <c:pt idx="3361">
                  <c:v>19.607317874644608</c:v>
                </c:pt>
                <c:pt idx="3362">
                  <c:v>19.610175303244606</c:v>
                </c:pt>
                <c:pt idx="3363">
                  <c:v>19.613032731844616</c:v>
                </c:pt>
                <c:pt idx="3364">
                  <c:v>19.615890160444618</c:v>
                </c:pt>
                <c:pt idx="3365">
                  <c:v>19.618747589044624</c:v>
                </c:pt>
                <c:pt idx="3366">
                  <c:v>19.621605017644622</c:v>
                </c:pt>
                <c:pt idx="3367">
                  <c:v>19.624462446244628</c:v>
                </c:pt>
                <c:pt idx="3368">
                  <c:v>19.627319874844627</c:v>
                </c:pt>
                <c:pt idx="3369">
                  <c:v>19.630177303444629</c:v>
                </c:pt>
                <c:pt idx="3370">
                  <c:v>19.633034732044639</c:v>
                </c:pt>
                <c:pt idx="3371">
                  <c:v>19.635892160644637</c:v>
                </c:pt>
                <c:pt idx="3372">
                  <c:v>19.638749589244643</c:v>
                </c:pt>
                <c:pt idx="3373">
                  <c:v>19.641607017844645</c:v>
                </c:pt>
                <c:pt idx="3374">
                  <c:v>19.644464446444644</c:v>
                </c:pt>
                <c:pt idx="3375">
                  <c:v>19.64732187504465</c:v>
                </c:pt>
                <c:pt idx="3376">
                  <c:v>19.650179303644649</c:v>
                </c:pt>
                <c:pt idx="3377">
                  <c:v>19.653036732244651</c:v>
                </c:pt>
                <c:pt idx="3378">
                  <c:v>19.65589416084466</c:v>
                </c:pt>
                <c:pt idx="3379">
                  <c:v>19.658751589444659</c:v>
                </c:pt>
                <c:pt idx="3380">
                  <c:v>19.661609018044665</c:v>
                </c:pt>
                <c:pt idx="3381">
                  <c:v>19.664466446644667</c:v>
                </c:pt>
                <c:pt idx="3382">
                  <c:v>19.667323875244666</c:v>
                </c:pt>
                <c:pt idx="3383">
                  <c:v>19.670181303844672</c:v>
                </c:pt>
                <c:pt idx="3384">
                  <c:v>19.67303873244467</c:v>
                </c:pt>
                <c:pt idx="3385">
                  <c:v>19.67589616104468</c:v>
                </c:pt>
                <c:pt idx="3386">
                  <c:v>19.678753589644682</c:v>
                </c:pt>
                <c:pt idx="3387">
                  <c:v>19.681611018244681</c:v>
                </c:pt>
                <c:pt idx="3388">
                  <c:v>19.684468446844686</c:v>
                </c:pt>
                <c:pt idx="3389">
                  <c:v>19.687325875444685</c:v>
                </c:pt>
                <c:pt idx="3390">
                  <c:v>19.690183304044695</c:v>
                </c:pt>
                <c:pt idx="3391">
                  <c:v>19.693040732644693</c:v>
                </c:pt>
                <c:pt idx="3392">
                  <c:v>19.695898161244692</c:v>
                </c:pt>
                <c:pt idx="3393">
                  <c:v>19.698755589844701</c:v>
                </c:pt>
                <c:pt idx="3394">
                  <c:v>19.701613018444704</c:v>
                </c:pt>
                <c:pt idx="3395">
                  <c:v>19.704470447044709</c:v>
                </c:pt>
                <c:pt idx="3396">
                  <c:v>19.707327875644708</c:v>
                </c:pt>
                <c:pt idx="3397">
                  <c:v>19.710185304244714</c:v>
                </c:pt>
                <c:pt idx="3398">
                  <c:v>19.713042732844713</c:v>
                </c:pt>
                <c:pt idx="3399">
                  <c:v>19.715900161444715</c:v>
                </c:pt>
                <c:pt idx="3400">
                  <c:v>19.718757590044724</c:v>
                </c:pt>
                <c:pt idx="3401">
                  <c:v>19.721615018644723</c:v>
                </c:pt>
                <c:pt idx="3402">
                  <c:v>19.724472447244729</c:v>
                </c:pt>
                <c:pt idx="3403">
                  <c:v>19.727329875844731</c:v>
                </c:pt>
                <c:pt idx="3404">
                  <c:v>19.73018730444473</c:v>
                </c:pt>
                <c:pt idx="3405">
                  <c:v>19.733044733044736</c:v>
                </c:pt>
                <c:pt idx="3406">
                  <c:v>19.735902161644734</c:v>
                </c:pt>
                <c:pt idx="3407">
                  <c:v>19.738759590244737</c:v>
                </c:pt>
                <c:pt idx="3408">
                  <c:v>19.741617018844746</c:v>
                </c:pt>
                <c:pt idx="3409">
                  <c:v>19.744474447444745</c:v>
                </c:pt>
                <c:pt idx="3410">
                  <c:v>19.74733187604475</c:v>
                </c:pt>
                <c:pt idx="3411">
                  <c:v>19.750189304644753</c:v>
                </c:pt>
                <c:pt idx="3412">
                  <c:v>19.753046733244751</c:v>
                </c:pt>
                <c:pt idx="3413">
                  <c:v>19.755904161844757</c:v>
                </c:pt>
                <c:pt idx="3414">
                  <c:v>19.758761590444756</c:v>
                </c:pt>
                <c:pt idx="3415">
                  <c:v>19.761619019044765</c:v>
                </c:pt>
                <c:pt idx="3416">
                  <c:v>19.764476447644768</c:v>
                </c:pt>
                <c:pt idx="3417">
                  <c:v>19.767333876244766</c:v>
                </c:pt>
                <c:pt idx="3418">
                  <c:v>19.770191304844772</c:v>
                </c:pt>
                <c:pt idx="3419">
                  <c:v>19.773048733444771</c:v>
                </c:pt>
                <c:pt idx="3420">
                  <c:v>19.77590616204478</c:v>
                </c:pt>
                <c:pt idx="3421">
                  <c:v>19.778763590644779</c:v>
                </c:pt>
                <c:pt idx="3422">
                  <c:v>19.781621019244778</c:v>
                </c:pt>
                <c:pt idx="3423">
                  <c:v>19.784478447844787</c:v>
                </c:pt>
                <c:pt idx="3424">
                  <c:v>19.787335876444789</c:v>
                </c:pt>
                <c:pt idx="3425">
                  <c:v>19.790193305044795</c:v>
                </c:pt>
                <c:pt idx="3426">
                  <c:v>19.793050733644794</c:v>
                </c:pt>
                <c:pt idx="3427">
                  <c:v>19.7959081622448</c:v>
                </c:pt>
                <c:pt idx="3428">
                  <c:v>19.798765590844798</c:v>
                </c:pt>
                <c:pt idx="3429">
                  <c:v>19.801623019444801</c:v>
                </c:pt>
                <c:pt idx="3430">
                  <c:v>19.80448044804481</c:v>
                </c:pt>
                <c:pt idx="3431">
                  <c:v>19.807337876644809</c:v>
                </c:pt>
                <c:pt idx="3432">
                  <c:v>19.810195305244815</c:v>
                </c:pt>
                <c:pt idx="3433">
                  <c:v>19.813052733844817</c:v>
                </c:pt>
                <c:pt idx="3434">
                  <c:v>19.815910162444816</c:v>
                </c:pt>
                <c:pt idx="3435">
                  <c:v>19.818767591044821</c:v>
                </c:pt>
                <c:pt idx="3436">
                  <c:v>19.82162501964482</c:v>
                </c:pt>
                <c:pt idx="3437">
                  <c:v>19.824482448244822</c:v>
                </c:pt>
                <c:pt idx="3438">
                  <c:v>19.827339876844832</c:v>
                </c:pt>
                <c:pt idx="3439">
                  <c:v>19.83019730544483</c:v>
                </c:pt>
                <c:pt idx="3440">
                  <c:v>19.833054734044836</c:v>
                </c:pt>
                <c:pt idx="3441">
                  <c:v>19.835912162644838</c:v>
                </c:pt>
                <c:pt idx="3442">
                  <c:v>19.838769591244837</c:v>
                </c:pt>
                <c:pt idx="3443">
                  <c:v>19.841627019844843</c:v>
                </c:pt>
                <c:pt idx="3444">
                  <c:v>19.844484448444842</c:v>
                </c:pt>
                <c:pt idx="3445">
                  <c:v>19.847341877044851</c:v>
                </c:pt>
                <c:pt idx="3446">
                  <c:v>19.850199305644853</c:v>
                </c:pt>
                <c:pt idx="3447">
                  <c:v>19.853056734244852</c:v>
                </c:pt>
                <c:pt idx="3448">
                  <c:v>19.855914162844858</c:v>
                </c:pt>
                <c:pt idx="3449">
                  <c:v>19.858771591444857</c:v>
                </c:pt>
                <c:pt idx="3450">
                  <c:v>19.861629020044866</c:v>
                </c:pt>
                <c:pt idx="3451">
                  <c:v>19.864486448644865</c:v>
                </c:pt>
                <c:pt idx="3452">
                  <c:v>19.867343877244863</c:v>
                </c:pt>
                <c:pt idx="3453">
                  <c:v>19.870201305844873</c:v>
                </c:pt>
                <c:pt idx="3454">
                  <c:v>19.873058734444875</c:v>
                </c:pt>
                <c:pt idx="3455">
                  <c:v>19.875916163044881</c:v>
                </c:pt>
                <c:pt idx="3456">
                  <c:v>19.87877359164488</c:v>
                </c:pt>
                <c:pt idx="3457">
                  <c:v>19.881631020244885</c:v>
                </c:pt>
                <c:pt idx="3458">
                  <c:v>19.884488448844884</c:v>
                </c:pt>
                <c:pt idx="3459">
                  <c:v>19.887345877444886</c:v>
                </c:pt>
                <c:pt idx="3460">
                  <c:v>19.890203306044896</c:v>
                </c:pt>
                <c:pt idx="3461">
                  <c:v>19.893060734644894</c:v>
                </c:pt>
                <c:pt idx="3462">
                  <c:v>19.8959181632449</c:v>
                </c:pt>
                <c:pt idx="3463">
                  <c:v>19.898775591844903</c:v>
                </c:pt>
                <c:pt idx="3464">
                  <c:v>19.901633020444901</c:v>
                </c:pt>
                <c:pt idx="3465">
                  <c:v>19.904490449044907</c:v>
                </c:pt>
                <c:pt idx="3466">
                  <c:v>19.907347877644906</c:v>
                </c:pt>
                <c:pt idx="3467">
                  <c:v>19.910205306244908</c:v>
                </c:pt>
                <c:pt idx="3468">
                  <c:v>19.913062734844917</c:v>
                </c:pt>
                <c:pt idx="3469">
                  <c:v>19.915920163444916</c:v>
                </c:pt>
                <c:pt idx="3470">
                  <c:v>19.918777592044922</c:v>
                </c:pt>
                <c:pt idx="3471">
                  <c:v>19.921635020644924</c:v>
                </c:pt>
                <c:pt idx="3472">
                  <c:v>19.924492449244923</c:v>
                </c:pt>
                <c:pt idx="3473">
                  <c:v>19.927349877844929</c:v>
                </c:pt>
                <c:pt idx="3474">
                  <c:v>19.930207306444927</c:v>
                </c:pt>
                <c:pt idx="3475">
                  <c:v>19.933064735044937</c:v>
                </c:pt>
                <c:pt idx="3476">
                  <c:v>19.935922163644939</c:v>
                </c:pt>
                <c:pt idx="3477">
                  <c:v>19.938779592244938</c:v>
                </c:pt>
                <c:pt idx="3478">
                  <c:v>19.941637020844944</c:v>
                </c:pt>
                <c:pt idx="3479">
                  <c:v>19.944494449444942</c:v>
                </c:pt>
                <c:pt idx="3480">
                  <c:v>19.947351878044952</c:v>
                </c:pt>
                <c:pt idx="3481">
                  <c:v>19.95020930664495</c:v>
                </c:pt>
                <c:pt idx="3482">
                  <c:v>19.953066735244949</c:v>
                </c:pt>
                <c:pt idx="3483">
                  <c:v>19.955924163844958</c:v>
                </c:pt>
                <c:pt idx="3484">
                  <c:v>19.958781592444961</c:v>
                </c:pt>
                <c:pt idx="3485">
                  <c:v>19.961639021044967</c:v>
                </c:pt>
                <c:pt idx="3486">
                  <c:v>19.964496449644965</c:v>
                </c:pt>
                <c:pt idx="3487">
                  <c:v>19.967353878244971</c:v>
                </c:pt>
                <c:pt idx="3488">
                  <c:v>19.97021130684497</c:v>
                </c:pt>
                <c:pt idx="3489">
                  <c:v>19.973068735444972</c:v>
                </c:pt>
                <c:pt idx="3490">
                  <c:v>19.975926164044981</c:v>
                </c:pt>
                <c:pt idx="3491">
                  <c:v>19.97878359264498</c:v>
                </c:pt>
                <c:pt idx="3492">
                  <c:v>19.981641021244986</c:v>
                </c:pt>
                <c:pt idx="3493">
                  <c:v>19.984498449844988</c:v>
                </c:pt>
                <c:pt idx="3494">
                  <c:v>19.987355878444987</c:v>
                </c:pt>
                <c:pt idx="3495">
                  <c:v>19.990213307044993</c:v>
                </c:pt>
                <c:pt idx="3496">
                  <c:v>19.993070735644991</c:v>
                </c:pt>
                <c:pt idx="3497">
                  <c:v>19.995928164244994</c:v>
                </c:pt>
                <c:pt idx="3498">
                  <c:v>19.998785592845003</c:v>
                </c:pt>
                <c:pt idx="3499">
                  <c:v>20.001643021445002</c:v>
                </c:pt>
                <c:pt idx="3500">
                  <c:v>20.004500450045008</c:v>
                </c:pt>
                <c:pt idx="3501">
                  <c:v>20.00735787864501</c:v>
                </c:pt>
                <c:pt idx="3502">
                  <c:v>20.010215307245009</c:v>
                </c:pt>
                <c:pt idx="3503">
                  <c:v>20.013072735845014</c:v>
                </c:pt>
                <c:pt idx="3504">
                  <c:v>20.015930164445017</c:v>
                </c:pt>
                <c:pt idx="3505">
                  <c:v>20.018787593045023</c:v>
                </c:pt>
                <c:pt idx="3506">
                  <c:v>20.021645021645025</c:v>
                </c:pt>
                <c:pt idx="3507">
                  <c:v>20.024502450245024</c:v>
                </c:pt>
                <c:pt idx="3508">
                  <c:v>20.027359878845029</c:v>
                </c:pt>
                <c:pt idx="3509">
                  <c:v>20.030217307445028</c:v>
                </c:pt>
                <c:pt idx="3510">
                  <c:v>20.033074736045037</c:v>
                </c:pt>
                <c:pt idx="3511">
                  <c:v>20.035932164645036</c:v>
                </c:pt>
                <c:pt idx="3512">
                  <c:v>20.038789593245038</c:v>
                </c:pt>
                <c:pt idx="3513">
                  <c:v>20.041647021845044</c:v>
                </c:pt>
                <c:pt idx="3514">
                  <c:v>20.044504450445046</c:v>
                </c:pt>
                <c:pt idx="3515">
                  <c:v>20.047361879045052</c:v>
                </c:pt>
                <c:pt idx="3516">
                  <c:v>20.050219307645051</c:v>
                </c:pt>
                <c:pt idx="3517">
                  <c:v>20.053076736245057</c:v>
                </c:pt>
                <c:pt idx="3518">
                  <c:v>20.055934164845059</c:v>
                </c:pt>
                <c:pt idx="3519">
                  <c:v>20.058791593445058</c:v>
                </c:pt>
                <c:pt idx="3520">
                  <c:v>20.061649022045067</c:v>
                </c:pt>
                <c:pt idx="3521">
                  <c:v>20.064506450645066</c:v>
                </c:pt>
                <c:pt idx="3522">
                  <c:v>20.067363879245072</c:v>
                </c:pt>
                <c:pt idx="3523">
                  <c:v>20.070221307845074</c:v>
                </c:pt>
                <c:pt idx="3524">
                  <c:v>20.073078736445073</c:v>
                </c:pt>
                <c:pt idx="3525">
                  <c:v>20.075936165045078</c:v>
                </c:pt>
                <c:pt idx="3526">
                  <c:v>20.078793593645081</c:v>
                </c:pt>
                <c:pt idx="3527">
                  <c:v>20.081651022245079</c:v>
                </c:pt>
                <c:pt idx="3528">
                  <c:v>20.084508450845089</c:v>
                </c:pt>
                <c:pt idx="3529">
                  <c:v>20.087365879445088</c:v>
                </c:pt>
                <c:pt idx="3530">
                  <c:v>20.090223308045093</c:v>
                </c:pt>
                <c:pt idx="3531">
                  <c:v>20.093080736645096</c:v>
                </c:pt>
                <c:pt idx="3532">
                  <c:v>20.095938165245094</c:v>
                </c:pt>
                <c:pt idx="3533">
                  <c:v>20.0987955938451</c:v>
                </c:pt>
                <c:pt idx="3534">
                  <c:v>20.101653022445102</c:v>
                </c:pt>
                <c:pt idx="3535">
                  <c:v>20.104510451045108</c:v>
                </c:pt>
                <c:pt idx="3536">
                  <c:v>20.107367879645111</c:v>
                </c:pt>
                <c:pt idx="3537">
                  <c:v>20.110225308245109</c:v>
                </c:pt>
                <c:pt idx="3538">
                  <c:v>20.113082736845115</c:v>
                </c:pt>
                <c:pt idx="3539">
                  <c:v>20.115940165445114</c:v>
                </c:pt>
                <c:pt idx="3540">
                  <c:v>20.118797594045123</c:v>
                </c:pt>
                <c:pt idx="3541">
                  <c:v>20.121655022645122</c:v>
                </c:pt>
                <c:pt idx="3542">
                  <c:v>20.124512451245124</c:v>
                </c:pt>
                <c:pt idx="3543">
                  <c:v>20.12736987984513</c:v>
                </c:pt>
                <c:pt idx="3544">
                  <c:v>20.130227308445132</c:v>
                </c:pt>
                <c:pt idx="3545">
                  <c:v>20.133084737045138</c:v>
                </c:pt>
                <c:pt idx="3546">
                  <c:v>20.135942165645137</c:v>
                </c:pt>
                <c:pt idx="3547">
                  <c:v>20.138799594245143</c:v>
                </c:pt>
                <c:pt idx="3548">
                  <c:v>20.141657022845145</c:v>
                </c:pt>
                <c:pt idx="3549">
                  <c:v>20.144514451445144</c:v>
                </c:pt>
                <c:pt idx="3550">
                  <c:v>20.147371880045153</c:v>
                </c:pt>
                <c:pt idx="3551">
                  <c:v>20.150229308645152</c:v>
                </c:pt>
                <c:pt idx="3552">
                  <c:v>20.153086737245157</c:v>
                </c:pt>
                <c:pt idx="3553">
                  <c:v>20.15594416584516</c:v>
                </c:pt>
                <c:pt idx="3554">
                  <c:v>20.158801594445158</c:v>
                </c:pt>
                <c:pt idx="3555">
                  <c:v>20.161659023045164</c:v>
                </c:pt>
                <c:pt idx="3556">
                  <c:v>20.164516451645166</c:v>
                </c:pt>
                <c:pt idx="3557">
                  <c:v>20.167373880245165</c:v>
                </c:pt>
                <c:pt idx="3558">
                  <c:v>20.170231308845175</c:v>
                </c:pt>
                <c:pt idx="3559">
                  <c:v>20.173088737445173</c:v>
                </c:pt>
                <c:pt idx="3560">
                  <c:v>20.175946166045179</c:v>
                </c:pt>
                <c:pt idx="3561">
                  <c:v>20.178803594645178</c:v>
                </c:pt>
                <c:pt idx="3562">
                  <c:v>20.18166102324518</c:v>
                </c:pt>
                <c:pt idx="3563">
                  <c:v>20.184518451845186</c:v>
                </c:pt>
                <c:pt idx="3564">
                  <c:v>20.187375880445188</c:v>
                </c:pt>
                <c:pt idx="3565">
                  <c:v>20.190233309045194</c:v>
                </c:pt>
                <c:pt idx="3566">
                  <c:v>20.193090737645196</c:v>
                </c:pt>
                <c:pt idx="3567">
                  <c:v>20.195948166245195</c:v>
                </c:pt>
                <c:pt idx="3568">
                  <c:v>20.198805594845201</c:v>
                </c:pt>
                <c:pt idx="3569">
                  <c:v>20.201663023445199</c:v>
                </c:pt>
                <c:pt idx="3570">
                  <c:v>20.204520452045209</c:v>
                </c:pt>
                <c:pt idx="3571">
                  <c:v>20.207377880645208</c:v>
                </c:pt>
                <c:pt idx="3572">
                  <c:v>20.21023530924521</c:v>
                </c:pt>
                <c:pt idx="3573">
                  <c:v>20.213092737845216</c:v>
                </c:pt>
                <c:pt idx="3574">
                  <c:v>20.215950166445218</c:v>
                </c:pt>
                <c:pt idx="3575">
                  <c:v>20.218807595045224</c:v>
                </c:pt>
                <c:pt idx="3576">
                  <c:v>20.221665023645222</c:v>
                </c:pt>
                <c:pt idx="3577">
                  <c:v>20.224522452245228</c:v>
                </c:pt>
                <c:pt idx="3578">
                  <c:v>20.227379880845231</c:v>
                </c:pt>
                <c:pt idx="3579">
                  <c:v>20.230237309445229</c:v>
                </c:pt>
                <c:pt idx="3580">
                  <c:v>20.233094738045239</c:v>
                </c:pt>
                <c:pt idx="3581">
                  <c:v>20.235952166645237</c:v>
                </c:pt>
                <c:pt idx="3582">
                  <c:v>20.238809595245243</c:v>
                </c:pt>
                <c:pt idx="3583">
                  <c:v>20.241667023845245</c:v>
                </c:pt>
                <c:pt idx="3584">
                  <c:v>20.244524452445244</c:v>
                </c:pt>
                <c:pt idx="3585">
                  <c:v>20.24738188104525</c:v>
                </c:pt>
                <c:pt idx="3586">
                  <c:v>20.250239309645252</c:v>
                </c:pt>
                <c:pt idx="3587">
                  <c:v>20.253096738245251</c:v>
                </c:pt>
                <c:pt idx="3588">
                  <c:v>20.25595416684526</c:v>
                </c:pt>
                <c:pt idx="3589">
                  <c:v>20.258811595445259</c:v>
                </c:pt>
                <c:pt idx="3590">
                  <c:v>20.261669024045265</c:v>
                </c:pt>
                <c:pt idx="3591">
                  <c:v>20.264526452645264</c:v>
                </c:pt>
                <c:pt idx="3592">
                  <c:v>20.267383881245266</c:v>
                </c:pt>
                <c:pt idx="3593">
                  <c:v>20.270241309845272</c:v>
                </c:pt>
                <c:pt idx="3594">
                  <c:v>20.273098738445274</c:v>
                </c:pt>
                <c:pt idx="3595">
                  <c:v>20.27595616704528</c:v>
                </c:pt>
                <c:pt idx="3596">
                  <c:v>20.278813595645282</c:v>
                </c:pt>
                <c:pt idx="3597">
                  <c:v>20.281671024245281</c:v>
                </c:pt>
                <c:pt idx="3598">
                  <c:v>20.284528452845286</c:v>
                </c:pt>
                <c:pt idx="3599">
                  <c:v>20.287385881445285</c:v>
                </c:pt>
                <c:pt idx="3600">
                  <c:v>20.290243310045295</c:v>
                </c:pt>
                <c:pt idx="3601">
                  <c:v>20.293100738645293</c:v>
                </c:pt>
                <c:pt idx="3602">
                  <c:v>20.295958167245296</c:v>
                </c:pt>
                <c:pt idx="3603">
                  <c:v>20.298815595845301</c:v>
                </c:pt>
                <c:pt idx="3604">
                  <c:v>20.301673024445304</c:v>
                </c:pt>
                <c:pt idx="3605">
                  <c:v>20.304530453045309</c:v>
                </c:pt>
                <c:pt idx="3606">
                  <c:v>20.307387881645308</c:v>
                </c:pt>
                <c:pt idx="3607">
                  <c:v>20.310245310245314</c:v>
                </c:pt>
                <c:pt idx="3608">
                  <c:v>20.313102738845316</c:v>
                </c:pt>
                <c:pt idx="3609">
                  <c:v>20.315960167445315</c:v>
                </c:pt>
                <c:pt idx="3610">
                  <c:v>20.318817596045324</c:v>
                </c:pt>
                <c:pt idx="3611">
                  <c:v>20.321675024645323</c:v>
                </c:pt>
                <c:pt idx="3612">
                  <c:v>20.324532453245329</c:v>
                </c:pt>
                <c:pt idx="3613">
                  <c:v>20.327389881845331</c:v>
                </c:pt>
                <c:pt idx="3614">
                  <c:v>20.33024731044533</c:v>
                </c:pt>
                <c:pt idx="3615">
                  <c:v>20.333104739045336</c:v>
                </c:pt>
                <c:pt idx="3616">
                  <c:v>20.335962167645338</c:v>
                </c:pt>
                <c:pt idx="3617">
                  <c:v>20.338819596245337</c:v>
                </c:pt>
                <c:pt idx="3618">
                  <c:v>20.341677024845346</c:v>
                </c:pt>
                <c:pt idx="3619">
                  <c:v>20.344534453445345</c:v>
                </c:pt>
                <c:pt idx="3620">
                  <c:v>20.347391882045351</c:v>
                </c:pt>
                <c:pt idx="3621">
                  <c:v>20.350249310645349</c:v>
                </c:pt>
                <c:pt idx="3622">
                  <c:v>20.353106739245352</c:v>
                </c:pt>
                <c:pt idx="3623">
                  <c:v>20.355964167845357</c:v>
                </c:pt>
                <c:pt idx="3624">
                  <c:v>20.35882159644536</c:v>
                </c:pt>
                <c:pt idx="3625">
                  <c:v>20.361679025045365</c:v>
                </c:pt>
                <c:pt idx="3626">
                  <c:v>20.364536453645368</c:v>
                </c:pt>
                <c:pt idx="3627">
                  <c:v>20.367393882245366</c:v>
                </c:pt>
                <c:pt idx="3628">
                  <c:v>20.370251310845372</c:v>
                </c:pt>
                <c:pt idx="3629">
                  <c:v>20.373108739445371</c:v>
                </c:pt>
                <c:pt idx="3630">
                  <c:v>20.37596616804538</c:v>
                </c:pt>
                <c:pt idx="3631">
                  <c:v>20.378823596645379</c:v>
                </c:pt>
                <c:pt idx="3632">
                  <c:v>20.381681025245381</c:v>
                </c:pt>
                <c:pt idx="3633">
                  <c:v>20.384538453845387</c:v>
                </c:pt>
                <c:pt idx="3634">
                  <c:v>20.387395882445389</c:v>
                </c:pt>
                <c:pt idx="3635">
                  <c:v>20.390253311045395</c:v>
                </c:pt>
                <c:pt idx="3636">
                  <c:v>20.393110739645394</c:v>
                </c:pt>
                <c:pt idx="3637">
                  <c:v>20.3959681682454</c:v>
                </c:pt>
                <c:pt idx="3638">
                  <c:v>20.398825596845402</c:v>
                </c:pt>
                <c:pt idx="3639">
                  <c:v>20.401683025445401</c:v>
                </c:pt>
                <c:pt idx="3640">
                  <c:v>20.40454045404541</c:v>
                </c:pt>
                <c:pt idx="3641">
                  <c:v>20.407397882645409</c:v>
                </c:pt>
                <c:pt idx="3642">
                  <c:v>20.410255311245415</c:v>
                </c:pt>
                <c:pt idx="3643">
                  <c:v>20.413112739845417</c:v>
                </c:pt>
                <c:pt idx="3644">
                  <c:v>20.415970168445416</c:v>
                </c:pt>
                <c:pt idx="3645">
                  <c:v>20.418827597045421</c:v>
                </c:pt>
                <c:pt idx="3646">
                  <c:v>20.421685025645424</c:v>
                </c:pt>
                <c:pt idx="3647">
                  <c:v>20.424542454245422</c:v>
                </c:pt>
                <c:pt idx="3648">
                  <c:v>20.427399882845432</c:v>
                </c:pt>
                <c:pt idx="3649">
                  <c:v>20.43025731144543</c:v>
                </c:pt>
                <c:pt idx="3650">
                  <c:v>20.433114740045436</c:v>
                </c:pt>
                <c:pt idx="3651">
                  <c:v>20.435972168645435</c:v>
                </c:pt>
                <c:pt idx="3652">
                  <c:v>20.438829597245437</c:v>
                </c:pt>
                <c:pt idx="3653">
                  <c:v>20.441687025845443</c:v>
                </c:pt>
                <c:pt idx="3654">
                  <c:v>20.444544454445445</c:v>
                </c:pt>
                <c:pt idx="3655">
                  <c:v>20.447401883045451</c:v>
                </c:pt>
                <c:pt idx="3656">
                  <c:v>20.450259311645453</c:v>
                </c:pt>
                <c:pt idx="3657">
                  <c:v>20.453116740245452</c:v>
                </c:pt>
                <c:pt idx="3658">
                  <c:v>20.455974168845458</c:v>
                </c:pt>
                <c:pt idx="3659">
                  <c:v>20.458831597445457</c:v>
                </c:pt>
                <c:pt idx="3660">
                  <c:v>20.461689026045466</c:v>
                </c:pt>
                <c:pt idx="3661">
                  <c:v>20.464546454645465</c:v>
                </c:pt>
                <c:pt idx="3662">
                  <c:v>20.467403883245467</c:v>
                </c:pt>
                <c:pt idx="3663">
                  <c:v>20.470261311845473</c:v>
                </c:pt>
                <c:pt idx="3664">
                  <c:v>20.473118740445475</c:v>
                </c:pt>
                <c:pt idx="3665">
                  <c:v>20.475976169045481</c:v>
                </c:pt>
                <c:pt idx="3666">
                  <c:v>20.47883359764548</c:v>
                </c:pt>
                <c:pt idx="3667">
                  <c:v>20.481691026245485</c:v>
                </c:pt>
                <c:pt idx="3668">
                  <c:v>20.484548454845488</c:v>
                </c:pt>
                <c:pt idx="3669">
                  <c:v>20.487405883445486</c:v>
                </c:pt>
                <c:pt idx="3670">
                  <c:v>20.490263312045496</c:v>
                </c:pt>
                <c:pt idx="3671">
                  <c:v>20.493120740645494</c:v>
                </c:pt>
                <c:pt idx="3672">
                  <c:v>20.4959781692455</c:v>
                </c:pt>
                <c:pt idx="3673">
                  <c:v>20.498835597845503</c:v>
                </c:pt>
                <c:pt idx="3674">
                  <c:v>20.501693026445501</c:v>
                </c:pt>
                <c:pt idx="3675">
                  <c:v>20.504550455045507</c:v>
                </c:pt>
                <c:pt idx="3676">
                  <c:v>20.507407883645509</c:v>
                </c:pt>
                <c:pt idx="3677">
                  <c:v>20.510265312245508</c:v>
                </c:pt>
                <c:pt idx="3678">
                  <c:v>20.513122740845517</c:v>
                </c:pt>
                <c:pt idx="3679">
                  <c:v>20.515980169445516</c:v>
                </c:pt>
                <c:pt idx="3680">
                  <c:v>20.518837598045522</c:v>
                </c:pt>
                <c:pt idx="3681">
                  <c:v>20.521695026645521</c:v>
                </c:pt>
                <c:pt idx="3682">
                  <c:v>20.524552455245523</c:v>
                </c:pt>
                <c:pt idx="3683">
                  <c:v>20.527409883845529</c:v>
                </c:pt>
                <c:pt idx="3684">
                  <c:v>20.530267312445531</c:v>
                </c:pt>
                <c:pt idx="3685">
                  <c:v>20.533124741045537</c:v>
                </c:pt>
                <c:pt idx="3686">
                  <c:v>20.535982169645539</c:v>
                </c:pt>
                <c:pt idx="3687">
                  <c:v>20.538839598245538</c:v>
                </c:pt>
                <c:pt idx="3688">
                  <c:v>20.541697026845544</c:v>
                </c:pt>
                <c:pt idx="3689">
                  <c:v>20.544554455445542</c:v>
                </c:pt>
                <c:pt idx="3690">
                  <c:v>20.547411884045552</c:v>
                </c:pt>
                <c:pt idx="3691">
                  <c:v>20.55026931264555</c:v>
                </c:pt>
                <c:pt idx="3692">
                  <c:v>20.553126741245553</c:v>
                </c:pt>
                <c:pt idx="3693">
                  <c:v>20.555984169845559</c:v>
                </c:pt>
                <c:pt idx="3694">
                  <c:v>20.558841598445561</c:v>
                </c:pt>
                <c:pt idx="3695">
                  <c:v>20.561699027045567</c:v>
                </c:pt>
                <c:pt idx="3696">
                  <c:v>20.564556455645565</c:v>
                </c:pt>
                <c:pt idx="3697">
                  <c:v>20.567413884245571</c:v>
                </c:pt>
                <c:pt idx="3698">
                  <c:v>20.570271312845573</c:v>
                </c:pt>
                <c:pt idx="3699">
                  <c:v>20.573128741445572</c:v>
                </c:pt>
                <c:pt idx="3700">
                  <c:v>20.575986170045582</c:v>
                </c:pt>
                <c:pt idx="3701">
                  <c:v>20.57884359864558</c:v>
                </c:pt>
                <c:pt idx="3702">
                  <c:v>20.581701027245586</c:v>
                </c:pt>
                <c:pt idx="3703">
                  <c:v>20.584558455845588</c:v>
                </c:pt>
                <c:pt idx="3704">
                  <c:v>20.587415884445587</c:v>
                </c:pt>
                <c:pt idx="3705">
                  <c:v>20.590273313045593</c:v>
                </c:pt>
                <c:pt idx="3706">
                  <c:v>20.593130741645595</c:v>
                </c:pt>
                <c:pt idx="3707">
                  <c:v>20.595988170245594</c:v>
                </c:pt>
                <c:pt idx="3708">
                  <c:v>20.598845598845603</c:v>
                </c:pt>
                <c:pt idx="3709">
                  <c:v>20.601703027445602</c:v>
                </c:pt>
                <c:pt idx="3710">
                  <c:v>20.604560456045608</c:v>
                </c:pt>
                <c:pt idx="3711">
                  <c:v>20.607417884645606</c:v>
                </c:pt>
                <c:pt idx="3712">
                  <c:v>20.610275313245609</c:v>
                </c:pt>
                <c:pt idx="3713">
                  <c:v>20.613132741845615</c:v>
                </c:pt>
                <c:pt idx="3714">
                  <c:v>20.615990170445617</c:v>
                </c:pt>
                <c:pt idx="3715">
                  <c:v>20.618847599045623</c:v>
                </c:pt>
                <c:pt idx="3716">
                  <c:v>20.621705027645625</c:v>
                </c:pt>
                <c:pt idx="3717">
                  <c:v>20.624562456245624</c:v>
                </c:pt>
                <c:pt idx="3718">
                  <c:v>20.627419884845629</c:v>
                </c:pt>
                <c:pt idx="3719">
                  <c:v>20.630277313445628</c:v>
                </c:pt>
                <c:pt idx="3720">
                  <c:v>20.633134742045637</c:v>
                </c:pt>
                <c:pt idx="3721">
                  <c:v>20.635992170645636</c:v>
                </c:pt>
                <c:pt idx="3722">
                  <c:v>20.638849599245638</c:v>
                </c:pt>
                <c:pt idx="3723">
                  <c:v>20.641707027845644</c:v>
                </c:pt>
                <c:pt idx="3724">
                  <c:v>20.644564456445647</c:v>
                </c:pt>
                <c:pt idx="3725">
                  <c:v>20.647421885045652</c:v>
                </c:pt>
                <c:pt idx="3726">
                  <c:v>20.650279313645651</c:v>
                </c:pt>
                <c:pt idx="3727">
                  <c:v>20.653136742245657</c:v>
                </c:pt>
                <c:pt idx="3728">
                  <c:v>20.655994170845659</c:v>
                </c:pt>
                <c:pt idx="3729">
                  <c:v>20.658851599445658</c:v>
                </c:pt>
                <c:pt idx="3730">
                  <c:v>20.661709028045667</c:v>
                </c:pt>
                <c:pt idx="3731">
                  <c:v>20.664566456645666</c:v>
                </c:pt>
                <c:pt idx="3732">
                  <c:v>20.667423885245672</c:v>
                </c:pt>
                <c:pt idx="3733">
                  <c:v>20.670281313845674</c:v>
                </c:pt>
                <c:pt idx="3734">
                  <c:v>20.673138742445673</c:v>
                </c:pt>
                <c:pt idx="3735">
                  <c:v>20.675996171045679</c:v>
                </c:pt>
                <c:pt idx="3736">
                  <c:v>20.678853599645681</c:v>
                </c:pt>
                <c:pt idx="3737">
                  <c:v>20.68171102824568</c:v>
                </c:pt>
                <c:pt idx="3738">
                  <c:v>20.684568456845689</c:v>
                </c:pt>
                <c:pt idx="3739">
                  <c:v>20.687425885445688</c:v>
                </c:pt>
                <c:pt idx="3740">
                  <c:v>20.690283314045693</c:v>
                </c:pt>
                <c:pt idx="3741">
                  <c:v>20.693140742645692</c:v>
                </c:pt>
                <c:pt idx="3742">
                  <c:v>20.695998171245694</c:v>
                </c:pt>
                <c:pt idx="3743">
                  <c:v>20.6988555998457</c:v>
                </c:pt>
                <c:pt idx="3744">
                  <c:v>20.701713028445702</c:v>
                </c:pt>
                <c:pt idx="3745">
                  <c:v>20.704570457045708</c:v>
                </c:pt>
                <c:pt idx="3746">
                  <c:v>20.707427885645711</c:v>
                </c:pt>
                <c:pt idx="3747">
                  <c:v>20.710285314245709</c:v>
                </c:pt>
                <c:pt idx="3748">
                  <c:v>20.713142742845715</c:v>
                </c:pt>
                <c:pt idx="3749">
                  <c:v>20.716000171445714</c:v>
                </c:pt>
                <c:pt idx="3750">
                  <c:v>20.718857600045723</c:v>
                </c:pt>
                <c:pt idx="3751">
                  <c:v>20.721715028645722</c:v>
                </c:pt>
                <c:pt idx="3752">
                  <c:v>20.724572457245724</c:v>
                </c:pt>
                <c:pt idx="3753">
                  <c:v>20.72742988584573</c:v>
                </c:pt>
                <c:pt idx="3754">
                  <c:v>20.730287314445732</c:v>
                </c:pt>
                <c:pt idx="3755">
                  <c:v>20.733144743045738</c:v>
                </c:pt>
                <c:pt idx="3756">
                  <c:v>20.736002171645737</c:v>
                </c:pt>
                <c:pt idx="3757">
                  <c:v>20.738859600245743</c:v>
                </c:pt>
                <c:pt idx="3758">
                  <c:v>20.741717028845745</c:v>
                </c:pt>
                <c:pt idx="3759">
                  <c:v>20.744574457445744</c:v>
                </c:pt>
                <c:pt idx="3760">
                  <c:v>20.747431886045753</c:v>
                </c:pt>
                <c:pt idx="3761">
                  <c:v>20.750289314645752</c:v>
                </c:pt>
                <c:pt idx="3762">
                  <c:v>20.753146743245757</c:v>
                </c:pt>
                <c:pt idx="3763">
                  <c:v>20.75600417184576</c:v>
                </c:pt>
                <c:pt idx="3764">
                  <c:v>20.758861600445758</c:v>
                </c:pt>
                <c:pt idx="3765">
                  <c:v>20.761719029045764</c:v>
                </c:pt>
                <c:pt idx="3766">
                  <c:v>20.764576457645767</c:v>
                </c:pt>
                <c:pt idx="3767">
                  <c:v>20.767433886245765</c:v>
                </c:pt>
                <c:pt idx="3768">
                  <c:v>20.770291314845775</c:v>
                </c:pt>
                <c:pt idx="3769">
                  <c:v>20.773148743445773</c:v>
                </c:pt>
                <c:pt idx="3770">
                  <c:v>20.776006172045779</c:v>
                </c:pt>
                <c:pt idx="3771">
                  <c:v>20.778863600645778</c:v>
                </c:pt>
                <c:pt idx="3772">
                  <c:v>20.78172102924578</c:v>
                </c:pt>
                <c:pt idx="3773">
                  <c:v>20.784578457845786</c:v>
                </c:pt>
                <c:pt idx="3774">
                  <c:v>20.787435886445788</c:v>
                </c:pt>
                <c:pt idx="3775">
                  <c:v>20.790293315045794</c:v>
                </c:pt>
                <c:pt idx="3776">
                  <c:v>20.793150743645796</c:v>
                </c:pt>
                <c:pt idx="3777">
                  <c:v>20.796008172245795</c:v>
                </c:pt>
                <c:pt idx="3778">
                  <c:v>20.798865600845801</c:v>
                </c:pt>
                <c:pt idx="3779">
                  <c:v>20.8017230294458</c:v>
                </c:pt>
                <c:pt idx="3780">
                  <c:v>20.804580458045809</c:v>
                </c:pt>
                <c:pt idx="3781">
                  <c:v>20.807437886645808</c:v>
                </c:pt>
                <c:pt idx="3782">
                  <c:v>20.81029531524581</c:v>
                </c:pt>
                <c:pt idx="3783">
                  <c:v>20.813152743845816</c:v>
                </c:pt>
                <c:pt idx="3784">
                  <c:v>20.816010172445818</c:v>
                </c:pt>
                <c:pt idx="3785">
                  <c:v>20.818867601045824</c:v>
                </c:pt>
                <c:pt idx="3786">
                  <c:v>20.821725029645823</c:v>
                </c:pt>
                <c:pt idx="3787">
                  <c:v>20.824582458245828</c:v>
                </c:pt>
                <c:pt idx="3788">
                  <c:v>20.827439886845831</c:v>
                </c:pt>
                <c:pt idx="3789">
                  <c:v>20.830297315445829</c:v>
                </c:pt>
                <c:pt idx="3790">
                  <c:v>20.833154744045839</c:v>
                </c:pt>
                <c:pt idx="3791">
                  <c:v>20.836012172645837</c:v>
                </c:pt>
                <c:pt idx="3792">
                  <c:v>20.838869601245843</c:v>
                </c:pt>
                <c:pt idx="3793">
                  <c:v>20.841727029845845</c:v>
                </c:pt>
                <c:pt idx="3794">
                  <c:v>20.844584458445844</c:v>
                </c:pt>
                <c:pt idx="3795">
                  <c:v>20.84744188704585</c:v>
                </c:pt>
                <c:pt idx="3796">
                  <c:v>20.850299315645852</c:v>
                </c:pt>
                <c:pt idx="3797">
                  <c:v>20.853156744245851</c:v>
                </c:pt>
                <c:pt idx="3798">
                  <c:v>20.85601417284586</c:v>
                </c:pt>
                <c:pt idx="3799">
                  <c:v>20.858871601445859</c:v>
                </c:pt>
                <c:pt idx="3800">
                  <c:v>20.861729030045865</c:v>
                </c:pt>
                <c:pt idx="3801">
                  <c:v>20.864586458645864</c:v>
                </c:pt>
                <c:pt idx="3802">
                  <c:v>20.867443887245866</c:v>
                </c:pt>
                <c:pt idx="3803">
                  <c:v>20.870301315845872</c:v>
                </c:pt>
                <c:pt idx="3804">
                  <c:v>20.873158744445874</c:v>
                </c:pt>
                <c:pt idx="3805">
                  <c:v>20.87601617304588</c:v>
                </c:pt>
                <c:pt idx="3806">
                  <c:v>20.878873601645882</c:v>
                </c:pt>
                <c:pt idx="3807">
                  <c:v>20.881731030245881</c:v>
                </c:pt>
                <c:pt idx="3808">
                  <c:v>20.884588458845887</c:v>
                </c:pt>
                <c:pt idx="3809">
                  <c:v>20.887445887445885</c:v>
                </c:pt>
                <c:pt idx="3810">
                  <c:v>20.890303316045895</c:v>
                </c:pt>
                <c:pt idx="3811">
                  <c:v>20.893160744645893</c:v>
                </c:pt>
                <c:pt idx="3812">
                  <c:v>20.896018173245896</c:v>
                </c:pt>
                <c:pt idx="3813">
                  <c:v>20.898875601845901</c:v>
                </c:pt>
                <c:pt idx="3814">
                  <c:v>20.901733030445904</c:v>
                </c:pt>
                <c:pt idx="3815">
                  <c:v>20.90459045904591</c:v>
                </c:pt>
                <c:pt idx="3816">
                  <c:v>20.907447887645908</c:v>
                </c:pt>
                <c:pt idx="3817">
                  <c:v>20.910305316245914</c:v>
                </c:pt>
                <c:pt idx="3818">
                  <c:v>20.913162744845916</c:v>
                </c:pt>
                <c:pt idx="3819">
                  <c:v>20.916020173445915</c:v>
                </c:pt>
                <c:pt idx="3820">
                  <c:v>20.918877602045924</c:v>
                </c:pt>
                <c:pt idx="3821">
                  <c:v>20.921735030645923</c:v>
                </c:pt>
                <c:pt idx="3822">
                  <c:v>20.924592459245929</c:v>
                </c:pt>
                <c:pt idx="3823">
                  <c:v>20.927449887845931</c:v>
                </c:pt>
                <c:pt idx="3824">
                  <c:v>20.93030731644593</c:v>
                </c:pt>
                <c:pt idx="3825">
                  <c:v>20.933164745045936</c:v>
                </c:pt>
                <c:pt idx="3826">
                  <c:v>20.936022173645938</c:v>
                </c:pt>
                <c:pt idx="3827">
                  <c:v>20.938879602245937</c:v>
                </c:pt>
                <c:pt idx="3828">
                  <c:v>20.941737030845946</c:v>
                </c:pt>
                <c:pt idx="3829">
                  <c:v>20.944594459445945</c:v>
                </c:pt>
                <c:pt idx="3830">
                  <c:v>20.947451888045951</c:v>
                </c:pt>
                <c:pt idx="3831">
                  <c:v>20.950309316645949</c:v>
                </c:pt>
                <c:pt idx="3832">
                  <c:v>20.953166745245952</c:v>
                </c:pt>
                <c:pt idx="3833">
                  <c:v>20.956024173845957</c:v>
                </c:pt>
                <c:pt idx="3834">
                  <c:v>20.95888160244596</c:v>
                </c:pt>
                <c:pt idx="3835">
                  <c:v>20.961739031045965</c:v>
                </c:pt>
                <c:pt idx="3836">
                  <c:v>20.964596459645968</c:v>
                </c:pt>
                <c:pt idx="3837">
                  <c:v>20.967453888245966</c:v>
                </c:pt>
                <c:pt idx="3838">
                  <c:v>20.970311316845972</c:v>
                </c:pt>
                <c:pt idx="3839">
                  <c:v>20.973168745445971</c:v>
                </c:pt>
                <c:pt idx="3840">
                  <c:v>20.97602617404598</c:v>
                </c:pt>
                <c:pt idx="3841">
                  <c:v>20.978883602645979</c:v>
                </c:pt>
                <c:pt idx="3842">
                  <c:v>20.981741031245981</c:v>
                </c:pt>
                <c:pt idx="3843">
                  <c:v>20.984598459845987</c:v>
                </c:pt>
                <c:pt idx="3844">
                  <c:v>20.987455888445989</c:v>
                </c:pt>
                <c:pt idx="3845">
                  <c:v>20.990313317045995</c:v>
                </c:pt>
                <c:pt idx="3846">
                  <c:v>20.993170745645994</c:v>
                </c:pt>
                <c:pt idx="3847">
                  <c:v>20.996028174246</c:v>
                </c:pt>
                <c:pt idx="3848">
                  <c:v>20.998885602846002</c:v>
                </c:pt>
                <c:pt idx="3849">
                  <c:v>21.001743031446001</c:v>
                </c:pt>
                <c:pt idx="3850">
                  <c:v>21.00460046004601</c:v>
                </c:pt>
                <c:pt idx="3851">
                  <c:v>21.007457888646009</c:v>
                </c:pt>
                <c:pt idx="3852">
                  <c:v>21.010315317246015</c:v>
                </c:pt>
                <c:pt idx="3853">
                  <c:v>21.013172745846017</c:v>
                </c:pt>
                <c:pt idx="3854">
                  <c:v>21.016030174446016</c:v>
                </c:pt>
                <c:pt idx="3855">
                  <c:v>21.018887603046021</c:v>
                </c:pt>
                <c:pt idx="3856">
                  <c:v>21.021745031646024</c:v>
                </c:pt>
                <c:pt idx="3857">
                  <c:v>21.024602460246022</c:v>
                </c:pt>
                <c:pt idx="3858">
                  <c:v>21.027459888846032</c:v>
                </c:pt>
                <c:pt idx="3859">
                  <c:v>21.030317317446031</c:v>
                </c:pt>
                <c:pt idx="3860">
                  <c:v>21.033174746046036</c:v>
                </c:pt>
                <c:pt idx="3861">
                  <c:v>21.036032174646035</c:v>
                </c:pt>
                <c:pt idx="3862">
                  <c:v>21.038889603246037</c:v>
                </c:pt>
                <c:pt idx="3863">
                  <c:v>21.041747031846043</c:v>
                </c:pt>
                <c:pt idx="3864">
                  <c:v>21.044604460446045</c:v>
                </c:pt>
                <c:pt idx="3865">
                  <c:v>21.047461889046051</c:v>
                </c:pt>
                <c:pt idx="3866">
                  <c:v>21.050319317646053</c:v>
                </c:pt>
                <c:pt idx="3867">
                  <c:v>21.053176746246052</c:v>
                </c:pt>
                <c:pt idx="3868">
                  <c:v>21.056034174846058</c:v>
                </c:pt>
                <c:pt idx="3869">
                  <c:v>21.058891603446057</c:v>
                </c:pt>
                <c:pt idx="3870">
                  <c:v>21.061749032046066</c:v>
                </c:pt>
                <c:pt idx="3871">
                  <c:v>21.064606460646065</c:v>
                </c:pt>
                <c:pt idx="3872">
                  <c:v>21.067463889246067</c:v>
                </c:pt>
                <c:pt idx="3873">
                  <c:v>21.070321317846073</c:v>
                </c:pt>
                <c:pt idx="3874">
                  <c:v>21.073178746446075</c:v>
                </c:pt>
                <c:pt idx="3875">
                  <c:v>21.076036175046081</c:v>
                </c:pt>
                <c:pt idx="3876">
                  <c:v>21.07889360364608</c:v>
                </c:pt>
                <c:pt idx="3877">
                  <c:v>21.081751032246085</c:v>
                </c:pt>
                <c:pt idx="3878">
                  <c:v>21.084608460846088</c:v>
                </c:pt>
                <c:pt idx="3879">
                  <c:v>21.087465889446086</c:v>
                </c:pt>
                <c:pt idx="3880">
                  <c:v>21.090323318046096</c:v>
                </c:pt>
                <c:pt idx="3881">
                  <c:v>21.093180746646095</c:v>
                </c:pt>
                <c:pt idx="3882">
                  <c:v>21.0960381752461</c:v>
                </c:pt>
                <c:pt idx="3883">
                  <c:v>21.098895603846103</c:v>
                </c:pt>
                <c:pt idx="3884">
                  <c:v>21.101753032446101</c:v>
                </c:pt>
                <c:pt idx="3885">
                  <c:v>21.104610461046107</c:v>
                </c:pt>
                <c:pt idx="3886">
                  <c:v>21.107467889646109</c:v>
                </c:pt>
                <c:pt idx="3887">
                  <c:v>21.110325318246108</c:v>
                </c:pt>
                <c:pt idx="3888">
                  <c:v>21.113182746846118</c:v>
                </c:pt>
                <c:pt idx="3889">
                  <c:v>21.116040175446116</c:v>
                </c:pt>
                <c:pt idx="3890">
                  <c:v>21.118897604046122</c:v>
                </c:pt>
                <c:pt idx="3891">
                  <c:v>21.121755032646121</c:v>
                </c:pt>
                <c:pt idx="3892">
                  <c:v>21.124612461246123</c:v>
                </c:pt>
                <c:pt idx="3893">
                  <c:v>21.127469889846129</c:v>
                </c:pt>
                <c:pt idx="3894">
                  <c:v>21.130327318446131</c:v>
                </c:pt>
                <c:pt idx="3895">
                  <c:v>21.133184747046137</c:v>
                </c:pt>
                <c:pt idx="3896">
                  <c:v>21.136042175646139</c:v>
                </c:pt>
                <c:pt idx="3897">
                  <c:v>21.138899604246138</c:v>
                </c:pt>
                <c:pt idx="3898">
                  <c:v>21.141757032846144</c:v>
                </c:pt>
                <c:pt idx="3899">
                  <c:v>21.144614461446142</c:v>
                </c:pt>
                <c:pt idx="3900">
                  <c:v>21.147471890046152</c:v>
                </c:pt>
                <c:pt idx="3901">
                  <c:v>21.150329318646151</c:v>
                </c:pt>
                <c:pt idx="3902">
                  <c:v>21.153186747246153</c:v>
                </c:pt>
                <c:pt idx="3903">
                  <c:v>21.156044175846159</c:v>
                </c:pt>
                <c:pt idx="3904">
                  <c:v>21.158901604446161</c:v>
                </c:pt>
                <c:pt idx="3905">
                  <c:v>21.161759033046167</c:v>
                </c:pt>
                <c:pt idx="3906">
                  <c:v>21.164616461646165</c:v>
                </c:pt>
                <c:pt idx="3907">
                  <c:v>21.167473890246171</c:v>
                </c:pt>
                <c:pt idx="3908">
                  <c:v>21.170331318846173</c:v>
                </c:pt>
                <c:pt idx="3909">
                  <c:v>21.173188747446172</c:v>
                </c:pt>
                <c:pt idx="3910">
                  <c:v>21.176046176046182</c:v>
                </c:pt>
                <c:pt idx="3911">
                  <c:v>21.17890360464618</c:v>
                </c:pt>
                <c:pt idx="3912">
                  <c:v>21.181761033246186</c:v>
                </c:pt>
                <c:pt idx="3913">
                  <c:v>21.184618461846188</c:v>
                </c:pt>
                <c:pt idx="3914">
                  <c:v>21.187475890446187</c:v>
                </c:pt>
                <c:pt idx="3915">
                  <c:v>21.190333319046193</c:v>
                </c:pt>
                <c:pt idx="3916">
                  <c:v>21.193190747646195</c:v>
                </c:pt>
                <c:pt idx="3917">
                  <c:v>21.196048176246194</c:v>
                </c:pt>
                <c:pt idx="3918">
                  <c:v>21.198905604846203</c:v>
                </c:pt>
                <c:pt idx="3919">
                  <c:v>21.201763033446202</c:v>
                </c:pt>
                <c:pt idx="3920">
                  <c:v>21.204620462046208</c:v>
                </c:pt>
                <c:pt idx="3921">
                  <c:v>21.207477890646206</c:v>
                </c:pt>
                <c:pt idx="3922">
                  <c:v>21.210335319246209</c:v>
                </c:pt>
                <c:pt idx="3923">
                  <c:v>21.213192747846215</c:v>
                </c:pt>
                <c:pt idx="3924">
                  <c:v>21.216050176446217</c:v>
                </c:pt>
                <c:pt idx="3925">
                  <c:v>21.218907605046223</c:v>
                </c:pt>
                <c:pt idx="3926">
                  <c:v>21.221765033646225</c:v>
                </c:pt>
                <c:pt idx="3927">
                  <c:v>21.224622462246224</c:v>
                </c:pt>
                <c:pt idx="3928">
                  <c:v>21.227479890846229</c:v>
                </c:pt>
                <c:pt idx="3929">
                  <c:v>21.230337319446228</c:v>
                </c:pt>
                <c:pt idx="3930">
                  <c:v>21.233194748046238</c:v>
                </c:pt>
                <c:pt idx="3931">
                  <c:v>21.236052176646236</c:v>
                </c:pt>
                <c:pt idx="3932">
                  <c:v>21.238909605246238</c:v>
                </c:pt>
                <c:pt idx="3933">
                  <c:v>21.241767033846244</c:v>
                </c:pt>
                <c:pt idx="3934">
                  <c:v>21.244624462446247</c:v>
                </c:pt>
                <c:pt idx="3935">
                  <c:v>21.247481891046252</c:v>
                </c:pt>
                <c:pt idx="3936">
                  <c:v>21.250339319646251</c:v>
                </c:pt>
                <c:pt idx="3937">
                  <c:v>21.253196748246257</c:v>
                </c:pt>
                <c:pt idx="3938">
                  <c:v>21.256054176846259</c:v>
                </c:pt>
                <c:pt idx="3939">
                  <c:v>21.258911605446258</c:v>
                </c:pt>
                <c:pt idx="3940">
                  <c:v>21.261769034046267</c:v>
                </c:pt>
                <c:pt idx="3941">
                  <c:v>21.264626462646266</c:v>
                </c:pt>
                <c:pt idx="3942">
                  <c:v>21.267483891246272</c:v>
                </c:pt>
                <c:pt idx="3943">
                  <c:v>21.270341319846274</c:v>
                </c:pt>
                <c:pt idx="3944">
                  <c:v>21.273198748446273</c:v>
                </c:pt>
                <c:pt idx="3945">
                  <c:v>21.276056177046279</c:v>
                </c:pt>
                <c:pt idx="3946">
                  <c:v>21.278913605646281</c:v>
                </c:pt>
                <c:pt idx="3947">
                  <c:v>21.28177103424628</c:v>
                </c:pt>
                <c:pt idx="3948">
                  <c:v>21.284628462846289</c:v>
                </c:pt>
                <c:pt idx="3949">
                  <c:v>21.287485891446288</c:v>
                </c:pt>
                <c:pt idx="3950">
                  <c:v>21.290343320046293</c:v>
                </c:pt>
                <c:pt idx="3951">
                  <c:v>21.293200748646292</c:v>
                </c:pt>
                <c:pt idx="3952">
                  <c:v>21.296058177246294</c:v>
                </c:pt>
                <c:pt idx="3953">
                  <c:v>21.2989156058463</c:v>
                </c:pt>
                <c:pt idx="3954">
                  <c:v>21.301773034446303</c:v>
                </c:pt>
                <c:pt idx="3955">
                  <c:v>21.304630463046308</c:v>
                </c:pt>
                <c:pt idx="3956">
                  <c:v>21.307487891646311</c:v>
                </c:pt>
                <c:pt idx="3957">
                  <c:v>21.310345320246309</c:v>
                </c:pt>
                <c:pt idx="3958">
                  <c:v>21.313202748846315</c:v>
                </c:pt>
                <c:pt idx="3959">
                  <c:v>21.316060177446314</c:v>
                </c:pt>
                <c:pt idx="3960">
                  <c:v>21.318917606046323</c:v>
                </c:pt>
                <c:pt idx="3961">
                  <c:v>21.321775034646322</c:v>
                </c:pt>
                <c:pt idx="3962">
                  <c:v>21.324632463246324</c:v>
                </c:pt>
                <c:pt idx="3963">
                  <c:v>21.32748989184633</c:v>
                </c:pt>
                <c:pt idx="3964">
                  <c:v>21.330347320446332</c:v>
                </c:pt>
                <c:pt idx="3965">
                  <c:v>21.333204749046338</c:v>
                </c:pt>
                <c:pt idx="3966">
                  <c:v>21.336062177646337</c:v>
                </c:pt>
                <c:pt idx="3967">
                  <c:v>21.338919606246343</c:v>
                </c:pt>
                <c:pt idx="3968">
                  <c:v>21.341777034846345</c:v>
                </c:pt>
                <c:pt idx="3969">
                  <c:v>21.344634463446344</c:v>
                </c:pt>
                <c:pt idx="3970">
                  <c:v>21.347491892046353</c:v>
                </c:pt>
                <c:pt idx="3971">
                  <c:v>21.350349320646352</c:v>
                </c:pt>
                <c:pt idx="3972">
                  <c:v>21.353206749246358</c:v>
                </c:pt>
                <c:pt idx="3973">
                  <c:v>21.35606417784636</c:v>
                </c:pt>
                <c:pt idx="3974">
                  <c:v>21.358921606446359</c:v>
                </c:pt>
                <c:pt idx="3975">
                  <c:v>21.361779035046364</c:v>
                </c:pt>
                <c:pt idx="3976">
                  <c:v>21.364636463646367</c:v>
                </c:pt>
                <c:pt idx="3977">
                  <c:v>21.367493892246365</c:v>
                </c:pt>
                <c:pt idx="3978">
                  <c:v>21.370351320846375</c:v>
                </c:pt>
                <c:pt idx="3979">
                  <c:v>21.373208749446373</c:v>
                </c:pt>
                <c:pt idx="3980">
                  <c:v>21.376066178046379</c:v>
                </c:pt>
                <c:pt idx="3981">
                  <c:v>21.378923606646378</c:v>
                </c:pt>
                <c:pt idx="3982">
                  <c:v>21.38178103524638</c:v>
                </c:pt>
                <c:pt idx="3983">
                  <c:v>21.384638463846386</c:v>
                </c:pt>
                <c:pt idx="3984">
                  <c:v>21.387495892446388</c:v>
                </c:pt>
                <c:pt idx="3985">
                  <c:v>21.390353321046394</c:v>
                </c:pt>
                <c:pt idx="3986">
                  <c:v>21.393210749646396</c:v>
                </c:pt>
                <c:pt idx="3987">
                  <c:v>21.396068178246395</c:v>
                </c:pt>
                <c:pt idx="3988">
                  <c:v>21.398925606846401</c:v>
                </c:pt>
                <c:pt idx="3989">
                  <c:v>21.4017830354464</c:v>
                </c:pt>
                <c:pt idx="3990">
                  <c:v>21.404640464046409</c:v>
                </c:pt>
                <c:pt idx="3991">
                  <c:v>21.407497892646408</c:v>
                </c:pt>
                <c:pt idx="3992">
                  <c:v>21.41035532124641</c:v>
                </c:pt>
                <c:pt idx="3993">
                  <c:v>21.413212749846416</c:v>
                </c:pt>
                <c:pt idx="3994">
                  <c:v>21.416070178446418</c:v>
                </c:pt>
                <c:pt idx="3995">
                  <c:v>21.418927607046424</c:v>
                </c:pt>
                <c:pt idx="3996">
                  <c:v>21.421785035646423</c:v>
                </c:pt>
                <c:pt idx="3997">
                  <c:v>21.424642464246428</c:v>
                </c:pt>
                <c:pt idx="3998">
                  <c:v>21.427499892846431</c:v>
                </c:pt>
                <c:pt idx="3999">
                  <c:v>21.430357321446429</c:v>
                </c:pt>
                <c:pt idx="4000">
                  <c:v>21.433214750046439</c:v>
                </c:pt>
                <c:pt idx="4001">
                  <c:v>21.436072178646437</c:v>
                </c:pt>
                <c:pt idx="4002">
                  <c:v>21.438929607246443</c:v>
                </c:pt>
                <c:pt idx="4003">
                  <c:v>21.441787035846446</c:v>
                </c:pt>
                <c:pt idx="4004">
                  <c:v>21.444644464446444</c:v>
                </c:pt>
                <c:pt idx="4005">
                  <c:v>21.44750189304645</c:v>
                </c:pt>
                <c:pt idx="4006">
                  <c:v>21.450359321646452</c:v>
                </c:pt>
                <c:pt idx="4007">
                  <c:v>21.453216750246451</c:v>
                </c:pt>
                <c:pt idx="4008">
                  <c:v>21.45607417884646</c:v>
                </c:pt>
                <c:pt idx="4009">
                  <c:v>21.458931607446459</c:v>
                </c:pt>
                <c:pt idx="4010">
                  <c:v>21.461789036046465</c:v>
                </c:pt>
                <c:pt idx="4011">
                  <c:v>21.464646464646464</c:v>
                </c:pt>
                <c:pt idx="4012">
                  <c:v>21.467503893246466</c:v>
                </c:pt>
                <c:pt idx="4013">
                  <c:v>21.470361321846472</c:v>
                </c:pt>
                <c:pt idx="4014">
                  <c:v>21.473218750446474</c:v>
                </c:pt>
                <c:pt idx="4015">
                  <c:v>21.47607617904648</c:v>
                </c:pt>
                <c:pt idx="4016">
                  <c:v>21.478933607646482</c:v>
                </c:pt>
                <c:pt idx="4017">
                  <c:v>21.481791036246481</c:v>
                </c:pt>
                <c:pt idx="4018">
                  <c:v>21.484648464846487</c:v>
                </c:pt>
                <c:pt idx="4019">
                  <c:v>21.487505893446485</c:v>
                </c:pt>
                <c:pt idx="4020">
                  <c:v>21.490363322046495</c:v>
                </c:pt>
                <c:pt idx="4021">
                  <c:v>21.493220750646493</c:v>
                </c:pt>
                <c:pt idx="4022">
                  <c:v>21.496078179246496</c:v>
                </c:pt>
                <c:pt idx="4023">
                  <c:v>21.498935607846501</c:v>
                </c:pt>
                <c:pt idx="4024">
                  <c:v>21.501793036446504</c:v>
                </c:pt>
                <c:pt idx="4025">
                  <c:v>21.50465046504651</c:v>
                </c:pt>
                <c:pt idx="4026">
                  <c:v>21.507507893646508</c:v>
                </c:pt>
                <c:pt idx="4027">
                  <c:v>21.510365322246514</c:v>
                </c:pt>
                <c:pt idx="4028">
                  <c:v>21.513222750846516</c:v>
                </c:pt>
                <c:pt idx="4029">
                  <c:v>21.516080179446515</c:v>
                </c:pt>
                <c:pt idx="4030">
                  <c:v>21.518937608046524</c:v>
                </c:pt>
                <c:pt idx="4031">
                  <c:v>21.521795036646523</c:v>
                </c:pt>
                <c:pt idx="4032">
                  <c:v>21.524652465246529</c:v>
                </c:pt>
                <c:pt idx="4033">
                  <c:v>21.527509893846531</c:v>
                </c:pt>
                <c:pt idx="4034">
                  <c:v>21.53036732244653</c:v>
                </c:pt>
                <c:pt idx="4035">
                  <c:v>21.533224751046536</c:v>
                </c:pt>
                <c:pt idx="4036">
                  <c:v>21.536082179646538</c:v>
                </c:pt>
                <c:pt idx="4037">
                  <c:v>21.538939608246544</c:v>
                </c:pt>
                <c:pt idx="4038">
                  <c:v>21.541797036846546</c:v>
                </c:pt>
                <c:pt idx="4039">
                  <c:v>21.544654465446545</c:v>
                </c:pt>
                <c:pt idx="4040">
                  <c:v>21.547511894046551</c:v>
                </c:pt>
                <c:pt idx="4041">
                  <c:v>21.550369322646549</c:v>
                </c:pt>
                <c:pt idx="4042">
                  <c:v>21.553226751246552</c:v>
                </c:pt>
                <c:pt idx="4043">
                  <c:v>21.556084179846557</c:v>
                </c:pt>
                <c:pt idx="4044">
                  <c:v>21.55894160844656</c:v>
                </c:pt>
                <c:pt idx="4045">
                  <c:v>21.561799037046566</c:v>
                </c:pt>
                <c:pt idx="4046">
                  <c:v>21.564656465646568</c:v>
                </c:pt>
                <c:pt idx="4047">
                  <c:v>21.567513894246567</c:v>
                </c:pt>
                <c:pt idx="4048">
                  <c:v>21.570371322846572</c:v>
                </c:pt>
                <c:pt idx="4049">
                  <c:v>21.573228751446571</c:v>
                </c:pt>
                <c:pt idx="4050">
                  <c:v>21.57608618004658</c:v>
                </c:pt>
                <c:pt idx="4051">
                  <c:v>21.578943608646579</c:v>
                </c:pt>
                <c:pt idx="4052">
                  <c:v>21.581801037246581</c:v>
                </c:pt>
                <c:pt idx="4053">
                  <c:v>21.584658465846587</c:v>
                </c:pt>
                <c:pt idx="4054">
                  <c:v>21.587515894446589</c:v>
                </c:pt>
                <c:pt idx="4055">
                  <c:v>21.590373323046595</c:v>
                </c:pt>
                <c:pt idx="4056">
                  <c:v>21.593230751646594</c:v>
                </c:pt>
                <c:pt idx="4057">
                  <c:v>21.5960881802466</c:v>
                </c:pt>
                <c:pt idx="4058">
                  <c:v>21.598945608846602</c:v>
                </c:pt>
                <c:pt idx="4059">
                  <c:v>21.601803037446601</c:v>
                </c:pt>
                <c:pt idx="4060">
                  <c:v>21.60466046604661</c:v>
                </c:pt>
                <c:pt idx="4061">
                  <c:v>21.607517894646609</c:v>
                </c:pt>
                <c:pt idx="4062">
                  <c:v>21.610375323246615</c:v>
                </c:pt>
                <c:pt idx="4063">
                  <c:v>21.613232751846617</c:v>
                </c:pt>
                <c:pt idx="4064">
                  <c:v>21.616090180446616</c:v>
                </c:pt>
                <c:pt idx="4065">
                  <c:v>21.618947609046621</c:v>
                </c:pt>
                <c:pt idx="4066">
                  <c:v>21.621805037646624</c:v>
                </c:pt>
                <c:pt idx="4067">
                  <c:v>21.62466246624663</c:v>
                </c:pt>
                <c:pt idx="4068">
                  <c:v>21.627519894846632</c:v>
                </c:pt>
                <c:pt idx="4069">
                  <c:v>21.630377323446631</c:v>
                </c:pt>
                <c:pt idx="4070">
                  <c:v>21.633234752046636</c:v>
                </c:pt>
                <c:pt idx="4071">
                  <c:v>21.636092180646635</c:v>
                </c:pt>
                <c:pt idx="4072">
                  <c:v>21.638949609246637</c:v>
                </c:pt>
                <c:pt idx="4073">
                  <c:v>21.641807037846643</c:v>
                </c:pt>
                <c:pt idx="4074">
                  <c:v>21.644664466446645</c:v>
                </c:pt>
                <c:pt idx="4075">
                  <c:v>21.647521895046651</c:v>
                </c:pt>
                <c:pt idx="4076">
                  <c:v>21.650379323646654</c:v>
                </c:pt>
                <c:pt idx="4077">
                  <c:v>21.653236752246652</c:v>
                </c:pt>
                <c:pt idx="4078">
                  <c:v>21.656094180846658</c:v>
                </c:pt>
                <c:pt idx="4079">
                  <c:v>21.658951609446657</c:v>
                </c:pt>
                <c:pt idx="4080">
                  <c:v>21.661809038046666</c:v>
                </c:pt>
                <c:pt idx="4081">
                  <c:v>21.664666466646665</c:v>
                </c:pt>
                <c:pt idx="4082">
                  <c:v>21.667523895246667</c:v>
                </c:pt>
                <c:pt idx="4083">
                  <c:v>21.670381323846673</c:v>
                </c:pt>
                <c:pt idx="4084">
                  <c:v>21.673238752446675</c:v>
                </c:pt>
                <c:pt idx="4085">
                  <c:v>21.676096181046681</c:v>
                </c:pt>
                <c:pt idx="4086">
                  <c:v>21.67895360964668</c:v>
                </c:pt>
                <c:pt idx="4087">
                  <c:v>21.681811038246686</c:v>
                </c:pt>
                <c:pt idx="4088">
                  <c:v>21.684668466846688</c:v>
                </c:pt>
                <c:pt idx="4089">
                  <c:v>21.687525895446687</c:v>
                </c:pt>
                <c:pt idx="4090">
                  <c:v>21.690383324046696</c:v>
                </c:pt>
                <c:pt idx="4091">
                  <c:v>21.693240752646695</c:v>
                </c:pt>
                <c:pt idx="4092">
                  <c:v>21.6960981812467</c:v>
                </c:pt>
                <c:pt idx="4093">
                  <c:v>21.698955609846703</c:v>
                </c:pt>
                <c:pt idx="4094">
                  <c:v>21.701813038446701</c:v>
                </c:pt>
                <c:pt idx="4095">
                  <c:v>21.704670467046707</c:v>
                </c:pt>
                <c:pt idx="4096">
                  <c:v>21.707527895646709</c:v>
                </c:pt>
                <c:pt idx="4097">
                  <c:v>21.710385324246715</c:v>
                </c:pt>
                <c:pt idx="4098">
                  <c:v>21.713242752846718</c:v>
                </c:pt>
                <c:pt idx="4099">
                  <c:v>21.716100181446716</c:v>
                </c:pt>
                <c:pt idx="4100">
                  <c:v>21.718957610046722</c:v>
                </c:pt>
                <c:pt idx="4101">
                  <c:v>21.721815038646721</c:v>
                </c:pt>
                <c:pt idx="4102">
                  <c:v>21.724672467246723</c:v>
                </c:pt>
                <c:pt idx="4103">
                  <c:v>21.727529895846729</c:v>
                </c:pt>
                <c:pt idx="4104">
                  <c:v>21.730387324446731</c:v>
                </c:pt>
                <c:pt idx="4105">
                  <c:v>21.733244753046737</c:v>
                </c:pt>
                <c:pt idx="4106">
                  <c:v>21.736102181646739</c:v>
                </c:pt>
                <c:pt idx="4107">
                  <c:v>21.738959610246738</c:v>
                </c:pt>
                <c:pt idx="4108">
                  <c:v>21.741817038846744</c:v>
                </c:pt>
                <c:pt idx="4109">
                  <c:v>21.744674467446742</c:v>
                </c:pt>
                <c:pt idx="4110">
                  <c:v>21.747531896046752</c:v>
                </c:pt>
                <c:pt idx="4111">
                  <c:v>21.750389324646751</c:v>
                </c:pt>
                <c:pt idx="4112">
                  <c:v>21.753246753246753</c:v>
                </c:pt>
                <c:pt idx="4113">
                  <c:v>21.756104181846759</c:v>
                </c:pt>
                <c:pt idx="4114">
                  <c:v>21.758961610446761</c:v>
                </c:pt>
                <c:pt idx="4115">
                  <c:v>21.761819039046767</c:v>
                </c:pt>
                <c:pt idx="4116">
                  <c:v>21.764676467646765</c:v>
                </c:pt>
                <c:pt idx="4117">
                  <c:v>21.767533896246771</c:v>
                </c:pt>
                <c:pt idx="4118">
                  <c:v>21.770391324846774</c:v>
                </c:pt>
                <c:pt idx="4119">
                  <c:v>21.773248753446772</c:v>
                </c:pt>
                <c:pt idx="4120">
                  <c:v>21.776106182046782</c:v>
                </c:pt>
                <c:pt idx="4121">
                  <c:v>21.77896361064678</c:v>
                </c:pt>
                <c:pt idx="4122">
                  <c:v>21.781821039246786</c:v>
                </c:pt>
                <c:pt idx="4123">
                  <c:v>21.784678467846788</c:v>
                </c:pt>
                <c:pt idx="4124">
                  <c:v>21.787535896446787</c:v>
                </c:pt>
                <c:pt idx="4125">
                  <c:v>21.790393325046793</c:v>
                </c:pt>
                <c:pt idx="4126">
                  <c:v>21.793250753646795</c:v>
                </c:pt>
                <c:pt idx="4127">
                  <c:v>21.796108182246801</c:v>
                </c:pt>
                <c:pt idx="4128">
                  <c:v>21.798965610846803</c:v>
                </c:pt>
                <c:pt idx="4129">
                  <c:v>21.801823039446802</c:v>
                </c:pt>
                <c:pt idx="4130">
                  <c:v>21.804680468046808</c:v>
                </c:pt>
                <c:pt idx="4131">
                  <c:v>21.807537896646807</c:v>
                </c:pt>
                <c:pt idx="4132">
                  <c:v>21.810395325246809</c:v>
                </c:pt>
                <c:pt idx="4133">
                  <c:v>21.813252753846815</c:v>
                </c:pt>
                <c:pt idx="4134">
                  <c:v>21.816110182446817</c:v>
                </c:pt>
                <c:pt idx="4135">
                  <c:v>21.818967611046823</c:v>
                </c:pt>
                <c:pt idx="4136">
                  <c:v>21.821825039646825</c:v>
                </c:pt>
                <c:pt idx="4137">
                  <c:v>21.824682468246824</c:v>
                </c:pt>
                <c:pt idx="4138">
                  <c:v>21.827539896846829</c:v>
                </c:pt>
                <c:pt idx="4139">
                  <c:v>21.830397325446828</c:v>
                </c:pt>
                <c:pt idx="4140">
                  <c:v>21.833254754046838</c:v>
                </c:pt>
                <c:pt idx="4141">
                  <c:v>21.836112182646836</c:v>
                </c:pt>
                <c:pt idx="4142">
                  <c:v>21.838969611246839</c:v>
                </c:pt>
                <c:pt idx="4143">
                  <c:v>21.841827039846844</c:v>
                </c:pt>
                <c:pt idx="4144">
                  <c:v>21.844684468446847</c:v>
                </c:pt>
                <c:pt idx="4145">
                  <c:v>21.847541897046852</c:v>
                </c:pt>
                <c:pt idx="4146">
                  <c:v>21.850399325646851</c:v>
                </c:pt>
                <c:pt idx="4147">
                  <c:v>21.853256754246857</c:v>
                </c:pt>
                <c:pt idx="4148">
                  <c:v>21.856114182846859</c:v>
                </c:pt>
                <c:pt idx="4149">
                  <c:v>21.858971611446858</c:v>
                </c:pt>
                <c:pt idx="4150">
                  <c:v>21.861829040046867</c:v>
                </c:pt>
                <c:pt idx="4151">
                  <c:v>21.864686468646866</c:v>
                </c:pt>
                <c:pt idx="4152">
                  <c:v>21.867543897246872</c:v>
                </c:pt>
                <c:pt idx="4153">
                  <c:v>21.870401325846874</c:v>
                </c:pt>
                <c:pt idx="4154">
                  <c:v>21.873258754446873</c:v>
                </c:pt>
                <c:pt idx="4155">
                  <c:v>21.876116183046879</c:v>
                </c:pt>
                <c:pt idx="4156">
                  <c:v>21.878973611646881</c:v>
                </c:pt>
                <c:pt idx="4157">
                  <c:v>21.881831040246887</c:v>
                </c:pt>
                <c:pt idx="4158">
                  <c:v>21.884688468846889</c:v>
                </c:pt>
                <c:pt idx="4159">
                  <c:v>21.887545897446888</c:v>
                </c:pt>
                <c:pt idx="4160">
                  <c:v>21.890403326046894</c:v>
                </c:pt>
                <c:pt idx="4161">
                  <c:v>21.893260754646892</c:v>
                </c:pt>
                <c:pt idx="4162">
                  <c:v>21.896118183246895</c:v>
                </c:pt>
                <c:pt idx="4163">
                  <c:v>21.8989756118469</c:v>
                </c:pt>
                <c:pt idx="4164">
                  <c:v>21.901833040446903</c:v>
                </c:pt>
                <c:pt idx="4165">
                  <c:v>21.904690469046908</c:v>
                </c:pt>
                <c:pt idx="4166">
                  <c:v>21.907547897646911</c:v>
                </c:pt>
                <c:pt idx="4167">
                  <c:v>21.910405326246909</c:v>
                </c:pt>
                <c:pt idx="4168">
                  <c:v>21.913262754846915</c:v>
                </c:pt>
                <c:pt idx="4169">
                  <c:v>21.916120183446914</c:v>
                </c:pt>
                <c:pt idx="4170">
                  <c:v>21.918977612046923</c:v>
                </c:pt>
                <c:pt idx="4171">
                  <c:v>21.921835040646922</c:v>
                </c:pt>
                <c:pt idx="4172">
                  <c:v>21.924692469246924</c:v>
                </c:pt>
                <c:pt idx="4173">
                  <c:v>21.92754989784693</c:v>
                </c:pt>
                <c:pt idx="4174">
                  <c:v>21.930407326446932</c:v>
                </c:pt>
                <c:pt idx="4175">
                  <c:v>21.933264755046938</c:v>
                </c:pt>
                <c:pt idx="4176">
                  <c:v>21.936122183646937</c:v>
                </c:pt>
                <c:pt idx="4177">
                  <c:v>21.938979612246943</c:v>
                </c:pt>
                <c:pt idx="4178">
                  <c:v>21.941837040846945</c:v>
                </c:pt>
                <c:pt idx="4179">
                  <c:v>21.944694469446944</c:v>
                </c:pt>
                <c:pt idx="4180">
                  <c:v>21.947551898046953</c:v>
                </c:pt>
                <c:pt idx="4181">
                  <c:v>21.950409326646952</c:v>
                </c:pt>
                <c:pt idx="4182">
                  <c:v>21.953266755246958</c:v>
                </c:pt>
                <c:pt idx="4183">
                  <c:v>21.95612418384696</c:v>
                </c:pt>
                <c:pt idx="4184">
                  <c:v>21.958981612446959</c:v>
                </c:pt>
                <c:pt idx="4185">
                  <c:v>21.961839041046964</c:v>
                </c:pt>
                <c:pt idx="4186">
                  <c:v>21.964696469646967</c:v>
                </c:pt>
                <c:pt idx="4187">
                  <c:v>21.967553898246972</c:v>
                </c:pt>
                <c:pt idx="4188">
                  <c:v>21.970411326846975</c:v>
                </c:pt>
                <c:pt idx="4189">
                  <c:v>21.973268755446973</c:v>
                </c:pt>
                <c:pt idx="4190">
                  <c:v>21.976126184046979</c:v>
                </c:pt>
                <c:pt idx="4191">
                  <c:v>21.978983612646978</c:v>
                </c:pt>
                <c:pt idx="4192">
                  <c:v>21.98184104124698</c:v>
                </c:pt>
                <c:pt idx="4193">
                  <c:v>21.984698469846986</c:v>
                </c:pt>
                <c:pt idx="4194">
                  <c:v>21.987555898446988</c:v>
                </c:pt>
                <c:pt idx="4195">
                  <c:v>21.990413327046994</c:v>
                </c:pt>
                <c:pt idx="4196">
                  <c:v>21.993270755646996</c:v>
                </c:pt>
                <c:pt idx="4197">
                  <c:v>21.996128184246995</c:v>
                </c:pt>
                <c:pt idx="4198">
                  <c:v>21.998985612847001</c:v>
                </c:pt>
              </c:numCache>
            </c:numRef>
          </c:xVal>
          <c:yVal>
            <c:numRef>
              <c:f>Sheet6!$D$2:$D$4200</c:f>
              <c:numCache>
                <c:formatCode>General</c:formatCode>
                <c:ptCount val="4199"/>
                <c:pt idx="0">
                  <c:v>2.1932518672381671E-7</c:v>
                </c:pt>
                <c:pt idx="1">
                  <c:v>2.194981899684918E-7</c:v>
                </c:pt>
                <c:pt idx="2">
                  <c:v>2.1967128020920681E-7</c:v>
                </c:pt>
                <c:pt idx="3">
                  <c:v>2.1984445746484698E-7</c:v>
                </c:pt>
                <c:pt idx="4">
                  <c:v>2.200177217542961E-7</c:v>
                </c:pt>
                <c:pt idx="5">
                  <c:v>2.2019107309643678E-7</c:v>
                </c:pt>
                <c:pt idx="6">
                  <c:v>2.2036451151015053E-7</c:v>
                </c:pt>
                <c:pt idx="7">
                  <c:v>2.2053803701431723E-7</c:v>
                </c:pt>
                <c:pt idx="8">
                  <c:v>2.2071164962781563E-7</c:v>
                </c:pt>
                <c:pt idx="9">
                  <c:v>2.2088534936952318E-7</c:v>
                </c:pt>
                <c:pt idx="10">
                  <c:v>2.21059136258316E-7</c:v>
                </c:pt>
                <c:pt idx="11">
                  <c:v>2.2123301031306906E-7</c:v>
                </c:pt>
                <c:pt idx="12">
                  <c:v>2.2140697155265569E-7</c:v>
                </c:pt>
                <c:pt idx="13">
                  <c:v>2.215810199959484E-7</c:v>
                </c:pt>
                <c:pt idx="14">
                  <c:v>2.2175515566181815E-7</c:v>
                </c:pt>
                <c:pt idx="15">
                  <c:v>2.2192937856913456E-7</c:v>
                </c:pt>
                <c:pt idx="16">
                  <c:v>2.2210368873676609E-7</c:v>
                </c:pt>
                <c:pt idx="17">
                  <c:v>2.222780861835798E-7</c:v>
                </c:pt>
                <c:pt idx="18">
                  <c:v>2.2245257092844164E-7</c:v>
                </c:pt>
                <c:pt idx="19">
                  <c:v>2.2262714299021604E-7</c:v>
                </c:pt>
                <c:pt idx="20">
                  <c:v>2.2280180238776627E-7</c:v>
                </c:pt>
                <c:pt idx="21">
                  <c:v>2.2297654913995433E-7</c:v>
                </c:pt>
                <c:pt idx="22">
                  <c:v>2.2315138326564099E-7</c:v>
                </c:pt>
                <c:pt idx="23">
                  <c:v>2.2332630478368554E-7</c:v>
                </c:pt>
                <c:pt idx="24">
                  <c:v>2.2350131371294618E-7</c:v>
                </c:pt>
                <c:pt idx="25">
                  <c:v>2.2367641007227963E-7</c:v>
                </c:pt>
                <c:pt idx="26">
                  <c:v>2.2385159388054154E-7</c:v>
                </c:pt>
                <c:pt idx="27">
                  <c:v>2.2402686515658604E-7</c:v>
                </c:pt>
                <c:pt idx="28">
                  <c:v>2.242022239192663E-7</c:v>
                </c:pt>
                <c:pt idx="29">
                  <c:v>2.2437767018743396E-7</c:v>
                </c:pt>
                <c:pt idx="30">
                  <c:v>2.2455320397993936E-7</c:v>
                </c:pt>
                <c:pt idx="31">
                  <c:v>2.2472882531563166E-7</c:v>
                </c:pt>
                <c:pt idx="32">
                  <c:v>2.2490453421335872E-7</c:v>
                </c:pt>
                <c:pt idx="33">
                  <c:v>2.2508033069196714E-7</c:v>
                </c:pt>
                <c:pt idx="34">
                  <c:v>2.2525621477030222E-7</c:v>
                </c:pt>
                <c:pt idx="35">
                  <c:v>2.2543218646720783E-7</c:v>
                </c:pt>
                <c:pt idx="36">
                  <c:v>2.256082458015269E-7</c:v>
                </c:pt>
                <c:pt idx="37">
                  <c:v>2.2578439279210074E-7</c:v>
                </c:pt>
                <c:pt idx="38">
                  <c:v>2.259606274577696E-7</c:v>
                </c:pt>
                <c:pt idx="39">
                  <c:v>2.2613694981737232E-7</c:v>
                </c:pt>
                <c:pt idx="40">
                  <c:v>2.2631335988974657E-7</c:v>
                </c:pt>
                <c:pt idx="41">
                  <c:v>2.2648985769372866E-7</c:v>
                </c:pt>
                <c:pt idx="42">
                  <c:v>2.2666644324815357E-7</c:v>
                </c:pt>
                <c:pt idx="43">
                  <c:v>2.268431165718552E-7</c:v>
                </c:pt>
                <c:pt idx="44">
                  <c:v>2.2701987768366605E-7</c:v>
                </c:pt>
                <c:pt idx="45">
                  <c:v>2.271967266024173E-7</c:v>
                </c:pt>
                <c:pt idx="46">
                  <c:v>2.2737366334693901E-7</c:v>
                </c:pt>
                <c:pt idx="47">
                  <c:v>2.2755068793605974E-7</c:v>
                </c:pt>
                <c:pt idx="48">
                  <c:v>2.2772780038860689E-7</c:v>
                </c:pt>
                <c:pt idx="49">
                  <c:v>2.2790500072340666E-7</c:v>
                </c:pt>
                <c:pt idx="50">
                  <c:v>2.2808228895928387E-7</c:v>
                </c:pt>
                <c:pt idx="51">
                  <c:v>2.2825966511506218E-7</c:v>
                </c:pt>
                <c:pt idx="52">
                  <c:v>2.2843712920956388E-7</c:v>
                </c:pt>
                <c:pt idx="53">
                  <c:v>2.2861468126160998E-7</c:v>
                </c:pt>
                <c:pt idx="54">
                  <c:v>2.287923212900203E-7</c:v>
                </c:pt>
                <c:pt idx="55">
                  <c:v>2.2897004931361322E-7</c:v>
                </c:pt>
                <c:pt idx="56">
                  <c:v>2.2914786535120614E-7</c:v>
                </c:pt>
                <c:pt idx="57">
                  <c:v>2.2932576942161484E-7</c:v>
                </c:pt>
                <c:pt idx="58">
                  <c:v>2.2950376154365414E-7</c:v>
                </c:pt>
                <c:pt idx="59">
                  <c:v>2.2968184173613745E-7</c:v>
                </c:pt>
                <c:pt idx="60">
                  <c:v>2.298600100178769E-7</c:v>
                </c:pt>
                <c:pt idx="61">
                  <c:v>2.3003826640768339E-7</c:v>
                </c:pt>
                <c:pt idx="62">
                  <c:v>2.3021661092436644E-7</c:v>
                </c:pt>
                <c:pt idx="63">
                  <c:v>2.3039504358673452E-7</c:v>
                </c:pt>
                <c:pt idx="64">
                  <c:v>2.3057356441359461E-7</c:v>
                </c:pt>
                <c:pt idx="65">
                  <c:v>2.3075217342375252E-7</c:v>
                </c:pt>
                <c:pt idx="66">
                  <c:v>2.3093087063601292E-7</c:v>
                </c:pt>
                <c:pt idx="67">
                  <c:v>2.3110965606917904E-7</c:v>
                </c:pt>
                <c:pt idx="68">
                  <c:v>2.3128852974205278E-7</c:v>
                </c:pt>
                <c:pt idx="69">
                  <c:v>2.3146749167343508E-7</c:v>
                </c:pt>
                <c:pt idx="70">
                  <c:v>2.3164654188212524E-7</c:v>
                </c:pt>
                <c:pt idx="71">
                  <c:v>2.3182568038692161E-7</c:v>
                </c:pt>
                <c:pt idx="72">
                  <c:v>2.3200490720662101E-7</c:v>
                </c:pt>
                <c:pt idx="73">
                  <c:v>2.3218422236001928E-7</c:v>
                </c:pt>
                <c:pt idx="74">
                  <c:v>2.3236362586591079E-7</c:v>
                </c:pt>
                <c:pt idx="75">
                  <c:v>2.3254311774308871E-7</c:v>
                </c:pt>
                <c:pt idx="76">
                  <c:v>2.3272269801034492E-7</c:v>
                </c:pt>
                <c:pt idx="77">
                  <c:v>2.3290236668647013E-7</c:v>
                </c:pt>
                <c:pt idx="78">
                  <c:v>2.3308212379025367E-7</c:v>
                </c:pt>
                <c:pt idx="79">
                  <c:v>2.3326196934048369E-7</c:v>
                </c:pt>
                <c:pt idx="80">
                  <c:v>2.3344190335594693E-7</c:v>
                </c:pt>
                <c:pt idx="81">
                  <c:v>2.3362192585542918E-7</c:v>
                </c:pt>
                <c:pt idx="82">
                  <c:v>2.3380203685771474E-7</c:v>
                </c:pt>
                <c:pt idx="83">
                  <c:v>2.3398223638158662E-7</c:v>
                </c:pt>
                <c:pt idx="84">
                  <c:v>2.3416252444582668E-7</c:v>
                </c:pt>
                <c:pt idx="85">
                  <c:v>2.3434290106921554E-7</c:v>
                </c:pt>
                <c:pt idx="86">
                  <c:v>2.3452336627053239E-7</c:v>
                </c:pt>
                <c:pt idx="87">
                  <c:v>2.3470392006855531E-7</c:v>
                </c:pt>
                <c:pt idx="88">
                  <c:v>2.3488456248206125E-7</c:v>
                </c:pt>
                <c:pt idx="89">
                  <c:v>2.3506529352982559E-7</c:v>
                </c:pt>
                <c:pt idx="90">
                  <c:v>2.3524611323062269E-7</c:v>
                </c:pt>
                <c:pt idx="91">
                  <c:v>2.3542702160322553E-7</c:v>
                </c:pt>
                <c:pt idx="92">
                  <c:v>2.3560801866640591E-7</c:v>
                </c:pt>
                <c:pt idx="93">
                  <c:v>2.3578910443893441E-7</c:v>
                </c:pt>
                <c:pt idx="94">
                  <c:v>2.3597027893958015E-7</c:v>
                </c:pt>
                <c:pt idx="95">
                  <c:v>2.3615154218711116E-7</c:v>
                </c:pt>
                <c:pt idx="96">
                  <c:v>2.3633289420029435E-7</c:v>
                </c:pt>
                <c:pt idx="97">
                  <c:v>2.3651433499789514E-7</c:v>
                </c:pt>
                <c:pt idx="98">
                  <c:v>2.3669586459867775E-7</c:v>
                </c:pt>
                <c:pt idx="99">
                  <c:v>2.368774830214052E-7</c:v>
                </c:pt>
                <c:pt idx="100">
                  <c:v>2.3705919028483924E-7</c:v>
                </c:pt>
                <c:pt idx="101">
                  <c:v>2.3724098640774041E-7</c:v>
                </c:pt>
                <c:pt idx="102">
                  <c:v>2.3742287140886781E-7</c:v>
                </c:pt>
                <c:pt idx="103">
                  <c:v>2.3760484530697963E-7</c:v>
                </c:pt>
                <c:pt idx="104">
                  <c:v>2.3778690812083253E-7</c:v>
                </c:pt>
                <c:pt idx="105">
                  <c:v>2.3796905986918202E-7</c:v>
                </c:pt>
                <c:pt idx="106">
                  <c:v>2.3815130057078231E-7</c:v>
                </c:pt>
                <c:pt idx="107">
                  <c:v>2.383336302443865E-7</c:v>
                </c:pt>
                <c:pt idx="108">
                  <c:v>2.3851604890874624E-7</c:v>
                </c:pt>
                <c:pt idx="109">
                  <c:v>2.3869855658261201E-7</c:v>
                </c:pt>
                <c:pt idx="110">
                  <c:v>2.3888115328473312E-7</c:v>
                </c:pt>
                <c:pt idx="111">
                  <c:v>2.3906383903385758E-7</c:v>
                </c:pt>
                <c:pt idx="112">
                  <c:v>2.3924661384873217E-7</c:v>
                </c:pt>
                <c:pt idx="113">
                  <c:v>2.3942947774810244E-7</c:v>
                </c:pt>
                <c:pt idx="114">
                  <c:v>2.3961243075071258E-7</c:v>
                </c:pt>
                <c:pt idx="115">
                  <c:v>2.3979547287530564E-7</c:v>
                </c:pt>
                <c:pt idx="116">
                  <c:v>2.3997860414062348E-7</c:v>
                </c:pt>
                <c:pt idx="117">
                  <c:v>2.4016182456540646E-7</c:v>
                </c:pt>
                <c:pt idx="118">
                  <c:v>2.40345134168394E-7</c:v>
                </c:pt>
                <c:pt idx="119">
                  <c:v>2.4052853296832417E-7</c:v>
                </c:pt>
                <c:pt idx="120">
                  <c:v>2.4071202098393381E-7</c:v>
                </c:pt>
                <c:pt idx="121">
                  <c:v>2.4089559823395835E-7</c:v>
                </c:pt>
                <c:pt idx="122">
                  <c:v>2.4107926473713224E-7</c:v>
                </c:pt>
                <c:pt idx="123">
                  <c:v>2.4126302051218846E-7</c:v>
                </c:pt>
                <c:pt idx="124">
                  <c:v>2.4144686557785889E-7</c:v>
                </c:pt>
                <c:pt idx="125">
                  <c:v>2.4163079995287407E-7</c:v>
                </c:pt>
                <c:pt idx="126">
                  <c:v>2.4181482365596348E-7</c:v>
                </c:pt>
                <c:pt idx="127">
                  <c:v>2.4199893670585524E-7</c:v>
                </c:pt>
                <c:pt idx="128">
                  <c:v>2.4218313912127608E-7</c:v>
                </c:pt>
                <c:pt idx="129">
                  <c:v>2.4236743092095183E-7</c:v>
                </c:pt>
                <c:pt idx="130">
                  <c:v>2.4255181212360674E-7</c:v>
                </c:pt>
                <c:pt idx="131">
                  <c:v>2.42736282747964E-7</c:v>
                </c:pt>
                <c:pt idx="132">
                  <c:v>2.4292084281274552E-7</c:v>
                </c:pt>
                <c:pt idx="133">
                  <c:v>2.4310549233667211E-7</c:v>
                </c:pt>
                <c:pt idx="134">
                  <c:v>2.4329023133846308E-7</c:v>
                </c:pt>
                <c:pt idx="135">
                  <c:v>2.4347505983683677E-7</c:v>
                </c:pt>
                <c:pt idx="136">
                  <c:v>2.4365997785050999E-7</c:v>
                </c:pt>
                <c:pt idx="137">
                  <c:v>2.4384498539819868E-7</c:v>
                </c:pt>
                <c:pt idx="138">
                  <c:v>2.440300824986172E-7</c:v>
                </c:pt>
                <c:pt idx="139">
                  <c:v>2.4421526917047887E-7</c:v>
                </c:pt>
                <c:pt idx="140">
                  <c:v>2.4440054543249567E-7</c:v>
                </c:pt>
                <c:pt idx="141">
                  <c:v>2.4458591130337855E-7</c:v>
                </c:pt>
                <c:pt idx="142">
                  <c:v>2.4477136680183693E-7</c:v>
                </c:pt>
                <c:pt idx="143">
                  <c:v>2.4495691194657923E-7</c:v>
                </c:pt>
                <c:pt idx="144">
                  <c:v>2.4514254675631255E-7</c:v>
                </c:pt>
                <c:pt idx="145">
                  <c:v>2.453282712497427E-7</c:v>
                </c:pt>
                <c:pt idx="146">
                  <c:v>2.455140854455744E-7</c:v>
                </c:pt>
                <c:pt idx="147">
                  <c:v>2.4569998936251093E-7</c:v>
                </c:pt>
                <c:pt idx="148">
                  <c:v>2.4588598301925457E-7</c:v>
                </c:pt>
                <c:pt idx="149">
                  <c:v>2.4607206643450631E-7</c:v>
                </c:pt>
                <c:pt idx="150">
                  <c:v>2.4625823962696579E-7</c:v>
                </c:pt>
                <c:pt idx="151">
                  <c:v>2.4644450261533148E-7</c:v>
                </c:pt>
                <c:pt idx="152">
                  <c:v>2.4663085541830061E-7</c:v>
                </c:pt>
                <c:pt idx="153">
                  <c:v>2.4681729805456933E-7</c:v>
                </c:pt>
                <c:pt idx="154">
                  <c:v>2.4700383054283234E-7</c:v>
                </c:pt>
                <c:pt idx="155">
                  <c:v>2.4719045290178318E-7</c:v>
                </c:pt>
                <c:pt idx="156">
                  <c:v>2.4737716515011427E-7</c:v>
                </c:pt>
                <c:pt idx="157">
                  <c:v>2.4756396730651678E-7</c:v>
                </c:pt>
                <c:pt idx="158">
                  <c:v>2.4775085938968044E-7</c:v>
                </c:pt>
                <c:pt idx="159">
                  <c:v>2.4793784141829402E-7</c:v>
                </c:pt>
                <c:pt idx="160">
                  <c:v>2.4812491341104493E-7</c:v>
                </c:pt>
                <c:pt idx="161">
                  <c:v>2.4831207538661939E-7</c:v>
                </c:pt>
                <c:pt idx="162">
                  <c:v>2.4849932736370226E-7</c:v>
                </c:pt>
                <c:pt idx="163">
                  <c:v>2.4868666936097746E-7</c:v>
                </c:pt>
                <c:pt idx="164">
                  <c:v>2.4887410139712751E-7</c:v>
                </c:pt>
                <c:pt idx="165">
                  <c:v>2.4906162349083367E-7</c:v>
                </c:pt>
                <c:pt idx="166">
                  <c:v>2.4924923566077603E-7</c:v>
                </c:pt>
                <c:pt idx="167">
                  <c:v>2.4943693792563342E-7</c:v>
                </c:pt>
                <c:pt idx="168">
                  <c:v>2.4962473030408354E-7</c:v>
                </c:pt>
                <c:pt idx="169">
                  <c:v>2.498126128148028E-7</c:v>
                </c:pt>
                <c:pt idx="170">
                  <c:v>2.500005854764663E-7</c:v>
                </c:pt>
                <c:pt idx="171">
                  <c:v>2.5018864830774815E-7</c:v>
                </c:pt>
                <c:pt idx="172">
                  <c:v>2.503768013273211E-7</c:v>
                </c:pt>
                <c:pt idx="173">
                  <c:v>2.505650445538566E-7</c:v>
                </c:pt>
                <c:pt idx="174">
                  <c:v>2.5075337800602496E-7</c:v>
                </c:pt>
                <c:pt idx="175">
                  <c:v>2.5094180170249532E-7</c:v>
                </c:pt>
                <c:pt idx="176">
                  <c:v>2.5113031566193553E-7</c:v>
                </c:pt>
                <c:pt idx="177">
                  <c:v>2.5131891990301224E-7</c:v>
                </c:pt>
                <c:pt idx="178">
                  <c:v>2.5150761444439089E-7</c:v>
                </c:pt>
                <c:pt idx="179">
                  <c:v>2.5169639930473574E-7</c:v>
                </c:pt>
                <c:pt idx="180">
                  <c:v>2.5188527450270979E-7</c:v>
                </c:pt>
                <c:pt idx="181">
                  <c:v>2.520742400569747E-7</c:v>
                </c:pt>
                <c:pt idx="182">
                  <c:v>2.5226329598619114E-7</c:v>
                </c:pt>
                <c:pt idx="183">
                  <c:v>2.5245244230901846E-7</c:v>
                </c:pt>
                <c:pt idx="184">
                  <c:v>2.5264167904411471E-7</c:v>
                </c:pt>
                <c:pt idx="185">
                  <c:v>2.5283100621013682E-7</c:v>
                </c:pt>
                <c:pt idx="186">
                  <c:v>2.5302042382574057E-7</c:v>
                </c:pt>
                <c:pt idx="187">
                  <c:v>2.5320993190958044E-7</c:v>
                </c:pt>
                <c:pt idx="188">
                  <c:v>2.5339953048030968E-7</c:v>
                </c:pt>
                <c:pt idx="189">
                  <c:v>2.5358921955658028E-7</c:v>
                </c:pt>
                <c:pt idx="190">
                  <c:v>2.5377899915704315E-7</c:v>
                </c:pt>
                <c:pt idx="191">
                  <c:v>2.5396886930034784E-7</c:v>
                </c:pt>
                <c:pt idx="192">
                  <c:v>2.541588300051428E-7</c:v>
                </c:pt>
                <c:pt idx="193">
                  <c:v>2.5434888129007534E-7</c:v>
                </c:pt>
                <c:pt idx="194">
                  <c:v>2.5453902317379137E-7</c:v>
                </c:pt>
                <c:pt idx="195">
                  <c:v>2.5472925567493565E-7</c:v>
                </c:pt>
                <c:pt idx="196">
                  <c:v>2.5491957881215172E-7</c:v>
                </c:pt>
                <c:pt idx="197">
                  <c:v>2.5510999260408207E-7</c:v>
                </c:pt>
                <c:pt idx="198">
                  <c:v>2.5530049706936768E-7</c:v>
                </c:pt>
                <c:pt idx="199">
                  <c:v>2.5549109222664861E-7</c:v>
                </c:pt>
                <c:pt idx="200">
                  <c:v>2.5568177809456341E-7</c:v>
                </c:pt>
                <c:pt idx="201">
                  <c:v>2.5587255469174987E-7</c:v>
                </c:pt>
                <c:pt idx="202">
                  <c:v>2.5606342203684414E-7</c:v>
                </c:pt>
                <c:pt idx="203">
                  <c:v>2.5625438014848132E-7</c:v>
                </c:pt>
                <c:pt idx="204">
                  <c:v>2.5644542904529528E-7</c:v>
                </c:pt>
                <c:pt idx="205">
                  <c:v>2.5663656874591875E-7</c:v>
                </c:pt>
                <c:pt idx="206">
                  <c:v>2.5682779926898327E-7</c:v>
                </c:pt>
                <c:pt idx="207">
                  <c:v>2.5701912063311884E-7</c:v>
                </c:pt>
                <c:pt idx="208">
                  <c:v>2.5721053285695492E-7</c:v>
                </c:pt>
                <c:pt idx="209">
                  <c:v>2.5740203595911906E-7</c:v>
                </c:pt>
                <c:pt idx="210">
                  <c:v>2.5759362995823805E-7</c:v>
                </c:pt>
                <c:pt idx="211">
                  <c:v>2.5778531487293731E-7</c:v>
                </c:pt>
                <c:pt idx="212">
                  <c:v>2.5797709072184107E-7</c:v>
                </c:pt>
                <c:pt idx="213">
                  <c:v>2.5816895752357236E-7</c:v>
                </c:pt>
                <c:pt idx="214">
                  <c:v>2.5836091529675305E-7</c:v>
                </c:pt>
                <c:pt idx="215">
                  <c:v>2.5855296406000366E-7</c:v>
                </c:pt>
                <c:pt idx="216">
                  <c:v>2.5874510383194373E-7</c:v>
                </c:pt>
                <c:pt idx="217">
                  <c:v>2.5893733463119151E-7</c:v>
                </c:pt>
                <c:pt idx="218">
                  <c:v>2.5912965647636396E-7</c:v>
                </c:pt>
                <c:pt idx="219">
                  <c:v>2.5932206938607683E-7</c:v>
                </c:pt>
                <c:pt idx="220">
                  <c:v>2.5951457337894485E-7</c:v>
                </c:pt>
                <c:pt idx="221">
                  <c:v>2.597071684735814E-7</c:v>
                </c:pt>
                <c:pt idx="222">
                  <c:v>2.5989985468859855E-7</c:v>
                </c:pt>
                <c:pt idx="223">
                  <c:v>2.6009263204260757E-7</c:v>
                </c:pt>
                <c:pt idx="224">
                  <c:v>2.6028550055421815E-7</c:v>
                </c:pt>
                <c:pt idx="225">
                  <c:v>2.6047846024203896E-7</c:v>
                </c:pt>
                <c:pt idx="226">
                  <c:v>2.6067151112467726E-7</c:v>
                </c:pt>
                <c:pt idx="227">
                  <c:v>2.6086465322073939E-7</c:v>
                </c:pt>
                <c:pt idx="228">
                  <c:v>2.6105788654883038E-7</c:v>
                </c:pt>
                <c:pt idx="229">
                  <c:v>2.6125121112755399E-7</c:v>
                </c:pt>
                <c:pt idx="230">
                  <c:v>2.614446269755128E-7</c:v>
                </c:pt>
                <c:pt idx="231">
                  <c:v>2.616381341113084E-7</c:v>
                </c:pt>
                <c:pt idx="232">
                  <c:v>2.6183173255354084E-7</c:v>
                </c:pt>
                <c:pt idx="233">
                  <c:v>2.6202542232080932E-7</c:v>
                </c:pt>
                <c:pt idx="234">
                  <c:v>2.6221920343171151E-7</c:v>
                </c:pt>
                <c:pt idx="235">
                  <c:v>2.6241307590484418E-7</c:v>
                </c:pt>
                <c:pt idx="236">
                  <c:v>2.6260703975880271E-7</c:v>
                </c:pt>
                <c:pt idx="237">
                  <c:v>2.6280109501218123E-7</c:v>
                </c:pt>
                <c:pt idx="238">
                  <c:v>2.6299524168357307E-7</c:v>
                </c:pt>
                <c:pt idx="239">
                  <c:v>2.631894797915699E-7</c:v>
                </c:pt>
                <c:pt idx="240">
                  <c:v>2.6338380935476246E-7</c:v>
                </c:pt>
                <c:pt idx="241">
                  <c:v>2.6357823039174016E-7</c:v>
                </c:pt>
                <c:pt idx="242">
                  <c:v>2.6377274292109129E-7</c:v>
                </c:pt>
                <c:pt idx="243">
                  <c:v>2.63967346961403E-7</c:v>
                </c:pt>
                <c:pt idx="244">
                  <c:v>2.6416204253126118E-7</c:v>
                </c:pt>
                <c:pt idx="245">
                  <c:v>2.6435682964925039E-7</c:v>
                </c:pt>
                <c:pt idx="246">
                  <c:v>2.6455170833395431E-7</c:v>
                </c:pt>
                <c:pt idx="247">
                  <c:v>2.647466786039553E-7</c:v>
                </c:pt>
                <c:pt idx="248">
                  <c:v>2.6494174047783432E-7</c:v>
                </c:pt>
                <c:pt idx="249">
                  <c:v>2.6513689397417138E-7</c:v>
                </c:pt>
                <c:pt idx="250">
                  <c:v>2.6533213911154528E-7</c:v>
                </c:pt>
                <c:pt idx="251">
                  <c:v>2.6552747590853354E-7</c:v>
                </c:pt>
                <c:pt idx="252">
                  <c:v>2.6572290438371246E-7</c:v>
                </c:pt>
                <c:pt idx="253">
                  <c:v>2.6591842455565736E-7</c:v>
                </c:pt>
                <c:pt idx="254">
                  <c:v>2.6611403644294219E-7</c:v>
                </c:pt>
                <c:pt idx="255">
                  <c:v>2.6630974006413973E-7</c:v>
                </c:pt>
                <c:pt idx="256">
                  <c:v>2.6650553543782172E-7</c:v>
                </c:pt>
                <c:pt idx="257">
                  <c:v>2.6670142258255839E-7</c:v>
                </c:pt>
                <c:pt idx="258">
                  <c:v>2.6689740151691915E-7</c:v>
                </c:pt>
                <c:pt idx="259">
                  <c:v>2.6709347225947196E-7</c:v>
                </c:pt>
                <c:pt idx="260">
                  <c:v>2.6728963482878368E-7</c:v>
                </c:pt>
                <c:pt idx="261">
                  <c:v>2.6748588924342015E-7</c:v>
                </c:pt>
                <c:pt idx="262">
                  <c:v>2.6768223552194576E-7</c:v>
                </c:pt>
                <c:pt idx="263">
                  <c:v>2.6787867368292385E-7</c:v>
                </c:pt>
                <c:pt idx="264">
                  <c:v>2.6807520374491658E-7</c:v>
                </c:pt>
                <c:pt idx="265">
                  <c:v>2.6827182572648487E-7</c:v>
                </c:pt>
                <c:pt idx="266">
                  <c:v>2.6846853964618859E-7</c:v>
                </c:pt>
                <c:pt idx="267">
                  <c:v>2.6866534552258607E-7</c:v>
                </c:pt>
                <c:pt idx="268">
                  <c:v>2.6886224337423496E-7</c:v>
                </c:pt>
                <c:pt idx="269">
                  <c:v>2.6905923321969141E-7</c:v>
                </c:pt>
                <c:pt idx="270">
                  <c:v>2.6925631507751049E-7</c:v>
                </c:pt>
                <c:pt idx="271">
                  <c:v>2.6945348896624597E-7</c:v>
                </c:pt>
                <c:pt idx="272">
                  <c:v>2.6965075490445068E-7</c:v>
                </c:pt>
                <c:pt idx="273">
                  <c:v>2.6984811291067591E-7</c:v>
                </c:pt>
                <c:pt idx="274">
                  <c:v>2.7004556300347211E-7</c:v>
                </c:pt>
                <c:pt idx="275">
                  <c:v>2.7024310520138833E-7</c:v>
                </c:pt>
                <c:pt idx="276">
                  <c:v>2.7044073952297261E-7</c:v>
                </c:pt>
                <c:pt idx="277">
                  <c:v>2.7063846598677172E-7</c:v>
                </c:pt>
                <c:pt idx="278">
                  <c:v>2.7083628461133123E-7</c:v>
                </c:pt>
                <c:pt idx="279">
                  <c:v>2.7103419541519552E-7</c:v>
                </c:pt>
                <c:pt idx="280">
                  <c:v>2.7123219841690793E-7</c:v>
                </c:pt>
                <c:pt idx="281">
                  <c:v>2.7143029363501048E-7</c:v>
                </c:pt>
                <c:pt idx="282">
                  <c:v>2.7162848108804394E-7</c:v>
                </c:pt>
                <c:pt idx="283">
                  <c:v>2.7182676079454816E-7</c:v>
                </c:pt>
                <c:pt idx="284">
                  <c:v>2.7202513277306172E-7</c:v>
                </c:pt>
                <c:pt idx="285">
                  <c:v>2.7222359704212179E-7</c:v>
                </c:pt>
                <c:pt idx="286">
                  <c:v>2.7242215362026473E-7</c:v>
                </c:pt>
                <c:pt idx="287">
                  <c:v>2.7262080252602542E-7</c:v>
                </c:pt>
                <c:pt idx="288">
                  <c:v>2.7281954377793778E-7</c:v>
                </c:pt>
                <c:pt idx="289">
                  <c:v>2.7301837739453438E-7</c:v>
                </c:pt>
                <c:pt idx="290">
                  <c:v>2.7321730339434669E-7</c:v>
                </c:pt>
                <c:pt idx="291">
                  <c:v>2.734163217959051E-7</c:v>
                </c:pt>
                <c:pt idx="292">
                  <c:v>2.7361543261773878E-7</c:v>
                </c:pt>
                <c:pt idx="293">
                  <c:v>2.7381463587837562E-7</c:v>
                </c:pt>
                <c:pt idx="294">
                  <c:v>2.740139315963424E-7</c:v>
                </c:pt>
                <c:pt idx="295">
                  <c:v>2.7421331979016484E-7</c:v>
                </c:pt>
                <c:pt idx="296">
                  <c:v>2.7441280047836723E-7</c:v>
                </c:pt>
                <c:pt idx="297">
                  <c:v>2.7461237367947281E-7</c:v>
                </c:pt>
                <c:pt idx="298">
                  <c:v>2.7481203941200391E-7</c:v>
                </c:pt>
                <c:pt idx="299">
                  <c:v>2.7501179769448129E-7</c:v>
                </c:pt>
                <c:pt idx="300">
                  <c:v>2.7521164854542477E-7</c:v>
                </c:pt>
                <c:pt idx="301">
                  <c:v>2.7541159198335295E-7</c:v>
                </c:pt>
                <c:pt idx="302">
                  <c:v>2.7561162802678318E-7</c:v>
                </c:pt>
                <c:pt idx="303">
                  <c:v>2.758117566942318E-7</c:v>
                </c:pt>
                <c:pt idx="304">
                  <c:v>2.7601197800421385E-7</c:v>
                </c:pt>
                <c:pt idx="305">
                  <c:v>2.762122919752432E-7</c:v>
                </c:pt>
                <c:pt idx="306">
                  <c:v>2.7641269862583269E-7</c:v>
                </c:pt>
                <c:pt idx="307">
                  <c:v>2.7661319797449387E-7</c:v>
                </c:pt>
                <c:pt idx="308">
                  <c:v>2.7681379003973716E-7</c:v>
                </c:pt>
                <c:pt idx="309">
                  <c:v>2.7701447484007176E-7</c:v>
                </c:pt>
                <c:pt idx="310">
                  <c:v>2.7721525239400577E-7</c:v>
                </c:pt>
                <c:pt idx="311">
                  <c:v>2.7741612272004611E-7</c:v>
                </c:pt>
                <c:pt idx="312">
                  <c:v>2.7761708583669844E-7</c:v>
                </c:pt>
                <c:pt idx="313">
                  <c:v>2.7781814176246747E-7</c:v>
                </c:pt>
                <c:pt idx="314">
                  <c:v>2.7801929051585658E-7</c:v>
                </c:pt>
                <c:pt idx="315">
                  <c:v>2.7822053211536804E-7</c:v>
                </c:pt>
                <c:pt idx="316">
                  <c:v>2.784218665795029E-7</c:v>
                </c:pt>
                <c:pt idx="317">
                  <c:v>2.7862329392676106E-7</c:v>
                </c:pt>
                <c:pt idx="318">
                  <c:v>2.7882481417564128E-7</c:v>
                </c:pt>
                <c:pt idx="319">
                  <c:v>2.7902642734464128E-7</c:v>
                </c:pt>
                <c:pt idx="320">
                  <c:v>2.7922813345225725E-7</c:v>
                </c:pt>
                <c:pt idx="321">
                  <c:v>2.7942993251698468E-7</c:v>
                </c:pt>
                <c:pt idx="322">
                  <c:v>2.7963182455731763E-7</c:v>
                </c:pt>
                <c:pt idx="323">
                  <c:v>2.7983380959174906E-7</c:v>
                </c:pt>
                <c:pt idx="324">
                  <c:v>2.8003588763877065E-7</c:v>
                </c:pt>
                <c:pt idx="325">
                  <c:v>2.8023805871687318E-7</c:v>
                </c:pt>
                <c:pt idx="326">
                  <c:v>2.8044032284454594E-7</c:v>
                </c:pt>
                <c:pt idx="327">
                  <c:v>2.806426800402773E-7</c:v>
                </c:pt>
                <c:pt idx="328">
                  <c:v>2.8084513032255448E-7</c:v>
                </c:pt>
                <c:pt idx="329">
                  <c:v>2.810476737098635E-7</c:v>
                </c:pt>
                <c:pt idx="330">
                  <c:v>2.8125031022068905E-7</c:v>
                </c:pt>
                <c:pt idx="331">
                  <c:v>2.8145303987351483E-7</c:v>
                </c:pt>
                <c:pt idx="332">
                  <c:v>2.8165586268682341E-7</c:v>
                </c:pt>
                <c:pt idx="333">
                  <c:v>2.8185877867909609E-7</c:v>
                </c:pt>
                <c:pt idx="334">
                  <c:v>2.8206178786881313E-7</c:v>
                </c:pt>
                <c:pt idx="335">
                  <c:v>2.8226489027445338E-7</c:v>
                </c:pt>
                <c:pt idx="336">
                  <c:v>2.8246808591449489E-7</c:v>
                </c:pt>
                <c:pt idx="337">
                  <c:v>2.8267137480741445E-7</c:v>
                </c:pt>
                <c:pt idx="338">
                  <c:v>2.8287475697168754E-7</c:v>
                </c:pt>
                <c:pt idx="339">
                  <c:v>2.8307823242578849E-7</c:v>
                </c:pt>
                <c:pt idx="340">
                  <c:v>2.8328180118819066E-7</c:v>
                </c:pt>
                <c:pt idx="341">
                  <c:v>2.8348546327736614E-7</c:v>
                </c:pt>
                <c:pt idx="342">
                  <c:v>2.836892187117857E-7</c:v>
                </c:pt>
                <c:pt idx="343">
                  <c:v>2.8389306750991938E-7</c:v>
                </c:pt>
                <c:pt idx="344">
                  <c:v>2.8409700969023604E-7</c:v>
                </c:pt>
                <c:pt idx="345">
                  <c:v>2.8430104527120259E-7</c:v>
                </c:pt>
                <c:pt idx="346">
                  <c:v>2.8450517427128556E-7</c:v>
                </c:pt>
                <c:pt idx="347">
                  <c:v>2.8470939670895048E-7</c:v>
                </c:pt>
                <c:pt idx="348">
                  <c:v>2.8491371260266076E-7</c:v>
                </c:pt>
                <c:pt idx="349">
                  <c:v>2.8511812197087998E-7</c:v>
                </c:pt>
                <c:pt idx="350">
                  <c:v>2.85322624832069E-7</c:v>
                </c:pt>
                <c:pt idx="351">
                  <c:v>2.8552722120468934E-7</c:v>
                </c:pt>
                <c:pt idx="352">
                  <c:v>2.8573191110719975E-7</c:v>
                </c:pt>
                <c:pt idx="353">
                  <c:v>2.8593669455805914E-7</c:v>
                </c:pt>
                <c:pt idx="354">
                  <c:v>2.8614157157572382E-7</c:v>
                </c:pt>
                <c:pt idx="355">
                  <c:v>2.8634654217865039E-7</c:v>
                </c:pt>
                <c:pt idx="356">
                  <c:v>2.8655160638529341E-7</c:v>
                </c:pt>
                <c:pt idx="357">
                  <c:v>2.8675676421410629E-7</c:v>
                </c:pt>
                <c:pt idx="358">
                  <c:v>2.8696201568354222E-7</c:v>
                </c:pt>
                <c:pt idx="359">
                  <c:v>2.8716736081205224E-7</c:v>
                </c:pt>
                <c:pt idx="360">
                  <c:v>2.873727996180864E-7</c:v>
                </c:pt>
                <c:pt idx="361">
                  <c:v>2.8757833212009415E-7</c:v>
                </c:pt>
                <c:pt idx="362">
                  <c:v>2.8778395833652292E-7</c:v>
                </c:pt>
                <c:pt idx="363">
                  <c:v>2.8798967828582012E-7</c:v>
                </c:pt>
                <c:pt idx="364">
                  <c:v>2.8819549198643101E-7</c:v>
                </c:pt>
                <c:pt idx="365">
                  <c:v>2.8840139945680016E-7</c:v>
                </c:pt>
                <c:pt idx="366">
                  <c:v>2.8860740071537071E-7</c:v>
                </c:pt>
                <c:pt idx="367">
                  <c:v>2.8881349578058515E-7</c:v>
                </c:pt>
                <c:pt idx="368">
                  <c:v>2.8901968467088466E-7</c:v>
                </c:pt>
                <c:pt idx="369">
                  <c:v>2.8922596740470894E-7</c:v>
                </c:pt>
                <c:pt idx="370">
                  <c:v>2.8943234400049657E-7</c:v>
                </c:pt>
                <c:pt idx="371">
                  <c:v>2.896388144766855E-7</c:v>
                </c:pt>
                <c:pt idx="372">
                  <c:v>2.898453788517122E-7</c:v>
                </c:pt>
                <c:pt idx="373">
                  <c:v>2.9005203714401165E-7</c:v>
                </c:pt>
                <c:pt idx="374">
                  <c:v>2.9025878937201868E-7</c:v>
                </c:pt>
                <c:pt idx="375">
                  <c:v>2.9046563555416583E-7</c:v>
                </c:pt>
                <c:pt idx="376">
                  <c:v>2.9067257570888512E-7</c:v>
                </c:pt>
                <c:pt idx="377">
                  <c:v>2.9087960985460731E-7</c:v>
                </c:pt>
                <c:pt idx="378">
                  <c:v>2.9108673800976213E-7</c:v>
                </c:pt>
                <c:pt idx="379">
                  <c:v>2.9129396019277837E-7</c:v>
                </c:pt>
                <c:pt idx="380">
                  <c:v>2.9150127642208256E-7</c:v>
                </c:pt>
                <c:pt idx="381">
                  <c:v>2.9170868671610178E-7</c:v>
                </c:pt>
                <c:pt idx="382">
                  <c:v>2.9191619109326048E-7</c:v>
                </c:pt>
                <c:pt idx="383">
                  <c:v>2.9212378957198275E-7</c:v>
                </c:pt>
                <c:pt idx="384">
                  <c:v>2.9233148217069196E-7</c:v>
                </c:pt>
                <c:pt idx="385">
                  <c:v>2.9253926890780877E-7</c:v>
                </c:pt>
                <c:pt idx="386">
                  <c:v>2.9274714980175428E-7</c:v>
                </c:pt>
                <c:pt idx="387">
                  <c:v>2.929551248709478E-7</c:v>
                </c:pt>
                <c:pt idx="388">
                  <c:v>2.931631941338076E-7</c:v>
                </c:pt>
                <c:pt idx="389">
                  <c:v>2.9337135760875097E-7</c:v>
                </c:pt>
                <c:pt idx="390">
                  <c:v>2.9357961531419326E-7</c:v>
                </c:pt>
                <c:pt idx="391">
                  <c:v>2.9378796726854997E-7</c:v>
                </c:pt>
                <c:pt idx="392">
                  <c:v>2.9399641349023432E-7</c:v>
                </c:pt>
                <c:pt idx="393">
                  <c:v>2.9420495399765901E-7</c:v>
                </c:pt>
                <c:pt idx="394">
                  <c:v>2.9441358880923563E-7</c:v>
                </c:pt>
                <c:pt idx="395">
                  <c:v>2.9462231794337428E-7</c:v>
                </c:pt>
                <c:pt idx="396">
                  <c:v>2.9483114141848431E-7</c:v>
                </c:pt>
                <c:pt idx="397">
                  <c:v>2.9504005925297351E-7</c:v>
                </c:pt>
                <c:pt idx="398">
                  <c:v>2.9524907146524869E-7</c:v>
                </c:pt>
                <c:pt idx="399">
                  <c:v>2.9545817807371599E-7</c:v>
                </c:pt>
                <c:pt idx="400">
                  <c:v>2.9566737909677962E-7</c:v>
                </c:pt>
                <c:pt idx="401">
                  <c:v>2.9587667455284351E-7</c:v>
                </c:pt>
                <c:pt idx="402">
                  <c:v>2.9608606446030959E-7</c:v>
                </c:pt>
                <c:pt idx="403">
                  <c:v>2.9629554883757924E-7</c:v>
                </c:pt>
                <c:pt idx="404">
                  <c:v>2.9650512770305265E-7</c:v>
                </c:pt>
                <c:pt idx="405">
                  <c:v>2.9671480107512839E-7</c:v>
                </c:pt>
                <c:pt idx="406">
                  <c:v>2.9692456897220471E-7</c:v>
                </c:pt>
                <c:pt idx="407">
                  <c:v>2.9713443141267842E-7</c:v>
                </c:pt>
                <c:pt idx="408">
                  <c:v>2.9734438841494447E-7</c:v>
                </c:pt>
                <c:pt idx="409">
                  <c:v>2.9755443999739784E-7</c:v>
                </c:pt>
                <c:pt idx="410">
                  <c:v>2.9776458617843162E-7</c:v>
                </c:pt>
                <c:pt idx="411">
                  <c:v>2.9797482697643793E-7</c:v>
                </c:pt>
                <c:pt idx="412">
                  <c:v>2.9818516240980806E-7</c:v>
                </c:pt>
                <c:pt idx="413">
                  <c:v>2.983955924969317E-7</c:v>
                </c:pt>
                <c:pt idx="414">
                  <c:v>2.986061172561976E-7</c:v>
                </c:pt>
                <c:pt idx="415">
                  <c:v>2.9881673670599369E-7</c:v>
                </c:pt>
                <c:pt idx="416">
                  <c:v>2.9902745086470609E-7</c:v>
                </c:pt>
                <c:pt idx="417">
                  <c:v>2.9923825975072065E-7</c:v>
                </c:pt>
                <c:pt idx="418">
                  <c:v>2.9944916338242148E-7</c:v>
                </c:pt>
                <c:pt idx="419">
                  <c:v>2.996601617781918E-7</c:v>
                </c:pt>
                <c:pt idx="420">
                  <c:v>2.9987125495641322E-7</c:v>
                </c:pt>
                <c:pt idx="421">
                  <c:v>3.0008244293546715E-7</c:v>
                </c:pt>
                <c:pt idx="422">
                  <c:v>3.0029372573373335E-7</c:v>
                </c:pt>
                <c:pt idx="423">
                  <c:v>3.0050510336959013E-7</c:v>
                </c:pt>
                <c:pt idx="424">
                  <c:v>3.0071657586141517E-7</c:v>
                </c:pt>
                <c:pt idx="425">
                  <c:v>3.0092814322758518E-7</c:v>
                </c:pt>
                <c:pt idx="426">
                  <c:v>3.0113980548647494E-7</c:v>
                </c:pt>
                <c:pt idx="427">
                  <c:v>3.0135156265645888E-7</c:v>
                </c:pt>
                <c:pt idx="428">
                  <c:v>3.0156341475590994E-7</c:v>
                </c:pt>
                <c:pt idx="429">
                  <c:v>3.017753618032001E-7</c:v>
                </c:pt>
                <c:pt idx="430">
                  <c:v>3.0198740381670008E-7</c:v>
                </c:pt>
                <c:pt idx="431">
                  <c:v>3.0219954081477943E-7</c:v>
                </c:pt>
                <c:pt idx="432">
                  <c:v>3.0241177281580707E-7</c:v>
                </c:pt>
                <c:pt idx="433">
                  <c:v>3.0262409983815005E-7</c:v>
                </c:pt>
                <c:pt idx="434">
                  <c:v>3.0283652190017496E-7</c:v>
                </c:pt>
                <c:pt idx="435">
                  <c:v>3.0304903902024664E-7</c:v>
                </c:pt>
                <c:pt idx="436">
                  <c:v>3.0326165121672946E-7</c:v>
                </c:pt>
                <c:pt idx="437">
                  <c:v>3.0347435850798645E-7</c:v>
                </c:pt>
                <c:pt idx="438">
                  <c:v>3.0368716091237885E-7</c:v>
                </c:pt>
                <c:pt idx="439">
                  <c:v>3.039000584482679E-7</c:v>
                </c:pt>
                <c:pt idx="440">
                  <c:v>3.0411305113401304E-7</c:v>
                </c:pt>
                <c:pt idx="441">
                  <c:v>3.043261389879726E-7</c:v>
                </c:pt>
                <c:pt idx="442">
                  <c:v>3.0453932202850412E-7</c:v>
                </c:pt>
                <c:pt idx="443">
                  <c:v>3.0475260027396363E-7</c:v>
                </c:pt>
                <c:pt idx="444">
                  <c:v>3.0496597374270645E-7</c:v>
                </c:pt>
                <c:pt idx="445">
                  <c:v>3.0517944245308637E-7</c:v>
                </c:pt>
                <c:pt idx="446">
                  <c:v>3.0539300642345634E-7</c:v>
                </c:pt>
                <c:pt idx="447">
                  <c:v>3.056066656721682E-7</c:v>
                </c:pt>
                <c:pt idx="448">
                  <c:v>3.0582042021757244E-7</c:v>
                </c:pt>
                <c:pt idx="449">
                  <c:v>3.060342700780188E-7</c:v>
                </c:pt>
                <c:pt idx="450">
                  <c:v>3.0624821527185535E-7</c:v>
                </c:pt>
                <c:pt idx="451">
                  <c:v>3.0646225581743008E-7</c:v>
                </c:pt>
                <c:pt idx="452">
                  <c:v>3.0667639173308809E-7</c:v>
                </c:pt>
                <c:pt idx="453">
                  <c:v>3.0689062303717554E-7</c:v>
                </c:pt>
                <c:pt idx="454">
                  <c:v>3.0710494974803565E-7</c:v>
                </c:pt>
                <c:pt idx="455">
                  <c:v>3.0731937188401125E-7</c:v>
                </c:pt>
                <c:pt idx="456">
                  <c:v>3.0753388946344447E-7</c:v>
                </c:pt>
                <c:pt idx="457">
                  <c:v>3.0774850250467605E-7</c:v>
                </c:pt>
                <c:pt idx="458">
                  <c:v>3.0796321102604511E-7</c:v>
                </c:pt>
                <c:pt idx="459">
                  <c:v>3.0817801504588981E-7</c:v>
                </c:pt>
                <c:pt idx="460">
                  <c:v>3.0839291458254803E-7</c:v>
                </c:pt>
                <c:pt idx="461">
                  <c:v>3.0860790965435555E-7</c:v>
                </c:pt>
                <c:pt idx="462">
                  <c:v>3.0882300027964741E-7</c:v>
                </c:pt>
                <c:pt idx="463">
                  <c:v>3.0903818647675779E-7</c:v>
                </c:pt>
                <c:pt idx="464">
                  <c:v>3.0925346826401946E-7</c:v>
                </c:pt>
                <c:pt idx="465">
                  <c:v>3.0946884565976389E-7</c:v>
                </c:pt>
                <c:pt idx="466">
                  <c:v>3.0968431868232199E-7</c:v>
                </c:pt>
                <c:pt idx="467">
                  <c:v>3.0989988735002297E-7</c:v>
                </c:pt>
                <c:pt idx="468">
                  <c:v>3.1011555168119574E-7</c:v>
                </c:pt>
                <c:pt idx="469">
                  <c:v>3.10331311694167E-7</c:v>
                </c:pt>
                <c:pt idx="470">
                  <c:v>3.1054716740726305E-7</c:v>
                </c:pt>
                <c:pt idx="471">
                  <c:v>3.107631188388092E-7</c:v>
                </c:pt>
                <c:pt idx="472">
                  <c:v>3.109791660071292E-7</c:v>
                </c:pt>
                <c:pt idx="473">
                  <c:v>3.1119530893054611E-7</c:v>
                </c:pt>
                <c:pt idx="474">
                  <c:v>3.1141154762738138E-7</c:v>
                </c:pt>
                <c:pt idx="475">
                  <c:v>3.1162788211595588E-7</c:v>
                </c:pt>
                <c:pt idx="476">
                  <c:v>3.11844312414589E-7</c:v>
                </c:pt>
                <c:pt idx="477">
                  <c:v>3.1206083854159909E-7</c:v>
                </c:pt>
                <c:pt idx="478">
                  <c:v>3.1227746051530391E-7</c:v>
                </c:pt>
                <c:pt idx="479">
                  <c:v>3.124941783540192E-7</c:v>
                </c:pt>
                <c:pt idx="480">
                  <c:v>3.1271099207606038E-7</c:v>
                </c:pt>
                <c:pt idx="481">
                  <c:v>3.1292790169974132E-7</c:v>
                </c:pt>
                <c:pt idx="482">
                  <c:v>3.1314490724337461E-7</c:v>
                </c:pt>
                <c:pt idx="483">
                  <c:v>3.1336200872527262E-7</c:v>
                </c:pt>
                <c:pt idx="484">
                  <c:v>3.1357920616374572E-7</c:v>
                </c:pt>
                <c:pt idx="485">
                  <c:v>3.1379649957710321E-7</c:v>
                </c:pt>
                <c:pt idx="486">
                  <c:v>3.1401388898365429E-7</c:v>
                </c:pt>
                <c:pt idx="487">
                  <c:v>3.1423137440170594E-7</c:v>
                </c:pt>
                <c:pt idx="488">
                  <c:v>3.1444895584956439E-7</c:v>
                </c:pt>
                <c:pt idx="489">
                  <c:v>3.1466663334553482E-7</c:v>
                </c:pt>
                <c:pt idx="490">
                  <c:v>3.1488440690792151E-7</c:v>
                </c:pt>
                <c:pt idx="491">
                  <c:v>3.1510227655502703E-7</c:v>
                </c:pt>
                <c:pt idx="492">
                  <c:v>3.153202423051537E-7</c:v>
                </c:pt>
                <c:pt idx="493">
                  <c:v>3.1553830417660221E-7</c:v>
                </c:pt>
                <c:pt idx="494">
                  <c:v>3.15756462187672E-7</c:v>
                </c:pt>
                <c:pt idx="495">
                  <c:v>3.1597471635666196E-7</c:v>
                </c:pt>
                <c:pt idx="496">
                  <c:v>3.1619306670186932E-7</c:v>
                </c:pt>
                <c:pt idx="497">
                  <c:v>3.1641151324159052E-7</c:v>
                </c:pt>
                <c:pt idx="498">
                  <c:v>3.1663005599412073E-7</c:v>
                </c:pt>
                <c:pt idx="499">
                  <c:v>3.1684869497775444E-7</c:v>
                </c:pt>
                <c:pt idx="500">
                  <c:v>3.1706743021078422E-7</c:v>
                </c:pt>
                <c:pt idx="501">
                  <c:v>3.1728626171150259E-7</c:v>
                </c:pt>
                <c:pt idx="502">
                  <c:v>3.1750518949819985E-7</c:v>
                </c:pt>
                <c:pt idx="503">
                  <c:v>3.1772421358916689E-7</c:v>
                </c:pt>
                <c:pt idx="504">
                  <c:v>3.1794333400269115E-7</c:v>
                </c:pt>
                <c:pt idx="505">
                  <c:v>3.1816255075706065E-7</c:v>
                </c:pt>
                <c:pt idx="506">
                  <c:v>3.1838186387056199E-7</c:v>
                </c:pt>
                <c:pt idx="507">
                  <c:v>3.1860127336148065E-7</c:v>
                </c:pt>
                <c:pt idx="508">
                  <c:v>3.1882077924810078E-7</c:v>
                </c:pt>
                <c:pt idx="509">
                  <c:v>3.1904038154870549E-7</c:v>
                </c:pt>
                <c:pt idx="510">
                  <c:v>3.1926008028157746E-7</c:v>
                </c:pt>
                <c:pt idx="511">
                  <c:v>3.1947987546499708E-7</c:v>
                </c:pt>
                <c:pt idx="512">
                  <c:v>3.1969976711724412E-7</c:v>
                </c:pt>
                <c:pt idx="513">
                  <c:v>3.1991975525659824E-7</c:v>
                </c:pt>
                <c:pt idx="514">
                  <c:v>3.2013983990133661E-7</c:v>
                </c:pt>
                <c:pt idx="515">
                  <c:v>3.2036002106973592E-7</c:v>
                </c:pt>
                <c:pt idx="516">
                  <c:v>3.2058029878007181E-7</c:v>
                </c:pt>
                <c:pt idx="517">
                  <c:v>3.2080067305061871E-7</c:v>
                </c:pt>
                <c:pt idx="518">
                  <c:v>3.2102114389965017E-7</c:v>
                </c:pt>
                <c:pt idx="519">
                  <c:v>3.2124171134543814E-7</c:v>
                </c:pt>
                <c:pt idx="520">
                  <c:v>3.2146237540625395E-7</c:v>
                </c:pt>
                <c:pt idx="521">
                  <c:v>3.2168313610036774E-7</c:v>
                </c:pt>
                <c:pt idx="522">
                  <c:v>3.2190399344604858E-7</c:v>
                </c:pt>
                <c:pt idx="523">
                  <c:v>3.2212494746156421E-7</c:v>
                </c:pt>
                <c:pt idx="524">
                  <c:v>3.2234599816518155E-7</c:v>
                </c:pt>
                <c:pt idx="525">
                  <c:v>3.2256714557516642E-7</c:v>
                </c:pt>
                <c:pt idx="526">
                  <c:v>3.2278838970978335E-7</c:v>
                </c:pt>
                <c:pt idx="527">
                  <c:v>3.230097305872957E-7</c:v>
                </c:pt>
                <c:pt idx="528">
                  <c:v>3.2323116822596628E-7</c:v>
                </c:pt>
                <c:pt idx="529">
                  <c:v>3.2345270264405655E-7</c:v>
                </c:pt>
                <c:pt idx="530">
                  <c:v>3.2367433385982588E-7</c:v>
                </c:pt>
                <c:pt idx="531">
                  <c:v>3.2389606189153499E-7</c:v>
                </c:pt>
                <c:pt idx="532">
                  <c:v>3.2411788675744098E-7</c:v>
                </c:pt>
                <c:pt idx="533">
                  <c:v>3.2433980847580074E-7</c:v>
                </c:pt>
                <c:pt idx="534">
                  <c:v>3.2456182706487086E-7</c:v>
                </c:pt>
                <c:pt idx="535">
                  <c:v>3.2478394254290601E-7</c:v>
                </c:pt>
                <c:pt idx="536">
                  <c:v>3.2500615492815969E-7</c:v>
                </c:pt>
                <c:pt idx="537">
                  <c:v>3.252284642388843E-7</c:v>
                </c:pt>
                <c:pt idx="538">
                  <c:v>3.254508704933324E-7</c:v>
                </c:pt>
                <c:pt idx="539">
                  <c:v>3.2567337370975414E-7</c:v>
                </c:pt>
                <c:pt idx="540">
                  <c:v>3.2589597390639829E-7</c:v>
                </c:pt>
                <c:pt idx="541">
                  <c:v>3.2611867110151394E-7</c:v>
                </c:pt>
                <c:pt idx="542">
                  <c:v>3.2634146531334821E-7</c:v>
                </c:pt>
                <c:pt idx="543">
                  <c:v>3.2656435656014692E-7</c:v>
                </c:pt>
                <c:pt idx="544">
                  <c:v>3.2678734486015558E-7</c:v>
                </c:pt>
                <c:pt idx="545">
                  <c:v>3.2701043023161765E-7</c:v>
                </c:pt>
                <c:pt idx="546">
                  <c:v>3.2723361269277689E-7</c:v>
                </c:pt>
                <c:pt idx="547">
                  <c:v>3.2745689226187442E-7</c:v>
                </c:pt>
                <c:pt idx="548">
                  <c:v>3.276802689571512E-7</c:v>
                </c:pt>
                <c:pt idx="549">
                  <c:v>3.2790374279684724E-7</c:v>
                </c:pt>
                <c:pt idx="550">
                  <c:v>3.2812731379920095E-7</c:v>
                </c:pt>
                <c:pt idx="551">
                  <c:v>3.2835098198244954E-7</c:v>
                </c:pt>
                <c:pt idx="552">
                  <c:v>3.2857474736482969E-7</c:v>
                </c:pt>
                <c:pt idx="553">
                  <c:v>3.287986099645771E-7</c:v>
                </c:pt>
                <c:pt idx="554">
                  <c:v>3.2902256979992523E-7</c:v>
                </c:pt>
                <c:pt idx="555">
                  <c:v>3.2924662688910772E-7</c:v>
                </c:pt>
                <c:pt idx="556">
                  <c:v>3.2947078125035713E-7</c:v>
                </c:pt>
                <c:pt idx="557">
                  <c:v>3.2969503290190403E-7</c:v>
                </c:pt>
                <c:pt idx="558">
                  <c:v>3.2991938186197822E-7</c:v>
                </c:pt>
                <c:pt idx="559">
                  <c:v>3.3014382814880879E-7</c:v>
                </c:pt>
                <c:pt idx="560">
                  <c:v>3.303683717806238E-7</c:v>
                </c:pt>
                <c:pt idx="561">
                  <c:v>3.3059301277564926E-7</c:v>
                </c:pt>
                <c:pt idx="562">
                  <c:v>3.3081775115211154E-7</c:v>
                </c:pt>
                <c:pt idx="563">
                  <c:v>3.3104258692823523E-7</c:v>
                </c:pt>
                <c:pt idx="564">
                  <c:v>3.312675201222434E-7</c:v>
                </c:pt>
                <c:pt idx="565">
                  <c:v>3.3149255075235827E-7</c:v>
                </c:pt>
                <c:pt idx="566">
                  <c:v>3.3171767883680169E-7</c:v>
                </c:pt>
                <c:pt idx="567">
                  <c:v>3.3194290439379403E-7</c:v>
                </c:pt>
                <c:pt idx="568">
                  <c:v>3.32168227441554E-7</c:v>
                </c:pt>
                <c:pt idx="569">
                  <c:v>3.3239364799829982E-7</c:v>
                </c:pt>
                <c:pt idx="570">
                  <c:v>3.3261916608224887E-7</c:v>
                </c:pt>
                <c:pt idx="571">
                  <c:v>3.3284478171161682E-7</c:v>
                </c:pt>
                <c:pt idx="572">
                  <c:v>3.3307049490461874E-7</c:v>
                </c:pt>
                <c:pt idx="573">
                  <c:v>3.3329630567946785E-7</c:v>
                </c:pt>
                <c:pt idx="574">
                  <c:v>3.3352221405437806E-7</c:v>
                </c:pt>
                <c:pt idx="575">
                  <c:v>3.3374822004755982E-7</c:v>
                </c:pt>
                <c:pt idx="576">
                  <c:v>3.3397432367722426E-7</c:v>
                </c:pt>
                <c:pt idx="577">
                  <c:v>3.342005249615813E-7</c:v>
                </c:pt>
                <c:pt idx="578">
                  <c:v>3.3442682391883903E-7</c:v>
                </c:pt>
                <c:pt idx="579">
                  <c:v>3.3465322056720468E-7</c:v>
                </c:pt>
                <c:pt idx="580">
                  <c:v>3.3487971492488439E-7</c:v>
                </c:pt>
                <c:pt idx="581">
                  <c:v>3.3510630701008418E-7</c:v>
                </c:pt>
                <c:pt idx="582">
                  <c:v>3.3533299684100746E-7</c:v>
                </c:pt>
                <c:pt idx="583">
                  <c:v>3.355597844358573E-7</c:v>
                </c:pt>
                <c:pt idx="584">
                  <c:v>3.3578666981283654E-7</c:v>
                </c:pt>
                <c:pt idx="585">
                  <c:v>3.3601365299014558E-7</c:v>
                </c:pt>
                <c:pt idx="586">
                  <c:v>3.3624073398598432E-7</c:v>
                </c:pt>
                <c:pt idx="587">
                  <c:v>3.3646791281855146E-7</c:v>
                </c:pt>
                <c:pt idx="588">
                  <c:v>3.3669518950604491E-7</c:v>
                </c:pt>
                <c:pt idx="589">
                  <c:v>3.3692256406666166E-7</c:v>
                </c:pt>
                <c:pt idx="590">
                  <c:v>3.3715003651859634E-7</c:v>
                </c:pt>
                <c:pt idx="591">
                  <c:v>3.3737760688004496E-7</c:v>
                </c:pt>
                <c:pt idx="592">
                  <c:v>3.3760527516919989E-7</c:v>
                </c:pt>
                <c:pt idx="593">
                  <c:v>3.3783304140425359E-7</c:v>
                </c:pt>
                <c:pt idx="594">
                  <c:v>3.3806090560339811E-7</c:v>
                </c:pt>
                <c:pt idx="595">
                  <c:v>3.3828886778482289E-7</c:v>
                </c:pt>
                <c:pt idx="596">
                  <c:v>3.3851692796671782E-7</c:v>
                </c:pt>
                <c:pt idx="597">
                  <c:v>3.3874508616727048E-7</c:v>
                </c:pt>
                <c:pt idx="598">
                  <c:v>3.3897334240466848E-7</c:v>
                </c:pt>
                <c:pt idx="599">
                  <c:v>3.3920169669709756E-7</c:v>
                </c:pt>
                <c:pt idx="600">
                  <c:v>3.3943014906274256E-7</c:v>
                </c:pt>
                <c:pt idx="601">
                  <c:v>3.3965869951978733E-7</c:v>
                </c:pt>
                <c:pt idx="602">
                  <c:v>3.3988734808641512E-7</c:v>
                </c:pt>
                <c:pt idx="603">
                  <c:v>3.4011609478080765E-7</c:v>
                </c:pt>
                <c:pt idx="604">
                  <c:v>3.4034493962114478E-7</c:v>
                </c:pt>
                <c:pt idx="605">
                  <c:v>3.4057388262560703E-7</c:v>
                </c:pt>
                <c:pt idx="606">
                  <c:v>3.4080292381237262E-7</c:v>
                </c:pt>
                <c:pt idx="607">
                  <c:v>3.4103206319961914E-7</c:v>
                </c:pt>
                <c:pt idx="608">
                  <c:v>3.4126130080552259E-7</c:v>
                </c:pt>
                <c:pt idx="609">
                  <c:v>3.414906366482593E-7</c:v>
                </c:pt>
                <c:pt idx="610">
                  <c:v>3.4172007074600305E-7</c:v>
                </c:pt>
                <c:pt idx="611">
                  <c:v>3.419496031169266E-7</c:v>
                </c:pt>
                <c:pt idx="612">
                  <c:v>3.4217923377920264E-7</c:v>
                </c:pt>
                <c:pt idx="613">
                  <c:v>3.4240896275100276E-7</c:v>
                </c:pt>
                <c:pt idx="614">
                  <c:v>3.4263879005049598E-7</c:v>
                </c:pt>
                <c:pt idx="615">
                  <c:v>3.4286871569585207E-7</c:v>
                </c:pt>
                <c:pt idx="616">
                  <c:v>3.4309873970523886E-7</c:v>
                </c:pt>
                <c:pt idx="617">
                  <c:v>3.4332886209682316E-7</c:v>
                </c:pt>
                <c:pt idx="618">
                  <c:v>3.4355908288877075E-7</c:v>
                </c:pt>
                <c:pt idx="619">
                  <c:v>3.4378940209924631E-7</c:v>
                </c:pt>
                <c:pt idx="620">
                  <c:v>3.4401981974641391E-7</c:v>
                </c:pt>
                <c:pt idx="621">
                  <c:v>3.4425033584843582E-7</c:v>
                </c:pt>
                <c:pt idx="622">
                  <c:v>3.4448095042347378E-7</c:v>
                </c:pt>
                <c:pt idx="623">
                  <c:v>3.4471166348968856E-7</c:v>
                </c:pt>
                <c:pt idx="624">
                  <c:v>3.4494247506523943E-7</c:v>
                </c:pt>
                <c:pt idx="625">
                  <c:v>3.4517338516828465E-7</c:v>
                </c:pt>
                <c:pt idx="626">
                  <c:v>3.4540439381698198E-7</c:v>
                </c:pt>
                <c:pt idx="627">
                  <c:v>3.4563550102948723E-7</c:v>
                </c:pt>
                <c:pt idx="628">
                  <c:v>3.4586670682395609E-7</c:v>
                </c:pt>
                <c:pt idx="629">
                  <c:v>3.4609801121854243E-7</c:v>
                </c:pt>
                <c:pt idx="630">
                  <c:v>3.4632941423140003E-7</c:v>
                </c:pt>
                <c:pt idx="631">
                  <c:v>3.4656091588068031E-7</c:v>
                </c:pt>
                <c:pt idx="632">
                  <c:v>3.4679251618453435E-7</c:v>
                </c:pt>
                <c:pt idx="633">
                  <c:v>3.4702421516111232E-7</c:v>
                </c:pt>
                <c:pt idx="634">
                  <c:v>3.4725601282856322E-7</c:v>
                </c:pt>
                <c:pt idx="635">
                  <c:v>3.4748790920503484E-7</c:v>
                </c:pt>
                <c:pt idx="636">
                  <c:v>3.4771990430867391E-7</c:v>
                </c:pt>
                <c:pt idx="637">
                  <c:v>3.4795199815762641E-7</c:v>
                </c:pt>
                <c:pt idx="638">
                  <c:v>3.4818419077003685E-7</c:v>
                </c:pt>
                <c:pt idx="639">
                  <c:v>3.4841648216404872E-7</c:v>
                </c:pt>
                <c:pt idx="640">
                  <c:v>3.4864887235780511E-7</c:v>
                </c:pt>
                <c:pt idx="641">
                  <c:v>3.4888136136944718E-7</c:v>
                </c:pt>
                <c:pt idx="642">
                  <c:v>3.4911394921711573E-7</c:v>
                </c:pt>
                <c:pt idx="643">
                  <c:v>3.4934663591894971E-7</c:v>
                </c:pt>
                <c:pt idx="644">
                  <c:v>3.4957942149308827E-7</c:v>
                </c:pt>
                <c:pt idx="645">
                  <c:v>3.4981230595766829E-7</c:v>
                </c:pt>
                <c:pt idx="646">
                  <c:v>3.5004528933082613E-7</c:v>
                </c:pt>
                <c:pt idx="647">
                  <c:v>3.5027837163069682E-7</c:v>
                </c:pt>
                <c:pt idx="648">
                  <c:v>3.5051155287541506E-7</c:v>
                </c:pt>
                <c:pt idx="649">
                  <c:v>3.5074483308311372E-7</c:v>
                </c:pt>
                <c:pt idx="650">
                  <c:v>3.5097821227192443E-7</c:v>
                </c:pt>
                <c:pt idx="651">
                  <c:v>3.5121169045997946E-7</c:v>
                </c:pt>
                <c:pt idx="652">
                  <c:v>3.5144526766540767E-7</c:v>
                </c:pt>
                <c:pt idx="653">
                  <c:v>3.5167894390633866E-7</c:v>
                </c:pt>
                <c:pt idx="654">
                  <c:v>3.5191271920089964E-7</c:v>
                </c:pt>
                <c:pt idx="655">
                  <c:v>3.5214659356721828E-7</c:v>
                </c:pt>
                <c:pt idx="656">
                  <c:v>3.5238056702342012E-7</c:v>
                </c:pt>
                <c:pt idx="657">
                  <c:v>3.526146395876295E-7</c:v>
                </c:pt>
                <c:pt idx="658">
                  <c:v>3.5284881127797076E-7</c:v>
                </c:pt>
                <c:pt idx="659">
                  <c:v>3.5308308211256628E-7</c:v>
                </c:pt>
                <c:pt idx="660">
                  <c:v>3.5331745210953752E-7</c:v>
                </c:pt>
                <c:pt idx="661">
                  <c:v>3.5355192128700533E-7</c:v>
                </c:pt>
                <c:pt idx="662">
                  <c:v>3.5378648966308917E-7</c:v>
                </c:pt>
                <c:pt idx="663">
                  <c:v>3.5402115725590787E-7</c:v>
                </c:pt>
                <c:pt idx="664">
                  <c:v>3.5425592408357826E-7</c:v>
                </c:pt>
                <c:pt idx="665">
                  <c:v>3.5449079016421671E-7</c:v>
                </c:pt>
                <c:pt idx="666">
                  <c:v>3.5472575551593932E-7</c:v>
                </c:pt>
                <c:pt idx="667">
                  <c:v>3.5496082015685955E-7</c:v>
                </c:pt>
                <c:pt idx="668">
                  <c:v>3.5519598410509121E-7</c:v>
                </c:pt>
                <c:pt idx="669">
                  <c:v>3.5543124737874673E-7</c:v>
                </c:pt>
                <c:pt idx="670">
                  <c:v>3.5566660999593693E-7</c:v>
                </c:pt>
                <c:pt idx="671">
                  <c:v>3.5590207197477155E-7</c:v>
                </c:pt>
                <c:pt idx="672">
                  <c:v>3.5613763333336025E-7</c:v>
                </c:pt>
                <c:pt idx="673">
                  <c:v>3.5637329408981121E-7</c:v>
                </c:pt>
                <c:pt idx="674">
                  <c:v>3.5660905426223094E-7</c:v>
                </c:pt>
                <c:pt idx="675">
                  <c:v>3.5684491386872577E-7</c:v>
                </c:pt>
                <c:pt idx="676">
                  <c:v>3.5708087292740076E-7</c:v>
                </c:pt>
                <c:pt idx="677">
                  <c:v>3.5731693145635929E-7</c:v>
                </c:pt>
                <c:pt idx="678">
                  <c:v>3.5755308947370461E-7</c:v>
                </c:pt>
                <c:pt idx="679">
                  <c:v>3.5778934699753804E-7</c:v>
                </c:pt>
                <c:pt idx="680">
                  <c:v>3.580257040459613E-7</c:v>
                </c:pt>
                <c:pt idx="681">
                  <c:v>3.582621606370731E-7</c:v>
                </c:pt>
                <c:pt idx="682">
                  <c:v>3.5849871678897285E-7</c:v>
                </c:pt>
                <c:pt idx="683">
                  <c:v>3.5873537251975788E-7</c:v>
                </c:pt>
                <c:pt idx="684">
                  <c:v>3.5897212784752505E-7</c:v>
                </c:pt>
                <c:pt idx="685">
                  <c:v>3.592089827903691E-7</c:v>
                </c:pt>
                <c:pt idx="686">
                  <c:v>3.5944593736638557E-7</c:v>
                </c:pt>
                <c:pt idx="687">
                  <c:v>3.5968299159366782E-7</c:v>
                </c:pt>
                <c:pt idx="688">
                  <c:v>3.5992014549030773E-7</c:v>
                </c:pt>
                <c:pt idx="689">
                  <c:v>3.6015739907439719E-7</c:v>
                </c:pt>
                <c:pt idx="690">
                  <c:v>3.6039475236402675E-7</c:v>
                </c:pt>
                <c:pt idx="691">
                  <c:v>3.6063220537728544E-7</c:v>
                </c:pt>
                <c:pt idx="692">
                  <c:v>3.6086975813226154E-7</c:v>
                </c:pt>
                <c:pt idx="693">
                  <c:v>3.6110741064704239E-7</c:v>
                </c:pt>
                <c:pt idx="694">
                  <c:v>3.6134516293971414E-7</c:v>
                </c:pt>
                <c:pt idx="695">
                  <c:v>3.6158301502836239E-7</c:v>
                </c:pt>
                <c:pt idx="696">
                  <c:v>3.6182096693107101E-7</c:v>
                </c:pt>
                <c:pt idx="697">
                  <c:v>3.620590186659231E-7</c:v>
                </c:pt>
                <c:pt idx="698">
                  <c:v>3.6229717025100097E-7</c:v>
                </c:pt>
                <c:pt idx="699">
                  <c:v>3.6253542170438559E-7</c:v>
                </c:pt>
                <c:pt idx="700">
                  <c:v>3.6277377304415687E-7</c:v>
                </c:pt>
                <c:pt idx="701">
                  <c:v>3.6301222428839432E-7</c:v>
                </c:pt>
                <c:pt idx="702">
                  <c:v>3.6325077545517505E-7</c:v>
                </c:pt>
                <c:pt idx="703">
                  <c:v>3.6348942656257659E-7</c:v>
                </c:pt>
                <c:pt idx="704">
                  <c:v>3.6372817762867505E-7</c:v>
                </c:pt>
                <c:pt idx="705">
                  <c:v>3.6396702867154494E-7</c:v>
                </c:pt>
                <c:pt idx="706">
                  <c:v>3.6420597970926E-7</c:v>
                </c:pt>
                <c:pt idx="707">
                  <c:v>3.6444503075989293E-7</c:v>
                </c:pt>
                <c:pt idx="708">
                  <c:v>3.646841818415162E-7</c:v>
                </c:pt>
                <c:pt idx="709">
                  <c:v>3.6492343297219993E-7</c:v>
                </c:pt>
                <c:pt idx="710">
                  <c:v>3.6516278417001403E-7</c:v>
                </c:pt>
                <c:pt idx="711">
                  <c:v>3.6540223545302735E-7</c:v>
                </c:pt>
                <c:pt idx="712">
                  <c:v>3.6564178683930759E-7</c:v>
                </c:pt>
                <c:pt idx="713">
                  <c:v>3.6588143834692079E-7</c:v>
                </c:pt>
                <c:pt idx="714">
                  <c:v>3.6612118999393278E-7</c:v>
                </c:pt>
                <c:pt idx="715">
                  <c:v>3.6636104179840883E-7</c:v>
                </c:pt>
                <c:pt idx="716">
                  <c:v>3.6660099377841202E-7</c:v>
                </c:pt>
                <c:pt idx="717">
                  <c:v>3.668410459520041E-7</c:v>
                </c:pt>
                <c:pt idx="718">
                  <c:v>3.6708119833724805E-7</c:v>
                </c:pt>
                <c:pt idx="719">
                  <c:v>3.6732145095220326E-7</c:v>
                </c:pt>
                <c:pt idx="720">
                  <c:v>3.6756180381492904E-7</c:v>
                </c:pt>
                <c:pt idx="721">
                  <c:v>3.6780225694348456E-7</c:v>
                </c:pt>
                <c:pt idx="722">
                  <c:v>3.6804281035592683E-7</c:v>
                </c:pt>
                <c:pt idx="723">
                  <c:v>3.6828346407031213E-7</c:v>
                </c:pt>
                <c:pt idx="724">
                  <c:v>3.6852421810469573E-7</c:v>
                </c:pt>
                <c:pt idx="725">
                  <c:v>3.6876507247713192E-7</c:v>
                </c:pt>
                <c:pt idx="726">
                  <c:v>3.6900602720567419E-7</c:v>
                </c:pt>
                <c:pt idx="727">
                  <c:v>3.6924708230837474E-7</c:v>
                </c:pt>
                <c:pt idx="728">
                  <c:v>3.6948823780328472E-7</c:v>
                </c:pt>
                <c:pt idx="729">
                  <c:v>3.6972949370845436E-7</c:v>
                </c:pt>
                <c:pt idx="730">
                  <c:v>3.6997085004193304E-7</c:v>
                </c:pt>
                <c:pt idx="731">
                  <c:v>3.7021230682176826E-7</c:v>
                </c:pt>
                <c:pt idx="732">
                  <c:v>3.7045386406600745E-7</c:v>
                </c:pt>
                <c:pt idx="733">
                  <c:v>3.7069552179269727E-7</c:v>
                </c:pt>
                <c:pt idx="734">
                  <c:v>3.7093728001988181E-7</c:v>
                </c:pt>
                <c:pt idx="735">
                  <c:v>3.7117913876560573E-7</c:v>
                </c:pt>
                <c:pt idx="736">
                  <c:v>3.7142109804791225E-7</c:v>
                </c:pt>
                <c:pt idx="737">
                  <c:v>3.7166315788484317E-7</c:v>
                </c:pt>
                <c:pt idx="738">
                  <c:v>3.7190531829443909E-7</c:v>
                </c:pt>
                <c:pt idx="739">
                  <c:v>3.7214757929474027E-7</c:v>
                </c:pt>
                <c:pt idx="740">
                  <c:v>3.7238994090378565E-7</c:v>
                </c:pt>
                <c:pt idx="741">
                  <c:v>3.7263240313961332E-7</c:v>
                </c:pt>
                <c:pt idx="742">
                  <c:v>3.728749660202598E-7</c:v>
                </c:pt>
                <c:pt idx="743">
                  <c:v>3.7311762956376117E-7</c:v>
                </c:pt>
                <c:pt idx="744">
                  <c:v>3.7336039378815277E-7</c:v>
                </c:pt>
                <c:pt idx="745">
                  <c:v>3.7360325871146741E-7</c:v>
                </c:pt>
                <c:pt idx="746">
                  <c:v>3.7384622435173857E-7</c:v>
                </c:pt>
                <c:pt idx="747">
                  <c:v>3.74089290726998E-7</c:v>
                </c:pt>
                <c:pt idx="748">
                  <c:v>3.7433245785527644E-7</c:v>
                </c:pt>
                <c:pt idx="749">
                  <c:v>3.7457572575460356E-7</c:v>
                </c:pt>
                <c:pt idx="750">
                  <c:v>3.7481909444300804E-7</c:v>
                </c:pt>
                <c:pt idx="751">
                  <c:v>3.7506256393851802E-7</c:v>
                </c:pt>
                <c:pt idx="752">
                  <c:v>3.7530613425915957E-7</c:v>
                </c:pt>
                <c:pt idx="753">
                  <c:v>3.7554980542295884E-7</c:v>
                </c:pt>
                <c:pt idx="754">
                  <c:v>3.7579357744794047E-7</c:v>
                </c:pt>
                <c:pt idx="755">
                  <c:v>3.7603745035212799E-7</c:v>
                </c:pt>
                <c:pt idx="756">
                  <c:v>3.7628142415354368E-7</c:v>
                </c:pt>
                <c:pt idx="757">
                  <c:v>3.7652549887021007E-7</c:v>
                </c:pt>
                <c:pt idx="758">
                  <c:v>3.7676967452014699E-7</c:v>
                </c:pt>
                <c:pt idx="759">
                  <c:v>3.7701395112137415E-7</c:v>
                </c:pt>
                <c:pt idx="760">
                  <c:v>3.7725832869191014E-7</c:v>
                </c:pt>
                <c:pt idx="761">
                  <c:v>3.7750280724977297E-7</c:v>
                </c:pt>
                <c:pt idx="762">
                  <c:v>3.7774738681297873E-7</c:v>
                </c:pt>
                <c:pt idx="763">
                  <c:v>3.7799206739954263E-7</c:v>
                </c:pt>
                <c:pt idx="764">
                  <c:v>3.782368490274799E-7</c:v>
                </c:pt>
                <c:pt idx="765">
                  <c:v>3.7848173171480382E-7</c:v>
                </c:pt>
                <c:pt idx="766">
                  <c:v>3.7872671547952663E-7</c:v>
                </c:pt>
                <c:pt idx="767">
                  <c:v>3.7897180033965976E-7</c:v>
                </c:pt>
                <c:pt idx="768">
                  <c:v>3.7921698631321405E-7</c:v>
                </c:pt>
                <c:pt idx="769">
                  <c:v>3.7946227341819888E-7</c:v>
                </c:pt>
                <c:pt idx="770">
                  <c:v>3.7970766167262197E-7</c:v>
                </c:pt>
                <c:pt idx="771">
                  <c:v>3.7995315109449177E-7</c:v>
                </c:pt>
                <c:pt idx="772">
                  <c:v>3.801987417018143E-7</c:v>
                </c:pt>
                <c:pt idx="773">
                  <c:v>3.8044443351259445E-7</c:v>
                </c:pt>
                <c:pt idx="774">
                  <c:v>3.8069022654483698E-7</c:v>
                </c:pt>
                <c:pt idx="775">
                  <c:v>3.8093612081654583E-7</c:v>
                </c:pt>
                <c:pt idx="776">
                  <c:v>3.8118211634572251E-7</c:v>
                </c:pt>
                <c:pt idx="777">
                  <c:v>3.8142821315036854E-7</c:v>
                </c:pt>
                <c:pt idx="778">
                  <c:v>3.816744112484846E-7</c:v>
                </c:pt>
                <c:pt idx="779">
                  <c:v>3.819207106580698E-7</c:v>
                </c:pt>
                <c:pt idx="780">
                  <c:v>3.8216711139712233E-7</c:v>
                </c:pt>
                <c:pt idx="781">
                  <c:v>3.8241361348363969E-7</c:v>
                </c:pt>
                <c:pt idx="782">
                  <c:v>3.8266021693561825E-7</c:v>
                </c:pt>
                <c:pt idx="783">
                  <c:v>3.8290692177105354E-7</c:v>
                </c:pt>
                <c:pt idx="784">
                  <c:v>3.8315372800793893E-7</c:v>
                </c:pt>
                <c:pt idx="785">
                  <c:v>3.834006356642681E-7</c:v>
                </c:pt>
                <c:pt idx="786">
                  <c:v>3.8364764475803435E-7</c:v>
                </c:pt>
                <c:pt idx="787">
                  <c:v>3.8389475530722718E-7</c:v>
                </c:pt>
                <c:pt idx="788">
                  <c:v>3.8414196732983795E-7</c:v>
                </c:pt>
                <c:pt idx="789">
                  <c:v>3.8438928084385599E-7</c:v>
                </c:pt>
                <c:pt idx="790">
                  <c:v>3.846366958672691E-7</c:v>
                </c:pt>
                <c:pt idx="791">
                  <c:v>3.8488421241806457E-7</c:v>
                </c:pt>
                <c:pt idx="792">
                  <c:v>3.8513183051422833E-7</c:v>
                </c:pt>
                <c:pt idx="793">
                  <c:v>3.853795501737465E-7</c:v>
                </c:pt>
                <c:pt idx="794">
                  <c:v>3.8562737141460265E-7</c:v>
                </c:pt>
                <c:pt idx="795">
                  <c:v>3.8587529425477966E-7</c:v>
                </c:pt>
                <c:pt idx="796">
                  <c:v>3.8612331871226051E-7</c:v>
                </c:pt>
                <c:pt idx="797">
                  <c:v>3.8637144480502613E-7</c:v>
                </c:pt>
                <c:pt idx="798">
                  <c:v>3.8661967255105637E-7</c:v>
                </c:pt>
                <c:pt idx="799">
                  <c:v>3.8686800196833095E-7</c:v>
                </c:pt>
                <c:pt idx="800">
                  <c:v>3.8711643307482776E-7</c:v>
                </c:pt>
                <c:pt idx="801">
                  <c:v>3.8736496588852359E-7</c:v>
                </c:pt>
                <c:pt idx="802">
                  <c:v>3.8761360042739535E-7</c:v>
                </c:pt>
                <c:pt idx="803">
                  <c:v>3.8786233670941782E-7</c:v>
                </c:pt>
                <c:pt idx="804">
                  <c:v>3.8811117475256534E-7</c:v>
                </c:pt>
                <c:pt idx="805">
                  <c:v>3.8836011457481097E-7</c:v>
                </c:pt>
                <c:pt idx="806">
                  <c:v>3.8860915619412644E-7</c:v>
                </c:pt>
                <c:pt idx="807">
                  <c:v>3.8885829962848386E-7</c:v>
                </c:pt>
                <c:pt idx="808">
                  <c:v>3.8910754489585281E-7</c:v>
                </c:pt>
                <c:pt idx="809">
                  <c:v>3.893568920142024E-7</c:v>
                </c:pt>
                <c:pt idx="810">
                  <c:v>3.8960634100150102E-7</c:v>
                </c:pt>
                <c:pt idx="811">
                  <c:v>3.8985589187571597E-7</c:v>
                </c:pt>
                <c:pt idx="812">
                  <c:v>3.9010554465481282E-7</c:v>
                </c:pt>
                <c:pt idx="813">
                  <c:v>3.9035529935675699E-7</c:v>
                </c:pt>
                <c:pt idx="814">
                  <c:v>3.9060515599951304E-7</c:v>
                </c:pt>
                <c:pt idx="815">
                  <c:v>3.9085511460104357E-7</c:v>
                </c:pt>
                <c:pt idx="816">
                  <c:v>3.9110517517931119E-7</c:v>
                </c:pt>
                <c:pt idx="817">
                  <c:v>3.9135533775227696E-7</c:v>
                </c:pt>
                <c:pt idx="818">
                  <c:v>3.9160560233790096E-7</c:v>
                </c:pt>
                <c:pt idx="819">
                  <c:v>3.9185596895414175E-7</c:v>
                </c:pt>
                <c:pt idx="820">
                  <c:v>3.9210643761895871E-7</c:v>
                </c:pt>
                <c:pt idx="821">
                  <c:v>3.9235700835030816E-7</c:v>
                </c:pt>
                <c:pt idx="822">
                  <c:v>3.9260768116614649E-7</c:v>
                </c:pt>
                <c:pt idx="823">
                  <c:v>3.9285845608442864E-7</c:v>
                </c:pt>
                <c:pt idx="824">
                  <c:v>3.9310933312310948E-7</c:v>
                </c:pt>
                <c:pt idx="825">
                  <c:v>3.9336031230014156E-7</c:v>
                </c:pt>
                <c:pt idx="826">
                  <c:v>3.9361139363347721E-7</c:v>
                </c:pt>
                <c:pt idx="827">
                  <c:v>3.9386257714106755E-7</c:v>
                </c:pt>
                <c:pt idx="828">
                  <c:v>3.9411386284086301E-7</c:v>
                </c:pt>
                <c:pt idx="829">
                  <c:v>3.9436525075081263E-7</c:v>
                </c:pt>
                <c:pt idx="830">
                  <c:v>3.9461674088886425E-7</c:v>
                </c:pt>
                <c:pt idx="831">
                  <c:v>3.9486833327296587E-7</c:v>
                </c:pt>
                <c:pt idx="832">
                  <c:v>3.9512002792106331E-7</c:v>
                </c:pt>
                <c:pt idx="833">
                  <c:v>3.9537182485110148E-7</c:v>
                </c:pt>
                <c:pt idx="834">
                  <c:v>3.9562372408102479E-7</c:v>
                </c:pt>
                <c:pt idx="835">
                  <c:v>3.9587572562877683E-7</c:v>
                </c:pt>
                <c:pt idx="836">
                  <c:v>3.961278295122995E-7</c:v>
                </c:pt>
                <c:pt idx="837">
                  <c:v>3.9638003574953387E-7</c:v>
                </c:pt>
                <c:pt idx="838">
                  <c:v>3.9663234435842046E-7</c:v>
                </c:pt>
                <c:pt idx="839">
                  <c:v>3.9688475535689864E-7</c:v>
                </c:pt>
                <c:pt idx="840">
                  <c:v>3.9713726876290612E-7</c:v>
                </c:pt>
                <c:pt idx="841">
                  <c:v>3.973898845943808E-7</c:v>
                </c:pt>
                <c:pt idx="842">
                  <c:v>3.9764260286925869E-7</c:v>
                </c:pt>
                <c:pt idx="843">
                  <c:v>3.9789542360547541E-7</c:v>
                </c:pt>
                <c:pt idx="844">
                  <c:v>3.9814834682096449E-7</c:v>
                </c:pt>
                <c:pt idx="845">
                  <c:v>3.9840137253365958E-7</c:v>
                </c:pt>
                <c:pt idx="846">
                  <c:v>3.9865450076149358E-7</c:v>
                </c:pt>
                <c:pt idx="847">
                  <c:v>3.9890773152239703E-7</c:v>
                </c:pt>
                <c:pt idx="848">
                  <c:v>3.9916106483430048E-7</c:v>
                </c:pt>
                <c:pt idx="849">
                  <c:v>3.9941450071513353E-7</c:v>
                </c:pt>
                <c:pt idx="850">
                  <c:v>3.9966803918282456E-7</c:v>
                </c:pt>
                <c:pt idx="851">
                  <c:v>3.9992168025530023E-7</c:v>
                </c:pt>
                <c:pt idx="852">
                  <c:v>4.0017542395048764E-7</c:v>
                </c:pt>
                <c:pt idx="853">
                  <c:v>4.00429270286312E-7</c:v>
                </c:pt>
                <c:pt idx="854">
                  <c:v>4.0068321928069744E-7</c:v>
                </c:pt>
                <c:pt idx="855">
                  <c:v>4.009372709515676E-7</c:v>
                </c:pt>
                <c:pt idx="856">
                  <c:v>4.01191425316845E-7</c:v>
                </c:pt>
                <c:pt idx="857">
                  <c:v>4.0144568239445116E-7</c:v>
                </c:pt>
                <c:pt idx="858">
                  <c:v>4.0170004220230593E-7</c:v>
                </c:pt>
                <c:pt idx="859">
                  <c:v>4.0195450475832938E-7</c:v>
                </c:pt>
                <c:pt idx="860">
                  <c:v>4.0220907008043977E-7</c:v>
                </c:pt>
                <c:pt idx="861">
                  <c:v>4.0246373818655459E-7</c:v>
                </c:pt>
                <c:pt idx="862">
                  <c:v>4.0271850909459001E-7</c:v>
                </c:pt>
                <c:pt idx="863">
                  <c:v>4.0297338282246222E-7</c:v>
                </c:pt>
                <c:pt idx="864">
                  <c:v>4.0322835938808527E-7</c:v>
                </c:pt>
                <c:pt idx="865">
                  <c:v>4.0348343880937274E-7</c:v>
                </c:pt>
                <c:pt idx="866">
                  <c:v>4.0373862110423727E-7</c:v>
                </c:pt>
                <c:pt idx="867">
                  <c:v>4.0399390629059042E-7</c:v>
                </c:pt>
                <c:pt idx="868">
                  <c:v>4.0424929438634249E-7</c:v>
                </c:pt>
                <c:pt idx="869">
                  <c:v>4.0450478540940379E-7</c:v>
                </c:pt>
                <c:pt idx="870">
                  <c:v>4.0476037937768239E-7</c:v>
                </c:pt>
                <c:pt idx="871">
                  <c:v>4.0501607630908631E-7</c:v>
                </c:pt>
                <c:pt idx="872">
                  <c:v>4.0527187622152125E-7</c:v>
                </c:pt>
                <c:pt idx="873">
                  <c:v>4.0552777913289412E-7</c:v>
                </c:pt>
                <c:pt idx="874">
                  <c:v>4.0578378506110876E-7</c:v>
                </c:pt>
                <c:pt idx="875">
                  <c:v>4.0603989402406928E-7</c:v>
                </c:pt>
                <c:pt idx="876">
                  <c:v>4.0629610603967829E-7</c:v>
                </c:pt>
                <c:pt idx="877">
                  <c:v>4.0655242112583764E-7</c:v>
                </c:pt>
                <c:pt idx="878">
                  <c:v>4.0680883930044798E-7</c:v>
                </c:pt>
                <c:pt idx="879">
                  <c:v>4.0706536058140893E-7</c:v>
                </c:pt>
                <c:pt idx="880">
                  <c:v>4.0732198498661923E-7</c:v>
                </c:pt>
                <c:pt idx="881">
                  <c:v>4.0757871253397734E-7</c:v>
                </c:pt>
                <c:pt idx="882">
                  <c:v>4.0783554324137947E-7</c:v>
                </c:pt>
                <c:pt idx="883">
                  <c:v>4.0809247712672114E-7</c:v>
                </c:pt>
                <c:pt idx="884">
                  <c:v>4.0834951420789827E-7</c:v>
                </c:pt>
                <c:pt idx="885">
                  <c:v>4.0860665450280431E-7</c:v>
                </c:pt>
                <c:pt idx="886">
                  <c:v>4.0886389802933193E-7</c:v>
                </c:pt>
                <c:pt idx="887">
                  <c:v>4.091212448053727E-7</c:v>
                </c:pt>
                <c:pt idx="888">
                  <c:v>4.0937869484881866E-7</c:v>
                </c:pt>
                <c:pt idx="889">
                  <c:v>4.0963624817755918E-7</c:v>
                </c:pt>
                <c:pt idx="890">
                  <c:v>4.0989390480948287E-7</c:v>
                </c:pt>
                <c:pt idx="891">
                  <c:v>4.1015166476247826E-7</c:v>
                </c:pt>
                <c:pt idx="892">
                  <c:v>4.1040952805443263E-7</c:v>
                </c:pt>
                <c:pt idx="893">
                  <c:v>4.1066749470323124E-7</c:v>
                </c:pt>
                <c:pt idx="894">
                  <c:v>4.1092556472675971E-7</c:v>
                </c:pt>
                <c:pt idx="895">
                  <c:v>4.1118373814290252E-7</c:v>
                </c:pt>
                <c:pt idx="896">
                  <c:v>4.1144201496954222E-7</c:v>
                </c:pt>
                <c:pt idx="897">
                  <c:v>4.1170039522456057E-7</c:v>
                </c:pt>
                <c:pt idx="898">
                  <c:v>4.1195887892583941E-7</c:v>
                </c:pt>
                <c:pt idx="899">
                  <c:v>4.1221746609125905E-7</c:v>
                </c:pt>
                <c:pt idx="900">
                  <c:v>4.124761567386982E-7</c:v>
                </c:pt>
                <c:pt idx="901">
                  <c:v>4.1273495088603551E-7</c:v>
                </c:pt>
                <c:pt idx="902">
                  <c:v>4.1299384855114812E-7</c:v>
                </c:pt>
                <c:pt idx="903">
                  <c:v>4.132528497519124E-7</c:v>
                </c:pt>
                <c:pt idx="904">
                  <c:v>4.135119545062034E-7</c:v>
                </c:pt>
                <c:pt idx="905">
                  <c:v>4.1377116283189563E-7</c:v>
                </c:pt>
                <c:pt idx="906">
                  <c:v>4.1403047474686297E-7</c:v>
                </c:pt>
                <c:pt idx="907">
                  <c:v>4.1428989026897696E-7</c:v>
                </c:pt>
                <c:pt idx="908">
                  <c:v>4.1454940941610943E-7</c:v>
                </c:pt>
                <c:pt idx="909">
                  <c:v>4.14809032206131E-7</c:v>
                </c:pt>
                <c:pt idx="910">
                  <c:v>4.1506875865691107E-7</c:v>
                </c:pt>
                <c:pt idx="911">
                  <c:v>4.1532858878631775E-7</c:v>
                </c:pt>
                <c:pt idx="912">
                  <c:v>4.1558852261221907E-7</c:v>
                </c:pt>
                <c:pt idx="913">
                  <c:v>4.1584856015248173E-7</c:v>
                </c:pt>
                <c:pt idx="914">
                  <c:v>4.161087014249706E-7</c:v>
                </c:pt>
                <c:pt idx="915">
                  <c:v>4.1636894644755083E-7</c:v>
                </c:pt>
                <c:pt idx="916">
                  <c:v>4.1662929523808611E-7</c:v>
                </c:pt>
                <c:pt idx="917">
                  <c:v>4.1688974781443902E-7</c:v>
                </c:pt>
                <c:pt idx="918">
                  <c:v>4.1715030419447119E-7</c:v>
                </c:pt>
                <c:pt idx="919">
                  <c:v>4.174109643960432E-7</c:v>
                </c:pt>
                <c:pt idx="920">
                  <c:v>4.1767172843701524E-7</c:v>
                </c:pt>
                <c:pt idx="921">
                  <c:v>4.1793259633524572E-7</c:v>
                </c:pt>
                <c:pt idx="922">
                  <c:v>4.1819356810859258E-7</c:v>
                </c:pt>
                <c:pt idx="923">
                  <c:v>4.1845464377491296E-7</c:v>
                </c:pt>
                <c:pt idx="924">
                  <c:v>4.187158233520627E-7</c:v>
                </c:pt>
                <c:pt idx="925">
                  <c:v>4.1897710685789635E-7</c:v>
                </c:pt>
                <c:pt idx="926">
                  <c:v>4.1923849431026788E-7</c:v>
                </c:pt>
                <c:pt idx="927">
                  <c:v>4.1949998572703063E-7</c:v>
                </c:pt>
                <c:pt idx="928">
                  <c:v>4.197615811260365E-7</c:v>
                </c:pt>
                <c:pt idx="929">
                  <c:v>4.2002328052513635E-7</c:v>
                </c:pt>
                <c:pt idx="930">
                  <c:v>4.202850839421806E-7</c:v>
                </c:pt>
                <c:pt idx="931">
                  <c:v>4.2054699139501814E-7</c:v>
                </c:pt>
                <c:pt idx="932">
                  <c:v>4.208090029014969E-7</c:v>
                </c:pt>
                <c:pt idx="933">
                  <c:v>4.2107111847946425E-7</c:v>
                </c:pt>
                <c:pt idx="934">
                  <c:v>4.2133333814676668E-7</c:v>
                </c:pt>
                <c:pt idx="935">
                  <c:v>4.2159566192124923E-7</c:v>
                </c:pt>
                <c:pt idx="936">
                  <c:v>4.2185808982075597E-7</c:v>
                </c:pt>
                <c:pt idx="937">
                  <c:v>4.2212062186313081E-7</c:v>
                </c:pt>
                <c:pt idx="938">
                  <c:v>4.223832580662156E-7</c:v>
                </c:pt>
                <c:pt idx="939">
                  <c:v>4.226459984478516E-7</c:v>
                </c:pt>
                <c:pt idx="940">
                  <c:v>4.229088430258794E-7</c:v>
                </c:pt>
                <c:pt idx="941">
                  <c:v>4.2317179181813873E-7</c:v>
                </c:pt>
                <c:pt idx="942">
                  <c:v>4.2343484484246789E-7</c:v>
                </c:pt>
                <c:pt idx="943">
                  <c:v>4.236980021167039E-7</c:v>
                </c:pt>
                <c:pt idx="944">
                  <c:v>4.2396126365868423E-7</c:v>
                </c:pt>
                <c:pt idx="945">
                  <c:v>4.2422462948624433E-7</c:v>
                </c:pt>
                <c:pt idx="946">
                  <c:v>4.2448809961721808E-7</c:v>
                </c:pt>
                <c:pt idx="947">
                  <c:v>4.2475167406943979E-7</c:v>
                </c:pt>
                <c:pt idx="948">
                  <c:v>4.2501535286074218E-7</c:v>
                </c:pt>
                <c:pt idx="949">
                  <c:v>4.2527913600895684E-7</c:v>
                </c:pt>
                <c:pt idx="950">
                  <c:v>4.2554302353191408E-7</c:v>
                </c:pt>
                <c:pt idx="951">
                  <c:v>4.2580701544744468E-7</c:v>
                </c:pt>
                <c:pt idx="952">
                  <c:v>4.2607111177337698E-7</c:v>
                </c:pt>
                <c:pt idx="953">
                  <c:v>4.2633531252753903E-7</c:v>
                </c:pt>
                <c:pt idx="954">
                  <c:v>4.2659961772775738E-7</c:v>
                </c:pt>
                <c:pt idx="955">
                  <c:v>4.2686402739185861E-7</c:v>
                </c:pt>
                <c:pt idx="956">
                  <c:v>4.2712854153766739E-7</c:v>
                </c:pt>
                <c:pt idx="957">
                  <c:v>4.2739316018300755E-7</c:v>
                </c:pt>
                <c:pt idx="958">
                  <c:v>4.2765788334570268E-7</c:v>
                </c:pt>
                <c:pt idx="959">
                  <c:v>4.2792271104357473E-7</c:v>
                </c:pt>
                <c:pt idx="960">
                  <c:v>4.2818764329444474E-7</c:v>
                </c:pt>
                <c:pt idx="961">
                  <c:v>4.2845268011613296E-7</c:v>
                </c:pt>
                <c:pt idx="962">
                  <c:v>4.2871782152645896E-7</c:v>
                </c:pt>
                <c:pt idx="963">
                  <c:v>4.2898306754324085E-7</c:v>
                </c:pt>
                <c:pt idx="964">
                  <c:v>4.2924841818429593E-7</c:v>
                </c:pt>
                <c:pt idx="965">
                  <c:v>4.2951387346744054E-7</c:v>
                </c:pt>
                <c:pt idx="966">
                  <c:v>4.297794334104902E-7</c:v>
                </c:pt>
                <c:pt idx="967">
                  <c:v>4.3004509803125919E-7</c:v>
                </c:pt>
                <c:pt idx="968">
                  <c:v>4.3031086734756124E-7</c:v>
                </c:pt>
                <c:pt idx="969">
                  <c:v>4.305767413772092E-7</c:v>
                </c:pt>
                <c:pt idx="970">
                  <c:v>4.3084272013801426E-7</c:v>
                </c:pt>
                <c:pt idx="971">
                  <c:v>4.3110880364778697E-7</c:v>
                </c:pt>
                <c:pt idx="972">
                  <c:v>4.313749919243368E-7</c:v>
                </c:pt>
                <c:pt idx="973">
                  <c:v>4.3164128498547362E-7</c:v>
                </c:pt>
                <c:pt idx="974">
                  <c:v>4.3190768284900396E-7</c:v>
                </c:pt>
                <c:pt idx="975">
                  <c:v>4.321741855327351E-7</c:v>
                </c:pt>
                <c:pt idx="976">
                  <c:v>4.3244079305447326E-7</c:v>
                </c:pt>
                <c:pt idx="977">
                  <c:v>4.3270750543202308E-7</c:v>
                </c:pt>
                <c:pt idx="978">
                  <c:v>4.3297432268318835E-7</c:v>
                </c:pt>
                <c:pt idx="979">
                  <c:v>4.3324124482577204E-7</c:v>
                </c:pt>
                <c:pt idx="980">
                  <c:v>4.3350827187757637E-7</c:v>
                </c:pt>
                <c:pt idx="981">
                  <c:v>4.3377540385640257E-7</c:v>
                </c:pt>
                <c:pt idx="982">
                  <c:v>4.3404264078005036E-7</c:v>
                </c:pt>
                <c:pt idx="983">
                  <c:v>4.3430998266631949E-7</c:v>
                </c:pt>
                <c:pt idx="984">
                  <c:v>4.3457742953300783E-7</c:v>
                </c:pt>
                <c:pt idx="985">
                  <c:v>4.3484498139791243E-7</c:v>
                </c:pt>
                <c:pt idx="986">
                  <c:v>4.3511263827883009E-7</c:v>
                </c:pt>
                <c:pt idx="987">
                  <c:v>4.3538040019355597E-7</c:v>
                </c:pt>
                <c:pt idx="988">
                  <c:v>4.3564826715988438E-7</c:v>
                </c:pt>
                <c:pt idx="989">
                  <c:v>4.3591623919560931E-7</c:v>
                </c:pt>
                <c:pt idx="990">
                  <c:v>4.3618431631852273E-7</c:v>
                </c:pt>
                <c:pt idx="991">
                  <c:v>4.3645249854641648E-7</c:v>
                </c:pt>
                <c:pt idx="992">
                  <c:v>4.36720785897081E-7</c:v>
                </c:pt>
                <c:pt idx="993">
                  <c:v>4.3698917838830604E-7</c:v>
                </c:pt>
                <c:pt idx="994">
                  <c:v>4.3725767603788024E-7</c:v>
                </c:pt>
                <c:pt idx="995">
                  <c:v>4.3752627886359146E-7</c:v>
                </c:pt>
                <c:pt idx="996">
                  <c:v>4.3779498688322633E-7</c:v>
                </c:pt>
                <c:pt idx="997">
                  <c:v>4.3806380011457138E-7</c:v>
                </c:pt>
                <c:pt idx="998">
                  <c:v>4.3833271857541092E-7</c:v>
                </c:pt>
                <c:pt idx="999">
                  <c:v>4.386017422835286E-7</c:v>
                </c:pt>
                <c:pt idx="1000">
                  <c:v>4.3887087125670805E-7</c:v>
                </c:pt>
                <c:pt idx="1001">
                  <c:v>4.3914010551273155E-7</c:v>
                </c:pt>
                <c:pt idx="1002">
                  <c:v>4.3940944506937945E-7</c:v>
                </c:pt>
                <c:pt idx="1003">
                  <c:v>4.3967888994443197E-7</c:v>
                </c:pt>
                <c:pt idx="1004">
                  <c:v>4.3994844015566943E-7</c:v>
                </c:pt>
                <c:pt idx="1005">
                  <c:v>4.4021809572086927E-7</c:v>
                </c:pt>
                <c:pt idx="1006">
                  <c:v>4.4048785665780833E-7</c:v>
                </c:pt>
                <c:pt idx="1007">
                  <c:v>4.407577229842638E-7</c:v>
                </c:pt>
                <c:pt idx="1008">
                  <c:v>4.4102769471801127E-7</c:v>
                </c:pt>
                <c:pt idx="1009">
                  <c:v>4.4129777187682461E-7</c:v>
                </c:pt>
                <c:pt idx="1010">
                  <c:v>4.4156795447847726E-7</c:v>
                </c:pt>
                <c:pt idx="1011">
                  <c:v>4.4183824254074273E-7</c:v>
                </c:pt>
                <c:pt idx="1012">
                  <c:v>4.4210863608139188E-7</c:v>
                </c:pt>
                <c:pt idx="1013">
                  <c:v>4.4237913511819557E-7</c:v>
                </c:pt>
                <c:pt idx="1014">
                  <c:v>4.4264973966892359E-7</c:v>
                </c:pt>
                <c:pt idx="1015">
                  <c:v>4.4292044975134494E-7</c:v>
                </c:pt>
                <c:pt idx="1016">
                  <c:v>4.4319126538322743E-7</c:v>
                </c:pt>
                <c:pt idx="1017">
                  <c:v>4.4346218658233766E-7</c:v>
                </c:pt>
                <c:pt idx="1018">
                  <c:v>4.4373321336644194E-7</c:v>
                </c:pt>
                <c:pt idx="1019">
                  <c:v>4.4400434575330514E-7</c:v>
                </c:pt>
                <c:pt idx="1020">
                  <c:v>4.4427558376069167E-7</c:v>
                </c:pt>
                <c:pt idx="1021">
                  <c:v>4.4454692740636434E-7</c:v>
                </c:pt>
                <c:pt idx="1022">
                  <c:v>4.4481837670808563E-7</c:v>
                </c:pt>
                <c:pt idx="1023">
                  <c:v>4.4508993168361661E-7</c:v>
                </c:pt>
                <c:pt idx="1024">
                  <c:v>4.4536159235071756E-7</c:v>
                </c:pt>
                <c:pt idx="1025">
                  <c:v>4.4563335872714777E-7</c:v>
                </c:pt>
                <c:pt idx="1026">
                  <c:v>4.4590523083066616E-7</c:v>
                </c:pt>
                <c:pt idx="1027">
                  <c:v>4.4617720867902981E-7</c:v>
                </c:pt>
                <c:pt idx="1028">
                  <c:v>4.4644929228999518E-7</c:v>
                </c:pt>
                <c:pt idx="1029">
                  <c:v>4.4672148168131872E-7</c:v>
                </c:pt>
                <c:pt idx="1030">
                  <c:v>4.4699377687075431E-7</c:v>
                </c:pt>
                <c:pt idx="1031">
                  <c:v>4.4726617787605538E-7</c:v>
                </c:pt>
                <c:pt idx="1032">
                  <c:v>4.4753868471497542E-7</c:v>
                </c:pt>
                <c:pt idx="1033">
                  <c:v>4.4781129740526644E-7</c:v>
                </c:pt>
                <c:pt idx="1034">
                  <c:v>4.4808401596467855E-7</c:v>
                </c:pt>
                <c:pt idx="1035">
                  <c:v>4.4835684041096223E-7</c:v>
                </c:pt>
                <c:pt idx="1036">
                  <c:v>4.4862977076186641E-7</c:v>
                </c:pt>
                <c:pt idx="1037">
                  <c:v>4.4890280703513924E-7</c:v>
                </c:pt>
                <c:pt idx="1038">
                  <c:v>4.4917594924852796E-7</c:v>
                </c:pt>
                <c:pt idx="1039">
                  <c:v>4.4944919741977851E-7</c:v>
                </c:pt>
                <c:pt idx="1040">
                  <c:v>4.4972255156663637E-7</c:v>
                </c:pt>
                <c:pt idx="1041">
                  <c:v>4.4999601170684562E-7</c:v>
                </c:pt>
                <c:pt idx="1042">
                  <c:v>4.5026957785815012E-7</c:v>
                </c:pt>
                <c:pt idx="1043">
                  <c:v>4.5054325003829208E-7</c:v>
                </c:pt>
                <c:pt idx="1044">
                  <c:v>4.5081702826501303E-7</c:v>
                </c:pt>
                <c:pt idx="1045">
                  <c:v>4.5109091255605344E-7</c:v>
                </c:pt>
                <c:pt idx="1046">
                  <c:v>4.5136490292915283E-7</c:v>
                </c:pt>
                <c:pt idx="1047">
                  <c:v>4.516389994020505E-7</c:v>
                </c:pt>
                <c:pt idx="1048">
                  <c:v>4.519132019924838E-7</c:v>
                </c:pt>
                <c:pt idx="1049">
                  <c:v>4.5218751071818938E-7</c:v>
                </c:pt>
                <c:pt idx="1050">
                  <c:v>4.5246192559690371E-7</c:v>
                </c:pt>
                <c:pt idx="1051">
                  <c:v>4.5273644664636167E-7</c:v>
                </c:pt>
                <c:pt idx="1052">
                  <c:v>4.5301107388429682E-7</c:v>
                </c:pt>
                <c:pt idx="1053">
                  <c:v>4.5328580732844247E-7</c:v>
                </c:pt>
                <c:pt idx="1054">
                  <c:v>4.5356064699653088E-7</c:v>
                </c:pt>
                <c:pt idx="1055">
                  <c:v>4.5383559290629343E-7</c:v>
                </c:pt>
                <c:pt idx="1056">
                  <c:v>4.5411064507545967E-7</c:v>
                </c:pt>
                <c:pt idx="1057">
                  <c:v>4.5438580352176023E-7</c:v>
                </c:pt>
                <c:pt idx="1058">
                  <c:v>4.546610682629225E-7</c:v>
                </c:pt>
                <c:pt idx="1059">
                  <c:v>4.5493643931667414E-7</c:v>
                </c:pt>
                <c:pt idx="1060">
                  <c:v>4.5521191670074202E-7</c:v>
                </c:pt>
                <c:pt idx="1061">
                  <c:v>4.5548750043285183E-7</c:v>
                </c:pt>
                <c:pt idx="1062">
                  <c:v>4.5576319053072779E-7</c:v>
                </c:pt>
                <c:pt idx="1063">
                  <c:v>4.5603898701209376E-7</c:v>
                </c:pt>
                <c:pt idx="1064">
                  <c:v>4.5631488989467277E-7</c:v>
                </c:pt>
                <c:pt idx="1065">
                  <c:v>4.5659089919618688E-7</c:v>
                </c:pt>
                <c:pt idx="1066">
                  <c:v>4.5686701493435676E-7</c:v>
                </c:pt>
                <c:pt idx="1067">
                  <c:v>4.5714323712690244E-7</c:v>
                </c:pt>
                <c:pt idx="1068">
                  <c:v>4.5741956579154333E-7</c:v>
                </c:pt>
                <c:pt idx="1069">
                  <c:v>4.5769600094599728E-7</c:v>
                </c:pt>
                <c:pt idx="1070">
                  <c:v>4.5797254260798122E-7</c:v>
                </c:pt>
                <c:pt idx="1071">
                  <c:v>4.5824919079521226E-7</c:v>
                </c:pt>
                <c:pt idx="1072">
                  <c:v>4.5852594552540551E-7</c:v>
                </c:pt>
                <c:pt idx="1073">
                  <c:v>4.5880280681627503E-7</c:v>
                </c:pt>
                <c:pt idx="1074">
                  <c:v>4.590797746855345E-7</c:v>
                </c:pt>
                <c:pt idx="1075">
                  <c:v>4.5935684915089676E-7</c:v>
                </c:pt>
                <c:pt idx="1076">
                  <c:v>4.5963403023007337E-7</c:v>
                </c:pt>
                <c:pt idx="1077">
                  <c:v>4.5991131794077494E-7</c:v>
                </c:pt>
                <c:pt idx="1078">
                  <c:v>4.6018871230071102E-7</c:v>
                </c:pt>
                <c:pt idx="1079">
                  <c:v>4.6046621332759134E-7</c:v>
                </c:pt>
                <c:pt idx="1080">
                  <c:v>4.6074382103912278E-7</c:v>
                </c:pt>
                <c:pt idx="1081">
                  <c:v>4.6102153545301301E-7</c:v>
                </c:pt>
                <c:pt idx="1082">
                  <c:v>4.612993565869685E-7</c:v>
                </c:pt>
                <c:pt idx="1083">
                  <c:v>4.6157728445869341E-7</c:v>
                </c:pt>
                <c:pt idx="1084">
                  <c:v>4.6185531908589247E-7</c:v>
                </c:pt>
                <c:pt idx="1085">
                  <c:v>4.6213346048626888E-7</c:v>
                </c:pt>
                <c:pt idx="1086">
                  <c:v>4.6241170867752548E-7</c:v>
                </c:pt>
                <c:pt idx="1087">
                  <c:v>4.6269006367736302E-7</c:v>
                </c:pt>
                <c:pt idx="1088">
                  <c:v>4.6296852550348217E-7</c:v>
                </c:pt>
                <c:pt idx="1089">
                  <c:v>4.6324709417358322E-7</c:v>
                </c:pt>
                <c:pt idx="1090">
                  <c:v>4.6352576970536407E-7</c:v>
                </c:pt>
                <c:pt idx="1091">
                  <c:v>4.6380455211652278E-7</c:v>
                </c:pt>
                <c:pt idx="1092">
                  <c:v>4.6408344142475584E-7</c:v>
                </c:pt>
                <c:pt idx="1093">
                  <c:v>4.6436243764775983E-7</c:v>
                </c:pt>
                <c:pt idx="1094">
                  <c:v>4.6464154080322931E-7</c:v>
                </c:pt>
                <c:pt idx="1095">
                  <c:v>4.6492075090885812E-7</c:v>
                </c:pt>
                <c:pt idx="1096">
                  <c:v>4.6520006798233978E-7</c:v>
                </c:pt>
                <c:pt idx="1097">
                  <c:v>4.6547949204136646E-7</c:v>
                </c:pt>
                <c:pt idx="1098">
                  <c:v>4.6575902310362904E-7</c:v>
                </c:pt>
                <c:pt idx="1099">
                  <c:v>4.6603866118681806E-7</c:v>
                </c:pt>
                <c:pt idx="1100">
                  <c:v>4.6631840630862312E-7</c:v>
                </c:pt>
                <c:pt idx="1101">
                  <c:v>4.6659825848673244E-7</c:v>
                </c:pt>
                <c:pt idx="1102">
                  <c:v>4.6687821773883386E-7</c:v>
                </c:pt>
                <c:pt idx="1103">
                  <c:v>4.6715828408261438E-7</c:v>
                </c:pt>
                <c:pt idx="1104">
                  <c:v>4.6743845753575916E-7</c:v>
                </c:pt>
                <c:pt idx="1105">
                  <c:v>4.6771873811595286E-7</c:v>
                </c:pt>
                <c:pt idx="1106">
                  <c:v>4.6799912584087963E-7</c:v>
                </c:pt>
                <c:pt idx="1107">
                  <c:v>4.6827962072822303E-7</c:v>
                </c:pt>
                <c:pt idx="1108">
                  <c:v>4.6856022279566423E-7</c:v>
                </c:pt>
                <c:pt idx="1109">
                  <c:v>4.6884093206088462E-7</c:v>
                </c:pt>
                <c:pt idx="1110">
                  <c:v>4.691217485415648E-7</c:v>
                </c:pt>
                <c:pt idx="1111">
                  <c:v>4.6940267225538362E-7</c:v>
                </c:pt>
                <c:pt idx="1112">
                  <c:v>4.696837032200194E-7</c:v>
                </c:pt>
                <c:pt idx="1113">
                  <c:v>4.6996484145314981E-7</c:v>
                </c:pt>
                <c:pt idx="1114">
                  <c:v>4.7024608697245159E-7</c:v>
                </c:pt>
                <c:pt idx="1115">
                  <c:v>4.7052743979559972E-7</c:v>
                </c:pt>
                <c:pt idx="1116">
                  <c:v>4.7080889994026967E-7</c:v>
                </c:pt>
                <c:pt idx="1117">
                  <c:v>4.7109046742413461E-7</c:v>
                </c:pt>
                <c:pt idx="1118">
                  <c:v>4.7137214226486774E-7</c:v>
                </c:pt>
                <c:pt idx="1119">
                  <c:v>4.7165392448014074E-7</c:v>
                </c:pt>
                <c:pt idx="1120">
                  <c:v>4.7193581408762459E-7</c:v>
                </c:pt>
                <c:pt idx="1121">
                  <c:v>4.7221781110498976E-7</c:v>
                </c:pt>
                <c:pt idx="1122">
                  <c:v>4.7249991554990505E-7</c:v>
                </c:pt>
                <c:pt idx="1123">
                  <c:v>4.7278212744003866E-7</c:v>
                </c:pt>
                <c:pt idx="1124">
                  <c:v>4.7306444679305827E-7</c:v>
                </c:pt>
                <c:pt idx="1125">
                  <c:v>4.7334687362663034E-7</c:v>
                </c:pt>
                <c:pt idx="1126">
                  <c:v>4.7362940795841996E-7</c:v>
                </c:pt>
                <c:pt idx="1127">
                  <c:v>4.7391204980609204E-7</c:v>
                </c:pt>
                <c:pt idx="1128">
                  <c:v>4.741947991873103E-7</c:v>
                </c:pt>
                <c:pt idx="1129">
                  <c:v>4.7447765611973734E-7</c:v>
                </c:pt>
                <c:pt idx="1130">
                  <c:v>4.7476062062103468E-7</c:v>
                </c:pt>
                <c:pt idx="1131">
                  <c:v>4.7504369270886403E-7</c:v>
                </c:pt>
                <c:pt idx="1132">
                  <c:v>4.7532687240088475E-7</c:v>
                </c:pt>
                <c:pt idx="1133">
                  <c:v>4.7561015971475616E-7</c:v>
                </c:pt>
                <c:pt idx="1134">
                  <c:v>4.758935546681364E-7</c:v>
                </c:pt>
                <c:pt idx="1135">
                  <c:v>4.7617705727868309E-7</c:v>
                </c:pt>
                <c:pt idx="1136">
                  <c:v>4.7646066756405216E-7</c:v>
                </c:pt>
                <c:pt idx="1137">
                  <c:v>4.7674438554189906E-7</c:v>
                </c:pt>
                <c:pt idx="1138">
                  <c:v>4.7702821122987828E-7</c:v>
                </c:pt>
                <c:pt idx="1139">
                  <c:v>4.7731214464564374E-7</c:v>
                </c:pt>
                <c:pt idx="1140">
                  <c:v>4.7759618580684761E-7</c:v>
                </c:pt>
                <c:pt idx="1141">
                  <c:v>4.7788033473114225E-7</c:v>
                </c:pt>
                <c:pt idx="1142">
                  <c:v>4.7816459143617836E-7</c:v>
                </c:pt>
                <c:pt idx="1143">
                  <c:v>4.7844895593960599E-7</c:v>
                </c:pt>
                <c:pt idx="1144">
                  <c:v>4.7873342825907381E-7</c:v>
                </c:pt>
                <c:pt idx="1145">
                  <c:v>4.7901800841222985E-7</c:v>
                </c:pt>
                <c:pt idx="1146">
                  <c:v>4.7930269641672226E-7</c:v>
                </c:pt>
                <c:pt idx="1147">
                  <c:v>4.7958749229019643E-7</c:v>
                </c:pt>
                <c:pt idx="1148">
                  <c:v>4.7987239605029817E-7</c:v>
                </c:pt>
                <c:pt idx="1149">
                  <c:v>4.8015740771467192E-7</c:v>
                </c:pt>
                <c:pt idx="1150">
                  <c:v>4.8044252730096117E-7</c:v>
                </c:pt>
                <c:pt idx="1151">
                  <c:v>4.8072775482680844E-7</c:v>
                </c:pt>
                <c:pt idx="1152">
                  <c:v>4.8101309030985564E-7</c:v>
                </c:pt>
                <c:pt idx="1153">
                  <c:v>4.8129853376774402E-7</c:v>
                </c:pt>
                <c:pt idx="1154">
                  <c:v>4.8158408521811262E-7</c:v>
                </c:pt>
                <c:pt idx="1155">
                  <c:v>4.8186974467860101E-7</c:v>
                </c:pt>
                <c:pt idx="1156">
                  <c:v>4.821555121668477E-7</c:v>
                </c:pt>
                <c:pt idx="1157">
                  <c:v>4.824413877004895E-7</c:v>
                </c:pt>
                <c:pt idx="1158">
                  <c:v>4.8272737129716206E-7</c:v>
                </c:pt>
                <c:pt idx="1159">
                  <c:v>4.8301346297450155E-7</c:v>
                </c:pt>
                <c:pt idx="1160">
                  <c:v>4.8329966275014269E-7</c:v>
                </c:pt>
                <c:pt idx="1161">
                  <c:v>4.8358597064171814E-7</c:v>
                </c:pt>
                <c:pt idx="1162">
                  <c:v>4.8387238666686102E-7</c:v>
                </c:pt>
                <c:pt idx="1163">
                  <c:v>4.8415891084320349E-7</c:v>
                </c:pt>
                <c:pt idx="1164">
                  <c:v>4.844455431883759E-7</c:v>
                </c:pt>
                <c:pt idx="1165">
                  <c:v>4.8473228372000797E-7</c:v>
                </c:pt>
                <c:pt idx="1166">
                  <c:v>4.8501913245572941E-7</c:v>
                </c:pt>
                <c:pt idx="1167">
                  <c:v>4.8530608941316774E-7</c:v>
                </c:pt>
                <c:pt idx="1168">
                  <c:v>4.8559315460995054E-7</c:v>
                </c:pt>
                <c:pt idx="1169">
                  <c:v>4.8588032806370406E-7</c:v>
                </c:pt>
                <c:pt idx="1170">
                  <c:v>4.8616760979205365E-7</c:v>
                </c:pt>
                <c:pt idx="1171">
                  <c:v>4.8645499981262376E-7</c:v>
                </c:pt>
                <c:pt idx="1172">
                  <c:v>4.8674249814303817E-7</c:v>
                </c:pt>
                <c:pt idx="1173">
                  <c:v>4.8703010480091909E-7</c:v>
                </c:pt>
                <c:pt idx="1174">
                  <c:v>4.8731781980388882E-7</c:v>
                </c:pt>
                <c:pt idx="1175">
                  <c:v>4.8760564316956819E-7</c:v>
                </c:pt>
                <c:pt idx="1176">
                  <c:v>4.8789357491557666E-7</c:v>
                </c:pt>
                <c:pt idx="1177">
                  <c:v>4.8818161505953419E-7</c:v>
                </c:pt>
                <c:pt idx="1178">
                  <c:v>4.8846976361905834E-7</c:v>
                </c:pt>
                <c:pt idx="1179">
                  <c:v>4.8875802061176611E-7</c:v>
                </c:pt>
                <c:pt idx="1180">
                  <c:v>4.8904638605527443E-7</c:v>
                </c:pt>
                <c:pt idx="1181">
                  <c:v>4.8933485996719839E-7</c:v>
                </c:pt>
                <c:pt idx="1182">
                  <c:v>4.896234423651531E-7</c:v>
                </c:pt>
                <c:pt idx="1183">
                  <c:v>4.8991213326675093E-7</c:v>
                </c:pt>
                <c:pt idx="1184">
                  <c:v>4.9020093268960624E-7</c:v>
                </c:pt>
                <c:pt idx="1185">
                  <c:v>4.9048984065132969E-7</c:v>
                </c:pt>
                <c:pt idx="1186">
                  <c:v>4.9077885716953268E-7</c:v>
                </c:pt>
                <c:pt idx="1187">
                  <c:v>4.9106798226182503E-7</c:v>
                </c:pt>
                <c:pt idx="1188">
                  <c:v>4.9135721594581645E-7</c:v>
                </c:pt>
                <c:pt idx="1189">
                  <c:v>4.9164655823911485E-7</c:v>
                </c:pt>
                <c:pt idx="1190">
                  <c:v>4.9193600915932687E-7</c:v>
                </c:pt>
                <c:pt idx="1191">
                  <c:v>4.9222556872405967E-7</c:v>
                </c:pt>
                <c:pt idx="1192">
                  <c:v>4.9251523695091915E-7</c:v>
                </c:pt>
                <c:pt idx="1193">
                  <c:v>4.9280501385750888E-7</c:v>
                </c:pt>
                <c:pt idx="1194">
                  <c:v>4.9309489946143339E-7</c:v>
                </c:pt>
                <c:pt idx="1195">
                  <c:v>4.9338489378029528E-7</c:v>
                </c:pt>
                <c:pt idx="1196">
                  <c:v>4.9367499683169643E-7</c:v>
                </c:pt>
                <c:pt idx="1197">
                  <c:v>4.9396520863323765E-7</c:v>
                </c:pt>
                <c:pt idx="1198">
                  <c:v>4.9425552920251945E-7</c:v>
                </c:pt>
                <c:pt idx="1199">
                  <c:v>4.9454595855714094E-7</c:v>
                </c:pt>
                <c:pt idx="1200">
                  <c:v>4.9483649671470009E-7</c:v>
                </c:pt>
                <c:pt idx="1201">
                  <c:v>4.9512714369279494E-7</c:v>
                </c:pt>
                <c:pt idx="1202">
                  <c:v>4.9541789950902188E-7</c:v>
                </c:pt>
                <c:pt idx="1203">
                  <c:v>4.9570876418097653E-7</c:v>
                </c:pt>
                <c:pt idx="1204">
                  <c:v>4.9599973772625292E-7</c:v>
                </c:pt>
                <c:pt idx="1205">
                  <c:v>4.9629082016244564E-7</c:v>
                </c:pt>
                <c:pt idx="1206">
                  <c:v>4.9658201150714775E-7</c:v>
                </c:pt>
                <c:pt idx="1207">
                  <c:v>4.9687331177795066E-7</c:v>
                </c:pt>
                <c:pt idx="1208">
                  <c:v>4.9716472099244585E-7</c:v>
                </c:pt>
                <c:pt idx="1209">
                  <c:v>4.9745623916822379E-7</c:v>
                </c:pt>
                <c:pt idx="1210">
                  <c:v>4.977478663228734E-7</c:v>
                </c:pt>
                <c:pt idx="1211">
                  <c:v>4.9803960247398335E-7</c:v>
                </c:pt>
                <c:pt idx="1212">
                  <c:v>4.9833144763914099E-7</c:v>
                </c:pt>
                <c:pt idx="1213">
                  <c:v>4.9862340183593359E-7</c:v>
                </c:pt>
                <c:pt idx="1214">
                  <c:v>4.9891546508194629E-7</c:v>
                </c:pt>
                <c:pt idx="1215">
                  <c:v>4.9920763739476403E-7</c:v>
                </c:pt>
                <c:pt idx="1216">
                  <c:v>4.9949991879197111E-7</c:v>
                </c:pt>
                <c:pt idx="1217">
                  <c:v>4.9979230929115076E-7</c:v>
                </c:pt>
                <c:pt idx="1218">
                  <c:v>5.0008480890988421E-7</c:v>
                </c:pt>
                <c:pt idx="1219">
                  <c:v>5.0037741766575364E-7</c:v>
                </c:pt>
                <c:pt idx="1220">
                  <c:v>5.0067013557633923E-7</c:v>
                </c:pt>
                <c:pt idx="1221">
                  <c:v>5.0096296265922018E-7</c:v>
                </c:pt>
                <c:pt idx="1222">
                  <c:v>5.0125589893197529E-7</c:v>
                </c:pt>
                <c:pt idx="1223">
                  <c:v>5.0154894441218282E-7</c:v>
                </c:pt>
                <c:pt idx="1224">
                  <c:v>5.0184209911741903E-7</c:v>
                </c:pt>
                <c:pt idx="1225">
                  <c:v>5.0213536306525964E-7</c:v>
                </c:pt>
                <c:pt idx="1226">
                  <c:v>5.0242873627327983E-7</c:v>
                </c:pt>
                <c:pt idx="1227">
                  <c:v>5.0272221875905438E-7</c:v>
                </c:pt>
                <c:pt idx="1228">
                  <c:v>5.0301581054015583E-7</c:v>
                </c:pt>
                <c:pt idx="1229">
                  <c:v>5.0330951163415652E-7</c:v>
                </c:pt>
                <c:pt idx="1230">
                  <c:v>5.0360332205862835E-7</c:v>
                </c:pt>
                <c:pt idx="1231">
                  <c:v>5.0389724183114187E-7</c:v>
                </c:pt>
                <c:pt idx="1232">
                  <c:v>5.0419127096926623E-7</c:v>
                </c:pt>
                <c:pt idx="1233">
                  <c:v>5.0448540949057089E-7</c:v>
                </c:pt>
                <c:pt idx="1234">
                  <c:v>5.0477965741262334E-7</c:v>
                </c:pt>
                <c:pt idx="1235">
                  <c:v>5.0507401475299038E-7</c:v>
                </c:pt>
                <c:pt idx="1236">
                  <c:v>5.0536848152923876E-7</c:v>
                </c:pt>
                <c:pt idx="1237">
                  <c:v>5.0566305775893328E-7</c:v>
                </c:pt>
                <c:pt idx="1238">
                  <c:v>5.0595774345963865E-7</c:v>
                </c:pt>
                <c:pt idx="1239">
                  <c:v>5.0625253864891768E-7</c:v>
                </c:pt>
                <c:pt idx="1240">
                  <c:v>5.0654744334433317E-7</c:v>
                </c:pt>
                <c:pt idx="1241">
                  <c:v>5.068424575634474E-7</c:v>
                </c:pt>
                <c:pt idx="1242">
                  <c:v>5.0713758132382074E-7</c:v>
                </c:pt>
                <c:pt idx="1243">
                  <c:v>5.0743281464301217E-7</c:v>
                </c:pt>
                <c:pt idx="1244">
                  <c:v>5.0772815753858229E-7</c:v>
                </c:pt>
                <c:pt idx="1245">
                  <c:v>5.080236100280885E-7</c:v>
                </c:pt>
                <c:pt idx="1246">
                  <c:v>5.0831917212908735E-7</c:v>
                </c:pt>
                <c:pt idx="1247">
                  <c:v>5.0861484385913625E-7</c:v>
                </c:pt>
                <c:pt idx="1248">
                  <c:v>5.0891062523579037E-7</c:v>
                </c:pt>
                <c:pt idx="1249">
                  <c:v>5.0920651627660396E-7</c:v>
                </c:pt>
                <c:pt idx="1250">
                  <c:v>5.095025169991306E-7</c:v>
                </c:pt>
                <c:pt idx="1251">
                  <c:v>5.0979862742092336E-7</c:v>
                </c:pt>
                <c:pt idx="1252">
                  <c:v>5.1009484755953455E-7</c:v>
                </c:pt>
                <c:pt idx="1253">
                  <c:v>5.1039117743251417E-7</c:v>
                </c:pt>
                <c:pt idx="1254">
                  <c:v>5.1068761705741328E-7</c:v>
                </c:pt>
                <c:pt idx="1255">
                  <c:v>5.1098416645178081E-7</c:v>
                </c:pt>
                <c:pt idx="1256">
                  <c:v>5.1128082563316516E-7</c:v>
                </c:pt>
                <c:pt idx="1257">
                  <c:v>5.1157759461911326E-7</c:v>
                </c:pt>
                <c:pt idx="1258">
                  <c:v>5.1187447342717223E-7</c:v>
                </c:pt>
                <c:pt idx="1259">
                  <c:v>5.1217146207488806E-7</c:v>
                </c:pt>
                <c:pt idx="1260">
                  <c:v>5.124685605798048E-7</c:v>
                </c:pt>
                <c:pt idx="1261">
                  <c:v>5.1276576895946673E-7</c:v>
                </c:pt>
                <c:pt idx="1262">
                  <c:v>5.1306308723141728E-7</c:v>
                </c:pt>
                <c:pt idx="1263">
                  <c:v>5.1336051541319829E-7</c:v>
                </c:pt>
                <c:pt idx="1264">
                  <c:v>5.1365805352235075E-7</c:v>
                </c:pt>
                <c:pt idx="1265">
                  <c:v>5.1395570157641524E-7</c:v>
                </c:pt>
                <c:pt idx="1266">
                  <c:v>5.1425345959293168E-7</c:v>
                </c:pt>
                <c:pt idx="1267">
                  <c:v>5.145513275894379E-7</c:v>
                </c:pt>
                <c:pt idx="1268">
                  <c:v>5.1484930558347224E-7</c:v>
                </c:pt>
                <c:pt idx="1269">
                  <c:v>5.1514739359257167E-7</c:v>
                </c:pt>
                <c:pt idx="1270">
                  <c:v>5.15445591634272E-7</c:v>
                </c:pt>
                <c:pt idx="1271">
                  <c:v>5.1574389972610766E-7</c:v>
                </c:pt>
                <c:pt idx="1272">
                  <c:v>5.1604231788561381E-7</c:v>
                </c:pt>
                <c:pt idx="1273">
                  <c:v>5.1634084613032351E-7</c:v>
                </c:pt>
                <c:pt idx="1274">
                  <c:v>5.1663948447776876E-7</c:v>
                </c:pt>
                <c:pt idx="1275">
                  <c:v>5.1693823294548185E-7</c:v>
                </c:pt>
                <c:pt idx="1276">
                  <c:v>5.1723709155099289E-7</c:v>
                </c:pt>
                <c:pt idx="1277">
                  <c:v>5.1753606031183228E-7</c:v>
                </c:pt>
                <c:pt idx="1278">
                  <c:v>5.1783513924552799E-7</c:v>
                </c:pt>
                <c:pt idx="1279">
                  <c:v>5.1813432836960862E-7</c:v>
                </c:pt>
                <c:pt idx="1280">
                  <c:v>5.1843362770160183E-7</c:v>
                </c:pt>
                <c:pt idx="1281">
                  <c:v>5.1873303725903304E-7</c:v>
                </c:pt>
                <c:pt idx="1282">
                  <c:v>5.1903255705942812E-7</c:v>
                </c:pt>
                <c:pt idx="1283">
                  <c:v>5.1933218712031153E-7</c:v>
                </c:pt>
                <c:pt idx="1284">
                  <c:v>5.1963192745920679E-7</c:v>
                </c:pt>
                <c:pt idx="1285">
                  <c:v>5.199317780936367E-7</c:v>
                </c:pt>
                <c:pt idx="1286">
                  <c:v>5.2023173904112329E-7</c:v>
                </c:pt>
                <c:pt idx="1287">
                  <c:v>5.2053181031918734E-7</c:v>
                </c:pt>
                <c:pt idx="1288">
                  <c:v>5.2083199194534929E-7</c:v>
                </c:pt>
                <c:pt idx="1289">
                  <c:v>5.2113228393712801E-7</c:v>
                </c:pt>
                <c:pt idx="1290">
                  <c:v>5.2143268631204226E-7</c:v>
                </c:pt>
                <c:pt idx="1291">
                  <c:v>5.2173319908760932E-7</c:v>
                </c:pt>
                <c:pt idx="1292">
                  <c:v>5.2203382228134561E-7</c:v>
                </c:pt>
                <c:pt idx="1293">
                  <c:v>5.2233455591076704E-7</c:v>
                </c:pt>
                <c:pt idx="1294">
                  <c:v>5.2263539999338866E-7</c:v>
                </c:pt>
                <c:pt idx="1295">
                  <c:v>5.2293635454672446E-7</c:v>
                </c:pt>
                <c:pt idx="1296">
                  <c:v>5.2323741958828675E-7</c:v>
                </c:pt>
                <c:pt idx="1297">
                  <c:v>5.235385951355893E-7</c:v>
                </c:pt>
                <c:pt idx="1298">
                  <c:v>5.2383988120614209E-7</c:v>
                </c:pt>
                <c:pt idx="1299">
                  <c:v>5.2414127781745583E-7</c:v>
                </c:pt>
                <c:pt idx="1300">
                  <c:v>5.2444278498704071E-7</c:v>
                </c:pt>
                <c:pt idx="1301">
                  <c:v>5.2474440273240499E-7</c:v>
                </c:pt>
                <c:pt idx="1302">
                  <c:v>5.2504613107105696E-7</c:v>
                </c:pt>
                <c:pt idx="1303">
                  <c:v>5.2534797002050246E-7</c:v>
                </c:pt>
                <c:pt idx="1304">
                  <c:v>5.2564991959824891E-7</c:v>
                </c:pt>
                <c:pt idx="1305">
                  <c:v>5.2595197982180121E-7</c:v>
                </c:pt>
                <c:pt idx="1306">
                  <c:v>5.2625415070866319E-7</c:v>
                </c:pt>
                <c:pt idx="1307">
                  <c:v>5.2655643227633836E-7</c:v>
                </c:pt>
                <c:pt idx="1308">
                  <c:v>5.2685882454233044E-7</c:v>
                </c:pt>
                <c:pt idx="1309">
                  <c:v>5.2716132752413998E-7</c:v>
                </c:pt>
                <c:pt idx="1310">
                  <c:v>5.2746394123926774E-7</c:v>
                </c:pt>
                <c:pt idx="1311">
                  <c:v>5.2776666570521469E-7</c:v>
                </c:pt>
                <c:pt idx="1312">
                  <c:v>5.2806950093947937E-7</c:v>
                </c:pt>
                <c:pt idx="1313">
                  <c:v>5.2837244695955968E-7</c:v>
                </c:pt>
                <c:pt idx="1314">
                  <c:v>5.2867550378295341E-7</c:v>
                </c:pt>
                <c:pt idx="1315">
                  <c:v>5.289786714271573E-7</c:v>
                </c:pt>
                <c:pt idx="1316">
                  <c:v>5.2928194990966681E-7</c:v>
                </c:pt>
                <c:pt idx="1317">
                  <c:v>5.2958533924797583E-7</c:v>
                </c:pt>
                <c:pt idx="1318">
                  <c:v>5.2988883945957939E-7</c:v>
                </c:pt>
                <c:pt idx="1319">
                  <c:v>5.301924505619701E-7</c:v>
                </c:pt>
                <c:pt idx="1320">
                  <c:v>5.3049617257263983E-7</c:v>
                </c:pt>
                <c:pt idx="1321">
                  <c:v>5.3080000550907991E-7</c:v>
                </c:pt>
                <c:pt idx="1322">
                  <c:v>5.3110394938878115E-7</c:v>
                </c:pt>
                <c:pt idx="1323">
                  <c:v>5.3140800422923298E-7</c:v>
                </c:pt>
                <c:pt idx="1324">
                  <c:v>5.3171217004792324E-7</c:v>
                </c:pt>
                <c:pt idx="1325">
                  <c:v>5.3201644686234063E-7</c:v>
                </c:pt>
                <c:pt idx="1326">
                  <c:v>5.3232083468997192E-7</c:v>
                </c:pt>
                <c:pt idx="1327">
                  <c:v>5.3262533354830252E-7</c:v>
                </c:pt>
                <c:pt idx="1328">
                  <c:v>5.3292994345481815E-7</c:v>
                </c:pt>
                <c:pt idx="1329">
                  <c:v>5.3323466442700328E-7</c:v>
                </c:pt>
                <c:pt idx="1330">
                  <c:v>5.3353949648234108E-7</c:v>
                </c:pt>
                <c:pt idx="1331">
                  <c:v>5.3384443963831389E-7</c:v>
                </c:pt>
                <c:pt idx="1332">
                  <c:v>5.3414949391240331E-7</c:v>
                </c:pt>
                <c:pt idx="1333">
                  <c:v>5.3445465932209104E-7</c:v>
                </c:pt>
                <c:pt idx="1334">
                  <c:v>5.3475993588485581E-7</c:v>
                </c:pt>
                <c:pt idx="1335">
                  <c:v>5.3506532361817795E-7</c:v>
                </c:pt>
                <c:pt idx="1336">
                  <c:v>5.3537082253953481E-7</c:v>
                </c:pt>
                <c:pt idx="1337">
                  <c:v>5.3567643266640409E-7</c:v>
                </c:pt>
                <c:pt idx="1338">
                  <c:v>5.3598215401626186E-7</c:v>
                </c:pt>
                <c:pt idx="1339">
                  <c:v>5.3628798660658443E-7</c:v>
                </c:pt>
                <c:pt idx="1340">
                  <c:v>5.365939304548464E-7</c:v>
                </c:pt>
                <c:pt idx="1341">
                  <c:v>5.368999855785209E-7</c:v>
                </c:pt>
                <c:pt idx="1342">
                  <c:v>5.3720615199508138E-7</c:v>
                </c:pt>
                <c:pt idx="1343">
                  <c:v>5.3751242972200085E-7</c:v>
                </c:pt>
                <c:pt idx="1344">
                  <c:v>5.3781881877674926E-7</c:v>
                </c:pt>
                <c:pt idx="1345">
                  <c:v>5.3812531917679783E-7</c:v>
                </c:pt>
                <c:pt idx="1346">
                  <c:v>5.3843193093961566E-7</c:v>
                </c:pt>
                <c:pt idx="1347">
                  <c:v>5.3873865408267196E-7</c:v>
                </c:pt>
                <c:pt idx="1348">
                  <c:v>5.3904548862343403E-7</c:v>
                </c:pt>
                <c:pt idx="1349">
                  <c:v>5.3935243457936906E-7</c:v>
                </c:pt>
                <c:pt idx="1350">
                  <c:v>5.3965949196794342E-7</c:v>
                </c:pt>
                <c:pt idx="1351">
                  <c:v>5.3996666080662216E-7</c:v>
                </c:pt>
                <c:pt idx="1352">
                  <c:v>5.40273941112869E-7</c:v>
                </c:pt>
                <c:pt idx="1353">
                  <c:v>5.4058133290414827E-7</c:v>
                </c:pt>
                <c:pt idx="1354">
                  <c:v>5.4088883619792231E-7</c:v>
                </c:pt>
                <c:pt idx="1355">
                  <c:v>5.41196451011653E-7</c:v>
                </c:pt>
                <c:pt idx="1356">
                  <c:v>5.4150417736280076E-7</c:v>
                </c:pt>
                <c:pt idx="1357">
                  <c:v>5.4181201526882667E-7</c:v>
                </c:pt>
                <c:pt idx="1358">
                  <c:v>5.4211996474718932E-7</c:v>
                </c:pt>
                <c:pt idx="1359">
                  <c:v>5.424280258153464E-7</c:v>
                </c:pt>
                <c:pt idx="1360">
                  <c:v>5.4273619849075599E-7</c:v>
                </c:pt>
                <c:pt idx="1361">
                  <c:v>5.430444827908748E-7</c:v>
                </c:pt>
                <c:pt idx="1362">
                  <c:v>5.4335287873315859E-7</c:v>
                </c:pt>
                <c:pt idx="1363">
                  <c:v>5.4366138633506155E-7</c:v>
                </c:pt>
                <c:pt idx="1364">
                  <c:v>5.4397000561403879E-7</c:v>
                </c:pt>
                <c:pt idx="1365">
                  <c:v>5.4427873658754289E-7</c:v>
                </c:pt>
                <c:pt idx="1366">
                  <c:v>5.445875792730256E-7</c:v>
                </c:pt>
                <c:pt idx="1367">
                  <c:v>5.4489653368793908E-7</c:v>
                </c:pt>
                <c:pt idx="1368">
                  <c:v>5.452055998497341E-7</c:v>
                </c:pt>
                <c:pt idx="1369">
                  <c:v>5.4551477777585966E-7</c:v>
                </c:pt>
                <c:pt idx="1370">
                  <c:v>5.4582406748376432E-7</c:v>
                </c:pt>
                <c:pt idx="1371">
                  <c:v>5.4613346899089717E-7</c:v>
                </c:pt>
                <c:pt idx="1372">
                  <c:v>5.4644298231470507E-7</c:v>
                </c:pt>
                <c:pt idx="1373">
                  <c:v>5.4675260747263361E-7</c:v>
                </c:pt>
                <c:pt idx="1374">
                  <c:v>5.4706234448212852E-7</c:v>
                </c:pt>
                <c:pt idx="1375">
                  <c:v>5.4737219336063473E-7</c:v>
                </c:pt>
                <c:pt idx="1376">
                  <c:v>5.4768215412559574E-7</c:v>
                </c:pt>
                <c:pt idx="1377">
                  <c:v>5.4799222679445375E-7</c:v>
                </c:pt>
                <c:pt idx="1378">
                  <c:v>5.483024113846515E-7</c:v>
                </c:pt>
                <c:pt idx="1379">
                  <c:v>5.4861270791362981E-7</c:v>
                </c:pt>
                <c:pt idx="1380">
                  <c:v>5.4892311639882901E-7</c:v>
                </c:pt>
                <c:pt idx="1381">
                  <c:v>5.4923363685768821E-7</c:v>
                </c:pt>
                <c:pt idx="1382">
                  <c:v>5.4954426930764666E-7</c:v>
                </c:pt>
                <c:pt idx="1383">
                  <c:v>5.498550137661414E-7</c:v>
                </c:pt>
                <c:pt idx="1384">
                  <c:v>5.5016587025060932E-7</c:v>
                </c:pt>
                <c:pt idx="1385">
                  <c:v>5.504768387784865E-7</c:v>
                </c:pt>
                <c:pt idx="1386">
                  <c:v>5.5078791936720836E-7</c:v>
                </c:pt>
                <c:pt idx="1387">
                  <c:v>5.5109911203420834E-7</c:v>
                </c:pt>
                <c:pt idx="1388">
                  <c:v>5.5141041679692058E-7</c:v>
                </c:pt>
                <c:pt idx="1389">
                  <c:v>5.5172183367277757E-7</c:v>
                </c:pt>
                <c:pt idx="1390">
                  <c:v>5.520333626792107E-7</c:v>
                </c:pt>
                <c:pt idx="1391">
                  <c:v>5.5234500383365086E-7</c:v>
                </c:pt>
                <c:pt idx="1392">
                  <c:v>5.5265675715352807E-7</c:v>
                </c:pt>
                <c:pt idx="1393">
                  <c:v>5.5296862265627153E-7</c:v>
                </c:pt>
                <c:pt idx="1394">
                  <c:v>5.5328060035930936E-7</c:v>
                </c:pt>
                <c:pt idx="1395">
                  <c:v>5.5359269028006894E-7</c:v>
                </c:pt>
                <c:pt idx="1396">
                  <c:v>5.5390489243597703E-7</c:v>
                </c:pt>
                <c:pt idx="1397">
                  <c:v>5.5421720684445942E-7</c:v>
                </c:pt>
                <c:pt idx="1398">
                  <c:v>5.5452963352294011E-7</c:v>
                </c:pt>
                <c:pt idx="1399">
                  <c:v>5.5484217248884405E-7</c:v>
                </c:pt>
                <c:pt idx="1400">
                  <c:v>5.5515482375959439E-7</c:v>
                </c:pt>
                <c:pt idx="1401">
                  <c:v>5.554675873526129E-7</c:v>
                </c:pt>
                <c:pt idx="1402">
                  <c:v>5.5578046328532093E-7</c:v>
                </c:pt>
                <c:pt idx="1403">
                  <c:v>5.5609345157513952E-7</c:v>
                </c:pt>
                <c:pt idx="1404">
                  <c:v>5.5640655223948854E-7</c:v>
                </c:pt>
                <c:pt idx="1405">
                  <c:v>5.5671976529578615E-7</c:v>
                </c:pt>
                <c:pt idx="1406">
                  <c:v>5.5703309076145053E-7</c:v>
                </c:pt>
                <c:pt idx="1407">
                  <c:v>5.5734652865389943E-7</c:v>
                </c:pt>
                <c:pt idx="1408">
                  <c:v>5.5766007899054849E-7</c:v>
                </c:pt>
                <c:pt idx="1409">
                  <c:v>5.5797374178881344E-7</c:v>
                </c:pt>
                <c:pt idx="1410">
                  <c:v>5.582875170661097E-7</c:v>
                </c:pt>
                <c:pt idx="1411">
                  <c:v>5.5860140483984973E-7</c:v>
                </c:pt>
                <c:pt idx="1412">
                  <c:v>5.5891540512744705E-7</c:v>
                </c:pt>
                <c:pt idx="1413">
                  <c:v>5.5922951794631316E-7</c:v>
                </c:pt>
                <c:pt idx="1414">
                  <c:v>5.5954374331386029E-7</c:v>
                </c:pt>
                <c:pt idx="1415">
                  <c:v>5.5985808124749796E-7</c:v>
                </c:pt>
                <c:pt idx="1416">
                  <c:v>5.6017253176463617E-7</c:v>
                </c:pt>
                <c:pt idx="1417">
                  <c:v>5.6048709488268314E-7</c:v>
                </c:pt>
                <c:pt idx="1418">
                  <c:v>5.6080177061904753E-7</c:v>
                </c:pt>
                <c:pt idx="1419">
                  <c:v>5.61116558991135E-7</c:v>
                </c:pt>
                <c:pt idx="1420">
                  <c:v>5.6143146001635242E-7</c:v>
                </c:pt>
                <c:pt idx="1421">
                  <c:v>5.6174647371210513E-7</c:v>
                </c:pt>
                <c:pt idx="1422">
                  <c:v>5.6206160009579765E-7</c:v>
                </c:pt>
                <c:pt idx="1423">
                  <c:v>5.6237683918483249E-7</c:v>
                </c:pt>
                <c:pt idx="1424">
                  <c:v>5.6269219099661385E-7</c:v>
                </c:pt>
                <c:pt idx="1425">
                  <c:v>5.6300765554854264E-7</c:v>
                </c:pt>
                <c:pt idx="1426">
                  <c:v>5.6332323285802009E-7</c:v>
                </c:pt>
                <c:pt idx="1427">
                  <c:v>5.6363892294244638E-7</c:v>
                </c:pt>
                <c:pt idx="1428">
                  <c:v>5.6395472581922094E-7</c:v>
                </c:pt>
                <c:pt idx="1429">
                  <c:v>5.6427064150574226E-7</c:v>
                </c:pt>
                <c:pt idx="1430">
                  <c:v>5.6458667001940732E-7</c:v>
                </c:pt>
                <c:pt idx="1431">
                  <c:v>5.6490281137761408E-7</c:v>
                </c:pt>
                <c:pt idx="1432">
                  <c:v>5.6521906559775763E-7</c:v>
                </c:pt>
                <c:pt idx="1433">
                  <c:v>5.6553543269723286E-7</c:v>
                </c:pt>
                <c:pt idx="1434">
                  <c:v>5.6585191269343443E-7</c:v>
                </c:pt>
                <c:pt idx="1435">
                  <c:v>5.6616850560375637E-7</c:v>
                </c:pt>
                <c:pt idx="1436">
                  <c:v>5.6648521144559008E-7</c:v>
                </c:pt>
                <c:pt idx="1437">
                  <c:v>5.6680203023632756E-7</c:v>
                </c:pt>
                <c:pt idx="1438">
                  <c:v>5.6711896199336001E-7</c:v>
                </c:pt>
                <c:pt idx="1439">
                  <c:v>5.6743600673407742E-7</c:v>
                </c:pt>
                <c:pt idx="1440">
                  <c:v>5.6775316447586843E-7</c:v>
                </c:pt>
                <c:pt idx="1441">
                  <c:v>5.6807043523612178E-7</c:v>
                </c:pt>
                <c:pt idx="1442">
                  <c:v>5.6838781903222526E-7</c:v>
                </c:pt>
                <c:pt idx="1443">
                  <c:v>5.6870531588156517E-7</c:v>
                </c:pt>
                <c:pt idx="1444">
                  <c:v>5.6902292580152686E-7</c:v>
                </c:pt>
                <c:pt idx="1445">
                  <c:v>5.6934064880949547E-7</c:v>
                </c:pt>
                <c:pt idx="1446">
                  <c:v>5.6965848492285583E-7</c:v>
                </c:pt>
                <c:pt idx="1447">
                  <c:v>5.6997643415899021E-7</c:v>
                </c:pt>
                <c:pt idx="1448">
                  <c:v>5.7029449653528153E-7</c:v>
                </c:pt>
                <c:pt idx="1449">
                  <c:v>5.7061267206911154E-7</c:v>
                </c:pt>
                <c:pt idx="1450">
                  <c:v>5.7093096077786083E-7</c:v>
                </c:pt>
                <c:pt idx="1451">
                  <c:v>5.7124936267890871E-7</c:v>
                </c:pt>
                <c:pt idx="1452">
                  <c:v>5.7156787778963482E-7</c:v>
                </c:pt>
                <c:pt idx="1453">
                  <c:v>5.718865061274171E-7</c:v>
                </c:pt>
                <c:pt idx="1454">
                  <c:v>5.7220524770963296E-7</c:v>
                </c:pt>
                <c:pt idx="1455">
                  <c:v>5.7252410255365917E-7</c:v>
                </c:pt>
                <c:pt idx="1456">
                  <c:v>5.7284307067687102E-7</c:v>
                </c:pt>
                <c:pt idx="1457">
                  <c:v>5.7316215209664392E-7</c:v>
                </c:pt>
                <c:pt idx="1458">
                  <c:v>5.7348134683035093E-7</c:v>
                </c:pt>
                <c:pt idx="1459">
                  <c:v>5.7380065489536555E-7</c:v>
                </c:pt>
                <c:pt idx="1460">
                  <c:v>5.7412007630906095E-7</c:v>
                </c:pt>
                <c:pt idx="1461">
                  <c:v>5.7443961108880735E-7</c:v>
                </c:pt>
                <c:pt idx="1462">
                  <c:v>5.7475925925197558E-7</c:v>
                </c:pt>
                <c:pt idx="1463">
                  <c:v>5.7507902081593628E-7</c:v>
                </c:pt>
                <c:pt idx="1464">
                  <c:v>5.7539889579805787E-7</c:v>
                </c:pt>
                <c:pt idx="1465">
                  <c:v>5.7571888421570811E-7</c:v>
                </c:pt>
                <c:pt idx="1466">
                  <c:v>5.7603898608625478E-7</c:v>
                </c:pt>
                <c:pt idx="1467">
                  <c:v>5.7635920142706419E-7</c:v>
                </c:pt>
                <c:pt idx="1468">
                  <c:v>5.7667953025550155E-7</c:v>
                </c:pt>
                <c:pt idx="1469">
                  <c:v>5.7699997258893179E-7</c:v>
                </c:pt>
                <c:pt idx="1470">
                  <c:v>5.7732052844471929E-7</c:v>
                </c:pt>
                <c:pt idx="1471">
                  <c:v>5.7764119784022686E-7</c:v>
                </c:pt>
                <c:pt idx="1472">
                  <c:v>5.7796198079281633E-7</c:v>
                </c:pt>
                <c:pt idx="1473">
                  <c:v>5.7828287731984935E-7</c:v>
                </c:pt>
                <c:pt idx="1474">
                  <c:v>5.7860388743868649E-7</c:v>
                </c:pt>
                <c:pt idx="1475">
                  <c:v>5.7892501116668758E-7</c:v>
                </c:pt>
                <c:pt idx="1476">
                  <c:v>5.7924624852121108E-7</c:v>
                </c:pt>
                <c:pt idx="1477">
                  <c:v>5.7956759951961577E-7</c:v>
                </c:pt>
                <c:pt idx="1478">
                  <c:v>5.7988906417925841E-7</c:v>
                </c:pt>
                <c:pt idx="1479">
                  <c:v>5.8021064251749513E-7</c:v>
                </c:pt>
                <c:pt idx="1480">
                  <c:v>5.8053233455168163E-7</c:v>
                </c:pt>
                <c:pt idx="1481">
                  <c:v>5.8085414029917299E-7</c:v>
                </c:pt>
                <c:pt idx="1482">
                  <c:v>5.8117605977732279E-7</c:v>
                </c:pt>
                <c:pt idx="1483">
                  <c:v>5.8149809300348303E-7</c:v>
                </c:pt>
                <c:pt idx="1484">
                  <c:v>5.8182023999500804E-7</c:v>
                </c:pt>
                <c:pt idx="1485">
                  <c:v>5.8214250076924749E-7</c:v>
                </c:pt>
                <c:pt idx="1486">
                  <c:v>5.8246487534355232E-7</c:v>
                </c:pt>
                <c:pt idx="1487">
                  <c:v>5.8278736373527231E-7</c:v>
                </c:pt>
                <c:pt idx="1488">
                  <c:v>5.8310996596175669E-7</c:v>
                </c:pt>
                <c:pt idx="1489">
                  <c:v>5.8343268204035283E-7</c:v>
                </c:pt>
                <c:pt idx="1490">
                  <c:v>5.8375551198840772E-7</c:v>
                </c:pt>
                <c:pt idx="1491">
                  <c:v>5.8407845582326841E-7</c:v>
                </c:pt>
                <c:pt idx="1492">
                  <c:v>5.8440151356228032E-7</c:v>
                </c:pt>
                <c:pt idx="1493">
                  <c:v>5.8472468522278752E-7</c:v>
                </c:pt>
                <c:pt idx="1494">
                  <c:v>5.8504797082213416E-7</c:v>
                </c:pt>
                <c:pt idx="1495">
                  <c:v>5.8537137037766377E-7</c:v>
                </c:pt>
                <c:pt idx="1496">
                  <c:v>5.8569488390671788E-7</c:v>
                </c:pt>
                <c:pt idx="1497">
                  <c:v>5.8601851142663758E-7</c:v>
                </c:pt>
                <c:pt idx="1498">
                  <c:v>5.8634225295476396E-7</c:v>
                </c:pt>
                <c:pt idx="1499">
                  <c:v>5.8666610850843673E-7</c:v>
                </c:pt>
                <c:pt idx="1500">
                  <c:v>5.8699007810499435E-7</c:v>
                </c:pt>
                <c:pt idx="1501">
                  <c:v>5.8731416176177473E-7</c:v>
                </c:pt>
                <c:pt idx="1502">
                  <c:v>5.8763835949611579E-7</c:v>
                </c:pt>
                <c:pt idx="1503">
                  <c:v>5.8796267132535333E-7</c:v>
                </c:pt>
                <c:pt idx="1504">
                  <c:v>5.8828709726682251E-7</c:v>
                </c:pt>
                <c:pt idx="1505">
                  <c:v>5.886116373378584E-7</c:v>
                </c:pt>
                <c:pt idx="1506">
                  <c:v>5.889362915557953E-7</c:v>
                </c:pt>
                <c:pt idx="1507">
                  <c:v>5.8926105993796532E-7</c:v>
                </c:pt>
                <c:pt idx="1508">
                  <c:v>5.8958594250170129E-7</c:v>
                </c:pt>
                <c:pt idx="1509">
                  <c:v>5.8991093926433435E-7</c:v>
                </c:pt>
                <c:pt idx="1510">
                  <c:v>5.9023605024319501E-7</c:v>
                </c:pt>
                <c:pt idx="1511">
                  <c:v>5.9056127545561292E-7</c:v>
                </c:pt>
                <c:pt idx="1512">
                  <c:v>5.90886614918917E-7</c:v>
                </c:pt>
                <c:pt idx="1513">
                  <c:v>5.9121206865043522E-7</c:v>
                </c:pt>
                <c:pt idx="1514">
                  <c:v>5.915376366674948E-7</c:v>
                </c:pt>
                <c:pt idx="1515">
                  <c:v>5.9186331898742212E-7</c:v>
                </c:pt>
                <c:pt idx="1516">
                  <c:v>5.9218911562754324E-7</c:v>
                </c:pt>
                <c:pt idx="1517">
                  <c:v>5.925150266051823E-7</c:v>
                </c:pt>
                <c:pt idx="1518">
                  <c:v>5.9284105193766252E-7</c:v>
                </c:pt>
                <c:pt idx="1519">
                  <c:v>5.9316719164230814E-7</c:v>
                </c:pt>
                <c:pt idx="1520">
                  <c:v>5.9349344573644121E-7</c:v>
                </c:pt>
                <c:pt idx="1521">
                  <c:v>5.9381981423738249E-7</c:v>
                </c:pt>
                <c:pt idx="1522">
                  <c:v>5.9414629716245274E-7</c:v>
                </c:pt>
                <c:pt idx="1523">
                  <c:v>5.9447289452897231E-7</c:v>
                </c:pt>
                <c:pt idx="1524">
                  <c:v>5.9479960635425984E-7</c:v>
                </c:pt>
                <c:pt idx="1525">
                  <c:v>5.9512643265563292E-7</c:v>
                </c:pt>
                <c:pt idx="1526">
                  <c:v>5.9545337345040904E-7</c:v>
                </c:pt>
                <c:pt idx="1527">
                  <c:v>5.9578042875590525E-7</c:v>
                </c:pt>
                <c:pt idx="1528">
                  <c:v>5.9610759858943618E-7</c:v>
                </c:pt>
                <c:pt idx="1529">
                  <c:v>5.9643488296831719E-7</c:v>
                </c:pt>
                <c:pt idx="1530">
                  <c:v>5.9676228190986227E-7</c:v>
                </c:pt>
                <c:pt idx="1531">
                  <c:v>5.9708979543138467E-7</c:v>
                </c:pt>
                <c:pt idx="1532">
                  <c:v>5.9741742355019584E-7</c:v>
                </c:pt>
                <c:pt idx="1533">
                  <c:v>5.9774516628360786E-7</c:v>
                </c:pt>
                <c:pt idx="1534">
                  <c:v>5.9807302364893165E-7</c:v>
                </c:pt>
                <c:pt idx="1535">
                  <c:v>5.9840099566347653E-7</c:v>
                </c:pt>
                <c:pt idx="1536">
                  <c:v>5.9872908234455153E-7</c:v>
                </c:pt>
                <c:pt idx="1537">
                  <c:v>5.9905728370946575E-7</c:v>
                </c:pt>
                <c:pt idx="1538">
                  <c:v>5.9938559977552547E-7</c:v>
                </c:pt>
                <c:pt idx="1539">
                  <c:v>5.9971403056003714E-7</c:v>
                </c:pt>
                <c:pt idx="1540">
                  <c:v>6.0004257608030703E-7</c:v>
                </c:pt>
                <c:pt idx="1541">
                  <c:v>6.0037123635364013E-7</c:v>
                </c:pt>
                <c:pt idx="1542">
                  <c:v>6.0070001139734015E-7</c:v>
                </c:pt>
                <c:pt idx="1543">
                  <c:v>6.0102890122870987E-7</c:v>
                </c:pt>
                <c:pt idx="1544">
                  <c:v>6.0135790586505236E-7</c:v>
                </c:pt>
                <c:pt idx="1545">
                  <c:v>6.0168702532366944E-7</c:v>
                </c:pt>
                <c:pt idx="1546">
                  <c:v>6.0201625962186122E-7</c:v>
                </c:pt>
                <c:pt idx="1547">
                  <c:v>6.0234560877692762E-7</c:v>
                </c:pt>
                <c:pt idx="1548">
                  <c:v>6.0267507280616822E-7</c:v>
                </c:pt>
                <c:pt idx="1549">
                  <c:v>6.0300465172688124E-7</c:v>
                </c:pt>
                <c:pt idx="1550">
                  <c:v>6.033343455563633E-7</c:v>
                </c:pt>
                <c:pt idx="1551">
                  <c:v>6.0366415431191239E-7</c:v>
                </c:pt>
                <c:pt idx="1552">
                  <c:v>6.0399407801082357E-7</c:v>
                </c:pt>
                <c:pt idx="1553">
                  <c:v>6.0432411667039175E-7</c:v>
                </c:pt>
                <c:pt idx="1554">
                  <c:v>6.0465427030791144E-7</c:v>
                </c:pt>
                <c:pt idx="1555">
                  <c:v>6.0498453894067589E-7</c:v>
                </c:pt>
                <c:pt idx="1556">
                  <c:v>6.0531492258597768E-7</c:v>
                </c:pt>
                <c:pt idx="1557">
                  <c:v>6.0564542126110837E-7</c:v>
                </c:pt>
                <c:pt idx="1558">
                  <c:v>6.0597603498335876E-7</c:v>
                </c:pt>
                <c:pt idx="1559">
                  <c:v>6.0630676377001911E-7</c:v>
                </c:pt>
                <c:pt idx="1560">
                  <c:v>6.0663760763837875E-7</c:v>
                </c:pt>
                <c:pt idx="1561">
                  <c:v>6.0696856660572573E-7</c:v>
                </c:pt>
                <c:pt idx="1562">
                  <c:v>6.0729964068934851E-7</c:v>
                </c:pt>
                <c:pt idx="1563">
                  <c:v>6.0763082990653303E-7</c:v>
                </c:pt>
                <c:pt idx="1564">
                  <c:v>6.0796213427456563E-7</c:v>
                </c:pt>
                <c:pt idx="1565">
                  <c:v>6.0829355381073099E-7</c:v>
                </c:pt>
                <c:pt idx="1566">
                  <c:v>6.086250885323144E-7</c:v>
                </c:pt>
                <c:pt idx="1567">
                  <c:v>6.089567384565984E-7</c:v>
                </c:pt>
                <c:pt idx="1568">
                  <c:v>6.0928850360086606E-7</c:v>
                </c:pt>
                <c:pt idx="1569">
                  <c:v>6.0962038398239971E-7</c:v>
                </c:pt>
                <c:pt idx="1570">
                  <c:v>6.0995237961847999E-7</c:v>
                </c:pt>
                <c:pt idx="1571">
                  <c:v>6.1028449052638679E-7</c:v>
                </c:pt>
                <c:pt idx="1572">
                  <c:v>6.1061671672339991E-7</c:v>
                </c:pt>
                <c:pt idx="1573">
                  <c:v>6.1094905822679818E-7</c:v>
                </c:pt>
                <c:pt idx="1574">
                  <c:v>6.1128151505385906E-7</c:v>
                </c:pt>
                <c:pt idx="1575">
                  <c:v>6.1161408722185927E-7</c:v>
                </c:pt>
                <c:pt idx="1576">
                  <c:v>6.1194677474807586E-7</c:v>
                </c:pt>
                <c:pt idx="1577">
                  <c:v>6.1227957764978362E-7</c:v>
                </c:pt>
                <c:pt idx="1578">
                  <c:v>6.1261249594425653E-7</c:v>
                </c:pt>
                <c:pt idx="1579">
                  <c:v>6.1294552964876908E-7</c:v>
                </c:pt>
                <c:pt idx="1580">
                  <c:v>6.1327867878059398E-7</c:v>
                </c:pt>
                <c:pt idx="1581">
                  <c:v>6.1361194335700285E-7</c:v>
                </c:pt>
                <c:pt idx="1582">
                  <c:v>6.1394532339526744E-7</c:v>
                </c:pt>
                <c:pt idx="1583">
                  <c:v>6.1427881891265843E-7</c:v>
                </c:pt>
                <c:pt idx="1584">
                  <c:v>6.1461242992644493E-7</c:v>
                </c:pt>
                <c:pt idx="1585">
                  <c:v>6.149461564538957E-7</c:v>
                </c:pt>
                <c:pt idx="1586">
                  <c:v>6.1527999851227868E-7</c:v>
                </c:pt>
                <c:pt idx="1587">
                  <c:v>6.1561395611886191E-7</c:v>
                </c:pt>
                <c:pt idx="1588">
                  <c:v>6.1594802929091056E-7</c:v>
                </c:pt>
                <c:pt idx="1589">
                  <c:v>6.1628221804569108E-7</c:v>
                </c:pt>
                <c:pt idx="1590">
                  <c:v>6.1661652240046803E-7</c:v>
                </c:pt>
                <c:pt idx="1591">
                  <c:v>6.1695094237250498E-7</c:v>
                </c:pt>
                <c:pt idx="1592">
                  <c:v>6.17285477979065E-7</c:v>
                </c:pt>
                <c:pt idx="1593">
                  <c:v>6.1762012923741062E-7</c:v>
                </c:pt>
                <c:pt idx="1594">
                  <c:v>6.1795489616480352E-7</c:v>
                </c:pt>
                <c:pt idx="1595">
                  <c:v>6.1828977877850401E-7</c:v>
                </c:pt>
                <c:pt idx="1596">
                  <c:v>6.1862477709577188E-7</c:v>
                </c:pt>
                <c:pt idx="1597">
                  <c:v>6.1895989113386679E-7</c:v>
                </c:pt>
                <c:pt idx="1598">
                  <c:v>6.1929512091004661E-7</c:v>
                </c:pt>
                <c:pt idx="1599">
                  <c:v>6.1963046644156849E-7</c:v>
                </c:pt>
                <c:pt idx="1600">
                  <c:v>6.199659277456888E-7</c:v>
                </c:pt>
                <c:pt idx="1601">
                  <c:v>6.2030150483966436E-7</c:v>
                </c:pt>
                <c:pt idx="1602">
                  <c:v>6.2063719774074945E-7</c:v>
                </c:pt>
                <c:pt idx="1603">
                  <c:v>6.209730064661976E-7</c:v>
                </c:pt>
                <c:pt idx="1604">
                  <c:v>6.213089310332635E-7</c:v>
                </c:pt>
                <c:pt idx="1605">
                  <c:v>6.216449714591992E-7</c:v>
                </c:pt>
                <c:pt idx="1606">
                  <c:v>6.2198112776125601E-7</c:v>
                </c:pt>
                <c:pt idx="1607">
                  <c:v>6.2231739995668493E-7</c:v>
                </c:pt>
                <c:pt idx="1608">
                  <c:v>6.2265378806273715E-7</c:v>
                </c:pt>
                <c:pt idx="1609">
                  <c:v>6.2299029209666048E-7</c:v>
                </c:pt>
                <c:pt idx="1610">
                  <c:v>6.2332691207570371E-7</c:v>
                </c:pt>
                <c:pt idx="1611">
                  <c:v>6.2366364801711516E-7</c:v>
                </c:pt>
                <c:pt idx="1612">
                  <c:v>6.2400049993814149E-7</c:v>
                </c:pt>
                <c:pt idx="1613">
                  <c:v>6.243374678560284E-7</c:v>
                </c:pt>
                <c:pt idx="1614">
                  <c:v>6.2467455178802158E-7</c:v>
                </c:pt>
                <c:pt idx="1615">
                  <c:v>6.2501175175136514E-7</c:v>
                </c:pt>
                <c:pt idx="1616">
                  <c:v>6.2534906776330297E-7</c:v>
                </c:pt>
                <c:pt idx="1617">
                  <c:v>6.2568649984107729E-7</c:v>
                </c:pt>
                <c:pt idx="1618">
                  <c:v>6.2602404800193061E-7</c:v>
                </c:pt>
                <c:pt idx="1619">
                  <c:v>6.263617122631046E-7</c:v>
                </c:pt>
                <c:pt idx="1620">
                  <c:v>6.2669949264183882E-7</c:v>
                </c:pt>
                <c:pt idx="1621">
                  <c:v>6.2703738915537293E-7</c:v>
                </c:pt>
                <c:pt idx="1622">
                  <c:v>6.2737540182094639E-7</c:v>
                </c:pt>
                <c:pt idx="1623">
                  <c:v>6.2771353065579683E-7</c:v>
                </c:pt>
                <c:pt idx="1624">
                  <c:v>6.2805177567716064E-7</c:v>
                </c:pt>
                <c:pt idx="1625">
                  <c:v>6.2839013690227527E-7</c:v>
                </c:pt>
                <c:pt idx="1626">
                  <c:v>6.287286143483758E-7</c:v>
                </c:pt>
                <c:pt idx="1627">
                  <c:v>6.2906720803269695E-7</c:v>
                </c:pt>
                <c:pt idx="1628">
                  <c:v>6.2940591797247253E-7</c:v>
                </c:pt>
                <c:pt idx="1629">
                  <c:v>6.2974474418493628E-7</c:v>
                </c:pt>
                <c:pt idx="1630">
                  <c:v>6.3008368668731993E-7</c:v>
                </c:pt>
                <c:pt idx="1631">
                  <c:v>6.3042274549685476E-7</c:v>
                </c:pt>
                <c:pt idx="1632">
                  <c:v>6.3076192063077188E-7</c:v>
                </c:pt>
                <c:pt idx="1633">
                  <c:v>6.3110121210630182E-7</c:v>
                </c:pt>
                <c:pt idx="1634">
                  <c:v>6.3144061994067262E-7</c:v>
                </c:pt>
                <c:pt idx="1635">
                  <c:v>6.3178014415111248E-7</c:v>
                </c:pt>
                <c:pt idx="1636">
                  <c:v>6.3211978475484986E-7</c:v>
                </c:pt>
                <c:pt idx="1637">
                  <c:v>6.3245954176911138E-7</c:v>
                </c:pt>
                <c:pt idx="1638">
                  <c:v>6.3279941521112169E-7</c:v>
                </c:pt>
                <c:pt idx="1639">
                  <c:v>6.3313940509810688E-7</c:v>
                </c:pt>
                <c:pt idx="1640">
                  <c:v>6.3347951144729137E-7</c:v>
                </c:pt>
                <c:pt idx="1641">
                  <c:v>6.3381973427589757E-7</c:v>
                </c:pt>
                <c:pt idx="1642">
                  <c:v>6.3416007360114903E-7</c:v>
                </c:pt>
                <c:pt idx="1643">
                  <c:v>6.3450052944026765E-7</c:v>
                </c:pt>
                <c:pt idx="1644">
                  <c:v>6.3484110181047433E-7</c:v>
                </c:pt>
                <c:pt idx="1645">
                  <c:v>6.3518179072898872E-7</c:v>
                </c:pt>
                <c:pt idx="1646">
                  <c:v>6.3552259621303081E-7</c:v>
                </c:pt>
                <c:pt idx="1647">
                  <c:v>6.3586351827981938E-7</c:v>
                </c:pt>
                <c:pt idx="1648">
                  <c:v>6.3620455694657166E-7</c:v>
                </c:pt>
                <c:pt idx="1649">
                  <c:v>6.3654571223050517E-7</c:v>
                </c:pt>
                <c:pt idx="1650">
                  <c:v>6.3688698414883629E-7</c:v>
                </c:pt>
                <c:pt idx="1651">
                  <c:v>6.3722837271878011E-7</c:v>
                </c:pt>
                <c:pt idx="1652">
                  <c:v>6.3756987795755109E-7</c:v>
                </c:pt>
                <c:pt idx="1653">
                  <c:v>6.3791149988236328E-7</c:v>
                </c:pt>
                <c:pt idx="1654">
                  <c:v>6.3825323851042998E-7</c:v>
                </c:pt>
                <c:pt idx="1655">
                  <c:v>6.3859509385896298E-7</c:v>
                </c:pt>
                <c:pt idx="1656">
                  <c:v>6.389370659451736E-7</c:v>
                </c:pt>
                <c:pt idx="1657">
                  <c:v>6.3927915478627288E-7</c:v>
                </c:pt>
                <c:pt idx="1658">
                  <c:v>6.3962136039947087E-7</c:v>
                </c:pt>
                <c:pt idx="1659">
                  <c:v>6.3996368280197554E-7</c:v>
                </c:pt>
                <c:pt idx="1660">
                  <c:v>6.4030612201099587E-7</c:v>
                </c:pt>
                <c:pt idx="1661">
                  <c:v>6.4064867804373922E-7</c:v>
                </c:pt>
                <c:pt idx="1662">
                  <c:v>6.4099135091741265E-7</c:v>
                </c:pt>
                <c:pt idx="1663">
                  <c:v>6.4133414064922044E-7</c:v>
                </c:pt>
                <c:pt idx="1664">
                  <c:v>6.4167704725636902E-7</c:v>
                </c:pt>
                <c:pt idx="1665">
                  <c:v>6.4202007075606258E-7</c:v>
                </c:pt>
                <c:pt idx="1666">
                  <c:v>6.4236321116550351E-7</c:v>
                </c:pt>
                <c:pt idx="1667">
                  <c:v>6.4270646850189515E-7</c:v>
                </c:pt>
                <c:pt idx="1668">
                  <c:v>6.430498427824399E-7</c:v>
                </c:pt>
                <c:pt idx="1669">
                  <c:v>6.433933340243375E-7</c:v>
                </c:pt>
                <c:pt idx="1670">
                  <c:v>6.4373694224478844E-7</c:v>
                </c:pt>
                <c:pt idx="1671">
                  <c:v>6.4408066746099267E-7</c:v>
                </c:pt>
                <c:pt idx="1672">
                  <c:v>6.4442450969014899E-7</c:v>
                </c:pt>
                <c:pt idx="1673">
                  <c:v>6.447684689494545E-7</c:v>
                </c:pt>
                <c:pt idx="1674">
                  <c:v>6.451125452561065E-7</c:v>
                </c:pt>
                <c:pt idx="1675">
                  <c:v>6.4545673862730157E-7</c:v>
                </c:pt>
                <c:pt idx="1676">
                  <c:v>6.4580104908023469E-7</c:v>
                </c:pt>
                <c:pt idx="1677">
                  <c:v>6.4614547663210008E-7</c:v>
                </c:pt>
                <c:pt idx="1678">
                  <c:v>6.4649002130009232E-7</c:v>
                </c:pt>
                <c:pt idx="1679">
                  <c:v>6.468346831014048E-7</c:v>
                </c:pt>
                <c:pt idx="1680">
                  <c:v>6.4717946205322867E-7</c:v>
                </c:pt>
                <c:pt idx="1681">
                  <c:v>6.4752435817275607E-7</c:v>
                </c:pt>
                <c:pt idx="1682">
                  <c:v>6.4786937147717753E-7</c:v>
                </c:pt>
                <c:pt idx="1683">
                  <c:v>6.4821450198368284E-7</c:v>
                </c:pt>
                <c:pt idx="1684">
                  <c:v>6.4855974970946095E-7</c:v>
                </c:pt>
                <c:pt idx="1685">
                  <c:v>6.4890511467169995E-7</c:v>
                </c:pt>
                <c:pt idx="1686">
                  <c:v>6.4925059688758805E-7</c:v>
                </c:pt>
                <c:pt idx="1687">
                  <c:v>6.4959619637431102E-7</c:v>
                </c:pt>
                <c:pt idx="1688">
                  <c:v>6.4994191314905537E-7</c:v>
                </c:pt>
                <c:pt idx="1689">
                  <c:v>6.5028774722900591E-7</c:v>
                </c:pt>
                <c:pt idx="1690">
                  <c:v>6.5063369863134725E-7</c:v>
                </c:pt>
                <c:pt idx="1691">
                  <c:v>6.5097976737326209E-7</c:v>
                </c:pt>
                <c:pt idx="1692">
                  <c:v>6.5132595347193386E-7</c:v>
                </c:pt>
                <c:pt idx="1693">
                  <c:v>6.5167225694454422E-7</c:v>
                </c:pt>
                <c:pt idx="1694">
                  <c:v>6.5201867780827405E-7</c:v>
                </c:pt>
                <c:pt idx="1695">
                  <c:v>6.5236521608030383E-7</c:v>
                </c:pt>
                <c:pt idx="1696">
                  <c:v>6.527118717778134E-7</c:v>
                </c:pt>
                <c:pt idx="1697">
                  <c:v>6.5305864491798133E-7</c:v>
                </c:pt>
                <c:pt idx="1698">
                  <c:v>6.5340553551798513E-7</c:v>
                </c:pt>
                <c:pt idx="1699">
                  <c:v>6.5375254359500211E-7</c:v>
                </c:pt>
                <c:pt idx="1700">
                  <c:v>6.5409966916620902E-7</c:v>
                </c:pt>
                <c:pt idx="1701">
                  <c:v>6.5444691224878084E-7</c:v>
                </c:pt>
                <c:pt idx="1702">
                  <c:v>6.5479427285989254E-7</c:v>
                </c:pt>
                <c:pt idx="1703">
                  <c:v>6.5514175101671823E-7</c:v>
                </c:pt>
                <c:pt idx="1704">
                  <c:v>6.55489346736431E-7</c:v>
                </c:pt>
                <c:pt idx="1705">
                  <c:v>6.5583706003620304E-7</c:v>
                </c:pt>
                <c:pt idx="1706">
                  <c:v>6.5618489093320616E-7</c:v>
                </c:pt>
                <c:pt idx="1707">
                  <c:v>6.5653283944461129E-7</c:v>
                </c:pt>
                <c:pt idx="1708">
                  <c:v>6.5688090558758791E-7</c:v>
                </c:pt>
                <c:pt idx="1709">
                  <c:v>6.572290893793059E-7</c:v>
                </c:pt>
                <c:pt idx="1710">
                  <c:v>6.5757739083693303E-7</c:v>
                </c:pt>
                <c:pt idx="1711">
                  <c:v>6.579258099776376E-7</c:v>
                </c:pt>
                <c:pt idx="1712">
                  <c:v>6.5827434681858589E-7</c:v>
                </c:pt>
                <c:pt idx="1713">
                  <c:v>6.5862300137694399E-7</c:v>
                </c:pt>
                <c:pt idx="1714">
                  <c:v>6.5897177366987754E-7</c:v>
                </c:pt>
                <c:pt idx="1715">
                  <c:v>6.593206637145503E-7</c:v>
                </c:pt>
                <c:pt idx="1716">
                  <c:v>6.5966967152812674E-7</c:v>
                </c:pt>
                <c:pt idx="1717">
                  <c:v>6.6001879712776977E-7</c:v>
                </c:pt>
                <c:pt idx="1718">
                  <c:v>6.603680405306409E-7</c:v>
                </c:pt>
                <c:pt idx="1719">
                  <c:v>6.6071740175390146E-7</c:v>
                </c:pt>
                <c:pt idx="1720">
                  <c:v>6.6106688081471201E-7</c:v>
                </c:pt>
                <c:pt idx="1721">
                  <c:v>6.6141647773023312E-7</c:v>
                </c:pt>
                <c:pt idx="1722">
                  <c:v>6.617661925176225E-7</c:v>
                </c:pt>
                <c:pt idx="1723">
                  <c:v>6.6211602519403871E-7</c:v>
                </c:pt>
                <c:pt idx="1724">
                  <c:v>6.6246597577663989E-7</c:v>
                </c:pt>
                <c:pt idx="1725">
                  <c:v>6.6281604428258184E-7</c:v>
                </c:pt>
                <c:pt idx="1726">
                  <c:v>6.6316623072902025E-7</c:v>
                </c:pt>
                <c:pt idx="1727">
                  <c:v>6.6351653513311041E-7</c:v>
                </c:pt>
                <c:pt idx="1728">
                  <c:v>6.6386695751200675E-7</c:v>
                </c:pt>
                <c:pt idx="1729">
                  <c:v>6.6421749788286242E-7</c:v>
                </c:pt>
                <c:pt idx="1730">
                  <c:v>6.645681562628292E-7</c:v>
                </c:pt>
                <c:pt idx="1731">
                  <c:v>6.6491893266906078E-7</c:v>
                </c:pt>
                <c:pt idx="1732">
                  <c:v>6.6526982711870694E-7</c:v>
                </c:pt>
                <c:pt idx="1733">
                  <c:v>6.6562083962891818E-7</c:v>
                </c:pt>
                <c:pt idx="1734">
                  <c:v>6.6597197021684385E-7</c:v>
                </c:pt>
                <c:pt idx="1735">
                  <c:v>6.663232188996333E-7</c:v>
                </c:pt>
                <c:pt idx="1736">
                  <c:v>6.6667458569443407E-7</c:v>
                </c:pt>
                <c:pt idx="1737">
                  <c:v>6.6702607061839286E-7</c:v>
                </c:pt>
                <c:pt idx="1738">
                  <c:v>6.6737767368865617E-7</c:v>
                </c:pt>
                <c:pt idx="1739">
                  <c:v>6.6772939492237037E-7</c:v>
                </c:pt>
                <c:pt idx="1740">
                  <c:v>6.6808123433667888E-7</c:v>
                </c:pt>
                <c:pt idx="1741">
                  <c:v>6.6843319194872692E-7</c:v>
                </c:pt>
                <c:pt idx="1742">
                  <c:v>6.6878526777565759E-7</c:v>
                </c:pt>
                <c:pt idx="1743">
                  <c:v>6.6913746183461218E-7</c:v>
                </c:pt>
                <c:pt idx="1744">
                  <c:v>6.6948977414273328E-7</c:v>
                </c:pt>
                <c:pt idx="1745">
                  <c:v>6.6984220471716122E-7</c:v>
                </c:pt>
                <c:pt idx="1746">
                  <c:v>6.7019475357503709E-7</c:v>
                </c:pt>
                <c:pt idx="1747">
                  <c:v>6.7054742073349892E-7</c:v>
                </c:pt>
                <c:pt idx="1748">
                  <c:v>6.7090020620968577E-7</c:v>
                </c:pt>
                <c:pt idx="1749">
                  <c:v>6.7125311002073514E-7</c:v>
                </c:pt>
                <c:pt idx="1750">
                  <c:v>6.7160613218378409E-7</c:v>
                </c:pt>
                <c:pt idx="1751">
                  <c:v>6.7195927271596915E-7</c:v>
                </c:pt>
                <c:pt idx="1752">
                  <c:v>6.7231253163442507E-7</c:v>
                </c:pt>
                <c:pt idx="1753">
                  <c:v>6.7266590895628668E-7</c:v>
                </c:pt>
                <c:pt idx="1754">
                  <c:v>6.7301940469868766E-7</c:v>
                </c:pt>
                <c:pt idx="1755">
                  <c:v>6.7337301887876136E-7</c:v>
                </c:pt>
                <c:pt idx="1756">
                  <c:v>6.7372675151363935E-7</c:v>
                </c:pt>
                <c:pt idx="1757">
                  <c:v>6.7408060262045372E-7</c:v>
                </c:pt>
                <c:pt idx="1758">
                  <c:v>6.7443457221633507E-7</c:v>
                </c:pt>
                <c:pt idx="1759">
                  <c:v>6.7478866031841263E-7</c:v>
                </c:pt>
                <c:pt idx="1760">
                  <c:v>6.7514286694381648E-7</c:v>
                </c:pt>
                <c:pt idx="1761">
                  <c:v>6.7549719210967394E-7</c:v>
                </c:pt>
                <c:pt idx="1762">
                  <c:v>6.7585163583311308E-7</c:v>
                </c:pt>
                <c:pt idx="1763">
                  <c:v>6.762061981312609E-7</c:v>
                </c:pt>
                <c:pt idx="1764">
                  <c:v>6.7656087902124293E-7</c:v>
                </c:pt>
                <c:pt idx="1765">
                  <c:v>6.7691567852018437E-7</c:v>
                </c:pt>
                <c:pt idx="1766">
                  <c:v>6.7727059664520969E-7</c:v>
                </c:pt>
                <c:pt idx="1767">
                  <c:v>6.7762563341344314E-7</c:v>
                </c:pt>
                <c:pt idx="1768">
                  <c:v>6.7798078884200632E-7</c:v>
                </c:pt>
                <c:pt idx="1769">
                  <c:v>6.7833606294802255E-7</c:v>
                </c:pt>
                <c:pt idx="1770">
                  <c:v>6.7869145574861215E-7</c:v>
                </c:pt>
                <c:pt idx="1771">
                  <c:v>6.7904696726089588E-7</c:v>
                </c:pt>
                <c:pt idx="1772">
                  <c:v>6.7940259750199419E-7</c:v>
                </c:pt>
                <c:pt idx="1773">
                  <c:v>6.797583464890254E-7</c:v>
                </c:pt>
                <c:pt idx="1774">
                  <c:v>6.8011421423910751E-7</c:v>
                </c:pt>
                <c:pt idx="1775">
                  <c:v>6.8047020076935811E-7</c:v>
                </c:pt>
                <c:pt idx="1776">
                  <c:v>6.8082630609689446E-7</c:v>
                </c:pt>
                <c:pt idx="1777">
                  <c:v>6.8118253023883109E-7</c:v>
                </c:pt>
                <c:pt idx="1778">
                  <c:v>6.8153887321228418E-7</c:v>
                </c:pt>
                <c:pt idx="1779">
                  <c:v>6.8189533503436731E-7</c:v>
                </c:pt>
                <c:pt idx="1780">
                  <c:v>6.8225191572219392E-7</c:v>
                </c:pt>
                <c:pt idx="1781">
                  <c:v>6.8260861529287779E-7</c:v>
                </c:pt>
                <c:pt idx="1782">
                  <c:v>6.8296543376352951E-7</c:v>
                </c:pt>
                <c:pt idx="1783">
                  <c:v>6.8332237115126169E-7</c:v>
                </c:pt>
                <c:pt idx="1784">
                  <c:v>6.8367942747318313E-7</c:v>
                </c:pt>
                <c:pt idx="1785">
                  <c:v>6.8403660274640452E-7</c:v>
                </c:pt>
                <c:pt idx="1786">
                  <c:v>6.8439389698803413E-7</c:v>
                </c:pt>
                <c:pt idx="1787">
                  <c:v>6.8475131021518054E-7</c:v>
                </c:pt>
                <c:pt idx="1788">
                  <c:v>6.8510884244495075E-7</c:v>
                </c:pt>
                <c:pt idx="1789">
                  <c:v>6.8546649369445102E-7</c:v>
                </c:pt>
                <c:pt idx="1790">
                  <c:v>6.858242639807877E-7</c:v>
                </c:pt>
                <c:pt idx="1791">
                  <c:v>6.8618215332106492E-7</c:v>
                </c:pt>
                <c:pt idx="1792">
                  <c:v>6.8654016173238789E-7</c:v>
                </c:pt>
                <c:pt idx="1793">
                  <c:v>6.8689828923185873E-7</c:v>
                </c:pt>
                <c:pt idx="1794">
                  <c:v>6.8725653583658104E-7</c:v>
                </c:pt>
                <c:pt idx="1795">
                  <c:v>6.8761490156365653E-7</c:v>
                </c:pt>
                <c:pt idx="1796">
                  <c:v>6.8797338643018605E-7</c:v>
                </c:pt>
                <c:pt idx="1797">
                  <c:v>6.8833199045326971E-7</c:v>
                </c:pt>
                <c:pt idx="1798">
                  <c:v>6.8869071365000763E-7</c:v>
                </c:pt>
                <c:pt idx="1799">
                  <c:v>6.8904955603749822E-7</c:v>
                </c:pt>
                <c:pt idx="1800">
                  <c:v>6.8940851763283896E-7</c:v>
                </c:pt>
                <c:pt idx="1801">
                  <c:v>6.8976759845312772E-7</c:v>
                </c:pt>
                <c:pt idx="1802">
                  <c:v>6.9012679851546124E-7</c:v>
                </c:pt>
                <c:pt idx="1803">
                  <c:v>6.9048611783693412E-7</c:v>
                </c:pt>
                <c:pt idx="1804">
                  <c:v>6.9084555643464193E-7</c:v>
                </c:pt>
                <c:pt idx="1805">
                  <c:v>6.9120511432567884E-7</c:v>
                </c:pt>
                <c:pt idx="1806">
                  <c:v>6.9156479152713809E-7</c:v>
                </c:pt>
                <c:pt idx="1807">
                  <c:v>6.9192458805611152E-7</c:v>
                </c:pt>
                <c:pt idx="1808">
                  <c:v>6.9228450392969164E-7</c:v>
                </c:pt>
                <c:pt idx="1809">
                  <c:v>6.9264453916496966E-7</c:v>
                </c:pt>
                <c:pt idx="1810">
                  <c:v>6.93004693779035E-7</c:v>
                </c:pt>
                <c:pt idx="1811">
                  <c:v>6.9336496778897824E-7</c:v>
                </c:pt>
                <c:pt idx="1812">
                  <c:v>6.9372536121188689E-7</c:v>
                </c:pt>
                <c:pt idx="1813">
                  <c:v>6.9408587406484985E-7</c:v>
                </c:pt>
                <c:pt idx="1814">
                  <c:v>6.9444650636495326E-7</c:v>
                </c:pt>
                <c:pt idx="1815">
                  <c:v>6.9480725812928483E-7</c:v>
                </c:pt>
                <c:pt idx="1816">
                  <c:v>6.9516812937492859E-7</c:v>
                </c:pt>
                <c:pt idx="1817">
                  <c:v>6.9552912011897067E-7</c:v>
                </c:pt>
                <c:pt idx="1818">
                  <c:v>6.9589023037849446E-7</c:v>
                </c:pt>
                <c:pt idx="1819">
                  <c:v>6.9625146017058323E-7</c:v>
                </c:pt>
                <c:pt idx="1820">
                  <c:v>6.9661280951232059E-7</c:v>
                </c:pt>
                <c:pt idx="1821">
                  <c:v>6.969742784207862E-7</c:v>
                </c:pt>
                <c:pt idx="1822">
                  <c:v>6.9733586691306336E-7</c:v>
                </c:pt>
                <c:pt idx="1823">
                  <c:v>6.9769757500623003E-7</c:v>
                </c:pt>
                <c:pt idx="1824">
                  <c:v>6.9805940271736739E-7</c:v>
                </c:pt>
                <c:pt idx="1825">
                  <c:v>6.9842135006355363E-7</c:v>
                </c:pt>
                <c:pt idx="1826">
                  <c:v>6.987834170618662E-7</c:v>
                </c:pt>
                <c:pt idx="1827">
                  <c:v>6.9914560372938287E-7</c:v>
                </c:pt>
                <c:pt idx="1828">
                  <c:v>6.9950791008317931E-7</c:v>
                </c:pt>
                <c:pt idx="1829">
                  <c:v>6.9987033614033169E-7</c:v>
                </c:pt>
                <c:pt idx="1830">
                  <c:v>7.0023288191791429E-7</c:v>
                </c:pt>
                <c:pt idx="1831">
                  <c:v>7.0059554743300171E-7</c:v>
                </c:pt>
                <c:pt idx="1832">
                  <c:v>7.0095833270266707E-7</c:v>
                </c:pt>
                <c:pt idx="1833">
                  <c:v>7.0132123774398231E-7</c:v>
                </c:pt>
                <c:pt idx="1834">
                  <c:v>7.0168426257402043E-7</c:v>
                </c:pt>
                <c:pt idx="1835">
                  <c:v>7.0204740720985096E-7</c:v>
                </c:pt>
                <c:pt idx="1836">
                  <c:v>7.0241067166854521E-7</c:v>
                </c:pt>
                <c:pt idx="1837">
                  <c:v>7.0277405596717195E-7</c:v>
                </c:pt>
                <c:pt idx="1838">
                  <c:v>7.0313756012280037E-7</c:v>
                </c:pt>
                <c:pt idx="1839">
                  <c:v>7.0350118415249777E-7</c:v>
                </c:pt>
                <c:pt idx="1840">
                  <c:v>7.0386492807333155E-7</c:v>
                </c:pt>
                <c:pt idx="1841">
                  <c:v>7.0422879190236877E-7</c:v>
                </c:pt>
                <c:pt idx="1842">
                  <c:v>7.0459277565667377E-7</c:v>
                </c:pt>
                <c:pt idx="1843">
                  <c:v>7.0495687935331247E-7</c:v>
                </c:pt>
                <c:pt idx="1844">
                  <c:v>7.0532110300934822E-7</c:v>
                </c:pt>
                <c:pt idx="1845">
                  <c:v>7.0568544664184484E-7</c:v>
                </c:pt>
                <c:pt idx="1846">
                  <c:v>7.0604991026786442E-7</c:v>
                </c:pt>
                <c:pt idx="1847">
                  <c:v>7.0641449390446875E-7</c:v>
                </c:pt>
                <c:pt idx="1848">
                  <c:v>7.067791975687195E-7</c:v>
                </c:pt>
                <c:pt idx="1849">
                  <c:v>7.0714402127767603E-7</c:v>
                </c:pt>
                <c:pt idx="1850">
                  <c:v>7.0750896504839842E-7</c:v>
                </c:pt>
                <c:pt idx="1851">
                  <c:v>7.0787402889794529E-7</c:v>
                </c:pt>
                <c:pt idx="1852">
                  <c:v>7.0823921284337471E-7</c:v>
                </c:pt>
                <c:pt idx="1853">
                  <c:v>7.0860451690174307E-7</c:v>
                </c:pt>
                <c:pt idx="1854">
                  <c:v>7.0896994109010718E-7</c:v>
                </c:pt>
                <c:pt idx="1855">
                  <c:v>7.0933548542552331E-7</c:v>
                </c:pt>
                <c:pt idx="1856">
                  <c:v>7.0970114992504531E-7</c:v>
                </c:pt>
                <c:pt idx="1857">
                  <c:v>7.100669346057283E-7</c:v>
                </c:pt>
                <c:pt idx="1858">
                  <c:v>7.1043283948462515E-7</c:v>
                </c:pt>
                <c:pt idx="1859">
                  <c:v>7.1079886457878857E-7</c:v>
                </c:pt>
                <c:pt idx="1860">
                  <c:v>7.1116500990527036E-7</c:v>
                </c:pt>
                <c:pt idx="1861">
                  <c:v>7.1153127548112132E-7</c:v>
                </c:pt>
                <c:pt idx="1862">
                  <c:v>7.1189766132339199E-7</c:v>
                </c:pt>
                <c:pt idx="1863">
                  <c:v>7.1226416744913178E-7</c:v>
                </c:pt>
                <c:pt idx="1864">
                  <c:v>7.1263079387538977E-7</c:v>
                </c:pt>
                <c:pt idx="1865">
                  <c:v>7.1299754061921366E-7</c:v>
                </c:pt>
                <c:pt idx="1866">
                  <c:v>7.1336440769765093E-7</c:v>
                </c:pt>
                <c:pt idx="1867">
                  <c:v>7.1373139512774782E-7</c:v>
                </c:pt>
                <c:pt idx="1868">
                  <c:v>7.1409850292655032E-7</c:v>
                </c:pt>
                <c:pt idx="1869">
                  <c:v>7.1446573111110297E-7</c:v>
                </c:pt>
                <c:pt idx="1870">
                  <c:v>7.148330796984504E-7</c:v>
                </c:pt>
                <c:pt idx="1871">
                  <c:v>7.1520054870563565E-7</c:v>
                </c:pt>
                <c:pt idx="1872">
                  <c:v>7.1556813814970187E-7</c:v>
                </c:pt>
                <c:pt idx="1873">
                  <c:v>7.1593584804769083E-7</c:v>
                </c:pt>
                <c:pt idx="1874">
                  <c:v>7.1630367841664304E-7</c:v>
                </c:pt>
                <c:pt idx="1875">
                  <c:v>7.1667162927360017E-7</c:v>
                </c:pt>
                <c:pt idx="1876">
                  <c:v>7.1703970063560039E-7</c:v>
                </c:pt>
                <c:pt idx="1877">
                  <c:v>7.1740789251968377E-7</c:v>
                </c:pt>
                <c:pt idx="1878">
                  <c:v>7.1777620494288797E-7</c:v>
                </c:pt>
                <c:pt idx="1879">
                  <c:v>7.1814463792224977E-7</c:v>
                </c:pt>
                <c:pt idx="1880">
                  <c:v>7.1851319147480705E-7</c:v>
                </c:pt>
                <c:pt idx="1881">
                  <c:v>7.1888186561759415E-7</c:v>
                </c:pt>
                <c:pt idx="1882">
                  <c:v>7.1925066036764745E-7</c:v>
                </c:pt>
                <c:pt idx="1883">
                  <c:v>7.1961957574200047E-7</c:v>
                </c:pt>
                <c:pt idx="1884">
                  <c:v>7.1998861175768672E-7</c:v>
                </c:pt>
                <c:pt idx="1885">
                  <c:v>7.2035776843173939E-7</c:v>
                </c:pt>
                <c:pt idx="1886">
                  <c:v>7.2072704578119021E-7</c:v>
                </c:pt>
                <c:pt idx="1887">
                  <c:v>7.21096443823071E-7</c:v>
                </c:pt>
                <c:pt idx="1888">
                  <c:v>7.2146596257441156E-7</c:v>
                </c:pt>
                <c:pt idx="1889">
                  <c:v>7.2183560205224191E-7</c:v>
                </c:pt>
                <c:pt idx="1890">
                  <c:v>7.2220536227359124E-7</c:v>
                </c:pt>
                <c:pt idx="1891">
                  <c:v>7.2257524325548764E-7</c:v>
                </c:pt>
                <c:pt idx="1892">
                  <c:v>7.2294524501495819E-7</c:v>
                </c:pt>
                <c:pt idx="1893">
                  <c:v>7.2331536756903025E-7</c:v>
                </c:pt>
                <c:pt idx="1894">
                  <c:v>7.236856109347296E-7</c:v>
                </c:pt>
                <c:pt idx="1895">
                  <c:v>7.2405597512908131E-7</c:v>
                </c:pt>
                <c:pt idx="1896">
                  <c:v>7.2442646016910966E-7</c:v>
                </c:pt>
                <c:pt idx="1897">
                  <c:v>7.2479706607183906E-7</c:v>
                </c:pt>
                <c:pt idx="1898">
                  <c:v>7.251677928542915E-7</c:v>
                </c:pt>
                <c:pt idx="1899">
                  <c:v>7.2553864053348947E-7</c:v>
                </c:pt>
                <c:pt idx="1900">
                  <c:v>7.2590960912645464E-7</c:v>
                </c:pt>
                <c:pt idx="1901">
                  <c:v>7.262806986502078E-7</c:v>
                </c:pt>
                <c:pt idx="1902">
                  <c:v>7.2665190912176808E-7</c:v>
                </c:pt>
                <c:pt idx="1903">
                  <c:v>7.2702324055815586E-7</c:v>
                </c:pt>
                <c:pt idx="1904">
                  <c:v>7.2739469297638825E-7</c:v>
                </c:pt>
                <c:pt idx="1905">
                  <c:v>7.2776626639348362E-7</c:v>
                </c:pt>
                <c:pt idx="1906">
                  <c:v>7.2813796082645896E-7</c:v>
                </c:pt>
                <c:pt idx="1907">
                  <c:v>7.2850977629232937E-7</c:v>
                </c:pt>
                <c:pt idx="1908">
                  <c:v>7.2888171280811175E-7</c:v>
                </c:pt>
                <c:pt idx="1909">
                  <c:v>7.2925377039081927E-7</c:v>
                </c:pt>
                <c:pt idx="1910">
                  <c:v>7.2962594905746724E-7</c:v>
                </c:pt>
                <c:pt idx="1911">
                  <c:v>7.2999824882506726E-7</c:v>
                </c:pt>
                <c:pt idx="1912">
                  <c:v>7.3037066971063294E-7</c:v>
                </c:pt>
                <c:pt idx="1913">
                  <c:v>7.3074321173117471E-7</c:v>
                </c:pt>
                <c:pt idx="1914">
                  <c:v>7.3111587490370407E-7</c:v>
                </c:pt>
                <c:pt idx="1915">
                  <c:v>7.3148865924523155E-7</c:v>
                </c:pt>
                <c:pt idx="1916">
                  <c:v>7.3186156477276589E-7</c:v>
                </c:pt>
                <c:pt idx="1917">
                  <c:v>7.3223459150331562E-7</c:v>
                </c:pt>
                <c:pt idx="1918">
                  <c:v>7.3260773945388874E-7</c:v>
                </c:pt>
                <c:pt idx="1919">
                  <c:v>7.329810086414923E-7</c:v>
                </c:pt>
                <c:pt idx="1920">
                  <c:v>7.3335439908313237E-7</c:v>
                </c:pt>
                <c:pt idx="1921">
                  <c:v>7.3372791079581518E-7</c:v>
                </c:pt>
                <c:pt idx="1922">
                  <c:v>7.3410154379654489E-7</c:v>
                </c:pt>
                <c:pt idx="1923">
                  <c:v>7.344752981023258E-7</c:v>
                </c:pt>
                <c:pt idx="1924">
                  <c:v>7.3484917373016126E-7</c:v>
                </c:pt>
                <c:pt idx="1925">
                  <c:v>7.3522317069705353E-7</c:v>
                </c:pt>
                <c:pt idx="1926">
                  <c:v>7.3559728902000502E-7</c:v>
                </c:pt>
                <c:pt idx="1927">
                  <c:v>7.3597152871601598E-7</c:v>
                </c:pt>
                <c:pt idx="1928">
                  <c:v>7.3634588980208775E-7</c:v>
                </c:pt>
                <c:pt idx="1929">
                  <c:v>7.3672037229521858E-7</c:v>
                </c:pt>
                <c:pt idx="1930">
                  <c:v>7.3709497621240822E-7</c:v>
                </c:pt>
                <c:pt idx="1931">
                  <c:v>7.3746970157065449E-7</c:v>
                </c:pt>
                <c:pt idx="1932">
                  <c:v>7.3784454838695459E-7</c:v>
                </c:pt>
                <c:pt idx="1933">
                  <c:v>7.382195166783052E-7</c:v>
                </c:pt>
                <c:pt idx="1934">
                  <c:v>7.3859460646170181E-7</c:v>
                </c:pt>
                <c:pt idx="1935">
                  <c:v>7.3896981775414014E-7</c:v>
                </c:pt>
                <c:pt idx="1936">
                  <c:v>7.3934515057261338E-7</c:v>
                </c:pt>
                <c:pt idx="1937">
                  <c:v>7.3972060493411553E-7</c:v>
                </c:pt>
                <c:pt idx="1938">
                  <c:v>7.4009618085564031E-7</c:v>
                </c:pt>
                <c:pt idx="1939">
                  <c:v>7.4047187835417814E-7</c:v>
                </c:pt>
                <c:pt idx="1940">
                  <c:v>7.4084769744672187E-7</c:v>
                </c:pt>
                <c:pt idx="1941">
                  <c:v>7.4122363815026076E-7</c:v>
                </c:pt>
                <c:pt idx="1942">
                  <c:v>7.4159970048178556E-7</c:v>
                </c:pt>
                <c:pt idx="1943">
                  <c:v>7.4197588445828445E-7</c:v>
                </c:pt>
                <c:pt idx="1944">
                  <c:v>7.4235219009674596E-7</c:v>
                </c:pt>
                <c:pt idx="1945">
                  <c:v>7.4272861741415861E-7</c:v>
                </c:pt>
                <c:pt idx="1946">
                  <c:v>7.4310516642750783E-7</c:v>
                </c:pt>
                <c:pt idx="1947">
                  <c:v>7.4348183715378056E-7</c:v>
                </c:pt>
                <c:pt idx="1948">
                  <c:v>7.4385862960996171E-7</c:v>
                </c:pt>
                <c:pt idx="1949">
                  <c:v>7.4423554381303567E-7</c:v>
                </c:pt>
                <c:pt idx="1950">
                  <c:v>7.4461257977998641E-7</c:v>
                </c:pt>
                <c:pt idx="1951">
                  <c:v>7.4498973752779735E-7</c:v>
                </c:pt>
                <c:pt idx="1952">
                  <c:v>7.4536701707345024E-7</c:v>
                </c:pt>
                <c:pt idx="1953">
                  <c:v>7.4574441843392661E-7</c:v>
                </c:pt>
                <c:pt idx="1954">
                  <c:v>7.4612194162620819E-7</c:v>
                </c:pt>
                <c:pt idx="1955">
                  <c:v>7.4649958666727376E-7</c:v>
                </c:pt>
                <c:pt idx="1956">
                  <c:v>7.4687735357410369E-7</c:v>
                </c:pt>
                <c:pt idx="1957">
                  <c:v>7.4725524236367569E-7</c:v>
                </c:pt>
                <c:pt idx="1958">
                  <c:v>7.4763325305296812E-7</c:v>
                </c:pt>
                <c:pt idx="1959">
                  <c:v>7.4801138565895773E-7</c:v>
                </c:pt>
                <c:pt idx="1960">
                  <c:v>7.4838964019862098E-7</c:v>
                </c:pt>
                <c:pt idx="1961">
                  <c:v>7.4876801668893388E-7</c:v>
                </c:pt>
                <c:pt idx="1962">
                  <c:v>7.4914651514687045E-7</c:v>
                </c:pt>
                <c:pt idx="1963">
                  <c:v>7.4952513558940554E-7</c:v>
                </c:pt>
                <c:pt idx="1964">
                  <c:v>7.4990387803351158E-7</c:v>
                </c:pt>
                <c:pt idx="1965">
                  <c:v>7.5028274249616227E-7</c:v>
                </c:pt>
                <c:pt idx="1966">
                  <c:v>7.5066172899432885E-7</c:v>
                </c:pt>
                <c:pt idx="1967">
                  <c:v>7.5104083754498216E-7</c:v>
                </c:pt>
                <c:pt idx="1968">
                  <c:v>7.5142006816509304E-7</c:v>
                </c:pt>
                <c:pt idx="1969">
                  <c:v>7.5179942087163106E-7</c:v>
                </c:pt>
                <c:pt idx="1970">
                  <c:v>7.5217889568156492E-7</c:v>
                </c:pt>
                <c:pt idx="1971">
                  <c:v>7.5255849261186271E-7</c:v>
                </c:pt>
                <c:pt idx="1972">
                  <c:v>7.5293821167949188E-7</c:v>
                </c:pt>
                <c:pt idx="1973">
                  <c:v>7.5331805290141924E-7</c:v>
                </c:pt>
                <c:pt idx="1974">
                  <c:v>7.5369801629461032E-7</c:v>
                </c:pt>
                <c:pt idx="1975">
                  <c:v>7.5407810187603057E-7</c:v>
                </c:pt>
                <c:pt idx="1976">
                  <c:v>7.5445830966264404E-7</c:v>
                </c:pt>
                <c:pt idx="1977">
                  <c:v>7.5483863967141511E-7</c:v>
                </c:pt>
                <c:pt idx="1978">
                  <c:v>7.552190919193056E-7</c:v>
                </c:pt>
                <c:pt idx="1979">
                  <c:v>7.5559966642327885E-7</c:v>
                </c:pt>
                <c:pt idx="1980">
                  <c:v>7.559803632002952E-7</c:v>
                </c:pt>
                <c:pt idx="1981">
                  <c:v>7.5636118226731627E-7</c:v>
                </c:pt>
                <c:pt idx="1982">
                  <c:v>7.5674212364130178E-7</c:v>
                </c:pt>
                <c:pt idx="1983">
                  <c:v>7.5712318733921029E-7</c:v>
                </c:pt>
                <c:pt idx="1984">
                  <c:v>7.575043733780013E-7</c:v>
                </c:pt>
                <c:pt idx="1985">
                  <c:v>7.5788568177463113E-7</c:v>
                </c:pt>
                <c:pt idx="1986">
                  <c:v>7.5826711254605824E-7</c:v>
                </c:pt>
                <c:pt idx="1987">
                  <c:v>7.586486657092379E-7</c:v>
                </c:pt>
                <c:pt idx="1988">
                  <c:v>7.5903034128112601E-7</c:v>
                </c:pt>
                <c:pt idx="1989">
                  <c:v>7.5941213927867699E-7</c:v>
                </c:pt>
                <c:pt idx="1990">
                  <c:v>7.5979405971884516E-7</c:v>
                </c:pt>
                <c:pt idx="1991">
                  <c:v>7.60176102618584E-7</c:v>
                </c:pt>
                <c:pt idx="1992">
                  <c:v>7.6055826799484559E-7</c:v>
                </c:pt>
                <c:pt idx="1993">
                  <c:v>7.6094055586458203E-7</c:v>
                </c:pt>
                <c:pt idx="1994">
                  <c:v>7.6132296624474329E-7</c:v>
                </c:pt>
                <c:pt idx="1995">
                  <c:v>7.6170549915228126E-7</c:v>
                </c:pt>
                <c:pt idx="1996">
                  <c:v>7.6208815460414465E-7</c:v>
                </c:pt>
                <c:pt idx="1997">
                  <c:v>7.6247093261728237E-7</c:v>
                </c:pt>
                <c:pt idx="1998">
                  <c:v>7.6285383320864281E-7</c:v>
                </c:pt>
                <c:pt idx="1999">
                  <c:v>7.6323685639517287E-7</c:v>
                </c:pt>
                <c:pt idx="2000">
                  <c:v>7.6362000219381936E-7</c:v>
                </c:pt>
                <c:pt idx="2001">
                  <c:v>7.6400327062152812E-7</c:v>
                </c:pt>
                <c:pt idx="2002">
                  <c:v>7.6438666169524447E-7</c:v>
                </c:pt>
                <c:pt idx="2003">
                  <c:v>7.6477017543191225E-7</c:v>
                </c:pt>
                <c:pt idx="2004">
                  <c:v>7.6515381184847571E-7</c:v>
                </c:pt>
                <c:pt idx="2005">
                  <c:v>7.6553757096187742E-7</c:v>
                </c:pt>
                <c:pt idx="2006">
                  <c:v>7.6592145278905941E-7</c:v>
                </c:pt>
                <c:pt idx="2007">
                  <c:v>7.6630545734696404E-7</c:v>
                </c:pt>
                <c:pt idx="2008">
                  <c:v>7.6668958465253059E-7</c:v>
                </c:pt>
                <c:pt idx="2009">
                  <c:v>7.6707383472270014E-7</c:v>
                </c:pt>
                <c:pt idx="2010">
                  <c:v>7.6745820757441113E-7</c:v>
                </c:pt>
                <c:pt idx="2011">
                  <c:v>7.6784270322460263E-7</c:v>
                </c:pt>
                <c:pt idx="2012">
                  <c:v>7.6822732169021169E-7</c:v>
                </c:pt>
                <c:pt idx="2013">
                  <c:v>7.6861206298817581E-7</c:v>
                </c:pt>
                <c:pt idx="2014">
                  <c:v>7.6899692713543171E-7</c:v>
                </c:pt>
                <c:pt idx="2015">
                  <c:v>7.6938191414891382E-7</c:v>
                </c:pt>
                <c:pt idx="2016">
                  <c:v>7.6976702404555793E-7</c:v>
                </c:pt>
                <c:pt idx="2017">
                  <c:v>7.7015225684229727E-7</c:v>
                </c:pt>
                <c:pt idx="2018">
                  <c:v>7.7053761255606594E-7</c:v>
                </c:pt>
                <c:pt idx="2019">
                  <c:v>7.7092309120379572E-7</c:v>
                </c:pt>
                <c:pt idx="2020">
                  <c:v>7.7130869280241888E-7</c:v>
                </c:pt>
                <c:pt idx="2021">
                  <c:v>7.7169441736886668E-7</c:v>
                </c:pt>
                <c:pt idx="2022">
                  <c:v>7.7208026492006918E-7</c:v>
                </c:pt>
                <c:pt idx="2023">
                  <c:v>7.7246623547295613E-7</c:v>
                </c:pt>
                <c:pt idx="2024">
                  <c:v>7.7285232904445654E-7</c:v>
                </c:pt>
                <c:pt idx="2025">
                  <c:v>7.7323854565149849E-7</c:v>
                </c:pt>
                <c:pt idx="2026">
                  <c:v>7.7362488531100906E-7</c:v>
                </c:pt>
                <c:pt idx="2027">
                  <c:v>7.7401134803991537E-7</c:v>
                </c:pt>
                <c:pt idx="2028">
                  <c:v>7.7439793385514336E-7</c:v>
                </c:pt>
                <c:pt idx="2029">
                  <c:v>7.7478464277361812E-7</c:v>
                </c:pt>
                <c:pt idx="2030">
                  <c:v>7.7517147481226412E-7</c:v>
                </c:pt>
                <c:pt idx="2031">
                  <c:v>7.7555842998800507E-7</c:v>
                </c:pt>
                <c:pt idx="2032">
                  <c:v>7.7594550831776417E-7</c:v>
                </c:pt>
                <c:pt idx="2033">
                  <c:v>7.7633270981846353E-7</c:v>
                </c:pt>
                <c:pt idx="2034">
                  <c:v>7.7672003450702466E-7</c:v>
                </c:pt>
                <c:pt idx="2035">
                  <c:v>7.7710748240036905E-7</c:v>
                </c:pt>
                <c:pt idx="2036">
                  <c:v>7.7749505351541555E-7</c:v>
                </c:pt>
                <c:pt idx="2037">
                  <c:v>7.7788274786908417E-7</c:v>
                </c:pt>
                <c:pt idx="2038">
                  <c:v>7.7827056547829376E-7</c:v>
                </c:pt>
                <c:pt idx="2039">
                  <c:v>7.7865850635996189E-7</c:v>
                </c:pt>
                <c:pt idx="2040">
                  <c:v>7.7904657053100583E-7</c:v>
                </c:pt>
                <c:pt idx="2041">
                  <c:v>7.794347580083421E-7</c:v>
                </c:pt>
                <c:pt idx="2042">
                  <c:v>7.7982306880888572E-7</c:v>
                </c:pt>
                <c:pt idx="2043">
                  <c:v>7.8021150294955206E-7</c:v>
                </c:pt>
                <c:pt idx="2044">
                  <c:v>7.8060006044725615E-7</c:v>
                </c:pt>
                <c:pt idx="2045">
                  <c:v>7.8098874131891028E-7</c:v>
                </c:pt>
                <c:pt idx="2046">
                  <c:v>7.8137754558142768E-7</c:v>
                </c:pt>
                <c:pt idx="2047">
                  <c:v>7.8176647325172031E-7</c:v>
                </c:pt>
                <c:pt idx="2048">
                  <c:v>7.8215552434669961E-7</c:v>
                </c:pt>
                <c:pt idx="2049">
                  <c:v>7.8254469888327565E-7</c:v>
                </c:pt>
                <c:pt idx="2050">
                  <c:v>7.8293399687835869E-7</c:v>
                </c:pt>
                <c:pt idx="2051">
                  <c:v>7.8332341834885826E-7</c:v>
                </c:pt>
                <c:pt idx="2052">
                  <c:v>7.8371296331168157E-7</c:v>
                </c:pt>
                <c:pt idx="2053">
                  <c:v>7.8410263178373741E-7</c:v>
                </c:pt>
                <c:pt idx="2054">
                  <c:v>7.844924237819318E-7</c:v>
                </c:pt>
                <c:pt idx="2055">
                  <c:v>7.8488233932317143E-7</c:v>
                </c:pt>
                <c:pt idx="2056">
                  <c:v>7.8527237842436116E-7</c:v>
                </c:pt>
                <c:pt idx="2057">
                  <c:v>7.8566254110240619E-7</c:v>
                </c:pt>
                <c:pt idx="2058">
                  <c:v>7.8605282737421107E-7</c:v>
                </c:pt>
                <c:pt idx="2059">
                  <c:v>7.8644323725667759E-7</c:v>
                </c:pt>
                <c:pt idx="2060">
                  <c:v>7.8683377076670958E-7</c:v>
                </c:pt>
                <c:pt idx="2061">
                  <c:v>7.872244279212082E-7</c:v>
                </c:pt>
                <c:pt idx="2062">
                  <c:v>7.8761520873707451E-7</c:v>
                </c:pt>
                <c:pt idx="2063">
                  <c:v>7.8800611323120882E-7</c:v>
                </c:pt>
                <c:pt idx="2064">
                  <c:v>7.8839714142051072E-7</c:v>
                </c:pt>
                <c:pt idx="2065">
                  <c:v>7.8878829332187979E-7</c:v>
                </c:pt>
                <c:pt idx="2066">
                  <c:v>7.8917956895221305E-7</c:v>
                </c:pt>
                <c:pt idx="2067">
                  <c:v>7.8957096832840893E-7</c:v>
                </c:pt>
                <c:pt idx="2068">
                  <c:v>7.8996249146736329E-7</c:v>
                </c:pt>
                <c:pt idx="2069">
                  <c:v>7.9035413838597265E-7</c:v>
                </c:pt>
                <c:pt idx="2070">
                  <c:v>7.9074590910113192E-7</c:v>
                </c:pt>
                <c:pt idx="2071">
                  <c:v>7.911378036297357E-7</c:v>
                </c:pt>
                <c:pt idx="2072">
                  <c:v>7.9152982198867743E-7</c:v>
                </c:pt>
                <c:pt idx="2073">
                  <c:v>7.9192196419485066E-7</c:v>
                </c:pt>
                <c:pt idx="2074">
                  <c:v>7.9231423026514775E-7</c:v>
                </c:pt>
                <c:pt idx="2075">
                  <c:v>7.9270662021645972E-7</c:v>
                </c:pt>
                <c:pt idx="2076">
                  <c:v>7.9309913406567831E-7</c:v>
                </c:pt>
                <c:pt idx="2077">
                  <c:v>7.9349177182969271E-7</c:v>
                </c:pt>
                <c:pt idx="2078">
                  <c:v>7.9388453352539319E-7</c:v>
                </c:pt>
                <c:pt idx="2079">
                  <c:v>7.9427741916966716E-7</c:v>
                </c:pt>
                <c:pt idx="2080">
                  <c:v>7.946704287794038E-7</c:v>
                </c:pt>
                <c:pt idx="2081">
                  <c:v>7.9506356237148999E-7</c:v>
                </c:pt>
                <c:pt idx="2082">
                  <c:v>7.9545681996281209E-7</c:v>
                </c:pt>
                <c:pt idx="2083">
                  <c:v>7.958502015702561E-7</c:v>
                </c:pt>
                <c:pt idx="2084">
                  <c:v>7.9624370721070679E-7</c:v>
                </c:pt>
                <c:pt idx="2085">
                  <c:v>7.966373369010487E-7</c:v>
                </c:pt>
                <c:pt idx="2086">
                  <c:v>7.9703109065816532E-7</c:v>
                </c:pt>
                <c:pt idx="2087">
                  <c:v>7.9742496849893928E-7</c:v>
                </c:pt>
                <c:pt idx="2088">
                  <c:v>7.9781897044025321E-7</c:v>
                </c:pt>
                <c:pt idx="2089">
                  <c:v>7.9821309649898807E-7</c:v>
                </c:pt>
                <c:pt idx="2090">
                  <c:v>7.9860734669202511E-7</c:v>
                </c:pt>
                <c:pt idx="2091">
                  <c:v>7.9900172103624379E-7</c:v>
                </c:pt>
                <c:pt idx="2092">
                  <c:v>7.9939621954852389E-7</c:v>
                </c:pt>
                <c:pt idx="2093">
                  <c:v>7.9979084224574287E-7</c:v>
                </c:pt>
                <c:pt idx="2094">
                  <c:v>8.0018558914477954E-7</c:v>
                </c:pt>
                <c:pt idx="2095">
                  <c:v>8.0058046026251114E-7</c:v>
                </c:pt>
                <c:pt idx="2096">
                  <c:v>8.009754556158128E-7</c:v>
                </c:pt>
                <c:pt idx="2097">
                  <c:v>8.0137057522156153E-7</c:v>
                </c:pt>
                <c:pt idx="2098">
                  <c:v>8.017658190966312E-7</c:v>
                </c:pt>
                <c:pt idx="2099">
                  <c:v>8.021611872578967E-7</c:v>
                </c:pt>
                <c:pt idx="2100">
                  <c:v>8.0255667972223061E-7</c:v>
                </c:pt>
                <c:pt idx="2101">
                  <c:v>8.029522965065069E-7</c:v>
                </c:pt>
                <c:pt idx="2102">
                  <c:v>8.0334803762759655E-7</c:v>
                </c:pt>
                <c:pt idx="2103">
                  <c:v>8.0374390310237086E-7</c:v>
                </c:pt>
                <c:pt idx="2104">
                  <c:v>8.0413989294770126E-7</c:v>
                </c:pt>
                <c:pt idx="2105">
                  <c:v>8.045360071804564E-7</c:v>
                </c:pt>
                <c:pt idx="2106">
                  <c:v>8.0493224581750685E-7</c:v>
                </c:pt>
                <c:pt idx="2107">
                  <c:v>8.0532860887571989E-7</c:v>
                </c:pt>
                <c:pt idx="2108">
                  <c:v>8.0572509637196324E-7</c:v>
                </c:pt>
                <c:pt idx="2109">
                  <c:v>8.0612170832310439E-7</c:v>
                </c:pt>
                <c:pt idx="2110">
                  <c:v>8.0651844474600904E-7</c:v>
                </c:pt>
                <c:pt idx="2111">
                  <c:v>8.069153056575432E-7</c:v>
                </c:pt>
                <c:pt idx="2112">
                  <c:v>8.0731229107457119E-7</c:v>
                </c:pt>
                <c:pt idx="2113">
                  <c:v>8.0770940101395754E-7</c:v>
                </c:pt>
                <c:pt idx="2114">
                  <c:v>8.0810663549256519E-7</c:v>
                </c:pt>
                <c:pt idx="2115">
                  <c:v>8.0850399452725689E-7</c:v>
                </c:pt>
                <c:pt idx="2116">
                  <c:v>8.0890147813489451E-7</c:v>
                </c:pt>
                <c:pt idx="2117">
                  <c:v>8.0929908633233909E-7</c:v>
                </c:pt>
                <c:pt idx="2118">
                  <c:v>8.0969681913645177E-7</c:v>
                </c:pt>
                <c:pt idx="2119">
                  <c:v>8.1009467656409138E-7</c:v>
                </c:pt>
                <c:pt idx="2120">
                  <c:v>8.1049265863211746E-7</c:v>
                </c:pt>
                <c:pt idx="2121">
                  <c:v>8.1089076535738819E-7</c:v>
                </c:pt>
                <c:pt idx="2122">
                  <c:v>8.1128899675676143E-7</c:v>
                </c:pt>
                <c:pt idx="2123">
                  <c:v>8.1168735284709326E-7</c:v>
                </c:pt>
                <c:pt idx="2124">
                  <c:v>8.1208583364524015E-7</c:v>
                </c:pt>
                <c:pt idx="2125">
                  <c:v>8.1248443916805879E-7</c:v>
                </c:pt>
                <c:pt idx="2126">
                  <c:v>8.1288316943240187E-7</c:v>
                </c:pt>
                <c:pt idx="2127">
                  <c:v>8.1328202445512459E-7</c:v>
                </c:pt>
                <c:pt idx="2128">
                  <c:v>8.1368100425307985E-7</c:v>
                </c:pt>
                <c:pt idx="2129">
                  <c:v>8.140801088431202E-7</c:v>
                </c:pt>
                <c:pt idx="2130">
                  <c:v>8.1447933824209748E-7</c:v>
                </c:pt>
                <c:pt idx="2131">
                  <c:v>8.1487869246686319E-7</c:v>
                </c:pt>
                <c:pt idx="2132">
                  <c:v>8.1527817153426695E-7</c:v>
                </c:pt>
                <c:pt idx="2133">
                  <c:v>8.1567777546115897E-7</c:v>
                </c:pt>
                <c:pt idx="2134">
                  <c:v>8.1607750426438814E-7</c:v>
                </c:pt>
                <c:pt idx="2135">
                  <c:v>8.1647735796080224E-7</c:v>
                </c:pt>
                <c:pt idx="2136">
                  <c:v>8.1687733656724951E-7</c:v>
                </c:pt>
                <c:pt idx="2137">
                  <c:v>8.1727744010057648E-7</c:v>
                </c:pt>
                <c:pt idx="2138">
                  <c:v>8.1767766857762915E-7</c:v>
                </c:pt>
                <c:pt idx="2139">
                  <c:v>8.1807802201525268E-7</c:v>
                </c:pt>
                <c:pt idx="2140">
                  <c:v>8.1847850043029191E-7</c:v>
                </c:pt>
                <c:pt idx="2141">
                  <c:v>8.1887910383959103E-7</c:v>
                </c:pt>
                <c:pt idx="2142">
                  <c:v>8.1927983225999289E-7</c:v>
                </c:pt>
                <c:pt idx="2143">
                  <c:v>8.1968068570834029E-7</c:v>
                </c:pt>
                <c:pt idx="2144">
                  <c:v>8.2008166420147438E-7</c:v>
                </c:pt>
                <c:pt idx="2145">
                  <c:v>8.2048276775623735E-7</c:v>
                </c:pt>
                <c:pt idx="2146">
                  <c:v>8.208839963894682E-7</c:v>
                </c:pt>
                <c:pt idx="2147">
                  <c:v>8.2128535011800745E-7</c:v>
                </c:pt>
                <c:pt idx="2148">
                  <c:v>8.216868289586941E-7</c:v>
                </c:pt>
                <c:pt idx="2149">
                  <c:v>8.2208843292836579E-7</c:v>
                </c:pt>
                <c:pt idx="2150">
                  <c:v>8.2249016204386006E-7</c:v>
                </c:pt>
                <c:pt idx="2151">
                  <c:v>8.2289201632201423E-7</c:v>
                </c:pt>
                <c:pt idx="2152">
                  <c:v>8.2329399577966402E-7</c:v>
                </c:pt>
                <c:pt idx="2153">
                  <c:v>8.2369610043364443E-7</c:v>
                </c:pt>
                <c:pt idx="2154">
                  <c:v>8.2409833030079035E-7</c:v>
                </c:pt>
                <c:pt idx="2155">
                  <c:v>8.2450068539793634E-7</c:v>
                </c:pt>
                <c:pt idx="2156">
                  <c:v>8.2490316574191444E-7</c:v>
                </c:pt>
                <c:pt idx="2157">
                  <c:v>8.2530577134955825E-7</c:v>
                </c:pt>
                <c:pt idx="2158">
                  <c:v>8.2570850223769832E-7</c:v>
                </c:pt>
                <c:pt idx="2159">
                  <c:v>8.2611135842316679E-7</c:v>
                </c:pt>
                <c:pt idx="2160">
                  <c:v>8.2651433992279334E-7</c:v>
                </c:pt>
                <c:pt idx="2161">
                  <c:v>8.2691744675340833E-7</c:v>
                </c:pt>
                <c:pt idx="2162">
                  <c:v>8.2732067893183952E-7</c:v>
                </c:pt>
                <c:pt idx="2163">
                  <c:v>8.2772403647491611E-7</c:v>
                </c:pt>
                <c:pt idx="2164">
                  <c:v>8.2812751939946523E-7</c:v>
                </c:pt>
                <c:pt idx="2165">
                  <c:v>8.2853112772231352E-7</c:v>
                </c:pt>
                <c:pt idx="2166">
                  <c:v>8.2893486146028708E-7</c:v>
                </c:pt>
                <c:pt idx="2167">
                  <c:v>8.2933872063021126E-7</c:v>
                </c:pt>
                <c:pt idx="2168">
                  <c:v>8.297427052489111E-7</c:v>
                </c:pt>
                <c:pt idx="2169">
                  <c:v>8.3014681533321015E-7</c:v>
                </c:pt>
                <c:pt idx="2170">
                  <c:v>8.3055105089993156E-7</c:v>
                </c:pt>
                <c:pt idx="2171">
                  <c:v>8.3095541196589803E-7</c:v>
                </c:pt>
                <c:pt idx="2172">
                  <c:v>8.3135989854793079E-7</c:v>
                </c:pt>
                <c:pt idx="2173">
                  <c:v>8.3176451066285212E-7</c:v>
                </c:pt>
                <c:pt idx="2174">
                  <c:v>8.3216924832748093E-7</c:v>
                </c:pt>
                <c:pt idx="2175">
                  <c:v>8.3257411155863822E-7</c:v>
                </c:pt>
                <c:pt idx="2176">
                  <c:v>8.3297910037314152E-7</c:v>
                </c:pt>
                <c:pt idx="2177">
                  <c:v>8.3338421478781026E-7</c:v>
                </c:pt>
                <c:pt idx="2178">
                  <c:v>8.3378945481946142E-7</c:v>
                </c:pt>
                <c:pt idx="2179">
                  <c:v>8.3419482048491169E-7</c:v>
                </c:pt>
                <c:pt idx="2180">
                  <c:v>8.3460031180097774E-7</c:v>
                </c:pt>
                <c:pt idx="2181">
                  <c:v>8.3500592878447423E-7</c:v>
                </c:pt>
                <c:pt idx="2182">
                  <c:v>8.3541167145221645E-7</c:v>
                </c:pt>
                <c:pt idx="2183">
                  <c:v>8.358175398210176E-7</c:v>
                </c:pt>
                <c:pt idx="2184">
                  <c:v>8.3622353390769158E-7</c:v>
                </c:pt>
                <c:pt idx="2185">
                  <c:v>8.3662965372905116E-7</c:v>
                </c:pt>
                <c:pt idx="2186">
                  <c:v>8.370358993019072E-7</c:v>
                </c:pt>
                <c:pt idx="2187">
                  <c:v>8.374422706430719E-7</c:v>
                </c:pt>
                <c:pt idx="2188">
                  <c:v>8.3784876776935487E-7</c:v>
                </c:pt>
                <c:pt idx="2189">
                  <c:v>8.3825539069756641E-7</c:v>
                </c:pt>
                <c:pt idx="2190">
                  <c:v>8.3866213944451474E-7</c:v>
                </c:pt>
                <c:pt idx="2191">
                  <c:v>8.39069014027009E-7</c:v>
                </c:pt>
                <c:pt idx="2192">
                  <c:v>8.3947601446185572E-7</c:v>
                </c:pt>
                <c:pt idx="2193">
                  <c:v>8.3988314076586298E-7</c:v>
                </c:pt>
                <c:pt idx="2194">
                  <c:v>8.4029039295583646E-7</c:v>
                </c:pt>
                <c:pt idx="2195">
                  <c:v>8.4069777104858117E-7</c:v>
                </c:pt>
                <c:pt idx="2196">
                  <c:v>8.4110527506090236E-7</c:v>
                </c:pt>
                <c:pt idx="2197">
                  <c:v>8.4151290500960379E-7</c:v>
                </c:pt>
                <c:pt idx="2198">
                  <c:v>8.4192066091148921E-7</c:v>
                </c:pt>
                <c:pt idx="2199">
                  <c:v>8.4232854278336059E-7</c:v>
                </c:pt>
                <c:pt idx="2200">
                  <c:v>8.4273655064202008E-7</c:v>
                </c:pt>
                <c:pt idx="2201">
                  <c:v>8.4314468450426943E-7</c:v>
                </c:pt>
                <c:pt idx="2202">
                  <c:v>8.4355294438690807E-7</c:v>
                </c:pt>
                <c:pt idx="2203">
                  <c:v>8.4396133030673689E-7</c:v>
                </c:pt>
                <c:pt idx="2204">
                  <c:v>8.4436984228055414E-7</c:v>
                </c:pt>
                <c:pt idx="2205">
                  <c:v>8.4477848032515881E-7</c:v>
                </c:pt>
                <c:pt idx="2206">
                  <c:v>8.4518724445734842E-7</c:v>
                </c:pt>
                <c:pt idx="2207">
                  <c:v>8.455961346939192E-7</c:v>
                </c:pt>
                <c:pt idx="2208">
                  <c:v>8.4600515105166856E-7</c:v>
                </c:pt>
                <c:pt idx="2209">
                  <c:v>8.4641429354739115E-7</c:v>
                </c:pt>
                <c:pt idx="2210">
                  <c:v>8.4682356219788247E-7</c:v>
                </c:pt>
                <c:pt idx="2211">
                  <c:v>8.4723295701993559E-7</c:v>
                </c:pt>
                <c:pt idx="2212">
                  <c:v>8.4764247803034546E-7</c:v>
                </c:pt>
                <c:pt idx="2213">
                  <c:v>8.4805212524590336E-7</c:v>
                </c:pt>
                <c:pt idx="2214">
                  <c:v>8.4846189868340224E-7</c:v>
                </c:pt>
                <c:pt idx="2215">
                  <c:v>8.4887179835963316E-7</c:v>
                </c:pt>
                <c:pt idx="2216">
                  <c:v>8.4928182429138663E-7</c:v>
                </c:pt>
                <c:pt idx="2217">
                  <c:v>8.4969197649545287E-7</c:v>
                </c:pt>
                <c:pt idx="2218">
                  <c:v>8.5010225498862037E-7</c:v>
                </c:pt>
                <c:pt idx="2219">
                  <c:v>8.5051265978767883E-7</c:v>
                </c:pt>
                <c:pt idx="2220">
                  <c:v>8.5092319090941452E-7</c:v>
                </c:pt>
                <c:pt idx="2221">
                  <c:v>8.5133384837061542E-7</c:v>
                </c:pt>
                <c:pt idx="2222">
                  <c:v>8.5174463218806783E-7</c:v>
                </c:pt>
                <c:pt idx="2223">
                  <c:v>8.5215554237855719E-7</c:v>
                </c:pt>
                <c:pt idx="2224">
                  <c:v>8.5256657895886892E-7</c:v>
                </c:pt>
                <c:pt idx="2225">
                  <c:v>8.5297774194578647E-7</c:v>
                </c:pt>
                <c:pt idx="2226">
                  <c:v>8.5338903135609474E-7</c:v>
                </c:pt>
                <c:pt idx="2227">
                  <c:v>8.5380044720657505E-7</c:v>
                </c:pt>
                <c:pt idx="2228">
                  <c:v>8.5421198951401092E-7</c:v>
                </c:pt>
                <c:pt idx="2229">
                  <c:v>8.5462365829518261E-7</c:v>
                </c:pt>
                <c:pt idx="2230">
                  <c:v>8.5503545356687154E-7</c:v>
                </c:pt>
                <c:pt idx="2231">
                  <c:v>8.5544737534585785E-7</c:v>
                </c:pt>
                <c:pt idx="2232">
                  <c:v>8.5585942364892021E-7</c:v>
                </c:pt>
                <c:pt idx="2233">
                  <c:v>8.5627159849283855E-7</c:v>
                </c:pt>
                <c:pt idx="2234">
                  <c:v>8.5668389989438932E-7</c:v>
                </c:pt>
                <c:pt idx="2235">
                  <c:v>8.5709632787035064E-7</c:v>
                </c:pt>
                <c:pt idx="2236">
                  <c:v>8.5750888243749863E-7</c:v>
                </c:pt>
                <c:pt idx="2237">
                  <c:v>8.5792156361260922E-7</c:v>
                </c:pt>
                <c:pt idx="2238">
                  <c:v>8.583343714124582E-7</c:v>
                </c:pt>
                <c:pt idx="2239">
                  <c:v>8.5874730585381864E-7</c:v>
                </c:pt>
                <c:pt idx="2240">
                  <c:v>8.59160366953466E-7</c:v>
                </c:pt>
                <c:pt idx="2241">
                  <c:v>8.5957355472817134E-7</c:v>
                </c:pt>
                <c:pt idx="2242">
                  <c:v>8.5998686919470867E-7</c:v>
                </c:pt>
                <c:pt idx="2243">
                  <c:v>8.6040031036984848E-7</c:v>
                </c:pt>
                <c:pt idx="2244">
                  <c:v>8.6081387827036204E-7</c:v>
                </c:pt>
                <c:pt idx="2245">
                  <c:v>8.6122757291302007E-7</c:v>
                </c:pt>
                <c:pt idx="2246">
                  <c:v>8.6164139431459148E-7</c:v>
                </c:pt>
                <c:pt idx="2247">
                  <c:v>8.6205534249184543E-7</c:v>
                </c:pt>
                <c:pt idx="2248">
                  <c:v>8.6246941746154986E-7</c:v>
                </c:pt>
                <c:pt idx="2249">
                  <c:v>8.6288361924047245E-7</c:v>
                </c:pt>
                <c:pt idx="2250">
                  <c:v>8.6329794784537903E-7</c:v>
                </c:pt>
                <c:pt idx="2251">
                  <c:v>8.6371240329303685E-7</c:v>
                </c:pt>
                <c:pt idx="2252">
                  <c:v>8.6412698560021026E-7</c:v>
                </c:pt>
                <c:pt idx="2253">
                  <c:v>8.645416947836645E-7</c:v>
                </c:pt>
                <c:pt idx="2254">
                  <c:v>8.6495653086016338E-7</c:v>
                </c:pt>
                <c:pt idx="2255">
                  <c:v>8.6537149384646992E-7</c:v>
                </c:pt>
                <c:pt idx="2256">
                  <c:v>8.6578658375934679E-7</c:v>
                </c:pt>
                <c:pt idx="2257">
                  <c:v>8.662018006155556E-7</c:v>
                </c:pt>
                <c:pt idx="2258">
                  <c:v>8.6661714443185755E-7</c:v>
                </c:pt>
                <c:pt idx="2259">
                  <c:v>8.6703261522501341E-7</c:v>
                </c:pt>
                <c:pt idx="2260">
                  <c:v>8.6744821301178215E-7</c:v>
                </c:pt>
                <c:pt idx="2261">
                  <c:v>8.678639378089237E-7</c:v>
                </c:pt>
                <c:pt idx="2262">
                  <c:v>8.6827978963319574E-7</c:v>
                </c:pt>
                <c:pt idx="2263">
                  <c:v>8.6869576850135609E-7</c:v>
                </c:pt>
                <c:pt idx="2264">
                  <c:v>8.6911187443016171E-7</c:v>
                </c:pt>
                <c:pt idx="2265">
                  <c:v>8.6952810743636903E-7</c:v>
                </c:pt>
                <c:pt idx="2266">
                  <c:v>8.6994446753673309E-7</c:v>
                </c:pt>
                <c:pt idx="2267">
                  <c:v>8.7036095474800917E-7</c:v>
                </c:pt>
                <c:pt idx="2268">
                  <c:v>8.7077756908695168E-7</c:v>
                </c:pt>
                <c:pt idx="2269">
                  <c:v>8.7119431057031281E-7</c:v>
                </c:pt>
                <c:pt idx="2270">
                  <c:v>8.7161117921484699E-7</c:v>
                </c:pt>
                <c:pt idx="2271">
                  <c:v>8.7202817503730492E-7</c:v>
                </c:pt>
                <c:pt idx="2272">
                  <c:v>8.7244529805443859E-7</c:v>
                </c:pt>
                <c:pt idx="2273">
                  <c:v>8.7286254828299829E-7</c:v>
                </c:pt>
                <c:pt idx="2274">
                  <c:v>8.732799257397344E-7</c:v>
                </c:pt>
                <c:pt idx="2275">
                  <c:v>8.7369743044139595E-7</c:v>
                </c:pt>
                <c:pt idx="2276">
                  <c:v>8.7411506240473154E-7</c:v>
                </c:pt>
                <c:pt idx="2277">
                  <c:v>8.7453282164648964E-7</c:v>
                </c:pt>
                <c:pt idx="2278">
                  <c:v>8.7495070818341621E-7</c:v>
                </c:pt>
                <c:pt idx="2279">
                  <c:v>8.7536872203225857E-7</c:v>
                </c:pt>
                <c:pt idx="2280">
                  <c:v>8.7578686320976182E-7</c:v>
                </c:pt>
                <c:pt idx="2281">
                  <c:v>8.7620513173267212E-7</c:v>
                </c:pt>
                <c:pt idx="2282">
                  <c:v>8.7662352761773298E-7</c:v>
                </c:pt>
                <c:pt idx="2283">
                  <c:v>8.7704205088168813E-7</c:v>
                </c:pt>
                <c:pt idx="2284">
                  <c:v>8.7746070154128161E-7</c:v>
                </c:pt>
                <c:pt idx="2285">
                  <c:v>8.7787947961325428E-7</c:v>
                </c:pt>
                <c:pt idx="2286">
                  <c:v>8.782983851143488E-7</c:v>
                </c:pt>
                <c:pt idx="2287">
                  <c:v>8.7871741806130531E-7</c:v>
                </c:pt>
                <c:pt idx="2288">
                  <c:v>8.7913657847086487E-7</c:v>
                </c:pt>
                <c:pt idx="2289">
                  <c:v>8.7955586635976635E-7</c:v>
                </c:pt>
                <c:pt idx="2290">
                  <c:v>8.7997528174474838E-7</c:v>
                </c:pt>
                <c:pt idx="2291">
                  <c:v>8.8039482464255034E-7</c:v>
                </c:pt>
                <c:pt idx="2292">
                  <c:v>8.8081449506990845E-7</c:v>
                </c:pt>
                <c:pt idx="2293">
                  <c:v>8.8123429304356017E-7</c:v>
                </c:pt>
                <c:pt idx="2294">
                  <c:v>8.8165421858024056E-7</c:v>
                </c:pt>
                <c:pt idx="2295">
                  <c:v>8.8207427169668666E-7</c:v>
                </c:pt>
                <c:pt idx="2296">
                  <c:v>8.824944524096315E-7</c:v>
                </c:pt>
                <c:pt idx="2297">
                  <c:v>8.8291476073580949E-7</c:v>
                </c:pt>
                <c:pt idx="2298">
                  <c:v>8.8333519669195504E-7</c:v>
                </c:pt>
                <c:pt idx="2299">
                  <c:v>8.8375576029479938E-7</c:v>
                </c:pt>
                <c:pt idx="2300">
                  <c:v>8.8417645156107501E-7</c:v>
                </c:pt>
                <c:pt idx="2301">
                  <c:v>8.8459727050751294E-7</c:v>
                </c:pt>
                <c:pt idx="2302">
                  <c:v>8.8501821715084408E-7</c:v>
                </c:pt>
                <c:pt idx="2303">
                  <c:v>8.8543929150779778E-7</c:v>
                </c:pt>
                <c:pt idx="2304">
                  <c:v>8.8586049359510333E-7</c:v>
                </c:pt>
                <c:pt idx="2305">
                  <c:v>8.8628182342948934E-7</c:v>
                </c:pt>
                <c:pt idx="2306">
                  <c:v>8.86703281027683E-7</c:v>
                </c:pt>
                <c:pt idx="2307">
                  <c:v>8.8712486640641259E-7</c:v>
                </c:pt>
                <c:pt idx="2308">
                  <c:v>8.8754657958240329E-7</c:v>
                </c:pt>
                <c:pt idx="2309">
                  <c:v>8.8796842057238115E-7</c:v>
                </c:pt>
                <c:pt idx="2310">
                  <c:v>8.8839038939307105E-7</c:v>
                </c:pt>
                <c:pt idx="2311">
                  <c:v>8.8881248606119775E-7</c:v>
                </c:pt>
                <c:pt idx="2312">
                  <c:v>8.8923471059348392E-7</c:v>
                </c:pt>
                <c:pt idx="2313">
                  <c:v>8.8965706300665358E-7</c:v>
                </c:pt>
                <c:pt idx="2314">
                  <c:v>8.9007954331742821E-7</c:v>
                </c:pt>
                <c:pt idx="2315">
                  <c:v>8.9050215154252975E-7</c:v>
                </c:pt>
                <c:pt idx="2316">
                  <c:v>8.9092488769867924E-7</c:v>
                </c:pt>
                <c:pt idx="2317">
                  <c:v>8.9134775180259563E-7</c:v>
                </c:pt>
                <c:pt idx="2318">
                  <c:v>8.9177074387099979E-7</c:v>
                </c:pt>
                <c:pt idx="2319">
                  <c:v>8.9219386392060949E-7</c:v>
                </c:pt>
                <c:pt idx="2320">
                  <c:v>8.9261711196814337E-7</c:v>
                </c:pt>
                <c:pt idx="2321">
                  <c:v>8.9304048803031878E-7</c:v>
                </c:pt>
                <c:pt idx="2322">
                  <c:v>8.9346399212385235E-7</c:v>
                </c:pt>
                <c:pt idx="2323">
                  <c:v>8.9388762426546015E-7</c:v>
                </c:pt>
                <c:pt idx="2324">
                  <c:v>8.9431138447185702E-7</c:v>
                </c:pt>
                <c:pt idx="2325">
                  <c:v>8.9473527275975852E-7</c:v>
                </c:pt>
                <c:pt idx="2326">
                  <c:v>8.9515928914587765E-7</c:v>
                </c:pt>
                <c:pt idx="2327">
                  <c:v>8.9558343364692807E-7</c:v>
                </c:pt>
                <c:pt idx="2328">
                  <c:v>8.9600770627962271E-7</c:v>
                </c:pt>
                <c:pt idx="2329">
                  <c:v>8.9643210706067298E-7</c:v>
                </c:pt>
                <c:pt idx="2330">
                  <c:v>8.9685663600679042E-7</c:v>
                </c:pt>
                <c:pt idx="2331">
                  <c:v>8.9728129313468499E-7</c:v>
                </c:pt>
                <c:pt idx="2332">
                  <c:v>8.9770607846106727E-7</c:v>
                </c:pt>
                <c:pt idx="2333">
                  <c:v>8.9813099200264529E-7</c:v>
                </c:pt>
                <c:pt idx="2334">
                  <c:v>8.9855603377612827E-7</c:v>
                </c:pt>
                <c:pt idx="2335">
                  <c:v>8.9898120379822436E-7</c:v>
                </c:pt>
                <c:pt idx="2336">
                  <c:v>8.9940650208563979E-7</c:v>
                </c:pt>
                <c:pt idx="2337">
                  <c:v>8.9983192865508145E-7</c:v>
                </c:pt>
                <c:pt idx="2338">
                  <c:v>9.0025748352325483E-7</c:v>
                </c:pt>
                <c:pt idx="2339">
                  <c:v>9.0068316670686492E-7</c:v>
                </c:pt>
                <c:pt idx="2340">
                  <c:v>9.0110897822261603E-7</c:v>
                </c:pt>
                <c:pt idx="2341">
                  <c:v>9.0153491808721189E-7</c:v>
                </c:pt>
                <c:pt idx="2342">
                  <c:v>9.0196098631735533E-7</c:v>
                </c:pt>
                <c:pt idx="2343">
                  <c:v>9.0238718292974859E-7</c:v>
                </c:pt>
                <c:pt idx="2344">
                  <c:v>9.0281350794109388E-7</c:v>
                </c:pt>
                <c:pt idx="2345">
                  <c:v>9.0323996136809087E-7</c:v>
                </c:pt>
                <c:pt idx="2346">
                  <c:v>9.0366654322744084E-7</c:v>
                </c:pt>
                <c:pt idx="2347">
                  <c:v>9.0409325353584272E-7</c:v>
                </c:pt>
                <c:pt idx="2348">
                  <c:v>9.0452009230999555E-7</c:v>
                </c:pt>
                <c:pt idx="2349">
                  <c:v>9.0494705956659742E-7</c:v>
                </c:pt>
                <c:pt idx="2350">
                  <c:v>9.053741553223458E-7</c:v>
                </c:pt>
                <c:pt idx="2351">
                  <c:v>9.058013795939377E-7</c:v>
                </c:pt>
                <c:pt idx="2352">
                  <c:v>9.0622873239806868E-7</c:v>
                </c:pt>
                <c:pt idx="2353">
                  <c:v>9.0665621375143471E-7</c:v>
                </c:pt>
                <c:pt idx="2354">
                  <c:v>9.0708382367073018E-7</c:v>
                </c:pt>
                <c:pt idx="2355">
                  <c:v>9.0751156217264936E-7</c:v>
                </c:pt>
                <c:pt idx="2356">
                  <c:v>9.0793942927388536E-7</c:v>
                </c:pt>
                <c:pt idx="2357">
                  <c:v>9.0836742499113025E-7</c:v>
                </c:pt>
                <c:pt idx="2358">
                  <c:v>9.0879554934107776E-7</c:v>
                </c:pt>
                <c:pt idx="2359">
                  <c:v>9.0922380234041731E-7</c:v>
                </c:pt>
                <c:pt idx="2360">
                  <c:v>9.0965218400584085E-7</c:v>
                </c:pt>
                <c:pt idx="2361">
                  <c:v>9.1008069435403747E-7</c:v>
                </c:pt>
                <c:pt idx="2362">
                  <c:v>9.1050933340169699E-7</c:v>
                </c:pt>
                <c:pt idx="2363">
                  <c:v>9.1093810116550746E-7</c:v>
                </c:pt>
                <c:pt idx="2364">
                  <c:v>9.1136699766215699E-7</c:v>
                </c:pt>
                <c:pt idx="2365">
                  <c:v>9.117960229083329E-7</c:v>
                </c:pt>
                <c:pt idx="2366">
                  <c:v>9.1222517692072151E-7</c:v>
                </c:pt>
                <c:pt idx="2367">
                  <c:v>9.1265445971600938E-7</c:v>
                </c:pt>
                <c:pt idx="2368">
                  <c:v>9.1308387131088029E-7</c:v>
                </c:pt>
                <c:pt idx="2369">
                  <c:v>9.1351341172201985E-7</c:v>
                </c:pt>
                <c:pt idx="2370">
                  <c:v>9.1394308096611143E-7</c:v>
                </c:pt>
                <c:pt idx="2371">
                  <c:v>9.1437287905983797E-7</c:v>
                </c:pt>
                <c:pt idx="2372">
                  <c:v>9.1480280601988201E-7</c:v>
                </c:pt>
                <c:pt idx="2373">
                  <c:v>9.1523286186292532E-7</c:v>
                </c:pt>
                <c:pt idx="2374">
                  <c:v>9.1566304660564928E-7</c:v>
                </c:pt>
                <c:pt idx="2375">
                  <c:v>9.1609336026473354E-7</c:v>
                </c:pt>
                <c:pt idx="2376">
                  <c:v>9.1652380285685893E-7</c:v>
                </c:pt>
                <c:pt idx="2377">
                  <c:v>9.1695437439870301E-7</c:v>
                </c:pt>
                <c:pt idx="2378">
                  <c:v>9.1738507490694534E-7</c:v>
                </c:pt>
                <c:pt idx="2379">
                  <c:v>9.1781590439826273E-7</c:v>
                </c:pt>
                <c:pt idx="2380">
                  <c:v>9.1824686288933261E-7</c:v>
                </c:pt>
                <c:pt idx="2381">
                  <c:v>9.1867795039683159E-7</c:v>
                </c:pt>
                <c:pt idx="2382">
                  <c:v>9.1910916693743415E-7</c:v>
                </c:pt>
                <c:pt idx="2383">
                  <c:v>9.1954051252781634E-7</c:v>
                </c:pt>
                <c:pt idx="2384">
                  <c:v>9.1997198718465181E-7</c:v>
                </c:pt>
                <c:pt idx="2385">
                  <c:v>9.2040359092461472E-7</c:v>
                </c:pt>
                <c:pt idx="2386">
                  <c:v>9.2083532376437699E-7</c:v>
                </c:pt>
                <c:pt idx="2387">
                  <c:v>9.2126718572061142E-7</c:v>
                </c:pt>
                <c:pt idx="2388">
                  <c:v>9.2169917680998984E-7</c:v>
                </c:pt>
                <c:pt idx="2389">
                  <c:v>9.2213129704918229E-7</c:v>
                </c:pt>
                <c:pt idx="2390">
                  <c:v>9.2256354645485984E-7</c:v>
                </c:pt>
                <c:pt idx="2391">
                  <c:v>9.2299592504369095E-7</c:v>
                </c:pt>
                <c:pt idx="2392">
                  <c:v>9.2342843283234575E-7</c:v>
                </c:pt>
                <c:pt idx="2393">
                  <c:v>9.2386106983749067E-7</c:v>
                </c:pt>
                <c:pt idx="2394">
                  <c:v>9.242938360757947E-7</c:v>
                </c:pt>
                <c:pt idx="2395">
                  <c:v>9.2472673156392415E-7</c:v>
                </c:pt>
                <c:pt idx="2396">
                  <c:v>9.2515975631854492E-7</c:v>
                </c:pt>
                <c:pt idx="2397">
                  <c:v>9.255929103563225E-7</c:v>
                </c:pt>
                <c:pt idx="2398">
                  <c:v>9.2602619369392141E-7</c:v>
                </c:pt>
                <c:pt idx="2399">
                  <c:v>9.2645960634800597E-7</c:v>
                </c:pt>
                <c:pt idx="2400">
                  <c:v>9.2689314833523944E-7</c:v>
                </c:pt>
                <c:pt idx="2401">
                  <c:v>9.2732681967228484E-7</c:v>
                </c:pt>
                <c:pt idx="2402">
                  <c:v>9.2776062037580334E-7</c:v>
                </c:pt>
                <c:pt idx="2403">
                  <c:v>9.2819455046245732E-7</c:v>
                </c:pt>
                <c:pt idx="2404">
                  <c:v>9.286286099489072E-7</c:v>
                </c:pt>
                <c:pt idx="2405">
                  <c:v>9.2906279885181251E-7</c:v>
                </c:pt>
                <c:pt idx="2406">
                  <c:v>9.2949711718783303E-7</c:v>
                </c:pt>
                <c:pt idx="2407">
                  <c:v>9.2993156497362692E-7</c:v>
                </c:pt>
                <c:pt idx="2408">
                  <c:v>9.3036614222585278E-7</c:v>
                </c:pt>
                <c:pt idx="2409">
                  <c:v>9.308008489611672E-7</c:v>
                </c:pt>
                <c:pt idx="2410">
                  <c:v>9.3123568519622729E-7</c:v>
                </c:pt>
                <c:pt idx="2411">
                  <c:v>9.3167065094768847E-7</c:v>
                </c:pt>
                <c:pt idx="2412">
                  <c:v>9.321057462322068E-7</c:v>
                </c:pt>
                <c:pt idx="2413">
                  <c:v>9.3254097106643665E-7</c:v>
                </c:pt>
                <c:pt idx="2414">
                  <c:v>9.3297632546703077E-7</c:v>
                </c:pt>
                <c:pt idx="2415">
                  <c:v>9.3341180945064396E-7</c:v>
                </c:pt>
                <c:pt idx="2416">
                  <c:v>9.3384742303392773E-7</c:v>
                </c:pt>
                <c:pt idx="2417">
                  <c:v>9.3428316623353421E-7</c:v>
                </c:pt>
                <c:pt idx="2418">
                  <c:v>9.3471903906611553E-7</c:v>
                </c:pt>
                <c:pt idx="2419">
                  <c:v>9.3515504154832045E-7</c:v>
                </c:pt>
                <c:pt idx="2420">
                  <c:v>9.3559117369680059E-7</c:v>
                </c:pt>
                <c:pt idx="2421">
                  <c:v>9.3602743552820362E-7</c:v>
                </c:pt>
                <c:pt idx="2422">
                  <c:v>9.3646382705917914E-7</c:v>
                </c:pt>
                <c:pt idx="2423">
                  <c:v>9.3690034830637391E-7</c:v>
                </c:pt>
                <c:pt idx="2424">
                  <c:v>9.3733699928643612E-7</c:v>
                </c:pt>
                <c:pt idx="2425">
                  <c:v>9.377737800160119E-7</c:v>
                </c:pt>
                <c:pt idx="2426">
                  <c:v>9.382106905117467E-7</c:v>
                </c:pt>
                <c:pt idx="2427">
                  <c:v>9.3864773079028622E-7</c:v>
                </c:pt>
                <c:pt idx="2428">
                  <c:v>9.3908490086827431E-7</c:v>
                </c:pt>
                <c:pt idx="2429">
                  <c:v>9.3952220076235583E-7</c:v>
                </c:pt>
                <c:pt idx="2430">
                  <c:v>9.399596304891721E-7</c:v>
                </c:pt>
                <c:pt idx="2431">
                  <c:v>9.4039719006536712E-7</c:v>
                </c:pt>
                <c:pt idx="2432">
                  <c:v>9.4083487950758169E-7</c:v>
                </c:pt>
                <c:pt idx="2433">
                  <c:v>9.4127269883245737E-7</c:v>
                </c:pt>
                <c:pt idx="2434">
                  <c:v>9.4171064805663474E-7</c:v>
                </c:pt>
                <c:pt idx="2435">
                  <c:v>9.4214872719675304E-7</c:v>
                </c:pt>
                <c:pt idx="2436">
                  <c:v>9.425869362694519E-7</c:v>
                </c:pt>
                <c:pt idx="2437">
                  <c:v>9.4302527529136896E-7</c:v>
                </c:pt>
                <c:pt idx="2438">
                  <c:v>9.4346374427914271E-7</c:v>
                </c:pt>
                <c:pt idx="2439">
                  <c:v>9.4390234324940928E-7</c:v>
                </c:pt>
                <c:pt idx="2440">
                  <c:v>9.443410722188061E-7</c:v>
                </c:pt>
                <c:pt idx="2441">
                  <c:v>9.4477993120396848E-7</c:v>
                </c:pt>
                <c:pt idx="2442">
                  <c:v>9.4521892022153097E-7</c:v>
                </c:pt>
                <c:pt idx="2443">
                  <c:v>9.4565803928812847E-7</c:v>
                </c:pt>
                <c:pt idx="2444">
                  <c:v>9.4609728842039425E-7</c:v>
                </c:pt>
                <c:pt idx="2445">
                  <c:v>9.4653666763496193E-7</c:v>
                </c:pt>
                <c:pt idx="2446">
                  <c:v>9.4697617694846332E-7</c:v>
                </c:pt>
                <c:pt idx="2447">
                  <c:v>9.474158163775298E-7</c:v>
                </c:pt>
                <c:pt idx="2448">
                  <c:v>9.478555859387935E-7</c:v>
                </c:pt>
                <c:pt idx="2449">
                  <c:v>9.482954856488839E-7</c:v>
                </c:pt>
                <c:pt idx="2450">
                  <c:v>9.4873551552443081E-7</c:v>
                </c:pt>
                <c:pt idx="2451">
                  <c:v>9.4917567558206295E-7</c:v>
                </c:pt>
                <c:pt idx="2452">
                  <c:v>9.4961596583840928E-7</c:v>
                </c:pt>
                <c:pt idx="2453">
                  <c:v>9.5005638631009695E-7</c:v>
                </c:pt>
                <c:pt idx="2454">
                  <c:v>9.5049693701375248E-7</c:v>
                </c:pt>
                <c:pt idx="2455">
                  <c:v>9.5093761796600386E-7</c:v>
                </c:pt>
                <c:pt idx="2456">
                  <c:v>9.5137842918347465E-7</c:v>
                </c:pt>
                <c:pt idx="2457">
                  <c:v>9.5181937068279156E-7</c:v>
                </c:pt>
                <c:pt idx="2458">
                  <c:v>9.5226044248057721E-7</c:v>
                </c:pt>
                <c:pt idx="2459">
                  <c:v>9.5270164459345684E-7</c:v>
                </c:pt>
                <c:pt idx="2460">
                  <c:v>9.5314297703805229E-7</c:v>
                </c:pt>
                <c:pt idx="2461">
                  <c:v>9.5358443983098639E-7</c:v>
                </c:pt>
                <c:pt idx="2462">
                  <c:v>9.5402603298888056E-7</c:v>
                </c:pt>
                <c:pt idx="2463">
                  <c:v>9.5446775652835529E-7</c:v>
                </c:pt>
                <c:pt idx="2464">
                  <c:v>9.5490961046603211E-7</c:v>
                </c:pt>
                <c:pt idx="2465">
                  <c:v>9.5535159481852918E-7</c:v>
                </c:pt>
                <c:pt idx="2466">
                  <c:v>9.5579370960246697E-7</c:v>
                </c:pt>
                <c:pt idx="2467">
                  <c:v>9.5623595483446195E-7</c:v>
                </c:pt>
                <c:pt idx="2468">
                  <c:v>9.5667833053113332E-7</c:v>
                </c:pt>
                <c:pt idx="2469">
                  <c:v>9.5712083670909712E-7</c:v>
                </c:pt>
                <c:pt idx="2470">
                  <c:v>9.5756347338496981E-7</c:v>
                </c:pt>
                <c:pt idx="2471">
                  <c:v>9.580062405753672E-7</c:v>
                </c:pt>
                <c:pt idx="2472">
                  <c:v>9.5844913829690385E-7</c:v>
                </c:pt>
                <c:pt idx="2473">
                  <c:v>9.5889216656619473E-7</c:v>
                </c:pt>
                <c:pt idx="2474">
                  <c:v>9.5933532539985206E-7</c:v>
                </c:pt>
                <c:pt idx="2475">
                  <c:v>9.5977861481449019E-7</c:v>
                </c:pt>
                <c:pt idx="2476">
                  <c:v>9.6022203482672049E-7</c:v>
                </c:pt>
                <c:pt idx="2477">
                  <c:v>9.6066558545315496E-7</c:v>
                </c:pt>
                <c:pt idx="2478">
                  <c:v>9.6110926671040478E-7</c:v>
                </c:pt>
                <c:pt idx="2479">
                  <c:v>9.6155307861507941E-7</c:v>
                </c:pt>
                <c:pt idx="2480">
                  <c:v>9.6199702118378916E-7</c:v>
                </c:pt>
                <c:pt idx="2481">
                  <c:v>9.6244109443314245E-7</c:v>
                </c:pt>
                <c:pt idx="2482">
                  <c:v>9.6288529837974833E-7</c:v>
                </c:pt>
                <c:pt idx="2483">
                  <c:v>9.6332963304021329E-7</c:v>
                </c:pt>
                <c:pt idx="2484">
                  <c:v>9.6377409843114448E-7</c:v>
                </c:pt>
                <c:pt idx="2485">
                  <c:v>9.6421869456914967E-7</c:v>
                </c:pt>
                <c:pt idx="2486">
                  <c:v>9.6466342147083198E-7</c:v>
                </c:pt>
                <c:pt idx="2487">
                  <c:v>9.6510827915279854E-7</c:v>
                </c:pt>
                <c:pt idx="2488">
                  <c:v>9.6555326763165206E-7</c:v>
                </c:pt>
                <c:pt idx="2489">
                  <c:v>9.6599838692399692E-7</c:v>
                </c:pt>
                <c:pt idx="2490">
                  <c:v>9.6644363704643602E-7</c:v>
                </c:pt>
                <c:pt idx="2491">
                  <c:v>9.6688901801557162E-7</c:v>
                </c:pt>
                <c:pt idx="2492">
                  <c:v>9.6733452984800474E-7</c:v>
                </c:pt>
                <c:pt idx="2493">
                  <c:v>9.677801725603368E-7</c:v>
                </c:pt>
                <c:pt idx="2494">
                  <c:v>9.6822594616916857E-7</c:v>
                </c:pt>
                <c:pt idx="2495">
                  <c:v>9.686718506910983E-7</c:v>
                </c:pt>
                <c:pt idx="2496">
                  <c:v>9.6911788614272658E-7</c:v>
                </c:pt>
                <c:pt idx="2497">
                  <c:v>9.6956405254065016E-7</c:v>
                </c:pt>
                <c:pt idx="2498">
                  <c:v>9.7001034990146793E-7</c:v>
                </c:pt>
                <c:pt idx="2499">
                  <c:v>9.7045677824177537E-7</c:v>
                </c:pt>
                <c:pt idx="2500">
                  <c:v>9.7090333757817011E-7</c:v>
                </c:pt>
                <c:pt idx="2501">
                  <c:v>9.7135002792724783E-7</c:v>
                </c:pt>
                <c:pt idx="2502">
                  <c:v>9.7179684930560235E-7</c:v>
                </c:pt>
                <c:pt idx="2503">
                  <c:v>9.7224380172982852E-7</c:v>
                </c:pt>
                <c:pt idx="2504">
                  <c:v>9.7269088521652035E-7</c:v>
                </c:pt>
                <c:pt idx="2505">
                  <c:v>9.7313809978227016E-7</c:v>
                </c:pt>
                <c:pt idx="2506">
                  <c:v>9.7358544544367048E-7</c:v>
                </c:pt>
                <c:pt idx="2507">
                  <c:v>9.7403292221731298E-7</c:v>
                </c:pt>
                <c:pt idx="2508">
                  <c:v>9.7448053011978871E-7</c:v>
                </c:pt>
                <c:pt idx="2509">
                  <c:v>9.7492826916768809E-7</c:v>
                </c:pt>
                <c:pt idx="2510">
                  <c:v>9.7537613937760068E-7</c:v>
                </c:pt>
                <c:pt idx="2511">
                  <c:v>9.758241407661152E-7</c:v>
                </c:pt>
                <c:pt idx="2512">
                  <c:v>9.7627227334982014E-7</c:v>
                </c:pt>
                <c:pt idx="2513">
                  <c:v>9.7672053714530317E-7</c:v>
                </c:pt>
                <c:pt idx="2514">
                  <c:v>9.771689321691511E-7</c:v>
                </c:pt>
                <c:pt idx="2515">
                  <c:v>9.7761745843795116E-7</c:v>
                </c:pt>
                <c:pt idx="2516">
                  <c:v>9.7806611596828763E-7</c:v>
                </c:pt>
                <c:pt idx="2517">
                  <c:v>9.7851490477674646E-7</c:v>
                </c:pt>
                <c:pt idx="2518">
                  <c:v>9.7896382487991151E-7</c:v>
                </c:pt>
                <c:pt idx="2519">
                  <c:v>9.7941287629436746E-7</c:v>
                </c:pt>
                <c:pt idx="2520">
                  <c:v>9.7986205903669605E-7</c:v>
                </c:pt>
                <c:pt idx="2521">
                  <c:v>9.8031137312348049E-7</c:v>
                </c:pt>
                <c:pt idx="2522">
                  <c:v>9.8076081857130208E-7</c:v>
                </c:pt>
                <c:pt idx="2523">
                  <c:v>9.8121039539674191E-7</c:v>
                </c:pt>
                <c:pt idx="2524">
                  <c:v>9.8166010361638044E-7</c:v>
                </c:pt>
                <c:pt idx="2525">
                  <c:v>9.8210994324679729E-7</c:v>
                </c:pt>
                <c:pt idx="2526">
                  <c:v>9.8255991430457207E-7</c:v>
                </c:pt>
                <c:pt idx="2527">
                  <c:v>9.8301001680628205E-7</c:v>
                </c:pt>
                <c:pt idx="2528">
                  <c:v>9.8346025076850643E-7</c:v>
                </c:pt>
                <c:pt idx="2529">
                  <c:v>9.8391061620782079E-7</c:v>
                </c:pt>
                <c:pt idx="2530">
                  <c:v>9.843611131408022E-7</c:v>
                </c:pt>
                <c:pt idx="2531">
                  <c:v>9.8481174158402732E-7</c:v>
                </c:pt>
                <c:pt idx="2532">
                  <c:v>9.8526250155407002E-7</c:v>
                </c:pt>
                <c:pt idx="2533">
                  <c:v>9.8571339306750527E-7</c:v>
                </c:pt>
                <c:pt idx="2534">
                  <c:v>9.8616441614090612E-7</c:v>
                </c:pt>
                <c:pt idx="2535">
                  <c:v>9.8661557079084729E-7</c:v>
                </c:pt>
                <c:pt idx="2536">
                  <c:v>9.8706685703389952E-7</c:v>
                </c:pt>
                <c:pt idx="2537">
                  <c:v>9.8751827488663563E-7</c:v>
                </c:pt>
                <c:pt idx="2538">
                  <c:v>9.8796982436562677E-7</c:v>
                </c:pt>
                <c:pt idx="2539">
                  <c:v>9.8842150548744259E-7</c:v>
                </c:pt>
                <c:pt idx="2540">
                  <c:v>9.8887331826865424E-7</c:v>
                </c:pt>
                <c:pt idx="2541">
                  <c:v>9.8932526272582968E-7</c:v>
                </c:pt>
                <c:pt idx="2542">
                  <c:v>9.8977733887553793E-7</c:v>
                </c:pt>
                <c:pt idx="2543">
                  <c:v>9.9022954673434653E-7</c:v>
                </c:pt>
                <c:pt idx="2544">
                  <c:v>9.9068188631882303E-7</c:v>
                </c:pt>
                <c:pt idx="2545">
                  <c:v>9.9113435764553433E-7</c:v>
                </c:pt>
                <c:pt idx="2546">
                  <c:v>9.9158696073104564E-7</c:v>
                </c:pt>
                <c:pt idx="2547">
                  <c:v>9.9203969559192217E-7</c:v>
                </c:pt>
                <c:pt idx="2548">
                  <c:v>9.9249256224472893E-7</c:v>
                </c:pt>
                <c:pt idx="2549">
                  <c:v>9.9294556070602986E-7</c:v>
                </c:pt>
                <c:pt idx="2550">
                  <c:v>9.9339869099238761E-7</c:v>
                </c:pt>
                <c:pt idx="2551">
                  <c:v>9.9385195312036509E-7</c:v>
                </c:pt>
                <c:pt idx="2552">
                  <c:v>9.9430534710652474E-7</c:v>
                </c:pt>
                <c:pt idx="2553">
                  <c:v>9.9475887296742691E-7</c:v>
                </c:pt>
                <c:pt idx="2554">
                  <c:v>9.9521253071963299E-7</c:v>
                </c:pt>
                <c:pt idx="2555">
                  <c:v>9.9566632037970228E-7</c:v>
                </c:pt>
                <c:pt idx="2556">
                  <c:v>9.9612024196419489E-7</c:v>
                </c:pt>
                <c:pt idx="2557">
                  <c:v>9.9657429548966842E-7</c:v>
                </c:pt>
                <c:pt idx="2558">
                  <c:v>9.9702848097268258E-7</c:v>
                </c:pt>
                <c:pt idx="2559">
                  <c:v>9.974827984297924E-7</c:v>
                </c:pt>
                <c:pt idx="2560">
                  <c:v>9.9793724787755633E-7</c:v>
                </c:pt>
                <c:pt idx="2561">
                  <c:v>9.9839182933252962E-7</c:v>
                </c:pt>
                <c:pt idx="2562">
                  <c:v>9.9884654281126818E-7</c:v>
                </c:pt>
                <c:pt idx="2563">
                  <c:v>9.9930138833032661E-7</c:v>
                </c:pt>
                <c:pt idx="2564">
                  <c:v>9.9975636590625828E-7</c:v>
                </c:pt>
                <c:pt idx="2565">
                  <c:v>1.0002114755556178E-6</c:v>
                </c:pt>
                <c:pt idx="2566">
                  <c:v>1.0006667172949564E-6</c:v>
                </c:pt>
                <c:pt idx="2567">
                  <c:v>1.0011220911408271E-6</c:v>
                </c:pt>
                <c:pt idx="2568">
                  <c:v>1.0015775971097816E-6</c:v>
                </c:pt>
                <c:pt idx="2569">
                  <c:v>1.0020332352183702E-6</c:v>
                </c:pt>
                <c:pt idx="2570">
                  <c:v>1.0024890054831435E-6</c:v>
                </c:pt>
                <c:pt idx="2571">
                  <c:v>1.00294490792065E-6</c:v>
                </c:pt>
                <c:pt idx="2572">
                  <c:v>1.0034009425474398E-6</c:v>
                </c:pt>
                <c:pt idx="2573">
                  <c:v>1.0038571093800601E-6</c:v>
                </c:pt>
                <c:pt idx="2574">
                  <c:v>1.0043134084350586E-6</c:v>
                </c:pt>
                <c:pt idx="2575">
                  <c:v>1.0047698397289827E-6</c:v>
                </c:pt>
                <c:pt idx="2576">
                  <c:v>1.0052264032783779E-6</c:v>
                </c:pt>
                <c:pt idx="2577">
                  <c:v>1.0056830990997904E-6</c:v>
                </c:pt>
                <c:pt idx="2578">
                  <c:v>1.0061399272097644E-6</c:v>
                </c:pt>
                <c:pt idx="2579">
                  <c:v>1.0065968876248448E-6</c:v>
                </c:pt>
                <c:pt idx="2580">
                  <c:v>1.0070539803615746E-6</c:v>
                </c:pt>
                <c:pt idx="2581">
                  <c:v>1.0075112054364977E-6</c:v>
                </c:pt>
                <c:pt idx="2582">
                  <c:v>1.0079685628661549E-6</c:v>
                </c:pt>
                <c:pt idx="2583">
                  <c:v>1.0084260526670889E-6</c:v>
                </c:pt>
                <c:pt idx="2584">
                  <c:v>1.0088836748558409E-6</c:v>
                </c:pt>
                <c:pt idx="2585">
                  <c:v>1.0093414294489502E-6</c:v>
                </c:pt>
                <c:pt idx="2586">
                  <c:v>1.0097993164629576E-6</c:v>
                </c:pt>
                <c:pt idx="2587">
                  <c:v>1.0102573359144013E-6</c:v>
                </c:pt>
                <c:pt idx="2588">
                  <c:v>1.0107154878198202E-6</c:v>
                </c:pt>
                <c:pt idx="2589">
                  <c:v>1.0111737721957515E-6</c:v>
                </c:pt>
                <c:pt idx="2590">
                  <c:v>1.0116321890587324E-6</c:v>
                </c:pt>
                <c:pt idx="2591">
                  <c:v>1.0120907384253E-6</c:v>
                </c:pt>
                <c:pt idx="2592">
                  <c:v>1.0125494203119891E-6</c:v>
                </c:pt>
                <c:pt idx="2593">
                  <c:v>1.0130082347353357E-6</c:v>
                </c:pt>
                <c:pt idx="2594">
                  <c:v>1.0134671817118734E-6</c:v>
                </c:pt>
                <c:pt idx="2595">
                  <c:v>1.0139262612581369E-6</c:v>
                </c:pt>
                <c:pt idx="2596">
                  <c:v>1.0143854733906581E-6</c:v>
                </c:pt>
                <c:pt idx="2597">
                  <c:v>1.0148448181259705E-6</c:v>
                </c:pt>
                <c:pt idx="2598">
                  <c:v>1.0153042954806063E-6</c:v>
                </c:pt>
                <c:pt idx="2599">
                  <c:v>1.0157639054710957E-6</c:v>
                </c:pt>
                <c:pt idx="2600">
                  <c:v>1.0162236481139699E-6</c:v>
                </c:pt>
                <c:pt idx="2601">
                  <c:v>1.0166835234257583E-6</c:v>
                </c:pt>
                <c:pt idx="2602">
                  <c:v>1.0171435314229911E-6</c:v>
                </c:pt>
                <c:pt idx="2603">
                  <c:v>1.0176036721221959E-6</c:v>
                </c:pt>
                <c:pt idx="2604">
                  <c:v>1.0180639455399007E-6</c:v>
                </c:pt>
                <c:pt idx="2605">
                  <c:v>1.0185243516926335E-6</c:v>
                </c:pt>
                <c:pt idx="2606">
                  <c:v>1.0189848905969204E-6</c:v>
                </c:pt>
                <c:pt idx="2607">
                  <c:v>1.0194455622692883E-6</c:v>
                </c:pt>
                <c:pt idx="2608">
                  <c:v>1.0199063667262611E-6</c:v>
                </c:pt>
                <c:pt idx="2609">
                  <c:v>1.0203673039843644E-6</c:v>
                </c:pt>
                <c:pt idx="2610">
                  <c:v>1.0208283740601222E-6</c:v>
                </c:pt>
                <c:pt idx="2611">
                  <c:v>1.0212895769700579E-6</c:v>
                </c:pt>
                <c:pt idx="2612">
                  <c:v>1.0217509127306937E-6</c:v>
                </c:pt>
                <c:pt idx="2613">
                  <c:v>1.0222123813585525E-6</c:v>
                </c:pt>
                <c:pt idx="2614">
                  <c:v>1.0226739828701557E-6</c:v>
                </c:pt>
                <c:pt idx="2615">
                  <c:v>1.0231357172820237E-6</c:v>
                </c:pt>
                <c:pt idx="2616">
                  <c:v>1.023597584610677E-6</c:v>
                </c:pt>
                <c:pt idx="2617">
                  <c:v>1.0240595848726347E-6</c:v>
                </c:pt>
                <c:pt idx="2618">
                  <c:v>1.0245217180844163E-6</c:v>
                </c:pt>
                <c:pt idx="2619">
                  <c:v>1.024983984262539E-6</c:v>
                </c:pt>
                <c:pt idx="2620">
                  <c:v>1.0254463834235213E-6</c:v>
                </c:pt>
                <c:pt idx="2621">
                  <c:v>1.02590891558388E-6</c:v>
                </c:pt>
                <c:pt idx="2622">
                  <c:v>1.026371580760131E-6</c:v>
                </c:pt>
                <c:pt idx="2623">
                  <c:v>1.0268343789687902E-6</c:v>
                </c:pt>
                <c:pt idx="2624">
                  <c:v>1.0272973102263724E-6</c:v>
                </c:pt>
                <c:pt idx="2625">
                  <c:v>1.0277603745493923E-6</c:v>
                </c:pt>
                <c:pt idx="2626">
                  <c:v>1.028223571954363E-6</c:v>
                </c:pt>
                <c:pt idx="2627">
                  <c:v>1.0286869024577979E-6</c:v>
                </c:pt>
                <c:pt idx="2628">
                  <c:v>1.0291503660762099E-6</c:v>
                </c:pt>
                <c:pt idx="2629">
                  <c:v>1.0296139628261094E-6</c:v>
                </c:pt>
                <c:pt idx="2630">
                  <c:v>1.0300776927240091E-6</c:v>
                </c:pt>
                <c:pt idx="2631">
                  <c:v>1.0305415557864182E-6</c:v>
                </c:pt>
                <c:pt idx="2632">
                  <c:v>1.0310055520298477E-6</c:v>
                </c:pt>
                <c:pt idx="2633">
                  <c:v>1.0314696814708049E-6</c:v>
                </c:pt>
                <c:pt idx="2634">
                  <c:v>1.0319339441257998E-6</c:v>
                </c:pt>
                <c:pt idx="2635">
                  <c:v>1.03239834001134E-6</c:v>
                </c:pt>
                <c:pt idx="2636">
                  <c:v>1.0328628691439329E-6</c:v>
                </c:pt>
                <c:pt idx="2637">
                  <c:v>1.0333275315400849E-6</c:v>
                </c:pt>
                <c:pt idx="2638">
                  <c:v>1.0337923272163013E-6</c:v>
                </c:pt>
                <c:pt idx="2639">
                  <c:v>1.0342572561890884E-6</c:v>
                </c:pt>
                <c:pt idx="2640">
                  <c:v>1.0347223184749501E-6</c:v>
                </c:pt>
                <c:pt idx="2641">
                  <c:v>1.0351875140903908E-6</c:v>
                </c:pt>
                <c:pt idx="2642">
                  <c:v>1.0356528430519134E-6</c:v>
                </c:pt>
                <c:pt idx="2643">
                  <c:v>1.0361183053760207E-6</c:v>
                </c:pt>
                <c:pt idx="2644">
                  <c:v>1.0365839010792157E-6</c:v>
                </c:pt>
                <c:pt idx="2645">
                  <c:v>1.0370496301779985E-6</c:v>
                </c:pt>
                <c:pt idx="2646">
                  <c:v>1.0375154926888708E-6</c:v>
                </c:pt>
                <c:pt idx="2647">
                  <c:v>1.0379814886283322E-6</c:v>
                </c:pt>
                <c:pt idx="2648">
                  <c:v>1.038447618012883E-6</c:v>
                </c:pt>
                <c:pt idx="2649">
                  <c:v>1.0389138808590204E-6</c:v>
                </c:pt>
                <c:pt idx="2650">
                  <c:v>1.0393802771832436E-6</c:v>
                </c:pt>
                <c:pt idx="2651">
                  <c:v>1.0398468070020511E-6</c:v>
                </c:pt>
                <c:pt idx="2652">
                  <c:v>1.040313470331938E-6</c:v>
                </c:pt>
                <c:pt idx="2653">
                  <c:v>1.0407802671894022E-6</c:v>
                </c:pt>
                <c:pt idx="2654">
                  <c:v>1.0412471975909379E-6</c:v>
                </c:pt>
                <c:pt idx="2655">
                  <c:v>1.0417142615530406E-6</c:v>
                </c:pt>
                <c:pt idx="2656">
                  <c:v>1.042181459092205E-6</c:v>
                </c:pt>
                <c:pt idx="2657">
                  <c:v>1.0426487902249242E-6</c:v>
                </c:pt>
                <c:pt idx="2658">
                  <c:v>1.0431162549676921E-6</c:v>
                </c:pt>
                <c:pt idx="2659">
                  <c:v>1.0435838533369999E-6</c:v>
                </c:pt>
                <c:pt idx="2660">
                  <c:v>1.0440515853493409E-6</c:v>
                </c:pt>
                <c:pt idx="2661">
                  <c:v>1.0445194510212047E-6</c:v>
                </c:pt>
                <c:pt idx="2662">
                  <c:v>1.0449874503690829E-6</c:v>
                </c:pt>
                <c:pt idx="2663">
                  <c:v>1.0454555834094643E-6</c:v>
                </c:pt>
                <c:pt idx="2664">
                  <c:v>1.0459238501588383E-6</c:v>
                </c:pt>
                <c:pt idx="2665">
                  <c:v>1.0463922506336947E-6</c:v>
                </c:pt>
                <c:pt idx="2666">
                  <c:v>1.0468607848505197E-6</c:v>
                </c:pt>
                <c:pt idx="2667">
                  <c:v>1.0473294528258021E-6</c:v>
                </c:pt>
                <c:pt idx="2668">
                  <c:v>1.0477982545760273E-6</c:v>
                </c:pt>
                <c:pt idx="2669">
                  <c:v>1.0482671901176821E-6</c:v>
                </c:pt>
                <c:pt idx="2670">
                  <c:v>1.048736259467251E-6</c:v>
                </c:pt>
                <c:pt idx="2671">
                  <c:v>1.0492054626412196E-6</c:v>
                </c:pt>
                <c:pt idx="2672">
                  <c:v>1.0496747996560713E-6</c:v>
                </c:pt>
                <c:pt idx="2673">
                  <c:v>1.0501442705282896E-6</c:v>
                </c:pt>
                <c:pt idx="2674">
                  <c:v>1.050613875274358E-6</c:v>
                </c:pt>
                <c:pt idx="2675">
                  <c:v>1.0510836139107575E-6</c:v>
                </c:pt>
                <c:pt idx="2676">
                  <c:v>1.0515534864539705E-6</c:v>
                </c:pt>
                <c:pt idx="2677">
                  <c:v>1.0520234929204772E-6</c:v>
                </c:pt>
                <c:pt idx="2678">
                  <c:v>1.0524936333267586E-6</c:v>
                </c:pt>
                <c:pt idx="2679">
                  <c:v>1.0529639076892931E-6</c:v>
                </c:pt>
                <c:pt idx="2680">
                  <c:v>1.0534343160245609E-6</c:v>
                </c:pt>
                <c:pt idx="2681">
                  <c:v>1.0539048583490396E-6</c:v>
                </c:pt>
                <c:pt idx="2682">
                  <c:v>1.0543755346792069E-6</c:v>
                </c:pt>
                <c:pt idx="2683">
                  <c:v>1.05484634503154E-6</c:v>
                </c:pt>
                <c:pt idx="2684">
                  <c:v>1.0553172894225151E-6</c:v>
                </c:pt>
                <c:pt idx="2685">
                  <c:v>1.0557883678686079E-6</c:v>
                </c:pt>
                <c:pt idx="2686">
                  <c:v>1.0562595803862935E-6</c:v>
                </c:pt>
                <c:pt idx="2687">
                  <c:v>1.0567309269920462E-6</c:v>
                </c:pt>
                <c:pt idx="2688">
                  <c:v>1.0572024077023406E-6</c:v>
                </c:pt>
                <c:pt idx="2689">
                  <c:v>1.0576740225336488E-6</c:v>
                </c:pt>
                <c:pt idx="2690">
                  <c:v>1.0581457715024445E-6</c:v>
                </c:pt>
                <c:pt idx="2691">
                  <c:v>1.0586176546251984E-6</c:v>
                </c:pt>
                <c:pt idx="2692">
                  <c:v>1.0590896719183826E-6</c:v>
                </c:pt>
                <c:pt idx="2693">
                  <c:v>1.0595618233984671E-6</c:v>
                </c:pt>
                <c:pt idx="2694">
                  <c:v>1.0600341090819222E-6</c:v>
                </c:pt>
                <c:pt idx="2695">
                  <c:v>1.0605065289852179E-6</c:v>
                </c:pt>
                <c:pt idx="2696">
                  <c:v>1.0609790831248217E-6</c:v>
                </c:pt>
                <c:pt idx="2697">
                  <c:v>1.0614517715172023E-6</c:v>
                </c:pt>
                <c:pt idx="2698">
                  <c:v>1.0619245941788269E-6</c:v>
                </c:pt>
                <c:pt idx="2699">
                  <c:v>1.0623975511261629E-6</c:v>
                </c:pt>
                <c:pt idx="2700">
                  <c:v>1.0628706423756757E-6</c:v>
                </c:pt>
                <c:pt idx="2701">
                  <c:v>1.0633438679438315E-6</c:v>
                </c:pt>
                <c:pt idx="2702">
                  <c:v>1.0638172278470939E-6</c:v>
                </c:pt>
                <c:pt idx="2703">
                  <c:v>1.0642907221019285E-6</c:v>
                </c:pt>
                <c:pt idx="2704">
                  <c:v>1.0647643507247989E-6</c:v>
                </c:pt>
                <c:pt idx="2705">
                  <c:v>1.0652381137321671E-6</c:v>
                </c:pt>
                <c:pt idx="2706">
                  <c:v>1.0657120111404964E-6</c:v>
                </c:pt>
                <c:pt idx="2707">
                  <c:v>1.0661860429662472E-6</c:v>
                </c:pt>
                <c:pt idx="2708">
                  <c:v>1.0666602092258822E-6</c:v>
                </c:pt>
                <c:pt idx="2709">
                  <c:v>1.0671345099358605E-6</c:v>
                </c:pt>
                <c:pt idx="2710">
                  <c:v>1.0676089451126426E-6</c:v>
                </c:pt>
                <c:pt idx="2711">
                  <c:v>1.0680835147726875E-6</c:v>
                </c:pt>
                <c:pt idx="2712">
                  <c:v>1.0685582189324538E-6</c:v>
                </c:pt>
                <c:pt idx="2713">
                  <c:v>1.0690330576083988E-6</c:v>
                </c:pt>
                <c:pt idx="2714">
                  <c:v>1.0695080308169804E-6</c:v>
                </c:pt>
                <c:pt idx="2715">
                  <c:v>1.0699831385746553E-6</c:v>
                </c:pt>
                <c:pt idx="2716">
                  <c:v>1.0704583808978786E-6</c:v>
                </c:pt>
                <c:pt idx="2717">
                  <c:v>1.0709337578031066E-6</c:v>
                </c:pt>
                <c:pt idx="2718">
                  <c:v>1.0714092693067935E-6</c:v>
                </c:pt>
                <c:pt idx="2719">
                  <c:v>1.0718849154253929E-6</c:v>
                </c:pt>
                <c:pt idx="2720">
                  <c:v>1.0723606961753596E-6</c:v>
                </c:pt>
                <c:pt idx="2721">
                  <c:v>1.0728366115731451E-6</c:v>
                </c:pt>
                <c:pt idx="2722">
                  <c:v>1.0733126616352025E-6</c:v>
                </c:pt>
                <c:pt idx="2723">
                  <c:v>1.0737888463779823E-6</c:v>
                </c:pt>
                <c:pt idx="2724">
                  <c:v>1.0742651658179359E-6</c:v>
                </c:pt>
                <c:pt idx="2725">
                  <c:v>1.0747416199715139E-6</c:v>
                </c:pt>
                <c:pt idx="2726">
                  <c:v>1.0752182088551658E-6</c:v>
                </c:pt>
                <c:pt idx="2727">
                  <c:v>1.0756949324853399E-6</c:v>
                </c:pt>
                <c:pt idx="2728">
                  <c:v>1.0761717908784855E-6</c:v>
                </c:pt>
                <c:pt idx="2729">
                  <c:v>1.0766487840510495E-6</c:v>
                </c:pt>
                <c:pt idx="2730">
                  <c:v>1.0771259120194794E-6</c:v>
                </c:pt>
                <c:pt idx="2731">
                  <c:v>1.077603174800222E-6</c:v>
                </c:pt>
                <c:pt idx="2732">
                  <c:v>1.0780805724097227E-6</c:v>
                </c:pt>
                <c:pt idx="2733">
                  <c:v>1.0785581048644259E-6</c:v>
                </c:pt>
                <c:pt idx="2734">
                  <c:v>1.0790357721807779E-6</c:v>
                </c:pt>
                <c:pt idx="2735">
                  <c:v>1.0795135743752209E-6</c:v>
                </c:pt>
                <c:pt idx="2736">
                  <c:v>1.0799915114641997E-6</c:v>
                </c:pt>
                <c:pt idx="2737">
                  <c:v>1.0804695834641556E-6</c:v>
                </c:pt>
                <c:pt idx="2738">
                  <c:v>1.0809477903915317E-6</c:v>
                </c:pt>
                <c:pt idx="2739">
                  <c:v>1.0814261322627685E-6</c:v>
                </c:pt>
                <c:pt idx="2740">
                  <c:v>1.081904609094307E-6</c:v>
                </c:pt>
                <c:pt idx="2741">
                  <c:v>1.0823832209025883E-6</c:v>
                </c:pt>
                <c:pt idx="2742">
                  <c:v>1.0828619677040502E-6</c:v>
                </c:pt>
                <c:pt idx="2743">
                  <c:v>1.083340849515133E-6</c:v>
                </c:pt>
                <c:pt idx="2744">
                  <c:v>1.0838198663522742E-6</c:v>
                </c:pt>
                <c:pt idx="2745">
                  <c:v>1.0842990182319117E-6</c:v>
                </c:pt>
                <c:pt idx="2746">
                  <c:v>1.0847783051704821E-6</c:v>
                </c:pt>
                <c:pt idx="2747">
                  <c:v>1.0852577271844218E-6</c:v>
                </c:pt>
                <c:pt idx="2748">
                  <c:v>1.0857372842901666E-6</c:v>
                </c:pt>
                <c:pt idx="2749">
                  <c:v>1.0862169765041519E-6</c:v>
                </c:pt>
                <c:pt idx="2750">
                  <c:v>1.0871767663225799E-6</c:v>
                </c:pt>
                <c:pt idx="2751">
                  <c:v>1.08765686395989E-6</c:v>
                </c:pt>
                <c:pt idx="2752">
                  <c:v>1.0881370967711738E-6</c:v>
                </c:pt>
                <c:pt idx="2753">
                  <c:v>1.0886174647728636E-6</c:v>
                </c:pt>
                <c:pt idx="2754">
                  <c:v>1.0890979679813914E-6</c:v>
                </c:pt>
                <c:pt idx="2755">
                  <c:v>1.0895786064131865E-6</c:v>
                </c:pt>
                <c:pt idx="2756">
                  <c:v>1.0900593800846802E-6</c:v>
                </c:pt>
                <c:pt idx="2757">
                  <c:v>1.0905402890123005E-6</c:v>
                </c:pt>
                <c:pt idx="2758">
                  <c:v>1.0910213332124778E-6</c:v>
                </c:pt>
                <c:pt idx="2759">
                  <c:v>1.0915025127016392E-6</c:v>
                </c:pt>
                <c:pt idx="2760">
                  <c:v>1.0919838274962122E-6</c:v>
                </c:pt>
                <c:pt idx="2761">
                  <c:v>1.0924652776126234E-6</c:v>
                </c:pt>
                <c:pt idx="2762">
                  <c:v>1.0929468630672997E-6</c:v>
                </c:pt>
                <c:pt idx="2763">
                  <c:v>1.093428583876667E-6</c:v>
                </c:pt>
                <c:pt idx="2764">
                  <c:v>1.0939104400571491E-6</c:v>
                </c:pt>
                <c:pt idx="2765">
                  <c:v>1.0943924316251718E-6</c:v>
                </c:pt>
                <c:pt idx="2766">
                  <c:v>1.0948745585971573E-6</c:v>
                </c:pt>
                <c:pt idx="2767">
                  <c:v>1.0953568209895303E-6</c:v>
                </c:pt>
                <c:pt idx="2768">
                  <c:v>1.0958392188187115E-6</c:v>
                </c:pt>
                <c:pt idx="2769">
                  <c:v>1.0963217521011238E-6</c:v>
                </c:pt>
                <c:pt idx="2770">
                  <c:v>1.0968044208531889E-6</c:v>
                </c:pt>
                <c:pt idx="2771">
                  <c:v>1.097287225091326E-6</c:v>
                </c:pt>
                <c:pt idx="2772">
                  <c:v>1.0977701648319561E-6</c:v>
                </c:pt>
                <c:pt idx="2773">
                  <c:v>1.0982532400914981E-6</c:v>
                </c:pt>
                <c:pt idx="2774">
                  <c:v>1.0987364508863707E-6</c:v>
                </c:pt>
                <c:pt idx="2775">
                  <c:v>1.099219797232992E-6</c:v>
                </c:pt>
                <c:pt idx="2776">
                  <c:v>1.0997032791477793E-6</c:v>
                </c:pt>
                <c:pt idx="2777">
                  <c:v>1.1001868966471503E-6</c:v>
                </c:pt>
                <c:pt idx="2778">
                  <c:v>1.1006706497475198E-6</c:v>
                </c:pt>
                <c:pt idx="2779">
                  <c:v>1.1011545384653046E-6</c:v>
                </c:pt>
                <c:pt idx="2780">
                  <c:v>1.1016385628169185E-6</c:v>
                </c:pt>
                <c:pt idx="2781">
                  <c:v>1.1021227228187766E-6</c:v>
                </c:pt>
                <c:pt idx="2782">
                  <c:v>1.102607018487292E-6</c:v>
                </c:pt>
                <c:pt idx="2783">
                  <c:v>1.1030914498388784E-6</c:v>
                </c:pt>
                <c:pt idx="2784">
                  <c:v>1.1035760168899476E-6</c:v>
                </c:pt>
                <c:pt idx="2785">
                  <c:v>1.1040607196569118E-6</c:v>
                </c:pt>
                <c:pt idx="2786">
                  <c:v>1.1045455581561823E-6</c:v>
                </c:pt>
                <c:pt idx="2787">
                  <c:v>1.1050305324041692E-6</c:v>
                </c:pt>
                <c:pt idx="2788">
                  <c:v>1.1055156424172828E-6</c:v>
                </c:pt>
                <c:pt idx="2789">
                  <c:v>1.1060008882119316E-6</c:v>
                </c:pt>
                <c:pt idx="2790">
                  <c:v>1.1064862698045252E-6</c:v>
                </c:pt>
                <c:pt idx="2791">
                  <c:v>1.1069717872114707E-6</c:v>
                </c:pt>
                <c:pt idx="2792">
                  <c:v>1.1074574404491765E-6</c:v>
                </c:pt>
                <c:pt idx="2793">
                  <c:v>1.107943229534049E-6</c:v>
                </c:pt>
                <c:pt idx="2794">
                  <c:v>1.1084291544824942E-6</c:v>
                </c:pt>
                <c:pt idx="2795">
                  <c:v>1.108915215310918E-6</c:v>
                </c:pt>
                <c:pt idx="2796">
                  <c:v>1.1094014120357242E-6</c:v>
                </c:pt>
                <c:pt idx="2797">
                  <c:v>1.1098877446733187E-6</c:v>
                </c:pt>
                <c:pt idx="2798">
                  <c:v>1.1103742132401037E-6</c:v>
                </c:pt>
                <c:pt idx="2799">
                  <c:v>1.1108608177524832E-6</c:v>
                </c:pt>
                <c:pt idx="2800">
                  <c:v>1.11134755822686E-6</c:v>
                </c:pt>
                <c:pt idx="2801">
                  <c:v>1.1118344346796341E-6</c:v>
                </c:pt>
                <c:pt idx="2802">
                  <c:v>1.1123214471272082E-6</c:v>
                </c:pt>
                <c:pt idx="2803">
                  <c:v>1.1128085955859822E-6</c:v>
                </c:pt>
                <c:pt idx="2804">
                  <c:v>1.1132958800723564E-6</c:v>
                </c:pt>
                <c:pt idx="2805">
                  <c:v>1.1137833006027292E-6</c:v>
                </c:pt>
                <c:pt idx="2806">
                  <c:v>1.1142708571935001E-6</c:v>
                </c:pt>
                <c:pt idx="2807">
                  <c:v>1.1147585498610674E-6</c:v>
                </c:pt>
                <c:pt idx="2808">
                  <c:v>1.1152463786218277E-6</c:v>
                </c:pt>
                <c:pt idx="2809">
                  <c:v>1.1157343434921784E-6</c:v>
                </c:pt>
                <c:pt idx="2810">
                  <c:v>1.1162224444885147E-6</c:v>
                </c:pt>
                <c:pt idx="2811">
                  <c:v>1.1167106816272335E-6</c:v>
                </c:pt>
                <c:pt idx="2812">
                  <c:v>1.1171990549247286E-6</c:v>
                </c:pt>
                <c:pt idx="2813">
                  <c:v>1.1176875643973945E-6</c:v>
                </c:pt>
                <c:pt idx="2814">
                  <c:v>1.1181762100616253E-6</c:v>
                </c:pt>
                <c:pt idx="2815">
                  <c:v>1.1186649919338137E-6</c:v>
                </c:pt>
                <c:pt idx="2816">
                  <c:v>1.1191539100303527E-6</c:v>
                </c:pt>
                <c:pt idx="2817">
                  <c:v>1.1196429643676333E-6</c:v>
                </c:pt>
                <c:pt idx="2818">
                  <c:v>1.1201321549620469E-6</c:v>
                </c:pt>
                <c:pt idx="2819">
                  <c:v>1.1206214818299841E-6</c:v>
                </c:pt>
                <c:pt idx="2820">
                  <c:v>1.1211109449878353E-6</c:v>
                </c:pt>
                <c:pt idx="2821">
                  <c:v>1.1216005444519889E-6</c:v>
                </c:pt>
                <c:pt idx="2822">
                  <c:v>1.1220902802388338E-6</c:v>
                </c:pt>
                <c:pt idx="2823">
                  <c:v>1.1225801523647591E-6</c:v>
                </c:pt>
                <c:pt idx="2824">
                  <c:v>1.1230701608461512E-6</c:v>
                </c:pt>
                <c:pt idx="2825">
                  <c:v>1.1235603056993973E-6</c:v>
                </c:pt>
                <c:pt idx="2826">
                  <c:v>1.1240505869408828E-6</c:v>
                </c:pt>
                <c:pt idx="2827">
                  <c:v>1.124541004586995E-6</c:v>
                </c:pt>
                <c:pt idx="2828">
                  <c:v>1.1250315586541169E-6</c:v>
                </c:pt>
                <c:pt idx="2829">
                  <c:v>1.1255222491586342E-6</c:v>
                </c:pt>
                <c:pt idx="2830">
                  <c:v>1.12601307611693E-6</c:v>
                </c:pt>
                <c:pt idx="2831">
                  <c:v>1.1265040395453874E-6</c:v>
                </c:pt>
                <c:pt idx="2832">
                  <c:v>1.1269951394603897E-6</c:v>
                </c:pt>
                <c:pt idx="2833">
                  <c:v>1.1274863758783173E-6</c:v>
                </c:pt>
                <c:pt idx="2834">
                  <c:v>1.1279777488155525E-6</c:v>
                </c:pt>
                <c:pt idx="2835">
                  <c:v>1.1284692582884757E-6</c:v>
                </c:pt>
                <c:pt idx="2836">
                  <c:v>1.1289609043134663E-6</c:v>
                </c:pt>
                <c:pt idx="2837">
                  <c:v>1.1294526869069047E-6</c:v>
                </c:pt>
                <c:pt idx="2838">
                  <c:v>1.1299446060851687E-6</c:v>
                </c:pt>
                <c:pt idx="2839">
                  <c:v>1.1304366618646372E-6</c:v>
                </c:pt>
                <c:pt idx="2840">
                  <c:v>1.1309288542616867E-6</c:v>
                </c:pt>
                <c:pt idx="2841">
                  <c:v>1.1314211832926954E-6</c:v>
                </c:pt>
                <c:pt idx="2842">
                  <c:v>1.1319136489740384E-6</c:v>
                </c:pt>
                <c:pt idx="2843">
                  <c:v>1.1324062513220918E-6</c:v>
                </c:pt>
                <c:pt idx="2844">
                  <c:v>1.1328989903532307E-6</c:v>
                </c:pt>
                <c:pt idx="2845">
                  <c:v>1.1333918660838293E-6</c:v>
                </c:pt>
                <c:pt idx="2846">
                  <c:v>1.1338848785302622E-6</c:v>
                </c:pt>
                <c:pt idx="2847">
                  <c:v>1.1343780277089011E-6</c:v>
                </c:pt>
                <c:pt idx="2848">
                  <c:v>1.1348713136361196E-6</c:v>
                </c:pt>
                <c:pt idx="2849">
                  <c:v>1.1353647363282894E-6</c:v>
                </c:pt>
                <c:pt idx="2850">
                  <c:v>1.1358582958017817E-6</c:v>
                </c:pt>
                <c:pt idx="2851">
                  <c:v>1.136351992072967E-6</c:v>
                </c:pt>
                <c:pt idx="2852">
                  <c:v>1.1368458251582162E-6</c:v>
                </c:pt>
                <c:pt idx="2853">
                  <c:v>1.1373397950738981E-6</c:v>
                </c:pt>
                <c:pt idx="2854">
                  <c:v>1.1378339018363813E-6</c:v>
                </c:pt>
                <c:pt idx="2855">
                  <c:v>1.1383281454620343E-6</c:v>
                </c:pt>
                <c:pt idx="2856">
                  <c:v>1.1388225259672247E-6</c:v>
                </c:pt>
                <c:pt idx="2857">
                  <c:v>1.1393170433683201E-6</c:v>
                </c:pt>
                <c:pt idx="2858">
                  <c:v>1.1398116976816858E-6</c:v>
                </c:pt>
                <c:pt idx="2859">
                  <c:v>1.1403064889236877E-6</c:v>
                </c:pt>
                <c:pt idx="2860">
                  <c:v>1.1408014171106921E-6</c:v>
                </c:pt>
                <c:pt idx="2861">
                  <c:v>1.1412964822590622E-6</c:v>
                </c:pt>
                <c:pt idx="2862">
                  <c:v>1.1417916843851623E-6</c:v>
                </c:pt>
                <c:pt idx="2863">
                  <c:v>1.1422870235053558E-6</c:v>
                </c:pt>
                <c:pt idx="2864">
                  <c:v>1.1427824996360057E-6</c:v>
                </c:pt>
                <c:pt idx="2865">
                  <c:v>1.1432781127934731E-6</c:v>
                </c:pt>
                <c:pt idx="2866">
                  <c:v>1.1437738629941196E-6</c:v>
                </c:pt>
                <c:pt idx="2867">
                  <c:v>1.1442697502543072E-6</c:v>
                </c:pt>
                <c:pt idx="2868">
                  <c:v>1.1447657745903949E-6</c:v>
                </c:pt>
                <c:pt idx="2869">
                  <c:v>1.1452619360187428E-6</c:v>
                </c:pt>
                <c:pt idx="2870">
                  <c:v>1.1457582345557093E-6</c:v>
                </c:pt>
                <c:pt idx="2871">
                  <c:v>1.1462546702176536E-6</c:v>
                </c:pt>
                <c:pt idx="2872">
                  <c:v>1.1467512430209325E-6</c:v>
                </c:pt>
                <c:pt idx="2873">
                  <c:v>1.1472479529819038E-6</c:v>
                </c:pt>
                <c:pt idx="2874">
                  <c:v>1.1477448001169237E-6</c:v>
                </c:pt>
                <c:pt idx="2875">
                  <c:v>1.1482417844423482E-6</c:v>
                </c:pt>
                <c:pt idx="2876">
                  <c:v>1.1487389059745327E-6</c:v>
                </c:pt>
                <c:pt idx="2877">
                  <c:v>1.1492361647298312E-6</c:v>
                </c:pt>
                <c:pt idx="2878">
                  <c:v>1.1497335607245985E-6</c:v>
                </c:pt>
                <c:pt idx="2879">
                  <c:v>1.1502310939751872E-6</c:v>
                </c:pt>
                <c:pt idx="2880">
                  <c:v>1.1507287644979512E-6</c:v>
                </c:pt>
                <c:pt idx="2881">
                  <c:v>1.1512265723092415E-6</c:v>
                </c:pt>
                <c:pt idx="2882">
                  <c:v>1.1517245174254102E-6</c:v>
                </c:pt>
                <c:pt idx="2883">
                  <c:v>1.1522225998628092E-6</c:v>
                </c:pt>
                <c:pt idx="2884">
                  <c:v>1.1527208196377868E-6</c:v>
                </c:pt>
                <c:pt idx="2885">
                  <c:v>1.1532191767666945E-6</c:v>
                </c:pt>
                <c:pt idx="2886">
                  <c:v>1.1537176712658808E-6</c:v>
                </c:pt>
                <c:pt idx="2887">
                  <c:v>1.1542163031516941E-6</c:v>
                </c:pt>
                <c:pt idx="2888">
                  <c:v>1.1547150724404821E-6</c:v>
                </c:pt>
                <c:pt idx="2889">
                  <c:v>1.1552139791485922E-6</c:v>
                </c:pt>
                <c:pt idx="2890">
                  <c:v>1.1557130232923716E-6</c:v>
                </c:pt>
                <c:pt idx="2891">
                  <c:v>1.1562122048881653E-6</c:v>
                </c:pt>
                <c:pt idx="2892">
                  <c:v>1.15671152395232E-6</c:v>
                </c:pt>
                <c:pt idx="2893">
                  <c:v>1.1572109805011794E-6</c:v>
                </c:pt>
                <c:pt idx="2894">
                  <c:v>1.1577105745510885E-6</c:v>
                </c:pt>
                <c:pt idx="2895">
                  <c:v>1.1582103061183899E-6</c:v>
                </c:pt>
                <c:pt idx="2896">
                  <c:v>1.1587101752194273E-6</c:v>
                </c:pt>
                <c:pt idx="2897">
                  <c:v>1.1592101818705437E-6</c:v>
                </c:pt>
                <c:pt idx="2898">
                  <c:v>1.1597103260880794E-6</c:v>
                </c:pt>
                <c:pt idx="2899">
                  <c:v>1.1602106078883768E-6</c:v>
                </c:pt>
                <c:pt idx="2900">
                  <c:v>1.160711027287775E-6</c:v>
                </c:pt>
                <c:pt idx="2901">
                  <c:v>1.1612115843026155E-6</c:v>
                </c:pt>
                <c:pt idx="2902">
                  <c:v>1.1617122789492365E-6</c:v>
                </c:pt>
                <c:pt idx="2903">
                  <c:v>1.1622131112439769E-6</c:v>
                </c:pt>
                <c:pt idx="2904">
                  <c:v>1.1627140812031753E-6</c:v>
                </c:pt>
                <c:pt idx="2905">
                  <c:v>1.1632151888431681E-6</c:v>
                </c:pt>
                <c:pt idx="2906">
                  <c:v>1.1637164341802936E-6</c:v>
                </c:pt>
                <c:pt idx="2907">
                  <c:v>1.1642178172308865E-6</c:v>
                </c:pt>
                <c:pt idx="2908">
                  <c:v>1.1647193380112839E-6</c:v>
                </c:pt>
                <c:pt idx="2909">
                  <c:v>1.1652209965378193E-6</c:v>
                </c:pt>
                <c:pt idx="2910">
                  <c:v>1.1657227928268282E-6</c:v>
                </c:pt>
                <c:pt idx="2911">
                  <c:v>1.1662247268946439E-6</c:v>
                </c:pt>
                <c:pt idx="2912">
                  <c:v>1.1667267987575996E-6</c:v>
                </c:pt>
                <c:pt idx="2913">
                  <c:v>1.1672290084320285E-6</c:v>
                </c:pt>
                <c:pt idx="2914">
                  <c:v>1.1677313559342614E-6</c:v>
                </c:pt>
                <c:pt idx="2915">
                  <c:v>1.1682338412806306E-6</c:v>
                </c:pt>
                <c:pt idx="2916">
                  <c:v>1.1687364644874665E-6</c:v>
                </c:pt>
                <c:pt idx="2917">
                  <c:v>1.1692392255710995E-6</c:v>
                </c:pt>
                <c:pt idx="2918">
                  <c:v>1.1697421245478581E-6</c:v>
                </c:pt>
                <c:pt idx="2919">
                  <c:v>1.1702451614340718E-6</c:v>
                </c:pt>
                <c:pt idx="2920">
                  <c:v>1.1707483362460697E-6</c:v>
                </c:pt>
                <c:pt idx="2921">
                  <c:v>1.1712516490001785E-6</c:v>
                </c:pt>
                <c:pt idx="2922">
                  <c:v>1.1717550997127257E-6</c:v>
                </c:pt>
                <c:pt idx="2923">
                  <c:v>1.1722586884000372E-6</c:v>
                </c:pt>
                <c:pt idx="2924">
                  <c:v>1.1727624150784399E-6</c:v>
                </c:pt>
                <c:pt idx="2925">
                  <c:v>1.1732662797642575E-6</c:v>
                </c:pt>
                <c:pt idx="2926">
                  <c:v>1.1737702824738161E-6</c:v>
                </c:pt>
                <c:pt idx="2927">
                  <c:v>1.174274423223439E-6</c:v>
                </c:pt>
                <c:pt idx="2928">
                  <c:v>1.1747787020294494E-6</c:v>
                </c:pt>
                <c:pt idx="2929">
                  <c:v>1.1752831189081707E-6</c:v>
                </c:pt>
                <c:pt idx="2930">
                  <c:v>1.1757876738759247E-6</c:v>
                </c:pt>
                <c:pt idx="2931">
                  <c:v>1.1762923669490336E-6</c:v>
                </c:pt>
                <c:pt idx="2932">
                  <c:v>1.1767971981438172E-6</c:v>
                </c:pt>
                <c:pt idx="2933">
                  <c:v>1.1773021674765963E-6</c:v>
                </c:pt>
                <c:pt idx="2934">
                  <c:v>1.1778072749636915E-6</c:v>
                </c:pt>
                <c:pt idx="2935">
                  <c:v>1.1783125206214212E-6</c:v>
                </c:pt>
                <c:pt idx="2936">
                  <c:v>1.1788179044661038E-6</c:v>
                </c:pt>
                <c:pt idx="2937">
                  <c:v>1.1793234265140577E-6</c:v>
                </c:pt>
                <c:pt idx="2938">
                  <c:v>1.1798290867815998E-6</c:v>
                </c:pt>
                <c:pt idx="2939">
                  <c:v>1.1803348852850471E-6</c:v>
                </c:pt>
                <c:pt idx="2940">
                  <c:v>1.1808408220407154E-6</c:v>
                </c:pt>
                <c:pt idx="2941">
                  <c:v>1.1813468970649204E-6</c:v>
                </c:pt>
                <c:pt idx="2942">
                  <c:v>1.1818531103739771E-6</c:v>
                </c:pt>
                <c:pt idx="2943">
                  <c:v>1.1823594619841999E-6</c:v>
                </c:pt>
                <c:pt idx="2944">
                  <c:v>1.1828659519119013E-6</c:v>
                </c:pt>
                <c:pt idx="2945">
                  <c:v>1.1833725801733964E-6</c:v>
                </c:pt>
                <c:pt idx="2946">
                  <c:v>1.1838793467849959E-6</c:v>
                </c:pt>
                <c:pt idx="2947">
                  <c:v>1.1843862517630126E-6</c:v>
                </c:pt>
                <c:pt idx="2948">
                  <c:v>1.1848932951237566E-6</c:v>
                </c:pt>
                <c:pt idx="2949">
                  <c:v>1.18540047688354E-6</c:v>
                </c:pt>
                <c:pt idx="2950">
                  <c:v>1.1859077970586722E-6</c:v>
                </c:pt>
                <c:pt idx="2951">
                  <c:v>1.1864152556654625E-6</c:v>
                </c:pt>
                <c:pt idx="2952">
                  <c:v>1.18692285272022E-6</c:v>
                </c:pt>
                <c:pt idx="2953">
                  <c:v>1.1874305882392521E-6</c:v>
                </c:pt>
                <c:pt idx="2954">
                  <c:v>1.1879384622388676E-6</c:v>
                </c:pt>
                <c:pt idx="2955">
                  <c:v>1.1884464747353726E-6</c:v>
                </c:pt>
                <c:pt idx="2956">
                  <c:v>1.1889546257450735E-6</c:v>
                </c:pt>
                <c:pt idx="2957">
                  <c:v>1.1894629152842768E-6</c:v>
                </c:pt>
                <c:pt idx="2958">
                  <c:v>1.1899713433692871E-6</c:v>
                </c:pt>
                <c:pt idx="2959">
                  <c:v>1.1904799100164094E-6</c:v>
                </c:pt>
                <c:pt idx="2960">
                  <c:v>1.1909886152419467E-6</c:v>
                </c:pt>
                <c:pt idx="2961">
                  <c:v>1.1914974590622037E-6</c:v>
                </c:pt>
                <c:pt idx="2962">
                  <c:v>1.192006441493482E-6</c:v>
                </c:pt>
                <c:pt idx="2963">
                  <c:v>1.1925155625520839E-6</c:v>
                </c:pt>
                <c:pt idx="2964">
                  <c:v>1.1930248222543122E-6</c:v>
                </c:pt>
                <c:pt idx="2965">
                  <c:v>1.1935342206164656E-6</c:v>
                </c:pt>
                <c:pt idx="2966">
                  <c:v>1.194043757654847E-6</c:v>
                </c:pt>
                <c:pt idx="2967">
                  <c:v>1.1945534333857544E-6</c:v>
                </c:pt>
                <c:pt idx="2968">
                  <c:v>1.1950632478254872E-6</c:v>
                </c:pt>
                <c:pt idx="2969">
                  <c:v>1.195573200990344E-6</c:v>
                </c:pt>
                <c:pt idx="2970">
                  <c:v>1.1960832928966229E-6</c:v>
                </c:pt>
                <c:pt idx="2971">
                  <c:v>1.1965935235606211E-6</c:v>
                </c:pt>
                <c:pt idx="2972">
                  <c:v>1.197103892998635E-6</c:v>
                </c:pt>
                <c:pt idx="2973">
                  <c:v>1.1976144012269612E-6</c:v>
                </c:pt>
                <c:pt idx="2974">
                  <c:v>1.1981250482618952E-6</c:v>
                </c:pt>
                <c:pt idx="2975">
                  <c:v>1.1986358341197315E-6</c:v>
                </c:pt>
                <c:pt idx="2976">
                  <c:v>1.1991467588167643E-6</c:v>
                </c:pt>
                <c:pt idx="2977">
                  <c:v>1.1996578223692878E-6</c:v>
                </c:pt>
                <c:pt idx="2978">
                  <c:v>1.2001690247935945E-6</c:v>
                </c:pt>
                <c:pt idx="2979">
                  <c:v>1.2006803661059773E-6</c:v>
                </c:pt>
                <c:pt idx="2980">
                  <c:v>1.2011918463227279E-6</c:v>
                </c:pt>
                <c:pt idx="2981">
                  <c:v>1.2017034654601376E-6</c:v>
                </c:pt>
                <c:pt idx="2982">
                  <c:v>1.2022152235344974E-6</c:v>
                </c:pt>
                <c:pt idx="2983">
                  <c:v>1.2027271205620966E-6</c:v>
                </c:pt>
                <c:pt idx="2984">
                  <c:v>1.2032391565592259E-6</c:v>
                </c:pt>
                <c:pt idx="2985">
                  <c:v>1.203751331542172E-6</c:v>
                </c:pt>
                <c:pt idx="2986">
                  <c:v>1.2042636455272251E-6</c:v>
                </c:pt>
                <c:pt idx="2987">
                  <c:v>1.2047760985306725E-6</c:v>
                </c:pt>
                <c:pt idx="2988">
                  <c:v>1.2052886905688008E-6</c:v>
                </c:pt>
                <c:pt idx="2989">
                  <c:v>1.2058014216578966E-6</c:v>
                </c:pt>
                <c:pt idx="2990">
                  <c:v>1.2063142918142456E-6</c:v>
                </c:pt>
                <c:pt idx="2991">
                  <c:v>1.2068273010541335E-6</c:v>
                </c:pt>
                <c:pt idx="2992">
                  <c:v>1.2073404493938442E-6</c:v>
                </c:pt>
                <c:pt idx="2993">
                  <c:v>1.2078537368496626E-6</c:v>
                </c:pt>
                <c:pt idx="2994">
                  <c:v>1.2083671634378715E-6</c:v>
                </c:pt>
                <c:pt idx="2995">
                  <c:v>1.2088807291747538E-6</c:v>
                </c:pt>
                <c:pt idx="2996">
                  <c:v>1.2093944340765925E-6</c:v>
                </c:pt>
                <c:pt idx="2997">
                  <c:v>1.2099082781596678E-6</c:v>
                </c:pt>
                <c:pt idx="2998">
                  <c:v>1.2104222614402622E-6</c:v>
                </c:pt>
                <c:pt idx="2999">
                  <c:v>1.2109363839346548E-6</c:v>
                </c:pt>
                <c:pt idx="3000">
                  <c:v>1.2114506456591265E-6</c:v>
                </c:pt>
                <c:pt idx="3001">
                  <c:v>1.2119650466299556E-6</c:v>
                </c:pt>
                <c:pt idx="3002">
                  <c:v>1.2124795868634212E-6</c:v>
                </c:pt>
                <c:pt idx="3003">
                  <c:v>1.2129942663758021E-6</c:v>
                </c:pt>
                <c:pt idx="3004">
                  <c:v>1.2135090851833741E-6</c:v>
                </c:pt>
                <c:pt idx="3005">
                  <c:v>1.2140240433024158E-6</c:v>
                </c:pt>
                <c:pt idx="3006">
                  <c:v>1.2145391407492016E-6</c:v>
                </c:pt>
                <c:pt idx="3007">
                  <c:v>1.2150543775400081E-6</c:v>
                </c:pt>
                <c:pt idx="3008">
                  <c:v>1.2155697536911104E-6</c:v>
                </c:pt>
                <c:pt idx="3009">
                  <c:v>1.2160852692187824E-6</c:v>
                </c:pt>
                <c:pt idx="3010">
                  <c:v>1.2166009241392989E-6</c:v>
                </c:pt>
                <c:pt idx="3011">
                  <c:v>1.2171167184689317E-6</c:v>
                </c:pt>
                <c:pt idx="3012">
                  <c:v>1.2176326522239552E-6</c:v>
                </c:pt>
                <c:pt idx="3013">
                  <c:v>1.2181487254206392E-6</c:v>
                </c:pt>
                <c:pt idx="3014">
                  <c:v>1.2186649380752571E-6</c:v>
                </c:pt>
                <c:pt idx="3015">
                  <c:v>1.2191812902040786E-6</c:v>
                </c:pt>
                <c:pt idx="3016">
                  <c:v>1.2196977818233741E-6</c:v>
                </c:pt>
                <c:pt idx="3017">
                  <c:v>1.2202144129494138E-6</c:v>
                </c:pt>
                <c:pt idx="3018">
                  <c:v>1.2207311835984662E-6</c:v>
                </c:pt>
                <c:pt idx="3019">
                  <c:v>1.2212480937867997E-6</c:v>
                </c:pt>
                <c:pt idx="3020">
                  <c:v>1.221765143530682E-6</c:v>
                </c:pt>
                <c:pt idx="3021">
                  <c:v>1.2222823328463814E-6</c:v>
                </c:pt>
                <c:pt idx="3022">
                  <c:v>1.222799661750163E-6</c:v>
                </c:pt>
                <c:pt idx="3023">
                  <c:v>1.2233171302582931E-6</c:v>
                </c:pt>
                <c:pt idx="3024">
                  <c:v>1.2238347383870382E-6</c:v>
                </c:pt>
                <c:pt idx="3025">
                  <c:v>1.2243524861526623E-6</c:v>
                </c:pt>
                <c:pt idx="3026">
                  <c:v>1.2248703735714299E-6</c:v>
                </c:pt>
                <c:pt idx="3027">
                  <c:v>1.2253884006596043E-6</c:v>
                </c:pt>
                <c:pt idx="3028">
                  <c:v>1.2259065674334494E-6</c:v>
                </c:pt>
                <c:pt idx="3029">
                  <c:v>1.2264248739092261E-6</c:v>
                </c:pt>
                <c:pt idx="3030">
                  <c:v>1.2269433201031979E-6</c:v>
                </c:pt>
                <c:pt idx="3031">
                  <c:v>1.2274619060316246E-6</c:v>
                </c:pt>
                <c:pt idx="3032">
                  <c:v>1.2279806317107679E-6</c:v>
                </c:pt>
                <c:pt idx="3033">
                  <c:v>1.2284994971568876E-6</c:v>
                </c:pt>
                <c:pt idx="3034">
                  <c:v>1.2290185023862424E-6</c:v>
                </c:pt>
                <c:pt idx="3035">
                  <c:v>1.2295376474150924E-6</c:v>
                </c:pt>
                <c:pt idx="3036">
                  <c:v>1.2300569322596949E-6</c:v>
                </c:pt>
                <c:pt idx="3037">
                  <c:v>1.2305763569363084E-6</c:v>
                </c:pt>
                <c:pt idx="3038">
                  <c:v>1.2310959214611888E-6</c:v>
                </c:pt>
                <c:pt idx="3039">
                  <c:v>1.2316156258505933E-6</c:v>
                </c:pt>
                <c:pt idx="3040">
                  <c:v>1.2321354701207784E-6</c:v>
                </c:pt>
                <c:pt idx="3041">
                  <c:v>1.2326554542879976E-6</c:v>
                </c:pt>
                <c:pt idx="3042">
                  <c:v>1.2331755783685079E-6</c:v>
                </c:pt>
                <c:pt idx="3043">
                  <c:v>1.2336958423785609E-6</c:v>
                </c:pt>
                <c:pt idx="3044">
                  <c:v>1.2342162463344122E-6</c:v>
                </c:pt>
                <c:pt idx="3045">
                  <c:v>1.2347367902523132E-6</c:v>
                </c:pt>
                <c:pt idx="3046">
                  <c:v>1.2352574741485164E-6</c:v>
                </c:pt>
                <c:pt idx="3047">
                  <c:v>1.2357782980392749E-6</c:v>
                </c:pt>
                <c:pt idx="3048">
                  <c:v>1.2362992619408379E-6</c:v>
                </c:pt>
                <c:pt idx="3049">
                  <c:v>1.2368203658694573E-6</c:v>
                </c:pt>
                <c:pt idx="3050">
                  <c:v>1.2373416098413824E-6</c:v>
                </c:pt>
                <c:pt idx="3051">
                  <c:v>1.2378629938728625E-6</c:v>
                </c:pt>
                <c:pt idx="3052">
                  <c:v>1.2383845179801464E-6</c:v>
                </c:pt>
                <c:pt idx="3053">
                  <c:v>1.2389061821794819E-6</c:v>
                </c:pt>
                <c:pt idx="3054">
                  <c:v>1.2394279864871175E-6</c:v>
                </c:pt>
                <c:pt idx="3055">
                  <c:v>1.2399499309192989E-6</c:v>
                </c:pt>
                <c:pt idx="3056">
                  <c:v>1.2404720154922736E-6</c:v>
                </c:pt>
                <c:pt idx="3057">
                  <c:v>1.2409942402222864E-6</c:v>
                </c:pt>
                <c:pt idx="3058">
                  <c:v>1.2415166051255829E-6</c:v>
                </c:pt>
                <c:pt idx="3059">
                  <c:v>1.2420391102184072E-6</c:v>
                </c:pt>
                <c:pt idx="3060">
                  <c:v>1.2425617555170042E-6</c:v>
                </c:pt>
                <c:pt idx="3061">
                  <c:v>1.243084541037616E-6</c:v>
                </c:pt>
                <c:pt idx="3062">
                  <c:v>1.2436074667964863E-6</c:v>
                </c:pt>
                <c:pt idx="3063">
                  <c:v>1.2441305328098572E-6</c:v>
                </c:pt>
                <c:pt idx="3064">
                  <c:v>1.24465373909397E-6</c:v>
                </c:pt>
                <c:pt idx="3065">
                  <c:v>1.2451770856650661E-6</c:v>
                </c:pt>
                <c:pt idx="3066">
                  <c:v>1.2457005725393852E-6</c:v>
                </c:pt>
                <c:pt idx="3067">
                  <c:v>1.2462241997331676E-6</c:v>
                </c:pt>
                <c:pt idx="3068">
                  <c:v>1.2467479672626523E-6</c:v>
                </c:pt>
                <c:pt idx="3069">
                  <c:v>1.2472718751440778E-6</c:v>
                </c:pt>
                <c:pt idx="3070">
                  <c:v>1.2477959233936832E-6</c:v>
                </c:pt>
                <c:pt idx="3071">
                  <c:v>1.2483201120277042E-6</c:v>
                </c:pt>
                <c:pt idx="3072">
                  <c:v>1.2488444410623791E-6</c:v>
                </c:pt>
                <c:pt idx="3073">
                  <c:v>1.2493689105139429E-6</c:v>
                </c:pt>
                <c:pt idx="3074">
                  <c:v>1.2498935203986329E-6</c:v>
                </c:pt>
                <c:pt idx="3075">
                  <c:v>1.2504182707326819E-6</c:v>
                </c:pt>
                <c:pt idx="3076">
                  <c:v>1.2509431615323258E-6</c:v>
                </c:pt>
                <c:pt idx="3077">
                  <c:v>1.2514681928137994E-6</c:v>
                </c:pt>
                <c:pt idx="3078">
                  <c:v>1.2519933645933336E-6</c:v>
                </c:pt>
                <c:pt idx="3079">
                  <c:v>1.2525186768871631E-6</c:v>
                </c:pt>
                <c:pt idx="3080">
                  <c:v>1.2530441297115189E-6</c:v>
                </c:pt>
                <c:pt idx="3081">
                  <c:v>1.2535697230826335E-6</c:v>
                </c:pt>
                <c:pt idx="3082">
                  <c:v>1.2540954570167362E-6</c:v>
                </c:pt>
                <c:pt idx="3083">
                  <c:v>1.2546213315300582E-6</c:v>
                </c:pt>
                <c:pt idx="3084">
                  <c:v>1.2551473466388298E-6</c:v>
                </c:pt>
                <c:pt idx="3085">
                  <c:v>1.2556735023592795E-6</c:v>
                </c:pt>
                <c:pt idx="3086">
                  <c:v>1.2561997987076359E-6</c:v>
                </c:pt>
                <c:pt idx="3087">
                  <c:v>1.2567262357001273E-6</c:v>
                </c:pt>
                <c:pt idx="3088">
                  <c:v>1.2572528133529809E-6</c:v>
                </c:pt>
                <c:pt idx="3089">
                  <c:v>1.2577795316824225E-6</c:v>
                </c:pt>
                <c:pt idx="3090">
                  <c:v>1.2583063907046801E-6</c:v>
                </c:pt>
                <c:pt idx="3091">
                  <c:v>1.2588333904359777E-6</c:v>
                </c:pt>
                <c:pt idx="3092">
                  <c:v>1.259360530892541E-6</c:v>
                </c:pt>
                <c:pt idx="3093">
                  <c:v>1.2598878120905945E-6</c:v>
                </c:pt>
                <c:pt idx="3094">
                  <c:v>1.2604152340463613E-6</c:v>
                </c:pt>
                <c:pt idx="3095">
                  <c:v>1.2609427967760661E-6</c:v>
                </c:pt>
                <c:pt idx="3096">
                  <c:v>1.2614705002959299E-6</c:v>
                </c:pt>
                <c:pt idx="3097">
                  <c:v>1.2619983446221754E-6</c:v>
                </c:pt>
                <c:pt idx="3098">
                  <c:v>1.2625263297710241E-6</c:v>
                </c:pt>
                <c:pt idx="3099">
                  <c:v>1.2630544557586972E-6</c:v>
                </c:pt>
                <c:pt idx="3100">
                  <c:v>1.2635827226014144E-6</c:v>
                </c:pt>
                <c:pt idx="3101">
                  <c:v>1.2641111303153957E-6</c:v>
                </c:pt>
                <c:pt idx="3102">
                  <c:v>1.2646396789168599E-6</c:v>
                </c:pt>
                <c:pt idx="3103">
                  <c:v>1.2651683684220259E-6</c:v>
                </c:pt>
                <c:pt idx="3104">
                  <c:v>1.2656971988471115E-6</c:v>
                </c:pt>
                <c:pt idx="3105">
                  <c:v>1.266226170208334E-6</c:v>
                </c:pt>
                <c:pt idx="3106">
                  <c:v>1.2667552825219094E-6</c:v>
                </c:pt>
                <c:pt idx="3107">
                  <c:v>1.2672845358040554E-6</c:v>
                </c:pt>
                <c:pt idx="3108">
                  <c:v>1.2678139300709859E-6</c:v>
                </c:pt>
                <c:pt idx="3109">
                  <c:v>1.2683434653389176E-6</c:v>
                </c:pt>
                <c:pt idx="3110">
                  <c:v>1.2688731416240635E-6</c:v>
                </c:pt>
                <c:pt idx="3111">
                  <c:v>1.269402958942638E-6</c:v>
                </c:pt>
                <c:pt idx="3112">
                  <c:v>1.2699329173108537E-6</c:v>
                </c:pt>
                <c:pt idx="3113">
                  <c:v>1.2704630167449236E-6</c:v>
                </c:pt>
                <c:pt idx="3114">
                  <c:v>1.2709932572610604E-6</c:v>
                </c:pt>
                <c:pt idx="3115">
                  <c:v>1.2715236388754742E-6</c:v>
                </c:pt>
                <c:pt idx="3116">
                  <c:v>1.2720541616043772E-6</c:v>
                </c:pt>
                <c:pt idx="3117">
                  <c:v>1.2725848254639786E-6</c:v>
                </c:pt>
                <c:pt idx="3118">
                  <c:v>1.2731156304704888E-6</c:v>
                </c:pt>
                <c:pt idx="3119">
                  <c:v>1.2736465766401163E-6</c:v>
                </c:pt>
                <c:pt idx="3120">
                  <c:v>1.2741776639890702E-6</c:v>
                </c:pt>
                <c:pt idx="3121">
                  <c:v>1.2747088925335578E-6</c:v>
                </c:pt>
                <c:pt idx="3122">
                  <c:v>1.2752402622897869E-6</c:v>
                </c:pt>
                <c:pt idx="3123">
                  <c:v>1.275771773273964E-6</c:v>
                </c:pt>
                <c:pt idx="3124">
                  <c:v>1.2763034255022952E-6</c:v>
                </c:pt>
                <c:pt idx="3125">
                  <c:v>1.2768352189909867E-6</c:v>
                </c:pt>
                <c:pt idx="3126">
                  <c:v>1.2773671537562422E-6</c:v>
                </c:pt>
                <c:pt idx="3127">
                  <c:v>1.2778992298142673E-6</c:v>
                </c:pt>
                <c:pt idx="3128">
                  <c:v>1.278431447181265E-6</c:v>
                </c:pt>
                <c:pt idx="3129">
                  <c:v>1.2789638058734388E-6</c:v>
                </c:pt>
                <c:pt idx="3130">
                  <c:v>1.2794963059069921E-6</c:v>
                </c:pt>
                <c:pt idx="3131">
                  <c:v>1.2800289472981252E-6</c:v>
                </c:pt>
                <c:pt idx="3132">
                  <c:v>1.2805617300630414E-6</c:v>
                </c:pt>
                <c:pt idx="3133">
                  <c:v>1.2810946542179401E-6</c:v>
                </c:pt>
                <c:pt idx="3134">
                  <c:v>1.281627719779023E-6</c:v>
                </c:pt>
                <c:pt idx="3135">
                  <c:v>1.2821609267624882E-6</c:v>
                </c:pt>
                <c:pt idx="3136">
                  <c:v>1.2826942751845358E-6</c:v>
                </c:pt>
                <c:pt idx="3137">
                  <c:v>1.2832277650613642E-6</c:v>
                </c:pt>
                <c:pt idx="3138">
                  <c:v>1.2837613964091712E-6</c:v>
                </c:pt>
                <c:pt idx="3139">
                  <c:v>1.284295169244155E-6</c:v>
                </c:pt>
                <c:pt idx="3140">
                  <c:v>1.2848290835825104E-6</c:v>
                </c:pt>
                <c:pt idx="3141">
                  <c:v>1.2853631394404358E-6</c:v>
                </c:pt>
                <c:pt idx="3142">
                  <c:v>1.2858973368341249E-6</c:v>
                </c:pt>
                <c:pt idx="3143">
                  <c:v>1.286431675779774E-6</c:v>
                </c:pt>
                <c:pt idx="3144">
                  <c:v>1.2869661562935771E-6</c:v>
                </c:pt>
                <c:pt idx="3145">
                  <c:v>1.2875007783917282E-6</c:v>
                </c:pt>
                <c:pt idx="3146">
                  <c:v>1.2880355420904205E-6</c:v>
                </c:pt>
                <c:pt idx="3147">
                  <c:v>1.2885704474058462E-6</c:v>
                </c:pt>
                <c:pt idx="3148">
                  <c:v>1.2891054943541981E-6</c:v>
                </c:pt>
                <c:pt idx="3149">
                  <c:v>1.289640682951667E-6</c:v>
                </c:pt>
                <c:pt idx="3150">
                  <c:v>1.2901760132144447E-6</c:v>
                </c:pt>
                <c:pt idx="3151">
                  <c:v>1.2907114851587202E-6</c:v>
                </c:pt>
                <c:pt idx="3152">
                  <c:v>1.2912470988006846E-6</c:v>
                </c:pt>
                <c:pt idx="3153">
                  <c:v>1.2917828541565269E-6</c:v>
                </c:pt>
                <c:pt idx="3154">
                  <c:v>1.2923187512424346E-6</c:v>
                </c:pt>
                <c:pt idx="3155">
                  <c:v>1.2928547900745972E-6</c:v>
                </c:pt>
                <c:pt idx="3156">
                  <c:v>1.2933909706692008E-6</c:v>
                </c:pt>
                <c:pt idx="3157">
                  <c:v>1.293927293042433E-6</c:v>
                </c:pt>
                <c:pt idx="3158">
                  <c:v>1.2944637572104792E-6</c:v>
                </c:pt>
                <c:pt idx="3159">
                  <c:v>1.295000363189526E-6</c:v>
                </c:pt>
                <c:pt idx="3160">
                  <c:v>1.2955371109957587E-6</c:v>
                </c:pt>
                <c:pt idx="3161">
                  <c:v>1.2960740006453602E-6</c:v>
                </c:pt>
                <c:pt idx="3162">
                  <c:v>1.2966110321545166E-6</c:v>
                </c:pt>
                <c:pt idx="3163">
                  <c:v>1.2971482055394089E-6</c:v>
                </c:pt>
                <c:pt idx="3164">
                  <c:v>1.2976855208162222E-6</c:v>
                </c:pt>
                <c:pt idx="3165">
                  <c:v>1.2982229780011363E-6</c:v>
                </c:pt>
                <c:pt idx="3166">
                  <c:v>1.2987605771103345E-6</c:v>
                </c:pt>
                <c:pt idx="3167">
                  <c:v>1.299298318159998E-6</c:v>
                </c:pt>
                <c:pt idx="3168">
                  <c:v>1.2998362011663053E-6</c:v>
                </c:pt>
                <c:pt idx="3169">
                  <c:v>1.3003742261454385E-6</c:v>
                </c:pt>
                <c:pt idx="3170">
                  <c:v>1.3009123931135747E-6</c:v>
                </c:pt>
                <c:pt idx="3171">
                  <c:v>1.3014507020868946E-6</c:v>
                </c:pt>
                <c:pt idx="3172">
                  <c:v>1.3019891530815747E-6</c:v>
                </c:pt>
                <c:pt idx="3173">
                  <c:v>1.3025277461137935E-6</c:v>
                </c:pt>
                <c:pt idx="3174">
                  <c:v>1.3030664811997273E-6</c:v>
                </c:pt>
                <c:pt idx="3175">
                  <c:v>1.3036053583555527E-6</c:v>
                </c:pt>
                <c:pt idx="3176">
                  <c:v>1.3041443775974457E-6</c:v>
                </c:pt>
                <c:pt idx="3177">
                  <c:v>1.3046835389415806E-6</c:v>
                </c:pt>
                <c:pt idx="3178">
                  <c:v>1.3052228424041337E-6</c:v>
                </c:pt>
                <c:pt idx="3179">
                  <c:v>1.3057622880012772E-6</c:v>
                </c:pt>
                <c:pt idx="3180">
                  <c:v>1.3063018757491856E-6</c:v>
                </c:pt>
                <c:pt idx="3181">
                  <c:v>1.306841605664031E-6</c:v>
                </c:pt>
                <c:pt idx="3182">
                  <c:v>1.3073814777619864E-6</c:v>
                </c:pt>
                <c:pt idx="3183">
                  <c:v>1.3079214920592233E-6</c:v>
                </c:pt>
                <c:pt idx="3184">
                  <c:v>1.3084616485719127E-6</c:v>
                </c:pt>
                <c:pt idx="3185">
                  <c:v>1.309001947316225E-6</c:v>
                </c:pt>
                <c:pt idx="3186">
                  <c:v>1.3095423883083303E-6</c:v>
                </c:pt>
                <c:pt idx="3187">
                  <c:v>1.3100829715643983E-6</c:v>
                </c:pt>
                <c:pt idx="3188">
                  <c:v>1.3106236971005965E-6</c:v>
                </c:pt>
                <c:pt idx="3189">
                  <c:v>1.3111645649330949E-6</c:v>
                </c:pt>
                <c:pt idx="3190">
                  <c:v>1.3117055750780601E-6</c:v>
                </c:pt>
                <c:pt idx="3191">
                  <c:v>1.3122467275516593E-6</c:v>
                </c:pt>
                <c:pt idx="3192">
                  <c:v>1.3127880223700595E-6</c:v>
                </c:pt>
                <c:pt idx="3193">
                  <c:v>1.3133294595494252E-6</c:v>
                </c:pt>
                <c:pt idx="3194">
                  <c:v>1.3138710391059233E-6</c:v>
                </c:pt>
                <c:pt idx="3195">
                  <c:v>1.3144127610557175E-6</c:v>
                </c:pt>
                <c:pt idx="3196">
                  <c:v>1.3149546254149722E-6</c:v>
                </c:pt>
                <c:pt idx="3197">
                  <c:v>1.3154966321998515E-6</c:v>
                </c:pt>
                <c:pt idx="3198">
                  <c:v>1.3160387814265177E-6</c:v>
                </c:pt>
                <c:pt idx="3199">
                  <c:v>1.3165810731111333E-6</c:v>
                </c:pt>
                <c:pt idx="3200">
                  <c:v>1.3171235072698604E-6</c:v>
                </c:pt>
                <c:pt idx="3201">
                  <c:v>1.3176660839188605E-6</c:v>
                </c:pt>
                <c:pt idx="3202">
                  <c:v>1.3182088030742933E-6</c:v>
                </c:pt>
                <c:pt idx="3203">
                  <c:v>1.3187516647523198E-6</c:v>
                </c:pt>
                <c:pt idx="3204">
                  <c:v>1.3192946689690994E-6</c:v>
                </c:pt>
                <c:pt idx="3205">
                  <c:v>1.3198378157407908E-6</c:v>
                </c:pt>
                <c:pt idx="3206">
                  <c:v>1.3203811050835522E-6</c:v>
                </c:pt>
                <c:pt idx="3207">
                  <c:v>1.320924537013542E-6</c:v>
                </c:pt>
                <c:pt idx="3208">
                  <c:v>1.3214681115469171E-6</c:v>
                </c:pt>
                <c:pt idx="3209">
                  <c:v>1.3220118286998336E-6</c:v>
                </c:pt>
                <c:pt idx="3210">
                  <c:v>1.3225556884884484E-6</c:v>
                </c:pt>
                <c:pt idx="3211">
                  <c:v>1.3230996909289161E-6</c:v>
                </c:pt>
                <c:pt idx="3212">
                  <c:v>1.3236438360373922E-6</c:v>
                </c:pt>
                <c:pt idx="3213">
                  <c:v>1.3241881238300315E-6</c:v>
                </c:pt>
                <c:pt idx="3214">
                  <c:v>1.3247325543229863E-6</c:v>
                </c:pt>
                <c:pt idx="3215">
                  <c:v>1.3252771275324114E-6</c:v>
                </c:pt>
                <c:pt idx="3216">
                  <c:v>1.3258218434744575E-6</c:v>
                </c:pt>
                <c:pt idx="3217">
                  <c:v>1.326366702165279E-6</c:v>
                </c:pt>
                <c:pt idx="3218">
                  <c:v>1.3269117036210248E-6</c:v>
                </c:pt>
                <c:pt idx="3219">
                  <c:v>1.3274568478578473E-6</c:v>
                </c:pt>
                <c:pt idx="3220">
                  <c:v>1.328002134891897E-6</c:v>
                </c:pt>
                <c:pt idx="3221">
                  <c:v>1.3285475647393221E-6</c:v>
                </c:pt>
                <c:pt idx="3222">
                  <c:v>1.3290931374162738E-6</c:v>
                </c:pt>
                <c:pt idx="3223">
                  <c:v>1.3296388529388984E-6</c:v>
                </c:pt>
                <c:pt idx="3224">
                  <c:v>1.3301847113233458E-6</c:v>
                </c:pt>
                <c:pt idx="3225">
                  <c:v>1.3307307125857619E-6</c:v>
                </c:pt>
                <c:pt idx="3226">
                  <c:v>1.3312768567422945E-6</c:v>
                </c:pt>
                <c:pt idx="3227">
                  <c:v>1.3318231438090898E-6</c:v>
                </c:pt>
                <c:pt idx="3228">
                  <c:v>1.3323695738022925E-6</c:v>
                </c:pt>
                <c:pt idx="3229">
                  <c:v>1.3329161467380491E-6</c:v>
                </c:pt>
                <c:pt idx="3230">
                  <c:v>1.3334628626325026E-6</c:v>
                </c:pt>
                <c:pt idx="3231">
                  <c:v>1.3340097215017985E-6</c:v>
                </c:pt>
                <c:pt idx="3232">
                  <c:v>1.3345567233620788E-6</c:v>
                </c:pt>
                <c:pt idx="3233">
                  <c:v>1.3351038682294866E-6</c:v>
                </c:pt>
                <c:pt idx="3234">
                  <c:v>1.3356511561201652E-6</c:v>
                </c:pt>
                <c:pt idx="3235">
                  <c:v>1.3361985870502545E-6</c:v>
                </c:pt>
                <c:pt idx="3236">
                  <c:v>1.3367461610358974E-6</c:v>
                </c:pt>
                <c:pt idx="3237">
                  <c:v>1.3372938780932326E-6</c:v>
                </c:pt>
                <c:pt idx="3238">
                  <c:v>1.3378417382384018E-6</c:v>
                </c:pt>
                <c:pt idx="3239">
                  <c:v>1.3383897414875426E-6</c:v>
                </c:pt>
                <c:pt idx="3240">
                  <c:v>1.3389378878567951E-6</c:v>
                </c:pt>
                <c:pt idx="3241">
                  <c:v>1.3394861773622965E-6</c:v>
                </c:pt>
                <c:pt idx="3242">
                  <c:v>1.3400346100201851E-6</c:v>
                </c:pt>
                <c:pt idx="3243">
                  <c:v>1.3405831858465976E-6</c:v>
                </c:pt>
                <c:pt idx="3244">
                  <c:v>1.3411319048576703E-6</c:v>
                </c:pt>
                <c:pt idx="3245">
                  <c:v>1.3416807670695399E-6</c:v>
                </c:pt>
                <c:pt idx="3246">
                  <c:v>1.3422297724983404E-6</c:v>
                </c:pt>
                <c:pt idx="3247">
                  <c:v>1.342778921160208E-6</c:v>
                </c:pt>
                <c:pt idx="3248">
                  <c:v>1.3433282130712754E-6</c:v>
                </c:pt>
                <c:pt idx="3249">
                  <c:v>1.3438776482476771E-6</c:v>
                </c:pt>
                <c:pt idx="3250">
                  <c:v>1.3444272267055468E-6</c:v>
                </c:pt>
                <c:pt idx="3251">
                  <c:v>1.3449769484610151E-6</c:v>
                </c:pt>
                <c:pt idx="3252">
                  <c:v>1.3455268135302156E-6</c:v>
                </c:pt>
                <c:pt idx="3253">
                  <c:v>1.3460768219292782E-6</c:v>
                </c:pt>
                <c:pt idx="3254">
                  <c:v>1.3466269736743346E-6</c:v>
                </c:pt>
                <c:pt idx="3255">
                  <c:v>1.3471772687815144E-6</c:v>
                </c:pt>
                <c:pt idx="3256">
                  <c:v>1.3477277072669478E-6</c:v>
                </c:pt>
                <c:pt idx="3257">
                  <c:v>1.3482782891467633E-6</c:v>
                </c:pt>
                <c:pt idx="3258">
                  <c:v>1.3488290144370897E-6</c:v>
                </c:pt>
                <c:pt idx="3259">
                  <c:v>1.3493798831540543E-6</c:v>
                </c:pt>
                <c:pt idx="3260">
                  <c:v>1.3499308953137846E-6</c:v>
                </c:pt>
                <c:pt idx="3261">
                  <c:v>1.3504820509324079E-6</c:v>
                </c:pt>
                <c:pt idx="3262">
                  <c:v>1.3510333500260496E-6</c:v>
                </c:pt>
                <c:pt idx="3263">
                  <c:v>1.3515847926108348E-6</c:v>
                </c:pt>
                <c:pt idx="3264">
                  <c:v>1.3521363787028901E-6</c:v>
                </c:pt>
                <c:pt idx="3265">
                  <c:v>1.3526881083183385E-6</c:v>
                </c:pt>
                <c:pt idx="3266">
                  <c:v>1.353239981473305E-6</c:v>
                </c:pt>
                <c:pt idx="3267">
                  <c:v>1.3537919981839117E-6</c:v>
                </c:pt>
                <c:pt idx="3268">
                  <c:v>1.3543441584662825E-6</c:v>
                </c:pt>
                <c:pt idx="3269">
                  <c:v>1.3548964623365383E-6</c:v>
                </c:pt>
                <c:pt idx="3270">
                  <c:v>1.355448909810802E-6</c:v>
                </c:pt>
                <c:pt idx="3271">
                  <c:v>1.3560015009051929E-6</c:v>
                </c:pt>
                <c:pt idx="3272">
                  <c:v>1.3565542356358329E-6</c:v>
                </c:pt>
                <c:pt idx="3273">
                  <c:v>1.3571071140188417E-6</c:v>
                </c:pt>
                <c:pt idx="3274">
                  <c:v>1.3576601360703376E-6</c:v>
                </c:pt>
                <c:pt idx="3275">
                  <c:v>1.3582133018064404E-6</c:v>
                </c:pt>
                <c:pt idx="3276">
                  <c:v>1.3587666112432674E-6</c:v>
                </c:pt>
                <c:pt idx="3277">
                  <c:v>1.359320064396937E-6</c:v>
                </c:pt>
                <c:pt idx="3278">
                  <c:v>1.3598736612835652E-6</c:v>
                </c:pt>
                <c:pt idx="3279">
                  <c:v>1.3604274019192691E-6</c:v>
                </c:pt>
                <c:pt idx="3280">
                  <c:v>1.3609812863201648E-6</c:v>
                </c:pt>
                <c:pt idx="3281">
                  <c:v>1.3615353145023668E-6</c:v>
                </c:pt>
                <c:pt idx="3282">
                  <c:v>1.3620894864819908E-6</c:v>
                </c:pt>
                <c:pt idx="3283">
                  <c:v>1.3626438022751495E-6</c:v>
                </c:pt>
                <c:pt idx="3284">
                  <c:v>1.3631982618979581E-6</c:v>
                </c:pt>
                <c:pt idx="3285">
                  <c:v>1.3637528653665283E-6</c:v>
                </c:pt>
                <c:pt idx="3286">
                  <c:v>1.3643076126969727E-6</c:v>
                </c:pt>
                <c:pt idx="3287">
                  <c:v>1.3648625039054046E-6</c:v>
                </c:pt>
                <c:pt idx="3288">
                  <c:v>1.3654175390079334E-6</c:v>
                </c:pt>
                <c:pt idx="3289">
                  <c:v>1.3659727180206715E-6</c:v>
                </c:pt>
                <c:pt idx="3290">
                  <c:v>1.3665280409597273E-6</c:v>
                </c:pt>
                <c:pt idx="3291">
                  <c:v>1.3670835078412119E-6</c:v>
                </c:pt>
                <c:pt idx="3292">
                  <c:v>1.3676391186812333E-6</c:v>
                </c:pt>
                <c:pt idx="3293">
                  <c:v>1.3681948734959003E-6</c:v>
                </c:pt>
                <c:pt idx="3294">
                  <c:v>1.3687507723013212E-6</c:v>
                </c:pt>
                <c:pt idx="3295">
                  <c:v>1.3693068151136026E-6</c:v>
                </c:pt>
                <c:pt idx="3296">
                  <c:v>1.3698630019488524E-6</c:v>
                </c:pt>
                <c:pt idx="3297">
                  <c:v>1.3704193328231749E-6</c:v>
                </c:pt>
                <c:pt idx="3298">
                  <c:v>1.3709758077526772E-6</c:v>
                </c:pt>
                <c:pt idx="3299">
                  <c:v>1.3715324267534638E-6</c:v>
                </c:pt>
                <c:pt idx="3300">
                  <c:v>1.3720891898416393E-6</c:v>
                </c:pt>
                <c:pt idx="3301">
                  <c:v>1.3726460970333075E-6</c:v>
                </c:pt>
                <c:pt idx="3302">
                  <c:v>1.3732031483445718E-6</c:v>
                </c:pt>
                <c:pt idx="3303">
                  <c:v>1.3737603437915353E-6</c:v>
                </c:pt>
                <c:pt idx="3304">
                  <c:v>1.3743176833902986E-6</c:v>
                </c:pt>
                <c:pt idx="3305">
                  <c:v>1.374875167156966E-6</c:v>
                </c:pt>
                <c:pt idx="3306">
                  <c:v>1.3754327951076363E-6</c:v>
                </c:pt>
                <c:pt idx="3307">
                  <c:v>1.3759905672584113E-6</c:v>
                </c:pt>
                <c:pt idx="3308">
                  <c:v>1.3765484836253899E-6</c:v>
                </c:pt>
                <c:pt idx="3309">
                  <c:v>1.377106544224672E-6</c:v>
                </c:pt>
                <c:pt idx="3310">
                  <c:v>1.3776647490723568E-6</c:v>
                </c:pt>
                <c:pt idx="3311">
                  <c:v>1.3782230981845415E-6</c:v>
                </c:pt>
                <c:pt idx="3312">
                  <c:v>1.3787815915773248E-6</c:v>
                </c:pt>
                <c:pt idx="3313">
                  <c:v>1.3793402292668029E-6</c:v>
                </c:pt>
                <c:pt idx="3314">
                  <c:v>1.3798990112690734E-6</c:v>
                </c:pt>
                <c:pt idx="3315">
                  <c:v>1.380457937600231E-6</c:v>
                </c:pt>
                <c:pt idx="3316">
                  <c:v>1.3810170082763715E-6</c:v>
                </c:pt>
                <c:pt idx="3317">
                  <c:v>1.3815762233135905E-6</c:v>
                </c:pt>
                <c:pt idx="3318">
                  <c:v>1.382135582727981E-6</c:v>
                </c:pt>
                <c:pt idx="3319">
                  <c:v>1.3826950865356379E-6</c:v>
                </c:pt>
                <c:pt idx="3320">
                  <c:v>1.383254734752653E-6</c:v>
                </c:pt>
                <c:pt idx="3321">
                  <c:v>1.3838145273951206E-6</c:v>
                </c:pt>
                <c:pt idx="3322">
                  <c:v>1.3843744644791305E-6</c:v>
                </c:pt>
                <c:pt idx="3323">
                  <c:v>1.3849345460207754E-6</c:v>
                </c:pt>
                <c:pt idx="3324">
                  <c:v>1.3854947720361467E-6</c:v>
                </c:pt>
                <c:pt idx="3325">
                  <c:v>1.3860551425413337E-6</c:v>
                </c:pt>
                <c:pt idx="3326">
                  <c:v>1.3866156575524266E-6</c:v>
                </c:pt>
                <c:pt idx="3327">
                  <c:v>1.3871763170855145E-6</c:v>
                </c:pt>
                <c:pt idx="3328">
                  <c:v>1.3877371211566856E-6</c:v>
                </c:pt>
                <c:pt idx="3329">
                  <c:v>1.388298069782028E-6</c:v>
                </c:pt>
                <c:pt idx="3330">
                  <c:v>1.3888591629776298E-6</c:v>
                </c:pt>
                <c:pt idx="3331">
                  <c:v>1.3894204007595769E-6</c:v>
                </c:pt>
                <c:pt idx="3332">
                  <c:v>1.3899817831439566E-6</c:v>
                </c:pt>
                <c:pt idx="3333">
                  <c:v>1.3905433101468542E-6</c:v>
                </c:pt>
                <c:pt idx="3334">
                  <c:v>1.3911049817843549E-6</c:v>
                </c:pt>
                <c:pt idx="3335">
                  <c:v>1.3916667980725437E-6</c:v>
                </c:pt>
                <c:pt idx="3336">
                  <c:v>1.3922287590275038E-6</c:v>
                </c:pt>
                <c:pt idx="3337">
                  <c:v>1.3927908646653195E-6</c:v>
                </c:pt>
                <c:pt idx="3338">
                  <c:v>1.3933531150020733E-6</c:v>
                </c:pt>
                <c:pt idx="3339">
                  <c:v>1.3939155100538476E-6</c:v>
                </c:pt>
                <c:pt idx="3340">
                  <c:v>1.394478049836725E-6</c:v>
                </c:pt>
                <c:pt idx="3341">
                  <c:v>1.3950407343667853E-6</c:v>
                </c:pt>
                <c:pt idx="3342">
                  <c:v>1.3956035636601107E-6</c:v>
                </c:pt>
                <c:pt idx="3343">
                  <c:v>1.3961665377327802E-6</c:v>
                </c:pt>
                <c:pt idx="3344">
                  <c:v>1.3967296566008743E-6</c:v>
                </c:pt>
                <c:pt idx="3345">
                  <c:v>1.3972929202804707E-6</c:v>
                </c:pt>
                <c:pt idx="3346">
                  <c:v>1.3978563287876485E-6</c:v>
                </c:pt>
                <c:pt idx="3347">
                  <c:v>1.3984198821384864E-6</c:v>
                </c:pt>
                <c:pt idx="3348">
                  <c:v>1.3989835803490604E-6</c:v>
                </c:pt>
                <c:pt idx="3349">
                  <c:v>1.3995474234354483E-6</c:v>
                </c:pt>
                <c:pt idx="3350">
                  <c:v>1.4001114114137249E-6</c:v>
                </c:pt>
                <c:pt idx="3351">
                  <c:v>1.4006755442999676E-6</c:v>
                </c:pt>
                <c:pt idx="3352">
                  <c:v>1.4012398221102497E-6</c:v>
                </c:pt>
                <c:pt idx="3353">
                  <c:v>1.4018042448606467E-6</c:v>
                </c:pt>
                <c:pt idx="3354">
                  <c:v>1.4023688125672326E-6</c:v>
                </c:pt>
                <c:pt idx="3355">
                  <c:v>1.4029335252460799E-6</c:v>
                </c:pt>
                <c:pt idx="3356">
                  <c:v>1.4034983829132629E-6</c:v>
                </c:pt>
                <c:pt idx="3357">
                  <c:v>1.4040633855848522E-6</c:v>
                </c:pt>
                <c:pt idx="3358">
                  <c:v>1.4046285332769202E-6</c:v>
                </c:pt>
                <c:pt idx="3359">
                  <c:v>1.4051938260055376E-6</c:v>
                </c:pt>
                <c:pt idx="3360">
                  <c:v>1.4057592637867764E-6</c:v>
                </c:pt>
                <c:pt idx="3361">
                  <c:v>1.4063248466367042E-6</c:v>
                </c:pt>
                <c:pt idx="3362">
                  <c:v>1.4068905745713921E-6</c:v>
                </c:pt>
                <c:pt idx="3363">
                  <c:v>1.407456447606909E-6</c:v>
                </c:pt>
                <c:pt idx="3364">
                  <c:v>1.408022465759322E-6</c:v>
                </c:pt>
                <c:pt idx="3365">
                  <c:v>1.4085886290447006E-6</c:v>
                </c:pt>
                <c:pt idx="3366">
                  <c:v>1.4091549374791099E-6</c:v>
                </c:pt>
                <c:pt idx="3367">
                  <c:v>1.4097213910786182E-6</c:v>
                </c:pt>
                <c:pt idx="3368">
                  <c:v>1.4102879898592906E-6</c:v>
                </c:pt>
                <c:pt idx="3369">
                  <c:v>1.4108547338371929E-6</c:v>
                </c:pt>
                <c:pt idx="3370">
                  <c:v>1.4114216230283906E-6</c:v>
                </c:pt>
                <c:pt idx="3371">
                  <c:v>1.4119886574489466E-6</c:v>
                </c:pt>
                <c:pt idx="3372">
                  <c:v>1.4125558371149263E-6</c:v>
                </c:pt>
                <c:pt idx="3373">
                  <c:v>1.4131231620423917E-6</c:v>
                </c:pt>
                <c:pt idx="3374">
                  <c:v>1.4136906322474069E-6</c:v>
                </c:pt>
                <c:pt idx="3375">
                  <c:v>1.4142582477460321E-6</c:v>
                </c:pt>
                <c:pt idx="3376">
                  <c:v>1.41482600855433E-6</c:v>
                </c:pt>
                <c:pt idx="3377">
                  <c:v>1.4153939146883623E-6</c:v>
                </c:pt>
                <c:pt idx="3378">
                  <c:v>1.4159619661641878E-6</c:v>
                </c:pt>
                <c:pt idx="3379">
                  <c:v>1.4165301629978678E-6</c:v>
                </c:pt>
                <c:pt idx="3380">
                  <c:v>1.4170985052054607E-6</c:v>
                </c:pt>
                <c:pt idx="3381">
                  <c:v>1.4176669928030257E-6</c:v>
                </c:pt>
                <c:pt idx="3382">
                  <c:v>1.418235625806621E-6</c:v>
                </c:pt>
                <c:pt idx="3383">
                  <c:v>1.4188044042323036E-6</c:v>
                </c:pt>
                <c:pt idx="3384">
                  <c:v>1.4193733280961316E-6</c:v>
                </c:pt>
                <c:pt idx="3385">
                  <c:v>1.4199423974141609E-6</c:v>
                </c:pt>
                <c:pt idx="3386">
                  <c:v>1.4205116122024478E-6</c:v>
                </c:pt>
                <c:pt idx="3387">
                  <c:v>1.4210809724770471E-6</c:v>
                </c:pt>
                <c:pt idx="3388">
                  <c:v>1.4216504782540144E-6</c:v>
                </c:pt>
                <c:pt idx="3389">
                  <c:v>1.4222201295494031E-6</c:v>
                </c:pt>
                <c:pt idx="3390">
                  <c:v>1.4227899263792677E-6</c:v>
                </c:pt>
                <c:pt idx="3391">
                  <c:v>1.4233598687596614E-6</c:v>
                </c:pt>
                <c:pt idx="3392">
                  <c:v>1.4239299567066358E-6</c:v>
                </c:pt>
                <c:pt idx="3393">
                  <c:v>1.4245001902362444E-6</c:v>
                </c:pt>
                <c:pt idx="3394">
                  <c:v>1.4250705693645371E-6</c:v>
                </c:pt>
                <c:pt idx="3395">
                  <c:v>1.4256410941075661E-6</c:v>
                </c:pt>
                <c:pt idx="3396">
                  <c:v>1.4262117644813812E-6</c:v>
                </c:pt>
                <c:pt idx="3397">
                  <c:v>1.4267825805020326E-6</c:v>
                </c:pt>
                <c:pt idx="3398">
                  <c:v>1.4273535421855685E-6</c:v>
                </c:pt>
                <c:pt idx="3399">
                  <c:v>1.4279246495480391E-6</c:v>
                </c:pt>
                <c:pt idx="3400">
                  <c:v>1.4284959026054915E-6</c:v>
                </c:pt>
                <c:pt idx="3401">
                  <c:v>1.4290673013739736E-6</c:v>
                </c:pt>
                <c:pt idx="3402">
                  <c:v>1.4296388458695325E-6</c:v>
                </c:pt>
                <c:pt idx="3403">
                  <c:v>1.4302105361082139E-6</c:v>
                </c:pt>
                <c:pt idx="3404">
                  <c:v>1.4307823721060652E-6</c:v>
                </c:pt>
                <c:pt idx="3405">
                  <c:v>1.4313543538791305E-6</c:v>
                </c:pt>
                <c:pt idx="3406">
                  <c:v>1.4319264814434544E-6</c:v>
                </c:pt>
                <c:pt idx="3407">
                  <c:v>1.4324987548150828E-6</c:v>
                </c:pt>
                <c:pt idx="3408">
                  <c:v>1.4330711740100576E-6</c:v>
                </c:pt>
                <c:pt idx="3409">
                  <c:v>1.4336437390444229E-6</c:v>
                </c:pt>
                <c:pt idx="3410">
                  <c:v>1.4342164499342206E-6</c:v>
                </c:pt>
                <c:pt idx="3411">
                  <c:v>1.4347893066954932E-6</c:v>
                </c:pt>
                <c:pt idx="3412">
                  <c:v>1.4353623093442819E-6</c:v>
                </c:pt>
                <c:pt idx="3413">
                  <c:v>1.4359354578966276E-6</c:v>
                </c:pt>
                <c:pt idx="3414">
                  <c:v>1.4365087523685708E-6</c:v>
                </c:pt>
                <c:pt idx="3415">
                  <c:v>1.4370821927761511E-6</c:v>
                </c:pt>
                <c:pt idx="3416">
                  <c:v>1.4376557791354082E-6</c:v>
                </c:pt>
                <c:pt idx="3417">
                  <c:v>1.4382295114623795E-6</c:v>
                </c:pt>
                <c:pt idx="3418">
                  <c:v>1.4388033897731046E-6</c:v>
                </c:pt>
                <c:pt idx="3419">
                  <c:v>1.4393774140836199E-6</c:v>
                </c:pt>
                <c:pt idx="3420">
                  <c:v>1.4399515844099634E-6</c:v>
                </c:pt>
                <c:pt idx="3421">
                  <c:v>1.4405259007681703E-6</c:v>
                </c:pt>
                <c:pt idx="3422">
                  <c:v>1.4411003631742775E-6</c:v>
                </c:pt>
                <c:pt idx="3423">
                  <c:v>1.44167497164432E-6</c:v>
                </c:pt>
                <c:pt idx="3424">
                  <c:v>1.4422497261943325E-6</c:v>
                </c:pt>
                <c:pt idx="3425">
                  <c:v>1.4428246268403496E-6</c:v>
                </c:pt>
                <c:pt idx="3426">
                  <c:v>1.4433996735984042E-6</c:v>
                </c:pt>
                <c:pt idx="3427">
                  <c:v>1.4439748664845301E-6</c:v>
                </c:pt>
                <c:pt idx="3428">
                  <c:v>1.4445502055147591E-6</c:v>
                </c:pt>
                <c:pt idx="3429">
                  <c:v>1.4451256907051238E-6</c:v>
                </c:pt>
                <c:pt idx="3430">
                  <c:v>1.4457013220716555E-6</c:v>
                </c:pt>
                <c:pt idx="3431">
                  <c:v>1.4462770996303851E-6</c:v>
                </c:pt>
                <c:pt idx="3432">
                  <c:v>1.446853023397343E-6</c:v>
                </c:pt>
                <c:pt idx="3433">
                  <c:v>1.4474290933885584E-6</c:v>
                </c:pt>
                <c:pt idx="3434">
                  <c:v>1.4480053096200618E-6</c:v>
                </c:pt>
                <c:pt idx="3435">
                  <c:v>1.44858167210788E-6</c:v>
                </c:pt>
                <c:pt idx="3436">
                  <c:v>1.4491581808680423E-6</c:v>
                </c:pt>
                <c:pt idx="3437">
                  <c:v>1.4497348359165764E-6</c:v>
                </c:pt>
                <c:pt idx="3438">
                  <c:v>1.4503116372695086E-6</c:v>
                </c:pt>
                <c:pt idx="3439">
                  <c:v>1.4508885849428663E-6</c:v>
                </c:pt>
                <c:pt idx="3440">
                  <c:v>1.4514656789526741E-6</c:v>
                </c:pt>
                <c:pt idx="3441">
                  <c:v>1.4520429193149588E-6</c:v>
                </c:pt>
                <c:pt idx="3442">
                  <c:v>1.4526203060457432E-6</c:v>
                </c:pt>
                <c:pt idx="3443">
                  <c:v>1.4531978391610532E-6</c:v>
                </c:pt>
                <c:pt idx="3444">
                  <c:v>1.453775518676912E-6</c:v>
                </c:pt>
                <c:pt idx="3445">
                  <c:v>1.4543533446093425E-6</c:v>
                </c:pt>
                <c:pt idx="3446">
                  <c:v>1.454931316974368E-6</c:v>
                </c:pt>
                <c:pt idx="3447">
                  <c:v>1.455509435788009E-6</c:v>
                </c:pt>
                <c:pt idx="3448">
                  <c:v>1.4560877010662889E-6</c:v>
                </c:pt>
                <c:pt idx="3449">
                  <c:v>1.4566661128252264E-6</c:v>
                </c:pt>
                <c:pt idx="3450">
                  <c:v>1.4572446710808442E-6</c:v>
                </c:pt>
                <c:pt idx="3451">
                  <c:v>1.4578233758491601E-6</c:v>
                </c:pt>
                <c:pt idx="3452">
                  <c:v>1.4584022271461941E-6</c:v>
                </c:pt>
                <c:pt idx="3453">
                  <c:v>1.4589812249879655E-6</c:v>
                </c:pt>
                <c:pt idx="3454">
                  <c:v>1.459560369390491E-6</c:v>
                </c:pt>
                <c:pt idx="3455">
                  <c:v>1.4601396603697903E-6</c:v>
                </c:pt>
                <c:pt idx="3456">
                  <c:v>1.4607190979418784E-6</c:v>
                </c:pt>
                <c:pt idx="3457">
                  <c:v>1.461298682122773E-6</c:v>
                </c:pt>
                <c:pt idx="3458">
                  <c:v>1.4618784129284887E-6</c:v>
                </c:pt>
                <c:pt idx="3459">
                  <c:v>1.4624582903750421E-6</c:v>
                </c:pt>
                <c:pt idx="3460">
                  <c:v>1.4630383144784483E-6</c:v>
                </c:pt>
                <c:pt idx="3461">
                  <c:v>1.4636184852547203E-6</c:v>
                </c:pt>
                <c:pt idx="3462">
                  <c:v>1.4641988027198728E-6</c:v>
                </c:pt>
                <c:pt idx="3463">
                  <c:v>1.4647792668899181E-6</c:v>
                </c:pt>
                <c:pt idx="3464">
                  <c:v>1.46535987778087E-6</c:v>
                </c:pt>
                <c:pt idx="3465">
                  <c:v>1.4659406354087393E-6</c:v>
                </c:pt>
                <c:pt idx="3466">
                  <c:v>1.4665215397895382E-6</c:v>
                </c:pt>
                <c:pt idx="3467">
                  <c:v>1.4671025909392778E-6</c:v>
                </c:pt>
                <c:pt idx="3468">
                  <c:v>1.4676837888739677E-6</c:v>
                </c:pt>
                <c:pt idx="3469">
                  <c:v>1.4682651336096194E-6</c:v>
                </c:pt>
                <c:pt idx="3470">
                  <c:v>1.4688466251622399E-6</c:v>
                </c:pt>
                <c:pt idx="3471">
                  <c:v>1.4694282635478397E-6</c:v>
                </c:pt>
                <c:pt idx="3472">
                  <c:v>1.4700100487824261E-6</c:v>
                </c:pt>
                <c:pt idx="3473">
                  <c:v>1.470591980882007E-6</c:v>
                </c:pt>
                <c:pt idx="3474">
                  <c:v>1.4711740598625898E-6</c:v>
                </c:pt>
                <c:pt idx="3475">
                  <c:v>1.471756285740181E-6</c:v>
                </c:pt>
                <c:pt idx="3476">
                  <c:v>1.4723386585307863E-6</c:v>
                </c:pt>
                <c:pt idx="3477">
                  <c:v>1.4729211782504112E-6</c:v>
                </c:pt>
                <c:pt idx="3478">
                  <c:v>1.4735038449150608E-6</c:v>
                </c:pt>
                <c:pt idx="3479">
                  <c:v>1.4740866585407391E-6</c:v>
                </c:pt>
                <c:pt idx="3480">
                  <c:v>1.4746696191434502E-6</c:v>
                </c:pt>
                <c:pt idx="3481">
                  <c:v>1.4752527267391969E-6</c:v>
                </c:pt>
                <c:pt idx="3482">
                  <c:v>1.4758359813439823E-6</c:v>
                </c:pt>
                <c:pt idx="3483">
                  <c:v>1.4764193829738088E-6</c:v>
                </c:pt>
                <c:pt idx="3484">
                  <c:v>1.4770029316446774E-6</c:v>
                </c:pt>
                <c:pt idx="3485">
                  <c:v>1.4775866273725896E-6</c:v>
                </c:pt>
                <c:pt idx="3486">
                  <c:v>1.4781704701735453E-6</c:v>
                </c:pt>
                <c:pt idx="3487">
                  <c:v>1.4787544600635456E-6</c:v>
                </c:pt>
                <c:pt idx="3488">
                  <c:v>1.4793385970585879E-6</c:v>
                </c:pt>
                <c:pt idx="3489">
                  <c:v>1.4799228811746727E-6</c:v>
                </c:pt>
                <c:pt idx="3490">
                  <c:v>1.4805073124277983E-6</c:v>
                </c:pt>
                <c:pt idx="3491">
                  <c:v>1.4810918908339617E-6</c:v>
                </c:pt>
                <c:pt idx="3492">
                  <c:v>1.4816766164091608E-6</c:v>
                </c:pt>
                <c:pt idx="3493">
                  <c:v>1.4822614891693911E-6</c:v>
                </c:pt>
                <c:pt idx="3494">
                  <c:v>1.48284650913065E-6</c:v>
                </c:pt>
                <c:pt idx="3495">
                  <c:v>1.483431676308932E-6</c:v>
                </c:pt>
                <c:pt idx="3496">
                  <c:v>1.4840169907202327E-6</c:v>
                </c:pt>
                <c:pt idx="3497">
                  <c:v>1.4846024523805466E-6</c:v>
                </c:pt>
                <c:pt idx="3498">
                  <c:v>1.4851880613058674E-6</c:v>
                </c:pt>
                <c:pt idx="3499">
                  <c:v>1.4857738175121886E-6</c:v>
                </c:pt>
                <c:pt idx="3500">
                  <c:v>1.4863597210155024E-6</c:v>
                </c:pt>
                <c:pt idx="3501">
                  <c:v>1.4869457718318023E-6</c:v>
                </c:pt>
                <c:pt idx="3502">
                  <c:v>1.4875319699770785E-6</c:v>
                </c:pt>
                <c:pt idx="3503">
                  <c:v>1.4881183154673229E-6</c:v>
                </c:pt>
                <c:pt idx="3504">
                  <c:v>1.4887048083185269E-6</c:v>
                </c:pt>
                <c:pt idx="3505">
                  <c:v>1.4892914485466789E-6</c:v>
                </c:pt>
                <c:pt idx="3506">
                  <c:v>1.4898782361677701E-6</c:v>
                </c:pt>
                <c:pt idx="3507">
                  <c:v>1.4904651711977881E-6</c:v>
                </c:pt>
                <c:pt idx="3508">
                  <c:v>1.4910522536527224E-6</c:v>
                </c:pt>
                <c:pt idx="3509">
                  <c:v>1.4916394835485599E-6</c:v>
                </c:pt>
                <c:pt idx="3510">
                  <c:v>1.4922268609012889E-6</c:v>
                </c:pt>
                <c:pt idx="3511">
                  <c:v>1.492814385726895E-6</c:v>
                </c:pt>
                <c:pt idx="3512">
                  <c:v>1.4934020580413653E-6</c:v>
                </c:pt>
                <c:pt idx="3513">
                  <c:v>1.4939898778606857E-6</c:v>
                </c:pt>
                <c:pt idx="3514">
                  <c:v>1.4945778452008402E-6</c:v>
                </c:pt>
                <c:pt idx="3515">
                  <c:v>1.4951659600778153E-6</c:v>
                </c:pt>
                <c:pt idx="3516">
                  <c:v>1.4957542225075922E-6</c:v>
                </c:pt>
                <c:pt idx="3517">
                  <c:v>1.4963426325061577E-6</c:v>
                </c:pt>
                <c:pt idx="3518">
                  <c:v>1.4969311900894919E-6</c:v>
                </c:pt>
                <c:pt idx="3519">
                  <c:v>1.4975198952735784E-6</c:v>
                </c:pt>
                <c:pt idx="3520">
                  <c:v>1.4981087480744001E-6</c:v>
                </c:pt>
                <c:pt idx="3521">
                  <c:v>1.4986977485079365E-6</c:v>
                </c:pt>
                <c:pt idx="3522">
                  <c:v>1.4992868965901697E-6</c:v>
                </c:pt>
                <c:pt idx="3523">
                  <c:v>1.4998761923370787E-6</c:v>
                </c:pt>
                <c:pt idx="3524">
                  <c:v>1.5004656357646444E-6</c:v>
                </c:pt>
                <c:pt idx="3525">
                  <c:v>1.5010552268888447E-6</c:v>
                </c:pt>
                <c:pt idx="3526">
                  <c:v>1.501644965725659E-6</c:v>
                </c:pt>
                <c:pt idx="3527">
                  <c:v>1.5022348522910655E-6</c:v>
                </c:pt>
                <c:pt idx="3528">
                  <c:v>1.5028248866010411E-6</c:v>
                </c:pt>
                <c:pt idx="3529">
                  <c:v>1.5034150686715634E-6</c:v>
                </c:pt>
                <c:pt idx="3530">
                  <c:v>1.5040053985186078E-6</c:v>
                </c:pt>
                <c:pt idx="3531">
                  <c:v>1.5045958761581513E-6</c:v>
                </c:pt>
                <c:pt idx="3532">
                  <c:v>1.5051865016061682E-6</c:v>
                </c:pt>
                <c:pt idx="3533">
                  <c:v>1.5057772748786332E-6</c:v>
                </c:pt>
                <c:pt idx="3534">
                  <c:v>1.5063681959915224E-6</c:v>
                </c:pt>
                <c:pt idx="3535">
                  <c:v>1.506959264960807E-6</c:v>
                </c:pt>
                <c:pt idx="3536">
                  <c:v>1.5075504818024619E-6</c:v>
                </c:pt>
                <c:pt idx="3537">
                  <c:v>1.5081418465324587E-6</c:v>
                </c:pt>
                <c:pt idx="3538">
                  <c:v>1.5087333591667698E-6</c:v>
                </c:pt>
                <c:pt idx="3539">
                  <c:v>1.5093250197213664E-6</c:v>
                </c:pt>
                <c:pt idx="3540">
                  <c:v>1.5099168282122203E-6</c:v>
                </c:pt>
                <c:pt idx="3541">
                  <c:v>1.5105087846553006E-6</c:v>
                </c:pt>
                <c:pt idx="3542">
                  <c:v>1.5111008890665778E-6</c:v>
                </c:pt>
                <c:pt idx="3543">
                  <c:v>1.5116931414620218E-6</c:v>
                </c:pt>
                <c:pt idx="3544">
                  <c:v>1.5122855418576004E-6</c:v>
                </c:pt>
                <c:pt idx="3545">
                  <c:v>1.5128780902692827E-6</c:v>
                </c:pt>
                <c:pt idx="3546">
                  <c:v>1.5134707867130356E-6</c:v>
                </c:pt>
                <c:pt idx="3547">
                  <c:v>1.5140636312048267E-6</c:v>
                </c:pt>
                <c:pt idx="3548">
                  <c:v>1.5146566237606222E-6</c:v>
                </c:pt>
                <c:pt idx="3549">
                  <c:v>1.5152497643963883E-6</c:v>
                </c:pt>
                <c:pt idx="3550">
                  <c:v>1.5158430531280912E-6</c:v>
                </c:pt>
                <c:pt idx="3551">
                  <c:v>1.5164364899716949E-6</c:v>
                </c:pt>
                <c:pt idx="3552">
                  <c:v>1.5170300749431647E-6</c:v>
                </c:pt>
                <c:pt idx="3553">
                  <c:v>1.5176238080584631E-6</c:v>
                </c:pt>
                <c:pt idx="3554">
                  <c:v>1.518217689333555E-6</c:v>
                </c:pt>
                <c:pt idx="3555">
                  <c:v>1.5188117187844022E-6</c:v>
                </c:pt>
                <c:pt idx="3556">
                  <c:v>1.5194058964269673E-6</c:v>
                </c:pt>
                <c:pt idx="3557">
                  <c:v>1.5200002222772123E-6</c:v>
                </c:pt>
                <c:pt idx="3558">
                  <c:v>1.5205946963510974E-6</c:v>
                </c:pt>
                <c:pt idx="3559">
                  <c:v>1.5211893186645845E-6</c:v>
                </c:pt>
                <c:pt idx="3560">
                  <c:v>1.5217840892336326E-6</c:v>
                </c:pt>
                <c:pt idx="3561">
                  <c:v>1.5223790080742021E-6</c:v>
                </c:pt>
                <c:pt idx="3562">
                  <c:v>1.5229740752022511E-6</c:v>
                </c:pt>
                <c:pt idx="3563">
                  <c:v>1.5235692906337383E-6</c:v>
                </c:pt>
                <c:pt idx="3564">
                  <c:v>1.524164654384622E-6</c:v>
                </c:pt>
                <c:pt idx="3565">
                  <c:v>1.5247601664708594E-6</c:v>
                </c:pt>
                <c:pt idx="3566">
                  <c:v>1.5253558269084076E-6</c:v>
                </c:pt>
                <c:pt idx="3567">
                  <c:v>1.5259516357132222E-6</c:v>
                </c:pt>
                <c:pt idx="3568">
                  <c:v>1.5265475929012595E-6</c:v>
                </c:pt>
                <c:pt idx="3569">
                  <c:v>1.527143698488474E-6</c:v>
                </c:pt>
                <c:pt idx="3570">
                  <c:v>1.5277399524908218E-6</c:v>
                </c:pt>
                <c:pt idx="3571">
                  <c:v>1.5283363549242548E-6</c:v>
                </c:pt>
                <c:pt idx="3572">
                  <c:v>1.5289329058047284E-6</c:v>
                </c:pt>
                <c:pt idx="3573">
                  <c:v>1.5295296051481953E-6</c:v>
                </c:pt>
                <c:pt idx="3574">
                  <c:v>1.5301264529706074E-6</c:v>
                </c:pt>
                <c:pt idx="3575">
                  <c:v>1.5307234492879176E-6</c:v>
                </c:pt>
                <c:pt idx="3576">
                  <c:v>1.5313205941160761E-6</c:v>
                </c:pt>
                <c:pt idx="3577">
                  <c:v>1.5319178874710349E-6</c:v>
                </c:pt>
                <c:pt idx="3578">
                  <c:v>1.5325153293687433E-6</c:v>
                </c:pt>
                <c:pt idx="3579">
                  <c:v>1.5331129198251515E-6</c:v>
                </c:pt>
                <c:pt idx="3580">
                  <c:v>1.5337106588562094E-6</c:v>
                </c:pt>
                <c:pt idx="3581">
                  <c:v>1.5343085464778648E-6</c:v>
                </c:pt>
                <c:pt idx="3582">
                  <c:v>1.5349065827060664E-6</c:v>
                </c:pt>
                <c:pt idx="3583">
                  <c:v>1.5355047675567611E-6</c:v>
                </c:pt>
                <c:pt idx="3584">
                  <c:v>1.5361031010458972E-6</c:v>
                </c:pt>
                <c:pt idx="3585">
                  <c:v>1.5367015831894194E-6</c:v>
                </c:pt>
                <c:pt idx="3586">
                  <c:v>1.5373002140032759E-6</c:v>
                </c:pt>
                <c:pt idx="3587">
                  <c:v>1.5378989935034107E-6</c:v>
                </c:pt>
                <c:pt idx="3588">
                  <c:v>1.5384979217057692E-6</c:v>
                </c:pt>
                <c:pt idx="3589">
                  <c:v>1.5390969986262959E-6</c:v>
                </c:pt>
                <c:pt idx="3590">
                  <c:v>1.5396962242809341E-6</c:v>
                </c:pt>
                <c:pt idx="3591">
                  <c:v>1.5402955986856277E-6</c:v>
                </c:pt>
                <c:pt idx="3592">
                  <c:v>1.5408951218563187E-6</c:v>
                </c:pt>
                <c:pt idx="3593">
                  <c:v>1.5414947938089502E-6</c:v>
                </c:pt>
                <c:pt idx="3594">
                  <c:v>1.542094614559464E-6</c:v>
                </c:pt>
                <c:pt idx="3595">
                  <c:v>1.5426945841237995E-6</c:v>
                </c:pt>
                <c:pt idx="3596">
                  <c:v>1.5432947025179E-6</c:v>
                </c:pt>
                <c:pt idx="3597">
                  <c:v>1.543894969757703E-6</c:v>
                </c:pt>
                <c:pt idx="3598">
                  <c:v>1.5444953858591498E-6</c:v>
                </c:pt>
                <c:pt idx="3599">
                  <c:v>1.5450959508381782E-6</c:v>
                </c:pt>
                <c:pt idx="3600">
                  <c:v>1.5456966647107276E-6</c:v>
                </c:pt>
                <c:pt idx="3601">
                  <c:v>1.5462975274927351E-6</c:v>
                </c:pt>
                <c:pt idx="3602">
                  <c:v>1.5468985392001383E-6</c:v>
                </c:pt>
                <c:pt idx="3603">
                  <c:v>1.5474996998488749E-6</c:v>
                </c:pt>
                <c:pt idx="3604">
                  <c:v>1.5481010094548802E-6</c:v>
                </c:pt>
                <c:pt idx="3605">
                  <c:v>1.5487024680340903E-6</c:v>
                </c:pt>
                <c:pt idx="3606">
                  <c:v>1.5493040756024397E-6</c:v>
                </c:pt>
                <c:pt idx="3607">
                  <c:v>1.5499058321758647E-6</c:v>
                </c:pt>
                <c:pt idx="3608">
                  <c:v>1.5505077377702979E-6</c:v>
                </c:pt>
                <c:pt idx="3609">
                  <c:v>1.5511097924016734E-6</c:v>
                </c:pt>
                <c:pt idx="3610">
                  <c:v>1.5517119960859249E-6</c:v>
                </c:pt>
                <c:pt idx="3611">
                  <c:v>1.5523143488389835E-6</c:v>
                </c:pt>
                <c:pt idx="3612">
                  <c:v>1.5529168506767831E-6</c:v>
                </c:pt>
                <c:pt idx="3613">
                  <c:v>1.5535195016152531E-6</c:v>
                </c:pt>
                <c:pt idx="3614">
                  <c:v>1.5541223016703262E-6</c:v>
                </c:pt>
                <c:pt idx="3615">
                  <c:v>1.5547252508579315E-6</c:v>
                </c:pt>
                <c:pt idx="3616">
                  <c:v>1.5553283491939993E-6</c:v>
                </c:pt>
                <c:pt idx="3617">
                  <c:v>1.5559315966944597E-6</c:v>
                </c:pt>
                <c:pt idx="3618">
                  <c:v>1.5565349933752394E-6</c:v>
                </c:pt>
                <c:pt idx="3619">
                  <c:v>1.5571385392522693E-6</c:v>
                </c:pt>
                <c:pt idx="3620">
                  <c:v>1.5577422343414748E-6</c:v>
                </c:pt>
                <c:pt idx="3621">
                  <c:v>1.5583460786587846E-6</c:v>
                </c:pt>
                <c:pt idx="3622">
                  <c:v>1.5589500722201243E-6</c:v>
                </c:pt>
                <c:pt idx="3623">
                  <c:v>1.5595542150414202E-6</c:v>
                </c:pt>
                <c:pt idx="3624">
                  <c:v>1.5601585071385984E-6</c:v>
                </c:pt>
                <c:pt idx="3625">
                  <c:v>1.5607629485275829E-6</c:v>
                </c:pt>
                <c:pt idx="3626">
                  <c:v>1.5613675392242999E-6</c:v>
                </c:pt>
                <c:pt idx="3627">
                  <c:v>1.5619722792446714E-6</c:v>
                </c:pt>
                <c:pt idx="3628">
                  <c:v>1.5625771686046219E-6</c:v>
                </c:pt>
                <c:pt idx="3629">
                  <c:v>1.5631822073200737E-6</c:v>
                </c:pt>
                <c:pt idx="3630">
                  <c:v>1.5637873954069496E-6</c:v>
                </c:pt>
                <c:pt idx="3631">
                  <c:v>1.5643927328811715E-6</c:v>
                </c:pt>
                <c:pt idx="3632">
                  <c:v>1.5649982197586595E-6</c:v>
                </c:pt>
                <c:pt idx="3633">
                  <c:v>1.5656038560553361E-6</c:v>
                </c:pt>
                <c:pt idx="3634">
                  <c:v>1.56620964178712E-6</c:v>
                </c:pt>
                <c:pt idx="3635">
                  <c:v>1.5668155769699319E-6</c:v>
                </c:pt>
                <c:pt idx="3636">
                  <c:v>1.5674216616196899E-6</c:v>
                </c:pt>
                <c:pt idx="3637">
                  <c:v>1.5680278957523136E-6</c:v>
                </c:pt>
                <c:pt idx="3638">
                  <c:v>1.5686342793837199E-6</c:v>
                </c:pt>
                <c:pt idx="3639">
                  <c:v>1.5692408125298273E-6</c:v>
                </c:pt>
                <c:pt idx="3640">
                  <c:v>1.5698474952065526E-6</c:v>
                </c:pt>
                <c:pt idx="3641">
                  <c:v>1.5704543274298115E-6</c:v>
                </c:pt>
                <c:pt idx="3642">
                  <c:v>1.5710613092155212E-6</c:v>
                </c:pt>
                <c:pt idx="3643">
                  <c:v>1.5716684405795954E-6</c:v>
                </c:pt>
                <c:pt idx="3644">
                  <c:v>1.5722757215379509E-6</c:v>
                </c:pt>
                <c:pt idx="3645">
                  <c:v>1.5728831521064999E-6</c:v>
                </c:pt>
                <c:pt idx="3646">
                  <c:v>1.5734907323011574E-6</c:v>
                </c:pt>
                <c:pt idx="3647">
                  <c:v>1.5740984621378371E-6</c:v>
                </c:pt>
                <c:pt idx="3648">
                  <c:v>1.57470634163245E-6</c:v>
                </c:pt>
                <c:pt idx="3649">
                  <c:v>1.5753143708009103E-6</c:v>
                </c:pt>
                <c:pt idx="3650">
                  <c:v>1.575922549659128E-6</c:v>
                </c:pt>
                <c:pt idx="3651">
                  <c:v>1.5765308782230154E-6</c:v>
                </c:pt>
                <c:pt idx="3652">
                  <c:v>1.5771393565084814E-6</c:v>
                </c:pt>
                <c:pt idx="3653">
                  <c:v>1.5777479845314375E-6</c:v>
                </c:pt>
                <c:pt idx="3654">
                  <c:v>1.5783567623077934E-6</c:v>
                </c:pt>
                <c:pt idx="3655">
                  <c:v>1.5789656898534566E-6</c:v>
                </c:pt>
                <c:pt idx="3656">
                  <c:v>1.5795747671843374E-6</c:v>
                </c:pt>
                <c:pt idx="3657">
                  <c:v>1.5801839943163415E-6</c:v>
                </c:pt>
                <c:pt idx="3658">
                  <c:v>1.5807933712653779E-6</c:v>
                </c:pt>
                <c:pt idx="3659">
                  <c:v>1.5814028980473527E-6</c:v>
                </c:pt>
                <c:pt idx="3660">
                  <c:v>1.5820125746781726E-6</c:v>
                </c:pt>
                <c:pt idx="3661">
                  <c:v>1.5826224011737431E-6</c:v>
                </c:pt>
                <c:pt idx="3662">
                  <c:v>1.5832323775499689E-6</c:v>
                </c:pt>
                <c:pt idx="3663">
                  <c:v>1.583842503822756E-6</c:v>
                </c:pt>
                <c:pt idx="3664">
                  <c:v>1.5844527800080071E-6</c:v>
                </c:pt>
                <c:pt idx="3665">
                  <c:v>1.5850632061216276E-6</c:v>
                </c:pt>
                <c:pt idx="3666">
                  <c:v>1.5856737821795184E-6</c:v>
                </c:pt>
                <c:pt idx="3667">
                  <c:v>1.5862845081975839E-6</c:v>
                </c:pt>
                <c:pt idx="3668">
                  <c:v>1.5868953841917253E-6</c:v>
                </c:pt>
                <c:pt idx="3669">
                  <c:v>1.5875064101778437E-6</c:v>
                </c:pt>
                <c:pt idx="3670">
                  <c:v>1.5881175861718409E-6</c:v>
                </c:pt>
                <c:pt idx="3671">
                  <c:v>1.588728912189617E-6</c:v>
                </c:pt>
                <c:pt idx="3672">
                  <c:v>1.5893403882470723E-6</c:v>
                </c:pt>
                <c:pt idx="3673">
                  <c:v>1.5899520143601046E-6</c:v>
                </c:pt>
                <c:pt idx="3674">
                  <c:v>1.5905637905446149E-6</c:v>
                </c:pt>
                <c:pt idx="3675">
                  <c:v>1.5911757168165001E-6</c:v>
                </c:pt>
                <c:pt idx="3676">
                  <c:v>1.5917877931916582E-6</c:v>
                </c:pt>
                <c:pt idx="3677">
                  <c:v>1.592400019685987E-6</c:v>
                </c:pt>
                <c:pt idx="3678">
                  <c:v>1.5930123963153822E-6</c:v>
                </c:pt>
                <c:pt idx="3679">
                  <c:v>1.5936249230957414E-6</c:v>
                </c:pt>
                <c:pt idx="3680">
                  <c:v>1.5942376000429587E-6</c:v>
                </c:pt>
                <c:pt idx="3681">
                  <c:v>1.5948504271729303E-6</c:v>
                </c:pt>
                <c:pt idx="3682">
                  <c:v>1.5954634045015498E-6</c:v>
                </c:pt>
                <c:pt idx="3683">
                  <c:v>1.596076532044712E-6</c:v>
                </c:pt>
                <c:pt idx="3684">
                  <c:v>1.5966898098183108E-6</c:v>
                </c:pt>
                <c:pt idx="3685">
                  <c:v>1.5973032378382379E-6</c:v>
                </c:pt>
                <c:pt idx="3686">
                  <c:v>1.5979168161203871E-6</c:v>
                </c:pt>
                <c:pt idx="3687">
                  <c:v>1.5985305446806495E-6</c:v>
                </c:pt>
                <c:pt idx="3688">
                  <c:v>1.5991444235349167E-6</c:v>
                </c:pt>
                <c:pt idx="3689">
                  <c:v>1.5997584526990793E-6</c:v>
                </c:pt>
                <c:pt idx="3690">
                  <c:v>1.6003726321890287E-6</c:v>
                </c:pt>
                <c:pt idx="3691">
                  <c:v>1.6009869620206531E-6</c:v>
                </c:pt>
                <c:pt idx="3692">
                  <c:v>1.6016014422098427E-6</c:v>
                </c:pt>
                <c:pt idx="3693">
                  <c:v>1.6022160727724864E-6</c:v>
                </c:pt>
                <c:pt idx="3694">
                  <c:v>1.6028308537244719E-6</c:v>
                </c:pt>
                <c:pt idx="3695">
                  <c:v>1.6034457850816874E-6</c:v>
                </c:pt>
                <c:pt idx="3696">
                  <c:v>1.6040608668600192E-6</c:v>
                </c:pt>
                <c:pt idx="3697">
                  <c:v>1.6046760990753553E-6</c:v>
                </c:pt>
                <c:pt idx="3698">
                  <c:v>1.6052914817435804E-6</c:v>
                </c:pt>
                <c:pt idx="3699">
                  <c:v>1.6059070148805805E-6</c:v>
                </c:pt>
                <c:pt idx="3700">
                  <c:v>1.6065226985022414E-6</c:v>
                </c:pt>
                <c:pt idx="3701">
                  <c:v>1.6071385326244463E-6</c:v>
                </c:pt>
                <c:pt idx="3702">
                  <c:v>1.6077545172630801E-6</c:v>
                </c:pt>
                <c:pt idx="3703">
                  <c:v>1.6083706524340258E-6</c:v>
                </c:pt>
                <c:pt idx="3704">
                  <c:v>1.6089869381531671E-6</c:v>
                </c:pt>
                <c:pt idx="3705">
                  <c:v>1.6096033744363852E-6</c:v>
                </c:pt>
                <c:pt idx="3706">
                  <c:v>1.6102199612995627E-6</c:v>
                </c:pt>
                <c:pt idx="3707">
                  <c:v>1.6108366987585811E-6</c:v>
                </c:pt>
                <c:pt idx="3708">
                  <c:v>1.6114535868293208E-6</c:v>
                </c:pt>
                <c:pt idx="3709">
                  <c:v>1.612070625527662E-6</c:v>
                </c:pt>
                <c:pt idx="3710">
                  <c:v>1.6126878148694843E-6</c:v>
                </c:pt>
                <c:pt idx="3711">
                  <c:v>1.6133051548706678E-6</c:v>
                </c:pt>
                <c:pt idx="3712">
                  <c:v>1.6139226455470903E-6</c:v>
                </c:pt>
                <c:pt idx="3713">
                  <c:v>1.6145402869146298E-6</c:v>
                </c:pt>
                <c:pt idx="3714">
                  <c:v>1.6151580789891648E-6</c:v>
                </c:pt>
                <c:pt idx="3715">
                  <c:v>1.6157760217865722E-6</c:v>
                </c:pt>
                <c:pt idx="3716">
                  <c:v>1.6163941153227281E-6</c:v>
                </c:pt>
                <c:pt idx="3717">
                  <c:v>1.6170123596135085E-6</c:v>
                </c:pt>
                <c:pt idx="3718">
                  <c:v>1.61763075467479E-6</c:v>
                </c:pt>
                <c:pt idx="3719">
                  <c:v>1.6182493005224456E-6</c:v>
                </c:pt>
                <c:pt idx="3720">
                  <c:v>1.6188679971723521E-6</c:v>
                </c:pt>
                <c:pt idx="3721">
                  <c:v>1.6194868446403817E-6</c:v>
                </c:pt>
                <c:pt idx="3722">
                  <c:v>1.620105842942408E-6</c:v>
                </c:pt>
                <c:pt idx="3723">
                  <c:v>1.6207249920943051E-6</c:v>
                </c:pt>
                <c:pt idx="3724">
                  <c:v>1.6213442921119439E-6</c:v>
                </c:pt>
                <c:pt idx="3725">
                  <c:v>1.6219637430111973E-6</c:v>
                </c:pt>
                <c:pt idx="3726">
                  <c:v>1.6225833448079357E-6</c:v>
                </c:pt>
                <c:pt idx="3727">
                  <c:v>1.6232030975180306E-6</c:v>
                </c:pt>
                <c:pt idx="3728">
                  <c:v>1.6238230011573517E-6</c:v>
                </c:pt>
                <c:pt idx="3729">
                  <c:v>1.6244430557417689E-6</c:v>
                </c:pt>
                <c:pt idx="3730">
                  <c:v>1.6250632612871517E-6</c:v>
                </c:pt>
                <c:pt idx="3731">
                  <c:v>1.6256836178093683E-6</c:v>
                </c:pt>
                <c:pt idx="3732">
                  <c:v>1.6263041253242874E-6</c:v>
                </c:pt>
                <c:pt idx="3733">
                  <c:v>1.6269247838477758E-6</c:v>
                </c:pt>
                <c:pt idx="3734">
                  <c:v>1.6275455933957014E-6</c:v>
                </c:pt>
                <c:pt idx="3735">
                  <c:v>1.62816655398393E-6</c:v>
                </c:pt>
                <c:pt idx="3736">
                  <c:v>1.6287876656283276E-6</c:v>
                </c:pt>
                <c:pt idx="3737">
                  <c:v>1.6294089283447613E-6</c:v>
                </c:pt>
                <c:pt idx="3738">
                  <c:v>1.6300303421490939E-6</c:v>
                </c:pt>
                <c:pt idx="3739">
                  <c:v>1.6306519070571913E-6</c:v>
                </c:pt>
                <c:pt idx="3740">
                  <c:v>1.6312736230849164E-6</c:v>
                </c:pt>
                <c:pt idx="3741">
                  <c:v>1.631895490248134E-6</c:v>
                </c:pt>
                <c:pt idx="3742">
                  <c:v>1.6325175085627052E-6</c:v>
                </c:pt>
                <c:pt idx="3743">
                  <c:v>1.6331396780444936E-6</c:v>
                </c:pt>
                <c:pt idx="3744">
                  <c:v>1.6337619987093608E-6</c:v>
                </c:pt>
                <c:pt idx="3745">
                  <c:v>1.6343844705731679E-6</c:v>
                </c:pt>
                <c:pt idx="3746">
                  <c:v>1.6350070936517762E-6</c:v>
                </c:pt>
                <c:pt idx="3747">
                  <c:v>1.6356298679610449E-6</c:v>
                </c:pt>
                <c:pt idx="3748">
                  <c:v>1.6362527935168348E-6</c:v>
                </c:pt>
                <c:pt idx="3749">
                  <c:v>1.6368758703350039E-6</c:v>
                </c:pt>
                <c:pt idx="3750">
                  <c:v>1.6374990984314124E-6</c:v>
                </c:pt>
                <c:pt idx="3751">
                  <c:v>1.6381224778219169E-6</c:v>
                </c:pt>
                <c:pt idx="3752">
                  <c:v>1.6387460085223759E-6</c:v>
                </c:pt>
                <c:pt idx="3753">
                  <c:v>1.6393696905486466E-6</c:v>
                </c:pt>
                <c:pt idx="3754">
                  <c:v>1.6399935239165848E-6</c:v>
                </c:pt>
                <c:pt idx="3755">
                  <c:v>1.640617508642048E-6</c:v>
                </c:pt>
                <c:pt idx="3756">
                  <c:v>1.6412416447408899E-6</c:v>
                </c:pt>
                <c:pt idx="3757">
                  <c:v>1.6418659322289665E-6</c:v>
                </c:pt>
                <c:pt idx="3758">
                  <c:v>1.6424903711221323E-6</c:v>
                </c:pt>
                <c:pt idx="3759">
                  <c:v>1.6431149614362405E-6</c:v>
                </c:pt>
                <c:pt idx="3760">
                  <c:v>1.643739703187146E-6</c:v>
                </c:pt>
                <c:pt idx="3761">
                  <c:v>1.6443645963907003E-6</c:v>
                </c:pt>
                <c:pt idx="3762">
                  <c:v>1.6449896410627566E-6</c:v>
                </c:pt>
                <c:pt idx="3763">
                  <c:v>1.6456148372191661E-6</c:v>
                </c:pt>
                <c:pt idx="3764">
                  <c:v>1.6462401848757805E-6</c:v>
                </c:pt>
                <c:pt idx="3765">
                  <c:v>1.6468656840484506E-6</c:v>
                </c:pt>
                <c:pt idx="3766">
                  <c:v>1.6474913347530265E-6</c:v>
                </c:pt>
                <c:pt idx="3767">
                  <c:v>1.6481171370053583E-6</c:v>
                </c:pt>
                <c:pt idx="3768">
                  <c:v>1.6487430908212948E-6</c:v>
                </c:pt>
                <c:pt idx="3769">
                  <c:v>1.6493691962166853E-6</c:v>
                </c:pt>
                <c:pt idx="3770">
                  <c:v>1.6499954532073772E-6</c:v>
                </c:pt>
                <c:pt idx="3771">
                  <c:v>1.6506218618092192E-6</c:v>
                </c:pt>
                <c:pt idx="3772">
                  <c:v>1.6512484220380568E-6</c:v>
                </c:pt>
                <c:pt idx="3773">
                  <c:v>1.6518751339097381E-6</c:v>
                </c:pt>
                <c:pt idx="3774">
                  <c:v>1.6525019974401092E-6</c:v>
                </c:pt>
                <c:pt idx="3775">
                  <c:v>1.6531290126450146E-6</c:v>
                </c:pt>
                <c:pt idx="3776">
                  <c:v>1.6537561795403004E-6</c:v>
                </c:pt>
                <c:pt idx="3777">
                  <c:v>1.6543834981418105E-6</c:v>
                </c:pt>
                <c:pt idx="3778">
                  <c:v>1.6550109684653889E-6</c:v>
                </c:pt>
                <c:pt idx="3779">
                  <c:v>1.6556385905268796E-6</c:v>
                </c:pt>
                <c:pt idx="3780">
                  <c:v>1.656266364342125E-6</c:v>
                </c:pt>
                <c:pt idx="3781">
                  <c:v>1.6568942899269676E-6</c:v>
                </c:pt>
                <c:pt idx="3782">
                  <c:v>1.6575223672972494E-6</c:v>
                </c:pt>
                <c:pt idx="3783">
                  <c:v>1.6581505964688126E-6</c:v>
                </c:pt>
                <c:pt idx="3784">
                  <c:v>1.658778977457496E-6</c:v>
                </c:pt>
                <c:pt idx="3785">
                  <c:v>1.6594075102791425E-6</c:v>
                </c:pt>
                <c:pt idx="3786">
                  <c:v>1.6600361949495904E-6</c:v>
                </c:pt>
                <c:pt idx="3787">
                  <c:v>1.660665031484679E-6</c:v>
                </c:pt>
                <c:pt idx="3788">
                  <c:v>1.6612940199002475E-6</c:v>
                </c:pt>
                <c:pt idx="3789">
                  <c:v>1.6619231602121338E-6</c:v>
                </c:pt>
                <c:pt idx="3790">
                  <c:v>1.6625524524361767E-6</c:v>
                </c:pt>
                <c:pt idx="3791">
                  <c:v>1.6631818965882116E-6</c:v>
                </c:pt>
                <c:pt idx="3792">
                  <c:v>1.663811492684077E-6</c:v>
                </c:pt>
                <c:pt idx="3793">
                  <c:v>1.664441240739608E-6</c:v>
                </c:pt>
                <c:pt idx="3794">
                  <c:v>1.6650711407706408E-6</c:v>
                </c:pt>
                <c:pt idx="3795">
                  <c:v>1.6657011927930097E-6</c:v>
                </c:pt>
                <c:pt idx="3796">
                  <c:v>1.6663313968225499E-6</c:v>
                </c:pt>
                <c:pt idx="3797">
                  <c:v>1.6669617528750958E-6</c:v>
                </c:pt>
                <c:pt idx="3798">
                  <c:v>1.6675922609664805E-6</c:v>
                </c:pt>
                <c:pt idx="3799">
                  <c:v>1.6682229211125374E-6</c:v>
                </c:pt>
                <c:pt idx="3800">
                  <c:v>1.6688537333290986E-6</c:v>
                </c:pt>
                <c:pt idx="3801">
                  <c:v>1.6694846976319966E-6</c:v>
                </c:pt>
                <c:pt idx="3802">
                  <c:v>1.670115814037062E-6</c:v>
                </c:pt>
                <c:pt idx="3803">
                  <c:v>1.6707470825601266E-6</c:v>
                </c:pt>
                <c:pt idx="3804">
                  <c:v>1.6713785032170213E-6</c:v>
                </c:pt>
                <c:pt idx="3805">
                  <c:v>1.6720100760235742E-6</c:v>
                </c:pt>
                <c:pt idx="3806">
                  <c:v>1.672641800995617E-6</c:v>
                </c:pt>
                <c:pt idx="3807">
                  <c:v>1.6732736781489767E-6</c:v>
                </c:pt>
                <c:pt idx="3808">
                  <c:v>1.6739057074994829E-6</c:v>
                </c:pt>
                <c:pt idx="3809">
                  <c:v>1.6745378890629624E-6</c:v>
                </c:pt>
                <c:pt idx="3810">
                  <c:v>1.6751702228552439E-6</c:v>
                </c:pt>
                <c:pt idx="3811">
                  <c:v>1.6758027088921525E-6</c:v>
                </c:pt>
                <c:pt idx="3812">
                  <c:v>1.6764353471895157E-6</c:v>
                </c:pt>
                <c:pt idx="3813">
                  <c:v>1.6770681377631595E-6</c:v>
                </c:pt>
                <c:pt idx="3814">
                  <c:v>1.6777010806289077E-6</c:v>
                </c:pt>
                <c:pt idx="3815">
                  <c:v>1.6783341758025869E-6</c:v>
                </c:pt>
                <c:pt idx="3816">
                  <c:v>1.6789674233000197E-6</c:v>
                </c:pt>
                <c:pt idx="3817">
                  <c:v>1.679600823137031E-6</c:v>
                </c:pt>
                <c:pt idx="3818">
                  <c:v>1.6802343753294423E-6</c:v>
                </c:pt>
                <c:pt idx="3819">
                  <c:v>1.6808680798930781E-6</c:v>
                </c:pt>
                <c:pt idx="3820">
                  <c:v>1.6815019368437597E-6</c:v>
                </c:pt>
                <c:pt idx="3821">
                  <c:v>1.682135946197309E-6</c:v>
                </c:pt>
                <c:pt idx="3822">
                  <c:v>1.682770107969547E-6</c:v>
                </c:pt>
                <c:pt idx="3823">
                  <c:v>1.683404422176294E-6</c:v>
                </c:pt>
                <c:pt idx="3824">
                  <c:v>1.6840388888333704E-6</c:v>
                </c:pt>
                <c:pt idx="3825">
                  <c:v>1.6846735079565953E-6</c:v>
                </c:pt>
                <c:pt idx="3826">
                  <c:v>1.6853082795617879E-6</c:v>
                </c:pt>
                <c:pt idx="3827">
                  <c:v>1.6859432036647677E-6</c:v>
                </c:pt>
                <c:pt idx="3828">
                  <c:v>1.6865782802813507E-6</c:v>
                </c:pt>
                <c:pt idx="3829">
                  <c:v>1.6872135094273564E-6</c:v>
                </c:pt>
                <c:pt idx="3830">
                  <c:v>1.6878488911186007E-6</c:v>
                </c:pt>
                <c:pt idx="3831">
                  <c:v>1.6884844253709E-6</c:v>
                </c:pt>
                <c:pt idx="3832">
                  <c:v>1.68912011220007E-6</c:v>
                </c:pt>
                <c:pt idx="3833">
                  <c:v>1.6897559516219266E-6</c:v>
                </c:pt>
                <c:pt idx="3834">
                  <c:v>1.6903919436522853E-6</c:v>
                </c:pt>
                <c:pt idx="3835">
                  <c:v>1.6910280883069588E-6</c:v>
                </c:pt>
                <c:pt idx="3836">
                  <c:v>1.6916643856017628E-6</c:v>
                </c:pt>
                <c:pt idx="3837">
                  <c:v>1.692300835552509E-6</c:v>
                </c:pt>
                <c:pt idx="3838">
                  <c:v>1.6929374381750116E-6</c:v>
                </c:pt>
                <c:pt idx="3839">
                  <c:v>1.6935741934850812E-6</c:v>
                </c:pt>
                <c:pt idx="3840">
                  <c:v>1.6942111014985318E-6</c:v>
                </c:pt>
                <c:pt idx="3841">
                  <c:v>1.6948481622311725E-6</c:v>
                </c:pt>
                <c:pt idx="3842">
                  <c:v>1.695485375698815E-6</c:v>
                </c:pt>
                <c:pt idx="3843">
                  <c:v>1.6961227419172702E-6</c:v>
                </c:pt>
                <c:pt idx="3844">
                  <c:v>1.6967602609023468E-6</c:v>
                </c:pt>
                <c:pt idx="3845">
                  <c:v>1.6973979326698546E-6</c:v>
                </c:pt>
                <c:pt idx="3846">
                  <c:v>1.698035757235601E-6</c:v>
                </c:pt>
                <c:pt idx="3847">
                  <c:v>1.6986737346153965E-6</c:v>
                </c:pt>
                <c:pt idx="3848">
                  <c:v>1.6993118648250465E-6</c:v>
                </c:pt>
                <c:pt idx="3849">
                  <c:v>1.699950147880359E-6</c:v>
                </c:pt>
                <c:pt idx="3850">
                  <c:v>1.7005885837971413E-6</c:v>
                </c:pt>
                <c:pt idx="3851">
                  <c:v>1.7012271725911983E-6</c:v>
                </c:pt>
                <c:pt idx="3852">
                  <c:v>1.7018659142783363E-6</c:v>
                </c:pt>
                <c:pt idx="3853">
                  <c:v>1.7025048088743598E-6</c:v>
                </c:pt>
                <c:pt idx="3854">
                  <c:v>1.7031438563950745E-6</c:v>
                </c:pt>
                <c:pt idx="3855">
                  <c:v>1.7037830568562832E-6</c:v>
                </c:pt>
                <c:pt idx="3856">
                  <c:v>1.7044224102737895E-6</c:v>
                </c:pt>
                <c:pt idx="3857">
                  <c:v>1.7050619166633976E-6</c:v>
                </c:pt>
                <c:pt idx="3858">
                  <c:v>1.7057015760409081E-6</c:v>
                </c:pt>
                <c:pt idx="3859">
                  <c:v>1.7063413884221253E-6</c:v>
                </c:pt>
                <c:pt idx="3860">
                  <c:v>1.7069813538228486E-6</c:v>
                </c:pt>
                <c:pt idx="3861">
                  <c:v>1.7076214722588799E-6</c:v>
                </c:pt>
                <c:pt idx="3862">
                  <c:v>1.708261743746019E-6</c:v>
                </c:pt>
                <c:pt idx="3863">
                  <c:v>1.7089021683000662E-6</c:v>
                </c:pt>
                <c:pt idx="3864">
                  <c:v>1.7095427459368217E-6</c:v>
                </c:pt>
                <c:pt idx="3865">
                  <c:v>1.7101834766720831E-6</c:v>
                </c:pt>
                <c:pt idx="3866">
                  <c:v>1.7108243605216497E-6</c:v>
                </c:pt>
                <c:pt idx="3867">
                  <c:v>1.7114653975013186E-6</c:v>
                </c:pt>
                <c:pt idx="3868">
                  <c:v>1.7121065876268876E-6</c:v>
                </c:pt>
                <c:pt idx="3869">
                  <c:v>1.7127479309141533E-6</c:v>
                </c:pt>
                <c:pt idx="3870">
                  <c:v>1.7133894273789122E-6</c:v>
                </c:pt>
                <c:pt idx="3871">
                  <c:v>1.7140310770369596E-6</c:v>
                </c:pt>
                <c:pt idx="3872">
                  <c:v>1.7146728799040913E-6</c:v>
                </c:pt>
                <c:pt idx="3873">
                  <c:v>1.7153148359961021E-6</c:v>
                </c:pt>
                <c:pt idx="3874">
                  <c:v>1.7159569453287855E-6</c:v>
                </c:pt>
                <c:pt idx="3875">
                  <c:v>1.716599207917937E-6</c:v>
                </c:pt>
                <c:pt idx="3876">
                  <c:v>1.7172416237793473E-6</c:v>
                </c:pt>
                <c:pt idx="3877">
                  <c:v>1.7178841929288112E-6</c:v>
                </c:pt>
                <c:pt idx="3878">
                  <c:v>1.7185269153821199E-6</c:v>
                </c:pt>
                <c:pt idx="3879">
                  <c:v>1.7191697911550648E-6</c:v>
                </c:pt>
                <c:pt idx="3880">
                  <c:v>1.7198128202634382E-6</c:v>
                </c:pt>
                <c:pt idx="3881">
                  <c:v>1.72045600272303E-6</c:v>
                </c:pt>
                <c:pt idx="3882">
                  <c:v>1.7210993385496306E-6</c:v>
                </c:pt>
                <c:pt idx="3883">
                  <c:v>1.721742827759029E-6</c:v>
                </c:pt>
                <c:pt idx="3884">
                  <c:v>1.7223864703670152E-6</c:v>
                </c:pt>
                <c:pt idx="3885">
                  <c:v>1.723030266389377E-6</c:v>
                </c:pt>
                <c:pt idx="3886">
                  <c:v>1.7236742158419025E-6</c:v>
                </c:pt>
                <c:pt idx="3887">
                  <c:v>1.7243183187403808E-6</c:v>
                </c:pt>
                <c:pt idx="3888">
                  <c:v>1.7249625751005967E-6</c:v>
                </c:pt>
                <c:pt idx="3889">
                  <c:v>1.7256069849383386E-6</c:v>
                </c:pt>
                <c:pt idx="3890">
                  <c:v>1.7262515482693915E-6</c:v>
                </c:pt>
                <c:pt idx="3891">
                  <c:v>1.7268962651095411E-6</c:v>
                </c:pt>
                <c:pt idx="3892">
                  <c:v>1.7275411354745722E-6</c:v>
                </c:pt>
                <c:pt idx="3893">
                  <c:v>1.7281861593802701E-6</c:v>
                </c:pt>
                <c:pt idx="3894">
                  <c:v>1.7288313368424186E-6</c:v>
                </c:pt>
                <c:pt idx="3895">
                  <c:v>1.7294766678767997E-6</c:v>
                </c:pt>
                <c:pt idx="3896">
                  <c:v>1.7301221524991983E-6</c:v>
                </c:pt>
                <c:pt idx="3897">
                  <c:v>1.7307677907253957E-6</c:v>
                </c:pt>
                <c:pt idx="3898">
                  <c:v>1.7314135825711748E-6</c:v>
                </c:pt>
                <c:pt idx="3899">
                  <c:v>1.7320595280523156E-6</c:v>
                </c:pt>
                <c:pt idx="3900">
                  <c:v>1.7327056271846006E-6</c:v>
                </c:pt>
                <c:pt idx="3901">
                  <c:v>1.7333518799838085E-6</c:v>
                </c:pt>
                <c:pt idx="3902">
                  <c:v>1.7339982864657207E-6</c:v>
                </c:pt>
                <c:pt idx="3903">
                  <c:v>1.734644846646116E-6</c:v>
                </c:pt>
                <c:pt idx="3904">
                  <c:v>1.7352915605407727E-6</c:v>
                </c:pt>
                <c:pt idx="3905">
                  <c:v>1.7359384281654705E-6</c:v>
                </c:pt>
                <c:pt idx="3906">
                  <c:v>1.7365854495359858E-6</c:v>
                </c:pt>
                <c:pt idx="3907">
                  <c:v>1.7372326246680973E-6</c:v>
                </c:pt>
                <c:pt idx="3908">
                  <c:v>1.7378799535775803E-6</c:v>
                </c:pt>
                <c:pt idx="3909">
                  <c:v>1.7385274362802116E-6</c:v>
                </c:pt>
                <c:pt idx="3910">
                  <c:v>1.7391750727917683E-6</c:v>
                </c:pt>
                <c:pt idx="3911">
                  <c:v>1.739822863128024E-6</c:v>
                </c:pt>
                <c:pt idx="3912">
                  <c:v>1.7404708073047544E-6</c:v>
                </c:pt>
                <c:pt idx="3913">
                  <c:v>1.7411189053377334E-6</c:v>
                </c:pt>
                <c:pt idx="3914">
                  <c:v>1.7417671572427353E-6</c:v>
                </c:pt>
                <c:pt idx="3915">
                  <c:v>1.742415563035532E-6</c:v>
                </c:pt>
                <c:pt idx="3916">
                  <c:v>1.7430641227318974E-6</c:v>
                </c:pt>
                <c:pt idx="3917">
                  <c:v>1.7437128363476038E-6</c:v>
                </c:pt>
                <c:pt idx="3918">
                  <c:v>1.7443617038984225E-6</c:v>
                </c:pt>
                <c:pt idx="3919">
                  <c:v>1.7450107254001249E-6</c:v>
                </c:pt>
                <c:pt idx="3920">
                  <c:v>1.745659900868481E-6</c:v>
                </c:pt>
                <c:pt idx="3921">
                  <c:v>1.7463092303192623E-6</c:v>
                </c:pt>
                <c:pt idx="3922">
                  <c:v>1.7469587137682367E-6</c:v>
                </c:pt>
                <c:pt idx="3923">
                  <c:v>1.7476083512311755E-6</c:v>
                </c:pt>
                <c:pt idx="3924">
                  <c:v>1.7482581427238454E-6</c:v>
                </c:pt>
                <c:pt idx="3925">
                  <c:v>1.7489080882620153E-6</c:v>
                </c:pt>
                <c:pt idx="3926">
                  <c:v>1.7495581878614533E-6</c:v>
                </c:pt>
                <c:pt idx="3927">
                  <c:v>1.7502084415379261E-6</c:v>
                </c:pt>
                <c:pt idx="3928">
                  <c:v>1.7508588493072004E-6</c:v>
                </c:pt>
                <c:pt idx="3929">
                  <c:v>1.7515094111850418E-6</c:v>
                </c:pt>
                <c:pt idx="3930">
                  <c:v>1.7521601271872168E-6</c:v>
                </c:pt>
                <c:pt idx="3931">
                  <c:v>1.7528109973294894E-6</c:v>
                </c:pt>
                <c:pt idx="3932">
                  <c:v>1.7534620216276247E-6</c:v>
                </c:pt>
                <c:pt idx="3933">
                  <c:v>1.7541132000973875E-6</c:v>
                </c:pt>
                <c:pt idx="3934">
                  <c:v>1.7547645327545401E-6</c:v>
                </c:pt>
                <c:pt idx="3935">
                  <c:v>1.7554160196148472E-6</c:v>
                </c:pt>
                <c:pt idx="3936">
                  <c:v>1.756067660694069E-6</c:v>
                </c:pt>
                <c:pt idx="3937">
                  <c:v>1.7567194560079698E-6</c:v>
                </c:pt>
                <c:pt idx="3938">
                  <c:v>1.7573714055723093E-6</c:v>
                </c:pt>
                <c:pt idx="3939">
                  <c:v>1.7580235094028493E-6</c:v>
                </c:pt>
                <c:pt idx="3940">
                  <c:v>1.758675767515351E-6</c:v>
                </c:pt>
                <c:pt idx="3941">
                  <c:v>1.7593281799255735E-6</c:v>
                </c:pt>
                <c:pt idx="3942">
                  <c:v>1.7599807466492767E-6</c:v>
                </c:pt>
                <c:pt idx="3943">
                  <c:v>1.760633467702219E-6</c:v>
                </c:pt>
                <c:pt idx="3944">
                  <c:v>1.76128634310016E-6</c:v>
                </c:pt>
                <c:pt idx="3945">
                  <c:v>1.7619393728588562E-6</c:v>
                </c:pt>
                <c:pt idx="3946">
                  <c:v>1.762592556994066E-6</c:v>
                </c:pt>
                <c:pt idx="3947">
                  <c:v>1.7632458955215462E-6</c:v>
                </c:pt>
                <c:pt idx="3948">
                  <c:v>1.7638993884570533E-6</c:v>
                </c:pt>
                <c:pt idx="3949">
                  <c:v>1.7645530358163428E-6</c:v>
                </c:pt>
                <c:pt idx="3950">
                  <c:v>1.7652068376151706E-6</c:v>
                </c:pt>
                <c:pt idx="3951">
                  <c:v>1.7658607938692918E-6</c:v>
                </c:pt>
                <c:pt idx="3952">
                  <c:v>1.7665149045944598E-6</c:v>
                </c:pt>
                <c:pt idx="3953">
                  <c:v>1.7671691698064301E-6</c:v>
                </c:pt>
                <c:pt idx="3954">
                  <c:v>1.767823589520954E-6</c:v>
                </c:pt>
                <c:pt idx="3955">
                  <c:v>1.7684781637537864E-6</c:v>
                </c:pt>
                <c:pt idx="3956">
                  <c:v>1.7691328925206786E-6</c:v>
                </c:pt>
                <c:pt idx="3957">
                  <c:v>1.7697877758373827E-6</c:v>
                </c:pt>
                <c:pt idx="3958">
                  <c:v>1.7704428137196504E-6</c:v>
                </c:pt>
                <c:pt idx="3959">
                  <c:v>1.7710980061832313E-6</c:v>
                </c:pt>
                <c:pt idx="3960">
                  <c:v>1.7717533532438777E-6</c:v>
                </c:pt>
                <c:pt idx="3961">
                  <c:v>1.7724088549173376E-6</c:v>
                </c:pt>
                <c:pt idx="3962">
                  <c:v>1.7730645112193613E-6</c:v>
                </c:pt>
                <c:pt idx="3963">
                  <c:v>1.7737203221656979E-6</c:v>
                </c:pt>
                <c:pt idx="3964">
                  <c:v>1.7743762877720951E-6</c:v>
                </c:pt>
                <c:pt idx="3965">
                  <c:v>1.7750324080543016E-6</c:v>
                </c:pt>
                <c:pt idx="3966">
                  <c:v>1.775688683028063E-6</c:v>
                </c:pt>
                <c:pt idx="3967">
                  <c:v>1.7763451127091279E-6</c:v>
                </c:pt>
                <c:pt idx="3968">
                  <c:v>1.7770016971132413E-6</c:v>
                </c:pt>
                <c:pt idx="3969">
                  <c:v>1.7776584362561497E-6</c:v>
                </c:pt>
                <c:pt idx="3970">
                  <c:v>1.7783153301535985E-6</c:v>
                </c:pt>
                <c:pt idx="3971">
                  <c:v>1.7789723788213321E-6</c:v>
                </c:pt>
                <c:pt idx="3972">
                  <c:v>1.7796295822750949E-6</c:v>
                </c:pt>
                <c:pt idx="3973">
                  <c:v>1.7802869405306308E-6</c:v>
                </c:pt>
                <c:pt idx="3974">
                  <c:v>1.7809444536036829E-6</c:v>
                </c:pt>
                <c:pt idx="3975">
                  <c:v>1.7816021215099939E-6</c:v>
                </c:pt>
                <c:pt idx="3976">
                  <c:v>1.782259944265306E-6</c:v>
                </c:pt>
                <c:pt idx="3977">
                  <c:v>1.7829179218853616E-6</c:v>
                </c:pt>
                <c:pt idx="3978">
                  <c:v>1.7835760543859009E-6</c:v>
                </c:pt>
                <c:pt idx="3979">
                  <c:v>1.7842343417826656E-6</c:v>
                </c:pt>
                <c:pt idx="3980">
                  <c:v>1.7848927840913954E-6</c:v>
                </c:pt>
                <c:pt idx="3981">
                  <c:v>1.7855513813278304E-6</c:v>
                </c:pt>
                <c:pt idx="3982">
                  <c:v>1.786210133507709E-6</c:v>
                </c:pt>
                <c:pt idx="3983">
                  <c:v>1.7868690406467716E-6</c:v>
                </c:pt>
                <c:pt idx="3984">
                  <c:v>1.7875281027607539E-6</c:v>
                </c:pt>
                <c:pt idx="3985">
                  <c:v>1.7881873198653955E-6</c:v>
                </c:pt>
                <c:pt idx="3986">
                  <c:v>1.7888466919764337E-6</c:v>
                </c:pt>
                <c:pt idx="3987">
                  <c:v>1.7895062191096037E-6</c:v>
                </c:pt>
                <c:pt idx="3988">
                  <c:v>1.7901659012806439E-6</c:v>
                </c:pt>
                <c:pt idx="3989">
                  <c:v>1.7908257385052874E-6</c:v>
                </c:pt>
                <c:pt idx="3990">
                  <c:v>1.7914857307992718E-6</c:v>
                </c:pt>
                <c:pt idx="3991">
                  <c:v>1.79214587817833E-6</c:v>
                </c:pt>
                <c:pt idx="3992">
                  <c:v>1.7928061806581965E-6</c:v>
                </c:pt>
                <c:pt idx="3993">
                  <c:v>1.7934666382546064E-6</c:v>
                </c:pt>
                <c:pt idx="3994">
                  <c:v>1.794127250983291E-6</c:v>
                </c:pt>
                <c:pt idx="3995">
                  <c:v>1.7947880188599844E-6</c:v>
                </c:pt>
                <c:pt idx="3996">
                  <c:v>1.7954489419004176E-6</c:v>
                </c:pt>
                <c:pt idx="3997">
                  <c:v>1.7961100201203231E-6</c:v>
                </c:pt>
                <c:pt idx="3998">
                  <c:v>1.7967712535354315E-6</c:v>
                </c:pt>
                <c:pt idx="3999">
                  <c:v>1.7974326421614735E-6</c:v>
                </c:pt>
                <c:pt idx="4000">
                  <c:v>1.7980941860141803E-6</c:v>
                </c:pt>
                <c:pt idx="4001">
                  <c:v>1.79875588510928E-6</c:v>
                </c:pt>
                <c:pt idx="4002">
                  <c:v>1.7994177394625032E-6</c:v>
                </c:pt>
                <c:pt idx="4003">
                  <c:v>1.800079749089577E-6</c:v>
                </c:pt>
                <c:pt idx="4004">
                  <c:v>1.8007419140062305E-6</c:v>
                </c:pt>
                <c:pt idx="4005">
                  <c:v>1.801404234228191E-6</c:v>
                </c:pt>
                <c:pt idx="4006">
                  <c:v>1.8020667097711857E-6</c:v>
                </c:pt>
                <c:pt idx="4007">
                  <c:v>1.8027293406509423E-6</c:v>
                </c:pt>
                <c:pt idx="4008">
                  <c:v>1.8033921268831849E-6</c:v>
                </c:pt>
                <c:pt idx="4009">
                  <c:v>1.8040550684836411E-6</c:v>
                </c:pt>
                <c:pt idx="4010">
                  <c:v>1.8047181654680342E-6</c:v>
                </c:pt>
                <c:pt idx="4011">
                  <c:v>1.8053814178520905E-6</c:v>
                </c:pt>
                <c:pt idx="4012">
                  <c:v>1.8060448256515327E-6</c:v>
                </c:pt>
                <c:pt idx="4013">
                  <c:v>1.8067083888820852E-6</c:v>
                </c:pt>
                <c:pt idx="4014">
                  <c:v>1.807372107559471E-6</c:v>
                </c:pt>
                <c:pt idx="4015">
                  <c:v>1.8080359816994121E-6</c:v>
                </c:pt>
                <c:pt idx="4016">
                  <c:v>1.8087000113176317E-6</c:v>
                </c:pt>
                <c:pt idx="4017">
                  <c:v>1.8093641964298505E-6</c:v>
                </c:pt>
                <c:pt idx="4018">
                  <c:v>1.8100285370517905E-6</c:v>
                </c:pt>
                <c:pt idx="4019">
                  <c:v>1.8106930331991714E-6</c:v>
                </c:pt>
                <c:pt idx="4020">
                  <c:v>1.811357684887714E-6</c:v>
                </c:pt>
                <c:pt idx="4021">
                  <c:v>1.8120224921331369E-6</c:v>
                </c:pt>
                <c:pt idx="4022">
                  <c:v>1.81268745495116E-6</c:v>
                </c:pt>
                <c:pt idx="4023">
                  <c:v>1.813352573357502E-6</c:v>
                </c:pt>
                <c:pt idx="4024">
                  <c:v>1.8140178473678806E-6</c:v>
                </c:pt>
                <c:pt idx="4025">
                  <c:v>1.8146832769980137E-6</c:v>
                </c:pt>
                <c:pt idx="4026">
                  <c:v>1.8153488622636178E-6</c:v>
                </c:pt>
                <c:pt idx="4027">
                  <c:v>1.8160146031804104E-6</c:v>
                </c:pt>
                <c:pt idx="4028">
                  <c:v>1.8166804997641069E-6</c:v>
                </c:pt>
                <c:pt idx="4029">
                  <c:v>1.8173465520304225E-6</c:v>
                </c:pt>
                <c:pt idx="4030">
                  <c:v>1.8180127599950738E-6</c:v>
                </c:pt>
                <c:pt idx="4031">
                  <c:v>1.8186791236737732E-6</c:v>
                </c:pt>
                <c:pt idx="4032">
                  <c:v>1.8193456430822373E-6</c:v>
                </c:pt>
                <c:pt idx="4033">
                  <c:v>1.8200123182361777E-6</c:v>
                </c:pt>
                <c:pt idx="4034">
                  <c:v>1.8206791491513085E-6</c:v>
                </c:pt>
                <c:pt idx="4035">
                  <c:v>1.8213461358433414E-6</c:v>
                </c:pt>
                <c:pt idx="4036">
                  <c:v>1.8220132783279891E-6</c:v>
                </c:pt>
                <c:pt idx="4037">
                  <c:v>1.8226805766209637E-6</c:v>
                </c:pt>
                <c:pt idx="4038">
                  <c:v>1.8233480307379755E-6</c:v>
                </c:pt>
                <c:pt idx="4039">
                  <c:v>1.8240156406947354E-6</c:v>
                </c:pt>
                <c:pt idx="4040">
                  <c:v>1.8246834065069526E-6</c:v>
                </c:pt>
                <c:pt idx="4041">
                  <c:v>1.8253513281903384E-6</c:v>
                </c:pt>
                <c:pt idx="4042">
                  <c:v>1.8260194057606002E-6</c:v>
                </c:pt>
                <c:pt idx="4043">
                  <c:v>1.826687639233448E-6</c:v>
                </c:pt>
                <c:pt idx="4044">
                  <c:v>1.8273560286245883E-6</c:v>
                </c:pt>
                <c:pt idx="4045">
                  <c:v>1.8280245739497295E-6</c:v>
                </c:pt>
                <c:pt idx="4046">
                  <c:v>1.82869327522458E-6</c:v>
                </c:pt>
                <c:pt idx="4047">
                  <c:v>1.8293621324648441E-6</c:v>
                </c:pt>
                <c:pt idx="4048">
                  <c:v>1.8300311456862291E-6</c:v>
                </c:pt>
                <c:pt idx="4049">
                  <c:v>1.8307003149044402E-6</c:v>
                </c:pt>
                <c:pt idx="4050">
                  <c:v>1.8313696401351834E-6</c:v>
                </c:pt>
                <c:pt idx="4051">
                  <c:v>1.8320391213941616E-6</c:v>
                </c:pt>
                <c:pt idx="4052">
                  <c:v>1.8327087586970798E-6</c:v>
                </c:pt>
                <c:pt idx="4053">
                  <c:v>1.8333785520596424E-6</c:v>
                </c:pt>
                <c:pt idx="4054">
                  <c:v>1.8340485014975508E-6</c:v>
                </c:pt>
                <c:pt idx="4055">
                  <c:v>1.8347186070265092E-6</c:v>
                </c:pt>
                <c:pt idx="4056">
                  <c:v>1.8353888686622185E-6</c:v>
                </c:pt>
                <c:pt idx="4057">
                  <c:v>1.8360592864203816E-6</c:v>
                </c:pt>
                <c:pt idx="4058">
                  <c:v>1.8367298603166978E-6</c:v>
                </c:pt>
                <c:pt idx="4059">
                  <c:v>1.8374005903668688E-6</c:v>
                </c:pt>
                <c:pt idx="4060">
                  <c:v>1.838071476586595E-6</c:v>
                </c:pt>
                <c:pt idx="4061">
                  <c:v>1.8387425189915748E-6</c:v>
                </c:pt>
                <c:pt idx="4062">
                  <c:v>1.8394137175975089E-6</c:v>
                </c:pt>
                <c:pt idx="4063">
                  <c:v>1.8400850724200943E-6</c:v>
                </c:pt>
                <c:pt idx="4064">
                  <c:v>1.8407565834750304E-6</c:v>
                </c:pt>
                <c:pt idx="4065">
                  <c:v>1.8414282507780136E-6</c:v>
                </c:pt>
                <c:pt idx="4066">
                  <c:v>1.8421000743447419E-6</c:v>
                </c:pt>
                <c:pt idx="4067">
                  <c:v>1.8427720541909119E-6</c:v>
                </c:pt>
                <c:pt idx="4068">
                  <c:v>1.8434441903322192E-6</c:v>
                </c:pt>
                <c:pt idx="4069">
                  <c:v>1.84411648278436E-6</c:v>
                </c:pt>
                <c:pt idx="4070">
                  <c:v>1.8447889315630286E-6</c:v>
                </c:pt>
                <c:pt idx="4071">
                  <c:v>1.8454615366839206E-6</c:v>
                </c:pt>
                <c:pt idx="4072">
                  <c:v>1.8461342981627289E-6</c:v>
                </c:pt>
                <c:pt idx="4073">
                  <c:v>1.8468072160151485E-6</c:v>
                </c:pt>
                <c:pt idx="4074">
                  <c:v>1.8474802902568712E-6</c:v>
                </c:pt>
                <c:pt idx="4075">
                  <c:v>1.8481535209035905E-6</c:v>
                </c:pt>
                <c:pt idx="4076">
                  <c:v>1.8488269079709986E-6</c:v>
                </c:pt>
                <c:pt idx="4077">
                  <c:v>1.8495004514747864E-6</c:v>
                </c:pt>
                <c:pt idx="4078">
                  <c:v>1.850174151430646E-6</c:v>
                </c:pt>
                <c:pt idx="4079">
                  <c:v>1.8508480078542671E-6</c:v>
                </c:pt>
                <c:pt idx="4080">
                  <c:v>1.8515220207613406E-6</c:v>
                </c:pt>
                <c:pt idx="4081">
                  <c:v>1.8521961901675556E-6</c:v>
                </c:pt>
                <c:pt idx="4082">
                  <c:v>1.8528705160886008E-6</c:v>
                </c:pt>
                <c:pt idx="4083">
                  <c:v>1.8535449985401666E-6</c:v>
                </c:pt>
                <c:pt idx="4084">
                  <c:v>1.8542196375379396E-6</c:v>
                </c:pt>
                <c:pt idx="4085">
                  <c:v>1.8548944330976079E-6</c:v>
                </c:pt>
                <c:pt idx="4086">
                  <c:v>1.8555693852348584E-6</c:v>
                </c:pt>
                <c:pt idx="4087">
                  <c:v>1.8562444939653785E-6</c:v>
                </c:pt>
                <c:pt idx="4088">
                  <c:v>1.8569197593048533E-6</c:v>
                </c:pt>
                <c:pt idx="4089">
                  <c:v>1.8575951812689692E-6</c:v>
                </c:pt>
                <c:pt idx="4090">
                  <c:v>1.8582707598734121E-6</c:v>
                </c:pt>
                <c:pt idx="4091">
                  <c:v>1.8589464951338643E-6</c:v>
                </c:pt>
                <c:pt idx="4092">
                  <c:v>1.8596223870660132E-6</c:v>
                </c:pt>
                <c:pt idx="4093">
                  <c:v>1.8602984356855395E-6</c:v>
                </c:pt>
                <c:pt idx="4094">
                  <c:v>1.8609746410081288E-6</c:v>
                </c:pt>
                <c:pt idx="4095">
                  <c:v>1.8616510030494616E-6</c:v>
                </c:pt>
                <c:pt idx="4096">
                  <c:v>1.8623275218252211E-6</c:v>
                </c:pt>
                <c:pt idx="4097">
                  <c:v>1.8630041973510906E-6</c:v>
                </c:pt>
                <c:pt idx="4098">
                  <c:v>1.8636810296427484E-6</c:v>
                </c:pt>
                <c:pt idx="4099">
                  <c:v>1.8643580187158774E-6</c:v>
                </c:pt>
                <c:pt idx="4100">
                  <c:v>1.8650351645861568E-6</c:v>
                </c:pt>
                <c:pt idx="4101">
                  <c:v>1.8657124672692669E-6</c:v>
                </c:pt>
                <c:pt idx="4102">
                  <c:v>1.8663899267808857E-6</c:v>
                </c:pt>
                <c:pt idx="4103">
                  <c:v>1.8670675431366939E-6</c:v>
                </c:pt>
                <c:pt idx="4104">
                  <c:v>1.8677453163523678E-6</c:v>
                </c:pt>
                <c:pt idx="4105">
                  <c:v>1.8684232464435863E-6</c:v>
                </c:pt>
                <c:pt idx="4106">
                  <c:v>1.8691013334260265E-6</c:v>
                </c:pt>
                <c:pt idx="4107">
                  <c:v>1.869779577315365E-6</c:v>
                </c:pt>
                <c:pt idx="4108">
                  <c:v>1.8704579781272781E-6</c:v>
                </c:pt>
                <c:pt idx="4109">
                  <c:v>1.8711365358774415E-6</c:v>
                </c:pt>
                <c:pt idx="4110">
                  <c:v>1.871815250581531E-6</c:v>
                </c:pt>
                <c:pt idx="4111">
                  <c:v>1.8724941222552203E-6</c:v>
                </c:pt>
                <c:pt idx="4112">
                  <c:v>1.8731731509141842E-6</c:v>
                </c:pt>
                <c:pt idx="4113">
                  <c:v>1.8738523365740972E-6</c:v>
                </c:pt>
                <c:pt idx="4114">
                  <c:v>1.8745316792506314E-6</c:v>
                </c:pt>
                <c:pt idx="4115">
                  <c:v>1.8752111789594609E-6</c:v>
                </c:pt>
                <c:pt idx="4116">
                  <c:v>1.8758908357162564E-6</c:v>
                </c:pt>
                <c:pt idx="4117">
                  <c:v>1.8765706495366914E-6</c:v>
                </c:pt>
                <c:pt idx="4118">
                  <c:v>1.8772506204364361E-6</c:v>
                </c:pt>
                <c:pt idx="4119">
                  <c:v>1.8779307484311612E-6</c:v>
                </c:pt>
                <c:pt idx="4120">
                  <c:v>1.8786110335365382E-6</c:v>
                </c:pt>
                <c:pt idx="4121">
                  <c:v>1.8792914757682354E-6</c:v>
                </c:pt>
                <c:pt idx="4122">
                  <c:v>1.8799720751419238E-6</c:v>
                </c:pt>
                <c:pt idx="4123">
                  <c:v>1.8806528316732709E-6</c:v>
                </c:pt>
                <c:pt idx="4124">
                  <c:v>1.8813337453779465E-6</c:v>
                </c:pt>
                <c:pt idx="4125">
                  <c:v>1.8820148162716165E-6</c:v>
                </c:pt>
                <c:pt idx="4126">
                  <c:v>1.8826960443699493E-6</c:v>
                </c:pt>
                <c:pt idx="4127">
                  <c:v>1.8833774296886126E-6</c:v>
                </c:pt>
                <c:pt idx="4128">
                  <c:v>1.8840589722432712E-6</c:v>
                </c:pt>
                <c:pt idx="4129">
                  <c:v>1.8847406720495922E-6</c:v>
                </c:pt>
                <c:pt idx="4130">
                  <c:v>1.8854225291232404E-6</c:v>
                </c:pt>
                <c:pt idx="4131">
                  <c:v>1.8861045434798813E-6</c:v>
                </c:pt>
                <c:pt idx="4132">
                  <c:v>1.8867867151351783E-6</c:v>
                </c:pt>
                <c:pt idx="4133">
                  <c:v>1.8874690441047965E-6</c:v>
                </c:pt>
                <c:pt idx="4134">
                  <c:v>1.888151530404398E-6</c:v>
                </c:pt>
                <c:pt idx="4135">
                  <c:v>1.8888341740496468E-6</c:v>
                </c:pt>
                <c:pt idx="4136">
                  <c:v>1.8895169750562054E-6</c:v>
                </c:pt>
                <c:pt idx="4137">
                  <c:v>1.8901999334397348E-6</c:v>
                </c:pt>
                <c:pt idx="4138">
                  <c:v>1.8908830492158981E-6</c:v>
                </c:pt>
                <c:pt idx="4139">
                  <c:v>1.8915663224003542E-6</c:v>
                </c:pt>
                <c:pt idx="4140">
                  <c:v>1.8922497530087653E-6</c:v>
                </c:pt>
                <c:pt idx="4141">
                  <c:v>1.89293334105679E-6</c:v>
                </c:pt>
                <c:pt idx="4142">
                  <c:v>1.8936170865600882E-6</c:v>
                </c:pt>
                <c:pt idx="4143">
                  <c:v>1.8943009895343201E-6</c:v>
                </c:pt>
                <c:pt idx="4144">
                  <c:v>1.8949850499951427E-6</c:v>
                </c:pt>
                <c:pt idx="4145">
                  <c:v>1.8956692679582153E-6</c:v>
                </c:pt>
                <c:pt idx="4146">
                  <c:v>1.896353643439194E-6</c:v>
                </c:pt>
                <c:pt idx="4147">
                  <c:v>1.8970381764537369E-6</c:v>
                </c:pt>
                <c:pt idx="4148">
                  <c:v>1.8977228670175E-6</c:v>
                </c:pt>
                <c:pt idx="4149">
                  <c:v>1.8984077151461395E-6</c:v>
                </c:pt>
                <c:pt idx="4150">
                  <c:v>1.8990927208553114E-6</c:v>
                </c:pt>
                <c:pt idx="4151">
                  <c:v>1.8997778841606701E-6</c:v>
                </c:pt>
                <c:pt idx="4152">
                  <c:v>1.9004632050778708E-6</c:v>
                </c:pt>
                <c:pt idx="4153">
                  <c:v>1.9011486836225667E-6</c:v>
                </c:pt>
                <c:pt idx="4154">
                  <c:v>1.9018343198104126E-6</c:v>
                </c:pt>
                <c:pt idx="4155">
                  <c:v>1.9025201136570604E-6</c:v>
                </c:pt>
                <c:pt idx="4156">
                  <c:v>1.9032060651781631E-6</c:v>
                </c:pt>
                <c:pt idx="4157">
                  <c:v>1.9038921743893735E-6</c:v>
                </c:pt>
                <c:pt idx="4158">
                  <c:v>1.9045784413063424E-6</c:v>
                </c:pt>
                <c:pt idx="4159">
                  <c:v>1.9052648659447222E-6</c:v>
                </c:pt>
                <c:pt idx="4160">
                  <c:v>1.9059514483201614E-6</c:v>
                </c:pt>
                <c:pt idx="4161">
                  <c:v>1.9066381884483122E-6</c:v>
                </c:pt>
                <c:pt idx="4162">
                  <c:v>1.9073250863448228E-6</c:v>
                </c:pt>
                <c:pt idx="4163">
                  <c:v>1.9080121420253441E-6</c:v>
                </c:pt>
                <c:pt idx="4164">
                  <c:v>1.9086993555055223E-6</c:v>
                </c:pt>
                <c:pt idx="4165">
                  <c:v>1.9093867268010075E-6</c:v>
                </c:pt>
                <c:pt idx="4166">
                  <c:v>1.9100742559274477E-6</c:v>
                </c:pt>
                <c:pt idx="4167">
                  <c:v>1.9107619429004886E-6</c:v>
                </c:pt>
                <c:pt idx="4168">
                  <c:v>1.9114497877357785E-6</c:v>
                </c:pt>
                <c:pt idx="4169">
                  <c:v>1.9121377904489617E-6</c:v>
                </c:pt>
                <c:pt idx="4170">
                  <c:v>1.9128259510556864E-6</c:v>
                </c:pt>
                <c:pt idx="4171">
                  <c:v>1.9135142695715956E-6</c:v>
                </c:pt>
                <c:pt idx="4172">
                  <c:v>1.9142027460123347E-6</c:v>
                </c:pt>
                <c:pt idx="4173">
                  <c:v>1.914891380393549E-6</c:v>
                </c:pt>
                <c:pt idx="4174">
                  <c:v>1.9155801727308814E-6</c:v>
                </c:pt>
                <c:pt idx="4175">
                  <c:v>1.9162691230399762E-6</c:v>
                </c:pt>
                <c:pt idx="4176">
                  <c:v>1.9169582313364748E-6</c:v>
                </c:pt>
                <c:pt idx="4177">
                  <c:v>1.9176474976360204E-6</c:v>
                </c:pt>
                <c:pt idx="4178">
                  <c:v>1.9183369219542541E-6</c:v>
                </c:pt>
                <c:pt idx="4179">
                  <c:v>1.9190265043068175E-6</c:v>
                </c:pt>
                <c:pt idx="4180">
                  <c:v>1.9197162447093525E-6</c:v>
                </c:pt>
                <c:pt idx="4181">
                  <c:v>1.9204061431774981E-6</c:v>
                </c:pt>
                <c:pt idx="4182">
                  <c:v>1.9210961997268953E-6</c:v>
                </c:pt>
                <c:pt idx="4183">
                  <c:v>1.9217864143731824E-6</c:v>
                </c:pt>
                <c:pt idx="4184">
                  <c:v>1.9224767871319999E-6</c:v>
                </c:pt>
                <c:pt idx="4185">
                  <c:v>1.923167318018984E-6</c:v>
                </c:pt>
                <c:pt idx="4186">
                  <c:v>1.9238580070497743E-6</c:v>
                </c:pt>
                <c:pt idx="4187">
                  <c:v>1.9245488542400076E-6</c:v>
                </c:pt>
                <c:pt idx="4188">
                  <c:v>1.9252398596053212E-6</c:v>
                </c:pt>
                <c:pt idx="4189">
                  <c:v>1.9259310231613518E-6</c:v>
                </c:pt>
                <c:pt idx="4190">
                  <c:v>1.926622344923734E-6</c:v>
                </c:pt>
                <c:pt idx="4191">
                  <c:v>1.9273138249081052E-6</c:v>
                </c:pt>
                <c:pt idx="4192">
                  <c:v>1.9280054631300984E-6</c:v>
                </c:pt>
                <c:pt idx="4193">
                  <c:v>1.9286972596053505E-6</c:v>
                </c:pt>
                <c:pt idx="4194">
                  <c:v>1.9293892143494927E-6</c:v>
                </c:pt>
                <c:pt idx="4195">
                  <c:v>1.9300813273781605E-6</c:v>
                </c:pt>
                <c:pt idx="4196">
                  <c:v>1.930773598706987E-6</c:v>
                </c:pt>
                <c:pt idx="4197">
                  <c:v>1.9314660283516034E-6</c:v>
                </c:pt>
                <c:pt idx="4198">
                  <c:v>1.9321586163276435E-6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20-43DA-AE72-1241FC220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3015407"/>
        <c:axId val="1933013487"/>
      </c:scatterChart>
      <c:valAx>
        <c:axId val="193301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3487"/>
        <c:crosses val="autoZero"/>
        <c:crossBetween val="midCat"/>
      </c:valAx>
      <c:valAx>
        <c:axId val="1933013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01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da/dN_W72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Sheet6!$A$2:$A$3001</c:f>
              <c:numCache>
                <c:formatCode>General</c:formatCode>
                <c:ptCount val="3000"/>
                <c:pt idx="0">
                  <c:v>10.000500050005</c:v>
                </c:pt>
                <c:pt idx="1">
                  <c:v>10.004500450045001</c:v>
                </c:pt>
                <c:pt idx="2">
                  <c:v>10.00850085008501</c:v>
                </c:pt>
                <c:pt idx="3">
                  <c:v>10.012501250125011</c:v>
                </c:pt>
                <c:pt idx="4">
                  <c:v>10.01650165016502</c:v>
                </c:pt>
                <c:pt idx="5">
                  <c:v>10.020502050205019</c:v>
                </c:pt>
                <c:pt idx="6">
                  <c:v>10.02450245024502</c:v>
                </c:pt>
                <c:pt idx="7">
                  <c:v>10.02850285028503</c:v>
                </c:pt>
                <c:pt idx="8">
                  <c:v>10.03250325032503</c:v>
                </c:pt>
                <c:pt idx="9">
                  <c:v>10.03650365036504</c:v>
                </c:pt>
                <c:pt idx="10">
                  <c:v>10.04050405040504</c:v>
                </c:pt>
                <c:pt idx="11">
                  <c:v>10.044504450445039</c:v>
                </c:pt>
                <c:pt idx="12">
                  <c:v>10.048504850485051</c:v>
                </c:pt>
                <c:pt idx="13">
                  <c:v>10.05250525052505</c:v>
                </c:pt>
                <c:pt idx="14">
                  <c:v>10.056505650565059</c:v>
                </c:pt>
                <c:pt idx="15">
                  <c:v>10.06050605060506</c:v>
                </c:pt>
                <c:pt idx="16">
                  <c:v>10.064506450645061</c:v>
                </c:pt>
                <c:pt idx="17">
                  <c:v>10.06850685068507</c:v>
                </c:pt>
                <c:pt idx="18">
                  <c:v>10.072507250725071</c:v>
                </c:pt>
                <c:pt idx="19">
                  <c:v>10.07650765076508</c:v>
                </c:pt>
                <c:pt idx="20">
                  <c:v>10.080508050805079</c:v>
                </c:pt>
                <c:pt idx="21">
                  <c:v>10.084508450845091</c:v>
                </c:pt>
                <c:pt idx="22">
                  <c:v>10.08850885088509</c:v>
                </c:pt>
                <c:pt idx="23">
                  <c:v>10.09250925092509</c:v>
                </c:pt>
                <c:pt idx="24">
                  <c:v>10.0965096509651</c:v>
                </c:pt>
                <c:pt idx="25">
                  <c:v>10.1005100510051</c:v>
                </c:pt>
                <c:pt idx="26">
                  <c:v>10.104510451045099</c:v>
                </c:pt>
                <c:pt idx="27">
                  <c:v>10.108510851085111</c:v>
                </c:pt>
                <c:pt idx="28">
                  <c:v>10.11251125112511</c:v>
                </c:pt>
                <c:pt idx="29">
                  <c:v>10.116511651165119</c:v>
                </c:pt>
                <c:pt idx="30">
                  <c:v>10.12051205120512</c:v>
                </c:pt>
                <c:pt idx="31">
                  <c:v>10.124512451245121</c:v>
                </c:pt>
                <c:pt idx="32">
                  <c:v>10.12851285128513</c:v>
                </c:pt>
                <c:pt idx="33">
                  <c:v>10.132513251325131</c:v>
                </c:pt>
                <c:pt idx="34">
                  <c:v>10.13651365136514</c:v>
                </c:pt>
                <c:pt idx="35">
                  <c:v>10.140514051405139</c:v>
                </c:pt>
                <c:pt idx="36">
                  <c:v>10.14451445144514</c:v>
                </c:pt>
                <c:pt idx="37">
                  <c:v>10.14851485148515</c:v>
                </c:pt>
                <c:pt idx="38">
                  <c:v>10.15251525152515</c:v>
                </c:pt>
                <c:pt idx="39">
                  <c:v>10.15651565156516</c:v>
                </c:pt>
                <c:pt idx="40">
                  <c:v>10.16051605160516</c:v>
                </c:pt>
                <c:pt idx="41">
                  <c:v>10.164516451645159</c:v>
                </c:pt>
                <c:pt idx="42">
                  <c:v>10.168516851685171</c:v>
                </c:pt>
                <c:pt idx="43">
                  <c:v>10.17251725172517</c:v>
                </c:pt>
                <c:pt idx="44">
                  <c:v>10.176517651765179</c:v>
                </c:pt>
                <c:pt idx="45">
                  <c:v>10.18051805180518</c:v>
                </c:pt>
                <c:pt idx="46">
                  <c:v>10.184518451845181</c:v>
                </c:pt>
                <c:pt idx="47">
                  <c:v>10.18851885188519</c:v>
                </c:pt>
                <c:pt idx="48">
                  <c:v>10.192519251925191</c:v>
                </c:pt>
                <c:pt idx="49">
                  <c:v>10.1965196519652</c:v>
                </c:pt>
                <c:pt idx="50">
                  <c:v>10.200520052005199</c:v>
                </c:pt>
                <c:pt idx="51">
                  <c:v>10.204520452045211</c:v>
                </c:pt>
                <c:pt idx="52">
                  <c:v>10.20852085208521</c:v>
                </c:pt>
                <c:pt idx="53">
                  <c:v>10.21252125212521</c:v>
                </c:pt>
                <c:pt idx="54">
                  <c:v>10.21652165216522</c:v>
                </c:pt>
                <c:pt idx="55">
                  <c:v>10.22052205220522</c:v>
                </c:pt>
                <c:pt idx="56">
                  <c:v>10.224522452245219</c:v>
                </c:pt>
                <c:pt idx="57">
                  <c:v>10.228522852285231</c:v>
                </c:pt>
                <c:pt idx="58">
                  <c:v>10.23252325232523</c:v>
                </c:pt>
                <c:pt idx="59">
                  <c:v>10.236523652365239</c:v>
                </c:pt>
                <c:pt idx="60">
                  <c:v>10.24052405240524</c:v>
                </c:pt>
                <c:pt idx="61">
                  <c:v>10.244524452445241</c:v>
                </c:pt>
                <c:pt idx="62">
                  <c:v>10.24852485248525</c:v>
                </c:pt>
                <c:pt idx="63">
                  <c:v>10.252525252525251</c:v>
                </c:pt>
                <c:pt idx="64">
                  <c:v>10.25652565256526</c:v>
                </c:pt>
                <c:pt idx="65">
                  <c:v>10.260526052605259</c:v>
                </c:pt>
                <c:pt idx="66">
                  <c:v>10.26452645264526</c:v>
                </c:pt>
                <c:pt idx="67">
                  <c:v>10.26852685268527</c:v>
                </c:pt>
                <c:pt idx="68">
                  <c:v>10.27252725272527</c:v>
                </c:pt>
                <c:pt idx="69">
                  <c:v>10.27652765276528</c:v>
                </c:pt>
                <c:pt idx="70">
                  <c:v>10.28052805280528</c:v>
                </c:pt>
                <c:pt idx="71">
                  <c:v>10.284528452845279</c:v>
                </c:pt>
                <c:pt idx="72">
                  <c:v>10.288528852885291</c:v>
                </c:pt>
                <c:pt idx="73">
                  <c:v>10.29252925292529</c:v>
                </c:pt>
                <c:pt idx="74">
                  <c:v>10.296529652965299</c:v>
                </c:pt>
                <c:pt idx="75">
                  <c:v>10.3005300530053</c:v>
                </c:pt>
                <c:pt idx="76">
                  <c:v>10.304530453045301</c:v>
                </c:pt>
                <c:pt idx="77">
                  <c:v>10.30853085308531</c:v>
                </c:pt>
                <c:pt idx="78">
                  <c:v>10.312531253125311</c:v>
                </c:pt>
                <c:pt idx="79">
                  <c:v>10.31653165316532</c:v>
                </c:pt>
                <c:pt idx="80">
                  <c:v>10.320532053205319</c:v>
                </c:pt>
                <c:pt idx="81">
                  <c:v>10.324532453245331</c:v>
                </c:pt>
                <c:pt idx="82">
                  <c:v>10.32853285328533</c:v>
                </c:pt>
                <c:pt idx="83">
                  <c:v>10.33253325332533</c:v>
                </c:pt>
                <c:pt idx="84">
                  <c:v>10.33653365336534</c:v>
                </c:pt>
                <c:pt idx="85">
                  <c:v>10.34053405340534</c:v>
                </c:pt>
                <c:pt idx="86">
                  <c:v>10.344534453445339</c:v>
                </c:pt>
                <c:pt idx="87">
                  <c:v>10.348534853485351</c:v>
                </c:pt>
                <c:pt idx="88">
                  <c:v>10.35253525352535</c:v>
                </c:pt>
                <c:pt idx="89">
                  <c:v>10.356535653565359</c:v>
                </c:pt>
                <c:pt idx="90">
                  <c:v>10.36053605360536</c:v>
                </c:pt>
                <c:pt idx="91">
                  <c:v>10.364536453645361</c:v>
                </c:pt>
                <c:pt idx="92">
                  <c:v>10.36853685368537</c:v>
                </c:pt>
                <c:pt idx="93">
                  <c:v>10.372537253725371</c:v>
                </c:pt>
                <c:pt idx="94">
                  <c:v>10.37653765376538</c:v>
                </c:pt>
                <c:pt idx="95">
                  <c:v>10.380538053805379</c:v>
                </c:pt>
                <c:pt idx="96">
                  <c:v>10.38453845384538</c:v>
                </c:pt>
                <c:pt idx="97">
                  <c:v>10.38853885388539</c:v>
                </c:pt>
                <c:pt idx="98">
                  <c:v>10.39253925392539</c:v>
                </c:pt>
                <c:pt idx="99">
                  <c:v>10.3965396539654</c:v>
                </c:pt>
                <c:pt idx="100">
                  <c:v>10.4005400540054</c:v>
                </c:pt>
                <c:pt idx="101">
                  <c:v>10.404540454045399</c:v>
                </c:pt>
                <c:pt idx="102">
                  <c:v>10.408540854085411</c:v>
                </c:pt>
                <c:pt idx="103">
                  <c:v>10.41254125412541</c:v>
                </c:pt>
                <c:pt idx="104">
                  <c:v>10.416541654165419</c:v>
                </c:pt>
                <c:pt idx="105">
                  <c:v>10.42054205420542</c:v>
                </c:pt>
                <c:pt idx="106">
                  <c:v>10.424542454245421</c:v>
                </c:pt>
                <c:pt idx="107">
                  <c:v>10.42854285428543</c:v>
                </c:pt>
                <c:pt idx="108">
                  <c:v>10.432543254325431</c:v>
                </c:pt>
                <c:pt idx="109">
                  <c:v>10.43654365436544</c:v>
                </c:pt>
                <c:pt idx="110">
                  <c:v>10.440544054405439</c:v>
                </c:pt>
                <c:pt idx="111">
                  <c:v>10.444544454445451</c:v>
                </c:pt>
                <c:pt idx="112">
                  <c:v>10.44854485448545</c:v>
                </c:pt>
                <c:pt idx="113">
                  <c:v>10.45254525452545</c:v>
                </c:pt>
                <c:pt idx="114">
                  <c:v>10.45654565456546</c:v>
                </c:pt>
                <c:pt idx="115">
                  <c:v>10.46054605460546</c:v>
                </c:pt>
                <c:pt idx="116">
                  <c:v>10.464546454645459</c:v>
                </c:pt>
                <c:pt idx="117">
                  <c:v>10.468546854685471</c:v>
                </c:pt>
                <c:pt idx="118">
                  <c:v>10.47254725472547</c:v>
                </c:pt>
                <c:pt idx="119">
                  <c:v>10.476547654765479</c:v>
                </c:pt>
                <c:pt idx="120">
                  <c:v>10.48054805480548</c:v>
                </c:pt>
                <c:pt idx="121">
                  <c:v>10.484548454845481</c:v>
                </c:pt>
                <c:pt idx="122">
                  <c:v>10.48854885488549</c:v>
                </c:pt>
                <c:pt idx="123">
                  <c:v>10.492549254925491</c:v>
                </c:pt>
                <c:pt idx="124">
                  <c:v>10.4965496549655</c:v>
                </c:pt>
                <c:pt idx="125">
                  <c:v>10.500550055005499</c:v>
                </c:pt>
                <c:pt idx="126">
                  <c:v>10.5045504550455</c:v>
                </c:pt>
                <c:pt idx="127">
                  <c:v>10.50855085508551</c:v>
                </c:pt>
                <c:pt idx="128">
                  <c:v>10.51255125512551</c:v>
                </c:pt>
                <c:pt idx="129">
                  <c:v>10.51655165516552</c:v>
                </c:pt>
                <c:pt idx="130">
                  <c:v>10.520552055205521</c:v>
                </c:pt>
                <c:pt idx="131">
                  <c:v>10.524552455245519</c:v>
                </c:pt>
                <c:pt idx="132">
                  <c:v>10.528552855285531</c:v>
                </c:pt>
                <c:pt idx="133">
                  <c:v>10.53255325532553</c:v>
                </c:pt>
                <c:pt idx="134">
                  <c:v>10.536553655365539</c:v>
                </c:pt>
                <c:pt idx="135">
                  <c:v>10.54055405540554</c:v>
                </c:pt>
                <c:pt idx="136">
                  <c:v>10.544554455445541</c:v>
                </c:pt>
                <c:pt idx="137">
                  <c:v>10.54855485548555</c:v>
                </c:pt>
                <c:pt idx="138">
                  <c:v>10.552555255525551</c:v>
                </c:pt>
                <c:pt idx="139">
                  <c:v>10.55655565556556</c:v>
                </c:pt>
                <c:pt idx="140">
                  <c:v>10.560556055605559</c:v>
                </c:pt>
                <c:pt idx="141">
                  <c:v>10.564556455645571</c:v>
                </c:pt>
                <c:pt idx="142">
                  <c:v>10.56855685568557</c:v>
                </c:pt>
                <c:pt idx="143">
                  <c:v>10.57255725572557</c:v>
                </c:pt>
                <c:pt idx="144">
                  <c:v>10.57655765576558</c:v>
                </c:pt>
                <c:pt idx="145">
                  <c:v>10.580558055805581</c:v>
                </c:pt>
                <c:pt idx="146">
                  <c:v>10.584558455845579</c:v>
                </c:pt>
                <c:pt idx="147">
                  <c:v>10.588558855885591</c:v>
                </c:pt>
                <c:pt idx="148">
                  <c:v>10.59255925592559</c:v>
                </c:pt>
                <c:pt idx="149">
                  <c:v>10.596559655965599</c:v>
                </c:pt>
                <c:pt idx="150">
                  <c:v>10.6005600560056</c:v>
                </c:pt>
                <c:pt idx="151">
                  <c:v>10.604560456045601</c:v>
                </c:pt>
                <c:pt idx="152">
                  <c:v>10.60856085608561</c:v>
                </c:pt>
                <c:pt idx="153">
                  <c:v>10.612561256125611</c:v>
                </c:pt>
                <c:pt idx="154">
                  <c:v>10.61656165616562</c:v>
                </c:pt>
                <c:pt idx="155">
                  <c:v>10.620562056205619</c:v>
                </c:pt>
                <c:pt idx="156">
                  <c:v>10.62456245624562</c:v>
                </c:pt>
                <c:pt idx="157">
                  <c:v>10.62856285628563</c:v>
                </c:pt>
                <c:pt idx="158">
                  <c:v>10.63256325632563</c:v>
                </c:pt>
                <c:pt idx="159">
                  <c:v>10.63656365636564</c:v>
                </c:pt>
                <c:pt idx="160">
                  <c:v>10.640564056405641</c:v>
                </c:pt>
                <c:pt idx="161">
                  <c:v>10.644564456445639</c:v>
                </c:pt>
                <c:pt idx="162">
                  <c:v>10.648564856485651</c:v>
                </c:pt>
                <c:pt idx="163">
                  <c:v>10.65256525652565</c:v>
                </c:pt>
                <c:pt idx="164">
                  <c:v>10.656565656565659</c:v>
                </c:pt>
                <c:pt idx="165">
                  <c:v>10.66056605660566</c:v>
                </c:pt>
                <c:pt idx="166">
                  <c:v>10.664566456645661</c:v>
                </c:pt>
                <c:pt idx="167">
                  <c:v>10.66856685668567</c:v>
                </c:pt>
                <c:pt idx="168">
                  <c:v>10.672567256725671</c:v>
                </c:pt>
                <c:pt idx="169">
                  <c:v>10.67656765676568</c:v>
                </c:pt>
                <c:pt idx="170">
                  <c:v>10.680568056805679</c:v>
                </c:pt>
                <c:pt idx="171">
                  <c:v>10.684568456845691</c:v>
                </c:pt>
                <c:pt idx="172">
                  <c:v>10.68856885688569</c:v>
                </c:pt>
                <c:pt idx="173">
                  <c:v>10.69256925692569</c:v>
                </c:pt>
                <c:pt idx="174">
                  <c:v>10.6965696569657</c:v>
                </c:pt>
                <c:pt idx="175">
                  <c:v>10.700570057005701</c:v>
                </c:pt>
                <c:pt idx="176">
                  <c:v>10.704570457045699</c:v>
                </c:pt>
                <c:pt idx="177">
                  <c:v>10.708570857085711</c:v>
                </c:pt>
                <c:pt idx="178">
                  <c:v>10.71257125712571</c:v>
                </c:pt>
                <c:pt idx="179">
                  <c:v>10.716571657165719</c:v>
                </c:pt>
                <c:pt idx="180">
                  <c:v>10.72057205720572</c:v>
                </c:pt>
                <c:pt idx="181">
                  <c:v>10.724572457245721</c:v>
                </c:pt>
                <c:pt idx="182">
                  <c:v>10.72857285728573</c:v>
                </c:pt>
                <c:pt idx="183">
                  <c:v>10.732573257325731</c:v>
                </c:pt>
                <c:pt idx="184">
                  <c:v>10.73657365736574</c:v>
                </c:pt>
                <c:pt idx="185">
                  <c:v>10.740574057405739</c:v>
                </c:pt>
                <c:pt idx="186">
                  <c:v>10.74457445744574</c:v>
                </c:pt>
                <c:pt idx="187">
                  <c:v>10.74857485748575</c:v>
                </c:pt>
                <c:pt idx="188">
                  <c:v>10.75257525752575</c:v>
                </c:pt>
                <c:pt idx="189">
                  <c:v>10.75657565756576</c:v>
                </c:pt>
                <c:pt idx="190">
                  <c:v>10.760576057605761</c:v>
                </c:pt>
                <c:pt idx="191">
                  <c:v>10.764576457645759</c:v>
                </c:pt>
                <c:pt idx="192">
                  <c:v>10.768576857685771</c:v>
                </c:pt>
                <c:pt idx="193">
                  <c:v>10.77257725772577</c:v>
                </c:pt>
                <c:pt idx="194">
                  <c:v>10.776577657765779</c:v>
                </c:pt>
                <c:pt idx="195">
                  <c:v>10.78057805780578</c:v>
                </c:pt>
                <c:pt idx="196">
                  <c:v>10.784578457845781</c:v>
                </c:pt>
                <c:pt idx="197">
                  <c:v>10.78857885788579</c:v>
                </c:pt>
                <c:pt idx="198">
                  <c:v>10.792579257925791</c:v>
                </c:pt>
                <c:pt idx="199">
                  <c:v>10.7965796579658</c:v>
                </c:pt>
                <c:pt idx="200">
                  <c:v>10.800580058005799</c:v>
                </c:pt>
                <c:pt idx="201">
                  <c:v>10.804580458045811</c:v>
                </c:pt>
                <c:pt idx="202">
                  <c:v>10.80858085808581</c:v>
                </c:pt>
                <c:pt idx="203">
                  <c:v>10.81258125812581</c:v>
                </c:pt>
                <c:pt idx="204">
                  <c:v>10.81658165816582</c:v>
                </c:pt>
                <c:pt idx="205">
                  <c:v>10.820582058205821</c:v>
                </c:pt>
                <c:pt idx="206">
                  <c:v>10.824582458245819</c:v>
                </c:pt>
                <c:pt idx="207">
                  <c:v>10.828582858285831</c:v>
                </c:pt>
                <c:pt idx="208">
                  <c:v>10.83258325832583</c:v>
                </c:pt>
                <c:pt idx="209">
                  <c:v>10.836583658365839</c:v>
                </c:pt>
                <c:pt idx="210">
                  <c:v>10.84058405840584</c:v>
                </c:pt>
                <c:pt idx="211">
                  <c:v>10.844584458445841</c:v>
                </c:pt>
                <c:pt idx="212">
                  <c:v>10.84858485848585</c:v>
                </c:pt>
                <c:pt idx="213">
                  <c:v>10.852585258525851</c:v>
                </c:pt>
                <c:pt idx="214">
                  <c:v>10.85658565856586</c:v>
                </c:pt>
                <c:pt idx="215">
                  <c:v>10.860586058605859</c:v>
                </c:pt>
                <c:pt idx="216">
                  <c:v>10.86458645864586</c:v>
                </c:pt>
                <c:pt idx="217">
                  <c:v>10.86858685868587</c:v>
                </c:pt>
                <c:pt idx="218">
                  <c:v>10.87258725872587</c:v>
                </c:pt>
                <c:pt idx="219">
                  <c:v>10.87658765876588</c:v>
                </c:pt>
                <c:pt idx="220">
                  <c:v>10.880588058805881</c:v>
                </c:pt>
                <c:pt idx="221">
                  <c:v>10.884588458845879</c:v>
                </c:pt>
                <c:pt idx="222">
                  <c:v>10.888588858885891</c:v>
                </c:pt>
                <c:pt idx="223">
                  <c:v>10.89258925892589</c:v>
                </c:pt>
                <c:pt idx="224">
                  <c:v>10.896589658965899</c:v>
                </c:pt>
                <c:pt idx="225">
                  <c:v>10.9005900590059</c:v>
                </c:pt>
                <c:pt idx="226">
                  <c:v>10.904590459045901</c:v>
                </c:pt>
                <c:pt idx="227">
                  <c:v>10.90859085908591</c:v>
                </c:pt>
                <c:pt idx="228">
                  <c:v>10.912591259125911</c:v>
                </c:pt>
                <c:pt idx="229">
                  <c:v>10.91659165916592</c:v>
                </c:pt>
                <c:pt idx="230">
                  <c:v>10.920592059205919</c:v>
                </c:pt>
                <c:pt idx="231">
                  <c:v>10.924592459245931</c:v>
                </c:pt>
                <c:pt idx="232">
                  <c:v>10.92859285928593</c:v>
                </c:pt>
                <c:pt idx="233">
                  <c:v>10.93259325932593</c:v>
                </c:pt>
                <c:pt idx="234">
                  <c:v>10.93659365936594</c:v>
                </c:pt>
                <c:pt idx="235">
                  <c:v>10.940594059405941</c:v>
                </c:pt>
                <c:pt idx="236">
                  <c:v>10.944594459445939</c:v>
                </c:pt>
                <c:pt idx="237">
                  <c:v>10.948594859485951</c:v>
                </c:pt>
                <c:pt idx="238">
                  <c:v>10.95259525952595</c:v>
                </c:pt>
                <c:pt idx="239">
                  <c:v>10.956595659565959</c:v>
                </c:pt>
                <c:pt idx="240">
                  <c:v>10.96059605960596</c:v>
                </c:pt>
                <c:pt idx="241">
                  <c:v>10.964596459645961</c:v>
                </c:pt>
                <c:pt idx="242">
                  <c:v>10.96859685968597</c:v>
                </c:pt>
                <c:pt idx="243">
                  <c:v>10.972597259725971</c:v>
                </c:pt>
                <c:pt idx="244">
                  <c:v>10.97659765976598</c:v>
                </c:pt>
                <c:pt idx="245">
                  <c:v>10.980598059805979</c:v>
                </c:pt>
                <c:pt idx="246">
                  <c:v>10.98459845984598</c:v>
                </c:pt>
                <c:pt idx="247">
                  <c:v>10.98859885988599</c:v>
                </c:pt>
                <c:pt idx="248">
                  <c:v>10.99259925992599</c:v>
                </c:pt>
                <c:pt idx="249">
                  <c:v>10.996599659966</c:v>
                </c:pt>
                <c:pt idx="250">
                  <c:v>11.000600060006001</c:v>
                </c:pt>
                <c:pt idx="251">
                  <c:v>11.004600460045999</c:v>
                </c:pt>
                <c:pt idx="252">
                  <c:v>11.008600860086011</c:v>
                </c:pt>
                <c:pt idx="253">
                  <c:v>11.01260126012601</c:v>
                </c:pt>
                <c:pt idx="254">
                  <c:v>11.016601660166019</c:v>
                </c:pt>
                <c:pt idx="255">
                  <c:v>11.02060206020602</c:v>
                </c:pt>
                <c:pt idx="256">
                  <c:v>11.024602460246021</c:v>
                </c:pt>
                <c:pt idx="257">
                  <c:v>11.02860286028603</c:v>
                </c:pt>
                <c:pt idx="258">
                  <c:v>11.032603260326029</c:v>
                </c:pt>
                <c:pt idx="259">
                  <c:v>11.03660366036604</c:v>
                </c:pt>
                <c:pt idx="260">
                  <c:v>11.040604060406039</c:v>
                </c:pt>
                <c:pt idx="261">
                  <c:v>11.044604460446051</c:v>
                </c:pt>
                <c:pt idx="262">
                  <c:v>11.04860486048605</c:v>
                </c:pt>
                <c:pt idx="263">
                  <c:v>11.05260526052605</c:v>
                </c:pt>
                <c:pt idx="264">
                  <c:v>11.05660566056606</c:v>
                </c:pt>
                <c:pt idx="265">
                  <c:v>11.060606060606061</c:v>
                </c:pt>
                <c:pt idx="266">
                  <c:v>11.064606460646059</c:v>
                </c:pt>
                <c:pt idx="267">
                  <c:v>11.068606860686071</c:v>
                </c:pt>
                <c:pt idx="268">
                  <c:v>11.07260726072607</c:v>
                </c:pt>
                <c:pt idx="269">
                  <c:v>11.076607660766079</c:v>
                </c:pt>
                <c:pt idx="270">
                  <c:v>11.08060806080608</c:v>
                </c:pt>
                <c:pt idx="271">
                  <c:v>11.084608460846081</c:v>
                </c:pt>
                <c:pt idx="272">
                  <c:v>11.08860886088609</c:v>
                </c:pt>
                <c:pt idx="273">
                  <c:v>11.092609260926089</c:v>
                </c:pt>
                <c:pt idx="274">
                  <c:v>11.0966096609661</c:v>
                </c:pt>
                <c:pt idx="275">
                  <c:v>11.100610061006099</c:v>
                </c:pt>
                <c:pt idx="276">
                  <c:v>11.1046104610461</c:v>
                </c:pt>
                <c:pt idx="277">
                  <c:v>11.10861086108611</c:v>
                </c:pt>
                <c:pt idx="278">
                  <c:v>11.11261126112611</c:v>
                </c:pt>
                <c:pt idx="279">
                  <c:v>11.11661166116612</c:v>
                </c:pt>
                <c:pt idx="280">
                  <c:v>11.120612061206121</c:v>
                </c:pt>
                <c:pt idx="281">
                  <c:v>11.124612461246119</c:v>
                </c:pt>
                <c:pt idx="282">
                  <c:v>11.128612861286131</c:v>
                </c:pt>
                <c:pt idx="283">
                  <c:v>11.13261326132613</c:v>
                </c:pt>
                <c:pt idx="284">
                  <c:v>11.136613661366139</c:v>
                </c:pt>
                <c:pt idx="285">
                  <c:v>11.14061406140614</c:v>
                </c:pt>
                <c:pt idx="286">
                  <c:v>11.144614461446141</c:v>
                </c:pt>
                <c:pt idx="287">
                  <c:v>11.14861486148615</c:v>
                </c:pt>
                <c:pt idx="288">
                  <c:v>11.152615261526149</c:v>
                </c:pt>
                <c:pt idx="289">
                  <c:v>11.15661566156616</c:v>
                </c:pt>
                <c:pt idx="290">
                  <c:v>11.160616061606159</c:v>
                </c:pt>
                <c:pt idx="291">
                  <c:v>11.164616461646171</c:v>
                </c:pt>
                <c:pt idx="292">
                  <c:v>11.16861686168617</c:v>
                </c:pt>
                <c:pt idx="293">
                  <c:v>11.17261726172617</c:v>
                </c:pt>
                <c:pt idx="294">
                  <c:v>11.17661766176618</c:v>
                </c:pt>
                <c:pt idx="295">
                  <c:v>11.180618061806181</c:v>
                </c:pt>
                <c:pt idx="296">
                  <c:v>11.184618461846179</c:v>
                </c:pt>
                <c:pt idx="297">
                  <c:v>11.188618861886191</c:v>
                </c:pt>
                <c:pt idx="298">
                  <c:v>11.19261926192619</c:v>
                </c:pt>
                <c:pt idx="299">
                  <c:v>11.196619661966199</c:v>
                </c:pt>
                <c:pt idx="300">
                  <c:v>11.2006200620062</c:v>
                </c:pt>
                <c:pt idx="301">
                  <c:v>11.204620462046201</c:v>
                </c:pt>
                <c:pt idx="302">
                  <c:v>11.20862086208621</c:v>
                </c:pt>
                <c:pt idx="303">
                  <c:v>11.212621262126209</c:v>
                </c:pt>
                <c:pt idx="304">
                  <c:v>11.21662166216622</c:v>
                </c:pt>
                <c:pt idx="305">
                  <c:v>11.220622062206219</c:v>
                </c:pt>
                <c:pt idx="306">
                  <c:v>11.22462246224622</c:v>
                </c:pt>
                <c:pt idx="307">
                  <c:v>11.22862286228623</c:v>
                </c:pt>
                <c:pt idx="308">
                  <c:v>11.23262326232623</c:v>
                </c:pt>
                <c:pt idx="309">
                  <c:v>11.23662366236624</c:v>
                </c:pt>
                <c:pt idx="310">
                  <c:v>11.240624062406241</c:v>
                </c:pt>
                <c:pt idx="311">
                  <c:v>11.244624462446239</c:v>
                </c:pt>
                <c:pt idx="312">
                  <c:v>11.248624862486251</c:v>
                </c:pt>
                <c:pt idx="313">
                  <c:v>11.25262526252625</c:v>
                </c:pt>
                <c:pt idx="314">
                  <c:v>11.256625662566259</c:v>
                </c:pt>
                <c:pt idx="315">
                  <c:v>11.26062606260626</c:v>
                </c:pt>
                <c:pt idx="316">
                  <c:v>11.26462646264627</c:v>
                </c:pt>
                <c:pt idx="317">
                  <c:v>11.26862686268627</c:v>
                </c:pt>
                <c:pt idx="318">
                  <c:v>11.272627262726269</c:v>
                </c:pt>
                <c:pt idx="319">
                  <c:v>11.27662766276628</c:v>
                </c:pt>
                <c:pt idx="320">
                  <c:v>11.280628062806279</c:v>
                </c:pt>
                <c:pt idx="321">
                  <c:v>11.284628462846291</c:v>
                </c:pt>
                <c:pt idx="322">
                  <c:v>11.28862886288629</c:v>
                </c:pt>
                <c:pt idx="323">
                  <c:v>11.29262926292629</c:v>
                </c:pt>
                <c:pt idx="324">
                  <c:v>11.2966296629663</c:v>
                </c:pt>
                <c:pt idx="325">
                  <c:v>11.300630063006301</c:v>
                </c:pt>
                <c:pt idx="326">
                  <c:v>11.304630463046299</c:v>
                </c:pt>
                <c:pt idx="327">
                  <c:v>11.308630863086311</c:v>
                </c:pt>
                <c:pt idx="328">
                  <c:v>11.31263126312631</c:v>
                </c:pt>
                <c:pt idx="329">
                  <c:v>11.316631663166319</c:v>
                </c:pt>
                <c:pt idx="330">
                  <c:v>11.32063206320632</c:v>
                </c:pt>
                <c:pt idx="331">
                  <c:v>11.324632463246321</c:v>
                </c:pt>
                <c:pt idx="332">
                  <c:v>11.32863286328633</c:v>
                </c:pt>
                <c:pt idx="333">
                  <c:v>11.332633263326329</c:v>
                </c:pt>
                <c:pt idx="334">
                  <c:v>11.33663366336634</c:v>
                </c:pt>
                <c:pt idx="335">
                  <c:v>11.340634063406339</c:v>
                </c:pt>
                <c:pt idx="336">
                  <c:v>11.34463446344634</c:v>
                </c:pt>
                <c:pt idx="337">
                  <c:v>11.34863486348635</c:v>
                </c:pt>
                <c:pt idx="338">
                  <c:v>11.35263526352635</c:v>
                </c:pt>
                <c:pt idx="339">
                  <c:v>11.35663566356636</c:v>
                </c:pt>
                <c:pt idx="340">
                  <c:v>11.360636063606361</c:v>
                </c:pt>
                <c:pt idx="341">
                  <c:v>11.364636463646359</c:v>
                </c:pt>
                <c:pt idx="342">
                  <c:v>11.368636863686371</c:v>
                </c:pt>
                <c:pt idx="343">
                  <c:v>11.37263726372637</c:v>
                </c:pt>
                <c:pt idx="344">
                  <c:v>11.376637663766379</c:v>
                </c:pt>
                <c:pt idx="345">
                  <c:v>11.38063806380638</c:v>
                </c:pt>
                <c:pt idx="346">
                  <c:v>11.38463846384639</c:v>
                </c:pt>
                <c:pt idx="347">
                  <c:v>11.38863886388639</c:v>
                </c:pt>
                <c:pt idx="348">
                  <c:v>11.392639263926389</c:v>
                </c:pt>
                <c:pt idx="349">
                  <c:v>11.3966396639664</c:v>
                </c:pt>
                <c:pt idx="350">
                  <c:v>11.400640064006399</c:v>
                </c:pt>
                <c:pt idx="351">
                  <c:v>11.404640464046411</c:v>
                </c:pt>
                <c:pt idx="352">
                  <c:v>11.40864086408641</c:v>
                </c:pt>
                <c:pt idx="353">
                  <c:v>11.41264126412641</c:v>
                </c:pt>
                <c:pt idx="354">
                  <c:v>11.41664166416642</c:v>
                </c:pt>
                <c:pt idx="355">
                  <c:v>11.420642064206421</c:v>
                </c:pt>
                <c:pt idx="356">
                  <c:v>11.424642464246419</c:v>
                </c:pt>
                <c:pt idx="357">
                  <c:v>11.428642864286431</c:v>
                </c:pt>
                <c:pt idx="358">
                  <c:v>11.43264326432643</c:v>
                </c:pt>
                <c:pt idx="359">
                  <c:v>11.436643664366439</c:v>
                </c:pt>
                <c:pt idx="360">
                  <c:v>11.44064406440644</c:v>
                </c:pt>
                <c:pt idx="361">
                  <c:v>11.444644464446441</c:v>
                </c:pt>
                <c:pt idx="362">
                  <c:v>11.44864486448645</c:v>
                </c:pt>
                <c:pt idx="363">
                  <c:v>11.452645264526449</c:v>
                </c:pt>
                <c:pt idx="364">
                  <c:v>11.45664566456646</c:v>
                </c:pt>
                <c:pt idx="365">
                  <c:v>11.460646064606459</c:v>
                </c:pt>
                <c:pt idx="366">
                  <c:v>11.46464646464646</c:v>
                </c:pt>
                <c:pt idx="367">
                  <c:v>11.46864686468647</c:v>
                </c:pt>
                <c:pt idx="368">
                  <c:v>11.47264726472647</c:v>
                </c:pt>
                <c:pt idx="369">
                  <c:v>11.47664766476648</c:v>
                </c:pt>
                <c:pt idx="370">
                  <c:v>11.480648064806481</c:v>
                </c:pt>
                <c:pt idx="371">
                  <c:v>11.484648464846479</c:v>
                </c:pt>
                <c:pt idx="372">
                  <c:v>11.488648864886491</c:v>
                </c:pt>
                <c:pt idx="373">
                  <c:v>11.49264926492649</c:v>
                </c:pt>
                <c:pt idx="374">
                  <c:v>11.496649664966499</c:v>
                </c:pt>
                <c:pt idx="375">
                  <c:v>11.5006500650065</c:v>
                </c:pt>
                <c:pt idx="376">
                  <c:v>11.50465046504651</c:v>
                </c:pt>
                <c:pt idx="377">
                  <c:v>11.50865086508651</c:v>
                </c:pt>
                <c:pt idx="378">
                  <c:v>11.512651265126509</c:v>
                </c:pt>
                <c:pt idx="379">
                  <c:v>11.516651665166521</c:v>
                </c:pt>
                <c:pt idx="380">
                  <c:v>11.520652065206519</c:v>
                </c:pt>
                <c:pt idx="381">
                  <c:v>11.524652465246531</c:v>
                </c:pt>
                <c:pt idx="382">
                  <c:v>11.52865286528653</c:v>
                </c:pt>
                <c:pt idx="383">
                  <c:v>11.53265326532653</c:v>
                </c:pt>
                <c:pt idx="384">
                  <c:v>11.53665366536654</c:v>
                </c:pt>
                <c:pt idx="385">
                  <c:v>11.540654065406541</c:v>
                </c:pt>
                <c:pt idx="386">
                  <c:v>11.54465446544654</c:v>
                </c:pt>
                <c:pt idx="387">
                  <c:v>11.548654865486551</c:v>
                </c:pt>
                <c:pt idx="388">
                  <c:v>11.55265526552655</c:v>
                </c:pt>
                <c:pt idx="389">
                  <c:v>11.556655665566559</c:v>
                </c:pt>
                <c:pt idx="390">
                  <c:v>11.56065606560656</c:v>
                </c:pt>
                <c:pt idx="391">
                  <c:v>11.564656465646561</c:v>
                </c:pt>
                <c:pt idx="392">
                  <c:v>11.56865686568657</c:v>
                </c:pt>
                <c:pt idx="393">
                  <c:v>11.572657265726569</c:v>
                </c:pt>
                <c:pt idx="394">
                  <c:v>11.576657665766581</c:v>
                </c:pt>
                <c:pt idx="395">
                  <c:v>11.580658065806579</c:v>
                </c:pt>
                <c:pt idx="396">
                  <c:v>11.58465846584658</c:v>
                </c:pt>
                <c:pt idx="397">
                  <c:v>11.58865886588659</c:v>
                </c:pt>
                <c:pt idx="398">
                  <c:v>11.59265926592659</c:v>
                </c:pt>
                <c:pt idx="399">
                  <c:v>11.5966596659666</c:v>
                </c:pt>
                <c:pt idx="400">
                  <c:v>11.600660066006601</c:v>
                </c:pt>
                <c:pt idx="401">
                  <c:v>11.6046604660466</c:v>
                </c:pt>
                <c:pt idx="402">
                  <c:v>11.608660866086611</c:v>
                </c:pt>
                <c:pt idx="403">
                  <c:v>11.61266126612661</c:v>
                </c:pt>
                <c:pt idx="404">
                  <c:v>11.616661666166619</c:v>
                </c:pt>
                <c:pt idx="405">
                  <c:v>11.62066206620662</c:v>
                </c:pt>
                <c:pt idx="406">
                  <c:v>11.62466246624663</c:v>
                </c:pt>
                <c:pt idx="407">
                  <c:v>11.62866286628663</c:v>
                </c:pt>
                <c:pt idx="408">
                  <c:v>11.632663266326629</c:v>
                </c:pt>
                <c:pt idx="409">
                  <c:v>11.636663666366641</c:v>
                </c:pt>
                <c:pt idx="410">
                  <c:v>11.640664066406639</c:v>
                </c:pt>
                <c:pt idx="411">
                  <c:v>11.644664466446651</c:v>
                </c:pt>
                <c:pt idx="412">
                  <c:v>11.64866486648665</c:v>
                </c:pt>
                <c:pt idx="413">
                  <c:v>11.65266526652665</c:v>
                </c:pt>
                <c:pt idx="414">
                  <c:v>11.65666566656666</c:v>
                </c:pt>
                <c:pt idx="415">
                  <c:v>11.660666066606661</c:v>
                </c:pt>
                <c:pt idx="416">
                  <c:v>11.66466646664666</c:v>
                </c:pt>
                <c:pt idx="417">
                  <c:v>11.668666866686671</c:v>
                </c:pt>
                <c:pt idx="418">
                  <c:v>11.67266726672667</c:v>
                </c:pt>
                <c:pt idx="419">
                  <c:v>11.676667666766679</c:v>
                </c:pt>
                <c:pt idx="420">
                  <c:v>11.68066806680668</c:v>
                </c:pt>
                <c:pt idx="421">
                  <c:v>11.684668466846681</c:v>
                </c:pt>
                <c:pt idx="422">
                  <c:v>11.68866886688669</c:v>
                </c:pt>
                <c:pt idx="423">
                  <c:v>11.692669266926689</c:v>
                </c:pt>
                <c:pt idx="424">
                  <c:v>11.696669666966701</c:v>
                </c:pt>
                <c:pt idx="425">
                  <c:v>11.700670067006699</c:v>
                </c:pt>
                <c:pt idx="426">
                  <c:v>11.7046704670467</c:v>
                </c:pt>
                <c:pt idx="427">
                  <c:v>11.70867086708671</c:v>
                </c:pt>
                <c:pt idx="428">
                  <c:v>11.71267126712671</c:v>
                </c:pt>
                <c:pt idx="429">
                  <c:v>11.71667166716672</c:v>
                </c:pt>
                <c:pt idx="430">
                  <c:v>11.720672067206721</c:v>
                </c:pt>
                <c:pt idx="431">
                  <c:v>11.72467246724672</c:v>
                </c:pt>
                <c:pt idx="432">
                  <c:v>11.728672867286731</c:v>
                </c:pt>
                <c:pt idx="433">
                  <c:v>11.73267326732673</c:v>
                </c:pt>
                <c:pt idx="434">
                  <c:v>11.736673667366739</c:v>
                </c:pt>
                <c:pt idx="435">
                  <c:v>11.74067406740674</c:v>
                </c:pt>
                <c:pt idx="436">
                  <c:v>11.74467446744675</c:v>
                </c:pt>
                <c:pt idx="437">
                  <c:v>11.74867486748675</c:v>
                </c:pt>
                <c:pt idx="438">
                  <c:v>11.752675267526749</c:v>
                </c:pt>
                <c:pt idx="439">
                  <c:v>11.756675667566761</c:v>
                </c:pt>
                <c:pt idx="440">
                  <c:v>11.760676067606759</c:v>
                </c:pt>
                <c:pt idx="441">
                  <c:v>11.764676467646771</c:v>
                </c:pt>
                <c:pt idx="442">
                  <c:v>11.76867686768677</c:v>
                </c:pt>
                <c:pt idx="443">
                  <c:v>11.77267726772677</c:v>
                </c:pt>
                <c:pt idx="444">
                  <c:v>11.77667766776678</c:v>
                </c:pt>
                <c:pt idx="445">
                  <c:v>11.780678067806781</c:v>
                </c:pt>
                <c:pt idx="446">
                  <c:v>11.78467846784678</c:v>
                </c:pt>
                <c:pt idx="447">
                  <c:v>11.788678867886791</c:v>
                </c:pt>
                <c:pt idx="448">
                  <c:v>11.79267926792679</c:v>
                </c:pt>
                <c:pt idx="449">
                  <c:v>11.796679667966799</c:v>
                </c:pt>
                <c:pt idx="450">
                  <c:v>11.8006800680068</c:v>
                </c:pt>
                <c:pt idx="451">
                  <c:v>11.804680468046801</c:v>
                </c:pt>
                <c:pt idx="452">
                  <c:v>11.80868086808681</c:v>
                </c:pt>
                <c:pt idx="453">
                  <c:v>11.812681268126809</c:v>
                </c:pt>
                <c:pt idx="454">
                  <c:v>11.816681668166821</c:v>
                </c:pt>
                <c:pt idx="455">
                  <c:v>11.820682068206819</c:v>
                </c:pt>
                <c:pt idx="456">
                  <c:v>11.82468246824682</c:v>
                </c:pt>
                <c:pt idx="457">
                  <c:v>11.82868286828683</c:v>
                </c:pt>
                <c:pt idx="458">
                  <c:v>11.83268326832683</c:v>
                </c:pt>
                <c:pt idx="459">
                  <c:v>11.83668366836684</c:v>
                </c:pt>
                <c:pt idx="460">
                  <c:v>11.840684068406841</c:v>
                </c:pt>
                <c:pt idx="461">
                  <c:v>11.84468446844684</c:v>
                </c:pt>
                <c:pt idx="462">
                  <c:v>11.848684868486851</c:v>
                </c:pt>
                <c:pt idx="463">
                  <c:v>11.85268526852685</c:v>
                </c:pt>
                <c:pt idx="464">
                  <c:v>11.856685668566859</c:v>
                </c:pt>
                <c:pt idx="465">
                  <c:v>11.86068606860686</c:v>
                </c:pt>
                <c:pt idx="466">
                  <c:v>11.86468646864687</c:v>
                </c:pt>
                <c:pt idx="467">
                  <c:v>11.86868686868687</c:v>
                </c:pt>
                <c:pt idx="468">
                  <c:v>11.872687268726869</c:v>
                </c:pt>
                <c:pt idx="469">
                  <c:v>11.876687668766881</c:v>
                </c:pt>
                <c:pt idx="470">
                  <c:v>11.880688068806879</c:v>
                </c:pt>
                <c:pt idx="471">
                  <c:v>11.884688468846891</c:v>
                </c:pt>
                <c:pt idx="472">
                  <c:v>11.88868886888689</c:v>
                </c:pt>
                <c:pt idx="473">
                  <c:v>11.89268926892689</c:v>
                </c:pt>
                <c:pt idx="474">
                  <c:v>11.8966896689669</c:v>
                </c:pt>
                <c:pt idx="475">
                  <c:v>11.900690069006901</c:v>
                </c:pt>
                <c:pt idx="476">
                  <c:v>11.9046904690469</c:v>
                </c:pt>
                <c:pt idx="477">
                  <c:v>11.908690869086911</c:v>
                </c:pt>
                <c:pt idx="478">
                  <c:v>11.91269126912691</c:v>
                </c:pt>
                <c:pt idx="479">
                  <c:v>11.916691669166919</c:v>
                </c:pt>
                <c:pt idx="480">
                  <c:v>11.92069206920692</c:v>
                </c:pt>
                <c:pt idx="481">
                  <c:v>11.924692469246921</c:v>
                </c:pt>
                <c:pt idx="482">
                  <c:v>11.92869286928693</c:v>
                </c:pt>
                <c:pt idx="483">
                  <c:v>11.932693269326929</c:v>
                </c:pt>
                <c:pt idx="484">
                  <c:v>11.936693669366941</c:v>
                </c:pt>
                <c:pt idx="485">
                  <c:v>11.940694069406939</c:v>
                </c:pt>
                <c:pt idx="486">
                  <c:v>11.94469446944694</c:v>
                </c:pt>
                <c:pt idx="487">
                  <c:v>11.94869486948695</c:v>
                </c:pt>
                <c:pt idx="488">
                  <c:v>11.95269526952695</c:v>
                </c:pt>
                <c:pt idx="489">
                  <c:v>11.95669566956696</c:v>
                </c:pt>
                <c:pt idx="490">
                  <c:v>11.960696069606961</c:v>
                </c:pt>
                <c:pt idx="491">
                  <c:v>11.96469646964696</c:v>
                </c:pt>
                <c:pt idx="492">
                  <c:v>11.968696869686971</c:v>
                </c:pt>
                <c:pt idx="493">
                  <c:v>11.97269726972697</c:v>
                </c:pt>
                <c:pt idx="494">
                  <c:v>11.976697669766979</c:v>
                </c:pt>
                <c:pt idx="495">
                  <c:v>11.98069806980698</c:v>
                </c:pt>
                <c:pt idx="496">
                  <c:v>11.98469846984699</c:v>
                </c:pt>
                <c:pt idx="497">
                  <c:v>11.98869886988699</c:v>
                </c:pt>
                <c:pt idx="498">
                  <c:v>11.992699269926989</c:v>
                </c:pt>
                <c:pt idx="499">
                  <c:v>11.996699669967001</c:v>
                </c:pt>
                <c:pt idx="500">
                  <c:v>12.000700070006999</c:v>
                </c:pt>
                <c:pt idx="501">
                  <c:v>12.004700470047011</c:v>
                </c:pt>
                <c:pt idx="502">
                  <c:v>12.00870087008701</c:v>
                </c:pt>
                <c:pt idx="503">
                  <c:v>12.01270127012701</c:v>
                </c:pt>
                <c:pt idx="504">
                  <c:v>12.01670167016702</c:v>
                </c:pt>
                <c:pt idx="505">
                  <c:v>12.020702070207021</c:v>
                </c:pt>
                <c:pt idx="506">
                  <c:v>12.02470247024702</c:v>
                </c:pt>
                <c:pt idx="507">
                  <c:v>12.028702870287029</c:v>
                </c:pt>
                <c:pt idx="508">
                  <c:v>12.03270327032703</c:v>
                </c:pt>
                <c:pt idx="509">
                  <c:v>12.036703670367039</c:v>
                </c:pt>
                <c:pt idx="510">
                  <c:v>12.04070407040704</c:v>
                </c:pt>
                <c:pt idx="511">
                  <c:v>12.044704470447041</c:v>
                </c:pt>
                <c:pt idx="512">
                  <c:v>12.04870487048705</c:v>
                </c:pt>
                <c:pt idx="513">
                  <c:v>12.052705270527049</c:v>
                </c:pt>
                <c:pt idx="514">
                  <c:v>12.056705670567061</c:v>
                </c:pt>
                <c:pt idx="515">
                  <c:v>12.060706070607059</c:v>
                </c:pt>
                <c:pt idx="516">
                  <c:v>12.06470647064706</c:v>
                </c:pt>
                <c:pt idx="517">
                  <c:v>12.06870687068707</c:v>
                </c:pt>
                <c:pt idx="518">
                  <c:v>12.07270727072707</c:v>
                </c:pt>
                <c:pt idx="519">
                  <c:v>12.07670767076708</c:v>
                </c:pt>
                <c:pt idx="520">
                  <c:v>12.080708070807081</c:v>
                </c:pt>
                <c:pt idx="521">
                  <c:v>12.08470847084708</c:v>
                </c:pt>
                <c:pt idx="522">
                  <c:v>12.088708870887089</c:v>
                </c:pt>
                <c:pt idx="523">
                  <c:v>12.09270927092709</c:v>
                </c:pt>
                <c:pt idx="524">
                  <c:v>12.096709670967099</c:v>
                </c:pt>
                <c:pt idx="525">
                  <c:v>12.1007100710071</c:v>
                </c:pt>
                <c:pt idx="526">
                  <c:v>12.10471047104711</c:v>
                </c:pt>
                <c:pt idx="527">
                  <c:v>12.10871087108711</c:v>
                </c:pt>
                <c:pt idx="528">
                  <c:v>12.112711271127109</c:v>
                </c:pt>
                <c:pt idx="529">
                  <c:v>12.116711671167121</c:v>
                </c:pt>
                <c:pt idx="530">
                  <c:v>12.120712071207119</c:v>
                </c:pt>
                <c:pt idx="531">
                  <c:v>12.124712471247131</c:v>
                </c:pt>
                <c:pt idx="532">
                  <c:v>12.12871287128713</c:v>
                </c:pt>
                <c:pt idx="533">
                  <c:v>12.13271327132713</c:v>
                </c:pt>
                <c:pt idx="534">
                  <c:v>12.13671367136714</c:v>
                </c:pt>
                <c:pt idx="535">
                  <c:v>12.140714071407141</c:v>
                </c:pt>
                <c:pt idx="536">
                  <c:v>12.14471447144714</c:v>
                </c:pt>
                <c:pt idx="537">
                  <c:v>12.148714871487149</c:v>
                </c:pt>
                <c:pt idx="538">
                  <c:v>12.15271527152715</c:v>
                </c:pt>
                <c:pt idx="539">
                  <c:v>12.156715671567159</c:v>
                </c:pt>
                <c:pt idx="540">
                  <c:v>12.16071607160716</c:v>
                </c:pt>
                <c:pt idx="541">
                  <c:v>12.164716471647161</c:v>
                </c:pt>
                <c:pt idx="542">
                  <c:v>12.16871687168717</c:v>
                </c:pt>
                <c:pt idx="543">
                  <c:v>12.172717271727169</c:v>
                </c:pt>
                <c:pt idx="544">
                  <c:v>12.176717671767181</c:v>
                </c:pt>
                <c:pt idx="545">
                  <c:v>12.180718071807179</c:v>
                </c:pt>
                <c:pt idx="546">
                  <c:v>12.18471847184718</c:v>
                </c:pt>
                <c:pt idx="547">
                  <c:v>12.18871887188719</c:v>
                </c:pt>
                <c:pt idx="548">
                  <c:v>12.19271927192719</c:v>
                </c:pt>
                <c:pt idx="549">
                  <c:v>12.1967196719672</c:v>
                </c:pt>
                <c:pt idx="550">
                  <c:v>12.200720072007201</c:v>
                </c:pt>
                <c:pt idx="551">
                  <c:v>12.2047204720472</c:v>
                </c:pt>
                <c:pt idx="552">
                  <c:v>12.208720872087209</c:v>
                </c:pt>
                <c:pt idx="553">
                  <c:v>12.21272127212721</c:v>
                </c:pt>
                <c:pt idx="554">
                  <c:v>12.216721672167219</c:v>
                </c:pt>
                <c:pt idx="555">
                  <c:v>12.22072207220722</c:v>
                </c:pt>
                <c:pt idx="556">
                  <c:v>12.22472247224723</c:v>
                </c:pt>
                <c:pt idx="557">
                  <c:v>12.22872287228723</c:v>
                </c:pt>
                <c:pt idx="558">
                  <c:v>12.232723272327229</c:v>
                </c:pt>
                <c:pt idx="559">
                  <c:v>12.236723672367241</c:v>
                </c:pt>
                <c:pt idx="560">
                  <c:v>12.240724072407239</c:v>
                </c:pt>
                <c:pt idx="561">
                  <c:v>12.244724472447251</c:v>
                </c:pt>
                <c:pt idx="562">
                  <c:v>12.24872487248725</c:v>
                </c:pt>
                <c:pt idx="563">
                  <c:v>12.25272527252725</c:v>
                </c:pt>
                <c:pt idx="564">
                  <c:v>12.25672567256726</c:v>
                </c:pt>
                <c:pt idx="565">
                  <c:v>12.260726072607261</c:v>
                </c:pt>
                <c:pt idx="566">
                  <c:v>12.26472647264726</c:v>
                </c:pt>
                <c:pt idx="567">
                  <c:v>12.268726872687269</c:v>
                </c:pt>
                <c:pt idx="568">
                  <c:v>12.27272727272727</c:v>
                </c:pt>
                <c:pt idx="569">
                  <c:v>12.276727672767279</c:v>
                </c:pt>
                <c:pt idx="570">
                  <c:v>12.28072807280728</c:v>
                </c:pt>
                <c:pt idx="571">
                  <c:v>12.284728472847281</c:v>
                </c:pt>
                <c:pt idx="572">
                  <c:v>12.28872887288729</c:v>
                </c:pt>
                <c:pt idx="573">
                  <c:v>12.292729272927289</c:v>
                </c:pt>
                <c:pt idx="574">
                  <c:v>12.296729672967301</c:v>
                </c:pt>
                <c:pt idx="575">
                  <c:v>12.300730073007299</c:v>
                </c:pt>
                <c:pt idx="576">
                  <c:v>12.3047304730473</c:v>
                </c:pt>
                <c:pt idx="577">
                  <c:v>12.30873087308731</c:v>
                </c:pt>
                <c:pt idx="578">
                  <c:v>12.31273127312731</c:v>
                </c:pt>
                <c:pt idx="579">
                  <c:v>12.31673167316732</c:v>
                </c:pt>
                <c:pt idx="580">
                  <c:v>12.320732073207321</c:v>
                </c:pt>
                <c:pt idx="581">
                  <c:v>12.32473247324732</c:v>
                </c:pt>
                <c:pt idx="582">
                  <c:v>12.328732873287329</c:v>
                </c:pt>
                <c:pt idx="583">
                  <c:v>12.33273327332733</c:v>
                </c:pt>
                <c:pt idx="584">
                  <c:v>12.336733673367339</c:v>
                </c:pt>
                <c:pt idx="585">
                  <c:v>12.34073407340734</c:v>
                </c:pt>
                <c:pt idx="586">
                  <c:v>12.34473447344735</c:v>
                </c:pt>
                <c:pt idx="587">
                  <c:v>12.34873487348735</c:v>
                </c:pt>
                <c:pt idx="588">
                  <c:v>12.352735273527349</c:v>
                </c:pt>
                <c:pt idx="589">
                  <c:v>12.356735673567361</c:v>
                </c:pt>
                <c:pt idx="590">
                  <c:v>12.360736073607359</c:v>
                </c:pt>
                <c:pt idx="591">
                  <c:v>12.364736473647371</c:v>
                </c:pt>
                <c:pt idx="592">
                  <c:v>12.36873687368737</c:v>
                </c:pt>
                <c:pt idx="593">
                  <c:v>12.37273727372737</c:v>
                </c:pt>
                <c:pt idx="594">
                  <c:v>12.37673767376738</c:v>
                </c:pt>
                <c:pt idx="595">
                  <c:v>12.380738073807381</c:v>
                </c:pt>
                <c:pt idx="596">
                  <c:v>12.38473847384738</c:v>
                </c:pt>
                <c:pt idx="597">
                  <c:v>12.388738873887389</c:v>
                </c:pt>
                <c:pt idx="598">
                  <c:v>12.39273927392739</c:v>
                </c:pt>
                <c:pt idx="599">
                  <c:v>12.396739673967399</c:v>
                </c:pt>
                <c:pt idx="600">
                  <c:v>12.4007400740074</c:v>
                </c:pt>
                <c:pt idx="601">
                  <c:v>12.404740474047401</c:v>
                </c:pt>
                <c:pt idx="602">
                  <c:v>12.40874087408741</c:v>
                </c:pt>
                <c:pt idx="603">
                  <c:v>12.412741274127409</c:v>
                </c:pt>
                <c:pt idx="604">
                  <c:v>12.416741674167421</c:v>
                </c:pt>
                <c:pt idx="605">
                  <c:v>12.420742074207419</c:v>
                </c:pt>
                <c:pt idx="606">
                  <c:v>12.42474247424742</c:v>
                </c:pt>
                <c:pt idx="607">
                  <c:v>12.42874287428743</c:v>
                </c:pt>
                <c:pt idx="608">
                  <c:v>12.43274327432743</c:v>
                </c:pt>
                <c:pt idx="609">
                  <c:v>12.43674367436744</c:v>
                </c:pt>
                <c:pt idx="610">
                  <c:v>12.440744074407441</c:v>
                </c:pt>
                <c:pt idx="611">
                  <c:v>12.44474447444744</c:v>
                </c:pt>
                <c:pt idx="612">
                  <c:v>12.448744874487449</c:v>
                </c:pt>
                <c:pt idx="613">
                  <c:v>12.45274527452745</c:v>
                </c:pt>
                <c:pt idx="614">
                  <c:v>12.456745674567459</c:v>
                </c:pt>
                <c:pt idx="615">
                  <c:v>12.46074607460746</c:v>
                </c:pt>
                <c:pt idx="616">
                  <c:v>12.46474647464747</c:v>
                </c:pt>
                <c:pt idx="617">
                  <c:v>12.46874687468747</c:v>
                </c:pt>
                <c:pt idx="618">
                  <c:v>12.472747274727469</c:v>
                </c:pt>
                <c:pt idx="619">
                  <c:v>12.476747674767481</c:v>
                </c:pt>
                <c:pt idx="620">
                  <c:v>12.480748074807479</c:v>
                </c:pt>
                <c:pt idx="621">
                  <c:v>12.484748474847491</c:v>
                </c:pt>
                <c:pt idx="622">
                  <c:v>12.48874887488749</c:v>
                </c:pt>
                <c:pt idx="623">
                  <c:v>12.49274927492749</c:v>
                </c:pt>
                <c:pt idx="624">
                  <c:v>12.4967496749675</c:v>
                </c:pt>
                <c:pt idx="625">
                  <c:v>12.500750075007501</c:v>
                </c:pt>
                <c:pt idx="626">
                  <c:v>12.5047504750475</c:v>
                </c:pt>
                <c:pt idx="627">
                  <c:v>12.508750875087509</c:v>
                </c:pt>
                <c:pt idx="628">
                  <c:v>12.51275127512751</c:v>
                </c:pt>
                <c:pt idx="629">
                  <c:v>12.516751675167519</c:v>
                </c:pt>
                <c:pt idx="630">
                  <c:v>12.52075207520752</c:v>
                </c:pt>
                <c:pt idx="631">
                  <c:v>12.524752475247521</c:v>
                </c:pt>
                <c:pt idx="632">
                  <c:v>12.52875287528753</c:v>
                </c:pt>
                <c:pt idx="633">
                  <c:v>12.532753275327529</c:v>
                </c:pt>
                <c:pt idx="634">
                  <c:v>12.536753675367541</c:v>
                </c:pt>
                <c:pt idx="635">
                  <c:v>12.54075407540754</c:v>
                </c:pt>
                <c:pt idx="636">
                  <c:v>12.54475447544754</c:v>
                </c:pt>
                <c:pt idx="637">
                  <c:v>12.54875487548755</c:v>
                </c:pt>
                <c:pt idx="638">
                  <c:v>12.55275527552755</c:v>
                </c:pt>
                <c:pt idx="639">
                  <c:v>12.55675567556756</c:v>
                </c:pt>
                <c:pt idx="640">
                  <c:v>12.560756075607561</c:v>
                </c:pt>
                <c:pt idx="641">
                  <c:v>12.56475647564756</c:v>
                </c:pt>
                <c:pt idx="642">
                  <c:v>12.568756875687569</c:v>
                </c:pt>
                <c:pt idx="643">
                  <c:v>12.57275727572757</c:v>
                </c:pt>
                <c:pt idx="644">
                  <c:v>12.576757675767579</c:v>
                </c:pt>
                <c:pt idx="645">
                  <c:v>12.58075807580758</c:v>
                </c:pt>
                <c:pt idx="646">
                  <c:v>12.58475847584759</c:v>
                </c:pt>
                <c:pt idx="647">
                  <c:v>12.58875887588759</c:v>
                </c:pt>
                <c:pt idx="648">
                  <c:v>12.592759275927589</c:v>
                </c:pt>
                <c:pt idx="649">
                  <c:v>12.596759675967601</c:v>
                </c:pt>
                <c:pt idx="650">
                  <c:v>12.6007600760076</c:v>
                </c:pt>
                <c:pt idx="651">
                  <c:v>12.604760476047611</c:v>
                </c:pt>
                <c:pt idx="652">
                  <c:v>12.60876087608761</c:v>
                </c:pt>
                <c:pt idx="653">
                  <c:v>12.61276127612761</c:v>
                </c:pt>
                <c:pt idx="654">
                  <c:v>12.61676167616762</c:v>
                </c:pt>
                <c:pt idx="655">
                  <c:v>12.620762076207621</c:v>
                </c:pt>
                <c:pt idx="656">
                  <c:v>12.62476247624762</c:v>
                </c:pt>
                <c:pt idx="657">
                  <c:v>12.628762876287629</c:v>
                </c:pt>
                <c:pt idx="658">
                  <c:v>12.63276327632763</c:v>
                </c:pt>
                <c:pt idx="659">
                  <c:v>12.636763676367639</c:v>
                </c:pt>
                <c:pt idx="660">
                  <c:v>12.64076407640764</c:v>
                </c:pt>
                <c:pt idx="661">
                  <c:v>12.644764476447641</c:v>
                </c:pt>
                <c:pt idx="662">
                  <c:v>12.64876487648765</c:v>
                </c:pt>
                <c:pt idx="663">
                  <c:v>12.652765276527649</c:v>
                </c:pt>
                <c:pt idx="664">
                  <c:v>12.656765676567661</c:v>
                </c:pt>
                <c:pt idx="665">
                  <c:v>12.66076607660766</c:v>
                </c:pt>
                <c:pt idx="666">
                  <c:v>12.66476647664766</c:v>
                </c:pt>
                <c:pt idx="667">
                  <c:v>12.66876687668767</c:v>
                </c:pt>
                <c:pt idx="668">
                  <c:v>12.67276727672767</c:v>
                </c:pt>
                <c:pt idx="669">
                  <c:v>12.67676767676768</c:v>
                </c:pt>
                <c:pt idx="670">
                  <c:v>12.680768076807681</c:v>
                </c:pt>
                <c:pt idx="671">
                  <c:v>12.68476847684768</c:v>
                </c:pt>
                <c:pt idx="672">
                  <c:v>12.688768876887689</c:v>
                </c:pt>
                <c:pt idx="673">
                  <c:v>12.69276927692769</c:v>
                </c:pt>
                <c:pt idx="674">
                  <c:v>12.696769676967699</c:v>
                </c:pt>
                <c:pt idx="675">
                  <c:v>12.7007700770077</c:v>
                </c:pt>
                <c:pt idx="676">
                  <c:v>12.70477047704771</c:v>
                </c:pt>
                <c:pt idx="677">
                  <c:v>12.70877087708771</c:v>
                </c:pt>
                <c:pt idx="678">
                  <c:v>12.712771277127709</c:v>
                </c:pt>
                <c:pt idx="679">
                  <c:v>12.716771677167721</c:v>
                </c:pt>
                <c:pt idx="680">
                  <c:v>12.72077207720772</c:v>
                </c:pt>
                <c:pt idx="681">
                  <c:v>12.724772477247731</c:v>
                </c:pt>
                <c:pt idx="682">
                  <c:v>12.72877287728773</c:v>
                </c:pt>
                <c:pt idx="683">
                  <c:v>12.73277327732773</c:v>
                </c:pt>
                <c:pt idx="684">
                  <c:v>12.73677367736774</c:v>
                </c:pt>
                <c:pt idx="685">
                  <c:v>12.740774077407741</c:v>
                </c:pt>
                <c:pt idx="686">
                  <c:v>12.74477447744774</c:v>
                </c:pt>
                <c:pt idx="687">
                  <c:v>12.748774877487749</c:v>
                </c:pt>
                <c:pt idx="688">
                  <c:v>12.75277527752775</c:v>
                </c:pt>
                <c:pt idx="689">
                  <c:v>12.756775677567759</c:v>
                </c:pt>
                <c:pt idx="690">
                  <c:v>12.76077607760776</c:v>
                </c:pt>
                <c:pt idx="691">
                  <c:v>12.764776477647761</c:v>
                </c:pt>
                <c:pt idx="692">
                  <c:v>12.76877687768777</c:v>
                </c:pt>
                <c:pt idx="693">
                  <c:v>12.772777277727769</c:v>
                </c:pt>
                <c:pt idx="694">
                  <c:v>12.776777677767781</c:v>
                </c:pt>
                <c:pt idx="695">
                  <c:v>12.78077807780778</c:v>
                </c:pt>
                <c:pt idx="696">
                  <c:v>12.78477847784778</c:v>
                </c:pt>
                <c:pt idx="697">
                  <c:v>12.78877887788779</c:v>
                </c:pt>
                <c:pt idx="698">
                  <c:v>12.79277927792779</c:v>
                </c:pt>
                <c:pt idx="699">
                  <c:v>12.7967796779678</c:v>
                </c:pt>
                <c:pt idx="700">
                  <c:v>12.800780078007801</c:v>
                </c:pt>
                <c:pt idx="701">
                  <c:v>12.8047804780478</c:v>
                </c:pt>
                <c:pt idx="702">
                  <c:v>12.808780878087809</c:v>
                </c:pt>
                <c:pt idx="703">
                  <c:v>12.81278127812781</c:v>
                </c:pt>
                <c:pt idx="704">
                  <c:v>12.816781678167819</c:v>
                </c:pt>
                <c:pt idx="705">
                  <c:v>12.82078207820782</c:v>
                </c:pt>
                <c:pt idx="706">
                  <c:v>12.82478247824783</c:v>
                </c:pt>
                <c:pt idx="707">
                  <c:v>12.82878287828783</c:v>
                </c:pt>
                <c:pt idx="708">
                  <c:v>12.832783278327829</c:v>
                </c:pt>
                <c:pt idx="709">
                  <c:v>12.836783678367841</c:v>
                </c:pt>
                <c:pt idx="710">
                  <c:v>12.84078407840784</c:v>
                </c:pt>
                <c:pt idx="711">
                  <c:v>12.844784478447851</c:v>
                </c:pt>
                <c:pt idx="712">
                  <c:v>12.84878487848785</c:v>
                </c:pt>
                <c:pt idx="713">
                  <c:v>12.85278527852785</c:v>
                </c:pt>
                <c:pt idx="714">
                  <c:v>12.85678567856786</c:v>
                </c:pt>
                <c:pt idx="715">
                  <c:v>12.860786078607861</c:v>
                </c:pt>
                <c:pt idx="716">
                  <c:v>12.86478647864786</c:v>
                </c:pt>
                <c:pt idx="717">
                  <c:v>12.868786878687869</c:v>
                </c:pt>
                <c:pt idx="718">
                  <c:v>12.87278727872787</c:v>
                </c:pt>
                <c:pt idx="719">
                  <c:v>12.876787678767879</c:v>
                </c:pt>
                <c:pt idx="720">
                  <c:v>12.88078807880788</c:v>
                </c:pt>
                <c:pt idx="721">
                  <c:v>12.884788478847881</c:v>
                </c:pt>
                <c:pt idx="722">
                  <c:v>12.88878887888789</c:v>
                </c:pt>
                <c:pt idx="723">
                  <c:v>12.892789278927889</c:v>
                </c:pt>
                <c:pt idx="724">
                  <c:v>12.896789678967901</c:v>
                </c:pt>
                <c:pt idx="725">
                  <c:v>12.9007900790079</c:v>
                </c:pt>
                <c:pt idx="726">
                  <c:v>12.9047904790479</c:v>
                </c:pt>
                <c:pt idx="727">
                  <c:v>12.90879087908791</c:v>
                </c:pt>
                <c:pt idx="728">
                  <c:v>12.91279127912791</c:v>
                </c:pt>
                <c:pt idx="729">
                  <c:v>12.91679167916792</c:v>
                </c:pt>
                <c:pt idx="730">
                  <c:v>12.920792079207921</c:v>
                </c:pt>
                <c:pt idx="731">
                  <c:v>12.92479247924792</c:v>
                </c:pt>
                <c:pt idx="732">
                  <c:v>12.928792879287929</c:v>
                </c:pt>
                <c:pt idx="733">
                  <c:v>12.93279327932793</c:v>
                </c:pt>
                <c:pt idx="734">
                  <c:v>12.936793679367939</c:v>
                </c:pt>
                <c:pt idx="735">
                  <c:v>12.94079407940794</c:v>
                </c:pt>
                <c:pt idx="736">
                  <c:v>12.94479447944795</c:v>
                </c:pt>
                <c:pt idx="737">
                  <c:v>12.94879487948795</c:v>
                </c:pt>
                <c:pt idx="738">
                  <c:v>12.952795279527949</c:v>
                </c:pt>
                <c:pt idx="739">
                  <c:v>12.956795679567961</c:v>
                </c:pt>
                <c:pt idx="740">
                  <c:v>12.96079607960796</c:v>
                </c:pt>
                <c:pt idx="741">
                  <c:v>12.964796479647971</c:v>
                </c:pt>
                <c:pt idx="742">
                  <c:v>12.96879687968797</c:v>
                </c:pt>
                <c:pt idx="743">
                  <c:v>12.97279727972797</c:v>
                </c:pt>
                <c:pt idx="744">
                  <c:v>12.97679767976798</c:v>
                </c:pt>
                <c:pt idx="745">
                  <c:v>12.980798079807981</c:v>
                </c:pt>
                <c:pt idx="746">
                  <c:v>12.98479847984798</c:v>
                </c:pt>
                <c:pt idx="747">
                  <c:v>12.988798879887989</c:v>
                </c:pt>
                <c:pt idx="748">
                  <c:v>12.99279927992799</c:v>
                </c:pt>
                <c:pt idx="749">
                  <c:v>12.996799679967999</c:v>
                </c:pt>
                <c:pt idx="750">
                  <c:v>13.000800080008</c:v>
                </c:pt>
                <c:pt idx="751">
                  <c:v>13.004800480048001</c:v>
                </c:pt>
                <c:pt idx="752">
                  <c:v>13.00880088008801</c:v>
                </c:pt>
                <c:pt idx="753">
                  <c:v>13.012801280128009</c:v>
                </c:pt>
                <c:pt idx="754">
                  <c:v>13.016801680168021</c:v>
                </c:pt>
                <c:pt idx="755">
                  <c:v>13.02080208020802</c:v>
                </c:pt>
                <c:pt idx="756">
                  <c:v>13.024802480248029</c:v>
                </c:pt>
                <c:pt idx="757">
                  <c:v>13.02880288028803</c:v>
                </c:pt>
                <c:pt idx="758">
                  <c:v>13.03280328032803</c:v>
                </c:pt>
                <c:pt idx="759">
                  <c:v>13.03680368036804</c:v>
                </c:pt>
                <c:pt idx="760">
                  <c:v>13.040804080408041</c:v>
                </c:pt>
                <c:pt idx="761">
                  <c:v>13.04480448044804</c:v>
                </c:pt>
                <c:pt idx="762">
                  <c:v>13.048804880488049</c:v>
                </c:pt>
                <c:pt idx="763">
                  <c:v>13.05280528052805</c:v>
                </c:pt>
                <c:pt idx="764">
                  <c:v>13.056805680568059</c:v>
                </c:pt>
                <c:pt idx="765">
                  <c:v>13.06080608060806</c:v>
                </c:pt>
                <c:pt idx="766">
                  <c:v>13.064806480648061</c:v>
                </c:pt>
                <c:pt idx="767">
                  <c:v>13.06880688068807</c:v>
                </c:pt>
                <c:pt idx="768">
                  <c:v>13.072807280728069</c:v>
                </c:pt>
                <c:pt idx="769">
                  <c:v>13.076807680768081</c:v>
                </c:pt>
                <c:pt idx="770">
                  <c:v>13.08080808080808</c:v>
                </c:pt>
                <c:pt idx="771">
                  <c:v>13.084808480848089</c:v>
                </c:pt>
                <c:pt idx="772">
                  <c:v>13.08880888088809</c:v>
                </c:pt>
                <c:pt idx="773">
                  <c:v>13.09280928092809</c:v>
                </c:pt>
                <c:pt idx="774">
                  <c:v>13.0968096809681</c:v>
                </c:pt>
                <c:pt idx="775">
                  <c:v>13.100810081008101</c:v>
                </c:pt>
                <c:pt idx="776">
                  <c:v>13.1048104810481</c:v>
                </c:pt>
                <c:pt idx="777">
                  <c:v>13.108810881088109</c:v>
                </c:pt>
                <c:pt idx="778">
                  <c:v>13.11281128112811</c:v>
                </c:pt>
                <c:pt idx="779">
                  <c:v>13.116811681168119</c:v>
                </c:pt>
                <c:pt idx="780">
                  <c:v>13.12081208120812</c:v>
                </c:pt>
                <c:pt idx="781">
                  <c:v>13.124812481248121</c:v>
                </c:pt>
                <c:pt idx="782">
                  <c:v>13.12881288128813</c:v>
                </c:pt>
                <c:pt idx="783">
                  <c:v>13.132813281328129</c:v>
                </c:pt>
                <c:pt idx="784">
                  <c:v>13.136813681368141</c:v>
                </c:pt>
                <c:pt idx="785">
                  <c:v>13.14081408140814</c:v>
                </c:pt>
                <c:pt idx="786">
                  <c:v>13.144814481448149</c:v>
                </c:pt>
                <c:pt idx="787">
                  <c:v>13.14881488148815</c:v>
                </c:pt>
                <c:pt idx="788">
                  <c:v>13.15281528152815</c:v>
                </c:pt>
                <c:pt idx="789">
                  <c:v>13.15681568156816</c:v>
                </c:pt>
                <c:pt idx="790">
                  <c:v>13.160816081608161</c:v>
                </c:pt>
                <c:pt idx="791">
                  <c:v>13.16481648164816</c:v>
                </c:pt>
                <c:pt idx="792">
                  <c:v>13.168816881688169</c:v>
                </c:pt>
                <c:pt idx="793">
                  <c:v>13.17281728172817</c:v>
                </c:pt>
                <c:pt idx="794">
                  <c:v>13.176817681768179</c:v>
                </c:pt>
                <c:pt idx="795">
                  <c:v>13.18081808180818</c:v>
                </c:pt>
                <c:pt idx="796">
                  <c:v>13.184818481848181</c:v>
                </c:pt>
                <c:pt idx="797">
                  <c:v>13.18881888188819</c:v>
                </c:pt>
                <c:pt idx="798">
                  <c:v>13.192819281928189</c:v>
                </c:pt>
                <c:pt idx="799">
                  <c:v>13.196819681968201</c:v>
                </c:pt>
                <c:pt idx="800">
                  <c:v>13.2008200820082</c:v>
                </c:pt>
                <c:pt idx="801">
                  <c:v>13.204820482048209</c:v>
                </c:pt>
                <c:pt idx="802">
                  <c:v>13.20882088208821</c:v>
                </c:pt>
                <c:pt idx="803">
                  <c:v>13.21282128212821</c:v>
                </c:pt>
                <c:pt idx="804">
                  <c:v>13.21682168216822</c:v>
                </c:pt>
                <c:pt idx="805">
                  <c:v>13.220822082208221</c:v>
                </c:pt>
                <c:pt idx="806">
                  <c:v>13.22482248224822</c:v>
                </c:pt>
                <c:pt idx="807">
                  <c:v>13.228822882288229</c:v>
                </c:pt>
                <c:pt idx="808">
                  <c:v>13.23282328232823</c:v>
                </c:pt>
                <c:pt idx="809">
                  <c:v>13.236823682368239</c:v>
                </c:pt>
                <c:pt idx="810">
                  <c:v>13.24082408240824</c:v>
                </c:pt>
                <c:pt idx="811">
                  <c:v>13.244824482448241</c:v>
                </c:pt>
                <c:pt idx="812">
                  <c:v>13.24882488248825</c:v>
                </c:pt>
                <c:pt idx="813">
                  <c:v>13.252825282528249</c:v>
                </c:pt>
                <c:pt idx="814">
                  <c:v>13.256825682568261</c:v>
                </c:pt>
                <c:pt idx="815">
                  <c:v>13.26082608260826</c:v>
                </c:pt>
                <c:pt idx="816">
                  <c:v>13.264826482648269</c:v>
                </c:pt>
                <c:pt idx="817">
                  <c:v>13.26882688268827</c:v>
                </c:pt>
                <c:pt idx="818">
                  <c:v>13.272827282728271</c:v>
                </c:pt>
                <c:pt idx="819">
                  <c:v>13.27682768276828</c:v>
                </c:pt>
                <c:pt idx="820">
                  <c:v>13.280828082808281</c:v>
                </c:pt>
                <c:pt idx="821">
                  <c:v>13.28482848284828</c:v>
                </c:pt>
                <c:pt idx="822">
                  <c:v>13.288828882888289</c:v>
                </c:pt>
                <c:pt idx="823">
                  <c:v>13.29282928292829</c:v>
                </c:pt>
                <c:pt idx="824">
                  <c:v>13.296829682968299</c:v>
                </c:pt>
                <c:pt idx="825">
                  <c:v>13.3008300830083</c:v>
                </c:pt>
                <c:pt idx="826">
                  <c:v>13.304830483048301</c:v>
                </c:pt>
                <c:pt idx="827">
                  <c:v>13.30883088308831</c:v>
                </c:pt>
                <c:pt idx="828">
                  <c:v>13.312831283128309</c:v>
                </c:pt>
                <c:pt idx="829">
                  <c:v>13.316831683168321</c:v>
                </c:pt>
                <c:pt idx="830">
                  <c:v>13.32083208320832</c:v>
                </c:pt>
                <c:pt idx="831">
                  <c:v>13.324832483248329</c:v>
                </c:pt>
                <c:pt idx="832">
                  <c:v>13.32883288328833</c:v>
                </c:pt>
                <c:pt idx="833">
                  <c:v>13.332833283328331</c:v>
                </c:pt>
                <c:pt idx="834">
                  <c:v>13.33683368336834</c:v>
                </c:pt>
                <c:pt idx="835">
                  <c:v>13.340834083408341</c:v>
                </c:pt>
                <c:pt idx="836">
                  <c:v>13.34483448344834</c:v>
                </c:pt>
                <c:pt idx="837">
                  <c:v>13.348834883488349</c:v>
                </c:pt>
                <c:pt idx="838">
                  <c:v>13.35283528352835</c:v>
                </c:pt>
                <c:pt idx="839">
                  <c:v>13.356835683568359</c:v>
                </c:pt>
                <c:pt idx="840">
                  <c:v>13.36083608360836</c:v>
                </c:pt>
                <c:pt idx="841">
                  <c:v>13.364836483648361</c:v>
                </c:pt>
                <c:pt idx="842">
                  <c:v>13.36883688368837</c:v>
                </c:pt>
                <c:pt idx="843">
                  <c:v>13.372837283728369</c:v>
                </c:pt>
                <c:pt idx="844">
                  <c:v>13.376837683768381</c:v>
                </c:pt>
                <c:pt idx="845">
                  <c:v>13.38083808380838</c:v>
                </c:pt>
                <c:pt idx="846">
                  <c:v>13.384838483848389</c:v>
                </c:pt>
                <c:pt idx="847">
                  <c:v>13.38883888388839</c:v>
                </c:pt>
                <c:pt idx="848">
                  <c:v>13.392839283928391</c:v>
                </c:pt>
                <c:pt idx="849">
                  <c:v>13.3968396839684</c:v>
                </c:pt>
                <c:pt idx="850">
                  <c:v>13.400840084008401</c:v>
                </c:pt>
                <c:pt idx="851">
                  <c:v>13.40484048404841</c:v>
                </c:pt>
                <c:pt idx="852">
                  <c:v>13.408840884088409</c:v>
                </c:pt>
                <c:pt idx="853">
                  <c:v>13.41284128412841</c:v>
                </c:pt>
                <c:pt idx="854">
                  <c:v>13.416841684168419</c:v>
                </c:pt>
                <c:pt idx="855">
                  <c:v>13.42084208420842</c:v>
                </c:pt>
                <c:pt idx="856">
                  <c:v>13.424842484248421</c:v>
                </c:pt>
                <c:pt idx="857">
                  <c:v>13.42884288428843</c:v>
                </c:pt>
                <c:pt idx="858">
                  <c:v>13.432843284328429</c:v>
                </c:pt>
                <c:pt idx="859">
                  <c:v>13.436843684368441</c:v>
                </c:pt>
                <c:pt idx="860">
                  <c:v>13.44084408440844</c:v>
                </c:pt>
                <c:pt idx="861">
                  <c:v>13.444844484448449</c:v>
                </c:pt>
                <c:pt idx="862">
                  <c:v>13.44884488448845</c:v>
                </c:pt>
                <c:pt idx="863">
                  <c:v>13.452845284528451</c:v>
                </c:pt>
                <c:pt idx="864">
                  <c:v>13.45684568456846</c:v>
                </c:pt>
                <c:pt idx="865">
                  <c:v>13.460846084608461</c:v>
                </c:pt>
                <c:pt idx="866">
                  <c:v>13.46484648464847</c:v>
                </c:pt>
                <c:pt idx="867">
                  <c:v>13.468846884688469</c:v>
                </c:pt>
                <c:pt idx="868">
                  <c:v>13.47284728472847</c:v>
                </c:pt>
                <c:pt idx="869">
                  <c:v>13.476847684768479</c:v>
                </c:pt>
                <c:pt idx="870">
                  <c:v>13.48084808480848</c:v>
                </c:pt>
                <c:pt idx="871">
                  <c:v>13.484848484848481</c:v>
                </c:pt>
                <c:pt idx="872">
                  <c:v>13.48884888488849</c:v>
                </c:pt>
                <c:pt idx="873">
                  <c:v>13.492849284928489</c:v>
                </c:pt>
                <c:pt idx="874">
                  <c:v>13.496849684968501</c:v>
                </c:pt>
                <c:pt idx="875">
                  <c:v>13.5008500850085</c:v>
                </c:pt>
                <c:pt idx="876">
                  <c:v>13.504850485048509</c:v>
                </c:pt>
                <c:pt idx="877">
                  <c:v>13.50885088508851</c:v>
                </c:pt>
                <c:pt idx="878">
                  <c:v>13.512851285128511</c:v>
                </c:pt>
                <c:pt idx="879">
                  <c:v>13.51685168516852</c:v>
                </c:pt>
                <c:pt idx="880">
                  <c:v>13.520852085208521</c:v>
                </c:pt>
                <c:pt idx="881">
                  <c:v>13.52485248524853</c:v>
                </c:pt>
                <c:pt idx="882">
                  <c:v>13.528852885288529</c:v>
                </c:pt>
                <c:pt idx="883">
                  <c:v>13.53285328532853</c:v>
                </c:pt>
                <c:pt idx="884">
                  <c:v>13.53685368536854</c:v>
                </c:pt>
                <c:pt idx="885">
                  <c:v>13.54085408540854</c:v>
                </c:pt>
                <c:pt idx="886">
                  <c:v>13.544854485448541</c:v>
                </c:pt>
                <c:pt idx="887">
                  <c:v>13.54885488548855</c:v>
                </c:pt>
                <c:pt idx="888">
                  <c:v>13.552855285528549</c:v>
                </c:pt>
                <c:pt idx="889">
                  <c:v>13.556855685568561</c:v>
                </c:pt>
                <c:pt idx="890">
                  <c:v>13.56085608560856</c:v>
                </c:pt>
                <c:pt idx="891">
                  <c:v>13.564856485648569</c:v>
                </c:pt>
                <c:pt idx="892">
                  <c:v>13.56885688568857</c:v>
                </c:pt>
                <c:pt idx="893">
                  <c:v>13.572857285728571</c:v>
                </c:pt>
                <c:pt idx="894">
                  <c:v>13.57685768576858</c:v>
                </c:pt>
                <c:pt idx="895">
                  <c:v>13.580858085808581</c:v>
                </c:pt>
                <c:pt idx="896">
                  <c:v>13.58485848584859</c:v>
                </c:pt>
                <c:pt idx="897">
                  <c:v>13.588858885888589</c:v>
                </c:pt>
                <c:pt idx="898">
                  <c:v>13.59285928592859</c:v>
                </c:pt>
                <c:pt idx="899">
                  <c:v>13.5968596859686</c:v>
                </c:pt>
                <c:pt idx="900">
                  <c:v>13.6008600860086</c:v>
                </c:pt>
                <c:pt idx="901">
                  <c:v>13.604860486048601</c:v>
                </c:pt>
                <c:pt idx="902">
                  <c:v>13.60886088608861</c:v>
                </c:pt>
                <c:pt idx="903">
                  <c:v>13.612861286128609</c:v>
                </c:pt>
                <c:pt idx="904">
                  <c:v>13.616861686168621</c:v>
                </c:pt>
                <c:pt idx="905">
                  <c:v>13.62086208620862</c:v>
                </c:pt>
                <c:pt idx="906">
                  <c:v>13.624862486248629</c:v>
                </c:pt>
                <c:pt idx="907">
                  <c:v>13.62886288628863</c:v>
                </c:pt>
                <c:pt idx="908">
                  <c:v>13.632863286328631</c:v>
                </c:pt>
                <c:pt idx="909">
                  <c:v>13.63686368636864</c:v>
                </c:pt>
                <c:pt idx="910">
                  <c:v>13.640864086408641</c:v>
                </c:pt>
                <c:pt idx="911">
                  <c:v>13.64486448644865</c:v>
                </c:pt>
                <c:pt idx="912">
                  <c:v>13.648864886488649</c:v>
                </c:pt>
                <c:pt idx="913">
                  <c:v>13.65286528652865</c:v>
                </c:pt>
                <c:pt idx="914">
                  <c:v>13.65686568656866</c:v>
                </c:pt>
                <c:pt idx="915">
                  <c:v>13.66086608660866</c:v>
                </c:pt>
                <c:pt idx="916">
                  <c:v>13.664866486648661</c:v>
                </c:pt>
                <c:pt idx="917">
                  <c:v>13.66886688668867</c:v>
                </c:pt>
                <c:pt idx="918">
                  <c:v>13.672867286728669</c:v>
                </c:pt>
                <c:pt idx="919">
                  <c:v>13.676867686768681</c:v>
                </c:pt>
                <c:pt idx="920">
                  <c:v>13.68086808680868</c:v>
                </c:pt>
                <c:pt idx="921">
                  <c:v>13.684868486848689</c:v>
                </c:pt>
                <c:pt idx="922">
                  <c:v>13.68886888688869</c:v>
                </c:pt>
                <c:pt idx="923">
                  <c:v>13.692869286928691</c:v>
                </c:pt>
                <c:pt idx="924">
                  <c:v>13.6968696869687</c:v>
                </c:pt>
                <c:pt idx="925">
                  <c:v>13.700870087008701</c:v>
                </c:pt>
                <c:pt idx="926">
                  <c:v>13.70487048704871</c:v>
                </c:pt>
                <c:pt idx="927">
                  <c:v>13.708870887088709</c:v>
                </c:pt>
                <c:pt idx="928">
                  <c:v>13.71287128712871</c:v>
                </c:pt>
                <c:pt idx="929">
                  <c:v>13.71687168716872</c:v>
                </c:pt>
                <c:pt idx="930">
                  <c:v>13.72087208720872</c:v>
                </c:pt>
                <c:pt idx="931">
                  <c:v>13.724872487248721</c:v>
                </c:pt>
                <c:pt idx="932">
                  <c:v>13.72887288728873</c:v>
                </c:pt>
                <c:pt idx="933">
                  <c:v>13.732873287328729</c:v>
                </c:pt>
                <c:pt idx="934">
                  <c:v>13.736873687368741</c:v>
                </c:pt>
                <c:pt idx="935">
                  <c:v>13.74087408740874</c:v>
                </c:pt>
                <c:pt idx="936">
                  <c:v>13.744874487448749</c:v>
                </c:pt>
                <c:pt idx="937">
                  <c:v>13.74887488748875</c:v>
                </c:pt>
                <c:pt idx="938">
                  <c:v>13.752875287528751</c:v>
                </c:pt>
                <c:pt idx="939">
                  <c:v>13.75687568756876</c:v>
                </c:pt>
                <c:pt idx="940">
                  <c:v>13.760876087608761</c:v>
                </c:pt>
                <c:pt idx="941">
                  <c:v>13.76487648764877</c:v>
                </c:pt>
                <c:pt idx="942">
                  <c:v>13.768876887688769</c:v>
                </c:pt>
                <c:pt idx="943">
                  <c:v>13.77287728772877</c:v>
                </c:pt>
                <c:pt idx="944">
                  <c:v>13.77687768776878</c:v>
                </c:pt>
                <c:pt idx="945">
                  <c:v>13.78087808780878</c:v>
                </c:pt>
                <c:pt idx="946">
                  <c:v>13.784878487848779</c:v>
                </c:pt>
                <c:pt idx="947">
                  <c:v>13.78887888788879</c:v>
                </c:pt>
                <c:pt idx="948">
                  <c:v>13.792879287928789</c:v>
                </c:pt>
                <c:pt idx="949">
                  <c:v>13.796879687968801</c:v>
                </c:pt>
                <c:pt idx="950">
                  <c:v>13.8008800880088</c:v>
                </c:pt>
                <c:pt idx="951">
                  <c:v>13.804880488048809</c:v>
                </c:pt>
                <c:pt idx="952">
                  <c:v>13.80888088808881</c:v>
                </c:pt>
                <c:pt idx="953">
                  <c:v>13.812881288128811</c:v>
                </c:pt>
                <c:pt idx="954">
                  <c:v>13.81688168816882</c:v>
                </c:pt>
                <c:pt idx="955">
                  <c:v>13.820882088208821</c:v>
                </c:pt>
                <c:pt idx="956">
                  <c:v>13.82488248824883</c:v>
                </c:pt>
                <c:pt idx="957">
                  <c:v>13.828882888288829</c:v>
                </c:pt>
                <c:pt idx="958">
                  <c:v>13.83288328832883</c:v>
                </c:pt>
                <c:pt idx="959">
                  <c:v>13.83688368836884</c:v>
                </c:pt>
                <c:pt idx="960">
                  <c:v>13.84088408840884</c:v>
                </c:pt>
                <c:pt idx="961">
                  <c:v>13.844884488448839</c:v>
                </c:pt>
                <c:pt idx="962">
                  <c:v>13.84888488848885</c:v>
                </c:pt>
                <c:pt idx="963">
                  <c:v>13.852885288528849</c:v>
                </c:pt>
                <c:pt idx="964">
                  <c:v>13.856885688568861</c:v>
                </c:pt>
                <c:pt idx="965">
                  <c:v>13.86088608860886</c:v>
                </c:pt>
                <c:pt idx="966">
                  <c:v>13.864886488648869</c:v>
                </c:pt>
                <c:pt idx="967">
                  <c:v>13.86888688868887</c:v>
                </c:pt>
                <c:pt idx="968">
                  <c:v>13.872887288728871</c:v>
                </c:pt>
                <c:pt idx="969">
                  <c:v>13.87688768876888</c:v>
                </c:pt>
                <c:pt idx="970">
                  <c:v>13.880888088808881</c:v>
                </c:pt>
                <c:pt idx="971">
                  <c:v>13.88488848884889</c:v>
                </c:pt>
                <c:pt idx="972">
                  <c:v>13.888888888888889</c:v>
                </c:pt>
                <c:pt idx="973">
                  <c:v>13.89288928892889</c:v>
                </c:pt>
                <c:pt idx="974">
                  <c:v>13.8968896889689</c:v>
                </c:pt>
                <c:pt idx="975">
                  <c:v>13.9008900890089</c:v>
                </c:pt>
                <c:pt idx="976">
                  <c:v>13.904890489048899</c:v>
                </c:pt>
                <c:pt idx="977">
                  <c:v>13.90889088908891</c:v>
                </c:pt>
                <c:pt idx="978">
                  <c:v>13.912891289128909</c:v>
                </c:pt>
                <c:pt idx="979">
                  <c:v>13.916891689168921</c:v>
                </c:pt>
                <c:pt idx="980">
                  <c:v>13.92089208920892</c:v>
                </c:pt>
                <c:pt idx="981">
                  <c:v>13.924892489248929</c:v>
                </c:pt>
                <c:pt idx="982">
                  <c:v>13.92889288928893</c:v>
                </c:pt>
                <c:pt idx="983">
                  <c:v>13.932893289328931</c:v>
                </c:pt>
                <c:pt idx="984">
                  <c:v>13.93689368936894</c:v>
                </c:pt>
                <c:pt idx="985">
                  <c:v>13.940894089408941</c:v>
                </c:pt>
                <c:pt idx="986">
                  <c:v>13.94489448944895</c:v>
                </c:pt>
                <c:pt idx="987">
                  <c:v>13.948894889488949</c:v>
                </c:pt>
                <c:pt idx="988">
                  <c:v>13.95289528952895</c:v>
                </c:pt>
                <c:pt idx="989">
                  <c:v>13.95689568956896</c:v>
                </c:pt>
                <c:pt idx="990">
                  <c:v>13.96089608960896</c:v>
                </c:pt>
                <c:pt idx="991">
                  <c:v>13.964896489648959</c:v>
                </c:pt>
                <c:pt idx="992">
                  <c:v>13.96889688968897</c:v>
                </c:pt>
                <c:pt idx="993">
                  <c:v>13.972897289728969</c:v>
                </c:pt>
                <c:pt idx="994">
                  <c:v>13.976897689768981</c:v>
                </c:pt>
                <c:pt idx="995">
                  <c:v>13.98089808980898</c:v>
                </c:pt>
                <c:pt idx="996">
                  <c:v>13.984898489848989</c:v>
                </c:pt>
                <c:pt idx="997">
                  <c:v>13.98889888988899</c:v>
                </c:pt>
                <c:pt idx="998">
                  <c:v>13.992899289928991</c:v>
                </c:pt>
                <c:pt idx="999">
                  <c:v>13.996899689969</c:v>
                </c:pt>
                <c:pt idx="1000">
                  <c:v>14.000900090009001</c:v>
                </c:pt>
                <c:pt idx="1001">
                  <c:v>14.00490049004901</c:v>
                </c:pt>
                <c:pt idx="1002">
                  <c:v>14.008900890089009</c:v>
                </c:pt>
                <c:pt idx="1003">
                  <c:v>14.01290129012901</c:v>
                </c:pt>
                <c:pt idx="1004">
                  <c:v>14.01690169016902</c:v>
                </c:pt>
                <c:pt idx="1005">
                  <c:v>14.02090209020902</c:v>
                </c:pt>
                <c:pt idx="1006">
                  <c:v>14.024902490249019</c:v>
                </c:pt>
                <c:pt idx="1007">
                  <c:v>14.02890289028903</c:v>
                </c:pt>
                <c:pt idx="1008">
                  <c:v>14.032903290329029</c:v>
                </c:pt>
                <c:pt idx="1009">
                  <c:v>14.036903690369041</c:v>
                </c:pt>
                <c:pt idx="1010">
                  <c:v>14.04090409040904</c:v>
                </c:pt>
                <c:pt idx="1011">
                  <c:v>14.044904490449049</c:v>
                </c:pt>
                <c:pt idx="1012">
                  <c:v>14.04890489048905</c:v>
                </c:pt>
                <c:pt idx="1013">
                  <c:v>14.052905290529051</c:v>
                </c:pt>
                <c:pt idx="1014">
                  <c:v>14.05690569056906</c:v>
                </c:pt>
                <c:pt idx="1015">
                  <c:v>14.060906090609061</c:v>
                </c:pt>
                <c:pt idx="1016">
                  <c:v>14.06490649064907</c:v>
                </c:pt>
                <c:pt idx="1017">
                  <c:v>14.068906890689069</c:v>
                </c:pt>
                <c:pt idx="1018">
                  <c:v>14.07290729072907</c:v>
                </c:pt>
                <c:pt idx="1019">
                  <c:v>14.07690769076908</c:v>
                </c:pt>
                <c:pt idx="1020">
                  <c:v>14.08090809080908</c:v>
                </c:pt>
                <c:pt idx="1021">
                  <c:v>14.084908490849079</c:v>
                </c:pt>
                <c:pt idx="1022">
                  <c:v>14.08890889088909</c:v>
                </c:pt>
                <c:pt idx="1023">
                  <c:v>14.092909290929089</c:v>
                </c:pt>
                <c:pt idx="1024">
                  <c:v>14.096909690969101</c:v>
                </c:pt>
                <c:pt idx="1025">
                  <c:v>14.1009100910091</c:v>
                </c:pt>
                <c:pt idx="1026">
                  <c:v>14.104910491049109</c:v>
                </c:pt>
                <c:pt idx="1027">
                  <c:v>14.10891089108911</c:v>
                </c:pt>
                <c:pt idx="1028">
                  <c:v>14.112911291129111</c:v>
                </c:pt>
                <c:pt idx="1029">
                  <c:v>14.11691169116912</c:v>
                </c:pt>
                <c:pt idx="1030">
                  <c:v>14.120912091209121</c:v>
                </c:pt>
                <c:pt idx="1031">
                  <c:v>14.12491249124913</c:v>
                </c:pt>
                <c:pt idx="1032">
                  <c:v>14.128912891289129</c:v>
                </c:pt>
                <c:pt idx="1033">
                  <c:v>14.13291329132913</c:v>
                </c:pt>
                <c:pt idx="1034">
                  <c:v>14.13691369136914</c:v>
                </c:pt>
                <c:pt idx="1035">
                  <c:v>14.14091409140914</c:v>
                </c:pt>
                <c:pt idx="1036">
                  <c:v>14.144914491449139</c:v>
                </c:pt>
                <c:pt idx="1037">
                  <c:v>14.14891489148915</c:v>
                </c:pt>
                <c:pt idx="1038">
                  <c:v>14.152915291529149</c:v>
                </c:pt>
                <c:pt idx="1039">
                  <c:v>14.156915691569161</c:v>
                </c:pt>
                <c:pt idx="1040">
                  <c:v>14.16091609160916</c:v>
                </c:pt>
                <c:pt idx="1041">
                  <c:v>14.164916491649169</c:v>
                </c:pt>
                <c:pt idx="1042">
                  <c:v>14.16891689168917</c:v>
                </c:pt>
                <c:pt idx="1043">
                  <c:v>14.172917291729171</c:v>
                </c:pt>
                <c:pt idx="1044">
                  <c:v>14.17691769176918</c:v>
                </c:pt>
                <c:pt idx="1045">
                  <c:v>14.180918091809181</c:v>
                </c:pt>
                <c:pt idx="1046">
                  <c:v>14.18491849184919</c:v>
                </c:pt>
                <c:pt idx="1047">
                  <c:v>14.188918891889189</c:v>
                </c:pt>
                <c:pt idx="1048">
                  <c:v>14.19291929192919</c:v>
                </c:pt>
                <c:pt idx="1049">
                  <c:v>14.1969196919692</c:v>
                </c:pt>
                <c:pt idx="1050">
                  <c:v>14.2009200920092</c:v>
                </c:pt>
                <c:pt idx="1051">
                  <c:v>14.204920492049199</c:v>
                </c:pt>
                <c:pt idx="1052">
                  <c:v>14.20892089208921</c:v>
                </c:pt>
                <c:pt idx="1053">
                  <c:v>14.212921292129209</c:v>
                </c:pt>
                <c:pt idx="1054">
                  <c:v>14.216921692169221</c:v>
                </c:pt>
                <c:pt idx="1055">
                  <c:v>14.22092209220922</c:v>
                </c:pt>
                <c:pt idx="1056">
                  <c:v>14.224922492249229</c:v>
                </c:pt>
                <c:pt idx="1057">
                  <c:v>14.22892289228923</c:v>
                </c:pt>
                <c:pt idx="1058">
                  <c:v>14.232923292329231</c:v>
                </c:pt>
                <c:pt idx="1059">
                  <c:v>14.23692369236924</c:v>
                </c:pt>
                <c:pt idx="1060">
                  <c:v>14.240924092409241</c:v>
                </c:pt>
                <c:pt idx="1061">
                  <c:v>14.24492449244925</c:v>
                </c:pt>
                <c:pt idx="1062">
                  <c:v>14.248924892489249</c:v>
                </c:pt>
                <c:pt idx="1063">
                  <c:v>14.25292529252925</c:v>
                </c:pt>
                <c:pt idx="1064">
                  <c:v>14.25692569256926</c:v>
                </c:pt>
                <c:pt idx="1065">
                  <c:v>14.26092609260926</c:v>
                </c:pt>
                <c:pt idx="1066">
                  <c:v>14.264926492649259</c:v>
                </c:pt>
                <c:pt idx="1067">
                  <c:v>14.268926892689271</c:v>
                </c:pt>
                <c:pt idx="1068">
                  <c:v>14.272927292729269</c:v>
                </c:pt>
                <c:pt idx="1069">
                  <c:v>14.276927692769281</c:v>
                </c:pt>
                <c:pt idx="1070">
                  <c:v>14.28092809280928</c:v>
                </c:pt>
                <c:pt idx="1071">
                  <c:v>14.284928492849289</c:v>
                </c:pt>
                <c:pt idx="1072">
                  <c:v>14.28892889288929</c:v>
                </c:pt>
                <c:pt idx="1073">
                  <c:v>14.292929292929291</c:v>
                </c:pt>
                <c:pt idx="1074">
                  <c:v>14.2969296929693</c:v>
                </c:pt>
                <c:pt idx="1075">
                  <c:v>14.300930093009301</c:v>
                </c:pt>
                <c:pt idx="1076">
                  <c:v>14.30493049304931</c:v>
                </c:pt>
                <c:pt idx="1077">
                  <c:v>14.308930893089309</c:v>
                </c:pt>
                <c:pt idx="1078">
                  <c:v>14.31293129312931</c:v>
                </c:pt>
                <c:pt idx="1079">
                  <c:v>14.31693169316932</c:v>
                </c:pt>
                <c:pt idx="1080">
                  <c:v>14.32093209320932</c:v>
                </c:pt>
                <c:pt idx="1081">
                  <c:v>14.324932493249319</c:v>
                </c:pt>
                <c:pt idx="1082">
                  <c:v>14.328932893289331</c:v>
                </c:pt>
                <c:pt idx="1083">
                  <c:v>14.332933293329329</c:v>
                </c:pt>
                <c:pt idx="1084">
                  <c:v>14.336933693369341</c:v>
                </c:pt>
                <c:pt idx="1085">
                  <c:v>14.34093409340934</c:v>
                </c:pt>
                <c:pt idx="1086">
                  <c:v>14.344934493449349</c:v>
                </c:pt>
                <c:pt idx="1087">
                  <c:v>14.34893489348935</c:v>
                </c:pt>
                <c:pt idx="1088">
                  <c:v>14.352935293529351</c:v>
                </c:pt>
                <c:pt idx="1089">
                  <c:v>14.35693569356936</c:v>
                </c:pt>
                <c:pt idx="1090">
                  <c:v>14.360936093609361</c:v>
                </c:pt>
                <c:pt idx="1091">
                  <c:v>14.36493649364937</c:v>
                </c:pt>
                <c:pt idx="1092">
                  <c:v>14.368936893689369</c:v>
                </c:pt>
                <c:pt idx="1093">
                  <c:v>14.37293729372937</c:v>
                </c:pt>
                <c:pt idx="1094">
                  <c:v>14.37693769376938</c:v>
                </c:pt>
                <c:pt idx="1095">
                  <c:v>14.38093809380938</c:v>
                </c:pt>
                <c:pt idx="1096">
                  <c:v>14.384938493849379</c:v>
                </c:pt>
                <c:pt idx="1097">
                  <c:v>14.388938893889391</c:v>
                </c:pt>
                <c:pt idx="1098">
                  <c:v>14.392939293929389</c:v>
                </c:pt>
                <c:pt idx="1099">
                  <c:v>14.396939693969401</c:v>
                </c:pt>
                <c:pt idx="1100">
                  <c:v>14.4009400940094</c:v>
                </c:pt>
                <c:pt idx="1101">
                  <c:v>14.404940494049409</c:v>
                </c:pt>
                <c:pt idx="1102">
                  <c:v>14.40894089408941</c:v>
                </c:pt>
                <c:pt idx="1103">
                  <c:v>14.412941294129411</c:v>
                </c:pt>
                <c:pt idx="1104">
                  <c:v>14.41694169416942</c:v>
                </c:pt>
                <c:pt idx="1105">
                  <c:v>14.420942094209421</c:v>
                </c:pt>
                <c:pt idx="1106">
                  <c:v>14.42494249424943</c:v>
                </c:pt>
                <c:pt idx="1107">
                  <c:v>14.428942894289429</c:v>
                </c:pt>
                <c:pt idx="1108">
                  <c:v>14.43294329432943</c:v>
                </c:pt>
                <c:pt idx="1109">
                  <c:v>14.43694369436944</c:v>
                </c:pt>
                <c:pt idx="1110">
                  <c:v>14.44094409440944</c:v>
                </c:pt>
                <c:pt idx="1111">
                  <c:v>14.444944494449439</c:v>
                </c:pt>
                <c:pt idx="1112">
                  <c:v>14.448944894489451</c:v>
                </c:pt>
                <c:pt idx="1113">
                  <c:v>14.452945294529449</c:v>
                </c:pt>
                <c:pt idx="1114">
                  <c:v>14.456945694569461</c:v>
                </c:pt>
                <c:pt idx="1115">
                  <c:v>14.46094609460946</c:v>
                </c:pt>
                <c:pt idx="1116">
                  <c:v>14.464946494649469</c:v>
                </c:pt>
                <c:pt idx="1117">
                  <c:v>14.46894689468947</c:v>
                </c:pt>
                <c:pt idx="1118">
                  <c:v>14.472947294729471</c:v>
                </c:pt>
                <c:pt idx="1119">
                  <c:v>14.47694769476948</c:v>
                </c:pt>
                <c:pt idx="1120">
                  <c:v>14.480948094809481</c:v>
                </c:pt>
                <c:pt idx="1121">
                  <c:v>14.48494849484949</c:v>
                </c:pt>
                <c:pt idx="1122">
                  <c:v>14.488948894889489</c:v>
                </c:pt>
                <c:pt idx="1123">
                  <c:v>14.49294929492949</c:v>
                </c:pt>
                <c:pt idx="1124">
                  <c:v>14.4969496949695</c:v>
                </c:pt>
                <c:pt idx="1125">
                  <c:v>14.5009500950095</c:v>
                </c:pt>
                <c:pt idx="1126">
                  <c:v>14.504950495049499</c:v>
                </c:pt>
                <c:pt idx="1127">
                  <c:v>14.508950895089511</c:v>
                </c:pt>
                <c:pt idx="1128">
                  <c:v>14.512951295129509</c:v>
                </c:pt>
                <c:pt idx="1129">
                  <c:v>14.516951695169521</c:v>
                </c:pt>
                <c:pt idx="1130">
                  <c:v>14.52095209520952</c:v>
                </c:pt>
                <c:pt idx="1131">
                  <c:v>14.524952495249529</c:v>
                </c:pt>
                <c:pt idx="1132">
                  <c:v>14.52895289528953</c:v>
                </c:pt>
                <c:pt idx="1133">
                  <c:v>14.532953295329531</c:v>
                </c:pt>
                <c:pt idx="1134">
                  <c:v>14.53695369536954</c:v>
                </c:pt>
                <c:pt idx="1135">
                  <c:v>14.540954095409541</c:v>
                </c:pt>
                <c:pt idx="1136">
                  <c:v>14.54495449544955</c:v>
                </c:pt>
                <c:pt idx="1137">
                  <c:v>14.548954895489549</c:v>
                </c:pt>
                <c:pt idx="1138">
                  <c:v>14.55295529552955</c:v>
                </c:pt>
                <c:pt idx="1139">
                  <c:v>14.55695569556956</c:v>
                </c:pt>
                <c:pt idx="1140">
                  <c:v>14.56095609560956</c:v>
                </c:pt>
                <c:pt idx="1141">
                  <c:v>14.564956495649559</c:v>
                </c:pt>
                <c:pt idx="1142">
                  <c:v>14.568956895689571</c:v>
                </c:pt>
                <c:pt idx="1143">
                  <c:v>14.572957295729569</c:v>
                </c:pt>
                <c:pt idx="1144">
                  <c:v>14.576957695769581</c:v>
                </c:pt>
                <c:pt idx="1145">
                  <c:v>14.58095809580958</c:v>
                </c:pt>
                <c:pt idx="1146">
                  <c:v>14.584958495849589</c:v>
                </c:pt>
                <c:pt idx="1147">
                  <c:v>14.58895889588959</c:v>
                </c:pt>
                <c:pt idx="1148">
                  <c:v>14.592959295929591</c:v>
                </c:pt>
                <c:pt idx="1149">
                  <c:v>14.5969596959696</c:v>
                </c:pt>
                <c:pt idx="1150">
                  <c:v>14.600960096009601</c:v>
                </c:pt>
                <c:pt idx="1151">
                  <c:v>14.60496049604961</c:v>
                </c:pt>
                <c:pt idx="1152">
                  <c:v>14.608960896089609</c:v>
                </c:pt>
                <c:pt idx="1153">
                  <c:v>14.61296129612961</c:v>
                </c:pt>
                <c:pt idx="1154">
                  <c:v>14.61696169616962</c:v>
                </c:pt>
                <c:pt idx="1155">
                  <c:v>14.62096209620962</c:v>
                </c:pt>
                <c:pt idx="1156">
                  <c:v>14.624962496249619</c:v>
                </c:pt>
                <c:pt idx="1157">
                  <c:v>14.628962896289631</c:v>
                </c:pt>
                <c:pt idx="1158">
                  <c:v>14.632963296329629</c:v>
                </c:pt>
                <c:pt idx="1159">
                  <c:v>14.636963696369641</c:v>
                </c:pt>
                <c:pt idx="1160">
                  <c:v>14.64096409640964</c:v>
                </c:pt>
                <c:pt idx="1161">
                  <c:v>14.644964496449649</c:v>
                </c:pt>
                <c:pt idx="1162">
                  <c:v>14.64896489648965</c:v>
                </c:pt>
                <c:pt idx="1163">
                  <c:v>14.652965296529651</c:v>
                </c:pt>
                <c:pt idx="1164">
                  <c:v>14.65696569656966</c:v>
                </c:pt>
                <c:pt idx="1165">
                  <c:v>14.660966096609661</c:v>
                </c:pt>
                <c:pt idx="1166">
                  <c:v>14.66496649664967</c:v>
                </c:pt>
                <c:pt idx="1167">
                  <c:v>14.668966896689669</c:v>
                </c:pt>
                <c:pt idx="1168">
                  <c:v>14.67296729672967</c:v>
                </c:pt>
                <c:pt idx="1169">
                  <c:v>14.67696769676968</c:v>
                </c:pt>
                <c:pt idx="1170">
                  <c:v>14.68096809680968</c:v>
                </c:pt>
                <c:pt idx="1171">
                  <c:v>14.684968496849679</c:v>
                </c:pt>
                <c:pt idx="1172">
                  <c:v>14.688968896889691</c:v>
                </c:pt>
                <c:pt idx="1173">
                  <c:v>14.692969296929689</c:v>
                </c:pt>
                <c:pt idx="1174">
                  <c:v>14.696969696969701</c:v>
                </c:pt>
                <c:pt idx="1175">
                  <c:v>14.7009700970097</c:v>
                </c:pt>
                <c:pt idx="1176">
                  <c:v>14.704970497049709</c:v>
                </c:pt>
                <c:pt idx="1177">
                  <c:v>14.70897089708971</c:v>
                </c:pt>
                <c:pt idx="1178">
                  <c:v>14.712971297129711</c:v>
                </c:pt>
                <c:pt idx="1179">
                  <c:v>14.71697169716972</c:v>
                </c:pt>
                <c:pt idx="1180">
                  <c:v>14.720972097209721</c:v>
                </c:pt>
                <c:pt idx="1181">
                  <c:v>14.72497249724973</c:v>
                </c:pt>
                <c:pt idx="1182">
                  <c:v>14.728972897289729</c:v>
                </c:pt>
                <c:pt idx="1183">
                  <c:v>14.73297329732973</c:v>
                </c:pt>
                <c:pt idx="1184">
                  <c:v>14.73697369736974</c:v>
                </c:pt>
                <c:pt idx="1185">
                  <c:v>14.74097409740974</c:v>
                </c:pt>
                <c:pt idx="1186">
                  <c:v>14.744974497449739</c:v>
                </c:pt>
                <c:pt idx="1187">
                  <c:v>14.748974897489751</c:v>
                </c:pt>
                <c:pt idx="1188">
                  <c:v>14.752975297529749</c:v>
                </c:pt>
                <c:pt idx="1189">
                  <c:v>14.756975697569761</c:v>
                </c:pt>
                <c:pt idx="1190">
                  <c:v>14.76097609760976</c:v>
                </c:pt>
                <c:pt idx="1191">
                  <c:v>14.764976497649769</c:v>
                </c:pt>
                <c:pt idx="1192">
                  <c:v>14.76897689768977</c:v>
                </c:pt>
                <c:pt idx="1193">
                  <c:v>14.772977297729771</c:v>
                </c:pt>
                <c:pt idx="1194">
                  <c:v>14.77697769776978</c:v>
                </c:pt>
                <c:pt idx="1195">
                  <c:v>14.780978097809779</c:v>
                </c:pt>
                <c:pt idx="1196">
                  <c:v>14.78497849784979</c:v>
                </c:pt>
                <c:pt idx="1197">
                  <c:v>14.788978897889789</c:v>
                </c:pt>
                <c:pt idx="1198">
                  <c:v>14.79297929792979</c:v>
                </c:pt>
                <c:pt idx="1199">
                  <c:v>14.7969796979698</c:v>
                </c:pt>
                <c:pt idx="1200">
                  <c:v>14.8009800980098</c:v>
                </c:pt>
                <c:pt idx="1201">
                  <c:v>14.804980498049799</c:v>
                </c:pt>
                <c:pt idx="1202">
                  <c:v>14.808980898089811</c:v>
                </c:pt>
                <c:pt idx="1203">
                  <c:v>14.812981298129809</c:v>
                </c:pt>
                <c:pt idx="1204">
                  <c:v>14.816981698169821</c:v>
                </c:pt>
                <c:pt idx="1205">
                  <c:v>14.82098209820982</c:v>
                </c:pt>
                <c:pt idx="1206">
                  <c:v>14.824982498249829</c:v>
                </c:pt>
                <c:pt idx="1207">
                  <c:v>14.82898289828983</c:v>
                </c:pt>
                <c:pt idx="1208">
                  <c:v>14.832983298329831</c:v>
                </c:pt>
                <c:pt idx="1209">
                  <c:v>14.83698369836984</c:v>
                </c:pt>
                <c:pt idx="1210">
                  <c:v>14.840984098409839</c:v>
                </c:pt>
                <c:pt idx="1211">
                  <c:v>14.84498449844985</c:v>
                </c:pt>
                <c:pt idx="1212">
                  <c:v>14.848984898489849</c:v>
                </c:pt>
                <c:pt idx="1213">
                  <c:v>14.85298529852985</c:v>
                </c:pt>
                <c:pt idx="1214">
                  <c:v>14.85698569856986</c:v>
                </c:pt>
                <c:pt idx="1215">
                  <c:v>14.86098609860986</c:v>
                </c:pt>
                <c:pt idx="1216">
                  <c:v>14.864986498649859</c:v>
                </c:pt>
                <c:pt idx="1217">
                  <c:v>14.868986898689871</c:v>
                </c:pt>
                <c:pt idx="1218">
                  <c:v>14.872987298729869</c:v>
                </c:pt>
                <c:pt idx="1219">
                  <c:v>14.876987698769881</c:v>
                </c:pt>
                <c:pt idx="1220">
                  <c:v>14.88098809880988</c:v>
                </c:pt>
                <c:pt idx="1221">
                  <c:v>14.884988498849889</c:v>
                </c:pt>
                <c:pt idx="1222">
                  <c:v>14.88898889888989</c:v>
                </c:pt>
                <c:pt idx="1223">
                  <c:v>14.892989298929891</c:v>
                </c:pt>
                <c:pt idx="1224">
                  <c:v>14.8969896989699</c:v>
                </c:pt>
                <c:pt idx="1225">
                  <c:v>14.900990099009899</c:v>
                </c:pt>
                <c:pt idx="1226">
                  <c:v>14.90499049904991</c:v>
                </c:pt>
                <c:pt idx="1227">
                  <c:v>14.908990899089909</c:v>
                </c:pt>
                <c:pt idx="1228">
                  <c:v>14.91299129912991</c:v>
                </c:pt>
                <c:pt idx="1229">
                  <c:v>14.91699169916992</c:v>
                </c:pt>
                <c:pt idx="1230">
                  <c:v>14.92099209920992</c:v>
                </c:pt>
                <c:pt idx="1231">
                  <c:v>14.924992499249919</c:v>
                </c:pt>
                <c:pt idx="1232">
                  <c:v>14.928992899289931</c:v>
                </c:pt>
                <c:pt idx="1233">
                  <c:v>14.932993299329929</c:v>
                </c:pt>
                <c:pt idx="1234">
                  <c:v>14.936993699369941</c:v>
                </c:pt>
                <c:pt idx="1235">
                  <c:v>14.94099409940994</c:v>
                </c:pt>
                <c:pt idx="1236">
                  <c:v>14.944994499449949</c:v>
                </c:pt>
                <c:pt idx="1237">
                  <c:v>14.94899489948995</c:v>
                </c:pt>
                <c:pt idx="1238">
                  <c:v>14.952995299529951</c:v>
                </c:pt>
                <c:pt idx="1239">
                  <c:v>14.95699569956996</c:v>
                </c:pt>
                <c:pt idx="1240">
                  <c:v>14.960996099609959</c:v>
                </c:pt>
                <c:pt idx="1241">
                  <c:v>14.96499649964997</c:v>
                </c:pt>
                <c:pt idx="1242">
                  <c:v>14.968996899689969</c:v>
                </c:pt>
                <c:pt idx="1243">
                  <c:v>14.97299729972997</c:v>
                </c:pt>
                <c:pt idx="1244">
                  <c:v>14.97699769976998</c:v>
                </c:pt>
                <c:pt idx="1245">
                  <c:v>14.98099809980998</c:v>
                </c:pt>
                <c:pt idx="1246">
                  <c:v>14.984998499849979</c:v>
                </c:pt>
                <c:pt idx="1247">
                  <c:v>14.988998899889991</c:v>
                </c:pt>
                <c:pt idx="1248">
                  <c:v>14.992999299929989</c:v>
                </c:pt>
                <c:pt idx="1249">
                  <c:v>14.996999699970001</c:v>
                </c:pt>
                <c:pt idx="1250">
                  <c:v>15.00100010001</c:v>
                </c:pt>
                <c:pt idx="1251">
                  <c:v>15.005000500050009</c:v>
                </c:pt>
                <c:pt idx="1252">
                  <c:v>15.00900090009001</c:v>
                </c:pt>
                <c:pt idx="1253">
                  <c:v>15.013001300130011</c:v>
                </c:pt>
                <c:pt idx="1254">
                  <c:v>15.01700170017002</c:v>
                </c:pt>
                <c:pt idx="1255">
                  <c:v>15.021002100210019</c:v>
                </c:pt>
                <c:pt idx="1256">
                  <c:v>15.02500250025003</c:v>
                </c:pt>
                <c:pt idx="1257">
                  <c:v>15.029002900290029</c:v>
                </c:pt>
                <c:pt idx="1258">
                  <c:v>15.03300330033003</c:v>
                </c:pt>
                <c:pt idx="1259">
                  <c:v>15.03700370037004</c:v>
                </c:pt>
                <c:pt idx="1260">
                  <c:v>15.04100410041004</c:v>
                </c:pt>
                <c:pt idx="1261">
                  <c:v>15.045004500450039</c:v>
                </c:pt>
                <c:pt idx="1262">
                  <c:v>15.049004900490051</c:v>
                </c:pt>
                <c:pt idx="1263">
                  <c:v>15.053005300530049</c:v>
                </c:pt>
                <c:pt idx="1264">
                  <c:v>15.057005700570061</c:v>
                </c:pt>
                <c:pt idx="1265">
                  <c:v>15.06100610061006</c:v>
                </c:pt>
                <c:pt idx="1266">
                  <c:v>15.065006500650069</c:v>
                </c:pt>
                <c:pt idx="1267">
                  <c:v>15.06900690069007</c:v>
                </c:pt>
                <c:pt idx="1268">
                  <c:v>15.073007300730071</c:v>
                </c:pt>
                <c:pt idx="1269">
                  <c:v>15.07700770077008</c:v>
                </c:pt>
                <c:pt idx="1270">
                  <c:v>15.081008100810079</c:v>
                </c:pt>
                <c:pt idx="1271">
                  <c:v>15.08500850085009</c:v>
                </c:pt>
                <c:pt idx="1272">
                  <c:v>15.089008900890089</c:v>
                </c:pt>
                <c:pt idx="1273">
                  <c:v>15.09300930093009</c:v>
                </c:pt>
                <c:pt idx="1274">
                  <c:v>15.0970097009701</c:v>
                </c:pt>
                <c:pt idx="1275">
                  <c:v>15.1010101010101</c:v>
                </c:pt>
                <c:pt idx="1276">
                  <c:v>15.105010501050099</c:v>
                </c:pt>
                <c:pt idx="1277">
                  <c:v>15.109010901090111</c:v>
                </c:pt>
                <c:pt idx="1278">
                  <c:v>15.113011301130109</c:v>
                </c:pt>
                <c:pt idx="1279">
                  <c:v>15.117011701170121</c:v>
                </c:pt>
                <c:pt idx="1280">
                  <c:v>15.12101210121012</c:v>
                </c:pt>
                <c:pt idx="1281">
                  <c:v>15.125012501250129</c:v>
                </c:pt>
                <c:pt idx="1282">
                  <c:v>15.12901290129013</c:v>
                </c:pt>
                <c:pt idx="1283">
                  <c:v>15.133013301330131</c:v>
                </c:pt>
                <c:pt idx="1284">
                  <c:v>15.13701370137014</c:v>
                </c:pt>
                <c:pt idx="1285">
                  <c:v>15.141014101410139</c:v>
                </c:pt>
                <c:pt idx="1286">
                  <c:v>15.14501450145015</c:v>
                </c:pt>
                <c:pt idx="1287">
                  <c:v>15.149014901490149</c:v>
                </c:pt>
                <c:pt idx="1288">
                  <c:v>15.15301530153015</c:v>
                </c:pt>
                <c:pt idx="1289">
                  <c:v>15.15701570157016</c:v>
                </c:pt>
                <c:pt idx="1290">
                  <c:v>15.16101610161016</c:v>
                </c:pt>
                <c:pt idx="1291">
                  <c:v>15.165016501650159</c:v>
                </c:pt>
                <c:pt idx="1292">
                  <c:v>15.169016901690171</c:v>
                </c:pt>
                <c:pt idx="1293">
                  <c:v>15.173017301730169</c:v>
                </c:pt>
                <c:pt idx="1294">
                  <c:v>15.177017701770181</c:v>
                </c:pt>
                <c:pt idx="1295">
                  <c:v>15.18101810181018</c:v>
                </c:pt>
                <c:pt idx="1296">
                  <c:v>15.185018501850189</c:v>
                </c:pt>
                <c:pt idx="1297">
                  <c:v>15.18901890189019</c:v>
                </c:pt>
                <c:pt idx="1298">
                  <c:v>15.193019301930191</c:v>
                </c:pt>
                <c:pt idx="1299">
                  <c:v>15.1970197019702</c:v>
                </c:pt>
                <c:pt idx="1300">
                  <c:v>15.201020102010199</c:v>
                </c:pt>
                <c:pt idx="1301">
                  <c:v>15.20502050205021</c:v>
                </c:pt>
                <c:pt idx="1302">
                  <c:v>15.209020902090209</c:v>
                </c:pt>
                <c:pt idx="1303">
                  <c:v>15.21302130213021</c:v>
                </c:pt>
                <c:pt idx="1304">
                  <c:v>15.21702170217022</c:v>
                </c:pt>
                <c:pt idx="1305">
                  <c:v>15.22102210221022</c:v>
                </c:pt>
                <c:pt idx="1306">
                  <c:v>15.225022502250219</c:v>
                </c:pt>
                <c:pt idx="1307">
                  <c:v>15.229022902290231</c:v>
                </c:pt>
                <c:pt idx="1308">
                  <c:v>15.233023302330229</c:v>
                </c:pt>
                <c:pt idx="1309">
                  <c:v>15.237023702370241</c:v>
                </c:pt>
                <c:pt idx="1310">
                  <c:v>15.24102410241024</c:v>
                </c:pt>
                <c:pt idx="1311">
                  <c:v>15.245024502450249</c:v>
                </c:pt>
                <c:pt idx="1312">
                  <c:v>15.24902490249025</c:v>
                </c:pt>
                <c:pt idx="1313">
                  <c:v>15.253025302530251</c:v>
                </c:pt>
                <c:pt idx="1314">
                  <c:v>15.25702570257026</c:v>
                </c:pt>
                <c:pt idx="1315">
                  <c:v>15.261026102610259</c:v>
                </c:pt>
                <c:pt idx="1316">
                  <c:v>15.265026502650271</c:v>
                </c:pt>
                <c:pt idx="1317">
                  <c:v>15.269026902690269</c:v>
                </c:pt>
                <c:pt idx="1318">
                  <c:v>15.27302730273027</c:v>
                </c:pt>
                <c:pt idx="1319">
                  <c:v>15.27702770277028</c:v>
                </c:pt>
                <c:pt idx="1320">
                  <c:v>15.28102810281028</c:v>
                </c:pt>
                <c:pt idx="1321">
                  <c:v>15.285028502850279</c:v>
                </c:pt>
                <c:pt idx="1322">
                  <c:v>15.289028902890291</c:v>
                </c:pt>
                <c:pt idx="1323">
                  <c:v>15.29302930293029</c:v>
                </c:pt>
                <c:pt idx="1324">
                  <c:v>15.297029702970301</c:v>
                </c:pt>
                <c:pt idx="1325">
                  <c:v>15.3010301030103</c:v>
                </c:pt>
                <c:pt idx="1326">
                  <c:v>15.305030503050309</c:v>
                </c:pt>
                <c:pt idx="1327">
                  <c:v>15.30903090309031</c:v>
                </c:pt>
                <c:pt idx="1328">
                  <c:v>15.313031303130311</c:v>
                </c:pt>
                <c:pt idx="1329">
                  <c:v>15.31703170317032</c:v>
                </c:pt>
                <c:pt idx="1330">
                  <c:v>15.321032103210319</c:v>
                </c:pt>
                <c:pt idx="1331">
                  <c:v>15.325032503250331</c:v>
                </c:pt>
                <c:pt idx="1332">
                  <c:v>15.329032903290329</c:v>
                </c:pt>
                <c:pt idx="1333">
                  <c:v>15.33303330333033</c:v>
                </c:pt>
                <c:pt idx="1334">
                  <c:v>15.33703370337034</c:v>
                </c:pt>
                <c:pt idx="1335">
                  <c:v>15.34103410341034</c:v>
                </c:pt>
                <c:pt idx="1336">
                  <c:v>15.345034503450339</c:v>
                </c:pt>
                <c:pt idx="1337">
                  <c:v>15.349034903490351</c:v>
                </c:pt>
                <c:pt idx="1338">
                  <c:v>15.35303530353035</c:v>
                </c:pt>
                <c:pt idx="1339">
                  <c:v>15.357035703570361</c:v>
                </c:pt>
                <c:pt idx="1340">
                  <c:v>15.36103610361036</c:v>
                </c:pt>
                <c:pt idx="1341">
                  <c:v>15.365036503650369</c:v>
                </c:pt>
                <c:pt idx="1342">
                  <c:v>15.36903690369037</c:v>
                </c:pt>
                <c:pt idx="1343">
                  <c:v>15.373037303730371</c:v>
                </c:pt>
                <c:pt idx="1344">
                  <c:v>15.37703770377038</c:v>
                </c:pt>
                <c:pt idx="1345">
                  <c:v>15.381038103810379</c:v>
                </c:pt>
                <c:pt idx="1346">
                  <c:v>15.385038503850391</c:v>
                </c:pt>
                <c:pt idx="1347">
                  <c:v>15.389038903890389</c:v>
                </c:pt>
                <c:pt idx="1348">
                  <c:v>15.39303930393039</c:v>
                </c:pt>
                <c:pt idx="1349">
                  <c:v>15.3970397039704</c:v>
                </c:pt>
                <c:pt idx="1350">
                  <c:v>15.4010401040104</c:v>
                </c:pt>
                <c:pt idx="1351">
                  <c:v>15.405040504050399</c:v>
                </c:pt>
                <c:pt idx="1352">
                  <c:v>15.409040904090411</c:v>
                </c:pt>
                <c:pt idx="1353">
                  <c:v>15.41304130413041</c:v>
                </c:pt>
                <c:pt idx="1354">
                  <c:v>15.417041704170421</c:v>
                </c:pt>
                <c:pt idx="1355">
                  <c:v>15.42104210421042</c:v>
                </c:pt>
                <c:pt idx="1356">
                  <c:v>15.425042504250429</c:v>
                </c:pt>
                <c:pt idx="1357">
                  <c:v>15.42904290429043</c:v>
                </c:pt>
                <c:pt idx="1358">
                  <c:v>15.433043304330431</c:v>
                </c:pt>
                <c:pt idx="1359">
                  <c:v>15.43704370437044</c:v>
                </c:pt>
                <c:pt idx="1360">
                  <c:v>15.441044104410439</c:v>
                </c:pt>
                <c:pt idx="1361">
                  <c:v>15.445044504450451</c:v>
                </c:pt>
                <c:pt idx="1362">
                  <c:v>15.449044904490449</c:v>
                </c:pt>
                <c:pt idx="1363">
                  <c:v>15.45304530453045</c:v>
                </c:pt>
                <c:pt idx="1364">
                  <c:v>15.45704570457046</c:v>
                </c:pt>
                <c:pt idx="1365">
                  <c:v>15.46104610461046</c:v>
                </c:pt>
                <c:pt idx="1366">
                  <c:v>15.465046504650459</c:v>
                </c:pt>
                <c:pt idx="1367">
                  <c:v>15.469046904690471</c:v>
                </c:pt>
                <c:pt idx="1368">
                  <c:v>15.47304730473047</c:v>
                </c:pt>
                <c:pt idx="1369">
                  <c:v>15.477047704770481</c:v>
                </c:pt>
                <c:pt idx="1370">
                  <c:v>15.48104810481048</c:v>
                </c:pt>
                <c:pt idx="1371">
                  <c:v>15.485048504850489</c:v>
                </c:pt>
                <c:pt idx="1372">
                  <c:v>15.48904890489049</c:v>
                </c:pt>
                <c:pt idx="1373">
                  <c:v>15.493049304930491</c:v>
                </c:pt>
                <c:pt idx="1374">
                  <c:v>15.4970497049705</c:v>
                </c:pt>
                <c:pt idx="1375">
                  <c:v>15.501050105010499</c:v>
                </c:pt>
                <c:pt idx="1376">
                  <c:v>15.505050505050511</c:v>
                </c:pt>
                <c:pt idx="1377">
                  <c:v>15.509050905090509</c:v>
                </c:pt>
                <c:pt idx="1378">
                  <c:v>15.51305130513051</c:v>
                </c:pt>
                <c:pt idx="1379">
                  <c:v>15.51705170517052</c:v>
                </c:pt>
                <c:pt idx="1380">
                  <c:v>15.52105210521052</c:v>
                </c:pt>
                <c:pt idx="1381">
                  <c:v>15.525052505250519</c:v>
                </c:pt>
                <c:pt idx="1382">
                  <c:v>15.529052905290531</c:v>
                </c:pt>
                <c:pt idx="1383">
                  <c:v>15.53305330533053</c:v>
                </c:pt>
                <c:pt idx="1384">
                  <c:v>15.537053705370541</c:v>
                </c:pt>
                <c:pt idx="1385">
                  <c:v>15.54105410541054</c:v>
                </c:pt>
                <c:pt idx="1386">
                  <c:v>15.545054505450549</c:v>
                </c:pt>
                <c:pt idx="1387">
                  <c:v>15.54905490549055</c:v>
                </c:pt>
                <c:pt idx="1388">
                  <c:v>15.553055305530551</c:v>
                </c:pt>
                <c:pt idx="1389">
                  <c:v>15.55705570557056</c:v>
                </c:pt>
                <c:pt idx="1390">
                  <c:v>15.561056105610559</c:v>
                </c:pt>
                <c:pt idx="1391">
                  <c:v>15.565056505650571</c:v>
                </c:pt>
                <c:pt idx="1392">
                  <c:v>15.569056905690569</c:v>
                </c:pt>
                <c:pt idx="1393">
                  <c:v>15.57305730573057</c:v>
                </c:pt>
                <c:pt idx="1394">
                  <c:v>15.57705770577058</c:v>
                </c:pt>
                <c:pt idx="1395">
                  <c:v>15.58105810581058</c:v>
                </c:pt>
                <c:pt idx="1396">
                  <c:v>15.585058505850579</c:v>
                </c:pt>
                <c:pt idx="1397">
                  <c:v>15.589058905890591</c:v>
                </c:pt>
                <c:pt idx="1398">
                  <c:v>15.59305930593059</c:v>
                </c:pt>
                <c:pt idx="1399">
                  <c:v>15.597059705970601</c:v>
                </c:pt>
                <c:pt idx="1400">
                  <c:v>15.6010601060106</c:v>
                </c:pt>
                <c:pt idx="1401">
                  <c:v>15.605060506050609</c:v>
                </c:pt>
                <c:pt idx="1402">
                  <c:v>15.60906090609061</c:v>
                </c:pt>
                <c:pt idx="1403">
                  <c:v>15.613061306130611</c:v>
                </c:pt>
                <c:pt idx="1404">
                  <c:v>15.61706170617062</c:v>
                </c:pt>
                <c:pt idx="1405">
                  <c:v>15.621062106210619</c:v>
                </c:pt>
                <c:pt idx="1406">
                  <c:v>15.625062506250631</c:v>
                </c:pt>
                <c:pt idx="1407">
                  <c:v>15.629062906290629</c:v>
                </c:pt>
                <c:pt idx="1408">
                  <c:v>15.63306330633063</c:v>
                </c:pt>
                <c:pt idx="1409">
                  <c:v>15.63706370637064</c:v>
                </c:pt>
                <c:pt idx="1410">
                  <c:v>15.64106410641064</c:v>
                </c:pt>
                <c:pt idx="1411">
                  <c:v>15.645064506450639</c:v>
                </c:pt>
                <c:pt idx="1412">
                  <c:v>15.649064906490651</c:v>
                </c:pt>
                <c:pt idx="1413">
                  <c:v>15.65306530653065</c:v>
                </c:pt>
                <c:pt idx="1414">
                  <c:v>15.657065706570661</c:v>
                </c:pt>
                <c:pt idx="1415">
                  <c:v>15.66106610661066</c:v>
                </c:pt>
                <c:pt idx="1416">
                  <c:v>15.665066506650669</c:v>
                </c:pt>
                <c:pt idx="1417">
                  <c:v>15.66906690669067</c:v>
                </c:pt>
                <c:pt idx="1418">
                  <c:v>15.673067306730671</c:v>
                </c:pt>
                <c:pt idx="1419">
                  <c:v>15.67706770677068</c:v>
                </c:pt>
                <c:pt idx="1420">
                  <c:v>15.681068106810679</c:v>
                </c:pt>
                <c:pt idx="1421">
                  <c:v>15.685068506850691</c:v>
                </c:pt>
                <c:pt idx="1422">
                  <c:v>15.689068906890689</c:v>
                </c:pt>
                <c:pt idx="1423">
                  <c:v>15.69306930693069</c:v>
                </c:pt>
                <c:pt idx="1424">
                  <c:v>15.6970697069707</c:v>
                </c:pt>
                <c:pt idx="1425">
                  <c:v>15.7010701070107</c:v>
                </c:pt>
                <c:pt idx="1426">
                  <c:v>15.705070507050699</c:v>
                </c:pt>
                <c:pt idx="1427">
                  <c:v>15.709070907090711</c:v>
                </c:pt>
                <c:pt idx="1428">
                  <c:v>15.71307130713071</c:v>
                </c:pt>
                <c:pt idx="1429">
                  <c:v>15.717071707170721</c:v>
                </c:pt>
                <c:pt idx="1430">
                  <c:v>15.72107210721072</c:v>
                </c:pt>
                <c:pt idx="1431">
                  <c:v>15.725072507250729</c:v>
                </c:pt>
                <c:pt idx="1432">
                  <c:v>15.72907290729073</c:v>
                </c:pt>
                <c:pt idx="1433">
                  <c:v>15.733073307330731</c:v>
                </c:pt>
                <c:pt idx="1434">
                  <c:v>15.73707370737074</c:v>
                </c:pt>
                <c:pt idx="1435">
                  <c:v>15.741074107410739</c:v>
                </c:pt>
                <c:pt idx="1436">
                  <c:v>15.745074507450751</c:v>
                </c:pt>
                <c:pt idx="1437">
                  <c:v>15.749074907490749</c:v>
                </c:pt>
                <c:pt idx="1438">
                  <c:v>15.75307530753075</c:v>
                </c:pt>
                <c:pt idx="1439">
                  <c:v>15.75707570757076</c:v>
                </c:pt>
                <c:pt idx="1440">
                  <c:v>15.76107610761076</c:v>
                </c:pt>
                <c:pt idx="1441">
                  <c:v>15.765076507650759</c:v>
                </c:pt>
                <c:pt idx="1442">
                  <c:v>15.769076907690771</c:v>
                </c:pt>
                <c:pt idx="1443">
                  <c:v>15.77307730773077</c:v>
                </c:pt>
                <c:pt idx="1444">
                  <c:v>15.777077707770779</c:v>
                </c:pt>
                <c:pt idx="1445">
                  <c:v>15.78107810781078</c:v>
                </c:pt>
                <c:pt idx="1446">
                  <c:v>15.785078507850789</c:v>
                </c:pt>
                <c:pt idx="1447">
                  <c:v>15.78907890789079</c:v>
                </c:pt>
                <c:pt idx="1448">
                  <c:v>15.793079307930791</c:v>
                </c:pt>
                <c:pt idx="1449">
                  <c:v>15.7970797079708</c:v>
                </c:pt>
                <c:pt idx="1450">
                  <c:v>15.801080108010799</c:v>
                </c:pt>
                <c:pt idx="1451">
                  <c:v>15.805080508050811</c:v>
                </c:pt>
                <c:pt idx="1452">
                  <c:v>15.809080908090809</c:v>
                </c:pt>
                <c:pt idx="1453">
                  <c:v>15.81308130813081</c:v>
                </c:pt>
                <c:pt idx="1454">
                  <c:v>15.81708170817082</c:v>
                </c:pt>
                <c:pt idx="1455">
                  <c:v>15.82108210821082</c:v>
                </c:pt>
                <c:pt idx="1456">
                  <c:v>15.825082508250819</c:v>
                </c:pt>
                <c:pt idx="1457">
                  <c:v>15.829082908290831</c:v>
                </c:pt>
                <c:pt idx="1458">
                  <c:v>15.83308330833083</c:v>
                </c:pt>
                <c:pt idx="1459">
                  <c:v>15.837083708370839</c:v>
                </c:pt>
                <c:pt idx="1460">
                  <c:v>15.84108410841084</c:v>
                </c:pt>
                <c:pt idx="1461">
                  <c:v>15.845084508450849</c:v>
                </c:pt>
                <c:pt idx="1462">
                  <c:v>15.84908490849085</c:v>
                </c:pt>
                <c:pt idx="1463">
                  <c:v>15.853085308530851</c:v>
                </c:pt>
                <c:pt idx="1464">
                  <c:v>15.85708570857086</c:v>
                </c:pt>
                <c:pt idx="1465">
                  <c:v>15.861086108610859</c:v>
                </c:pt>
                <c:pt idx="1466">
                  <c:v>15.865086508650871</c:v>
                </c:pt>
                <c:pt idx="1467">
                  <c:v>15.869086908690869</c:v>
                </c:pt>
                <c:pt idx="1468">
                  <c:v>15.87308730873087</c:v>
                </c:pt>
                <c:pt idx="1469">
                  <c:v>15.87708770877088</c:v>
                </c:pt>
                <c:pt idx="1470">
                  <c:v>15.88108810881088</c:v>
                </c:pt>
                <c:pt idx="1471">
                  <c:v>15.885088508850879</c:v>
                </c:pt>
                <c:pt idx="1472">
                  <c:v>15.889088908890891</c:v>
                </c:pt>
                <c:pt idx="1473">
                  <c:v>15.89308930893089</c:v>
                </c:pt>
                <c:pt idx="1474">
                  <c:v>15.897089708970899</c:v>
                </c:pt>
                <c:pt idx="1475">
                  <c:v>15.9010901090109</c:v>
                </c:pt>
                <c:pt idx="1476">
                  <c:v>15.905090509050909</c:v>
                </c:pt>
                <c:pt idx="1477">
                  <c:v>15.90909090909091</c:v>
                </c:pt>
                <c:pt idx="1478">
                  <c:v>15.913091309130911</c:v>
                </c:pt>
                <c:pt idx="1479">
                  <c:v>15.91709170917092</c:v>
                </c:pt>
                <c:pt idx="1480">
                  <c:v>15.921092109210919</c:v>
                </c:pt>
                <c:pt idx="1481">
                  <c:v>15.925092509250931</c:v>
                </c:pt>
                <c:pt idx="1482">
                  <c:v>15.929092909290929</c:v>
                </c:pt>
                <c:pt idx="1483">
                  <c:v>15.93309330933093</c:v>
                </c:pt>
                <c:pt idx="1484">
                  <c:v>15.93709370937094</c:v>
                </c:pt>
                <c:pt idx="1485">
                  <c:v>15.94109410941094</c:v>
                </c:pt>
                <c:pt idx="1486">
                  <c:v>15.945094509450939</c:v>
                </c:pt>
                <c:pt idx="1487">
                  <c:v>15.949094909490951</c:v>
                </c:pt>
                <c:pt idx="1488">
                  <c:v>15.95309530953095</c:v>
                </c:pt>
                <c:pt idx="1489">
                  <c:v>15.957095709570959</c:v>
                </c:pt>
                <c:pt idx="1490">
                  <c:v>15.96109610961096</c:v>
                </c:pt>
                <c:pt idx="1491">
                  <c:v>15.965096509650969</c:v>
                </c:pt>
                <c:pt idx="1492">
                  <c:v>15.96909690969097</c:v>
                </c:pt>
                <c:pt idx="1493">
                  <c:v>15.973097309730971</c:v>
                </c:pt>
                <c:pt idx="1494">
                  <c:v>15.97709770977098</c:v>
                </c:pt>
                <c:pt idx="1495">
                  <c:v>15.981098109810979</c:v>
                </c:pt>
                <c:pt idx="1496">
                  <c:v>15.985098509850991</c:v>
                </c:pt>
                <c:pt idx="1497">
                  <c:v>15.989098909890989</c:v>
                </c:pt>
                <c:pt idx="1498">
                  <c:v>15.99309930993099</c:v>
                </c:pt>
                <c:pt idx="1499">
                  <c:v>15.997099709971</c:v>
                </c:pt>
                <c:pt idx="1500">
                  <c:v>16.001100110010999</c:v>
                </c:pt>
                <c:pt idx="1501">
                  <c:v>16.005100510051001</c:v>
                </c:pt>
                <c:pt idx="1502">
                  <c:v>16.009100910091011</c:v>
                </c:pt>
                <c:pt idx="1503">
                  <c:v>16.01310131013101</c:v>
                </c:pt>
                <c:pt idx="1504">
                  <c:v>16.017101710171019</c:v>
                </c:pt>
                <c:pt idx="1505">
                  <c:v>16.021102110211022</c:v>
                </c:pt>
                <c:pt idx="1506">
                  <c:v>16.025102510251021</c:v>
                </c:pt>
                <c:pt idx="1507">
                  <c:v>16.02910291029103</c:v>
                </c:pt>
                <c:pt idx="1508">
                  <c:v>16.033103310331029</c:v>
                </c:pt>
                <c:pt idx="1509">
                  <c:v>16.037103710371031</c:v>
                </c:pt>
                <c:pt idx="1510">
                  <c:v>16.041104110411041</c:v>
                </c:pt>
                <c:pt idx="1511">
                  <c:v>16.045104510451051</c:v>
                </c:pt>
                <c:pt idx="1512">
                  <c:v>16.049104910491049</c:v>
                </c:pt>
                <c:pt idx="1513">
                  <c:v>16.053105310531048</c:v>
                </c:pt>
                <c:pt idx="1514">
                  <c:v>16.057105710571062</c:v>
                </c:pt>
                <c:pt idx="1515">
                  <c:v>16.06110611061106</c:v>
                </c:pt>
                <c:pt idx="1516">
                  <c:v>16.065106510651059</c:v>
                </c:pt>
                <c:pt idx="1517">
                  <c:v>16.069106910691069</c:v>
                </c:pt>
                <c:pt idx="1518">
                  <c:v>16.073107310731071</c:v>
                </c:pt>
                <c:pt idx="1519">
                  <c:v>16.077107710771081</c:v>
                </c:pt>
                <c:pt idx="1520">
                  <c:v>16.08110811081108</c:v>
                </c:pt>
                <c:pt idx="1521">
                  <c:v>16.085108510851089</c:v>
                </c:pt>
                <c:pt idx="1522">
                  <c:v>16.089108910891088</c:v>
                </c:pt>
                <c:pt idx="1523">
                  <c:v>16.093109310931091</c:v>
                </c:pt>
                <c:pt idx="1524">
                  <c:v>16.0971097109711</c:v>
                </c:pt>
                <c:pt idx="1525">
                  <c:v>16.101110111011099</c:v>
                </c:pt>
                <c:pt idx="1526">
                  <c:v>16.105110511051109</c:v>
                </c:pt>
                <c:pt idx="1527">
                  <c:v>16.109110911091111</c:v>
                </c:pt>
                <c:pt idx="1528">
                  <c:v>16.11311131113111</c:v>
                </c:pt>
                <c:pt idx="1529">
                  <c:v>16.11711171117112</c:v>
                </c:pt>
                <c:pt idx="1530">
                  <c:v>16.121112111211119</c:v>
                </c:pt>
                <c:pt idx="1531">
                  <c:v>16.125112511251121</c:v>
                </c:pt>
                <c:pt idx="1532">
                  <c:v>16.129112911291131</c:v>
                </c:pt>
                <c:pt idx="1533">
                  <c:v>16.13311331133113</c:v>
                </c:pt>
                <c:pt idx="1534">
                  <c:v>16.137113711371139</c:v>
                </c:pt>
                <c:pt idx="1535">
                  <c:v>16.141114111411142</c:v>
                </c:pt>
                <c:pt idx="1536">
                  <c:v>16.145114511451151</c:v>
                </c:pt>
                <c:pt idx="1537">
                  <c:v>16.14911491149115</c:v>
                </c:pt>
                <c:pt idx="1538">
                  <c:v>16.153115311531149</c:v>
                </c:pt>
                <c:pt idx="1539">
                  <c:v>16.157115711571159</c:v>
                </c:pt>
                <c:pt idx="1540">
                  <c:v>16.161116111611161</c:v>
                </c:pt>
                <c:pt idx="1541">
                  <c:v>16.16511651165116</c:v>
                </c:pt>
                <c:pt idx="1542">
                  <c:v>16.169116911691169</c:v>
                </c:pt>
                <c:pt idx="1543">
                  <c:v>16.173117311731179</c:v>
                </c:pt>
                <c:pt idx="1544">
                  <c:v>16.177117711771182</c:v>
                </c:pt>
                <c:pt idx="1545">
                  <c:v>16.18111811181118</c:v>
                </c:pt>
                <c:pt idx="1546">
                  <c:v>16.18511851185119</c:v>
                </c:pt>
                <c:pt idx="1547">
                  <c:v>16.189118911891189</c:v>
                </c:pt>
                <c:pt idx="1548">
                  <c:v>16.193119311931191</c:v>
                </c:pt>
                <c:pt idx="1549">
                  <c:v>16.197119711971201</c:v>
                </c:pt>
                <c:pt idx="1550">
                  <c:v>16.2011201120112</c:v>
                </c:pt>
                <c:pt idx="1551">
                  <c:v>16.205120512051209</c:v>
                </c:pt>
                <c:pt idx="1552">
                  <c:v>16.209120912091208</c:v>
                </c:pt>
                <c:pt idx="1553">
                  <c:v>16.213121312131211</c:v>
                </c:pt>
                <c:pt idx="1554">
                  <c:v>16.21712171217122</c:v>
                </c:pt>
                <c:pt idx="1555">
                  <c:v>16.221122112211219</c:v>
                </c:pt>
                <c:pt idx="1556">
                  <c:v>16.225122512251229</c:v>
                </c:pt>
                <c:pt idx="1557">
                  <c:v>16.229122912291231</c:v>
                </c:pt>
                <c:pt idx="1558">
                  <c:v>16.23312331233123</c:v>
                </c:pt>
                <c:pt idx="1559">
                  <c:v>16.23712371237124</c:v>
                </c:pt>
                <c:pt idx="1560">
                  <c:v>16.241124112411239</c:v>
                </c:pt>
                <c:pt idx="1561">
                  <c:v>16.245124512451241</c:v>
                </c:pt>
                <c:pt idx="1562">
                  <c:v>16.249124912491251</c:v>
                </c:pt>
                <c:pt idx="1563">
                  <c:v>16.25312531253125</c:v>
                </c:pt>
                <c:pt idx="1564">
                  <c:v>16.257125712571259</c:v>
                </c:pt>
                <c:pt idx="1565">
                  <c:v>16.261126112611262</c:v>
                </c:pt>
                <c:pt idx="1566">
                  <c:v>16.265126512651261</c:v>
                </c:pt>
                <c:pt idx="1567">
                  <c:v>16.26912691269127</c:v>
                </c:pt>
                <c:pt idx="1568">
                  <c:v>16.273127312731269</c:v>
                </c:pt>
                <c:pt idx="1569">
                  <c:v>16.277127712771279</c:v>
                </c:pt>
                <c:pt idx="1570">
                  <c:v>16.281128112811281</c:v>
                </c:pt>
                <c:pt idx="1571">
                  <c:v>16.285128512851291</c:v>
                </c:pt>
                <c:pt idx="1572">
                  <c:v>16.28912891289129</c:v>
                </c:pt>
                <c:pt idx="1573">
                  <c:v>16.293129312931288</c:v>
                </c:pt>
                <c:pt idx="1574">
                  <c:v>16.297129712971302</c:v>
                </c:pt>
                <c:pt idx="1575">
                  <c:v>16.3011301130113</c:v>
                </c:pt>
                <c:pt idx="1576">
                  <c:v>16.305130513051299</c:v>
                </c:pt>
                <c:pt idx="1577">
                  <c:v>16.309130913091309</c:v>
                </c:pt>
                <c:pt idx="1578">
                  <c:v>16.313131313131311</c:v>
                </c:pt>
                <c:pt idx="1579">
                  <c:v>16.317131713171321</c:v>
                </c:pt>
                <c:pt idx="1580">
                  <c:v>16.32113211321132</c:v>
                </c:pt>
                <c:pt idx="1581">
                  <c:v>16.325132513251329</c:v>
                </c:pt>
                <c:pt idx="1582">
                  <c:v>16.329132913291328</c:v>
                </c:pt>
                <c:pt idx="1583">
                  <c:v>16.333133313331331</c:v>
                </c:pt>
                <c:pt idx="1584">
                  <c:v>16.33713371337134</c:v>
                </c:pt>
                <c:pt idx="1585">
                  <c:v>16.341134113411339</c:v>
                </c:pt>
                <c:pt idx="1586">
                  <c:v>16.345134513451349</c:v>
                </c:pt>
                <c:pt idx="1587">
                  <c:v>16.349134913491351</c:v>
                </c:pt>
                <c:pt idx="1588">
                  <c:v>16.35313531353135</c:v>
                </c:pt>
                <c:pt idx="1589">
                  <c:v>16.35713571357136</c:v>
                </c:pt>
                <c:pt idx="1590">
                  <c:v>16.361136113611359</c:v>
                </c:pt>
                <c:pt idx="1591">
                  <c:v>16.365136513651361</c:v>
                </c:pt>
                <c:pt idx="1592">
                  <c:v>16.369136913691371</c:v>
                </c:pt>
                <c:pt idx="1593">
                  <c:v>16.37313731373137</c:v>
                </c:pt>
                <c:pt idx="1594">
                  <c:v>16.377137713771379</c:v>
                </c:pt>
                <c:pt idx="1595">
                  <c:v>16.381138113811382</c:v>
                </c:pt>
                <c:pt idx="1596">
                  <c:v>16.385138513851391</c:v>
                </c:pt>
                <c:pt idx="1597">
                  <c:v>16.38913891389139</c:v>
                </c:pt>
                <c:pt idx="1598">
                  <c:v>16.393139313931389</c:v>
                </c:pt>
                <c:pt idx="1599">
                  <c:v>16.397139713971399</c:v>
                </c:pt>
                <c:pt idx="1600">
                  <c:v>16.401140114011401</c:v>
                </c:pt>
                <c:pt idx="1601">
                  <c:v>16.4051405140514</c:v>
                </c:pt>
                <c:pt idx="1602">
                  <c:v>16.40914091409141</c:v>
                </c:pt>
                <c:pt idx="1603">
                  <c:v>16.413141314131419</c:v>
                </c:pt>
                <c:pt idx="1604">
                  <c:v>16.417141714171422</c:v>
                </c:pt>
                <c:pt idx="1605">
                  <c:v>16.42114211421142</c:v>
                </c:pt>
                <c:pt idx="1606">
                  <c:v>16.42514251425143</c:v>
                </c:pt>
                <c:pt idx="1607">
                  <c:v>16.429142914291429</c:v>
                </c:pt>
                <c:pt idx="1608">
                  <c:v>16.433143314331431</c:v>
                </c:pt>
                <c:pt idx="1609">
                  <c:v>16.437143714371441</c:v>
                </c:pt>
                <c:pt idx="1610">
                  <c:v>16.44114411441144</c:v>
                </c:pt>
                <c:pt idx="1611">
                  <c:v>16.445144514451449</c:v>
                </c:pt>
                <c:pt idx="1612">
                  <c:v>16.449144914491448</c:v>
                </c:pt>
                <c:pt idx="1613">
                  <c:v>16.453145314531451</c:v>
                </c:pt>
                <c:pt idx="1614">
                  <c:v>16.45714571457146</c:v>
                </c:pt>
                <c:pt idx="1615">
                  <c:v>16.461146114611459</c:v>
                </c:pt>
                <c:pt idx="1616">
                  <c:v>16.465146514651469</c:v>
                </c:pt>
                <c:pt idx="1617">
                  <c:v>16.469146914691471</c:v>
                </c:pt>
                <c:pt idx="1618">
                  <c:v>16.47314731473147</c:v>
                </c:pt>
                <c:pt idx="1619">
                  <c:v>16.47714771477148</c:v>
                </c:pt>
                <c:pt idx="1620">
                  <c:v>16.481148114811479</c:v>
                </c:pt>
                <c:pt idx="1621">
                  <c:v>16.485148514851481</c:v>
                </c:pt>
                <c:pt idx="1622">
                  <c:v>16.489148914891491</c:v>
                </c:pt>
                <c:pt idx="1623">
                  <c:v>16.49314931493149</c:v>
                </c:pt>
                <c:pt idx="1624">
                  <c:v>16.497149714971499</c:v>
                </c:pt>
                <c:pt idx="1625">
                  <c:v>16.501150115011502</c:v>
                </c:pt>
                <c:pt idx="1626">
                  <c:v>16.505150515051501</c:v>
                </c:pt>
                <c:pt idx="1627">
                  <c:v>16.50915091509151</c:v>
                </c:pt>
                <c:pt idx="1628">
                  <c:v>16.513151315131509</c:v>
                </c:pt>
                <c:pt idx="1629">
                  <c:v>16.517151715171519</c:v>
                </c:pt>
                <c:pt idx="1630">
                  <c:v>16.521152115211521</c:v>
                </c:pt>
                <c:pt idx="1631">
                  <c:v>16.525152515251531</c:v>
                </c:pt>
                <c:pt idx="1632">
                  <c:v>16.52915291529153</c:v>
                </c:pt>
                <c:pt idx="1633">
                  <c:v>16.533153315331528</c:v>
                </c:pt>
                <c:pt idx="1634">
                  <c:v>16.537153715371542</c:v>
                </c:pt>
                <c:pt idx="1635">
                  <c:v>16.54115411541154</c:v>
                </c:pt>
                <c:pt idx="1636">
                  <c:v>16.545154515451539</c:v>
                </c:pt>
                <c:pt idx="1637">
                  <c:v>16.549154915491549</c:v>
                </c:pt>
                <c:pt idx="1638">
                  <c:v>16.553155315531551</c:v>
                </c:pt>
                <c:pt idx="1639">
                  <c:v>16.557155715571561</c:v>
                </c:pt>
                <c:pt idx="1640">
                  <c:v>16.56115611561156</c:v>
                </c:pt>
                <c:pt idx="1641">
                  <c:v>16.565156515651569</c:v>
                </c:pt>
                <c:pt idx="1642">
                  <c:v>16.569156915691568</c:v>
                </c:pt>
                <c:pt idx="1643">
                  <c:v>16.573157315731571</c:v>
                </c:pt>
                <c:pt idx="1644">
                  <c:v>16.57715771577158</c:v>
                </c:pt>
                <c:pt idx="1645">
                  <c:v>16.581158115811579</c:v>
                </c:pt>
                <c:pt idx="1646">
                  <c:v>16.585158515851589</c:v>
                </c:pt>
                <c:pt idx="1647">
                  <c:v>16.589158915891591</c:v>
                </c:pt>
                <c:pt idx="1648">
                  <c:v>16.59315931593159</c:v>
                </c:pt>
                <c:pt idx="1649">
                  <c:v>16.5971597159716</c:v>
                </c:pt>
                <c:pt idx="1650">
                  <c:v>16.601160116011599</c:v>
                </c:pt>
                <c:pt idx="1651">
                  <c:v>16.605160516051601</c:v>
                </c:pt>
                <c:pt idx="1652">
                  <c:v>16.609160916091611</c:v>
                </c:pt>
                <c:pt idx="1653">
                  <c:v>16.61316131613161</c:v>
                </c:pt>
                <c:pt idx="1654">
                  <c:v>16.617161716171619</c:v>
                </c:pt>
                <c:pt idx="1655">
                  <c:v>16.621162116211622</c:v>
                </c:pt>
                <c:pt idx="1656">
                  <c:v>16.625162516251631</c:v>
                </c:pt>
                <c:pt idx="1657">
                  <c:v>16.62916291629163</c:v>
                </c:pt>
                <c:pt idx="1658">
                  <c:v>16.633163316331629</c:v>
                </c:pt>
                <c:pt idx="1659">
                  <c:v>16.637163716371639</c:v>
                </c:pt>
                <c:pt idx="1660">
                  <c:v>16.641164116411641</c:v>
                </c:pt>
                <c:pt idx="1661">
                  <c:v>16.64516451645164</c:v>
                </c:pt>
                <c:pt idx="1662">
                  <c:v>16.64916491649165</c:v>
                </c:pt>
                <c:pt idx="1663">
                  <c:v>16.653165316531659</c:v>
                </c:pt>
                <c:pt idx="1664">
                  <c:v>16.657165716571662</c:v>
                </c:pt>
                <c:pt idx="1665">
                  <c:v>16.66116611661166</c:v>
                </c:pt>
                <c:pt idx="1666">
                  <c:v>16.66516651665167</c:v>
                </c:pt>
                <c:pt idx="1667">
                  <c:v>16.669166916691669</c:v>
                </c:pt>
                <c:pt idx="1668">
                  <c:v>16.673167316731671</c:v>
                </c:pt>
                <c:pt idx="1669">
                  <c:v>16.677167716771681</c:v>
                </c:pt>
                <c:pt idx="1670">
                  <c:v>16.68116811681168</c:v>
                </c:pt>
                <c:pt idx="1671">
                  <c:v>16.685168516851689</c:v>
                </c:pt>
                <c:pt idx="1672">
                  <c:v>16.689168916891688</c:v>
                </c:pt>
                <c:pt idx="1673">
                  <c:v>16.693169316931691</c:v>
                </c:pt>
                <c:pt idx="1674">
                  <c:v>16.6971697169717</c:v>
                </c:pt>
                <c:pt idx="1675">
                  <c:v>16.701170117011699</c:v>
                </c:pt>
                <c:pt idx="1676">
                  <c:v>16.705170517051709</c:v>
                </c:pt>
                <c:pt idx="1677">
                  <c:v>16.709170917091711</c:v>
                </c:pt>
                <c:pt idx="1678">
                  <c:v>16.71317131713171</c:v>
                </c:pt>
                <c:pt idx="1679">
                  <c:v>16.71717171717172</c:v>
                </c:pt>
                <c:pt idx="1680">
                  <c:v>16.721172117211719</c:v>
                </c:pt>
                <c:pt idx="1681">
                  <c:v>16.725172517251721</c:v>
                </c:pt>
                <c:pt idx="1682">
                  <c:v>16.729172917291731</c:v>
                </c:pt>
                <c:pt idx="1683">
                  <c:v>16.73317331733173</c:v>
                </c:pt>
                <c:pt idx="1684">
                  <c:v>16.737173717371739</c:v>
                </c:pt>
                <c:pt idx="1685">
                  <c:v>16.741174117411742</c:v>
                </c:pt>
                <c:pt idx="1686">
                  <c:v>16.745174517451741</c:v>
                </c:pt>
                <c:pt idx="1687">
                  <c:v>16.74917491749175</c:v>
                </c:pt>
                <c:pt idx="1688">
                  <c:v>16.753175317531749</c:v>
                </c:pt>
                <c:pt idx="1689">
                  <c:v>16.757175717571759</c:v>
                </c:pt>
                <c:pt idx="1690">
                  <c:v>16.761176117611761</c:v>
                </c:pt>
                <c:pt idx="1691">
                  <c:v>16.765176517651771</c:v>
                </c:pt>
                <c:pt idx="1692">
                  <c:v>16.76917691769177</c:v>
                </c:pt>
                <c:pt idx="1693">
                  <c:v>16.773177317731768</c:v>
                </c:pt>
                <c:pt idx="1694">
                  <c:v>16.777177717771782</c:v>
                </c:pt>
                <c:pt idx="1695">
                  <c:v>16.78117811781178</c:v>
                </c:pt>
                <c:pt idx="1696">
                  <c:v>16.785178517851779</c:v>
                </c:pt>
                <c:pt idx="1697">
                  <c:v>16.789178917891789</c:v>
                </c:pt>
                <c:pt idx="1698">
                  <c:v>16.793179317931791</c:v>
                </c:pt>
                <c:pt idx="1699">
                  <c:v>16.797179717971801</c:v>
                </c:pt>
                <c:pt idx="1700">
                  <c:v>16.8011801180118</c:v>
                </c:pt>
                <c:pt idx="1701">
                  <c:v>16.805180518051809</c:v>
                </c:pt>
                <c:pt idx="1702">
                  <c:v>16.809180918091808</c:v>
                </c:pt>
                <c:pt idx="1703">
                  <c:v>16.813181318131811</c:v>
                </c:pt>
                <c:pt idx="1704">
                  <c:v>16.81718171817182</c:v>
                </c:pt>
                <c:pt idx="1705">
                  <c:v>16.821182118211819</c:v>
                </c:pt>
                <c:pt idx="1706">
                  <c:v>16.825182518251829</c:v>
                </c:pt>
                <c:pt idx="1707">
                  <c:v>16.829182918291831</c:v>
                </c:pt>
                <c:pt idx="1708">
                  <c:v>16.83318331833183</c:v>
                </c:pt>
                <c:pt idx="1709">
                  <c:v>16.83718371837184</c:v>
                </c:pt>
                <c:pt idx="1710">
                  <c:v>16.841184118411839</c:v>
                </c:pt>
                <c:pt idx="1711">
                  <c:v>16.845184518451841</c:v>
                </c:pt>
                <c:pt idx="1712">
                  <c:v>16.849184918491851</c:v>
                </c:pt>
                <c:pt idx="1713">
                  <c:v>16.85318531853185</c:v>
                </c:pt>
                <c:pt idx="1714">
                  <c:v>16.857185718571859</c:v>
                </c:pt>
                <c:pt idx="1715">
                  <c:v>16.861186118611862</c:v>
                </c:pt>
                <c:pt idx="1716">
                  <c:v>16.865186518651871</c:v>
                </c:pt>
                <c:pt idx="1717">
                  <c:v>16.86918691869187</c:v>
                </c:pt>
                <c:pt idx="1718">
                  <c:v>16.873187318731869</c:v>
                </c:pt>
                <c:pt idx="1719">
                  <c:v>16.877187718771879</c:v>
                </c:pt>
                <c:pt idx="1720">
                  <c:v>16.881188118811881</c:v>
                </c:pt>
                <c:pt idx="1721">
                  <c:v>16.88518851885188</c:v>
                </c:pt>
                <c:pt idx="1722">
                  <c:v>16.88918891889189</c:v>
                </c:pt>
                <c:pt idx="1723">
                  <c:v>16.893189318931899</c:v>
                </c:pt>
                <c:pt idx="1724">
                  <c:v>16.897189718971902</c:v>
                </c:pt>
                <c:pt idx="1725">
                  <c:v>16.9011901190119</c:v>
                </c:pt>
                <c:pt idx="1726">
                  <c:v>16.90519051905191</c:v>
                </c:pt>
                <c:pt idx="1727">
                  <c:v>16.909190919091909</c:v>
                </c:pt>
                <c:pt idx="1728">
                  <c:v>16.913191319131911</c:v>
                </c:pt>
                <c:pt idx="1729">
                  <c:v>16.917191719171921</c:v>
                </c:pt>
                <c:pt idx="1730">
                  <c:v>16.92119211921192</c:v>
                </c:pt>
                <c:pt idx="1731">
                  <c:v>16.925192519251929</c:v>
                </c:pt>
                <c:pt idx="1732">
                  <c:v>16.929192919291928</c:v>
                </c:pt>
                <c:pt idx="1733">
                  <c:v>16.933193319331931</c:v>
                </c:pt>
                <c:pt idx="1734">
                  <c:v>16.93719371937194</c:v>
                </c:pt>
                <c:pt idx="1735">
                  <c:v>16.941194119411939</c:v>
                </c:pt>
                <c:pt idx="1736">
                  <c:v>16.945194519451949</c:v>
                </c:pt>
                <c:pt idx="1737">
                  <c:v>16.949194919491951</c:v>
                </c:pt>
                <c:pt idx="1738">
                  <c:v>16.95319531953195</c:v>
                </c:pt>
                <c:pt idx="1739">
                  <c:v>16.95719571957196</c:v>
                </c:pt>
                <c:pt idx="1740">
                  <c:v>16.961196119611959</c:v>
                </c:pt>
                <c:pt idx="1741">
                  <c:v>16.965196519651961</c:v>
                </c:pt>
                <c:pt idx="1742">
                  <c:v>16.969196919691971</c:v>
                </c:pt>
                <c:pt idx="1743">
                  <c:v>16.97319731973197</c:v>
                </c:pt>
                <c:pt idx="1744">
                  <c:v>16.977197719771979</c:v>
                </c:pt>
                <c:pt idx="1745">
                  <c:v>16.981198119811982</c:v>
                </c:pt>
                <c:pt idx="1746">
                  <c:v>16.985198519851981</c:v>
                </c:pt>
                <c:pt idx="1747">
                  <c:v>16.98919891989199</c:v>
                </c:pt>
                <c:pt idx="1748">
                  <c:v>16.993199319931989</c:v>
                </c:pt>
                <c:pt idx="1749">
                  <c:v>16.997199719971999</c:v>
                </c:pt>
                <c:pt idx="1750">
                  <c:v>17.001200120012001</c:v>
                </c:pt>
                <c:pt idx="1751">
                  <c:v>17.005200520052011</c:v>
                </c:pt>
                <c:pt idx="1752">
                  <c:v>17.00920092009201</c:v>
                </c:pt>
                <c:pt idx="1753">
                  <c:v>17.013201320132008</c:v>
                </c:pt>
                <c:pt idx="1754">
                  <c:v>17.017201720172022</c:v>
                </c:pt>
                <c:pt idx="1755">
                  <c:v>17.021202120212021</c:v>
                </c:pt>
                <c:pt idx="1756">
                  <c:v>17.025202520252019</c:v>
                </c:pt>
                <c:pt idx="1757">
                  <c:v>17.029202920292029</c:v>
                </c:pt>
                <c:pt idx="1758">
                  <c:v>17.033203320332031</c:v>
                </c:pt>
                <c:pt idx="1759">
                  <c:v>17.037203720372041</c:v>
                </c:pt>
                <c:pt idx="1760">
                  <c:v>17.04120412041204</c:v>
                </c:pt>
                <c:pt idx="1761">
                  <c:v>17.045204520452049</c:v>
                </c:pt>
                <c:pt idx="1762">
                  <c:v>17.049204920492048</c:v>
                </c:pt>
                <c:pt idx="1763">
                  <c:v>17.053205320532051</c:v>
                </c:pt>
                <c:pt idx="1764">
                  <c:v>17.05720572057206</c:v>
                </c:pt>
                <c:pt idx="1765">
                  <c:v>17.061206120612059</c:v>
                </c:pt>
                <c:pt idx="1766">
                  <c:v>17.065206520652069</c:v>
                </c:pt>
                <c:pt idx="1767">
                  <c:v>17.069206920692071</c:v>
                </c:pt>
                <c:pt idx="1768">
                  <c:v>17.07320732073207</c:v>
                </c:pt>
                <c:pt idx="1769">
                  <c:v>17.07720772077208</c:v>
                </c:pt>
                <c:pt idx="1770">
                  <c:v>17.081208120812079</c:v>
                </c:pt>
                <c:pt idx="1771">
                  <c:v>17.085208520852081</c:v>
                </c:pt>
                <c:pt idx="1772">
                  <c:v>17.089208920892091</c:v>
                </c:pt>
                <c:pt idx="1773">
                  <c:v>17.09320932093209</c:v>
                </c:pt>
                <c:pt idx="1774">
                  <c:v>17.097209720972099</c:v>
                </c:pt>
                <c:pt idx="1775">
                  <c:v>17.101210121012102</c:v>
                </c:pt>
                <c:pt idx="1776">
                  <c:v>17.105210521052111</c:v>
                </c:pt>
                <c:pt idx="1777">
                  <c:v>17.10921092109211</c:v>
                </c:pt>
                <c:pt idx="1778">
                  <c:v>17.113211321132109</c:v>
                </c:pt>
                <c:pt idx="1779">
                  <c:v>17.117211721172119</c:v>
                </c:pt>
                <c:pt idx="1780">
                  <c:v>17.121212121212121</c:v>
                </c:pt>
                <c:pt idx="1781">
                  <c:v>17.12521252125212</c:v>
                </c:pt>
                <c:pt idx="1782">
                  <c:v>17.12921292129213</c:v>
                </c:pt>
                <c:pt idx="1783">
                  <c:v>17.133213321332139</c:v>
                </c:pt>
                <c:pt idx="1784">
                  <c:v>17.137213721372142</c:v>
                </c:pt>
                <c:pt idx="1785">
                  <c:v>17.141214121412141</c:v>
                </c:pt>
                <c:pt idx="1786">
                  <c:v>17.14521452145215</c:v>
                </c:pt>
                <c:pt idx="1787">
                  <c:v>17.149214921492149</c:v>
                </c:pt>
                <c:pt idx="1788">
                  <c:v>17.153215321532151</c:v>
                </c:pt>
                <c:pt idx="1789">
                  <c:v>17.157215721572161</c:v>
                </c:pt>
                <c:pt idx="1790">
                  <c:v>17.16121612161216</c:v>
                </c:pt>
                <c:pt idx="1791">
                  <c:v>17.165216521652169</c:v>
                </c:pt>
                <c:pt idx="1792">
                  <c:v>17.169216921692168</c:v>
                </c:pt>
                <c:pt idx="1793">
                  <c:v>17.173217321732171</c:v>
                </c:pt>
                <c:pt idx="1794">
                  <c:v>17.17721772177218</c:v>
                </c:pt>
                <c:pt idx="1795">
                  <c:v>17.181218121812179</c:v>
                </c:pt>
                <c:pt idx="1796">
                  <c:v>17.185218521852189</c:v>
                </c:pt>
                <c:pt idx="1797">
                  <c:v>17.189218921892191</c:v>
                </c:pt>
                <c:pt idx="1798">
                  <c:v>17.19321932193219</c:v>
                </c:pt>
                <c:pt idx="1799">
                  <c:v>17.1972197219722</c:v>
                </c:pt>
                <c:pt idx="1800">
                  <c:v>17.201220122012199</c:v>
                </c:pt>
                <c:pt idx="1801">
                  <c:v>17.205220522052201</c:v>
                </c:pt>
                <c:pt idx="1802">
                  <c:v>17.209220922092211</c:v>
                </c:pt>
                <c:pt idx="1803">
                  <c:v>17.21322132213221</c:v>
                </c:pt>
                <c:pt idx="1804">
                  <c:v>17.217221722172219</c:v>
                </c:pt>
                <c:pt idx="1805">
                  <c:v>17.221222122212222</c:v>
                </c:pt>
                <c:pt idx="1806">
                  <c:v>17.225222522252221</c:v>
                </c:pt>
                <c:pt idx="1807">
                  <c:v>17.22922292229223</c:v>
                </c:pt>
                <c:pt idx="1808">
                  <c:v>17.233223322332229</c:v>
                </c:pt>
                <c:pt idx="1809">
                  <c:v>17.237223722372239</c:v>
                </c:pt>
                <c:pt idx="1810">
                  <c:v>17.241224122412241</c:v>
                </c:pt>
                <c:pt idx="1811">
                  <c:v>17.245224522452251</c:v>
                </c:pt>
                <c:pt idx="1812">
                  <c:v>17.24922492249225</c:v>
                </c:pt>
                <c:pt idx="1813">
                  <c:v>17.253225322532248</c:v>
                </c:pt>
                <c:pt idx="1814">
                  <c:v>17.257225722572262</c:v>
                </c:pt>
                <c:pt idx="1815">
                  <c:v>17.261226122612261</c:v>
                </c:pt>
                <c:pt idx="1816">
                  <c:v>17.265226522652259</c:v>
                </c:pt>
                <c:pt idx="1817">
                  <c:v>17.269226922692269</c:v>
                </c:pt>
                <c:pt idx="1818">
                  <c:v>17.273227322732279</c:v>
                </c:pt>
                <c:pt idx="1819">
                  <c:v>17.277227722772281</c:v>
                </c:pt>
                <c:pt idx="1820">
                  <c:v>17.28122812281228</c:v>
                </c:pt>
                <c:pt idx="1821">
                  <c:v>17.28522852285229</c:v>
                </c:pt>
                <c:pt idx="1822">
                  <c:v>17.289228922892288</c:v>
                </c:pt>
                <c:pt idx="1823">
                  <c:v>17.293229322932291</c:v>
                </c:pt>
                <c:pt idx="1824">
                  <c:v>17.2972297229723</c:v>
                </c:pt>
                <c:pt idx="1825">
                  <c:v>17.301230123012299</c:v>
                </c:pt>
                <c:pt idx="1826">
                  <c:v>17.305230523052309</c:v>
                </c:pt>
                <c:pt idx="1827">
                  <c:v>17.309230923092311</c:v>
                </c:pt>
                <c:pt idx="1828">
                  <c:v>17.31323132313231</c:v>
                </c:pt>
                <c:pt idx="1829">
                  <c:v>17.31723172317232</c:v>
                </c:pt>
                <c:pt idx="1830">
                  <c:v>17.321232123212319</c:v>
                </c:pt>
                <c:pt idx="1831">
                  <c:v>17.325232523252321</c:v>
                </c:pt>
                <c:pt idx="1832">
                  <c:v>17.329232923292331</c:v>
                </c:pt>
                <c:pt idx="1833">
                  <c:v>17.33323332333233</c:v>
                </c:pt>
                <c:pt idx="1834">
                  <c:v>17.337233723372339</c:v>
                </c:pt>
                <c:pt idx="1835">
                  <c:v>17.341234123412342</c:v>
                </c:pt>
                <c:pt idx="1836">
                  <c:v>17.345234523452351</c:v>
                </c:pt>
                <c:pt idx="1837">
                  <c:v>17.34923492349235</c:v>
                </c:pt>
                <c:pt idx="1838">
                  <c:v>17.353235323532349</c:v>
                </c:pt>
                <c:pt idx="1839">
                  <c:v>17.357235723572359</c:v>
                </c:pt>
                <c:pt idx="1840">
                  <c:v>17.361236123612361</c:v>
                </c:pt>
                <c:pt idx="1841">
                  <c:v>17.36523652365236</c:v>
                </c:pt>
                <c:pt idx="1842">
                  <c:v>17.36923692369237</c:v>
                </c:pt>
                <c:pt idx="1843">
                  <c:v>17.373237323732379</c:v>
                </c:pt>
                <c:pt idx="1844">
                  <c:v>17.377237723772382</c:v>
                </c:pt>
                <c:pt idx="1845">
                  <c:v>17.381238123812381</c:v>
                </c:pt>
                <c:pt idx="1846">
                  <c:v>17.38523852385239</c:v>
                </c:pt>
                <c:pt idx="1847">
                  <c:v>17.389238923892389</c:v>
                </c:pt>
                <c:pt idx="1848">
                  <c:v>17.393239323932391</c:v>
                </c:pt>
                <c:pt idx="1849">
                  <c:v>17.397239723972401</c:v>
                </c:pt>
                <c:pt idx="1850">
                  <c:v>17.4012401240124</c:v>
                </c:pt>
                <c:pt idx="1851">
                  <c:v>17.40524052405241</c:v>
                </c:pt>
                <c:pt idx="1852">
                  <c:v>17.409240924092408</c:v>
                </c:pt>
                <c:pt idx="1853">
                  <c:v>17.413241324132411</c:v>
                </c:pt>
                <c:pt idx="1854">
                  <c:v>17.41724172417242</c:v>
                </c:pt>
                <c:pt idx="1855">
                  <c:v>17.421242124212419</c:v>
                </c:pt>
                <c:pt idx="1856">
                  <c:v>17.425242524252429</c:v>
                </c:pt>
                <c:pt idx="1857">
                  <c:v>17.429242924292431</c:v>
                </c:pt>
                <c:pt idx="1858">
                  <c:v>17.43324332433243</c:v>
                </c:pt>
                <c:pt idx="1859">
                  <c:v>17.43724372437244</c:v>
                </c:pt>
                <c:pt idx="1860">
                  <c:v>17.441244124412439</c:v>
                </c:pt>
                <c:pt idx="1861">
                  <c:v>17.445244524452441</c:v>
                </c:pt>
                <c:pt idx="1862">
                  <c:v>17.449244924492451</c:v>
                </c:pt>
                <c:pt idx="1863">
                  <c:v>17.45324532453245</c:v>
                </c:pt>
                <c:pt idx="1864">
                  <c:v>17.457245724572459</c:v>
                </c:pt>
                <c:pt idx="1865">
                  <c:v>17.461246124612462</c:v>
                </c:pt>
                <c:pt idx="1866">
                  <c:v>17.465246524652461</c:v>
                </c:pt>
                <c:pt idx="1867">
                  <c:v>17.46924692469247</c:v>
                </c:pt>
                <c:pt idx="1868">
                  <c:v>17.473247324732469</c:v>
                </c:pt>
                <c:pt idx="1869">
                  <c:v>17.477247724772479</c:v>
                </c:pt>
                <c:pt idx="1870">
                  <c:v>17.481248124812481</c:v>
                </c:pt>
                <c:pt idx="1871">
                  <c:v>17.485248524852491</c:v>
                </c:pt>
                <c:pt idx="1872">
                  <c:v>17.48924892489249</c:v>
                </c:pt>
                <c:pt idx="1873">
                  <c:v>17.493249324932489</c:v>
                </c:pt>
                <c:pt idx="1874">
                  <c:v>17.497249724972502</c:v>
                </c:pt>
                <c:pt idx="1875">
                  <c:v>17.501250125012501</c:v>
                </c:pt>
                <c:pt idx="1876">
                  <c:v>17.505250525052499</c:v>
                </c:pt>
                <c:pt idx="1877">
                  <c:v>17.509250925092509</c:v>
                </c:pt>
                <c:pt idx="1878">
                  <c:v>17.513251325132519</c:v>
                </c:pt>
                <c:pt idx="1879">
                  <c:v>17.517251725172521</c:v>
                </c:pt>
                <c:pt idx="1880">
                  <c:v>17.52125212521252</c:v>
                </c:pt>
                <c:pt idx="1881">
                  <c:v>17.52525252525253</c:v>
                </c:pt>
                <c:pt idx="1882">
                  <c:v>17.529252925292528</c:v>
                </c:pt>
                <c:pt idx="1883">
                  <c:v>17.533253325332531</c:v>
                </c:pt>
                <c:pt idx="1884">
                  <c:v>17.53725372537254</c:v>
                </c:pt>
                <c:pt idx="1885">
                  <c:v>17.541254125412539</c:v>
                </c:pt>
                <c:pt idx="1886">
                  <c:v>17.545254525452549</c:v>
                </c:pt>
                <c:pt idx="1887">
                  <c:v>17.549254925492551</c:v>
                </c:pt>
                <c:pt idx="1888">
                  <c:v>17.55325532553255</c:v>
                </c:pt>
                <c:pt idx="1889">
                  <c:v>17.55725572557256</c:v>
                </c:pt>
                <c:pt idx="1890">
                  <c:v>17.561256125612559</c:v>
                </c:pt>
                <c:pt idx="1891">
                  <c:v>17.565256525652561</c:v>
                </c:pt>
                <c:pt idx="1892">
                  <c:v>17.569256925692571</c:v>
                </c:pt>
                <c:pt idx="1893">
                  <c:v>17.57325732573257</c:v>
                </c:pt>
                <c:pt idx="1894">
                  <c:v>17.577257725772579</c:v>
                </c:pt>
                <c:pt idx="1895">
                  <c:v>17.581258125812582</c:v>
                </c:pt>
                <c:pt idx="1896">
                  <c:v>17.585258525852591</c:v>
                </c:pt>
                <c:pt idx="1897">
                  <c:v>17.58925892589259</c:v>
                </c:pt>
                <c:pt idx="1898">
                  <c:v>17.593259325932589</c:v>
                </c:pt>
                <c:pt idx="1899">
                  <c:v>17.597259725972599</c:v>
                </c:pt>
                <c:pt idx="1900">
                  <c:v>17.601260126012601</c:v>
                </c:pt>
                <c:pt idx="1901">
                  <c:v>17.6052605260526</c:v>
                </c:pt>
                <c:pt idx="1902">
                  <c:v>17.60926092609261</c:v>
                </c:pt>
                <c:pt idx="1903">
                  <c:v>17.613261326132619</c:v>
                </c:pt>
                <c:pt idx="1904">
                  <c:v>17.617261726172622</c:v>
                </c:pt>
                <c:pt idx="1905">
                  <c:v>17.621262126212621</c:v>
                </c:pt>
                <c:pt idx="1906">
                  <c:v>17.62526252625263</c:v>
                </c:pt>
                <c:pt idx="1907">
                  <c:v>17.629262926292629</c:v>
                </c:pt>
                <c:pt idx="1908">
                  <c:v>17.633263326332631</c:v>
                </c:pt>
                <c:pt idx="1909">
                  <c:v>17.637263726372641</c:v>
                </c:pt>
                <c:pt idx="1910">
                  <c:v>17.64126412641264</c:v>
                </c:pt>
                <c:pt idx="1911">
                  <c:v>17.64526452645265</c:v>
                </c:pt>
                <c:pt idx="1912">
                  <c:v>17.649264926492648</c:v>
                </c:pt>
                <c:pt idx="1913">
                  <c:v>17.653265326532651</c:v>
                </c:pt>
                <c:pt idx="1914">
                  <c:v>17.65726572657266</c:v>
                </c:pt>
                <c:pt idx="1915">
                  <c:v>17.661266126612659</c:v>
                </c:pt>
                <c:pt idx="1916">
                  <c:v>17.665266526652669</c:v>
                </c:pt>
                <c:pt idx="1917">
                  <c:v>17.669266926692671</c:v>
                </c:pt>
                <c:pt idx="1918">
                  <c:v>17.67326732673267</c:v>
                </c:pt>
                <c:pt idx="1919">
                  <c:v>17.67726772677268</c:v>
                </c:pt>
                <c:pt idx="1920">
                  <c:v>17.681268126812679</c:v>
                </c:pt>
                <c:pt idx="1921">
                  <c:v>17.685268526852681</c:v>
                </c:pt>
                <c:pt idx="1922">
                  <c:v>17.689268926892691</c:v>
                </c:pt>
                <c:pt idx="1923">
                  <c:v>17.69326932693269</c:v>
                </c:pt>
                <c:pt idx="1924">
                  <c:v>17.697269726972699</c:v>
                </c:pt>
                <c:pt idx="1925">
                  <c:v>17.701270127012702</c:v>
                </c:pt>
                <c:pt idx="1926">
                  <c:v>17.705270527052701</c:v>
                </c:pt>
                <c:pt idx="1927">
                  <c:v>17.70927092709271</c:v>
                </c:pt>
                <c:pt idx="1928">
                  <c:v>17.713271327132709</c:v>
                </c:pt>
                <c:pt idx="1929">
                  <c:v>17.717271727172719</c:v>
                </c:pt>
                <c:pt idx="1930">
                  <c:v>17.721272127212721</c:v>
                </c:pt>
                <c:pt idx="1931">
                  <c:v>17.725272527252731</c:v>
                </c:pt>
                <c:pt idx="1932">
                  <c:v>17.72927292729273</c:v>
                </c:pt>
                <c:pt idx="1933">
                  <c:v>17.733273327332729</c:v>
                </c:pt>
                <c:pt idx="1934">
                  <c:v>17.737273727372742</c:v>
                </c:pt>
                <c:pt idx="1935">
                  <c:v>17.741274127412741</c:v>
                </c:pt>
                <c:pt idx="1936">
                  <c:v>17.745274527452739</c:v>
                </c:pt>
                <c:pt idx="1937">
                  <c:v>17.749274927492749</c:v>
                </c:pt>
                <c:pt idx="1938">
                  <c:v>17.753275327532759</c:v>
                </c:pt>
                <c:pt idx="1939">
                  <c:v>17.757275727572761</c:v>
                </c:pt>
                <c:pt idx="1940">
                  <c:v>17.76127612761276</c:v>
                </c:pt>
                <c:pt idx="1941">
                  <c:v>17.76527652765277</c:v>
                </c:pt>
                <c:pt idx="1942">
                  <c:v>17.769276927692768</c:v>
                </c:pt>
                <c:pt idx="1943">
                  <c:v>17.773277327732771</c:v>
                </c:pt>
                <c:pt idx="1944">
                  <c:v>17.77727772777278</c:v>
                </c:pt>
                <c:pt idx="1945">
                  <c:v>17.781278127812779</c:v>
                </c:pt>
                <c:pt idx="1946">
                  <c:v>17.785278527852789</c:v>
                </c:pt>
                <c:pt idx="1947">
                  <c:v>17.789278927892791</c:v>
                </c:pt>
                <c:pt idx="1948">
                  <c:v>17.79327932793279</c:v>
                </c:pt>
                <c:pt idx="1949">
                  <c:v>17.7972797279728</c:v>
                </c:pt>
                <c:pt idx="1950">
                  <c:v>17.801280128012799</c:v>
                </c:pt>
                <c:pt idx="1951">
                  <c:v>17.805280528052801</c:v>
                </c:pt>
                <c:pt idx="1952">
                  <c:v>17.809280928092811</c:v>
                </c:pt>
                <c:pt idx="1953">
                  <c:v>17.81328132813281</c:v>
                </c:pt>
                <c:pt idx="1954">
                  <c:v>17.817281728172819</c:v>
                </c:pt>
                <c:pt idx="1955">
                  <c:v>17.821282128212822</c:v>
                </c:pt>
                <c:pt idx="1956">
                  <c:v>17.825282528252831</c:v>
                </c:pt>
                <c:pt idx="1957">
                  <c:v>17.82928292829283</c:v>
                </c:pt>
                <c:pt idx="1958">
                  <c:v>17.833283328332829</c:v>
                </c:pt>
                <c:pt idx="1959">
                  <c:v>17.837283728372839</c:v>
                </c:pt>
                <c:pt idx="1960">
                  <c:v>17.841284128412841</c:v>
                </c:pt>
                <c:pt idx="1961">
                  <c:v>17.84528452845284</c:v>
                </c:pt>
                <c:pt idx="1962">
                  <c:v>17.84928492849285</c:v>
                </c:pt>
                <c:pt idx="1963">
                  <c:v>17.853285328532859</c:v>
                </c:pt>
                <c:pt idx="1964">
                  <c:v>17.857285728572862</c:v>
                </c:pt>
                <c:pt idx="1965">
                  <c:v>17.861286128612861</c:v>
                </c:pt>
                <c:pt idx="1966">
                  <c:v>17.86528652865287</c:v>
                </c:pt>
                <c:pt idx="1967">
                  <c:v>17.869286928692869</c:v>
                </c:pt>
                <c:pt idx="1968">
                  <c:v>17.873287328732872</c:v>
                </c:pt>
                <c:pt idx="1969">
                  <c:v>17.877287728772881</c:v>
                </c:pt>
                <c:pt idx="1970">
                  <c:v>17.88128812881288</c:v>
                </c:pt>
                <c:pt idx="1971">
                  <c:v>17.88528852885289</c:v>
                </c:pt>
                <c:pt idx="1972">
                  <c:v>17.889288928892888</c:v>
                </c:pt>
                <c:pt idx="1973">
                  <c:v>17.893289328932891</c:v>
                </c:pt>
                <c:pt idx="1974">
                  <c:v>17.8972897289729</c:v>
                </c:pt>
                <c:pt idx="1975">
                  <c:v>17.901290129012899</c:v>
                </c:pt>
                <c:pt idx="1976">
                  <c:v>17.905290529052909</c:v>
                </c:pt>
                <c:pt idx="1977">
                  <c:v>17.909290929092911</c:v>
                </c:pt>
                <c:pt idx="1978">
                  <c:v>17.91329132913291</c:v>
                </c:pt>
                <c:pt idx="1979">
                  <c:v>17.91729172917292</c:v>
                </c:pt>
                <c:pt idx="1980">
                  <c:v>17.921292129212919</c:v>
                </c:pt>
                <c:pt idx="1981">
                  <c:v>17.925292529252921</c:v>
                </c:pt>
                <c:pt idx="1982">
                  <c:v>17.929292929292931</c:v>
                </c:pt>
                <c:pt idx="1983">
                  <c:v>17.93329332933293</c:v>
                </c:pt>
                <c:pt idx="1984">
                  <c:v>17.937293729372939</c:v>
                </c:pt>
                <c:pt idx="1985">
                  <c:v>17.941294129412942</c:v>
                </c:pt>
                <c:pt idx="1986">
                  <c:v>17.945294529452941</c:v>
                </c:pt>
                <c:pt idx="1987">
                  <c:v>17.94929492949295</c:v>
                </c:pt>
                <c:pt idx="1988">
                  <c:v>17.953295329532949</c:v>
                </c:pt>
                <c:pt idx="1989">
                  <c:v>17.957295729572959</c:v>
                </c:pt>
                <c:pt idx="1990">
                  <c:v>17.961296129612961</c:v>
                </c:pt>
                <c:pt idx="1991">
                  <c:v>17.965296529652971</c:v>
                </c:pt>
                <c:pt idx="1992">
                  <c:v>17.96929692969297</c:v>
                </c:pt>
                <c:pt idx="1993">
                  <c:v>17.973297329732969</c:v>
                </c:pt>
                <c:pt idx="1994">
                  <c:v>17.977297729772982</c:v>
                </c:pt>
                <c:pt idx="1995">
                  <c:v>17.981298129812981</c:v>
                </c:pt>
                <c:pt idx="1996">
                  <c:v>17.985298529852979</c:v>
                </c:pt>
                <c:pt idx="1997">
                  <c:v>17.989298929892989</c:v>
                </c:pt>
                <c:pt idx="1998">
                  <c:v>17.993299329932999</c:v>
                </c:pt>
                <c:pt idx="1999">
                  <c:v>17.997299729973001</c:v>
                </c:pt>
                <c:pt idx="2000">
                  <c:v>18.001300130013</c:v>
                </c:pt>
                <c:pt idx="2001">
                  <c:v>18.00530053005301</c:v>
                </c:pt>
                <c:pt idx="2002">
                  <c:v>18.009300930093008</c:v>
                </c:pt>
                <c:pt idx="2003">
                  <c:v>18.013301330133011</c:v>
                </c:pt>
                <c:pt idx="2004">
                  <c:v>18.017301730173021</c:v>
                </c:pt>
                <c:pt idx="2005">
                  <c:v>18.021302130213019</c:v>
                </c:pt>
                <c:pt idx="2006">
                  <c:v>18.025302530253029</c:v>
                </c:pt>
                <c:pt idx="2007">
                  <c:v>18.029302930293031</c:v>
                </c:pt>
                <c:pt idx="2008">
                  <c:v>18.03330333033303</c:v>
                </c:pt>
                <c:pt idx="2009">
                  <c:v>18.03730373037304</c:v>
                </c:pt>
                <c:pt idx="2010">
                  <c:v>18.041304130413039</c:v>
                </c:pt>
                <c:pt idx="2011">
                  <c:v>18.045304530453041</c:v>
                </c:pt>
                <c:pt idx="2012">
                  <c:v>18.049304930493051</c:v>
                </c:pt>
                <c:pt idx="2013">
                  <c:v>18.05330533053305</c:v>
                </c:pt>
                <c:pt idx="2014">
                  <c:v>18.057305730573059</c:v>
                </c:pt>
                <c:pt idx="2015">
                  <c:v>18.061306130613058</c:v>
                </c:pt>
                <c:pt idx="2016">
                  <c:v>18.065306530653071</c:v>
                </c:pt>
                <c:pt idx="2017">
                  <c:v>18.06930693069307</c:v>
                </c:pt>
                <c:pt idx="2018">
                  <c:v>18.073307330733069</c:v>
                </c:pt>
                <c:pt idx="2019">
                  <c:v>18.077307730773079</c:v>
                </c:pt>
                <c:pt idx="2020">
                  <c:v>18.081308130813081</c:v>
                </c:pt>
                <c:pt idx="2021">
                  <c:v>18.08530853085308</c:v>
                </c:pt>
                <c:pt idx="2022">
                  <c:v>18.08930893089309</c:v>
                </c:pt>
                <c:pt idx="2023">
                  <c:v>18.093309330933099</c:v>
                </c:pt>
                <c:pt idx="2024">
                  <c:v>18.097309730973102</c:v>
                </c:pt>
                <c:pt idx="2025">
                  <c:v>18.101310131013101</c:v>
                </c:pt>
                <c:pt idx="2026">
                  <c:v>18.10531053105311</c:v>
                </c:pt>
                <c:pt idx="2027">
                  <c:v>18.109310931093109</c:v>
                </c:pt>
                <c:pt idx="2028">
                  <c:v>18.113311331133112</c:v>
                </c:pt>
                <c:pt idx="2029">
                  <c:v>18.117311731173121</c:v>
                </c:pt>
                <c:pt idx="2030">
                  <c:v>18.12131213121312</c:v>
                </c:pt>
                <c:pt idx="2031">
                  <c:v>18.12531253125313</c:v>
                </c:pt>
                <c:pt idx="2032">
                  <c:v>18.129312931293128</c:v>
                </c:pt>
                <c:pt idx="2033">
                  <c:v>18.133313331333131</c:v>
                </c:pt>
                <c:pt idx="2034">
                  <c:v>18.137313731373141</c:v>
                </c:pt>
                <c:pt idx="2035">
                  <c:v>18.141314131413139</c:v>
                </c:pt>
                <c:pt idx="2036">
                  <c:v>18.145314531453149</c:v>
                </c:pt>
                <c:pt idx="2037">
                  <c:v>18.149314931493151</c:v>
                </c:pt>
                <c:pt idx="2038">
                  <c:v>18.15331533153315</c:v>
                </c:pt>
                <c:pt idx="2039">
                  <c:v>18.15731573157316</c:v>
                </c:pt>
                <c:pt idx="2040">
                  <c:v>18.161316131613159</c:v>
                </c:pt>
                <c:pt idx="2041">
                  <c:v>18.165316531653161</c:v>
                </c:pt>
                <c:pt idx="2042">
                  <c:v>18.169316931693171</c:v>
                </c:pt>
                <c:pt idx="2043">
                  <c:v>18.17331733173317</c:v>
                </c:pt>
                <c:pt idx="2044">
                  <c:v>18.177317731773179</c:v>
                </c:pt>
                <c:pt idx="2045">
                  <c:v>18.181318131813178</c:v>
                </c:pt>
                <c:pt idx="2046">
                  <c:v>18.185318531853181</c:v>
                </c:pt>
                <c:pt idx="2047">
                  <c:v>18.18931893189319</c:v>
                </c:pt>
                <c:pt idx="2048">
                  <c:v>18.193319331933189</c:v>
                </c:pt>
                <c:pt idx="2049">
                  <c:v>18.197319731973199</c:v>
                </c:pt>
                <c:pt idx="2050">
                  <c:v>18.201320132013201</c:v>
                </c:pt>
                <c:pt idx="2051">
                  <c:v>18.205320532053211</c:v>
                </c:pt>
                <c:pt idx="2052">
                  <c:v>18.20932093209321</c:v>
                </c:pt>
                <c:pt idx="2053">
                  <c:v>18.213321332133209</c:v>
                </c:pt>
                <c:pt idx="2054">
                  <c:v>18.217321732173222</c:v>
                </c:pt>
                <c:pt idx="2055">
                  <c:v>18.221322132213221</c:v>
                </c:pt>
                <c:pt idx="2056">
                  <c:v>18.22532253225322</c:v>
                </c:pt>
                <c:pt idx="2057">
                  <c:v>18.229322932293229</c:v>
                </c:pt>
                <c:pt idx="2058">
                  <c:v>18.233323332333239</c:v>
                </c:pt>
                <c:pt idx="2059">
                  <c:v>18.237323732373241</c:v>
                </c:pt>
                <c:pt idx="2060">
                  <c:v>18.24132413241324</c:v>
                </c:pt>
                <c:pt idx="2061">
                  <c:v>18.24532453245325</c:v>
                </c:pt>
                <c:pt idx="2062">
                  <c:v>18.249324932493248</c:v>
                </c:pt>
                <c:pt idx="2063">
                  <c:v>18.253325332533251</c:v>
                </c:pt>
                <c:pt idx="2064">
                  <c:v>18.257325732573261</c:v>
                </c:pt>
                <c:pt idx="2065">
                  <c:v>18.261326132613259</c:v>
                </c:pt>
                <c:pt idx="2066">
                  <c:v>18.265326532653269</c:v>
                </c:pt>
                <c:pt idx="2067">
                  <c:v>18.269326932693271</c:v>
                </c:pt>
                <c:pt idx="2068">
                  <c:v>18.27332733273327</c:v>
                </c:pt>
                <c:pt idx="2069">
                  <c:v>18.27732773277328</c:v>
                </c:pt>
                <c:pt idx="2070">
                  <c:v>18.281328132813279</c:v>
                </c:pt>
                <c:pt idx="2071">
                  <c:v>18.285328532853281</c:v>
                </c:pt>
                <c:pt idx="2072">
                  <c:v>18.289328932893291</c:v>
                </c:pt>
                <c:pt idx="2073">
                  <c:v>18.29332933293329</c:v>
                </c:pt>
                <c:pt idx="2074">
                  <c:v>18.297329732973299</c:v>
                </c:pt>
                <c:pt idx="2075">
                  <c:v>18.301330133013298</c:v>
                </c:pt>
                <c:pt idx="2076">
                  <c:v>18.305330533053311</c:v>
                </c:pt>
                <c:pt idx="2077">
                  <c:v>18.30933093309331</c:v>
                </c:pt>
                <c:pt idx="2078">
                  <c:v>18.313331333133309</c:v>
                </c:pt>
                <c:pt idx="2079">
                  <c:v>18.317331733173319</c:v>
                </c:pt>
                <c:pt idx="2080">
                  <c:v>18.321332133213321</c:v>
                </c:pt>
                <c:pt idx="2081">
                  <c:v>18.32533253325332</c:v>
                </c:pt>
                <c:pt idx="2082">
                  <c:v>18.32933293329333</c:v>
                </c:pt>
                <c:pt idx="2083">
                  <c:v>18.333333333333339</c:v>
                </c:pt>
                <c:pt idx="2084">
                  <c:v>18.337333733373342</c:v>
                </c:pt>
                <c:pt idx="2085">
                  <c:v>18.341334133413341</c:v>
                </c:pt>
                <c:pt idx="2086">
                  <c:v>18.34533453345335</c:v>
                </c:pt>
                <c:pt idx="2087">
                  <c:v>18.349334933493349</c:v>
                </c:pt>
                <c:pt idx="2088">
                  <c:v>18.353335333533352</c:v>
                </c:pt>
                <c:pt idx="2089">
                  <c:v>18.357335733573361</c:v>
                </c:pt>
                <c:pt idx="2090">
                  <c:v>18.36133613361336</c:v>
                </c:pt>
                <c:pt idx="2091">
                  <c:v>18.36533653365337</c:v>
                </c:pt>
                <c:pt idx="2092">
                  <c:v>18.369336933693369</c:v>
                </c:pt>
                <c:pt idx="2093">
                  <c:v>18.373337333733371</c:v>
                </c:pt>
                <c:pt idx="2094">
                  <c:v>18.377337733773381</c:v>
                </c:pt>
                <c:pt idx="2095">
                  <c:v>18.381338133813379</c:v>
                </c:pt>
                <c:pt idx="2096">
                  <c:v>18.385338533853389</c:v>
                </c:pt>
                <c:pt idx="2097">
                  <c:v>18.389338933893391</c:v>
                </c:pt>
                <c:pt idx="2098">
                  <c:v>18.39333933393339</c:v>
                </c:pt>
                <c:pt idx="2099">
                  <c:v>18.3973397339734</c:v>
                </c:pt>
                <c:pt idx="2100">
                  <c:v>18.401340134013399</c:v>
                </c:pt>
                <c:pt idx="2101">
                  <c:v>18.405340534053401</c:v>
                </c:pt>
                <c:pt idx="2102">
                  <c:v>18.409340934093411</c:v>
                </c:pt>
                <c:pt idx="2103">
                  <c:v>18.41334133413341</c:v>
                </c:pt>
                <c:pt idx="2104">
                  <c:v>18.417341734173419</c:v>
                </c:pt>
                <c:pt idx="2105">
                  <c:v>18.421342134213418</c:v>
                </c:pt>
                <c:pt idx="2106">
                  <c:v>18.425342534253421</c:v>
                </c:pt>
                <c:pt idx="2107">
                  <c:v>18.42934293429343</c:v>
                </c:pt>
                <c:pt idx="2108">
                  <c:v>18.433343334333429</c:v>
                </c:pt>
                <c:pt idx="2109">
                  <c:v>18.437343734373439</c:v>
                </c:pt>
                <c:pt idx="2110">
                  <c:v>18.441344134413441</c:v>
                </c:pt>
                <c:pt idx="2111">
                  <c:v>18.445344534453451</c:v>
                </c:pt>
                <c:pt idx="2112">
                  <c:v>18.44934493449345</c:v>
                </c:pt>
                <c:pt idx="2113">
                  <c:v>18.453345334533449</c:v>
                </c:pt>
                <c:pt idx="2114">
                  <c:v>18.457345734573462</c:v>
                </c:pt>
                <c:pt idx="2115">
                  <c:v>18.461346134613461</c:v>
                </c:pt>
                <c:pt idx="2116">
                  <c:v>18.46534653465346</c:v>
                </c:pt>
                <c:pt idx="2117">
                  <c:v>18.469346934693469</c:v>
                </c:pt>
                <c:pt idx="2118">
                  <c:v>18.473347334733479</c:v>
                </c:pt>
                <c:pt idx="2119">
                  <c:v>18.477347734773481</c:v>
                </c:pt>
                <c:pt idx="2120">
                  <c:v>18.48134813481348</c:v>
                </c:pt>
                <c:pt idx="2121">
                  <c:v>18.48534853485349</c:v>
                </c:pt>
                <c:pt idx="2122">
                  <c:v>18.489348934893489</c:v>
                </c:pt>
                <c:pt idx="2123">
                  <c:v>18.493349334933491</c:v>
                </c:pt>
                <c:pt idx="2124">
                  <c:v>18.497349734973501</c:v>
                </c:pt>
                <c:pt idx="2125">
                  <c:v>18.501350135013499</c:v>
                </c:pt>
                <c:pt idx="2126">
                  <c:v>18.505350535053509</c:v>
                </c:pt>
                <c:pt idx="2127">
                  <c:v>18.509350935093511</c:v>
                </c:pt>
                <c:pt idx="2128">
                  <c:v>18.51335133513351</c:v>
                </c:pt>
                <c:pt idx="2129">
                  <c:v>18.51735173517352</c:v>
                </c:pt>
                <c:pt idx="2130">
                  <c:v>18.521352135213519</c:v>
                </c:pt>
                <c:pt idx="2131">
                  <c:v>18.525352535253521</c:v>
                </c:pt>
                <c:pt idx="2132">
                  <c:v>18.529352935293531</c:v>
                </c:pt>
                <c:pt idx="2133">
                  <c:v>18.53335333533353</c:v>
                </c:pt>
                <c:pt idx="2134">
                  <c:v>18.537353735373539</c:v>
                </c:pt>
                <c:pt idx="2135">
                  <c:v>18.541354135413538</c:v>
                </c:pt>
                <c:pt idx="2136">
                  <c:v>18.545354535453551</c:v>
                </c:pt>
                <c:pt idx="2137">
                  <c:v>18.54935493549355</c:v>
                </c:pt>
                <c:pt idx="2138">
                  <c:v>18.553355335533549</c:v>
                </c:pt>
                <c:pt idx="2139">
                  <c:v>18.557355735573559</c:v>
                </c:pt>
                <c:pt idx="2140">
                  <c:v>18.561356135613561</c:v>
                </c:pt>
                <c:pt idx="2141">
                  <c:v>18.56535653565356</c:v>
                </c:pt>
                <c:pt idx="2142">
                  <c:v>18.56935693569357</c:v>
                </c:pt>
                <c:pt idx="2143">
                  <c:v>18.573357335733579</c:v>
                </c:pt>
                <c:pt idx="2144">
                  <c:v>18.577357735773582</c:v>
                </c:pt>
                <c:pt idx="2145">
                  <c:v>18.581358135813581</c:v>
                </c:pt>
                <c:pt idx="2146">
                  <c:v>18.58535853585359</c:v>
                </c:pt>
                <c:pt idx="2147">
                  <c:v>18.589358935893589</c:v>
                </c:pt>
                <c:pt idx="2148">
                  <c:v>18.593359335933592</c:v>
                </c:pt>
                <c:pt idx="2149">
                  <c:v>18.597359735973601</c:v>
                </c:pt>
                <c:pt idx="2150">
                  <c:v>18.6013601360136</c:v>
                </c:pt>
                <c:pt idx="2151">
                  <c:v>18.60536053605361</c:v>
                </c:pt>
                <c:pt idx="2152">
                  <c:v>18.609360936093609</c:v>
                </c:pt>
                <c:pt idx="2153">
                  <c:v>18.613361336133611</c:v>
                </c:pt>
                <c:pt idx="2154">
                  <c:v>18.617361736173621</c:v>
                </c:pt>
                <c:pt idx="2155">
                  <c:v>18.621362136213619</c:v>
                </c:pt>
                <c:pt idx="2156">
                  <c:v>18.625362536253629</c:v>
                </c:pt>
                <c:pt idx="2157">
                  <c:v>18.629362936293631</c:v>
                </c:pt>
                <c:pt idx="2158">
                  <c:v>18.63336333633363</c:v>
                </c:pt>
                <c:pt idx="2159">
                  <c:v>18.63736373637364</c:v>
                </c:pt>
                <c:pt idx="2160">
                  <c:v>18.641364136413639</c:v>
                </c:pt>
                <c:pt idx="2161">
                  <c:v>18.645364536453641</c:v>
                </c:pt>
                <c:pt idx="2162">
                  <c:v>18.649364936493651</c:v>
                </c:pt>
                <c:pt idx="2163">
                  <c:v>18.65336533653365</c:v>
                </c:pt>
                <c:pt idx="2164">
                  <c:v>18.657365736573659</c:v>
                </c:pt>
                <c:pt idx="2165">
                  <c:v>18.661366136613658</c:v>
                </c:pt>
                <c:pt idx="2166">
                  <c:v>18.665366536653661</c:v>
                </c:pt>
                <c:pt idx="2167">
                  <c:v>18.66936693669367</c:v>
                </c:pt>
                <c:pt idx="2168">
                  <c:v>18.673367336733669</c:v>
                </c:pt>
                <c:pt idx="2169">
                  <c:v>18.677367736773679</c:v>
                </c:pt>
                <c:pt idx="2170">
                  <c:v>18.681368136813681</c:v>
                </c:pt>
                <c:pt idx="2171">
                  <c:v>18.685368536853691</c:v>
                </c:pt>
                <c:pt idx="2172">
                  <c:v>18.68936893689369</c:v>
                </c:pt>
                <c:pt idx="2173">
                  <c:v>18.693369336933689</c:v>
                </c:pt>
                <c:pt idx="2174">
                  <c:v>18.697369736973702</c:v>
                </c:pt>
                <c:pt idx="2175">
                  <c:v>18.701370137013701</c:v>
                </c:pt>
                <c:pt idx="2176">
                  <c:v>18.7053705370537</c:v>
                </c:pt>
                <c:pt idx="2177">
                  <c:v>18.709370937093709</c:v>
                </c:pt>
                <c:pt idx="2178">
                  <c:v>18.713371337133719</c:v>
                </c:pt>
                <c:pt idx="2179">
                  <c:v>18.717371737173721</c:v>
                </c:pt>
                <c:pt idx="2180">
                  <c:v>18.72137213721372</c:v>
                </c:pt>
                <c:pt idx="2181">
                  <c:v>18.72537253725373</c:v>
                </c:pt>
                <c:pt idx="2182">
                  <c:v>18.729372937293729</c:v>
                </c:pt>
                <c:pt idx="2183">
                  <c:v>18.733373337333731</c:v>
                </c:pt>
                <c:pt idx="2184">
                  <c:v>18.737373737373741</c:v>
                </c:pt>
                <c:pt idx="2185">
                  <c:v>18.741374137413739</c:v>
                </c:pt>
                <c:pt idx="2186">
                  <c:v>18.745374537453749</c:v>
                </c:pt>
                <c:pt idx="2187">
                  <c:v>18.749374937493752</c:v>
                </c:pt>
                <c:pt idx="2188">
                  <c:v>18.75337533753375</c:v>
                </c:pt>
                <c:pt idx="2189">
                  <c:v>18.75737573757376</c:v>
                </c:pt>
                <c:pt idx="2190">
                  <c:v>18.761376137613759</c:v>
                </c:pt>
                <c:pt idx="2191">
                  <c:v>18.765376537653761</c:v>
                </c:pt>
                <c:pt idx="2192">
                  <c:v>18.769376937693771</c:v>
                </c:pt>
                <c:pt idx="2193">
                  <c:v>18.77337733773377</c:v>
                </c:pt>
                <c:pt idx="2194">
                  <c:v>18.777377737773779</c:v>
                </c:pt>
                <c:pt idx="2195">
                  <c:v>18.781378137813778</c:v>
                </c:pt>
                <c:pt idx="2196">
                  <c:v>18.785378537853791</c:v>
                </c:pt>
                <c:pt idx="2197">
                  <c:v>18.78937893789379</c:v>
                </c:pt>
                <c:pt idx="2198">
                  <c:v>18.793379337933789</c:v>
                </c:pt>
                <c:pt idx="2199">
                  <c:v>18.797379737973799</c:v>
                </c:pt>
                <c:pt idx="2200">
                  <c:v>18.801380138013801</c:v>
                </c:pt>
                <c:pt idx="2201">
                  <c:v>18.8053805380538</c:v>
                </c:pt>
                <c:pt idx="2202">
                  <c:v>18.80938093809381</c:v>
                </c:pt>
                <c:pt idx="2203">
                  <c:v>18.813381338133819</c:v>
                </c:pt>
                <c:pt idx="2204">
                  <c:v>18.817381738173822</c:v>
                </c:pt>
                <c:pt idx="2205">
                  <c:v>18.821382138213821</c:v>
                </c:pt>
                <c:pt idx="2206">
                  <c:v>18.82538253825383</c:v>
                </c:pt>
                <c:pt idx="2207">
                  <c:v>18.829382938293829</c:v>
                </c:pt>
                <c:pt idx="2208">
                  <c:v>18.833383338333832</c:v>
                </c:pt>
                <c:pt idx="2209">
                  <c:v>18.837383738373841</c:v>
                </c:pt>
                <c:pt idx="2210">
                  <c:v>18.84138413841384</c:v>
                </c:pt>
                <c:pt idx="2211">
                  <c:v>18.84538453845385</c:v>
                </c:pt>
                <c:pt idx="2212">
                  <c:v>18.849384938493849</c:v>
                </c:pt>
                <c:pt idx="2213">
                  <c:v>18.853385338533851</c:v>
                </c:pt>
                <c:pt idx="2214">
                  <c:v>18.857385738573861</c:v>
                </c:pt>
                <c:pt idx="2215">
                  <c:v>18.861386138613859</c:v>
                </c:pt>
                <c:pt idx="2216">
                  <c:v>18.865386538653869</c:v>
                </c:pt>
                <c:pt idx="2217">
                  <c:v>18.869386938693872</c:v>
                </c:pt>
                <c:pt idx="2218">
                  <c:v>18.87338733873387</c:v>
                </c:pt>
                <c:pt idx="2219">
                  <c:v>18.87738773877388</c:v>
                </c:pt>
                <c:pt idx="2220">
                  <c:v>18.881388138813879</c:v>
                </c:pt>
                <c:pt idx="2221">
                  <c:v>18.885388538853881</c:v>
                </c:pt>
                <c:pt idx="2222">
                  <c:v>18.889388938893891</c:v>
                </c:pt>
                <c:pt idx="2223">
                  <c:v>18.89338933893389</c:v>
                </c:pt>
                <c:pt idx="2224">
                  <c:v>18.897389738973899</c:v>
                </c:pt>
                <c:pt idx="2225">
                  <c:v>18.901390139013898</c:v>
                </c:pt>
                <c:pt idx="2226">
                  <c:v>18.905390539053901</c:v>
                </c:pt>
                <c:pt idx="2227">
                  <c:v>18.90939093909391</c:v>
                </c:pt>
                <c:pt idx="2228">
                  <c:v>18.913391339133909</c:v>
                </c:pt>
                <c:pt idx="2229">
                  <c:v>18.917391739173919</c:v>
                </c:pt>
                <c:pt idx="2230">
                  <c:v>18.921392139213921</c:v>
                </c:pt>
                <c:pt idx="2231">
                  <c:v>18.925392539253931</c:v>
                </c:pt>
                <c:pt idx="2232">
                  <c:v>18.92939293929393</c:v>
                </c:pt>
                <c:pt idx="2233">
                  <c:v>18.933393339333929</c:v>
                </c:pt>
                <c:pt idx="2234">
                  <c:v>18.937393739373942</c:v>
                </c:pt>
                <c:pt idx="2235">
                  <c:v>18.941394139413941</c:v>
                </c:pt>
                <c:pt idx="2236">
                  <c:v>18.94539453945394</c:v>
                </c:pt>
                <c:pt idx="2237">
                  <c:v>18.949394939493949</c:v>
                </c:pt>
                <c:pt idx="2238">
                  <c:v>18.953395339533959</c:v>
                </c:pt>
                <c:pt idx="2239">
                  <c:v>18.957395739573961</c:v>
                </c:pt>
                <c:pt idx="2240">
                  <c:v>18.96139613961396</c:v>
                </c:pt>
                <c:pt idx="2241">
                  <c:v>18.96539653965397</c:v>
                </c:pt>
                <c:pt idx="2242">
                  <c:v>18.969396939693969</c:v>
                </c:pt>
                <c:pt idx="2243">
                  <c:v>18.973397339733971</c:v>
                </c:pt>
                <c:pt idx="2244">
                  <c:v>18.977397739773981</c:v>
                </c:pt>
                <c:pt idx="2245">
                  <c:v>18.981398139813979</c:v>
                </c:pt>
                <c:pt idx="2246">
                  <c:v>18.985398539853989</c:v>
                </c:pt>
                <c:pt idx="2247">
                  <c:v>18.989398939893992</c:v>
                </c:pt>
                <c:pt idx="2248">
                  <c:v>18.99339933993399</c:v>
                </c:pt>
                <c:pt idx="2249">
                  <c:v>18.997399739974</c:v>
                </c:pt>
                <c:pt idx="2250">
                  <c:v>19.001400140013999</c:v>
                </c:pt>
                <c:pt idx="2251">
                  <c:v>19.005400540054001</c:v>
                </c:pt>
                <c:pt idx="2252">
                  <c:v>19.009400940094011</c:v>
                </c:pt>
                <c:pt idx="2253">
                  <c:v>19.01340134013401</c:v>
                </c:pt>
                <c:pt idx="2254">
                  <c:v>19.017401740174019</c:v>
                </c:pt>
                <c:pt idx="2255">
                  <c:v>19.021402140214018</c:v>
                </c:pt>
                <c:pt idx="2256">
                  <c:v>19.025402540254031</c:v>
                </c:pt>
                <c:pt idx="2257">
                  <c:v>19.02940294029403</c:v>
                </c:pt>
                <c:pt idx="2258">
                  <c:v>19.033403340334029</c:v>
                </c:pt>
                <c:pt idx="2259">
                  <c:v>19.037403740374039</c:v>
                </c:pt>
                <c:pt idx="2260">
                  <c:v>19.041404140414041</c:v>
                </c:pt>
                <c:pt idx="2261">
                  <c:v>19.04540454045404</c:v>
                </c:pt>
                <c:pt idx="2262">
                  <c:v>19.04940494049405</c:v>
                </c:pt>
                <c:pt idx="2263">
                  <c:v>19.053405340534059</c:v>
                </c:pt>
                <c:pt idx="2264">
                  <c:v>19.057405740574058</c:v>
                </c:pt>
                <c:pt idx="2265">
                  <c:v>19.061406140614061</c:v>
                </c:pt>
                <c:pt idx="2266">
                  <c:v>19.06540654065407</c:v>
                </c:pt>
                <c:pt idx="2267">
                  <c:v>19.069406940694069</c:v>
                </c:pt>
                <c:pt idx="2268">
                  <c:v>19.073407340734072</c:v>
                </c:pt>
                <c:pt idx="2269">
                  <c:v>19.077407740774081</c:v>
                </c:pt>
                <c:pt idx="2270">
                  <c:v>19.08140814081408</c:v>
                </c:pt>
                <c:pt idx="2271">
                  <c:v>19.08540854085409</c:v>
                </c:pt>
                <c:pt idx="2272">
                  <c:v>19.089408940894089</c:v>
                </c:pt>
                <c:pt idx="2273">
                  <c:v>19.093409340934091</c:v>
                </c:pt>
                <c:pt idx="2274">
                  <c:v>19.097409740974101</c:v>
                </c:pt>
                <c:pt idx="2275">
                  <c:v>19.1014101410141</c:v>
                </c:pt>
                <c:pt idx="2276">
                  <c:v>19.105410541054109</c:v>
                </c:pt>
                <c:pt idx="2277">
                  <c:v>19.109410941094112</c:v>
                </c:pt>
                <c:pt idx="2278">
                  <c:v>19.11341134113411</c:v>
                </c:pt>
                <c:pt idx="2279">
                  <c:v>19.11741174117412</c:v>
                </c:pt>
                <c:pt idx="2280">
                  <c:v>19.121412141214119</c:v>
                </c:pt>
                <c:pt idx="2281">
                  <c:v>19.125412541254121</c:v>
                </c:pt>
                <c:pt idx="2282">
                  <c:v>19.129412941294131</c:v>
                </c:pt>
                <c:pt idx="2283">
                  <c:v>19.13341334133413</c:v>
                </c:pt>
                <c:pt idx="2284">
                  <c:v>19.137413741374139</c:v>
                </c:pt>
                <c:pt idx="2285">
                  <c:v>19.141414141414138</c:v>
                </c:pt>
                <c:pt idx="2286">
                  <c:v>19.145414541454141</c:v>
                </c:pt>
                <c:pt idx="2287">
                  <c:v>19.14941494149415</c:v>
                </c:pt>
                <c:pt idx="2288">
                  <c:v>19.153415341534149</c:v>
                </c:pt>
                <c:pt idx="2289">
                  <c:v>19.157415741574159</c:v>
                </c:pt>
                <c:pt idx="2290">
                  <c:v>19.161416141614161</c:v>
                </c:pt>
                <c:pt idx="2291">
                  <c:v>19.165416541654171</c:v>
                </c:pt>
                <c:pt idx="2292">
                  <c:v>19.16941694169417</c:v>
                </c:pt>
                <c:pt idx="2293">
                  <c:v>19.173417341734169</c:v>
                </c:pt>
                <c:pt idx="2294">
                  <c:v>19.177417741774178</c:v>
                </c:pt>
                <c:pt idx="2295">
                  <c:v>19.181418141814181</c:v>
                </c:pt>
                <c:pt idx="2296">
                  <c:v>19.18541854185418</c:v>
                </c:pt>
                <c:pt idx="2297">
                  <c:v>19.189418941894189</c:v>
                </c:pt>
                <c:pt idx="2298">
                  <c:v>19.193419341934199</c:v>
                </c:pt>
                <c:pt idx="2299">
                  <c:v>19.197419741974201</c:v>
                </c:pt>
                <c:pt idx="2300">
                  <c:v>19.2014201420142</c:v>
                </c:pt>
                <c:pt idx="2301">
                  <c:v>19.20542054205421</c:v>
                </c:pt>
                <c:pt idx="2302">
                  <c:v>19.209420942094209</c:v>
                </c:pt>
                <c:pt idx="2303">
                  <c:v>19.213421342134211</c:v>
                </c:pt>
                <c:pt idx="2304">
                  <c:v>19.217421742174221</c:v>
                </c:pt>
                <c:pt idx="2305">
                  <c:v>19.22142214221422</c:v>
                </c:pt>
                <c:pt idx="2306">
                  <c:v>19.225422542254229</c:v>
                </c:pt>
                <c:pt idx="2307">
                  <c:v>19.229422942294232</c:v>
                </c:pt>
                <c:pt idx="2308">
                  <c:v>19.23342334233423</c:v>
                </c:pt>
                <c:pt idx="2309">
                  <c:v>19.23742374237424</c:v>
                </c:pt>
                <c:pt idx="2310">
                  <c:v>19.241424142414239</c:v>
                </c:pt>
                <c:pt idx="2311">
                  <c:v>19.245424542454241</c:v>
                </c:pt>
                <c:pt idx="2312">
                  <c:v>19.249424942494251</c:v>
                </c:pt>
                <c:pt idx="2313">
                  <c:v>19.25342534253425</c:v>
                </c:pt>
                <c:pt idx="2314">
                  <c:v>19.257425742574259</c:v>
                </c:pt>
                <c:pt idx="2315">
                  <c:v>19.261426142614258</c:v>
                </c:pt>
                <c:pt idx="2316">
                  <c:v>19.265426542654271</c:v>
                </c:pt>
                <c:pt idx="2317">
                  <c:v>19.26942694269427</c:v>
                </c:pt>
                <c:pt idx="2318">
                  <c:v>19.273427342734269</c:v>
                </c:pt>
                <c:pt idx="2319">
                  <c:v>19.277427742774279</c:v>
                </c:pt>
                <c:pt idx="2320">
                  <c:v>19.281428142814281</c:v>
                </c:pt>
                <c:pt idx="2321">
                  <c:v>19.28542854285428</c:v>
                </c:pt>
                <c:pt idx="2322">
                  <c:v>19.28942894289429</c:v>
                </c:pt>
                <c:pt idx="2323">
                  <c:v>19.293429342934299</c:v>
                </c:pt>
                <c:pt idx="2324">
                  <c:v>19.297429742974298</c:v>
                </c:pt>
                <c:pt idx="2325">
                  <c:v>19.301430143014301</c:v>
                </c:pt>
                <c:pt idx="2326">
                  <c:v>19.30543054305431</c:v>
                </c:pt>
                <c:pt idx="2327">
                  <c:v>19.309430943094309</c:v>
                </c:pt>
                <c:pt idx="2328">
                  <c:v>19.313431343134312</c:v>
                </c:pt>
                <c:pt idx="2329">
                  <c:v>19.317431743174321</c:v>
                </c:pt>
                <c:pt idx="2330">
                  <c:v>19.32143214321432</c:v>
                </c:pt>
                <c:pt idx="2331">
                  <c:v>19.32543254325433</c:v>
                </c:pt>
                <c:pt idx="2332">
                  <c:v>19.329432943294329</c:v>
                </c:pt>
                <c:pt idx="2333">
                  <c:v>19.333433343334331</c:v>
                </c:pt>
                <c:pt idx="2334">
                  <c:v>19.337433743374341</c:v>
                </c:pt>
                <c:pt idx="2335">
                  <c:v>19.34143414341434</c:v>
                </c:pt>
                <c:pt idx="2336">
                  <c:v>19.345434543454349</c:v>
                </c:pt>
                <c:pt idx="2337">
                  <c:v>19.349434943494352</c:v>
                </c:pt>
                <c:pt idx="2338">
                  <c:v>19.35343534353435</c:v>
                </c:pt>
                <c:pt idx="2339">
                  <c:v>19.35743574357436</c:v>
                </c:pt>
                <c:pt idx="2340">
                  <c:v>19.361436143614359</c:v>
                </c:pt>
                <c:pt idx="2341">
                  <c:v>19.365436543654361</c:v>
                </c:pt>
                <c:pt idx="2342">
                  <c:v>19.369436943694371</c:v>
                </c:pt>
                <c:pt idx="2343">
                  <c:v>19.37343734373437</c:v>
                </c:pt>
                <c:pt idx="2344">
                  <c:v>19.377437743774379</c:v>
                </c:pt>
                <c:pt idx="2345">
                  <c:v>19.381438143814378</c:v>
                </c:pt>
                <c:pt idx="2346">
                  <c:v>19.385438543854381</c:v>
                </c:pt>
                <c:pt idx="2347">
                  <c:v>19.38943894389439</c:v>
                </c:pt>
                <c:pt idx="2348">
                  <c:v>19.393439343934389</c:v>
                </c:pt>
                <c:pt idx="2349">
                  <c:v>19.397439743974399</c:v>
                </c:pt>
                <c:pt idx="2350">
                  <c:v>19.401440144014401</c:v>
                </c:pt>
                <c:pt idx="2351">
                  <c:v>19.405440544054411</c:v>
                </c:pt>
                <c:pt idx="2352">
                  <c:v>19.40944094409441</c:v>
                </c:pt>
                <c:pt idx="2353">
                  <c:v>19.413441344134409</c:v>
                </c:pt>
                <c:pt idx="2354">
                  <c:v>19.417441744174418</c:v>
                </c:pt>
                <c:pt idx="2355">
                  <c:v>19.421442144214421</c:v>
                </c:pt>
                <c:pt idx="2356">
                  <c:v>19.42544254425442</c:v>
                </c:pt>
                <c:pt idx="2357">
                  <c:v>19.429442944294429</c:v>
                </c:pt>
                <c:pt idx="2358">
                  <c:v>19.433443344334439</c:v>
                </c:pt>
                <c:pt idx="2359">
                  <c:v>19.437443744374441</c:v>
                </c:pt>
                <c:pt idx="2360">
                  <c:v>19.44144414441444</c:v>
                </c:pt>
                <c:pt idx="2361">
                  <c:v>19.44544454445445</c:v>
                </c:pt>
                <c:pt idx="2362">
                  <c:v>19.449444944494449</c:v>
                </c:pt>
                <c:pt idx="2363">
                  <c:v>19.453445344534451</c:v>
                </c:pt>
                <c:pt idx="2364">
                  <c:v>19.457445744574461</c:v>
                </c:pt>
                <c:pt idx="2365">
                  <c:v>19.46144614461446</c:v>
                </c:pt>
                <c:pt idx="2366">
                  <c:v>19.465446544654469</c:v>
                </c:pt>
                <c:pt idx="2367">
                  <c:v>19.469446944694472</c:v>
                </c:pt>
                <c:pt idx="2368">
                  <c:v>19.47344734473447</c:v>
                </c:pt>
                <c:pt idx="2369">
                  <c:v>19.47744774477448</c:v>
                </c:pt>
                <c:pt idx="2370">
                  <c:v>19.481448144814479</c:v>
                </c:pt>
                <c:pt idx="2371">
                  <c:v>19.485448544854481</c:v>
                </c:pt>
                <c:pt idx="2372">
                  <c:v>19.489448944894491</c:v>
                </c:pt>
                <c:pt idx="2373">
                  <c:v>19.49344934493449</c:v>
                </c:pt>
                <c:pt idx="2374">
                  <c:v>19.497449744974499</c:v>
                </c:pt>
                <c:pt idx="2375">
                  <c:v>19.501450145014498</c:v>
                </c:pt>
                <c:pt idx="2376">
                  <c:v>19.505450545054511</c:v>
                </c:pt>
                <c:pt idx="2377">
                  <c:v>19.50945094509451</c:v>
                </c:pt>
                <c:pt idx="2378">
                  <c:v>19.513451345134509</c:v>
                </c:pt>
                <c:pt idx="2379">
                  <c:v>19.517451745174519</c:v>
                </c:pt>
                <c:pt idx="2380">
                  <c:v>19.521452145214521</c:v>
                </c:pt>
                <c:pt idx="2381">
                  <c:v>19.52545254525452</c:v>
                </c:pt>
                <c:pt idx="2382">
                  <c:v>19.52945294529453</c:v>
                </c:pt>
                <c:pt idx="2383">
                  <c:v>19.533453345334539</c:v>
                </c:pt>
                <c:pt idx="2384">
                  <c:v>19.537453745374538</c:v>
                </c:pt>
                <c:pt idx="2385">
                  <c:v>19.541454145414541</c:v>
                </c:pt>
                <c:pt idx="2386">
                  <c:v>19.54545454545455</c:v>
                </c:pt>
                <c:pt idx="2387">
                  <c:v>19.549454945494549</c:v>
                </c:pt>
                <c:pt idx="2388">
                  <c:v>19.553455345534552</c:v>
                </c:pt>
                <c:pt idx="2389">
                  <c:v>19.557455745574561</c:v>
                </c:pt>
                <c:pt idx="2390">
                  <c:v>19.56145614561456</c:v>
                </c:pt>
                <c:pt idx="2391">
                  <c:v>19.56545654565457</c:v>
                </c:pt>
                <c:pt idx="2392">
                  <c:v>19.569456945694569</c:v>
                </c:pt>
                <c:pt idx="2393">
                  <c:v>19.573457345734571</c:v>
                </c:pt>
                <c:pt idx="2394">
                  <c:v>19.577457745774581</c:v>
                </c:pt>
                <c:pt idx="2395">
                  <c:v>19.58145814581458</c:v>
                </c:pt>
                <c:pt idx="2396">
                  <c:v>19.585458545854589</c:v>
                </c:pt>
                <c:pt idx="2397">
                  <c:v>19.589458945894592</c:v>
                </c:pt>
                <c:pt idx="2398">
                  <c:v>19.59345934593459</c:v>
                </c:pt>
                <c:pt idx="2399">
                  <c:v>19.5974597459746</c:v>
                </c:pt>
                <c:pt idx="2400">
                  <c:v>19.601460146014599</c:v>
                </c:pt>
                <c:pt idx="2401">
                  <c:v>19.605460546054601</c:v>
                </c:pt>
                <c:pt idx="2402">
                  <c:v>19.609460946094611</c:v>
                </c:pt>
                <c:pt idx="2403">
                  <c:v>19.61346134613461</c:v>
                </c:pt>
                <c:pt idx="2404">
                  <c:v>19.617461746174619</c:v>
                </c:pt>
                <c:pt idx="2405">
                  <c:v>19.621462146214618</c:v>
                </c:pt>
                <c:pt idx="2406">
                  <c:v>19.625462546254621</c:v>
                </c:pt>
                <c:pt idx="2407">
                  <c:v>19.62946294629463</c:v>
                </c:pt>
                <c:pt idx="2408">
                  <c:v>19.633463346334629</c:v>
                </c:pt>
                <c:pt idx="2409">
                  <c:v>19.637463746374639</c:v>
                </c:pt>
                <c:pt idx="2410">
                  <c:v>19.641464146414641</c:v>
                </c:pt>
                <c:pt idx="2411">
                  <c:v>19.645464546454651</c:v>
                </c:pt>
                <c:pt idx="2412">
                  <c:v>19.64946494649465</c:v>
                </c:pt>
                <c:pt idx="2413">
                  <c:v>19.653465346534649</c:v>
                </c:pt>
                <c:pt idx="2414">
                  <c:v>19.657465746574658</c:v>
                </c:pt>
                <c:pt idx="2415">
                  <c:v>19.661466146614661</c:v>
                </c:pt>
                <c:pt idx="2416">
                  <c:v>19.66546654665466</c:v>
                </c:pt>
                <c:pt idx="2417">
                  <c:v>19.669466946694669</c:v>
                </c:pt>
                <c:pt idx="2418">
                  <c:v>19.673467346734679</c:v>
                </c:pt>
                <c:pt idx="2419">
                  <c:v>19.677467746774681</c:v>
                </c:pt>
                <c:pt idx="2420">
                  <c:v>19.68146814681468</c:v>
                </c:pt>
                <c:pt idx="2421">
                  <c:v>19.68546854685469</c:v>
                </c:pt>
                <c:pt idx="2422">
                  <c:v>19.689468946894689</c:v>
                </c:pt>
                <c:pt idx="2423">
                  <c:v>19.693469346934691</c:v>
                </c:pt>
                <c:pt idx="2424">
                  <c:v>19.697469746974701</c:v>
                </c:pt>
                <c:pt idx="2425">
                  <c:v>19.7014701470147</c:v>
                </c:pt>
                <c:pt idx="2426">
                  <c:v>19.705470547054709</c:v>
                </c:pt>
                <c:pt idx="2427">
                  <c:v>19.709470947094712</c:v>
                </c:pt>
                <c:pt idx="2428">
                  <c:v>19.71347134713471</c:v>
                </c:pt>
                <c:pt idx="2429">
                  <c:v>19.71747174717472</c:v>
                </c:pt>
                <c:pt idx="2430">
                  <c:v>19.721472147214719</c:v>
                </c:pt>
                <c:pt idx="2431">
                  <c:v>19.725472547254721</c:v>
                </c:pt>
                <c:pt idx="2432">
                  <c:v>19.729472947294731</c:v>
                </c:pt>
                <c:pt idx="2433">
                  <c:v>19.73347334733473</c:v>
                </c:pt>
                <c:pt idx="2434">
                  <c:v>19.737473747374739</c:v>
                </c:pt>
                <c:pt idx="2435">
                  <c:v>19.741474147414738</c:v>
                </c:pt>
                <c:pt idx="2436">
                  <c:v>19.745474547454752</c:v>
                </c:pt>
                <c:pt idx="2437">
                  <c:v>19.74947494749475</c:v>
                </c:pt>
                <c:pt idx="2438">
                  <c:v>19.753475347534749</c:v>
                </c:pt>
                <c:pt idx="2439">
                  <c:v>19.757475747574759</c:v>
                </c:pt>
                <c:pt idx="2440">
                  <c:v>19.761476147614761</c:v>
                </c:pt>
                <c:pt idx="2441">
                  <c:v>19.76547654765476</c:v>
                </c:pt>
                <c:pt idx="2442">
                  <c:v>19.76947694769477</c:v>
                </c:pt>
                <c:pt idx="2443">
                  <c:v>19.773477347734779</c:v>
                </c:pt>
                <c:pt idx="2444">
                  <c:v>19.777477747774778</c:v>
                </c:pt>
                <c:pt idx="2445">
                  <c:v>19.781478147814781</c:v>
                </c:pt>
                <c:pt idx="2446">
                  <c:v>19.78547854785479</c:v>
                </c:pt>
                <c:pt idx="2447">
                  <c:v>19.789478947894789</c:v>
                </c:pt>
                <c:pt idx="2448">
                  <c:v>19.793479347934792</c:v>
                </c:pt>
                <c:pt idx="2449">
                  <c:v>19.797479747974801</c:v>
                </c:pt>
                <c:pt idx="2450">
                  <c:v>19.8014801480148</c:v>
                </c:pt>
                <c:pt idx="2451">
                  <c:v>19.80548054805481</c:v>
                </c:pt>
                <c:pt idx="2452">
                  <c:v>19.809480948094809</c:v>
                </c:pt>
                <c:pt idx="2453">
                  <c:v>19.813481348134811</c:v>
                </c:pt>
                <c:pt idx="2454">
                  <c:v>19.817481748174821</c:v>
                </c:pt>
                <c:pt idx="2455">
                  <c:v>19.82148214821482</c:v>
                </c:pt>
                <c:pt idx="2456">
                  <c:v>19.825482548254829</c:v>
                </c:pt>
                <c:pt idx="2457">
                  <c:v>19.829482948294832</c:v>
                </c:pt>
                <c:pt idx="2458">
                  <c:v>19.833483348334831</c:v>
                </c:pt>
                <c:pt idx="2459">
                  <c:v>19.83748374837484</c:v>
                </c:pt>
                <c:pt idx="2460">
                  <c:v>19.841484148414839</c:v>
                </c:pt>
                <c:pt idx="2461">
                  <c:v>19.845484548454841</c:v>
                </c:pt>
                <c:pt idx="2462">
                  <c:v>19.849484948494851</c:v>
                </c:pt>
                <c:pt idx="2463">
                  <c:v>19.85348534853485</c:v>
                </c:pt>
                <c:pt idx="2464">
                  <c:v>19.857485748574859</c:v>
                </c:pt>
                <c:pt idx="2465">
                  <c:v>19.861486148614858</c:v>
                </c:pt>
                <c:pt idx="2466">
                  <c:v>19.865486548654861</c:v>
                </c:pt>
                <c:pt idx="2467">
                  <c:v>19.86948694869487</c:v>
                </c:pt>
                <c:pt idx="2468">
                  <c:v>19.873487348734869</c:v>
                </c:pt>
                <c:pt idx="2469">
                  <c:v>19.877487748774879</c:v>
                </c:pt>
                <c:pt idx="2470">
                  <c:v>19.881488148814881</c:v>
                </c:pt>
                <c:pt idx="2471">
                  <c:v>19.885488548854891</c:v>
                </c:pt>
                <c:pt idx="2472">
                  <c:v>19.88948894889489</c:v>
                </c:pt>
                <c:pt idx="2473">
                  <c:v>19.893489348934889</c:v>
                </c:pt>
                <c:pt idx="2474">
                  <c:v>19.897489748974898</c:v>
                </c:pt>
                <c:pt idx="2475">
                  <c:v>19.901490149014901</c:v>
                </c:pt>
                <c:pt idx="2476">
                  <c:v>19.9054905490549</c:v>
                </c:pt>
                <c:pt idx="2477">
                  <c:v>19.909490949094909</c:v>
                </c:pt>
                <c:pt idx="2478">
                  <c:v>19.913491349134919</c:v>
                </c:pt>
                <c:pt idx="2479">
                  <c:v>19.917491749174921</c:v>
                </c:pt>
                <c:pt idx="2480">
                  <c:v>19.92149214921492</c:v>
                </c:pt>
                <c:pt idx="2481">
                  <c:v>19.92549254925493</c:v>
                </c:pt>
                <c:pt idx="2482">
                  <c:v>19.929492949294929</c:v>
                </c:pt>
                <c:pt idx="2483">
                  <c:v>19.933493349334931</c:v>
                </c:pt>
                <c:pt idx="2484">
                  <c:v>19.937493749374941</c:v>
                </c:pt>
                <c:pt idx="2485">
                  <c:v>19.94149414941494</c:v>
                </c:pt>
                <c:pt idx="2486">
                  <c:v>19.945494549454949</c:v>
                </c:pt>
                <c:pt idx="2487">
                  <c:v>19.949494949494952</c:v>
                </c:pt>
                <c:pt idx="2488">
                  <c:v>19.953495349534951</c:v>
                </c:pt>
                <c:pt idx="2489">
                  <c:v>19.95749574957496</c:v>
                </c:pt>
                <c:pt idx="2490">
                  <c:v>19.961496149614959</c:v>
                </c:pt>
                <c:pt idx="2491">
                  <c:v>19.965496549654969</c:v>
                </c:pt>
                <c:pt idx="2492">
                  <c:v>19.969496949694971</c:v>
                </c:pt>
                <c:pt idx="2493">
                  <c:v>19.97349734973497</c:v>
                </c:pt>
                <c:pt idx="2494">
                  <c:v>19.977497749774979</c:v>
                </c:pt>
                <c:pt idx="2495">
                  <c:v>19.981498149814978</c:v>
                </c:pt>
                <c:pt idx="2496">
                  <c:v>19.985498549854992</c:v>
                </c:pt>
                <c:pt idx="2497">
                  <c:v>19.98949894989499</c:v>
                </c:pt>
                <c:pt idx="2498">
                  <c:v>19.993499349934989</c:v>
                </c:pt>
                <c:pt idx="2499">
                  <c:v>19.997499749974999</c:v>
                </c:pt>
                <c:pt idx="2500">
                  <c:v>20.001500150015001</c:v>
                </c:pt>
                <c:pt idx="2501">
                  <c:v>20.005500550055</c:v>
                </c:pt>
                <c:pt idx="2502">
                  <c:v>20.00950095009501</c:v>
                </c:pt>
                <c:pt idx="2503">
                  <c:v>20.013501350135019</c:v>
                </c:pt>
                <c:pt idx="2504">
                  <c:v>20.017501750175018</c:v>
                </c:pt>
                <c:pt idx="2505">
                  <c:v>20.021502150215021</c:v>
                </c:pt>
                <c:pt idx="2506">
                  <c:v>20.02550255025503</c:v>
                </c:pt>
                <c:pt idx="2507">
                  <c:v>20.029502950295029</c:v>
                </c:pt>
                <c:pt idx="2508">
                  <c:v>20.033503350335032</c:v>
                </c:pt>
                <c:pt idx="2509">
                  <c:v>20.037503750375041</c:v>
                </c:pt>
                <c:pt idx="2510">
                  <c:v>20.04150415041504</c:v>
                </c:pt>
                <c:pt idx="2511">
                  <c:v>20.04550455045505</c:v>
                </c:pt>
                <c:pt idx="2512">
                  <c:v>20.049504950495049</c:v>
                </c:pt>
                <c:pt idx="2513">
                  <c:v>20.053505350535051</c:v>
                </c:pt>
                <c:pt idx="2514">
                  <c:v>20.057505750575061</c:v>
                </c:pt>
                <c:pt idx="2515">
                  <c:v>20.06150615061506</c:v>
                </c:pt>
                <c:pt idx="2516">
                  <c:v>20.065506550655069</c:v>
                </c:pt>
                <c:pt idx="2517">
                  <c:v>20.069506950695072</c:v>
                </c:pt>
                <c:pt idx="2518">
                  <c:v>20.073507350735071</c:v>
                </c:pt>
                <c:pt idx="2519">
                  <c:v>20.07750775077508</c:v>
                </c:pt>
                <c:pt idx="2520">
                  <c:v>20.081508150815079</c:v>
                </c:pt>
                <c:pt idx="2521">
                  <c:v>20.085508550855089</c:v>
                </c:pt>
                <c:pt idx="2522">
                  <c:v>20.089508950895091</c:v>
                </c:pt>
                <c:pt idx="2523">
                  <c:v>20.09350935093509</c:v>
                </c:pt>
                <c:pt idx="2524">
                  <c:v>20.0975097509751</c:v>
                </c:pt>
                <c:pt idx="2525">
                  <c:v>20.101510151015098</c:v>
                </c:pt>
                <c:pt idx="2526">
                  <c:v>20.105510551055101</c:v>
                </c:pt>
                <c:pt idx="2527">
                  <c:v>20.10951095109511</c:v>
                </c:pt>
                <c:pt idx="2528">
                  <c:v>20.113511351135109</c:v>
                </c:pt>
                <c:pt idx="2529">
                  <c:v>20.117511751175119</c:v>
                </c:pt>
                <c:pt idx="2530">
                  <c:v>20.121512151215121</c:v>
                </c:pt>
                <c:pt idx="2531">
                  <c:v>20.125512551255131</c:v>
                </c:pt>
                <c:pt idx="2532">
                  <c:v>20.12951295129513</c:v>
                </c:pt>
                <c:pt idx="2533">
                  <c:v>20.133513351335129</c:v>
                </c:pt>
                <c:pt idx="2534">
                  <c:v>20.137513751375138</c:v>
                </c:pt>
                <c:pt idx="2535">
                  <c:v>20.141514151415141</c:v>
                </c:pt>
                <c:pt idx="2536">
                  <c:v>20.14551455145514</c:v>
                </c:pt>
                <c:pt idx="2537">
                  <c:v>20.149514951495149</c:v>
                </c:pt>
                <c:pt idx="2538">
                  <c:v>20.153515351535159</c:v>
                </c:pt>
                <c:pt idx="2539">
                  <c:v>20.157515751575161</c:v>
                </c:pt>
                <c:pt idx="2540">
                  <c:v>20.16151615161516</c:v>
                </c:pt>
                <c:pt idx="2541">
                  <c:v>20.16551655165517</c:v>
                </c:pt>
                <c:pt idx="2542">
                  <c:v>20.169516951695169</c:v>
                </c:pt>
                <c:pt idx="2543">
                  <c:v>20.173517351735171</c:v>
                </c:pt>
                <c:pt idx="2544">
                  <c:v>20.177517751775181</c:v>
                </c:pt>
                <c:pt idx="2545">
                  <c:v>20.18151815181518</c:v>
                </c:pt>
                <c:pt idx="2546">
                  <c:v>20.185518551855189</c:v>
                </c:pt>
                <c:pt idx="2547">
                  <c:v>20.189518951895192</c:v>
                </c:pt>
                <c:pt idx="2548">
                  <c:v>20.193519351935191</c:v>
                </c:pt>
                <c:pt idx="2549">
                  <c:v>20.1975197519752</c:v>
                </c:pt>
                <c:pt idx="2550">
                  <c:v>20.201520152015199</c:v>
                </c:pt>
                <c:pt idx="2551">
                  <c:v>20.205520552055209</c:v>
                </c:pt>
                <c:pt idx="2552">
                  <c:v>20.209520952095211</c:v>
                </c:pt>
                <c:pt idx="2553">
                  <c:v>20.21352135213521</c:v>
                </c:pt>
                <c:pt idx="2554">
                  <c:v>20.21752175217522</c:v>
                </c:pt>
                <c:pt idx="2555">
                  <c:v>20.221522152215218</c:v>
                </c:pt>
                <c:pt idx="2556">
                  <c:v>20.225522552255232</c:v>
                </c:pt>
                <c:pt idx="2557">
                  <c:v>20.22952295229523</c:v>
                </c:pt>
                <c:pt idx="2558">
                  <c:v>20.233523352335229</c:v>
                </c:pt>
                <c:pt idx="2559">
                  <c:v>20.237523752375239</c:v>
                </c:pt>
                <c:pt idx="2560">
                  <c:v>20.241524152415241</c:v>
                </c:pt>
                <c:pt idx="2561">
                  <c:v>20.24552455245524</c:v>
                </c:pt>
                <c:pt idx="2562">
                  <c:v>20.24952495249525</c:v>
                </c:pt>
                <c:pt idx="2563">
                  <c:v>20.253525352535259</c:v>
                </c:pt>
                <c:pt idx="2564">
                  <c:v>20.257525752575258</c:v>
                </c:pt>
                <c:pt idx="2565">
                  <c:v>20.261526152615261</c:v>
                </c:pt>
                <c:pt idx="2566">
                  <c:v>20.26552655265527</c:v>
                </c:pt>
                <c:pt idx="2567">
                  <c:v>20.269526952695269</c:v>
                </c:pt>
                <c:pt idx="2568">
                  <c:v>20.273527352735272</c:v>
                </c:pt>
                <c:pt idx="2569">
                  <c:v>20.277527752775281</c:v>
                </c:pt>
                <c:pt idx="2570">
                  <c:v>20.28152815281528</c:v>
                </c:pt>
                <c:pt idx="2571">
                  <c:v>20.28552855285529</c:v>
                </c:pt>
                <c:pt idx="2572">
                  <c:v>20.289528952895289</c:v>
                </c:pt>
                <c:pt idx="2573">
                  <c:v>20.293529352935291</c:v>
                </c:pt>
                <c:pt idx="2574">
                  <c:v>20.297529752975301</c:v>
                </c:pt>
                <c:pt idx="2575">
                  <c:v>20.3015301530153</c:v>
                </c:pt>
                <c:pt idx="2576">
                  <c:v>20.305530553055309</c:v>
                </c:pt>
                <c:pt idx="2577">
                  <c:v>20.309530953095312</c:v>
                </c:pt>
                <c:pt idx="2578">
                  <c:v>20.313531353135311</c:v>
                </c:pt>
                <c:pt idx="2579">
                  <c:v>20.31753175317532</c:v>
                </c:pt>
                <c:pt idx="2580">
                  <c:v>20.321532153215319</c:v>
                </c:pt>
                <c:pt idx="2581">
                  <c:v>20.325532553255329</c:v>
                </c:pt>
                <c:pt idx="2582">
                  <c:v>20.329532953295331</c:v>
                </c:pt>
                <c:pt idx="2583">
                  <c:v>20.33353335333533</c:v>
                </c:pt>
                <c:pt idx="2584">
                  <c:v>20.33753375337534</c:v>
                </c:pt>
                <c:pt idx="2585">
                  <c:v>20.341534153415338</c:v>
                </c:pt>
                <c:pt idx="2586">
                  <c:v>20.345534553455341</c:v>
                </c:pt>
                <c:pt idx="2587">
                  <c:v>20.34953495349535</c:v>
                </c:pt>
                <c:pt idx="2588">
                  <c:v>20.353535353535349</c:v>
                </c:pt>
                <c:pt idx="2589">
                  <c:v>20.357535753575359</c:v>
                </c:pt>
                <c:pt idx="2590">
                  <c:v>20.361536153615361</c:v>
                </c:pt>
                <c:pt idx="2591">
                  <c:v>20.365536553655371</c:v>
                </c:pt>
                <c:pt idx="2592">
                  <c:v>20.36953695369537</c:v>
                </c:pt>
                <c:pt idx="2593">
                  <c:v>20.373537353735369</c:v>
                </c:pt>
                <c:pt idx="2594">
                  <c:v>20.377537753775378</c:v>
                </c:pt>
                <c:pt idx="2595">
                  <c:v>20.381538153815381</c:v>
                </c:pt>
                <c:pt idx="2596">
                  <c:v>20.38553855385538</c:v>
                </c:pt>
                <c:pt idx="2597">
                  <c:v>20.389538953895389</c:v>
                </c:pt>
                <c:pt idx="2598">
                  <c:v>20.393539353935399</c:v>
                </c:pt>
                <c:pt idx="2599">
                  <c:v>20.397539753975401</c:v>
                </c:pt>
                <c:pt idx="2600">
                  <c:v>20.4015401540154</c:v>
                </c:pt>
                <c:pt idx="2601">
                  <c:v>20.40554055405541</c:v>
                </c:pt>
                <c:pt idx="2602">
                  <c:v>20.409540954095409</c:v>
                </c:pt>
                <c:pt idx="2603">
                  <c:v>20.413541354135411</c:v>
                </c:pt>
                <c:pt idx="2604">
                  <c:v>20.417541754175421</c:v>
                </c:pt>
                <c:pt idx="2605">
                  <c:v>20.42154215421542</c:v>
                </c:pt>
                <c:pt idx="2606">
                  <c:v>20.425542554255429</c:v>
                </c:pt>
                <c:pt idx="2607">
                  <c:v>20.429542954295432</c:v>
                </c:pt>
                <c:pt idx="2608">
                  <c:v>20.433543354335431</c:v>
                </c:pt>
                <c:pt idx="2609">
                  <c:v>20.43754375437544</c:v>
                </c:pt>
                <c:pt idx="2610">
                  <c:v>20.441544154415439</c:v>
                </c:pt>
                <c:pt idx="2611">
                  <c:v>20.445544554455449</c:v>
                </c:pt>
                <c:pt idx="2612">
                  <c:v>20.449544954495451</c:v>
                </c:pt>
                <c:pt idx="2613">
                  <c:v>20.45354535453545</c:v>
                </c:pt>
                <c:pt idx="2614">
                  <c:v>20.45754575457546</c:v>
                </c:pt>
                <c:pt idx="2615">
                  <c:v>20.461546154615458</c:v>
                </c:pt>
                <c:pt idx="2616">
                  <c:v>20.465546554655472</c:v>
                </c:pt>
                <c:pt idx="2617">
                  <c:v>20.46954695469547</c:v>
                </c:pt>
                <c:pt idx="2618">
                  <c:v>20.473547354735469</c:v>
                </c:pt>
                <c:pt idx="2619">
                  <c:v>20.477547754775479</c:v>
                </c:pt>
                <c:pt idx="2620">
                  <c:v>20.481548154815481</c:v>
                </c:pt>
                <c:pt idx="2621">
                  <c:v>20.48554855485548</c:v>
                </c:pt>
                <c:pt idx="2622">
                  <c:v>20.48954895489549</c:v>
                </c:pt>
                <c:pt idx="2623">
                  <c:v>20.493549354935499</c:v>
                </c:pt>
                <c:pt idx="2624">
                  <c:v>20.497549754975498</c:v>
                </c:pt>
                <c:pt idx="2625">
                  <c:v>20.501550155015501</c:v>
                </c:pt>
                <c:pt idx="2626">
                  <c:v>20.50555055505551</c:v>
                </c:pt>
                <c:pt idx="2627">
                  <c:v>20.509550955095509</c:v>
                </c:pt>
                <c:pt idx="2628">
                  <c:v>20.513551355135512</c:v>
                </c:pt>
                <c:pt idx="2629">
                  <c:v>20.517551755175521</c:v>
                </c:pt>
                <c:pt idx="2630">
                  <c:v>20.52155215521552</c:v>
                </c:pt>
                <c:pt idx="2631">
                  <c:v>20.52555255525553</c:v>
                </c:pt>
                <c:pt idx="2632">
                  <c:v>20.529552955295529</c:v>
                </c:pt>
                <c:pt idx="2633">
                  <c:v>20.533553355335531</c:v>
                </c:pt>
                <c:pt idx="2634">
                  <c:v>20.537553755375541</c:v>
                </c:pt>
                <c:pt idx="2635">
                  <c:v>20.54155415541554</c:v>
                </c:pt>
                <c:pt idx="2636">
                  <c:v>20.545554555455549</c:v>
                </c:pt>
                <c:pt idx="2637">
                  <c:v>20.549554955495552</c:v>
                </c:pt>
                <c:pt idx="2638">
                  <c:v>20.553555355535551</c:v>
                </c:pt>
                <c:pt idx="2639">
                  <c:v>20.55755575557556</c:v>
                </c:pt>
                <c:pt idx="2640">
                  <c:v>20.561556155615559</c:v>
                </c:pt>
                <c:pt idx="2641">
                  <c:v>20.565556555655569</c:v>
                </c:pt>
                <c:pt idx="2642">
                  <c:v>20.569556955695571</c:v>
                </c:pt>
                <c:pt idx="2643">
                  <c:v>20.57355735573557</c:v>
                </c:pt>
                <c:pt idx="2644">
                  <c:v>20.57755775577558</c:v>
                </c:pt>
                <c:pt idx="2645">
                  <c:v>20.581558155815578</c:v>
                </c:pt>
                <c:pt idx="2646">
                  <c:v>20.585558555855581</c:v>
                </c:pt>
                <c:pt idx="2647">
                  <c:v>20.58955895589559</c:v>
                </c:pt>
                <c:pt idx="2648">
                  <c:v>20.593559355935589</c:v>
                </c:pt>
                <c:pt idx="2649">
                  <c:v>20.597559755975599</c:v>
                </c:pt>
                <c:pt idx="2650">
                  <c:v>20.601560156015601</c:v>
                </c:pt>
                <c:pt idx="2651">
                  <c:v>20.605560556055611</c:v>
                </c:pt>
                <c:pt idx="2652">
                  <c:v>20.60956095609561</c:v>
                </c:pt>
                <c:pt idx="2653">
                  <c:v>20.613561356135609</c:v>
                </c:pt>
                <c:pt idx="2654">
                  <c:v>20.617561756175618</c:v>
                </c:pt>
                <c:pt idx="2655">
                  <c:v>20.621562156215621</c:v>
                </c:pt>
                <c:pt idx="2656">
                  <c:v>20.62556255625562</c:v>
                </c:pt>
                <c:pt idx="2657">
                  <c:v>20.629562956295629</c:v>
                </c:pt>
                <c:pt idx="2658">
                  <c:v>20.633563356335639</c:v>
                </c:pt>
                <c:pt idx="2659">
                  <c:v>20.637563756375641</c:v>
                </c:pt>
                <c:pt idx="2660">
                  <c:v>20.64156415641564</c:v>
                </c:pt>
                <c:pt idx="2661">
                  <c:v>20.64556455645565</c:v>
                </c:pt>
                <c:pt idx="2662">
                  <c:v>20.649564956495649</c:v>
                </c:pt>
                <c:pt idx="2663">
                  <c:v>20.653565356535651</c:v>
                </c:pt>
                <c:pt idx="2664">
                  <c:v>20.657565756575661</c:v>
                </c:pt>
                <c:pt idx="2665">
                  <c:v>20.66156615661566</c:v>
                </c:pt>
                <c:pt idx="2666">
                  <c:v>20.665566556655669</c:v>
                </c:pt>
                <c:pt idx="2667">
                  <c:v>20.669566956695672</c:v>
                </c:pt>
                <c:pt idx="2668">
                  <c:v>20.673567356735671</c:v>
                </c:pt>
                <c:pt idx="2669">
                  <c:v>20.67756775677568</c:v>
                </c:pt>
                <c:pt idx="2670">
                  <c:v>20.681568156815679</c:v>
                </c:pt>
                <c:pt idx="2671">
                  <c:v>20.685568556855689</c:v>
                </c:pt>
                <c:pt idx="2672">
                  <c:v>20.689568956895691</c:v>
                </c:pt>
                <c:pt idx="2673">
                  <c:v>20.69356935693569</c:v>
                </c:pt>
                <c:pt idx="2674">
                  <c:v>20.6975697569757</c:v>
                </c:pt>
                <c:pt idx="2675">
                  <c:v>20.701570157015698</c:v>
                </c:pt>
                <c:pt idx="2676">
                  <c:v>20.705570557055712</c:v>
                </c:pt>
                <c:pt idx="2677">
                  <c:v>20.70957095709571</c:v>
                </c:pt>
                <c:pt idx="2678">
                  <c:v>20.713571357135709</c:v>
                </c:pt>
                <c:pt idx="2679">
                  <c:v>20.717571757175719</c:v>
                </c:pt>
                <c:pt idx="2680">
                  <c:v>20.721572157215721</c:v>
                </c:pt>
                <c:pt idx="2681">
                  <c:v>20.72557255725572</c:v>
                </c:pt>
                <c:pt idx="2682">
                  <c:v>20.72957295729573</c:v>
                </c:pt>
                <c:pt idx="2683">
                  <c:v>20.733573357335739</c:v>
                </c:pt>
                <c:pt idx="2684">
                  <c:v>20.737573757375738</c:v>
                </c:pt>
                <c:pt idx="2685">
                  <c:v>20.741574157415741</c:v>
                </c:pt>
                <c:pt idx="2686">
                  <c:v>20.74557455745575</c:v>
                </c:pt>
                <c:pt idx="2687">
                  <c:v>20.749574957495749</c:v>
                </c:pt>
                <c:pt idx="2688">
                  <c:v>20.753575357535748</c:v>
                </c:pt>
                <c:pt idx="2689">
                  <c:v>20.757575757575761</c:v>
                </c:pt>
                <c:pt idx="2690">
                  <c:v>20.76157615761576</c:v>
                </c:pt>
                <c:pt idx="2691">
                  <c:v>20.76557655765577</c:v>
                </c:pt>
                <c:pt idx="2692">
                  <c:v>20.769576957695769</c:v>
                </c:pt>
                <c:pt idx="2693">
                  <c:v>20.773577357735771</c:v>
                </c:pt>
                <c:pt idx="2694">
                  <c:v>20.777577757775781</c:v>
                </c:pt>
                <c:pt idx="2695">
                  <c:v>20.78157815781578</c:v>
                </c:pt>
                <c:pt idx="2696">
                  <c:v>20.785578557855789</c:v>
                </c:pt>
                <c:pt idx="2697">
                  <c:v>20.789578957895792</c:v>
                </c:pt>
                <c:pt idx="2698">
                  <c:v>20.793579357935791</c:v>
                </c:pt>
                <c:pt idx="2699">
                  <c:v>20.7975797579758</c:v>
                </c:pt>
                <c:pt idx="2700">
                  <c:v>20.801580158015799</c:v>
                </c:pt>
                <c:pt idx="2701">
                  <c:v>20.805580558055809</c:v>
                </c:pt>
                <c:pt idx="2702">
                  <c:v>20.809580958095811</c:v>
                </c:pt>
                <c:pt idx="2703">
                  <c:v>20.81358135813581</c:v>
                </c:pt>
                <c:pt idx="2704">
                  <c:v>20.81758175817582</c:v>
                </c:pt>
                <c:pt idx="2705">
                  <c:v>20.821582158215818</c:v>
                </c:pt>
                <c:pt idx="2706">
                  <c:v>20.825582558255821</c:v>
                </c:pt>
                <c:pt idx="2707">
                  <c:v>20.829582958295831</c:v>
                </c:pt>
                <c:pt idx="2708">
                  <c:v>20.833583358335829</c:v>
                </c:pt>
                <c:pt idx="2709">
                  <c:v>20.837583758375839</c:v>
                </c:pt>
                <c:pt idx="2710">
                  <c:v>20.841584158415841</c:v>
                </c:pt>
                <c:pt idx="2711">
                  <c:v>20.845584558455851</c:v>
                </c:pt>
                <c:pt idx="2712">
                  <c:v>20.84958495849585</c:v>
                </c:pt>
                <c:pt idx="2713">
                  <c:v>20.853585358535849</c:v>
                </c:pt>
                <c:pt idx="2714">
                  <c:v>20.857585758575858</c:v>
                </c:pt>
                <c:pt idx="2715">
                  <c:v>20.861586158615861</c:v>
                </c:pt>
                <c:pt idx="2716">
                  <c:v>20.86558655865586</c:v>
                </c:pt>
                <c:pt idx="2717">
                  <c:v>20.869586958695869</c:v>
                </c:pt>
                <c:pt idx="2718">
                  <c:v>20.873587358735879</c:v>
                </c:pt>
                <c:pt idx="2719">
                  <c:v>20.877587758775881</c:v>
                </c:pt>
                <c:pt idx="2720">
                  <c:v>20.88158815881588</c:v>
                </c:pt>
                <c:pt idx="2721">
                  <c:v>20.88558855885589</c:v>
                </c:pt>
                <c:pt idx="2722">
                  <c:v>20.889588958895889</c:v>
                </c:pt>
                <c:pt idx="2723">
                  <c:v>20.893589358935891</c:v>
                </c:pt>
                <c:pt idx="2724">
                  <c:v>20.897589758975901</c:v>
                </c:pt>
                <c:pt idx="2725">
                  <c:v>20.9015901590159</c:v>
                </c:pt>
                <c:pt idx="2726">
                  <c:v>20.905590559055909</c:v>
                </c:pt>
                <c:pt idx="2727">
                  <c:v>20.909590959095912</c:v>
                </c:pt>
                <c:pt idx="2728">
                  <c:v>20.913591359135911</c:v>
                </c:pt>
                <c:pt idx="2729">
                  <c:v>20.91759175917592</c:v>
                </c:pt>
                <c:pt idx="2730">
                  <c:v>20.921592159215919</c:v>
                </c:pt>
                <c:pt idx="2731">
                  <c:v>20.925592559255929</c:v>
                </c:pt>
                <c:pt idx="2732">
                  <c:v>20.929592959295931</c:v>
                </c:pt>
                <c:pt idx="2733">
                  <c:v>20.93359335933593</c:v>
                </c:pt>
                <c:pt idx="2734">
                  <c:v>20.93759375937594</c:v>
                </c:pt>
                <c:pt idx="2735">
                  <c:v>20.941594159415938</c:v>
                </c:pt>
                <c:pt idx="2736">
                  <c:v>20.945594559455952</c:v>
                </c:pt>
                <c:pt idx="2737">
                  <c:v>20.949594959495951</c:v>
                </c:pt>
                <c:pt idx="2738">
                  <c:v>20.953595359535949</c:v>
                </c:pt>
                <c:pt idx="2739">
                  <c:v>20.957595759575959</c:v>
                </c:pt>
                <c:pt idx="2740">
                  <c:v>20.961596159615961</c:v>
                </c:pt>
                <c:pt idx="2741">
                  <c:v>20.96559655965596</c:v>
                </c:pt>
                <c:pt idx="2742">
                  <c:v>20.96959695969597</c:v>
                </c:pt>
                <c:pt idx="2743">
                  <c:v>20.973597359735979</c:v>
                </c:pt>
                <c:pt idx="2744">
                  <c:v>20.977597759775978</c:v>
                </c:pt>
                <c:pt idx="2745">
                  <c:v>20.981598159815981</c:v>
                </c:pt>
                <c:pt idx="2746">
                  <c:v>20.98559855985599</c:v>
                </c:pt>
                <c:pt idx="2747">
                  <c:v>20.989598959895989</c:v>
                </c:pt>
                <c:pt idx="2748">
                  <c:v>20.993599359935988</c:v>
                </c:pt>
                <c:pt idx="2749">
                  <c:v>20.997599759976001</c:v>
                </c:pt>
                <c:pt idx="2750">
                  <c:v>21.001600160016</c:v>
                </c:pt>
                <c:pt idx="2751">
                  <c:v>21.00560056005601</c:v>
                </c:pt>
                <c:pt idx="2752">
                  <c:v>21.009600960096009</c:v>
                </c:pt>
                <c:pt idx="2753">
                  <c:v>21.013601360136011</c:v>
                </c:pt>
                <c:pt idx="2754">
                  <c:v>21.017601760176021</c:v>
                </c:pt>
                <c:pt idx="2755">
                  <c:v>21.02160216021602</c:v>
                </c:pt>
                <c:pt idx="2756">
                  <c:v>21.025602560256029</c:v>
                </c:pt>
                <c:pt idx="2757">
                  <c:v>21.029602960296032</c:v>
                </c:pt>
                <c:pt idx="2758">
                  <c:v>21.033603360336031</c:v>
                </c:pt>
                <c:pt idx="2759">
                  <c:v>21.03760376037604</c:v>
                </c:pt>
                <c:pt idx="2760">
                  <c:v>21.041604160416039</c:v>
                </c:pt>
                <c:pt idx="2761">
                  <c:v>21.045604560456049</c:v>
                </c:pt>
                <c:pt idx="2762">
                  <c:v>21.049604960496051</c:v>
                </c:pt>
                <c:pt idx="2763">
                  <c:v>21.05360536053605</c:v>
                </c:pt>
                <c:pt idx="2764">
                  <c:v>21.05760576057606</c:v>
                </c:pt>
                <c:pt idx="2765">
                  <c:v>21.061606160616059</c:v>
                </c:pt>
                <c:pt idx="2766">
                  <c:v>21.065606560656061</c:v>
                </c:pt>
                <c:pt idx="2767">
                  <c:v>21.069606960696071</c:v>
                </c:pt>
                <c:pt idx="2768">
                  <c:v>21.073607360736069</c:v>
                </c:pt>
                <c:pt idx="2769">
                  <c:v>21.077607760776079</c:v>
                </c:pt>
                <c:pt idx="2770">
                  <c:v>21.081608160816081</c:v>
                </c:pt>
                <c:pt idx="2771">
                  <c:v>21.08560856085608</c:v>
                </c:pt>
                <c:pt idx="2772">
                  <c:v>21.08960896089609</c:v>
                </c:pt>
                <c:pt idx="2773">
                  <c:v>21.093609360936089</c:v>
                </c:pt>
                <c:pt idx="2774">
                  <c:v>21.097609760976098</c:v>
                </c:pt>
                <c:pt idx="2775">
                  <c:v>21.101610161016101</c:v>
                </c:pt>
                <c:pt idx="2776">
                  <c:v>21.10561056105611</c:v>
                </c:pt>
                <c:pt idx="2777">
                  <c:v>21.109610961096109</c:v>
                </c:pt>
                <c:pt idx="2778">
                  <c:v>21.113611361136119</c:v>
                </c:pt>
                <c:pt idx="2779">
                  <c:v>21.117611761176121</c:v>
                </c:pt>
                <c:pt idx="2780">
                  <c:v>21.12161216121612</c:v>
                </c:pt>
                <c:pt idx="2781">
                  <c:v>21.12561256125613</c:v>
                </c:pt>
                <c:pt idx="2782">
                  <c:v>21.129612961296129</c:v>
                </c:pt>
                <c:pt idx="2783">
                  <c:v>21.133613361336131</c:v>
                </c:pt>
                <c:pt idx="2784">
                  <c:v>21.137613761376141</c:v>
                </c:pt>
                <c:pt idx="2785">
                  <c:v>21.14161416141614</c:v>
                </c:pt>
                <c:pt idx="2786">
                  <c:v>21.145614561456149</c:v>
                </c:pt>
                <c:pt idx="2787">
                  <c:v>21.149614961496152</c:v>
                </c:pt>
                <c:pt idx="2788">
                  <c:v>21.153615361536151</c:v>
                </c:pt>
                <c:pt idx="2789">
                  <c:v>21.15761576157616</c:v>
                </c:pt>
                <c:pt idx="2790">
                  <c:v>21.161616161616159</c:v>
                </c:pt>
                <c:pt idx="2791">
                  <c:v>21.165616561656169</c:v>
                </c:pt>
                <c:pt idx="2792">
                  <c:v>21.169616961696171</c:v>
                </c:pt>
                <c:pt idx="2793">
                  <c:v>21.17361736173617</c:v>
                </c:pt>
                <c:pt idx="2794">
                  <c:v>21.17761776177618</c:v>
                </c:pt>
                <c:pt idx="2795">
                  <c:v>21.181618161816179</c:v>
                </c:pt>
                <c:pt idx="2796">
                  <c:v>21.185618561856181</c:v>
                </c:pt>
                <c:pt idx="2797">
                  <c:v>21.189618961896191</c:v>
                </c:pt>
                <c:pt idx="2798">
                  <c:v>21.193619361936189</c:v>
                </c:pt>
                <c:pt idx="2799">
                  <c:v>21.197619761976199</c:v>
                </c:pt>
                <c:pt idx="2800">
                  <c:v>21.201620162016201</c:v>
                </c:pt>
                <c:pt idx="2801">
                  <c:v>21.2056205620562</c:v>
                </c:pt>
                <c:pt idx="2802">
                  <c:v>21.20962096209621</c:v>
                </c:pt>
                <c:pt idx="2803">
                  <c:v>21.213621362136209</c:v>
                </c:pt>
                <c:pt idx="2804">
                  <c:v>21.217621762176218</c:v>
                </c:pt>
                <c:pt idx="2805">
                  <c:v>21.221622162216221</c:v>
                </c:pt>
                <c:pt idx="2806">
                  <c:v>21.22562256225623</c:v>
                </c:pt>
                <c:pt idx="2807">
                  <c:v>21.229622962296229</c:v>
                </c:pt>
                <c:pt idx="2808">
                  <c:v>21.233623362336239</c:v>
                </c:pt>
                <c:pt idx="2809">
                  <c:v>21.237623762376241</c:v>
                </c:pt>
                <c:pt idx="2810">
                  <c:v>21.24162416241624</c:v>
                </c:pt>
                <c:pt idx="2811">
                  <c:v>21.24562456245625</c:v>
                </c:pt>
                <c:pt idx="2812">
                  <c:v>21.249624962496249</c:v>
                </c:pt>
                <c:pt idx="2813">
                  <c:v>21.253625362536251</c:v>
                </c:pt>
                <c:pt idx="2814">
                  <c:v>21.257625762576261</c:v>
                </c:pt>
                <c:pt idx="2815">
                  <c:v>21.26162616261626</c:v>
                </c:pt>
                <c:pt idx="2816">
                  <c:v>21.265626562656269</c:v>
                </c:pt>
                <c:pt idx="2817">
                  <c:v>21.269626962696272</c:v>
                </c:pt>
                <c:pt idx="2818">
                  <c:v>21.273627362736271</c:v>
                </c:pt>
                <c:pt idx="2819">
                  <c:v>21.27762776277628</c:v>
                </c:pt>
                <c:pt idx="2820">
                  <c:v>21.281628162816279</c:v>
                </c:pt>
                <c:pt idx="2821">
                  <c:v>21.285628562856289</c:v>
                </c:pt>
                <c:pt idx="2822">
                  <c:v>21.289628962896291</c:v>
                </c:pt>
                <c:pt idx="2823">
                  <c:v>21.29362936293629</c:v>
                </c:pt>
                <c:pt idx="2824">
                  <c:v>21.2976297629763</c:v>
                </c:pt>
                <c:pt idx="2825">
                  <c:v>21.301630163016299</c:v>
                </c:pt>
                <c:pt idx="2826">
                  <c:v>21.305630563056301</c:v>
                </c:pt>
                <c:pt idx="2827">
                  <c:v>21.309630963096311</c:v>
                </c:pt>
                <c:pt idx="2828">
                  <c:v>21.313631363136309</c:v>
                </c:pt>
                <c:pt idx="2829">
                  <c:v>21.317631763176319</c:v>
                </c:pt>
                <c:pt idx="2830">
                  <c:v>21.321632163216321</c:v>
                </c:pt>
                <c:pt idx="2831">
                  <c:v>21.32563256325632</c:v>
                </c:pt>
                <c:pt idx="2832">
                  <c:v>21.32963296329633</c:v>
                </c:pt>
                <c:pt idx="2833">
                  <c:v>21.333633363336329</c:v>
                </c:pt>
                <c:pt idx="2834">
                  <c:v>21.337633763376338</c:v>
                </c:pt>
                <c:pt idx="2835">
                  <c:v>21.341634163416341</c:v>
                </c:pt>
                <c:pt idx="2836">
                  <c:v>21.34563456345635</c:v>
                </c:pt>
                <c:pt idx="2837">
                  <c:v>21.349634963496349</c:v>
                </c:pt>
                <c:pt idx="2838">
                  <c:v>21.353635363536359</c:v>
                </c:pt>
                <c:pt idx="2839">
                  <c:v>21.357635763576361</c:v>
                </c:pt>
                <c:pt idx="2840">
                  <c:v>21.36163616361636</c:v>
                </c:pt>
                <c:pt idx="2841">
                  <c:v>21.36563656365637</c:v>
                </c:pt>
                <c:pt idx="2842">
                  <c:v>21.369636963696369</c:v>
                </c:pt>
                <c:pt idx="2843">
                  <c:v>21.373637363736371</c:v>
                </c:pt>
                <c:pt idx="2844">
                  <c:v>21.377637763776381</c:v>
                </c:pt>
                <c:pt idx="2845">
                  <c:v>21.38163816381638</c:v>
                </c:pt>
                <c:pt idx="2846">
                  <c:v>21.385638563856389</c:v>
                </c:pt>
                <c:pt idx="2847">
                  <c:v>21.389638963896392</c:v>
                </c:pt>
                <c:pt idx="2848">
                  <c:v>21.393639363936391</c:v>
                </c:pt>
                <c:pt idx="2849">
                  <c:v>21.3976397639764</c:v>
                </c:pt>
                <c:pt idx="2850">
                  <c:v>21.401640164016399</c:v>
                </c:pt>
                <c:pt idx="2851">
                  <c:v>21.405640564056409</c:v>
                </c:pt>
                <c:pt idx="2852">
                  <c:v>21.409640964096411</c:v>
                </c:pt>
                <c:pt idx="2853">
                  <c:v>21.41364136413641</c:v>
                </c:pt>
                <c:pt idx="2854">
                  <c:v>21.41764176417642</c:v>
                </c:pt>
                <c:pt idx="2855">
                  <c:v>21.421642164216419</c:v>
                </c:pt>
                <c:pt idx="2856">
                  <c:v>21.425642564256421</c:v>
                </c:pt>
                <c:pt idx="2857">
                  <c:v>21.429642964296431</c:v>
                </c:pt>
                <c:pt idx="2858">
                  <c:v>21.433643364336429</c:v>
                </c:pt>
                <c:pt idx="2859">
                  <c:v>21.437643764376439</c:v>
                </c:pt>
                <c:pt idx="2860">
                  <c:v>21.441644164416441</c:v>
                </c:pt>
                <c:pt idx="2861">
                  <c:v>21.445644564456451</c:v>
                </c:pt>
                <c:pt idx="2862">
                  <c:v>21.44964496449645</c:v>
                </c:pt>
                <c:pt idx="2863">
                  <c:v>21.453645364536449</c:v>
                </c:pt>
                <c:pt idx="2864">
                  <c:v>21.457645764576458</c:v>
                </c:pt>
                <c:pt idx="2865">
                  <c:v>21.461646164616461</c:v>
                </c:pt>
                <c:pt idx="2866">
                  <c:v>21.46564656465647</c:v>
                </c:pt>
                <c:pt idx="2867">
                  <c:v>21.469646964696469</c:v>
                </c:pt>
                <c:pt idx="2868">
                  <c:v>21.473647364736479</c:v>
                </c:pt>
                <c:pt idx="2869">
                  <c:v>21.477647764776481</c:v>
                </c:pt>
                <c:pt idx="2870">
                  <c:v>21.48164816481648</c:v>
                </c:pt>
                <c:pt idx="2871">
                  <c:v>21.48564856485649</c:v>
                </c:pt>
                <c:pt idx="2872">
                  <c:v>21.489648964896489</c:v>
                </c:pt>
                <c:pt idx="2873">
                  <c:v>21.493649364936491</c:v>
                </c:pt>
                <c:pt idx="2874">
                  <c:v>21.497649764976501</c:v>
                </c:pt>
                <c:pt idx="2875">
                  <c:v>21.5016501650165</c:v>
                </c:pt>
                <c:pt idx="2876">
                  <c:v>21.505650565056509</c:v>
                </c:pt>
                <c:pt idx="2877">
                  <c:v>21.509650965096512</c:v>
                </c:pt>
                <c:pt idx="2878">
                  <c:v>21.513651365136511</c:v>
                </c:pt>
                <c:pt idx="2879">
                  <c:v>21.51765176517652</c:v>
                </c:pt>
                <c:pt idx="2880">
                  <c:v>21.521652165216519</c:v>
                </c:pt>
                <c:pt idx="2881">
                  <c:v>21.525652565256529</c:v>
                </c:pt>
                <c:pt idx="2882">
                  <c:v>21.529652965296531</c:v>
                </c:pt>
                <c:pt idx="2883">
                  <c:v>21.53365336533653</c:v>
                </c:pt>
                <c:pt idx="2884">
                  <c:v>21.53765376537654</c:v>
                </c:pt>
                <c:pt idx="2885">
                  <c:v>21.541654165416539</c:v>
                </c:pt>
                <c:pt idx="2886">
                  <c:v>21.545654565456541</c:v>
                </c:pt>
                <c:pt idx="2887">
                  <c:v>21.549654965496551</c:v>
                </c:pt>
                <c:pt idx="2888">
                  <c:v>21.553655365536549</c:v>
                </c:pt>
                <c:pt idx="2889">
                  <c:v>21.557655765576559</c:v>
                </c:pt>
                <c:pt idx="2890">
                  <c:v>21.561656165616562</c:v>
                </c:pt>
                <c:pt idx="2891">
                  <c:v>21.565656565656571</c:v>
                </c:pt>
                <c:pt idx="2892">
                  <c:v>21.56965696569657</c:v>
                </c:pt>
                <c:pt idx="2893">
                  <c:v>21.573657365736569</c:v>
                </c:pt>
                <c:pt idx="2894">
                  <c:v>21.577657765776578</c:v>
                </c:pt>
                <c:pt idx="2895">
                  <c:v>21.581658165816581</c:v>
                </c:pt>
                <c:pt idx="2896">
                  <c:v>21.58565856585659</c:v>
                </c:pt>
                <c:pt idx="2897">
                  <c:v>21.589658965896589</c:v>
                </c:pt>
                <c:pt idx="2898">
                  <c:v>21.593659365936599</c:v>
                </c:pt>
                <c:pt idx="2899">
                  <c:v>21.597659765976601</c:v>
                </c:pt>
                <c:pt idx="2900">
                  <c:v>21.6016601660166</c:v>
                </c:pt>
                <c:pt idx="2901">
                  <c:v>21.60566056605661</c:v>
                </c:pt>
                <c:pt idx="2902">
                  <c:v>21.609660966096609</c:v>
                </c:pt>
                <c:pt idx="2903">
                  <c:v>21.613661366136611</c:v>
                </c:pt>
                <c:pt idx="2904">
                  <c:v>21.617661766176621</c:v>
                </c:pt>
                <c:pt idx="2905">
                  <c:v>21.62166216621662</c:v>
                </c:pt>
                <c:pt idx="2906">
                  <c:v>21.625662566256629</c:v>
                </c:pt>
                <c:pt idx="2907">
                  <c:v>21.629662966296632</c:v>
                </c:pt>
                <c:pt idx="2908">
                  <c:v>21.633663366336631</c:v>
                </c:pt>
                <c:pt idx="2909">
                  <c:v>21.63766376637664</c:v>
                </c:pt>
                <c:pt idx="2910">
                  <c:v>21.641664166416639</c:v>
                </c:pt>
                <c:pt idx="2911">
                  <c:v>21.645664566456649</c:v>
                </c:pt>
                <c:pt idx="2912">
                  <c:v>21.649664966496651</c:v>
                </c:pt>
                <c:pt idx="2913">
                  <c:v>21.65366536653665</c:v>
                </c:pt>
                <c:pt idx="2914">
                  <c:v>21.65766576657666</c:v>
                </c:pt>
                <c:pt idx="2915">
                  <c:v>21.661666166616659</c:v>
                </c:pt>
                <c:pt idx="2916">
                  <c:v>21.665666566656661</c:v>
                </c:pt>
                <c:pt idx="2917">
                  <c:v>21.669666966696671</c:v>
                </c:pt>
                <c:pt idx="2918">
                  <c:v>21.673667366736669</c:v>
                </c:pt>
                <c:pt idx="2919">
                  <c:v>21.677667766776679</c:v>
                </c:pt>
                <c:pt idx="2920">
                  <c:v>21.681668166816682</c:v>
                </c:pt>
                <c:pt idx="2921">
                  <c:v>21.685668566856691</c:v>
                </c:pt>
                <c:pt idx="2922">
                  <c:v>21.68966896689669</c:v>
                </c:pt>
                <c:pt idx="2923">
                  <c:v>21.693669366936689</c:v>
                </c:pt>
                <c:pt idx="2924">
                  <c:v>21.697669766976698</c:v>
                </c:pt>
                <c:pt idx="2925">
                  <c:v>21.701670167016701</c:v>
                </c:pt>
                <c:pt idx="2926">
                  <c:v>21.70567056705671</c:v>
                </c:pt>
                <c:pt idx="2927">
                  <c:v>21.709670967096709</c:v>
                </c:pt>
                <c:pt idx="2928">
                  <c:v>21.713671367136719</c:v>
                </c:pt>
                <c:pt idx="2929">
                  <c:v>21.717671767176721</c:v>
                </c:pt>
                <c:pt idx="2930">
                  <c:v>21.72167216721672</c:v>
                </c:pt>
                <c:pt idx="2931">
                  <c:v>21.72567256725673</c:v>
                </c:pt>
                <c:pt idx="2932">
                  <c:v>21.729672967296729</c:v>
                </c:pt>
                <c:pt idx="2933">
                  <c:v>21.733673367336731</c:v>
                </c:pt>
                <c:pt idx="2934">
                  <c:v>21.737673767376741</c:v>
                </c:pt>
                <c:pt idx="2935">
                  <c:v>21.74167416741674</c:v>
                </c:pt>
                <c:pt idx="2936">
                  <c:v>21.745674567456749</c:v>
                </c:pt>
                <c:pt idx="2937">
                  <c:v>21.749674967496752</c:v>
                </c:pt>
                <c:pt idx="2938">
                  <c:v>21.753675367536751</c:v>
                </c:pt>
                <c:pt idx="2939">
                  <c:v>21.75767576757676</c:v>
                </c:pt>
                <c:pt idx="2940">
                  <c:v>21.761676167616759</c:v>
                </c:pt>
                <c:pt idx="2941">
                  <c:v>21.765676567656769</c:v>
                </c:pt>
                <c:pt idx="2942">
                  <c:v>21.769676967696771</c:v>
                </c:pt>
                <c:pt idx="2943">
                  <c:v>21.77367736773677</c:v>
                </c:pt>
                <c:pt idx="2944">
                  <c:v>21.77767776777678</c:v>
                </c:pt>
                <c:pt idx="2945">
                  <c:v>21.781678167816779</c:v>
                </c:pt>
                <c:pt idx="2946">
                  <c:v>21.785678567856781</c:v>
                </c:pt>
                <c:pt idx="2947">
                  <c:v>21.789678967896791</c:v>
                </c:pt>
                <c:pt idx="2948">
                  <c:v>21.79367936793679</c:v>
                </c:pt>
                <c:pt idx="2949">
                  <c:v>21.797679767976799</c:v>
                </c:pt>
                <c:pt idx="2950">
                  <c:v>21.801680168016802</c:v>
                </c:pt>
                <c:pt idx="2951">
                  <c:v>21.805680568056811</c:v>
                </c:pt>
                <c:pt idx="2952">
                  <c:v>21.80968096809681</c:v>
                </c:pt>
                <c:pt idx="2953">
                  <c:v>21.813681368136809</c:v>
                </c:pt>
                <c:pt idx="2954">
                  <c:v>21.817681768176818</c:v>
                </c:pt>
                <c:pt idx="2955">
                  <c:v>21.821682168216821</c:v>
                </c:pt>
                <c:pt idx="2956">
                  <c:v>21.825682568256831</c:v>
                </c:pt>
                <c:pt idx="2957">
                  <c:v>21.829682968296829</c:v>
                </c:pt>
                <c:pt idx="2958">
                  <c:v>21.833683368336839</c:v>
                </c:pt>
                <c:pt idx="2959">
                  <c:v>21.837683768376841</c:v>
                </c:pt>
                <c:pt idx="2960">
                  <c:v>21.84168416841684</c:v>
                </c:pt>
                <c:pt idx="2961">
                  <c:v>21.84568456845685</c:v>
                </c:pt>
                <c:pt idx="2962">
                  <c:v>21.849684968496849</c:v>
                </c:pt>
                <c:pt idx="2963">
                  <c:v>21.853685368536851</c:v>
                </c:pt>
                <c:pt idx="2964">
                  <c:v>21.857685768576861</c:v>
                </c:pt>
                <c:pt idx="2965">
                  <c:v>21.86168616861686</c:v>
                </c:pt>
                <c:pt idx="2966">
                  <c:v>21.865686568656869</c:v>
                </c:pt>
                <c:pt idx="2967">
                  <c:v>21.869686968696868</c:v>
                </c:pt>
                <c:pt idx="2968">
                  <c:v>21.873687368736871</c:v>
                </c:pt>
                <c:pt idx="2969">
                  <c:v>21.87768776877688</c:v>
                </c:pt>
                <c:pt idx="2970">
                  <c:v>21.881688168816879</c:v>
                </c:pt>
                <c:pt idx="2971">
                  <c:v>21.885688568856889</c:v>
                </c:pt>
                <c:pt idx="2972">
                  <c:v>21.889688968896891</c:v>
                </c:pt>
                <c:pt idx="2973">
                  <c:v>21.89368936893689</c:v>
                </c:pt>
                <c:pt idx="2974">
                  <c:v>21.8976897689769</c:v>
                </c:pt>
                <c:pt idx="2975">
                  <c:v>21.901690169016899</c:v>
                </c:pt>
                <c:pt idx="2976">
                  <c:v>21.905690569056901</c:v>
                </c:pt>
                <c:pt idx="2977">
                  <c:v>21.909690969096911</c:v>
                </c:pt>
                <c:pt idx="2978">
                  <c:v>21.91369136913691</c:v>
                </c:pt>
                <c:pt idx="2979">
                  <c:v>21.917691769176919</c:v>
                </c:pt>
                <c:pt idx="2980">
                  <c:v>21.921692169216922</c:v>
                </c:pt>
                <c:pt idx="2981">
                  <c:v>21.925692569256931</c:v>
                </c:pt>
                <c:pt idx="2982">
                  <c:v>21.92969296929693</c:v>
                </c:pt>
                <c:pt idx="2983">
                  <c:v>21.933693369336929</c:v>
                </c:pt>
                <c:pt idx="2984">
                  <c:v>21.937693769376938</c:v>
                </c:pt>
                <c:pt idx="2985">
                  <c:v>21.941694169416941</c:v>
                </c:pt>
                <c:pt idx="2986">
                  <c:v>21.945694569456951</c:v>
                </c:pt>
                <c:pt idx="2987">
                  <c:v>21.949694969496949</c:v>
                </c:pt>
                <c:pt idx="2988">
                  <c:v>21.953695369536959</c:v>
                </c:pt>
                <c:pt idx="2989">
                  <c:v>21.957695769576961</c:v>
                </c:pt>
                <c:pt idx="2990">
                  <c:v>21.96169616961696</c:v>
                </c:pt>
                <c:pt idx="2991">
                  <c:v>21.96569656965697</c:v>
                </c:pt>
                <c:pt idx="2992">
                  <c:v>21.969696969696969</c:v>
                </c:pt>
                <c:pt idx="2993">
                  <c:v>21.973697369736971</c:v>
                </c:pt>
                <c:pt idx="2994">
                  <c:v>21.977697769776981</c:v>
                </c:pt>
                <c:pt idx="2995">
                  <c:v>21.98169816981698</c:v>
                </c:pt>
                <c:pt idx="2996">
                  <c:v>21.985698569856989</c:v>
                </c:pt>
                <c:pt idx="2997">
                  <c:v>21.989698969896988</c:v>
                </c:pt>
                <c:pt idx="2998">
                  <c:v>21.993699369936991</c:v>
                </c:pt>
                <c:pt idx="2999">
                  <c:v>21.997699769977</c:v>
                </c:pt>
              </c:numCache>
            </c:numRef>
          </c:xVal>
          <c:yVal>
            <c:numRef>
              <c:f>Sheet6!$B$2:$B$3001</c:f>
              <c:numCache>
                <c:formatCode>General</c:formatCode>
                <c:ptCount val="3000"/>
                <c:pt idx="0">
                  <c:v>1.154718640842283E-8</c:v>
                </c:pt>
                <c:pt idx="1">
                  <c:v>1.1563823837532829E-8</c:v>
                </c:pt>
                <c:pt idx="2">
                  <c:v>1.1580478572509411E-8</c:v>
                </c:pt>
                <c:pt idx="3">
                  <c:v>1.159715062442577E-8</c:v>
                </c:pt>
                <c:pt idx="4">
                  <c:v>1.161384000435777E-8</c:v>
                </c:pt>
                <c:pt idx="5">
                  <c:v>1.163054672338394E-8</c:v>
                </c:pt>
                <c:pt idx="6">
                  <c:v>1.1647270792585439E-8</c:v>
                </c:pt>
                <c:pt idx="7">
                  <c:v>1.166401222304612E-8</c:v>
                </c:pt>
                <c:pt idx="8">
                  <c:v>1.168077102585243E-8</c:v>
                </c:pt>
                <c:pt idx="9">
                  <c:v>1.1697547212093531E-8</c:v>
                </c:pt>
                <c:pt idx="10">
                  <c:v>1.1714340792861211E-8</c:v>
                </c:pt>
                <c:pt idx="11">
                  <c:v>1.1731151779249909E-8</c:v>
                </c:pt>
                <c:pt idx="12">
                  <c:v>1.174798018235671E-8</c:v>
                </c:pt>
                <c:pt idx="13">
                  <c:v>1.176482601328137E-8</c:v>
                </c:pt>
                <c:pt idx="14">
                  <c:v>1.1781689283126311E-8</c:v>
                </c:pt>
                <c:pt idx="15">
                  <c:v>1.179857000299653E-8</c:v>
                </c:pt>
                <c:pt idx="16">
                  <c:v>1.181546818399978E-8</c:v>
                </c:pt>
                <c:pt idx="17">
                  <c:v>1.1832383837246379E-8</c:v>
                </c:pt>
                <c:pt idx="18">
                  <c:v>1.1849316973849349E-8</c:v>
                </c:pt>
                <c:pt idx="19">
                  <c:v>1.186626760492432E-8</c:v>
                </c:pt>
                <c:pt idx="20">
                  <c:v>1.1883235741589611E-8</c:v>
                </c:pt>
                <c:pt idx="21">
                  <c:v>1.1900221394966169E-8</c:v>
                </c:pt>
                <c:pt idx="22">
                  <c:v>1.1917224576177569E-8</c:v>
                </c:pt>
                <c:pt idx="23">
                  <c:v>1.19342452963501E-8</c:v>
                </c:pt>
                <c:pt idx="24">
                  <c:v>1.19512835666126E-8</c:v>
                </c:pt>
                <c:pt idx="25">
                  <c:v>1.196833939809665E-8</c:v>
                </c:pt>
                <c:pt idx="26">
                  <c:v>1.198541280193642E-8</c:v>
                </c:pt>
                <c:pt idx="27">
                  <c:v>1.200250378926875E-8</c:v>
                </c:pt>
                <c:pt idx="28">
                  <c:v>1.20196123712331E-8</c:v>
                </c:pt>
                <c:pt idx="29">
                  <c:v>1.20367385589716E-8</c:v>
                </c:pt>
                <c:pt idx="30">
                  <c:v>1.2053882363629039E-8</c:v>
                </c:pt>
                <c:pt idx="31">
                  <c:v>1.207104379635281E-8</c:v>
                </c:pt>
                <c:pt idx="32">
                  <c:v>1.208822286829297E-8</c:v>
                </c:pt>
                <c:pt idx="33">
                  <c:v>1.210541959060222E-8</c:v>
                </c:pt>
                <c:pt idx="34">
                  <c:v>1.212263397443592E-8</c:v>
                </c:pt>
                <c:pt idx="35">
                  <c:v>1.213986603095203E-8</c:v>
                </c:pt>
                <c:pt idx="36">
                  <c:v>1.2157115771311201E-8</c:v>
                </c:pt>
                <c:pt idx="37">
                  <c:v>1.2174383206676699E-8</c:v>
                </c:pt>
                <c:pt idx="38">
                  <c:v>1.219166834821442E-8</c:v>
                </c:pt>
                <c:pt idx="39">
                  <c:v>1.2208971207092939E-8</c:v>
                </c:pt>
                <c:pt idx="40">
                  <c:v>1.222629179448345E-8</c:v>
                </c:pt>
                <c:pt idx="41">
                  <c:v>1.2243630121559779E-8</c:v>
                </c:pt>
                <c:pt idx="42">
                  <c:v>1.22609861994984E-8</c:v>
                </c:pt>
                <c:pt idx="43">
                  <c:v>1.227836003947842E-8</c:v>
                </c:pt>
                <c:pt idx="44">
                  <c:v>1.2295751652681629E-8</c:v>
                </c:pt>
                <c:pt idx="45">
                  <c:v>1.231316105029237E-8</c:v>
                </c:pt>
                <c:pt idx="46">
                  <c:v>1.233058824349771E-8</c:v>
                </c:pt>
                <c:pt idx="47">
                  <c:v>1.23480332434873E-8</c:v>
                </c:pt>
                <c:pt idx="48">
                  <c:v>1.2365496061453451E-8</c:v>
                </c:pt>
                <c:pt idx="49">
                  <c:v>1.2382976708591109E-8</c:v>
                </c:pt>
                <c:pt idx="50">
                  <c:v>1.2400475196097839E-8</c:v>
                </c:pt>
                <c:pt idx="51">
                  <c:v>1.241799153517388E-8</c:v>
                </c:pt>
                <c:pt idx="52">
                  <c:v>1.243552573702206E-8</c:v>
                </c:pt>
                <c:pt idx="53">
                  <c:v>1.2453077812847879E-8</c:v>
                </c:pt>
                <c:pt idx="54">
                  <c:v>1.247064777385946E-8</c:v>
                </c:pt>
                <c:pt idx="55">
                  <c:v>1.2488235631267549E-8</c:v>
                </c:pt>
                <c:pt idx="56">
                  <c:v>1.2505841396285551E-8</c:v>
                </c:pt>
                <c:pt idx="57">
                  <c:v>1.2523465080129471E-8</c:v>
                </c:pt>
                <c:pt idx="58">
                  <c:v>1.2541106694017979E-8</c:v>
                </c:pt>
                <c:pt idx="59">
                  <c:v>1.255876624917236E-8</c:v>
                </c:pt>
                <c:pt idx="60">
                  <c:v>1.257644375681656E-8</c:v>
                </c:pt>
                <c:pt idx="61">
                  <c:v>1.25941392281771E-8</c:v>
                </c:pt>
                <c:pt idx="62">
                  <c:v>1.2611852674483181E-8</c:v>
                </c:pt>
                <c:pt idx="63">
                  <c:v>1.262958410696662E-8</c:v>
                </c:pt>
                <c:pt idx="64">
                  <c:v>1.2647333536861871E-8</c:v>
                </c:pt>
                <c:pt idx="65">
                  <c:v>1.2665100975406E-8</c:v>
                </c:pt>
                <c:pt idx="66">
                  <c:v>1.268288643383873E-8</c:v>
                </c:pt>
                <c:pt idx="67">
                  <c:v>1.270068992340239E-8</c:v>
                </c:pt>
                <c:pt idx="68">
                  <c:v>1.2718511455341951E-8</c:v>
                </c:pt>
                <c:pt idx="69">
                  <c:v>1.2736351040905019E-8</c:v>
                </c:pt>
                <c:pt idx="70">
                  <c:v>1.2754208691341809E-8</c:v>
                </c:pt>
                <c:pt idx="71">
                  <c:v>1.277208441790517E-8</c:v>
                </c:pt>
                <c:pt idx="72">
                  <c:v>1.278997823185059E-8</c:v>
                </c:pt>
                <c:pt idx="73">
                  <c:v>1.280789014443617E-8</c:v>
                </c:pt>
                <c:pt idx="74">
                  <c:v>1.2825820166922659E-8</c:v>
                </c:pt>
                <c:pt idx="75">
                  <c:v>1.2843768310573399E-8</c:v>
                </c:pt>
                <c:pt idx="76">
                  <c:v>1.28617345866544E-8</c:v>
                </c:pt>
                <c:pt idx="77">
                  <c:v>1.2879719006434251E-8</c:v>
                </c:pt>
                <c:pt idx="78">
                  <c:v>1.28977215811842E-8</c:v>
                </c:pt>
                <c:pt idx="79">
                  <c:v>1.291574232217811E-8</c:v>
                </c:pt>
                <c:pt idx="80">
                  <c:v>1.293378124069245E-8</c:v>
                </c:pt>
                <c:pt idx="81">
                  <c:v>1.295183834800637E-8</c:v>
                </c:pt>
                <c:pt idx="82">
                  <c:v>1.296991365540156E-8</c:v>
                </c:pt>
                <c:pt idx="83">
                  <c:v>1.2988007174162411E-8</c:v>
                </c:pt>
                <c:pt idx="84">
                  <c:v>1.3006118915575869E-8</c:v>
                </c:pt>
                <c:pt idx="85">
                  <c:v>1.3024248890931561E-8</c:v>
                </c:pt>
                <c:pt idx="86">
                  <c:v>1.3042397111521711E-8</c:v>
                </c:pt>
                <c:pt idx="87">
                  <c:v>1.3060563588641149E-8</c:v>
                </c:pt>
                <c:pt idx="88">
                  <c:v>1.307874833358735E-8</c:v>
                </c:pt>
                <c:pt idx="89">
                  <c:v>1.3096951357660391E-8</c:v>
                </c:pt>
                <c:pt idx="90">
                  <c:v>1.3115172672163011E-8</c:v>
                </c:pt>
                <c:pt idx="91">
                  <c:v>1.3133412288400489E-8</c:v>
                </c:pt>
                <c:pt idx="92">
                  <c:v>1.315167021768081E-8</c:v>
                </c:pt>
                <c:pt idx="93">
                  <c:v>1.316994647131452E-8</c:v>
                </c:pt>
                <c:pt idx="94">
                  <c:v>1.31882410606148E-8</c:v>
                </c:pt>
                <c:pt idx="95">
                  <c:v>1.3206553996897469E-8</c:v>
                </c:pt>
                <c:pt idx="96">
                  <c:v>1.3224885291480931E-8</c:v>
                </c:pt>
                <c:pt idx="97">
                  <c:v>1.3243234955686239E-8</c:v>
                </c:pt>
                <c:pt idx="98">
                  <c:v>1.326160300083703E-8</c:v>
                </c:pt>
                <c:pt idx="99">
                  <c:v>1.327998943825959E-8</c:v>
                </c:pt>
                <c:pt idx="100">
                  <c:v>1.3298394279282789E-8</c:v>
                </c:pt>
                <c:pt idx="101">
                  <c:v>1.331681753523815E-8</c:v>
                </c:pt>
                <c:pt idx="102">
                  <c:v>1.3335259217459769E-8</c:v>
                </c:pt>
                <c:pt idx="103">
                  <c:v>1.33537193372844E-8</c:v>
                </c:pt>
                <c:pt idx="104">
                  <c:v>1.337219790605138E-8</c:v>
                </c:pt>
                <c:pt idx="105">
                  <c:v>1.3390694935102669E-8</c:v>
                </c:pt>
                <c:pt idx="106">
                  <c:v>1.3409210435782849E-8</c:v>
                </c:pt>
                <c:pt idx="107">
                  <c:v>1.3427744419439111E-8</c:v>
                </c:pt>
                <c:pt idx="108">
                  <c:v>1.344629689742125E-8</c:v>
                </c:pt>
                <c:pt idx="109">
                  <c:v>1.3464867881081691E-8</c:v>
                </c:pt>
                <c:pt idx="110">
                  <c:v>1.348345738177544E-8</c:v>
                </c:pt>
                <c:pt idx="111">
                  <c:v>1.350206541086017E-8</c:v>
                </c:pt>
                <c:pt idx="112">
                  <c:v>1.3520691979696089E-8</c:v>
                </c:pt>
                <c:pt idx="113">
                  <c:v>1.353933709964609E-8</c:v>
                </c:pt>
                <c:pt idx="114">
                  <c:v>1.355800078207563E-8</c:v>
                </c:pt>
                <c:pt idx="115">
                  <c:v>1.3576683038352799E-8</c:v>
                </c:pt>
                <c:pt idx="116">
                  <c:v>1.3595383879848281E-8</c:v>
                </c:pt>
                <c:pt idx="117">
                  <c:v>1.361410331793538E-8</c:v>
                </c:pt>
                <c:pt idx="118">
                  <c:v>1.363284136399001E-8</c:v>
                </c:pt>
                <c:pt idx="119">
                  <c:v>1.365159802939068E-8</c:v>
                </c:pt>
                <c:pt idx="120">
                  <c:v>1.3670373325518529E-8</c:v>
                </c:pt>
                <c:pt idx="121">
                  <c:v>1.368916726375728E-8</c:v>
                </c:pt>
                <c:pt idx="122">
                  <c:v>1.370797985549328E-8</c:v>
                </c:pt>
                <c:pt idx="123">
                  <c:v>1.372681111211548E-8</c:v>
                </c:pt>
                <c:pt idx="124">
                  <c:v>1.3745661045015429E-8</c:v>
                </c:pt>
                <c:pt idx="125">
                  <c:v>1.37645296655873E-8</c:v>
                </c:pt>
                <c:pt idx="126">
                  <c:v>1.378341698522784E-8</c:v>
                </c:pt>
                <c:pt idx="127">
                  <c:v>1.380232301533646E-8</c:v>
                </c:pt>
                <c:pt idx="128">
                  <c:v>1.3821247767315089E-8</c:v>
                </c:pt>
                <c:pt idx="129">
                  <c:v>1.384019125256834E-8</c:v>
                </c:pt>
                <c:pt idx="130">
                  <c:v>1.3859153482503389E-8</c:v>
                </c:pt>
                <c:pt idx="131">
                  <c:v>1.3878134468530039E-8</c:v>
                </c:pt>
                <c:pt idx="132">
                  <c:v>1.389713422206067E-8</c:v>
                </c:pt>
                <c:pt idx="133">
                  <c:v>1.391615275451028E-8</c:v>
                </c:pt>
                <c:pt idx="134">
                  <c:v>1.3935190077296489E-8</c:v>
                </c:pt>
                <c:pt idx="135">
                  <c:v>1.3954246201839461E-8</c:v>
                </c:pt>
                <c:pt idx="136">
                  <c:v>1.3973321139562031E-8</c:v>
                </c:pt>
                <c:pt idx="137">
                  <c:v>1.399241490188959E-8</c:v>
                </c:pt>
                <c:pt idx="138">
                  <c:v>1.4011527500250149E-8</c:v>
                </c:pt>
                <c:pt idx="139">
                  <c:v>1.403065894607432E-8</c:v>
                </c:pt>
                <c:pt idx="140">
                  <c:v>1.4049809250795291E-8</c:v>
                </c:pt>
                <c:pt idx="141">
                  <c:v>1.4068978425848889E-8</c:v>
                </c:pt>
                <c:pt idx="142">
                  <c:v>1.408816648267351E-8</c:v>
                </c:pt>
                <c:pt idx="143">
                  <c:v>1.4107373432710169E-8</c:v>
                </c:pt>
                <c:pt idx="144">
                  <c:v>1.4126599287402451E-8</c:v>
                </c:pt>
                <c:pt idx="145">
                  <c:v>1.414584405819658E-8</c:v>
                </c:pt>
                <c:pt idx="146">
                  <c:v>1.416510775654134E-8</c:v>
                </c:pt>
                <c:pt idx="147">
                  <c:v>1.418439039388814E-8</c:v>
                </c:pt>
                <c:pt idx="148">
                  <c:v>1.420369198169096E-8</c:v>
                </c:pt>
                <c:pt idx="149">
                  <c:v>1.42230125314064E-8</c:v>
                </c:pt>
                <c:pt idx="150">
                  <c:v>1.424235205449367E-8</c:v>
                </c:pt>
                <c:pt idx="151">
                  <c:v>1.426171056241451E-8</c:v>
                </c:pt>
                <c:pt idx="152">
                  <c:v>1.428108806663333E-8</c:v>
                </c:pt>
                <c:pt idx="153">
                  <c:v>1.43004845786171E-8</c:v>
                </c:pt>
                <c:pt idx="154">
                  <c:v>1.4319900109835381E-8</c:v>
                </c:pt>
                <c:pt idx="155">
                  <c:v>1.4339334671760339E-8</c:v>
                </c:pt>
                <c:pt idx="156">
                  <c:v>1.4358788275866729E-8</c:v>
                </c:pt>
                <c:pt idx="157">
                  <c:v>1.437826093363193E-8</c:v>
                </c:pt>
                <c:pt idx="158">
                  <c:v>1.4397752656535839E-8</c:v>
                </c:pt>
                <c:pt idx="159">
                  <c:v>1.441726345606103E-8</c:v>
                </c:pt>
                <c:pt idx="160">
                  <c:v>1.443679334369261E-8</c:v>
                </c:pt>
                <c:pt idx="161">
                  <c:v>1.4456342330918319E-8</c:v>
                </c:pt>
                <c:pt idx="162">
                  <c:v>1.447591042922846E-8</c:v>
                </c:pt>
                <c:pt idx="163">
                  <c:v>1.449549765011593E-8</c:v>
                </c:pt>
                <c:pt idx="164">
                  <c:v>1.451510400507625E-8</c:v>
                </c:pt>
                <c:pt idx="165">
                  <c:v>1.453472950560747E-8</c:v>
                </c:pt>
                <c:pt idx="166">
                  <c:v>1.455437416321029E-8</c:v>
                </c:pt>
                <c:pt idx="167">
                  <c:v>1.457403798938798E-8</c:v>
                </c:pt>
                <c:pt idx="168">
                  <c:v>1.459372099564637E-8</c:v>
                </c:pt>
                <c:pt idx="169">
                  <c:v>1.4613423193493931E-8</c:v>
                </c:pt>
                <c:pt idx="170">
                  <c:v>1.463314459444167E-8</c:v>
                </c:pt>
                <c:pt idx="171">
                  <c:v>1.4652885210003239E-8</c:v>
                </c:pt>
                <c:pt idx="172">
                  <c:v>1.4672645051694801E-8</c:v>
                </c:pt>
                <c:pt idx="173">
                  <c:v>1.4692424131035199E-8</c:v>
                </c:pt>
                <c:pt idx="174">
                  <c:v>1.471222245954578E-8</c:v>
                </c:pt>
                <c:pt idx="175">
                  <c:v>1.473204004875054E-8</c:v>
                </c:pt>
                <c:pt idx="176">
                  <c:v>1.475187691017601E-8</c:v>
                </c:pt>
                <c:pt idx="177">
                  <c:v>1.4771733055351341E-8</c:v>
                </c:pt>
                <c:pt idx="178">
                  <c:v>1.4791608495808269E-8</c:v>
                </c:pt>
                <c:pt idx="179">
                  <c:v>1.4811503243081079E-8</c:v>
                </c:pt>
                <c:pt idx="180">
                  <c:v>1.4831417308706709E-8</c:v>
                </c:pt>
                <c:pt idx="181">
                  <c:v>1.4851350704224589E-8</c:v>
                </c:pt>
                <c:pt idx="182">
                  <c:v>1.487130344117683E-8</c:v>
                </c:pt>
                <c:pt idx="183">
                  <c:v>1.489127553110805E-8</c:v>
                </c:pt>
                <c:pt idx="184">
                  <c:v>1.4911266985565489E-8</c:v>
                </c:pt>
                <c:pt idx="185">
                  <c:v>1.4931277816098959E-8</c:v>
                </c:pt>
                <c:pt idx="186">
                  <c:v>1.495130803426085E-8</c:v>
                </c:pt>
                <c:pt idx="187">
                  <c:v>1.4971357651606171E-8</c:v>
                </c:pt>
                <c:pt idx="188">
                  <c:v>1.4991426679692428E-8</c:v>
                </c:pt>
                <c:pt idx="189">
                  <c:v>1.5011515130079809E-8</c:v>
                </c:pt>
                <c:pt idx="190">
                  <c:v>1.5031623014331011E-8</c:v>
                </c:pt>
                <c:pt idx="191">
                  <c:v>1.5051750344011338E-8</c:v>
                </c:pt>
                <c:pt idx="192">
                  <c:v>1.5071897130688681E-8</c:v>
                </c:pt>
                <c:pt idx="193">
                  <c:v>1.509206338593349E-8</c:v>
                </c:pt>
                <c:pt idx="194">
                  <c:v>1.5112249121318822E-8</c:v>
                </c:pt>
                <c:pt idx="195">
                  <c:v>1.5132454348420271E-8</c:v>
                </c:pt>
                <c:pt idx="196">
                  <c:v>1.5152679078816059E-8</c:v>
                </c:pt>
                <c:pt idx="197">
                  <c:v>1.517292332408695E-8</c:v>
                </c:pt>
                <c:pt idx="198">
                  <c:v>1.51931870958163E-8</c:v>
                </c:pt>
                <c:pt idx="199">
                  <c:v>1.521347040559005E-8</c:v>
                </c:pt>
                <c:pt idx="200">
                  <c:v>1.5233773264996689E-8</c:v>
                </c:pt>
                <c:pt idx="201">
                  <c:v>1.5254095685627321E-8</c:v>
                </c:pt>
                <c:pt idx="202">
                  <c:v>1.527443767907559E-8</c:v>
                </c:pt>
                <c:pt idx="203">
                  <c:v>1.5294799256937751E-8</c:v>
                </c:pt>
                <c:pt idx="204">
                  <c:v>1.53151804308126E-8</c:v>
                </c:pt>
                <c:pt idx="205">
                  <c:v>1.533558121230153E-8</c:v>
                </c:pt>
                <c:pt idx="206">
                  <c:v>1.535600161300851E-8</c:v>
                </c:pt>
                <c:pt idx="207">
                  <c:v>1.537644164454006E-8</c:v>
                </c:pt>
                <c:pt idx="208">
                  <c:v>1.539690131850531E-8</c:v>
                </c:pt>
                <c:pt idx="209">
                  <c:v>1.541738064651592E-8</c:v>
                </c:pt>
                <c:pt idx="210">
                  <c:v>1.5437879640186181E-8</c:v>
                </c:pt>
                <c:pt idx="211">
                  <c:v>1.545839831113289E-8</c:v>
                </c:pt>
                <c:pt idx="212">
                  <c:v>1.547893667097546E-8</c:v>
                </c:pt>
                <c:pt idx="213">
                  <c:v>1.5499494731335871E-8</c:v>
                </c:pt>
                <c:pt idx="214">
                  <c:v>1.5520072503838662E-8</c:v>
                </c:pt>
                <c:pt idx="215">
                  <c:v>1.5540670000110959E-8</c:v>
                </c:pt>
                <c:pt idx="216">
                  <c:v>1.5561287231782432E-8</c:v>
                </c:pt>
                <c:pt idx="217">
                  <c:v>1.558192421048536E-8</c:v>
                </c:pt>
                <c:pt idx="218">
                  <c:v>1.560258094785455E-8</c:v>
                </c:pt>
                <c:pt idx="219">
                  <c:v>1.562325745552743E-8</c:v>
                </c:pt>
                <c:pt idx="220">
                  <c:v>1.5643953745143939E-8</c:v>
                </c:pt>
                <c:pt idx="221">
                  <c:v>1.5664669828346632E-8</c:v>
                </c:pt>
                <c:pt idx="222">
                  <c:v>1.5685405716780599E-8</c:v>
                </c:pt>
                <c:pt idx="223">
                  <c:v>1.5706161422093511E-8</c:v>
                </c:pt>
                <c:pt idx="224">
                  <c:v>1.5726936955935641E-8</c:v>
                </c:pt>
                <c:pt idx="225">
                  <c:v>1.5747732329959759E-8</c:v>
                </c:pt>
                <c:pt idx="226">
                  <c:v>1.5768547555821271E-8</c:v>
                </c:pt>
                <c:pt idx="227">
                  <c:v>1.57893826451781E-8</c:v>
                </c:pt>
                <c:pt idx="228">
                  <c:v>1.5810237609690759E-8</c:v>
                </c:pt>
                <c:pt idx="229">
                  <c:v>1.5831112461022329E-8</c:v>
                </c:pt>
                <c:pt idx="230">
                  <c:v>1.5852007210838439E-8</c:v>
                </c:pt>
                <c:pt idx="231">
                  <c:v>1.587292187080732E-8</c:v>
                </c:pt>
                <c:pt idx="232">
                  <c:v>1.5893856452599701E-8</c:v>
                </c:pt>
                <c:pt idx="233">
                  <c:v>1.5914810967888961E-8</c:v>
                </c:pt>
                <c:pt idx="234">
                  <c:v>1.5935785428350959E-8</c:v>
                </c:pt>
                <c:pt idx="235">
                  <c:v>1.5956779845664189E-8</c:v>
                </c:pt>
                <c:pt idx="236">
                  <c:v>1.5977794231509668E-8</c:v>
                </c:pt>
                <c:pt idx="237">
                  <c:v>1.5998828597570979E-8</c:v>
                </c:pt>
                <c:pt idx="238">
                  <c:v>1.601988295553428E-8</c:v>
                </c:pt>
                <c:pt idx="239">
                  <c:v>1.604095731708828E-8</c:v>
                </c:pt>
                <c:pt idx="240">
                  <c:v>1.6062051693924269E-8</c:v>
                </c:pt>
                <c:pt idx="241">
                  <c:v>1.608316609773605E-8</c:v>
                </c:pt>
                <c:pt idx="242">
                  <c:v>1.6104300540220051E-8</c:v>
                </c:pt>
                <c:pt idx="243">
                  <c:v>1.612545503307523E-8</c:v>
                </c:pt>
                <c:pt idx="244">
                  <c:v>1.6146629588003098E-8</c:v>
                </c:pt>
                <c:pt idx="245">
                  <c:v>1.6167824216707741E-8</c:v>
                </c:pt>
                <c:pt idx="246">
                  <c:v>1.6189038930895779E-8</c:v>
                </c:pt>
                <c:pt idx="247">
                  <c:v>1.6210273742276441E-8</c:v>
                </c:pt>
                <c:pt idx="248">
                  <c:v>1.6231528662561451E-8</c:v>
                </c:pt>
                <c:pt idx="249">
                  <c:v>1.6252803703465151E-8</c:v>
                </c:pt>
                <c:pt idx="250">
                  <c:v>1.6274098876704401E-8</c:v>
                </c:pt>
                <c:pt idx="251">
                  <c:v>1.629541419399864E-8</c:v>
                </c:pt>
                <c:pt idx="252">
                  <c:v>1.6316749667069842E-8</c:v>
                </c:pt>
                <c:pt idx="253">
                  <c:v>1.6338105307642559E-8</c:v>
                </c:pt>
                <c:pt idx="254">
                  <c:v>1.6359481127443921E-8</c:v>
                </c:pt>
                <c:pt idx="255">
                  <c:v>1.638087713820354E-8</c:v>
                </c:pt>
                <c:pt idx="256">
                  <c:v>1.640229335165366E-8</c:v>
                </c:pt>
                <c:pt idx="257">
                  <c:v>1.6423729779529059E-8</c:v>
                </c:pt>
                <c:pt idx="258">
                  <c:v>1.6445186433567031E-8</c:v>
                </c:pt>
                <c:pt idx="259">
                  <c:v>1.6466663325507469E-8</c:v>
                </c:pt>
                <c:pt idx="260">
                  <c:v>1.6488160467092811E-8</c:v>
                </c:pt>
                <c:pt idx="261">
                  <c:v>1.6509677870068061E-8</c:v>
                </c:pt>
                <c:pt idx="262">
                  <c:v>1.6531215546180721E-8</c:v>
                </c:pt>
                <c:pt idx="263">
                  <c:v>1.6552773507180929E-8</c:v>
                </c:pt>
                <c:pt idx="264">
                  <c:v>1.6574351764821299E-8</c:v>
                </c:pt>
                <c:pt idx="265">
                  <c:v>1.659595033085705E-8</c:v>
                </c:pt>
                <c:pt idx="266">
                  <c:v>1.6617569217045941E-8</c:v>
                </c:pt>
                <c:pt idx="267">
                  <c:v>1.6639208435148259E-8</c:v>
                </c:pt>
                <c:pt idx="268">
                  <c:v>1.6660867996926859E-8</c:v>
                </c:pt>
                <c:pt idx="269">
                  <c:v>1.6682547914147159E-8</c:v>
                </c:pt>
                <c:pt idx="270">
                  <c:v>1.6704248198577129E-8</c:v>
                </c:pt>
                <c:pt idx="271">
                  <c:v>1.6725968861987241E-8</c:v>
                </c:pt>
                <c:pt idx="272">
                  <c:v>1.674770991615059E-8</c:v>
                </c:pt>
                <c:pt idx="273">
                  <c:v>1.6769471372842761E-8</c:v>
                </c:pt>
                <c:pt idx="274">
                  <c:v>1.6791253243841918E-8</c:v>
                </c:pt>
                <c:pt idx="275">
                  <c:v>1.681305554092877E-8</c:v>
                </c:pt>
                <c:pt idx="276">
                  <c:v>1.6834878275886561E-8</c:v>
                </c:pt>
                <c:pt idx="277">
                  <c:v>1.6856721460501109E-8</c:v>
                </c:pt>
                <c:pt idx="278">
                  <c:v>1.687858510656075E-8</c:v>
                </c:pt>
                <c:pt idx="279">
                  <c:v>1.6900469225856389E-8</c:v>
                </c:pt>
                <c:pt idx="280">
                  <c:v>1.6922373830181459E-8</c:v>
                </c:pt>
                <c:pt idx="281">
                  <c:v>1.6944298931331971E-8</c:v>
                </c:pt>
                <c:pt idx="282">
                  <c:v>1.6966244541106451E-8</c:v>
                </c:pt>
                <c:pt idx="283">
                  <c:v>1.698821067130597E-8</c:v>
                </c:pt>
                <c:pt idx="284">
                  <c:v>1.7010197333734199E-8</c:v>
                </c:pt>
                <c:pt idx="285">
                  <c:v>1.7032204540197249E-8</c:v>
                </c:pt>
                <c:pt idx="286">
                  <c:v>1.705423230250389E-8</c:v>
                </c:pt>
                <c:pt idx="287">
                  <c:v>1.707628063246537E-8</c:v>
                </c:pt>
                <c:pt idx="288">
                  <c:v>1.7098349541895499E-8</c:v>
                </c:pt>
                <c:pt idx="289">
                  <c:v>1.7120439042610619E-8</c:v>
                </c:pt>
                <c:pt idx="290">
                  <c:v>1.7142549146429622E-8</c:v>
                </c:pt>
                <c:pt idx="291">
                  <c:v>1.716467986517397E-8</c:v>
                </c:pt>
                <c:pt idx="292">
                  <c:v>1.7186831210667608E-8</c:v>
                </c:pt>
                <c:pt idx="293">
                  <c:v>1.72090031947371E-8</c:v>
                </c:pt>
                <c:pt idx="294">
                  <c:v>1.723119582921146E-8</c:v>
                </c:pt>
                <c:pt idx="295">
                  <c:v>1.725340912592234E-8</c:v>
                </c:pt>
                <c:pt idx="296">
                  <c:v>1.727564309670386E-8</c:v>
                </c:pt>
                <c:pt idx="297">
                  <c:v>1.7297897753392721E-8</c:v>
                </c:pt>
                <c:pt idx="298">
                  <c:v>1.7320173107828139E-8</c:v>
                </c:pt>
                <c:pt idx="299">
                  <c:v>1.7342469171851889E-8</c:v>
                </c:pt>
                <c:pt idx="300">
                  <c:v>1.73647859573083E-8</c:v>
                </c:pt>
                <c:pt idx="301">
                  <c:v>1.7387123476044181E-8</c:v>
                </c:pt>
                <c:pt idx="302">
                  <c:v>1.740948173990894E-8</c:v>
                </c:pt>
                <c:pt idx="303">
                  <c:v>1.7431860760754501E-8</c:v>
                </c:pt>
                <c:pt idx="304">
                  <c:v>1.745426055043533E-8</c:v>
                </c:pt>
                <c:pt idx="305">
                  <c:v>1.7476681120808421E-8</c:v>
                </c:pt>
                <c:pt idx="306">
                  <c:v>1.7499122483733309E-8</c:v>
                </c:pt>
                <c:pt idx="307">
                  <c:v>1.7521584651072089E-8</c:v>
                </c:pt>
                <c:pt idx="308">
                  <c:v>1.7544067634689351E-8</c:v>
                </c:pt>
                <c:pt idx="309">
                  <c:v>1.756657144645226E-8</c:v>
                </c:pt>
                <c:pt idx="310">
                  <c:v>1.7589096098230491E-8</c:v>
                </c:pt>
                <c:pt idx="311">
                  <c:v>1.7611641601896279E-8</c:v>
                </c:pt>
                <c:pt idx="312">
                  <c:v>1.7634207969324369E-8</c:v>
                </c:pt>
                <c:pt idx="313">
                  <c:v>1.765679521239205E-8</c:v>
                </c:pt>
                <c:pt idx="314">
                  <c:v>1.767940334297917E-8</c:v>
                </c:pt>
                <c:pt idx="315">
                  <c:v>1.7702032372968051E-8</c:v>
                </c:pt>
                <c:pt idx="316">
                  <c:v>1.7724682314243631E-8</c:v>
                </c:pt>
                <c:pt idx="317">
                  <c:v>1.77473531786933E-8</c:v>
                </c:pt>
                <c:pt idx="318">
                  <c:v>1.7770044978207051E-8</c:v>
                </c:pt>
                <c:pt idx="319">
                  <c:v>1.7792757724677358E-8</c:v>
                </c:pt>
                <c:pt idx="320">
                  <c:v>1.7815491429999239E-8</c:v>
                </c:pt>
                <c:pt idx="321">
                  <c:v>1.7838246106070289E-8</c:v>
                </c:pt>
                <c:pt idx="322">
                  <c:v>1.7861021764790552E-8</c:v>
                </c:pt>
                <c:pt idx="323">
                  <c:v>1.7883818418062701E-8</c:v>
                </c:pt>
                <c:pt idx="324">
                  <c:v>1.7906636077791839E-8</c:v>
                </c:pt>
                <c:pt idx="325">
                  <c:v>1.7929474755885681E-8</c:v>
                </c:pt>
                <c:pt idx="326">
                  <c:v>1.7952334464254439E-8</c:v>
                </c:pt>
                <c:pt idx="327">
                  <c:v>1.7975215214810841E-8</c:v>
                </c:pt>
                <c:pt idx="328">
                  <c:v>1.7998117019470182E-8</c:v>
                </c:pt>
                <c:pt idx="329">
                  <c:v>1.8021039890150239E-8</c:v>
                </c:pt>
                <c:pt idx="330">
                  <c:v>1.8043983838771369E-8</c:v>
                </c:pt>
                <c:pt idx="331">
                  <c:v>1.8066948877256409E-8</c:v>
                </c:pt>
                <c:pt idx="332">
                  <c:v>1.8089935017530771E-8</c:v>
                </c:pt>
                <c:pt idx="333">
                  <c:v>1.811294227152236E-8</c:v>
                </c:pt>
                <c:pt idx="334">
                  <c:v>1.8135970651161619E-8</c:v>
                </c:pt>
                <c:pt idx="335">
                  <c:v>1.8159020168381521E-8</c:v>
                </c:pt>
                <c:pt idx="336">
                  <c:v>1.8182090835117549E-8</c:v>
                </c:pt>
                <c:pt idx="337">
                  <c:v>1.820518266330776E-8</c:v>
                </c:pt>
                <c:pt idx="338">
                  <c:v>1.8228295664892671E-8</c:v>
                </c:pt>
                <c:pt idx="339">
                  <c:v>1.8251429851815372E-8</c:v>
                </c:pt>
                <c:pt idx="340">
                  <c:v>1.8274585236021479E-8</c:v>
                </c:pt>
                <c:pt idx="341">
                  <c:v>1.8297761829459091E-8</c:v>
                </c:pt>
                <c:pt idx="342">
                  <c:v>1.8320959644078879E-8</c:v>
                </c:pt>
                <c:pt idx="343">
                  <c:v>1.8344178691834001E-8</c:v>
                </c:pt>
                <c:pt idx="344">
                  <c:v>1.8367418984680181E-8</c:v>
                </c:pt>
                <c:pt idx="345">
                  <c:v>1.8390680534575608E-8</c:v>
                </c:pt>
                <c:pt idx="346">
                  <c:v>1.841396335348107E-8</c:v>
                </c:pt>
                <c:pt idx="347">
                  <c:v>1.8437267453359791E-8</c:v>
                </c:pt>
                <c:pt idx="348">
                  <c:v>1.8460592846177591E-8</c:v>
                </c:pt>
                <c:pt idx="349">
                  <c:v>1.8483939543902771E-8</c:v>
                </c:pt>
                <c:pt idx="350">
                  <c:v>1.8507307558506169E-8</c:v>
                </c:pt>
                <c:pt idx="351">
                  <c:v>1.8530696901961159E-8</c:v>
                </c:pt>
                <c:pt idx="352">
                  <c:v>1.8554107586243579E-8</c:v>
                </c:pt>
                <c:pt idx="353">
                  <c:v>1.8577539623331881E-8</c:v>
                </c:pt>
                <c:pt idx="354">
                  <c:v>1.860099302520693E-8</c:v>
                </c:pt>
                <c:pt idx="355">
                  <c:v>1.8624467803852199E-8</c:v>
                </c:pt>
                <c:pt idx="356">
                  <c:v>1.8647963971253629E-8</c:v>
                </c:pt>
                <c:pt idx="357">
                  <c:v>1.867148153939971E-8</c:v>
                </c:pt>
                <c:pt idx="358">
                  <c:v>1.8695020520281441E-8</c:v>
                </c:pt>
                <c:pt idx="359">
                  <c:v>1.8718580925892309E-8</c:v>
                </c:pt>
                <c:pt idx="360">
                  <c:v>1.8742162768228389E-8</c:v>
                </c:pt>
                <c:pt idx="361">
                  <c:v>1.8765766059288199E-8</c:v>
                </c:pt>
                <c:pt idx="362">
                  <c:v>1.8789390811072821E-8</c:v>
                </c:pt>
                <c:pt idx="363">
                  <c:v>1.8813037035585849E-8</c:v>
                </c:pt>
                <c:pt idx="364">
                  <c:v>1.883670474483338E-8</c:v>
                </c:pt>
                <c:pt idx="365">
                  <c:v>1.8860393950824031E-8</c:v>
                </c:pt>
                <c:pt idx="366">
                  <c:v>1.8884104665568929E-8</c:v>
                </c:pt>
                <c:pt idx="367">
                  <c:v>1.8907836901081749E-8</c:v>
                </c:pt>
                <c:pt idx="368">
                  <c:v>1.8931590669378631E-8</c:v>
                </c:pt>
                <c:pt idx="369">
                  <c:v>1.8955365982478281E-8</c:v>
                </c:pt>
                <c:pt idx="370">
                  <c:v>1.8979162852401882E-8</c:v>
                </c:pt>
                <c:pt idx="371">
                  <c:v>1.900298129117315E-8</c:v>
                </c:pt>
                <c:pt idx="372">
                  <c:v>1.9026821310818301E-8</c:v>
                </c:pt>
                <c:pt idx="373">
                  <c:v>1.9050682923366082E-8</c:v>
                </c:pt>
                <c:pt idx="374">
                  <c:v>1.907456614084776E-8</c:v>
                </c:pt>
                <c:pt idx="375">
                  <c:v>1.909847097529707E-8</c:v>
                </c:pt>
                <c:pt idx="376">
                  <c:v>1.912239743875032E-8</c:v>
                </c:pt>
                <c:pt idx="377">
                  <c:v>1.914634554324627E-8</c:v>
                </c:pt>
                <c:pt idx="378">
                  <c:v>1.9170315300826239E-8</c:v>
                </c:pt>
                <c:pt idx="379">
                  <c:v>1.9194306723534049E-8</c:v>
                </c:pt>
                <c:pt idx="380">
                  <c:v>1.9218319823416001E-8</c:v>
                </c:pt>
                <c:pt idx="381">
                  <c:v>1.9242354612520959E-8</c:v>
                </c:pt>
                <c:pt idx="382">
                  <c:v>1.926641110290024E-8</c:v>
                </c:pt>
                <c:pt idx="383">
                  <c:v>1.9290489306607739E-8</c:v>
                </c:pt>
                <c:pt idx="384">
                  <c:v>1.9314589235699771E-8</c:v>
                </c:pt>
                <c:pt idx="385">
                  <c:v>1.9338710902235261E-8</c:v>
                </c:pt>
                <c:pt idx="386">
                  <c:v>1.9362854318275561E-8</c:v>
                </c:pt>
                <c:pt idx="387">
                  <c:v>1.9387019495884589E-8</c:v>
                </c:pt>
                <c:pt idx="388">
                  <c:v>1.9411206447128728E-8</c:v>
                </c:pt>
                <c:pt idx="389">
                  <c:v>1.9435415184076891E-8</c:v>
                </c:pt>
                <c:pt idx="390">
                  <c:v>1.945964571880052E-8</c:v>
                </c:pt>
                <c:pt idx="391">
                  <c:v>1.9483898063373501E-8</c:v>
                </c:pt>
                <c:pt idx="392">
                  <c:v>1.9508172229872301E-8</c:v>
                </c:pt>
                <c:pt idx="393">
                  <c:v>1.9532468230375838E-8</c:v>
                </c:pt>
                <c:pt idx="394">
                  <c:v>1.9556786076965572E-8</c:v>
                </c:pt>
                <c:pt idx="395">
                  <c:v>1.9581125781725452E-8</c:v>
                </c:pt>
                <c:pt idx="396">
                  <c:v>1.9605487356741921E-8</c:v>
                </c:pt>
                <c:pt idx="397">
                  <c:v>1.9629870814103968E-8</c:v>
                </c:pt>
                <c:pt idx="398">
                  <c:v>1.965427616590303E-8</c:v>
                </c:pt>
                <c:pt idx="399">
                  <c:v>1.9678703424233102E-8</c:v>
                </c:pt>
                <c:pt idx="400">
                  <c:v>1.9703152601190651E-8</c:v>
                </c:pt>
                <c:pt idx="401">
                  <c:v>1.9727623708874669E-8</c:v>
                </c:pt>
                <c:pt idx="402">
                  <c:v>1.9752116759386631E-8</c:v>
                </c:pt>
                <c:pt idx="403">
                  <c:v>1.9776631764830511E-8</c:v>
                </c:pt>
                <c:pt idx="404">
                  <c:v>1.9801168737312839E-8</c:v>
                </c:pt>
                <c:pt idx="405">
                  <c:v>1.982572768894256E-8</c:v>
                </c:pt>
                <c:pt idx="406">
                  <c:v>1.9850308631831208E-8</c:v>
                </c:pt>
                <c:pt idx="407">
                  <c:v>1.9874911578092759E-8</c:v>
                </c:pt>
                <c:pt idx="408">
                  <c:v>1.9899536539843711E-8</c:v>
                </c:pt>
                <c:pt idx="409">
                  <c:v>1.992418352920308E-8</c:v>
                </c:pt>
                <c:pt idx="410">
                  <c:v>1.9948852558292341E-8</c:v>
                </c:pt>
                <c:pt idx="411">
                  <c:v>1.997354363923554E-8</c:v>
                </c:pt>
                <c:pt idx="412">
                  <c:v>1.9998256784159121E-8</c:v>
                </c:pt>
                <c:pt idx="413">
                  <c:v>2.0022992005192141E-8</c:v>
                </c:pt>
                <c:pt idx="414">
                  <c:v>2.0047749314466049E-8</c:v>
                </c:pt>
                <c:pt idx="415">
                  <c:v>2.007252872411488E-8</c:v>
                </c:pt>
                <c:pt idx="416">
                  <c:v>2.0097330246275121E-8</c:v>
                </c:pt>
                <c:pt idx="417">
                  <c:v>2.012215389308577E-8</c:v>
                </c:pt>
                <c:pt idx="418">
                  <c:v>2.014699967668833E-8</c:v>
                </c:pt>
                <c:pt idx="419">
                  <c:v>2.0171867609226771E-8</c:v>
                </c:pt>
                <c:pt idx="420">
                  <c:v>2.0196757702847612E-8</c:v>
                </c:pt>
                <c:pt idx="421">
                  <c:v>2.022166996969981E-8</c:v>
                </c:pt>
                <c:pt idx="422">
                  <c:v>2.024660442193488E-8</c:v>
                </c:pt>
                <c:pt idx="423">
                  <c:v>2.0271561071706789E-8</c:v>
                </c:pt>
                <c:pt idx="424">
                  <c:v>2.029653993117201E-8</c:v>
                </c:pt>
                <c:pt idx="425">
                  <c:v>2.0321541012489512E-8</c:v>
                </c:pt>
                <c:pt idx="426">
                  <c:v>2.0346564327820769E-8</c:v>
                </c:pt>
                <c:pt idx="427">
                  <c:v>2.0371609889329759E-8</c:v>
                </c:pt>
                <c:pt idx="428">
                  <c:v>2.0396677709182901E-8</c:v>
                </c:pt>
                <c:pt idx="429">
                  <c:v>2.0421767799549181E-8</c:v>
                </c:pt>
                <c:pt idx="430">
                  <c:v>2.0446880172600039E-8</c:v>
                </c:pt>
                <c:pt idx="431">
                  <c:v>2.0472014840509401E-8</c:v>
                </c:pt>
                <c:pt idx="432">
                  <c:v>2.0497171815453709E-8</c:v>
                </c:pt>
                <c:pt idx="433">
                  <c:v>2.052235110961188E-8</c:v>
                </c:pt>
                <c:pt idx="434">
                  <c:v>2.0547552735165361E-8</c:v>
                </c:pt>
                <c:pt idx="435">
                  <c:v>2.0572776704298009E-8</c:v>
                </c:pt>
                <c:pt idx="436">
                  <c:v>2.059802302919629E-8</c:v>
                </c:pt>
                <c:pt idx="437">
                  <c:v>2.0623291722049039E-8</c:v>
                </c:pt>
                <c:pt idx="438">
                  <c:v>2.0648582795047681E-8</c:v>
                </c:pt>
                <c:pt idx="439">
                  <c:v>2.0673896260386081E-8</c:v>
                </c:pt>
                <c:pt idx="440">
                  <c:v>2.0699232130260591E-8</c:v>
                </c:pt>
                <c:pt idx="441">
                  <c:v>2.0724590416870101E-8</c:v>
                </c:pt>
                <c:pt idx="442">
                  <c:v>2.0749971132415921E-8</c:v>
                </c:pt>
                <c:pt idx="443">
                  <c:v>2.0775374289101929E-8</c:v>
                </c:pt>
                <c:pt idx="444">
                  <c:v>2.0800799899134411E-8</c:v>
                </c:pt>
                <c:pt idx="445">
                  <c:v>2.0826247974722201E-8</c:v>
                </c:pt>
                <c:pt idx="446">
                  <c:v>2.0851718528076609E-8</c:v>
                </c:pt>
                <c:pt idx="447">
                  <c:v>2.0877211571411411E-8</c:v>
                </c:pt>
                <c:pt idx="448">
                  <c:v>2.0902727116942888E-8</c:v>
                </c:pt>
                <c:pt idx="449">
                  <c:v>2.092826517688981E-8</c:v>
                </c:pt>
                <c:pt idx="450">
                  <c:v>2.0953825763473459E-8</c:v>
                </c:pt>
                <c:pt idx="451">
                  <c:v>2.0979408888917529E-8</c:v>
                </c:pt>
                <c:pt idx="452">
                  <c:v>2.1005014565448279E-8</c:v>
                </c:pt>
                <c:pt idx="453">
                  <c:v>2.1030642805294409E-8</c:v>
                </c:pt>
                <c:pt idx="454">
                  <c:v>2.105629362068712E-8</c:v>
                </c:pt>
                <c:pt idx="455">
                  <c:v>2.108196702386011E-8</c:v>
                </c:pt>
                <c:pt idx="456">
                  <c:v>2.1107663027049529E-8</c:v>
                </c:pt>
                <c:pt idx="457">
                  <c:v>2.1133381642494069E-8</c:v>
                </c:pt>
                <c:pt idx="458">
                  <c:v>2.1159122882434809E-8</c:v>
                </c:pt>
                <c:pt idx="459">
                  <c:v>2.1184886759115431E-8</c:v>
                </c:pt>
                <c:pt idx="460">
                  <c:v>2.1210673284782021E-8</c:v>
                </c:pt>
                <c:pt idx="461">
                  <c:v>2.1236482471683171E-8</c:v>
                </c:pt>
                <c:pt idx="462">
                  <c:v>2.1262314332069959E-8</c:v>
                </c:pt>
                <c:pt idx="463">
                  <c:v>2.128816887819592E-8</c:v>
                </c:pt>
                <c:pt idx="464">
                  <c:v>2.1314046122317139E-8</c:v>
                </c:pt>
                <c:pt idx="465">
                  <c:v>2.1339946076692081E-8</c:v>
                </c:pt>
                <c:pt idx="466">
                  <c:v>2.1365868753581809E-8</c:v>
                </c:pt>
                <c:pt idx="467">
                  <c:v>2.1391814165249769E-8</c:v>
                </c:pt>
                <c:pt idx="468">
                  <c:v>2.1417782323961939E-8</c:v>
                </c:pt>
                <c:pt idx="469">
                  <c:v>2.1443773241986769E-8</c:v>
                </c:pt>
                <c:pt idx="470">
                  <c:v>2.1469786931595179E-8</c:v>
                </c:pt>
                <c:pt idx="471">
                  <c:v>2.1495823405060601E-8</c:v>
                </c:pt>
                <c:pt idx="472">
                  <c:v>2.1521882674658882E-8</c:v>
                </c:pt>
                <c:pt idx="473">
                  <c:v>2.1547964752668428E-8</c:v>
                </c:pt>
                <c:pt idx="474">
                  <c:v>2.1574069651370061E-8</c:v>
                </c:pt>
                <c:pt idx="475">
                  <c:v>2.160019738304712E-8</c:v>
                </c:pt>
                <c:pt idx="476">
                  <c:v>2.1626347959985409E-8</c:v>
                </c:pt>
                <c:pt idx="477">
                  <c:v>2.1652521394473211E-8</c:v>
                </c:pt>
                <c:pt idx="478">
                  <c:v>2.1678717698801269E-8</c:v>
                </c:pt>
                <c:pt idx="479">
                  <c:v>2.1704936885262831E-8</c:v>
                </c:pt>
                <c:pt idx="480">
                  <c:v>2.1731178966153631E-8</c:v>
                </c:pt>
                <c:pt idx="481">
                  <c:v>2.175744395377182E-8</c:v>
                </c:pt>
                <c:pt idx="482">
                  <c:v>2.1783731860418101E-8</c:v>
                </c:pt>
                <c:pt idx="483">
                  <c:v>2.1810042698395611E-8</c:v>
                </c:pt>
                <c:pt idx="484">
                  <c:v>2.183637648000997E-8</c:v>
                </c:pt>
                <c:pt idx="485">
                  <c:v>2.186273321756925E-8</c:v>
                </c:pt>
                <c:pt idx="486">
                  <c:v>2.1889112923384041E-8</c:v>
                </c:pt>
                <c:pt idx="487">
                  <c:v>2.1915515609767418E-8</c:v>
                </c:pt>
                <c:pt idx="488">
                  <c:v>2.1941941289034839E-8</c:v>
                </c:pt>
                <c:pt idx="489">
                  <c:v>2.196838997350434E-8</c:v>
                </c:pt>
                <c:pt idx="490">
                  <c:v>2.1994861675496379E-8</c:v>
                </c:pt>
                <c:pt idx="491">
                  <c:v>2.2021356407333899E-8</c:v>
                </c:pt>
                <c:pt idx="492">
                  <c:v>2.2047874181342319E-8</c:v>
                </c:pt>
                <c:pt idx="493">
                  <c:v>2.207441500984951E-8</c:v>
                </c:pt>
                <c:pt idx="494">
                  <c:v>2.2100978905185859E-8</c:v>
                </c:pt>
                <c:pt idx="495">
                  <c:v>2.212756587968417E-8</c:v>
                </c:pt>
                <c:pt idx="496">
                  <c:v>2.2154175945679771E-8</c:v>
                </c:pt>
                <c:pt idx="497">
                  <c:v>2.218080911551041E-8</c:v>
                </c:pt>
                <c:pt idx="498">
                  <c:v>2.2207465401516359E-8</c:v>
                </c:pt>
                <c:pt idx="499">
                  <c:v>2.2234144816040331E-8</c:v>
                </c:pt>
                <c:pt idx="500">
                  <c:v>2.2260847371427498E-8</c:v>
                </c:pt>
                <c:pt idx="501">
                  <c:v>2.2287573080025549E-8</c:v>
                </c:pt>
                <c:pt idx="502">
                  <c:v>2.2314321954184581E-8</c:v>
                </c:pt>
                <c:pt idx="503">
                  <c:v>2.2341094006257219E-8</c:v>
                </c:pt>
                <c:pt idx="504">
                  <c:v>2.2367889248598499E-8</c:v>
                </c:pt>
                <c:pt idx="505">
                  <c:v>2.2394707693565982E-8</c:v>
                </c:pt>
                <c:pt idx="506">
                  <c:v>2.2421549353519668E-8</c:v>
                </c:pt>
                <c:pt idx="507">
                  <c:v>2.2448414240822032E-8</c:v>
                </c:pt>
                <c:pt idx="508">
                  <c:v>2.2475302367838012E-8</c:v>
                </c:pt>
                <c:pt idx="509">
                  <c:v>2.2502213746934991E-8</c:v>
                </c:pt>
                <c:pt idx="510">
                  <c:v>2.25291483904829E-8</c:v>
                </c:pt>
                <c:pt idx="511">
                  <c:v>2.2556106310854019E-8</c:v>
                </c:pt>
                <c:pt idx="512">
                  <c:v>2.2583087520423209E-8</c:v>
                </c:pt>
                <c:pt idx="513">
                  <c:v>2.2610092031567718E-8</c:v>
                </c:pt>
                <c:pt idx="514">
                  <c:v>2.26371198566673E-8</c:v>
                </c:pt>
                <c:pt idx="515">
                  <c:v>2.2664171008104148E-8</c:v>
                </c:pt>
                <c:pt idx="516">
                  <c:v>2.2691245498262929E-8</c:v>
                </c:pt>
                <c:pt idx="517">
                  <c:v>2.271834333953082E-8</c:v>
                </c:pt>
                <c:pt idx="518">
                  <c:v>2.2745464544297378E-8</c:v>
                </c:pt>
                <c:pt idx="519">
                  <c:v>2.277260912495469E-8</c:v>
                </c:pt>
                <c:pt idx="520">
                  <c:v>2.2799777093897289E-8</c:v>
                </c:pt>
                <c:pt idx="521">
                  <c:v>2.282696846352216E-8</c:v>
                </c:pt>
                <c:pt idx="522">
                  <c:v>2.2854183246228762E-8</c:v>
                </c:pt>
                <c:pt idx="523">
                  <c:v>2.2881421454419012E-8</c:v>
                </c:pt>
                <c:pt idx="524">
                  <c:v>2.2908683100497311E-8</c:v>
                </c:pt>
                <c:pt idx="525">
                  <c:v>2.2935968196870469E-8</c:v>
                </c:pt>
                <c:pt idx="526">
                  <c:v>2.2963276755947839E-8</c:v>
                </c:pt>
                <c:pt idx="527">
                  <c:v>2.299060879014114E-8</c:v>
                </c:pt>
                <c:pt idx="528">
                  <c:v>2.301796431186464E-8</c:v>
                </c:pt>
                <c:pt idx="529">
                  <c:v>2.3045343333535021E-8</c:v>
                </c:pt>
                <c:pt idx="530">
                  <c:v>2.3072745867571421E-8</c:v>
                </c:pt>
                <c:pt idx="531">
                  <c:v>2.3100171926395481E-8</c:v>
                </c:pt>
                <c:pt idx="532">
                  <c:v>2.312762152243123E-8</c:v>
                </c:pt>
                <c:pt idx="533">
                  <c:v>2.3155094668105249E-8</c:v>
                </c:pt>
                <c:pt idx="534">
                  <c:v>2.318259137584649E-8</c:v>
                </c:pt>
                <c:pt idx="535">
                  <c:v>2.3210111658086429E-8</c:v>
                </c:pt>
                <c:pt idx="536">
                  <c:v>2.323765552725896E-8</c:v>
                </c:pt>
                <c:pt idx="537">
                  <c:v>2.3265222995800459E-8</c:v>
                </c:pt>
                <c:pt idx="538">
                  <c:v>2.329281407614976E-8</c:v>
                </c:pt>
                <c:pt idx="539">
                  <c:v>2.332042878074812E-8</c:v>
                </c:pt>
                <c:pt idx="540">
                  <c:v>2.3348067122039309E-8</c:v>
                </c:pt>
                <c:pt idx="541">
                  <c:v>2.3375729112469501E-8</c:v>
                </c:pt>
                <c:pt idx="542">
                  <c:v>2.340341476448738E-8</c:v>
                </c:pt>
                <c:pt idx="543">
                  <c:v>2.343112409054404E-8</c:v>
                </c:pt>
                <c:pt idx="544">
                  <c:v>2.3458857103093051E-8</c:v>
                </c:pt>
                <c:pt idx="545">
                  <c:v>2.348661381459044E-8</c:v>
                </c:pt>
                <c:pt idx="546">
                  <c:v>2.3514394237494659E-8</c:v>
                </c:pt>
                <c:pt idx="547">
                  <c:v>2.3542198384266701E-8</c:v>
                </c:pt>
                <c:pt idx="548">
                  <c:v>2.3570026267369901E-8</c:v>
                </c:pt>
                <c:pt idx="549">
                  <c:v>2.3597877899270129E-8</c:v>
                </c:pt>
                <c:pt idx="550">
                  <c:v>2.362575329243568E-8</c:v>
                </c:pt>
                <c:pt idx="551">
                  <c:v>2.3653652459337301E-8</c:v>
                </c:pt>
                <c:pt idx="552">
                  <c:v>2.3681575412448202E-8</c:v>
                </c:pt>
                <c:pt idx="553">
                  <c:v>2.3709522164244031E-8</c:v>
                </c:pt>
                <c:pt idx="554">
                  <c:v>2.3737492727202939E-8</c:v>
                </c:pt>
                <c:pt idx="555">
                  <c:v>2.3765487113805429E-8</c:v>
                </c:pt>
                <c:pt idx="556">
                  <c:v>2.379350533653458E-8</c:v>
                </c:pt>
                <c:pt idx="557">
                  <c:v>2.3821547407875809E-8</c:v>
                </c:pt>
                <c:pt idx="558">
                  <c:v>2.384961334031707E-8</c:v>
                </c:pt>
                <c:pt idx="559">
                  <c:v>2.387770314634873E-8</c:v>
                </c:pt>
                <c:pt idx="560">
                  <c:v>2.3905816838463581E-8</c:v>
                </c:pt>
                <c:pt idx="561">
                  <c:v>2.3933954429156962E-8</c:v>
                </c:pt>
                <c:pt idx="562">
                  <c:v>2.3962115930926531E-8</c:v>
                </c:pt>
                <c:pt idx="563">
                  <c:v>2.3990301356272512E-8</c:v>
                </c:pt>
                <c:pt idx="564">
                  <c:v>2.4018510717697489E-8</c:v>
                </c:pt>
                <c:pt idx="565">
                  <c:v>2.4046744027706552E-8</c:v>
                </c:pt>
                <c:pt idx="566">
                  <c:v>2.407500129880724E-8</c:v>
                </c:pt>
                <c:pt idx="567">
                  <c:v>2.4103282543509488E-8</c:v>
                </c:pt>
                <c:pt idx="568">
                  <c:v>2.4131587774325761E-8</c:v>
                </c:pt>
                <c:pt idx="569">
                  <c:v>2.4159917003770881E-8</c:v>
                </c:pt>
                <c:pt idx="570">
                  <c:v>2.418827024436221E-8</c:v>
                </c:pt>
                <c:pt idx="571">
                  <c:v>2.421664750861946E-8</c:v>
                </c:pt>
                <c:pt idx="572">
                  <c:v>2.4245048809064889E-8</c:v>
                </c:pt>
                <c:pt idx="573">
                  <c:v>2.4273474158223121E-8</c:v>
                </c:pt>
                <c:pt idx="574">
                  <c:v>2.4301923568621281E-8</c:v>
                </c:pt>
                <c:pt idx="575">
                  <c:v>2.4330397052788911E-8</c:v>
                </c:pt>
                <c:pt idx="576">
                  <c:v>2.4358894623258009E-8</c:v>
                </c:pt>
                <c:pt idx="577">
                  <c:v>2.4387416292563022E-8</c:v>
                </c:pt>
                <c:pt idx="578">
                  <c:v>2.4415962073240811E-8</c:v>
                </c:pt>
                <c:pt idx="579">
                  <c:v>2.444453197783075E-8</c:v>
                </c:pt>
                <c:pt idx="580">
                  <c:v>2.4473126018874581E-8</c:v>
                </c:pt>
                <c:pt idx="581">
                  <c:v>2.4501744208916542E-8</c:v>
                </c:pt>
                <c:pt idx="582">
                  <c:v>2.45303865605033E-8</c:v>
                </c:pt>
                <c:pt idx="583">
                  <c:v>2.455905308618394E-8</c:v>
                </c:pt>
                <c:pt idx="584">
                  <c:v>2.4587743798510058E-8</c:v>
                </c:pt>
                <c:pt idx="585">
                  <c:v>2.4616458710035589E-8</c:v>
                </c:pt>
                <c:pt idx="586">
                  <c:v>2.4645197833317039E-8</c:v>
                </c:pt>
                <c:pt idx="587">
                  <c:v>2.4673961180913232E-8</c:v>
                </c:pt>
                <c:pt idx="588">
                  <c:v>2.4702748765385521E-8</c:v>
                </c:pt>
                <c:pt idx="589">
                  <c:v>2.4731560599297659E-8</c:v>
                </c:pt>
                <c:pt idx="590">
                  <c:v>2.4760396695215849E-8</c:v>
                </c:pt>
                <c:pt idx="591">
                  <c:v>2.478925706570876E-8</c:v>
                </c:pt>
                <c:pt idx="592">
                  <c:v>2.4818141723347449E-8</c:v>
                </c:pt>
                <c:pt idx="593">
                  <c:v>2.4847050680705472E-8</c:v>
                </c:pt>
                <c:pt idx="594">
                  <c:v>2.4875983950358769E-8</c:v>
                </c:pt>
                <c:pt idx="595">
                  <c:v>2.4904941544885771E-8</c:v>
                </c:pt>
                <c:pt idx="596">
                  <c:v>2.4933923476867319E-8</c:v>
                </c:pt>
                <c:pt idx="597">
                  <c:v>2.4962929758886709E-8</c:v>
                </c:pt>
                <c:pt idx="598">
                  <c:v>2.4991960403529649E-8</c:v>
                </c:pt>
                <c:pt idx="599">
                  <c:v>2.5021015423384301E-8</c:v>
                </c:pt>
                <c:pt idx="600">
                  <c:v>2.5050094831041309E-8</c:v>
                </c:pt>
                <c:pt idx="601">
                  <c:v>2.507919863909366E-8</c:v>
                </c:pt>
                <c:pt idx="602">
                  <c:v>2.5108326860136881E-8</c:v>
                </c:pt>
                <c:pt idx="603">
                  <c:v>2.513747950676885E-8</c:v>
                </c:pt>
                <c:pt idx="604">
                  <c:v>2.5166656591589951E-8</c:v>
                </c:pt>
                <c:pt idx="605">
                  <c:v>2.5195858127202948E-8</c:v>
                </c:pt>
                <c:pt idx="606">
                  <c:v>2.522508412621307E-8</c:v>
                </c:pt>
                <c:pt idx="607">
                  <c:v>2.5254334601228019E-8</c:v>
                </c:pt>
                <c:pt idx="608">
                  <c:v>2.5283609564857838E-8</c:v>
                </c:pt>
                <c:pt idx="609">
                  <c:v>2.5312909029715091E-8</c:v>
                </c:pt>
                <c:pt idx="610">
                  <c:v>2.5342233008414751E-8</c:v>
                </c:pt>
                <c:pt idx="611">
                  <c:v>2.537158151357421E-8</c:v>
                </c:pt>
                <c:pt idx="612">
                  <c:v>2.5400954557813311E-8</c:v>
                </c:pt>
                <c:pt idx="613">
                  <c:v>2.543035215375432E-8</c:v>
                </c:pt>
                <c:pt idx="614">
                  <c:v>2.5459774314021969E-8</c:v>
                </c:pt>
                <c:pt idx="615">
                  <c:v>2.5489221051243361E-8</c:v>
                </c:pt>
                <c:pt idx="616">
                  <c:v>2.5518692378048099E-8</c:v>
                </c:pt>
                <c:pt idx="617">
                  <c:v>2.5548188307068169E-8</c:v>
                </c:pt>
                <c:pt idx="618">
                  <c:v>2.5577708850938029E-8</c:v>
                </c:pt>
                <c:pt idx="619">
                  <c:v>2.560725402229454E-8</c:v>
                </c:pt>
                <c:pt idx="620">
                  <c:v>2.5636823833777E-8</c:v>
                </c:pt>
                <c:pt idx="621">
                  <c:v>2.566641829802717E-8</c:v>
                </c:pt>
                <c:pt idx="622">
                  <c:v>2.5696037427689179E-8</c:v>
                </c:pt>
                <c:pt idx="623">
                  <c:v>2.5725681235409679E-8</c:v>
                </c:pt>
                <c:pt idx="624">
                  <c:v>2.5755349733837631E-8</c:v>
                </c:pt>
                <c:pt idx="625">
                  <c:v>2.5785042935624549E-8</c:v>
                </c:pt>
                <c:pt idx="626">
                  <c:v>2.58147608534243E-8</c:v>
                </c:pt>
                <c:pt idx="627">
                  <c:v>2.5844503499893211E-8</c:v>
                </c:pt>
                <c:pt idx="628">
                  <c:v>2.587427088769001E-8</c:v>
                </c:pt>
                <c:pt idx="629">
                  <c:v>2.5904063029475901E-8</c:v>
                </c:pt>
                <c:pt idx="630">
                  <c:v>2.5933879937914491E-8</c:v>
                </c:pt>
                <c:pt idx="631">
                  <c:v>2.5963721625671789E-8</c:v>
                </c:pt>
                <c:pt idx="632">
                  <c:v>2.59935881054163E-8</c:v>
                </c:pt>
                <c:pt idx="633">
                  <c:v>2.602347938981888E-8</c:v>
                </c:pt>
                <c:pt idx="634">
                  <c:v>2.6053395491552868E-8</c:v>
                </c:pt>
                <c:pt idx="635">
                  <c:v>2.6083336423294009E-8</c:v>
                </c:pt>
                <c:pt idx="636">
                  <c:v>2.611330219772046E-8</c:v>
                </c:pt>
                <c:pt idx="637">
                  <c:v>2.614329282751286E-8</c:v>
                </c:pt>
                <c:pt idx="638">
                  <c:v>2.617330832535419E-8</c:v>
                </c:pt>
                <c:pt idx="639">
                  <c:v>2.6203348703929938E-8</c:v>
                </c:pt>
                <c:pt idx="640">
                  <c:v>2.6233413975927979E-8</c:v>
                </c:pt>
                <c:pt idx="641">
                  <c:v>2.6263504154038609E-8</c:v>
                </c:pt>
                <c:pt idx="642">
                  <c:v>2.6293619250954559E-8</c:v>
                </c:pt>
                <c:pt idx="643">
                  <c:v>2.6323759279370981E-8</c:v>
                </c:pt>
                <c:pt idx="644">
                  <c:v>2.635392425198548E-8</c:v>
                </c:pt>
                <c:pt idx="645">
                  <c:v>2.6384114181498021E-8</c:v>
                </c:pt>
                <c:pt idx="646">
                  <c:v>2.641432908061107E-8</c:v>
                </c:pt>
                <c:pt idx="647">
                  <c:v>2.644456896202945E-8</c:v>
                </c:pt>
                <c:pt idx="648">
                  <c:v>2.6474833838460451E-8</c:v>
                </c:pt>
                <c:pt idx="649">
                  <c:v>2.6505123722613771E-8</c:v>
                </c:pt>
                <c:pt idx="650">
                  <c:v>2.653543862720152E-8</c:v>
                </c:pt>
                <c:pt idx="651">
                  <c:v>2.6565778564938269E-8</c:v>
                </c:pt>
                <c:pt idx="652">
                  <c:v>2.659614354854094E-8</c:v>
                </c:pt>
                <c:pt idx="653">
                  <c:v>2.6626533590728981E-8</c:v>
                </c:pt>
                <c:pt idx="654">
                  <c:v>2.665694870422413E-8</c:v>
                </c:pt>
                <c:pt idx="655">
                  <c:v>2.6687388901750671E-8</c:v>
                </c:pt>
                <c:pt idx="656">
                  <c:v>2.6717854196035229E-8</c:v>
                </c:pt>
                <c:pt idx="657">
                  <c:v>2.6748344599806889E-8</c:v>
                </c:pt>
                <c:pt idx="658">
                  <c:v>2.6778860125797141E-8</c:v>
                </c:pt>
                <c:pt idx="659">
                  <c:v>2.6809400786739889E-8</c:v>
                </c:pt>
                <c:pt idx="660">
                  <c:v>2.6839966595371481E-8</c:v>
                </c:pt>
                <c:pt idx="661">
                  <c:v>2.6870557564430639E-8</c:v>
                </c:pt>
                <c:pt idx="662">
                  <c:v>2.690117370665856E-8</c:v>
                </c:pt>
                <c:pt idx="663">
                  <c:v>2.693181503479883E-8</c:v>
                </c:pt>
                <c:pt idx="664">
                  <c:v>2.696248156159746E-8</c:v>
                </c:pt>
                <c:pt idx="665">
                  <c:v>2.6993173299802859E-8</c:v>
                </c:pt>
                <c:pt idx="666">
                  <c:v>2.7023890262165861E-8</c:v>
                </c:pt>
                <c:pt idx="667">
                  <c:v>2.7054632461439781E-8</c:v>
                </c:pt>
                <c:pt idx="668">
                  <c:v>2.7085399910380231E-8</c:v>
                </c:pt>
                <c:pt idx="669">
                  <c:v>2.7116192621745349E-8</c:v>
                </c:pt>
                <c:pt idx="670">
                  <c:v>2.714701060829563E-8</c:v>
                </c:pt>
                <c:pt idx="671">
                  <c:v>2.717785388279401E-8</c:v>
                </c:pt>
                <c:pt idx="672">
                  <c:v>2.7208722458005838E-8</c:v>
                </c:pt>
                <c:pt idx="673">
                  <c:v>2.7239616346698842E-8</c:v>
                </c:pt>
                <c:pt idx="674">
                  <c:v>2.7270535561643249E-8</c:v>
                </c:pt>
                <c:pt idx="675">
                  <c:v>2.7301480115611601E-8</c:v>
                </c:pt>
                <c:pt idx="676">
                  <c:v>2.733245002137895E-8</c:v>
                </c:pt>
                <c:pt idx="677">
                  <c:v>2.7363445291722661E-8</c:v>
                </c:pt>
                <c:pt idx="678">
                  <c:v>2.7394465939422609E-8</c:v>
                </c:pt>
                <c:pt idx="679">
                  <c:v>2.742551197726104E-8</c:v>
                </c:pt>
                <c:pt idx="680">
                  <c:v>2.745658341802258E-8</c:v>
                </c:pt>
                <c:pt idx="681">
                  <c:v>2.7487680274494369E-8</c:v>
                </c:pt>
                <c:pt idx="682">
                  <c:v>2.751880255946581E-8</c:v>
                </c:pt>
                <c:pt idx="683">
                  <c:v>2.7549950285728889E-8</c:v>
                </c:pt>
                <c:pt idx="684">
                  <c:v>2.7581123466077841E-8</c:v>
                </c:pt>
                <c:pt idx="685">
                  <c:v>2.761232211330945E-8</c:v>
                </c:pt>
                <c:pt idx="686">
                  <c:v>2.7643546240222829E-8</c:v>
                </c:pt>
                <c:pt idx="687">
                  <c:v>2.7674795859619522E-8</c:v>
                </c:pt>
                <c:pt idx="688">
                  <c:v>2.77060709843035E-8</c:v>
                </c:pt>
                <c:pt idx="689">
                  <c:v>2.7737371627081111E-8</c:v>
                </c:pt>
                <c:pt idx="690">
                  <c:v>2.776869780076118E-8</c:v>
                </c:pt>
                <c:pt idx="691">
                  <c:v>2.7800049518154839E-8</c:v>
                </c:pt>
                <c:pt idx="692">
                  <c:v>2.7831426792075739E-8</c:v>
                </c:pt>
                <c:pt idx="693">
                  <c:v>2.786282963533986E-8</c:v>
                </c:pt>
                <c:pt idx="694">
                  <c:v>2.7894258060765638E-8</c:v>
                </c:pt>
                <c:pt idx="695">
                  <c:v>2.7925712081173899E-8</c:v>
                </c:pt>
                <c:pt idx="696">
                  <c:v>2.7957191709387861E-8</c:v>
                </c:pt>
                <c:pt idx="697">
                  <c:v>2.7988696958233208E-8</c:v>
                </c:pt>
                <c:pt idx="698">
                  <c:v>2.802022784053795E-8</c:v>
                </c:pt>
                <c:pt idx="699">
                  <c:v>2.80517843691326E-8</c:v>
                </c:pt>
                <c:pt idx="700">
                  <c:v>2.808336655684998E-8</c:v>
                </c:pt>
                <c:pt idx="701">
                  <c:v>2.81149744165254E-8</c:v>
                </c:pt>
                <c:pt idx="702">
                  <c:v>2.814660796099652E-8</c:v>
                </c:pt>
                <c:pt idx="703">
                  <c:v>2.8178267203103431E-8</c:v>
                </c:pt>
                <c:pt idx="704">
                  <c:v>2.820995215568867E-8</c:v>
                </c:pt>
                <c:pt idx="705">
                  <c:v>2.8241662831597079E-8</c:v>
                </c:pt>
                <c:pt idx="706">
                  <c:v>2.8273399243676019E-8</c:v>
                </c:pt>
                <c:pt idx="707">
                  <c:v>2.8305161404775161E-8</c:v>
                </c:pt>
                <c:pt idx="708">
                  <c:v>2.8336949327746652E-8</c:v>
                </c:pt>
                <c:pt idx="709">
                  <c:v>2.836876302544502E-8</c:v>
                </c:pt>
                <c:pt idx="710">
                  <c:v>2.8400602510727151E-8</c:v>
                </c:pt>
                <c:pt idx="711">
                  <c:v>2.843246779645245E-8</c:v>
                </c:pt>
                <c:pt idx="712">
                  <c:v>2.8464358895482571E-8</c:v>
                </c:pt>
                <c:pt idx="713">
                  <c:v>2.849627582068174E-8</c:v>
                </c:pt>
                <c:pt idx="714">
                  <c:v>2.852821858491641E-8</c:v>
                </c:pt>
                <c:pt idx="715">
                  <c:v>2.8560187201055601E-8</c:v>
                </c:pt>
                <c:pt idx="716">
                  <c:v>2.8592181681970621E-8</c:v>
                </c:pt>
                <c:pt idx="717">
                  <c:v>2.8624202040535248E-8</c:v>
                </c:pt>
                <c:pt idx="718">
                  <c:v>2.865624828962561E-8</c:v>
                </c:pt>
                <c:pt idx="719">
                  <c:v>2.868832044212027E-8</c:v>
                </c:pt>
                <c:pt idx="720">
                  <c:v>2.872041851090022E-8</c:v>
                </c:pt>
                <c:pt idx="721">
                  <c:v>2.8752542508848759E-8</c:v>
                </c:pt>
                <c:pt idx="722">
                  <c:v>2.8784692448851689E-8</c:v>
                </c:pt>
                <c:pt idx="723">
                  <c:v>2.8816868343797161E-8</c:v>
                </c:pt>
                <c:pt idx="724">
                  <c:v>2.884907020657573E-8</c:v>
                </c:pt>
                <c:pt idx="725">
                  <c:v>2.8881298050080361E-8</c:v>
                </c:pt>
                <c:pt idx="726">
                  <c:v>2.8913551887206389E-8</c:v>
                </c:pt>
                <c:pt idx="727">
                  <c:v>2.8945831730851631E-8</c:v>
                </c:pt>
                <c:pt idx="728">
                  <c:v>2.897813759391619E-8</c:v>
                </c:pt>
                <c:pt idx="729">
                  <c:v>2.9010469489302651E-8</c:v>
                </c:pt>
                <c:pt idx="730">
                  <c:v>2.9042827429915962E-8</c:v>
                </c:pt>
                <c:pt idx="731">
                  <c:v>2.9075211428663491E-8</c:v>
                </c:pt>
                <c:pt idx="732">
                  <c:v>2.9107621498454961E-8</c:v>
                </c:pt>
                <c:pt idx="733">
                  <c:v>2.9140057652202541E-8</c:v>
                </c:pt>
                <c:pt idx="734">
                  <c:v>2.9172519902820808E-8</c:v>
                </c:pt>
                <c:pt idx="735">
                  <c:v>2.9205008263226631E-8</c:v>
                </c:pt>
                <c:pt idx="736">
                  <c:v>2.9237522746339441E-8</c:v>
                </c:pt>
                <c:pt idx="737">
                  <c:v>2.9270063365080898E-8</c:v>
                </c:pt>
                <c:pt idx="738">
                  <c:v>2.9302630132375181E-8</c:v>
                </c:pt>
                <c:pt idx="739">
                  <c:v>2.933522306114881E-8</c:v>
                </c:pt>
                <c:pt idx="740">
                  <c:v>2.9367842164330699E-8</c:v>
                </c:pt>
                <c:pt idx="741">
                  <c:v>2.9400487454852201E-8</c:v>
                </c:pt>
                <c:pt idx="742">
                  <c:v>2.9433158945646978E-8</c:v>
                </c:pt>
                <c:pt idx="743">
                  <c:v>2.946585664965121E-8</c:v>
                </c:pt>
                <c:pt idx="744">
                  <c:v>2.949858057980334E-8</c:v>
                </c:pt>
                <c:pt idx="745">
                  <c:v>2.9531330749044299E-8</c:v>
                </c:pt>
                <c:pt idx="746">
                  <c:v>2.9564107170317369E-8</c:v>
                </c:pt>
                <c:pt idx="747">
                  <c:v>2.959690985656824E-8</c:v>
                </c:pt>
                <c:pt idx="748">
                  <c:v>2.9629738820744999E-8</c:v>
                </c:pt>
                <c:pt idx="749">
                  <c:v>2.9662594075798089E-8</c:v>
                </c:pt>
                <c:pt idx="750">
                  <c:v>2.9695475634680409E-8</c:v>
                </c:pt>
                <c:pt idx="751">
                  <c:v>2.972838351034721E-8</c:v>
                </c:pt>
                <c:pt idx="752">
                  <c:v>2.9761317715756131E-8</c:v>
                </c:pt>
                <c:pt idx="753">
                  <c:v>2.9794278263867229E-8</c:v>
                </c:pt>
                <c:pt idx="754">
                  <c:v>2.9827265167642923E-8</c:v>
                </c:pt>
                <c:pt idx="755">
                  <c:v>2.9860278440048029E-8</c:v>
                </c:pt>
                <c:pt idx="756">
                  <c:v>2.9893318094049778E-8</c:v>
                </c:pt>
                <c:pt idx="757">
                  <c:v>2.9926384142617759E-8</c:v>
                </c:pt>
                <c:pt idx="758">
                  <c:v>2.9959476598723991E-8</c:v>
                </c:pt>
                <c:pt idx="759">
                  <c:v>2.9992595475342862E-8</c:v>
                </c:pt>
                <c:pt idx="760">
                  <c:v>3.0025740785451108E-8</c:v>
                </c:pt>
                <c:pt idx="761">
                  <c:v>3.005891254202794E-8</c:v>
                </c:pt>
                <c:pt idx="762">
                  <c:v>3.009211075805488E-8</c:v>
                </c:pt>
                <c:pt idx="763">
                  <c:v>3.0125335446515891E-8</c:v>
                </c:pt>
                <c:pt idx="764">
                  <c:v>3.0158586620397291E-8</c:v>
                </c:pt>
                <c:pt idx="765">
                  <c:v>3.0191864292687788E-8</c:v>
                </c:pt>
                <c:pt idx="766">
                  <c:v>3.0225168476378518E-8</c:v>
                </c:pt>
                <c:pt idx="767">
                  <c:v>3.0258499184462973E-8</c:v>
                </c:pt>
                <c:pt idx="768">
                  <c:v>3.0291856429937028E-8</c:v>
                </c:pt>
                <c:pt idx="769">
                  <c:v>3.0325240225798938E-8</c:v>
                </c:pt>
                <c:pt idx="770">
                  <c:v>3.0358650585049377E-8</c:v>
                </c:pt>
                <c:pt idx="771">
                  <c:v>3.0392087520691392E-8</c:v>
                </c:pt>
                <c:pt idx="772">
                  <c:v>3.0425551045730379E-8</c:v>
                </c:pt>
                <c:pt idx="773">
                  <c:v>3.045904117317419E-8</c:v>
                </c:pt>
                <c:pt idx="774">
                  <c:v>3.049255791603302E-8</c:v>
                </c:pt>
                <c:pt idx="775">
                  <c:v>3.0526101287319439E-8</c:v>
                </c:pt>
                <c:pt idx="776">
                  <c:v>3.0559671300048433E-8</c:v>
                </c:pt>
                <c:pt idx="777">
                  <c:v>3.0593267967237342E-8</c:v>
                </c:pt>
                <c:pt idx="778">
                  <c:v>3.0626891301905917E-8</c:v>
                </c:pt>
                <c:pt idx="779">
                  <c:v>3.066054131707629E-8</c:v>
                </c:pt>
                <c:pt idx="780">
                  <c:v>3.0694218025772943E-8</c:v>
                </c:pt>
                <c:pt idx="781">
                  <c:v>3.0727921441022792E-8</c:v>
                </c:pt>
                <c:pt idx="782">
                  <c:v>3.076165157585511E-8</c:v>
                </c:pt>
                <c:pt idx="783">
                  <c:v>3.0795408443301539E-8</c:v>
                </c:pt>
                <c:pt idx="784">
                  <c:v>3.0829192056396128E-8</c:v>
                </c:pt>
                <c:pt idx="785">
                  <c:v>3.0863002428175311E-8</c:v>
                </c:pt>
                <c:pt idx="786">
                  <c:v>3.0896839571677882E-8</c:v>
                </c:pt>
                <c:pt idx="787">
                  <c:v>3.0930703499945013E-8</c:v>
                </c:pt>
                <c:pt idx="788">
                  <c:v>3.0964594226020302E-8</c:v>
                </c:pt>
                <c:pt idx="789">
                  <c:v>3.0998511762949679E-8</c:v>
                </c:pt>
                <c:pt idx="790">
                  <c:v>3.1032456123781493E-8</c:v>
                </c:pt>
                <c:pt idx="791">
                  <c:v>3.1066427321566432E-8</c:v>
                </c:pt>
                <c:pt idx="792">
                  <c:v>3.1100425369357598E-8</c:v>
                </c:pt>
                <c:pt idx="793">
                  <c:v>3.1134450280210467E-8</c:v>
                </c:pt>
                <c:pt idx="794">
                  <c:v>3.1168502067182888E-8</c:v>
                </c:pt>
                <c:pt idx="795">
                  <c:v>3.1202580743335081E-8</c:v>
                </c:pt>
                <c:pt idx="796">
                  <c:v>3.1236686321729679E-8</c:v>
                </c:pt>
                <c:pt idx="797">
                  <c:v>3.1270818815431648E-8</c:v>
                </c:pt>
                <c:pt idx="798">
                  <c:v>3.1304978237508377E-8</c:v>
                </c:pt>
                <c:pt idx="799">
                  <c:v>3.1339164601029611E-8</c:v>
                </c:pt>
                <c:pt idx="800">
                  <c:v>3.1373377919067452E-8</c:v>
                </c:pt>
                <c:pt idx="801">
                  <c:v>3.140761820469642E-8</c:v>
                </c:pt>
                <c:pt idx="802">
                  <c:v>3.1441885470993369E-8</c:v>
                </c:pt>
                <c:pt idx="803">
                  <c:v>3.1476179731037599E-8</c:v>
                </c:pt>
                <c:pt idx="804">
                  <c:v>3.151050099791072E-8</c:v>
                </c:pt>
                <c:pt idx="805">
                  <c:v>3.1544849284696737E-8</c:v>
                </c:pt>
                <c:pt idx="806">
                  <c:v>3.1579224604482038E-8</c:v>
                </c:pt>
                <c:pt idx="807">
                  <c:v>3.1613626970355413E-8</c:v>
                </c:pt>
                <c:pt idx="808">
                  <c:v>3.1648056395407961E-8</c:v>
                </c:pt>
                <c:pt idx="809">
                  <c:v>3.1682512892733217E-8</c:v>
                </c:pt>
                <c:pt idx="810">
                  <c:v>3.1716996475427057E-8</c:v>
                </c:pt>
                <c:pt idx="811">
                  <c:v>3.1751507156587762E-8</c:v>
                </c:pt>
                <c:pt idx="812">
                  <c:v>3.1786044949315972E-8</c:v>
                </c:pt>
                <c:pt idx="813">
                  <c:v>3.182060986671468E-8</c:v>
                </c:pt>
                <c:pt idx="814">
                  <c:v>3.1855201921889283E-8</c:v>
                </c:pt>
                <c:pt idx="815">
                  <c:v>3.1889821127947552E-8</c:v>
                </c:pt>
                <c:pt idx="816">
                  <c:v>3.1924467497999603E-8</c:v>
                </c:pt>
                <c:pt idx="817">
                  <c:v>3.1959141045157951E-8</c:v>
                </c:pt>
                <c:pt idx="818">
                  <c:v>3.1993841782537477E-8</c:v>
                </c:pt>
                <c:pt idx="819">
                  <c:v>3.202856972325544E-8</c:v>
                </c:pt>
                <c:pt idx="820">
                  <c:v>3.2063324880431461E-8</c:v>
                </c:pt>
                <c:pt idx="821">
                  <c:v>3.2098107267187542E-8</c:v>
                </c:pt>
                <c:pt idx="822">
                  <c:v>3.2132916896648028E-8</c:v>
                </c:pt>
                <c:pt idx="823">
                  <c:v>3.2167753781939687E-8</c:v>
                </c:pt>
                <c:pt idx="824">
                  <c:v>3.220261793619163E-8</c:v>
                </c:pt>
                <c:pt idx="825">
                  <c:v>3.2237509372535307E-8</c:v>
                </c:pt>
                <c:pt idx="826">
                  <c:v>3.2272428104104608E-8</c:v>
                </c:pt>
                <c:pt idx="827">
                  <c:v>3.2307374144035749E-8</c:v>
                </c:pt>
                <c:pt idx="828">
                  <c:v>3.2342347505467309E-8</c:v>
                </c:pt>
                <c:pt idx="829">
                  <c:v>3.2377348201540258E-8</c:v>
                </c:pt>
                <c:pt idx="830">
                  <c:v>3.2412376245397952E-8</c:v>
                </c:pt>
                <c:pt idx="831">
                  <c:v>3.2447431650186052E-8</c:v>
                </c:pt>
                <c:pt idx="832">
                  <c:v>3.2482514429052632E-8</c:v>
                </c:pt>
                <c:pt idx="833">
                  <c:v>3.2517624595148172E-8</c:v>
                </c:pt>
                <c:pt idx="834">
                  <c:v>3.2552762161625451E-8</c:v>
                </c:pt>
                <c:pt idx="835">
                  <c:v>3.2587927141639652E-8</c:v>
                </c:pt>
                <c:pt idx="836">
                  <c:v>3.2623119548348307E-8</c:v>
                </c:pt>
                <c:pt idx="837">
                  <c:v>3.2658339394911343E-8</c:v>
                </c:pt>
                <c:pt idx="838">
                  <c:v>3.2693586694491017E-8</c:v>
                </c:pt>
                <c:pt idx="839">
                  <c:v>3.2728861460252008E-8</c:v>
                </c:pt>
                <c:pt idx="840">
                  <c:v>3.2764163705361278E-8</c:v>
                </c:pt>
                <c:pt idx="841">
                  <c:v>3.2799493442988262E-8</c:v>
                </c:pt>
                <c:pt idx="842">
                  <c:v>3.2834850686304661E-8</c:v>
                </c:pt>
                <c:pt idx="843">
                  <c:v>3.2870235448484617E-8</c:v>
                </c:pt>
                <c:pt idx="844">
                  <c:v>3.2905647742704568E-8</c:v>
                </c:pt>
                <c:pt idx="845">
                  <c:v>3.2941087582143399E-8</c:v>
                </c:pt>
                <c:pt idx="846">
                  <c:v>3.2976554979982281E-8</c:v>
                </c:pt>
                <c:pt idx="847">
                  <c:v>3.3012049949404777E-8</c:v>
                </c:pt>
                <c:pt idx="848">
                  <c:v>3.3047572503596863E-8</c:v>
                </c:pt>
                <c:pt idx="849">
                  <c:v>3.3083122655746807E-8</c:v>
                </c:pt>
                <c:pt idx="850">
                  <c:v>3.3118700419045282E-8</c:v>
                </c:pt>
                <c:pt idx="851">
                  <c:v>3.3154305806685322E-8</c:v>
                </c:pt>
                <c:pt idx="852">
                  <c:v>3.3189938831862278E-8</c:v>
                </c:pt>
                <c:pt idx="853">
                  <c:v>3.3225599507773948E-8</c:v>
                </c:pt>
                <c:pt idx="854">
                  <c:v>3.3261287847620442E-8</c:v>
                </c:pt>
                <c:pt idx="855">
                  <c:v>3.3297003864604177E-8</c:v>
                </c:pt>
                <c:pt idx="856">
                  <c:v>3.3332747571930073E-8</c:v>
                </c:pt>
                <c:pt idx="857">
                  <c:v>3.3368518982805292E-8</c:v>
                </c:pt>
                <c:pt idx="858">
                  <c:v>3.3404318110439393E-8</c:v>
                </c:pt>
                <c:pt idx="859">
                  <c:v>3.3440144968044322E-8</c:v>
                </c:pt>
                <c:pt idx="860">
                  <c:v>3.3475999568834331E-8</c:v>
                </c:pt>
                <c:pt idx="861">
                  <c:v>3.351188192602609E-8</c:v>
                </c:pt>
                <c:pt idx="862">
                  <c:v>3.3547792052838587E-8</c:v>
                </c:pt>
                <c:pt idx="863">
                  <c:v>3.3583729962493207E-8</c:v>
                </c:pt>
                <c:pt idx="864">
                  <c:v>3.3619695668213689E-8</c:v>
                </c:pt>
                <c:pt idx="865">
                  <c:v>3.3655689183226081E-8</c:v>
                </c:pt>
                <c:pt idx="866">
                  <c:v>3.3691710520758862E-8</c:v>
                </c:pt>
                <c:pt idx="867">
                  <c:v>3.3727759694042798E-8</c:v>
                </c:pt>
                <c:pt idx="868">
                  <c:v>3.3763836716311078E-8</c:v>
                </c:pt>
                <c:pt idx="869">
                  <c:v>3.3799941600799228E-8</c:v>
                </c:pt>
                <c:pt idx="870">
                  <c:v>3.3836074360745102E-8</c:v>
                </c:pt>
                <c:pt idx="871">
                  <c:v>3.3872235009388949E-8</c:v>
                </c:pt>
                <c:pt idx="872">
                  <c:v>3.3908423559973383E-8</c:v>
                </c:pt>
                <c:pt idx="873">
                  <c:v>3.3944640025743318E-8</c:v>
                </c:pt>
                <c:pt idx="874">
                  <c:v>3.3980884419946112E-8</c:v>
                </c:pt>
                <c:pt idx="875">
                  <c:v>3.4017156755831391E-8</c:v>
                </c:pt>
                <c:pt idx="876">
                  <c:v>3.4053457046651191E-8</c:v>
                </c:pt>
                <c:pt idx="877">
                  <c:v>3.408978530565987E-8</c:v>
                </c:pt>
                <c:pt idx="878">
                  <c:v>3.4126141546114202E-8</c:v>
                </c:pt>
                <c:pt idx="879">
                  <c:v>3.416252578127325E-8</c:v>
                </c:pt>
                <c:pt idx="880">
                  <c:v>3.4198938024398467E-8</c:v>
                </c:pt>
                <c:pt idx="881">
                  <c:v>3.4235378288753647E-8</c:v>
                </c:pt>
                <c:pt idx="882">
                  <c:v>3.4271846587604968E-8</c:v>
                </c:pt>
                <c:pt idx="883">
                  <c:v>3.4308342934220909E-8</c:v>
                </c:pt>
                <c:pt idx="884">
                  <c:v>3.4344867341872359E-8</c:v>
                </c:pt>
                <c:pt idx="885">
                  <c:v>3.4381419823832503E-8</c:v>
                </c:pt>
                <c:pt idx="886">
                  <c:v>3.4418000393376948E-8</c:v>
                </c:pt>
                <c:pt idx="887">
                  <c:v>3.445460906378361E-8</c:v>
                </c:pt>
                <c:pt idx="888">
                  <c:v>3.4491245848332762E-8</c:v>
                </c:pt>
                <c:pt idx="889">
                  <c:v>3.4527910760307031E-8</c:v>
                </c:pt>
                <c:pt idx="890">
                  <c:v>3.4564603812991422E-8</c:v>
                </c:pt>
                <c:pt idx="891">
                  <c:v>3.4601325019673241E-8</c:v>
                </c:pt>
                <c:pt idx="892">
                  <c:v>3.4638074393642177E-8</c:v>
                </c:pt>
                <c:pt idx="893">
                  <c:v>3.46748519481903E-8</c:v>
                </c:pt>
                <c:pt idx="894">
                  <c:v>3.4711657696611992E-8</c:v>
                </c:pt>
                <c:pt idx="895">
                  <c:v>3.474849165220399E-8</c:v>
                </c:pt>
                <c:pt idx="896">
                  <c:v>3.4785353828265377E-8</c:v>
                </c:pt>
                <c:pt idx="897">
                  <c:v>3.4822244238097617E-8</c:v>
                </c:pt>
                <c:pt idx="898">
                  <c:v>3.4859162895004493E-8</c:v>
                </c:pt>
                <c:pt idx="899">
                  <c:v>3.4896109812292158E-8</c:v>
                </c:pt>
                <c:pt idx="900">
                  <c:v>3.4933085003269067E-8</c:v>
                </c:pt>
                <c:pt idx="901">
                  <c:v>3.4970088481246133E-8</c:v>
                </c:pt>
                <c:pt idx="902">
                  <c:v>3.5007120259536502E-8</c:v>
                </c:pt>
                <c:pt idx="903">
                  <c:v>3.5044180351455732E-8</c:v>
                </c:pt>
                <c:pt idx="904">
                  <c:v>3.5081268770321707E-8</c:v>
                </c:pt>
                <c:pt idx="905">
                  <c:v>3.511838552945467E-8</c:v>
                </c:pt>
                <c:pt idx="906">
                  <c:v>3.5155530642177211E-8</c:v>
                </c:pt>
                <c:pt idx="907">
                  <c:v>3.5192704121814238E-8</c:v>
                </c:pt>
                <c:pt idx="908">
                  <c:v>3.5229905981693092E-8</c:v>
                </c:pt>
                <c:pt idx="909">
                  <c:v>3.5267136235143352E-8</c:v>
                </c:pt>
                <c:pt idx="910">
                  <c:v>3.5304394895497032E-8</c:v>
                </c:pt>
                <c:pt idx="911">
                  <c:v>3.5341681976088423E-8</c:v>
                </c:pt>
                <c:pt idx="912">
                  <c:v>3.5378997490254211E-8</c:v>
                </c:pt>
                <c:pt idx="913">
                  <c:v>3.5416341451333423E-8</c:v>
                </c:pt>
                <c:pt idx="914">
                  <c:v>3.5453713872667399E-8</c:v>
                </c:pt>
                <c:pt idx="915">
                  <c:v>3.5491114767599852E-8</c:v>
                </c:pt>
                <c:pt idx="916">
                  <c:v>3.5528544149476857E-8</c:v>
                </c:pt>
                <c:pt idx="917">
                  <c:v>3.5566002031646808E-8</c:v>
                </c:pt>
                <c:pt idx="918">
                  <c:v>3.5603488427460452E-8</c:v>
                </c:pt>
                <c:pt idx="919">
                  <c:v>3.5641003350270847E-8</c:v>
                </c:pt>
                <c:pt idx="920">
                  <c:v>3.5678546813433459E-8</c:v>
                </c:pt>
                <c:pt idx="921">
                  <c:v>3.5716118830306043E-8</c:v>
                </c:pt>
                <c:pt idx="922">
                  <c:v>3.5753719414248732E-8</c:v>
                </c:pt>
                <c:pt idx="923">
                  <c:v>3.5791348578623993E-8</c:v>
                </c:pt>
                <c:pt idx="924">
                  <c:v>3.5829006336796623E-8</c:v>
                </c:pt>
                <c:pt idx="925">
                  <c:v>3.5866692702133788E-8</c:v>
                </c:pt>
                <c:pt idx="926">
                  <c:v>3.5904407688004962E-8</c:v>
                </c:pt>
                <c:pt idx="927">
                  <c:v>3.5942151307781998E-8</c:v>
                </c:pt>
                <c:pt idx="928">
                  <c:v>3.5979923574839062E-8</c:v>
                </c:pt>
                <c:pt idx="929">
                  <c:v>3.6017724502552671E-8</c:v>
                </c:pt>
                <c:pt idx="930">
                  <c:v>3.6055554104301677E-8</c:v>
                </c:pt>
                <c:pt idx="931">
                  <c:v>3.6093412393467328E-8</c:v>
                </c:pt>
                <c:pt idx="932">
                  <c:v>3.6131299383433121E-8</c:v>
                </c:pt>
                <c:pt idx="933">
                  <c:v>3.6169215087584957E-8</c:v>
                </c:pt>
                <c:pt idx="934">
                  <c:v>3.6207159519311058E-8</c:v>
                </c:pt>
                <c:pt idx="935">
                  <c:v>3.6245132692002003E-8</c:v>
                </c:pt>
                <c:pt idx="936">
                  <c:v>3.6283134619050679E-8</c:v>
                </c:pt>
                <c:pt idx="937">
                  <c:v>3.632116531385231E-8</c:v>
                </c:pt>
                <c:pt idx="938">
                  <c:v>3.6359224789804523E-8</c:v>
                </c:pt>
                <c:pt idx="939">
                  <c:v>3.6397313060307233E-8</c:v>
                </c:pt>
                <c:pt idx="940">
                  <c:v>3.6435430138762678E-8</c:v>
                </c:pt>
                <c:pt idx="941">
                  <c:v>3.6473576038575479E-8</c:v>
                </c:pt>
                <c:pt idx="942">
                  <c:v>3.6511750773152572E-8</c:v>
                </c:pt>
                <c:pt idx="943">
                  <c:v>3.6549954355903218E-8</c:v>
                </c:pt>
                <c:pt idx="944">
                  <c:v>3.6588186800239052E-8</c:v>
                </c:pt>
                <c:pt idx="945">
                  <c:v>3.6626448119573977E-8</c:v>
                </c:pt>
                <c:pt idx="946">
                  <c:v>3.6664738327324368E-8</c:v>
                </c:pt>
                <c:pt idx="947">
                  <c:v>3.6703057436908789E-8</c:v>
                </c:pt>
                <c:pt idx="948">
                  <c:v>3.6741405461748217E-8</c:v>
                </c:pt>
                <c:pt idx="949">
                  <c:v>3.6779782415265962E-8</c:v>
                </c:pt>
                <c:pt idx="950">
                  <c:v>3.6818188310887647E-8</c:v>
                </c:pt>
                <c:pt idx="951">
                  <c:v>3.6856623162041227E-8</c:v>
                </c:pt>
                <c:pt idx="952">
                  <c:v>3.6895086982157038E-8</c:v>
                </c:pt>
                <c:pt idx="953">
                  <c:v>3.6933579784667711E-8</c:v>
                </c:pt>
                <c:pt idx="954">
                  <c:v>3.6972101583008229E-8</c:v>
                </c:pt>
                <c:pt idx="955">
                  <c:v>3.7010652390615902E-8</c:v>
                </c:pt>
                <c:pt idx="956">
                  <c:v>3.7049232220930357E-8</c:v>
                </c:pt>
                <c:pt idx="957">
                  <c:v>3.7087841087393597E-8</c:v>
                </c:pt>
                <c:pt idx="958">
                  <c:v>3.712647900344994E-8</c:v>
                </c:pt>
                <c:pt idx="959">
                  <c:v>3.7165145982546022E-8</c:v>
                </c:pt>
                <c:pt idx="960">
                  <c:v>3.7203842038130799E-8</c:v>
                </c:pt>
                <c:pt idx="961">
                  <c:v>3.7242567183655631E-8</c:v>
                </c:pt>
                <c:pt idx="962">
                  <c:v>3.7281321432574162E-8</c:v>
                </c:pt>
                <c:pt idx="963">
                  <c:v>3.7320104798342343E-8</c:v>
                </c:pt>
                <c:pt idx="964">
                  <c:v>3.7358917294418502E-8</c:v>
                </c:pt>
                <c:pt idx="965">
                  <c:v>3.7397758934263283E-8</c:v>
                </c:pt>
                <c:pt idx="966">
                  <c:v>3.7436629731339672E-8</c:v>
                </c:pt>
                <c:pt idx="967">
                  <c:v>3.7475529699112953E-8</c:v>
                </c:pt>
                <c:pt idx="968">
                  <c:v>3.7514458851050783E-8</c:v>
                </c:pt>
                <c:pt idx="969">
                  <c:v>3.7553417200623131E-8</c:v>
                </c:pt>
                <c:pt idx="970">
                  <c:v>3.7592404761302301E-8</c:v>
                </c:pt>
                <c:pt idx="971">
                  <c:v>3.7631421546562918E-8</c:v>
                </c:pt>
                <c:pt idx="972">
                  <c:v>3.7670467569881959E-8</c:v>
                </c:pt>
                <c:pt idx="973">
                  <c:v>3.770954284473869E-8</c:v>
                </c:pt>
                <c:pt idx="974">
                  <c:v>3.7748647384614738E-8</c:v>
                </c:pt>
                <c:pt idx="975">
                  <c:v>3.778778120299406E-8</c:v>
                </c:pt>
                <c:pt idx="976">
                  <c:v>3.782694431336295E-8</c:v>
                </c:pt>
                <c:pt idx="977">
                  <c:v>3.7866136729210003E-8</c:v>
                </c:pt>
                <c:pt idx="978">
                  <c:v>3.7905358464026151E-8</c:v>
                </c:pt>
                <c:pt idx="979">
                  <c:v>3.7944609531304663E-8</c:v>
                </c:pt>
                <c:pt idx="980">
                  <c:v>3.7983889944541142E-8</c:v>
                </c:pt>
                <c:pt idx="981">
                  <c:v>3.8023199717233502E-8</c:v>
                </c:pt>
                <c:pt idx="982">
                  <c:v>3.8062538862881959E-8</c:v>
                </c:pt>
                <c:pt idx="983">
                  <c:v>3.8101907394989151E-8</c:v>
                </c:pt>
                <c:pt idx="984">
                  <c:v>3.8141305327059947E-8</c:v>
                </c:pt>
                <c:pt idx="985">
                  <c:v>3.818073267260159E-8</c:v>
                </c:pt>
                <c:pt idx="986">
                  <c:v>3.8220189445123621E-8</c:v>
                </c:pt>
                <c:pt idx="987">
                  <c:v>3.8259675658137942E-8</c:v>
                </c:pt>
                <c:pt idx="988">
                  <c:v>3.8299191325158732E-8</c:v>
                </c:pt>
                <c:pt idx="989">
                  <c:v>3.8338736459702547E-8</c:v>
                </c:pt>
                <c:pt idx="990">
                  <c:v>3.8378311075288217E-8</c:v>
                </c:pt>
                <c:pt idx="991">
                  <c:v>3.8417915185436982E-8</c:v>
                </c:pt>
                <c:pt idx="992">
                  <c:v>3.8457548803672312E-8</c:v>
                </c:pt>
                <c:pt idx="993">
                  <c:v>3.8497211943520047E-8</c:v>
                </c:pt>
                <c:pt idx="994">
                  <c:v>3.8536904618508347E-8</c:v>
                </c:pt>
                <c:pt idx="995">
                  <c:v>3.8576626842167698E-8</c:v>
                </c:pt>
                <c:pt idx="996">
                  <c:v>3.8616378628030912E-8</c:v>
                </c:pt>
                <c:pt idx="997">
                  <c:v>3.8656159989633068E-8</c:v>
                </c:pt>
                <c:pt idx="998">
                  <c:v>3.8695970940511697E-8</c:v>
                </c:pt>
                <c:pt idx="999">
                  <c:v>3.8735811494206528E-8</c:v>
                </c:pt>
                <c:pt idx="1000">
                  <c:v>3.8775681664259672E-8</c:v>
                </c:pt>
                <c:pt idx="1001">
                  <c:v>3.8815581464215537E-8</c:v>
                </c:pt>
                <c:pt idx="1002">
                  <c:v>3.8855510907620893E-8</c:v>
                </c:pt>
                <c:pt idx="1003">
                  <c:v>3.8895470008024773E-8</c:v>
                </c:pt>
                <c:pt idx="1004">
                  <c:v>3.8935458778978593E-8</c:v>
                </c:pt>
                <c:pt idx="1005">
                  <c:v>3.897547723403601E-8</c:v>
                </c:pt>
                <c:pt idx="1006">
                  <c:v>3.9015525386753107E-8</c:v>
                </c:pt>
                <c:pt idx="1007">
                  <c:v>3.905560325068824E-8</c:v>
                </c:pt>
                <c:pt idx="1008">
                  <c:v>3.9095710839402042E-8</c:v>
                </c:pt>
                <c:pt idx="1009">
                  <c:v>3.9135848166457517E-8</c:v>
                </c:pt>
                <c:pt idx="1010">
                  <c:v>3.9176015245419982E-8</c:v>
                </c:pt>
                <c:pt idx="1011">
                  <c:v>3.921621208985706E-8</c:v>
                </c:pt>
                <c:pt idx="1012">
                  <c:v>3.9256438713338681E-8</c:v>
                </c:pt>
                <c:pt idx="1013">
                  <c:v>3.9296695129437159E-8</c:v>
                </c:pt>
                <c:pt idx="1014">
                  <c:v>3.933698135172707E-8</c:v>
                </c:pt>
                <c:pt idx="1015">
                  <c:v>3.9377297393785307E-8</c:v>
                </c:pt>
                <c:pt idx="1016">
                  <c:v>3.9417643269191099E-8</c:v>
                </c:pt>
                <c:pt idx="1017">
                  <c:v>3.9458018991526002E-8</c:v>
                </c:pt>
                <c:pt idx="1018">
                  <c:v>3.9498424574373859E-8</c:v>
                </c:pt>
                <c:pt idx="1019">
                  <c:v>3.9538860031320872E-8</c:v>
                </c:pt>
                <c:pt idx="1020">
                  <c:v>3.9579325375955489E-8</c:v>
                </c:pt>
                <c:pt idx="1021">
                  <c:v>3.961982062186859E-8</c:v>
                </c:pt>
                <c:pt idx="1022">
                  <c:v>3.9660345782653268E-8</c:v>
                </c:pt>
                <c:pt idx="1023">
                  <c:v>3.9700900871904998E-8</c:v>
                </c:pt>
                <c:pt idx="1024">
                  <c:v>3.974148590322151E-8</c:v>
                </c:pt>
                <c:pt idx="1025">
                  <c:v>3.9782100890202912E-8</c:v>
                </c:pt>
                <c:pt idx="1026">
                  <c:v>3.9822745846451578E-8</c:v>
                </c:pt>
                <c:pt idx="1027">
                  <c:v>3.9863420785572223E-8</c:v>
                </c:pt>
                <c:pt idx="1028">
                  <c:v>3.9904125721171899E-8</c:v>
                </c:pt>
                <c:pt idx="1029">
                  <c:v>3.994486066685992E-8</c:v>
                </c:pt>
                <c:pt idx="1030">
                  <c:v>3.9985625636247959E-8</c:v>
                </c:pt>
                <c:pt idx="1031">
                  <c:v>4.0026420642949979E-8</c:v>
                </c:pt>
                <c:pt idx="1032">
                  <c:v>4.0067245700582267E-8</c:v>
                </c:pt>
                <c:pt idx="1033">
                  <c:v>4.0108100822763431E-8</c:v>
                </c:pt>
                <c:pt idx="1034">
                  <c:v>4.0148986023114378E-8</c:v>
                </c:pt>
                <c:pt idx="1035">
                  <c:v>4.0189901315258307E-8</c:v>
                </c:pt>
                <c:pt idx="1036">
                  <c:v>4.023084671282081E-8</c:v>
                </c:pt>
                <c:pt idx="1037">
                  <c:v>4.0271822229429708E-8</c:v>
                </c:pt>
                <c:pt idx="1038">
                  <c:v>4.0312827878715188E-8</c:v>
                </c:pt>
                <c:pt idx="1039">
                  <c:v>4.0353863674309712E-8</c:v>
                </c:pt>
                <c:pt idx="1040">
                  <c:v>4.0394929629848061E-8</c:v>
                </c:pt>
                <c:pt idx="1041">
                  <c:v>4.0436025758967352E-8</c:v>
                </c:pt>
                <c:pt idx="1042">
                  <c:v>4.0477152075306987E-8</c:v>
                </c:pt>
                <c:pt idx="1043">
                  <c:v>4.051830859250871E-8</c:v>
                </c:pt>
                <c:pt idx="1044">
                  <c:v>4.0559495324216553E-8</c:v>
                </c:pt>
                <c:pt idx="1045">
                  <c:v>4.0600712284076859E-8</c:v>
                </c:pt>
                <c:pt idx="1046">
                  <c:v>4.0641959485738281E-8</c:v>
                </c:pt>
                <c:pt idx="1047">
                  <c:v>4.0683236942851793E-8</c:v>
                </c:pt>
                <c:pt idx="1048">
                  <c:v>4.0724544669070672E-8</c:v>
                </c:pt>
                <c:pt idx="1049">
                  <c:v>4.0765882678050508E-8</c:v>
                </c:pt>
                <c:pt idx="1050">
                  <c:v>4.0807250983449168E-8</c:v>
                </c:pt>
                <c:pt idx="1051">
                  <c:v>4.084864959892692E-8</c:v>
                </c:pt>
                <c:pt idx="1052">
                  <c:v>4.0890078538146252E-8</c:v>
                </c:pt>
                <c:pt idx="1053">
                  <c:v>4.0931537814771957E-8</c:v>
                </c:pt>
                <c:pt idx="1054">
                  <c:v>4.0973027442471222E-8</c:v>
                </c:pt>
                <c:pt idx="1055">
                  <c:v>4.1014547434913452E-8</c:v>
                </c:pt>
                <c:pt idx="1056">
                  <c:v>4.1056097805770407E-8</c:v>
                </c:pt>
                <c:pt idx="1057">
                  <c:v>4.1097678568716137E-8</c:v>
                </c:pt>
                <c:pt idx="1058">
                  <c:v>4.1139289737427028E-8</c:v>
                </c:pt>
                <c:pt idx="1059">
                  <c:v>4.1180931325581728E-8</c:v>
                </c:pt>
                <c:pt idx="1060">
                  <c:v>4.122260334686125E-8</c:v>
                </c:pt>
                <c:pt idx="1061">
                  <c:v>4.1264305814948841E-8</c:v>
                </c:pt>
                <c:pt idx="1062">
                  <c:v>4.1306038743530112E-8</c:v>
                </c:pt>
                <c:pt idx="1063">
                  <c:v>4.1347802146292957E-8</c:v>
                </c:pt>
                <c:pt idx="1064">
                  <c:v>4.1389596036927578E-8</c:v>
                </c:pt>
                <c:pt idx="1065">
                  <c:v>4.1431420429126482E-8</c:v>
                </c:pt>
                <c:pt idx="1066">
                  <c:v>4.1473275336584498E-8</c:v>
                </c:pt>
                <c:pt idx="1067">
                  <c:v>4.1515160772998763E-8</c:v>
                </c:pt>
                <c:pt idx="1068">
                  <c:v>4.155707675206866E-8</c:v>
                </c:pt>
                <c:pt idx="1069">
                  <c:v>4.1599023287495937E-8</c:v>
                </c:pt>
                <c:pt idx="1070">
                  <c:v>4.1641000392984637E-8</c:v>
                </c:pt>
                <c:pt idx="1071">
                  <c:v>4.1683008082241088E-8</c:v>
                </c:pt>
                <c:pt idx="1072">
                  <c:v>4.1725046368973917E-8</c:v>
                </c:pt>
                <c:pt idx="1073">
                  <c:v>4.1767115266894119E-8</c:v>
                </c:pt>
                <c:pt idx="1074">
                  <c:v>4.1809214789714912E-8</c:v>
                </c:pt>
                <c:pt idx="1075">
                  <c:v>4.1851344951151838E-8</c:v>
                </c:pt>
                <c:pt idx="1076">
                  <c:v>4.1893505764922773E-8</c:v>
                </c:pt>
                <c:pt idx="1077">
                  <c:v>4.1935697244747872E-8</c:v>
                </c:pt>
                <c:pt idx="1078">
                  <c:v>4.1977919404349572E-8</c:v>
                </c:pt>
                <c:pt idx="1079">
                  <c:v>4.202017225745267E-8</c:v>
                </c:pt>
                <c:pt idx="1080">
                  <c:v>4.2062455817784177E-8</c:v>
                </c:pt>
                <c:pt idx="1081">
                  <c:v>4.2104770099073538E-8</c:v>
                </c:pt>
                <c:pt idx="1082">
                  <c:v>4.2147115115052373E-8</c:v>
                </c:pt>
                <c:pt idx="1083">
                  <c:v>4.2189490879454628E-8</c:v>
                </c:pt>
                <c:pt idx="1084">
                  <c:v>4.2231897406016622E-8</c:v>
                </c:pt>
                <c:pt idx="1085">
                  <c:v>4.2274334708476898E-8</c:v>
                </c:pt>
                <c:pt idx="1086">
                  <c:v>4.2316802800576318E-8</c:v>
                </c:pt>
                <c:pt idx="1087">
                  <c:v>4.2359301696058062E-8</c:v>
                </c:pt>
                <c:pt idx="1088">
                  <c:v>4.240183140866759E-8</c:v>
                </c:pt>
                <c:pt idx="1089">
                  <c:v>4.2444391952152689E-8</c:v>
                </c:pt>
                <c:pt idx="1090">
                  <c:v>4.2486983340263418E-8</c:v>
                </c:pt>
                <c:pt idx="1091">
                  <c:v>4.2529605586752138E-8</c:v>
                </c:pt>
                <c:pt idx="1092">
                  <c:v>4.2572258705373531E-8</c:v>
                </c:pt>
                <c:pt idx="1093">
                  <c:v>4.2614942709884538E-8</c:v>
                </c:pt>
                <c:pt idx="1094">
                  <c:v>4.2657657614044442E-8</c:v>
                </c:pt>
                <c:pt idx="1095">
                  <c:v>4.2700403431614768E-8</c:v>
                </c:pt>
                <c:pt idx="1096">
                  <c:v>4.2743180176359432E-8</c:v>
                </c:pt>
                <c:pt idx="1097">
                  <c:v>4.2785987862044538E-8</c:v>
                </c:pt>
                <c:pt idx="1098">
                  <c:v>4.2828826502438573E-8</c:v>
                </c:pt>
                <c:pt idx="1099">
                  <c:v>4.2871696111312263E-8</c:v>
                </c:pt>
                <c:pt idx="1100">
                  <c:v>4.291459670243866E-8</c:v>
                </c:pt>
                <c:pt idx="1101">
                  <c:v>4.2957528289593108E-8</c:v>
                </c:pt>
                <c:pt idx="1102">
                  <c:v>4.300049088655324E-8</c:v>
                </c:pt>
                <c:pt idx="1103">
                  <c:v>4.3043484507098997E-8</c:v>
                </c:pt>
                <c:pt idx="1104">
                  <c:v>4.3086509165012632E-8</c:v>
                </c:pt>
                <c:pt idx="1105">
                  <c:v>4.312956487407864E-8</c:v>
                </c:pt>
                <c:pt idx="1106">
                  <c:v>4.3172651648083851E-8</c:v>
                </c:pt>
                <c:pt idx="1107">
                  <c:v>4.3215769500817379E-8</c:v>
                </c:pt>
                <c:pt idx="1108">
                  <c:v>4.3258918446070629E-8</c:v>
                </c:pt>
                <c:pt idx="1109">
                  <c:v>4.3302098497637327E-8</c:v>
                </c:pt>
                <c:pt idx="1110">
                  <c:v>4.3345309669313429E-8</c:v>
                </c:pt>
                <c:pt idx="1111">
                  <c:v>4.3388551974897267E-8</c:v>
                </c:pt>
                <c:pt idx="1112">
                  <c:v>4.3431825428189417E-8</c:v>
                </c:pt>
                <c:pt idx="1113">
                  <c:v>4.3475130042992777E-8</c:v>
                </c:pt>
                <c:pt idx="1114">
                  <c:v>4.3518465833112489E-8</c:v>
                </c:pt>
                <c:pt idx="1115">
                  <c:v>4.356183281235603E-8</c:v>
                </c:pt>
                <c:pt idx="1116">
                  <c:v>4.360523099453316E-8</c:v>
                </c:pt>
                <c:pt idx="1117">
                  <c:v>4.364866039345591E-8</c:v>
                </c:pt>
                <c:pt idx="1118">
                  <c:v>4.3692121022938659E-8</c:v>
                </c:pt>
                <c:pt idx="1119">
                  <c:v>4.3735612896798023E-8</c:v>
                </c:pt>
                <c:pt idx="1120">
                  <c:v>4.3779136028852928E-8</c:v>
                </c:pt>
                <c:pt idx="1121">
                  <c:v>4.382269043292459E-8</c:v>
                </c:pt>
                <c:pt idx="1122">
                  <c:v>4.3866276122836532E-8</c:v>
                </c:pt>
                <c:pt idx="1123">
                  <c:v>4.3909893112414523E-8</c:v>
                </c:pt>
                <c:pt idx="1124">
                  <c:v>4.3953541415486681E-8</c:v>
                </c:pt>
                <c:pt idx="1125">
                  <c:v>4.3997221045883352E-8</c:v>
                </c:pt>
                <c:pt idx="1126">
                  <c:v>4.4040932017437247E-8</c:v>
                </c:pt>
                <c:pt idx="1127">
                  <c:v>4.4084674343983332E-8</c:v>
                </c:pt>
                <c:pt idx="1128">
                  <c:v>4.4128448039358809E-8</c:v>
                </c:pt>
                <c:pt idx="1129">
                  <c:v>4.4172253117403258E-8</c:v>
                </c:pt>
                <c:pt idx="1130">
                  <c:v>4.421608959195848E-8</c:v>
                </c:pt>
                <c:pt idx="1131">
                  <c:v>4.4259957476868607E-8</c:v>
                </c:pt>
                <c:pt idx="1132">
                  <c:v>4.4303856785980028E-8</c:v>
                </c:pt>
                <c:pt idx="1133">
                  <c:v>4.4347787533141459E-8</c:v>
                </c:pt>
                <c:pt idx="1134">
                  <c:v>4.4391749732203881E-8</c:v>
                </c:pt>
                <c:pt idx="1135">
                  <c:v>4.4435743397020551E-8</c:v>
                </c:pt>
                <c:pt idx="1136">
                  <c:v>4.4479768541447029E-8</c:v>
                </c:pt>
                <c:pt idx="1137">
                  <c:v>4.4523825179341157E-8</c:v>
                </c:pt>
                <c:pt idx="1138">
                  <c:v>4.4567913324563068E-8</c:v>
                </c:pt>
                <c:pt idx="1139">
                  <c:v>4.4612032990975198E-8</c:v>
                </c:pt>
                <c:pt idx="1140">
                  <c:v>4.4656184192442212E-8</c:v>
                </c:pt>
                <c:pt idx="1141">
                  <c:v>4.4700366942831137E-8</c:v>
                </c:pt>
                <c:pt idx="1142">
                  <c:v>4.4744581256011232E-8</c:v>
                </c:pt>
                <c:pt idx="1143">
                  <c:v>4.4788827145854077E-8</c:v>
                </c:pt>
                <c:pt idx="1144">
                  <c:v>4.4833104626233509E-8</c:v>
                </c:pt>
                <c:pt idx="1145">
                  <c:v>4.4877413711025662E-8</c:v>
                </c:pt>
                <c:pt idx="1146">
                  <c:v>4.4921754414108953E-8</c:v>
                </c:pt>
                <c:pt idx="1147">
                  <c:v>4.4966126749364061E-8</c:v>
                </c:pt>
                <c:pt idx="1148">
                  <c:v>4.5010530730674027E-8</c:v>
                </c:pt>
                <c:pt idx="1149">
                  <c:v>4.5054966371924092E-8</c:v>
                </c:pt>
                <c:pt idx="1150">
                  <c:v>4.5099433687001823E-8</c:v>
                </c:pt>
                <c:pt idx="1151">
                  <c:v>4.5143932689797052E-8</c:v>
                </c:pt>
                <c:pt idx="1152">
                  <c:v>4.5188463394201887E-8</c:v>
                </c:pt>
                <c:pt idx="1153">
                  <c:v>4.5233025814110772E-8</c:v>
                </c:pt>
                <c:pt idx="1154">
                  <c:v>4.5277619963420367E-8</c:v>
                </c:pt>
                <c:pt idx="1155">
                  <c:v>4.5322245856029651E-8</c:v>
                </c:pt>
                <c:pt idx="1156">
                  <c:v>4.5366903505839888E-8</c:v>
                </c:pt>
                <c:pt idx="1157">
                  <c:v>4.5411592926754622E-8</c:v>
                </c:pt>
                <c:pt idx="1158">
                  <c:v>4.5456314132679659E-8</c:v>
                </c:pt>
                <c:pt idx="1159">
                  <c:v>4.5501067137523088E-8</c:v>
                </c:pt>
                <c:pt idx="1160">
                  <c:v>4.5545851955195327E-8</c:v>
                </c:pt>
                <c:pt idx="1161">
                  <c:v>4.5590668599609013E-8</c:v>
                </c:pt>
                <c:pt idx="1162">
                  <c:v>4.5635517084679082E-8</c:v>
                </c:pt>
                <c:pt idx="1163">
                  <c:v>4.5680397424322783E-8</c:v>
                </c:pt>
                <c:pt idx="1164">
                  <c:v>4.5725309632459633E-8</c:v>
                </c:pt>
                <c:pt idx="1165">
                  <c:v>4.5770253723011392E-8</c:v>
                </c:pt>
                <c:pt idx="1166">
                  <c:v>4.5815229709902132E-8</c:v>
                </c:pt>
                <c:pt idx="1167">
                  <c:v>4.5860237607058198E-8</c:v>
                </c:pt>
                <c:pt idx="1168">
                  <c:v>4.5905277428408233E-8</c:v>
                </c:pt>
                <c:pt idx="1169">
                  <c:v>4.5950349187883118E-8</c:v>
                </c:pt>
                <c:pt idx="1170">
                  <c:v>4.5995452899416053E-8</c:v>
                </c:pt>
                <c:pt idx="1171">
                  <c:v>4.6040588576942499E-8</c:v>
                </c:pt>
                <c:pt idx="1172">
                  <c:v>4.6085756234400203E-8</c:v>
                </c:pt>
                <c:pt idx="1173">
                  <c:v>4.6130955885729178E-8</c:v>
                </c:pt>
                <c:pt idx="1174">
                  <c:v>4.617618754487173E-8</c:v>
                </c:pt>
                <c:pt idx="1175">
                  <c:v>4.6221451225772432E-8</c:v>
                </c:pt>
                <c:pt idx="1176">
                  <c:v>4.6266746942378118E-8</c:v>
                </c:pt>
                <c:pt idx="1177">
                  <c:v>4.6312074708637923E-8</c:v>
                </c:pt>
                <c:pt idx="1178">
                  <c:v>4.6357434538503289E-8</c:v>
                </c:pt>
                <c:pt idx="1179">
                  <c:v>4.6402826445927873E-8</c:v>
                </c:pt>
                <c:pt idx="1180">
                  <c:v>4.6448250444867647E-8</c:v>
                </c:pt>
                <c:pt idx="1181">
                  <c:v>4.6493706549280827E-8</c:v>
                </c:pt>
                <c:pt idx="1182">
                  <c:v>4.6539194773127972E-8</c:v>
                </c:pt>
                <c:pt idx="1183">
                  <c:v>4.6584715130371812E-8</c:v>
                </c:pt>
                <c:pt idx="1184">
                  <c:v>4.6630267634977459E-8</c:v>
                </c:pt>
                <c:pt idx="1185">
                  <c:v>4.6675852300912213E-8</c:v>
                </c:pt>
                <c:pt idx="1186">
                  <c:v>4.6721469142145733E-8</c:v>
                </c:pt>
                <c:pt idx="1187">
                  <c:v>4.6767118172649881E-8</c:v>
                </c:pt>
                <c:pt idx="1188">
                  <c:v>4.6812799406398827E-8</c:v>
                </c:pt>
                <c:pt idx="1189">
                  <c:v>4.6858512857369019E-8</c:v>
                </c:pt>
                <c:pt idx="1190">
                  <c:v>4.6904258539539173E-8</c:v>
                </c:pt>
                <c:pt idx="1191">
                  <c:v>4.6950036466890237E-8</c:v>
                </c:pt>
                <c:pt idx="1192">
                  <c:v>4.6995846653405507E-8</c:v>
                </c:pt>
                <c:pt idx="1193">
                  <c:v>4.7041689113070523E-8</c:v>
                </c:pt>
                <c:pt idx="1194">
                  <c:v>4.7087563859873081E-8</c:v>
                </c:pt>
                <c:pt idx="1195">
                  <c:v>4.7133470907803247E-8</c:v>
                </c:pt>
                <c:pt idx="1196">
                  <c:v>4.7179410270853403E-8</c:v>
                </c:pt>
                <c:pt idx="1197">
                  <c:v>4.7225381963018148E-8</c:v>
                </c:pt>
                <c:pt idx="1198">
                  <c:v>4.7271385998294397E-8</c:v>
                </c:pt>
                <c:pt idx="1199">
                  <c:v>4.7317422390681303E-8</c:v>
                </c:pt>
                <c:pt idx="1200">
                  <c:v>4.7363491154180292E-8</c:v>
                </c:pt>
                <c:pt idx="1201">
                  <c:v>4.7409592302795122E-8</c:v>
                </c:pt>
                <c:pt idx="1202">
                  <c:v>4.7455725850531742E-8</c:v>
                </c:pt>
                <c:pt idx="1203">
                  <c:v>4.7501891811398422E-8</c:v>
                </c:pt>
                <c:pt idx="1204">
                  <c:v>4.7548090199405683E-8</c:v>
                </c:pt>
                <c:pt idx="1205">
                  <c:v>4.7594321028566301E-8</c:v>
                </c:pt>
                <c:pt idx="1206">
                  <c:v>4.764058431289537E-8</c:v>
                </c:pt>
                <c:pt idx="1207">
                  <c:v>4.7686880066410192E-8</c:v>
                </c:pt>
                <c:pt idx="1208">
                  <c:v>4.7733208303130402E-8</c:v>
                </c:pt>
                <c:pt idx="1209">
                  <c:v>4.7779569037077868E-8</c:v>
                </c:pt>
                <c:pt idx="1210">
                  <c:v>4.7825962282276723E-8</c:v>
                </c:pt>
                <c:pt idx="1211">
                  <c:v>4.7872388052753382E-8</c:v>
                </c:pt>
                <c:pt idx="1212">
                  <c:v>4.7918846362536538E-8</c:v>
                </c:pt>
                <c:pt idx="1213">
                  <c:v>4.7965337225657119E-8</c:v>
                </c:pt>
                <c:pt idx="1214">
                  <c:v>4.8011860656148357E-8</c:v>
                </c:pt>
                <c:pt idx="1215">
                  <c:v>4.8058416668045733E-8</c:v>
                </c:pt>
                <c:pt idx="1216">
                  <c:v>4.8105005275386999E-8</c:v>
                </c:pt>
                <c:pt idx="1217">
                  <c:v>4.8151626492212182E-8</c:v>
                </c:pt>
                <c:pt idx="1218">
                  <c:v>4.819828033256356E-8</c:v>
                </c:pt>
                <c:pt idx="1219">
                  <c:v>4.8244966810485701E-8</c:v>
                </c:pt>
                <c:pt idx="1220">
                  <c:v>4.8291685940025421E-8</c:v>
                </c:pt>
                <c:pt idx="1221">
                  <c:v>4.8338437735231801E-8</c:v>
                </c:pt>
                <c:pt idx="1222">
                  <c:v>4.8385222210156177E-8</c:v>
                </c:pt>
                <c:pt idx="1223">
                  <c:v>4.8432039378852217E-8</c:v>
                </c:pt>
                <c:pt idx="1224">
                  <c:v>4.8478889255375783E-8</c:v>
                </c:pt>
                <c:pt idx="1225">
                  <c:v>4.8525771853785021E-8</c:v>
                </c:pt>
                <c:pt idx="1226">
                  <c:v>4.8572687188140361E-8</c:v>
                </c:pt>
                <c:pt idx="1227">
                  <c:v>4.8619635272504469E-8</c:v>
                </c:pt>
                <c:pt idx="1228">
                  <c:v>4.8666616120942301E-8</c:v>
                </c:pt>
                <c:pt idx="1229">
                  <c:v>4.8713629747521061E-8</c:v>
                </c:pt>
                <c:pt idx="1230">
                  <c:v>4.8760676166310212E-8</c:v>
                </c:pt>
                <c:pt idx="1231">
                  <c:v>4.8807755391381533E-8</c:v>
                </c:pt>
                <c:pt idx="1232">
                  <c:v>4.8854867436808998E-8</c:v>
                </c:pt>
                <c:pt idx="1233">
                  <c:v>4.890201231666888E-8</c:v>
                </c:pt>
                <c:pt idx="1234">
                  <c:v>4.8949190045039718E-8</c:v>
                </c:pt>
                <c:pt idx="1235">
                  <c:v>4.8996400636002291E-8</c:v>
                </c:pt>
                <c:pt idx="1236">
                  <c:v>4.9043644103639661E-8</c:v>
                </c:pt>
                <c:pt idx="1237">
                  <c:v>4.9090920462037117E-8</c:v>
                </c:pt>
                <c:pt idx="1238">
                  <c:v>4.9138229725282301E-8</c:v>
                </c:pt>
                <c:pt idx="1239">
                  <c:v>4.9185571907465029E-8</c:v>
                </c:pt>
                <c:pt idx="1240">
                  <c:v>4.9232947022677389E-8</c:v>
                </c:pt>
                <c:pt idx="1241">
                  <c:v>4.9280355085013758E-8</c:v>
                </c:pt>
                <c:pt idx="1242">
                  <c:v>4.9327796108570782E-8</c:v>
                </c:pt>
                <c:pt idx="1243">
                  <c:v>4.9375270107447318E-8</c:v>
                </c:pt>
                <c:pt idx="1244">
                  <c:v>4.9422777095744538E-8</c:v>
                </c:pt>
                <c:pt idx="1245">
                  <c:v>4.9470317087565827E-8</c:v>
                </c:pt>
                <c:pt idx="1246">
                  <c:v>4.9517890097016902E-8</c:v>
                </c:pt>
                <c:pt idx="1247">
                  <c:v>4.9565496138205661E-8</c:v>
                </c:pt>
                <c:pt idx="1248">
                  <c:v>4.9613135225242309E-8</c:v>
                </c:pt>
                <c:pt idx="1249">
                  <c:v>4.9660807372239268E-8</c:v>
                </c:pt>
                <c:pt idx="1250">
                  <c:v>4.9708512593311291E-8</c:v>
                </c:pt>
                <c:pt idx="1251">
                  <c:v>4.9756250902575332E-8</c:v>
                </c:pt>
                <c:pt idx="1252">
                  <c:v>4.9804022314150578E-8</c:v>
                </c:pt>
                <c:pt idx="1253">
                  <c:v>4.9851826842158583E-8</c:v>
                </c:pt>
                <c:pt idx="1254">
                  <c:v>4.9899664500723072E-8</c:v>
                </c:pt>
                <c:pt idx="1255">
                  <c:v>4.9947535303970008E-8</c:v>
                </c:pt>
                <c:pt idx="1256">
                  <c:v>4.9995439266027707E-8</c:v>
                </c:pt>
                <c:pt idx="1257">
                  <c:v>5.0043376401026658E-8</c:v>
                </c:pt>
                <c:pt idx="1258">
                  <c:v>5.0091346723099672E-8</c:v>
                </c:pt>
                <c:pt idx="1259">
                  <c:v>5.013935024638173E-8</c:v>
                </c:pt>
                <c:pt idx="1260">
                  <c:v>5.0187386985010143E-8</c:v>
                </c:pt>
                <c:pt idx="1261">
                  <c:v>5.0235456953124478E-8</c:v>
                </c:pt>
                <c:pt idx="1262">
                  <c:v>5.028356016486654E-8</c:v>
                </c:pt>
                <c:pt idx="1263">
                  <c:v>5.0331696634380382E-8</c:v>
                </c:pt>
                <c:pt idx="1264">
                  <c:v>5.0379866375812321E-8</c:v>
                </c:pt>
                <c:pt idx="1265">
                  <c:v>5.0428069403310918E-8</c:v>
                </c:pt>
                <c:pt idx="1266">
                  <c:v>5.0476305731027017E-8</c:v>
                </c:pt>
                <c:pt idx="1267">
                  <c:v>5.0524575373113703E-8</c:v>
                </c:pt>
                <c:pt idx="1268">
                  <c:v>5.0572878343726301E-8</c:v>
                </c:pt>
                <c:pt idx="1269">
                  <c:v>5.0621214657022423E-8</c:v>
                </c:pt>
                <c:pt idx="1270">
                  <c:v>5.0669584327161913E-8</c:v>
                </c:pt>
                <c:pt idx="1271">
                  <c:v>5.071798736830687E-8</c:v>
                </c:pt>
                <c:pt idx="1272">
                  <c:v>5.0766423794621651E-8</c:v>
                </c:pt>
                <c:pt idx="1273">
                  <c:v>5.0814893620272881E-8</c:v>
                </c:pt>
                <c:pt idx="1274">
                  <c:v>5.0863396859429398E-8</c:v>
                </c:pt>
                <c:pt idx="1275">
                  <c:v>5.0911933526262332E-8</c:v>
                </c:pt>
                <c:pt idx="1276">
                  <c:v>5.0960503634945062E-8</c:v>
                </c:pt>
                <c:pt idx="1277">
                  <c:v>5.1009107199653218E-8</c:v>
                </c:pt>
                <c:pt idx="1278">
                  <c:v>5.1057744234564663E-8</c:v>
                </c:pt>
                <c:pt idx="1279">
                  <c:v>5.1106414753859542E-8</c:v>
                </c:pt>
                <c:pt idx="1280">
                  <c:v>5.1155118771720232E-8</c:v>
                </c:pt>
                <c:pt idx="1281">
                  <c:v>5.1203856302331338E-8</c:v>
                </c:pt>
                <c:pt idx="1282">
                  <c:v>5.1252627359879781E-8</c:v>
                </c:pt>
                <c:pt idx="1283">
                  <c:v>5.13014319585547E-8</c:v>
                </c:pt>
                <c:pt idx="1284">
                  <c:v>5.1350270112547471E-8</c:v>
                </c:pt>
                <c:pt idx="1285">
                  <c:v>5.1399141836051739E-8</c:v>
                </c:pt>
                <c:pt idx="1286">
                  <c:v>5.1448047143263391E-8</c:v>
                </c:pt>
                <c:pt idx="1287">
                  <c:v>5.149698604838056E-8</c:v>
                </c:pt>
                <c:pt idx="1288">
                  <c:v>5.154595856560366E-8</c:v>
                </c:pt>
                <c:pt idx="1289">
                  <c:v>5.159496470913531E-8</c:v>
                </c:pt>
                <c:pt idx="1290">
                  <c:v>5.1644004493180398E-8</c:v>
                </c:pt>
                <c:pt idx="1291">
                  <c:v>5.1693077931946088E-8</c:v>
                </c:pt>
                <c:pt idx="1292">
                  <c:v>5.1742185039641781E-8</c:v>
                </c:pt>
                <c:pt idx="1293">
                  <c:v>5.1791325830479102E-8</c:v>
                </c:pt>
                <c:pt idx="1294">
                  <c:v>5.1840500318671907E-8</c:v>
                </c:pt>
                <c:pt idx="1295">
                  <c:v>5.1889708518436378E-8</c:v>
                </c:pt>
                <c:pt idx="1296">
                  <c:v>5.1938950443990891E-8</c:v>
                </c:pt>
                <c:pt idx="1297">
                  <c:v>5.1988226109556037E-8</c:v>
                </c:pt>
                <c:pt idx="1298">
                  <c:v>5.2037535529354782E-8</c:v>
                </c:pt>
                <c:pt idx="1299">
                  <c:v>5.2086878717612179E-8</c:v>
                </c:pt>
                <c:pt idx="1300">
                  <c:v>5.2136255688555647E-8</c:v>
                </c:pt>
                <c:pt idx="1301">
                  <c:v>5.2185666456414817E-8</c:v>
                </c:pt>
                <c:pt idx="1302">
                  <c:v>5.2235111035421518E-8</c:v>
                </c:pt>
                <c:pt idx="1303">
                  <c:v>5.2284589439809919E-8</c:v>
                </c:pt>
                <c:pt idx="1304">
                  <c:v>5.2334101683816342E-8</c:v>
                </c:pt>
                <c:pt idx="1305">
                  <c:v>5.238364778167941E-8</c:v>
                </c:pt>
                <c:pt idx="1306">
                  <c:v>5.2433227747639997E-8</c:v>
                </c:pt>
                <c:pt idx="1307">
                  <c:v>5.2482841595941207E-8</c:v>
                </c:pt>
                <c:pt idx="1308">
                  <c:v>5.2532489340828367E-8</c:v>
                </c:pt>
                <c:pt idx="1309">
                  <c:v>5.2582170996549101E-8</c:v>
                </c:pt>
                <c:pt idx="1310">
                  <c:v>5.2631886577353209E-8</c:v>
                </c:pt>
                <c:pt idx="1311">
                  <c:v>5.2681636097492809E-8</c:v>
                </c:pt>
                <c:pt idx="1312">
                  <c:v>5.27314195712222E-8</c:v>
                </c:pt>
                <c:pt idx="1313">
                  <c:v>5.2781237012797987E-8</c:v>
                </c:pt>
                <c:pt idx="1314">
                  <c:v>5.2831088436478983E-8</c:v>
                </c:pt>
                <c:pt idx="1315">
                  <c:v>5.2880973856526238E-8</c:v>
                </c:pt>
                <c:pt idx="1316">
                  <c:v>5.2930893287203059E-8</c:v>
                </c:pt>
                <c:pt idx="1317">
                  <c:v>5.2980846742774991E-8</c:v>
                </c:pt>
                <c:pt idx="1318">
                  <c:v>5.3030834237509852E-8</c:v>
                </c:pt>
                <c:pt idx="1319">
                  <c:v>5.308085578567764E-8</c:v>
                </c:pt>
                <c:pt idx="1320">
                  <c:v>5.3130911401550642E-8</c:v>
                </c:pt>
                <c:pt idx="1321">
                  <c:v>5.3181001099403388E-8</c:v>
                </c:pt>
                <c:pt idx="1322">
                  <c:v>5.3231124893512658E-8</c:v>
                </c:pt>
                <c:pt idx="1323">
                  <c:v>5.3281282798157429E-8</c:v>
                </c:pt>
                <c:pt idx="1324">
                  <c:v>5.333147482761896E-8</c:v>
                </c:pt>
                <c:pt idx="1325">
                  <c:v>5.3381700996180737E-8</c:v>
                </c:pt>
                <c:pt idx="1326">
                  <c:v>5.3431961318128498E-8</c:v>
                </c:pt>
                <c:pt idx="1327">
                  <c:v>5.348225580775018E-8</c:v>
                </c:pt>
                <c:pt idx="1328">
                  <c:v>5.3532584479336051E-8</c:v>
                </c:pt>
                <c:pt idx="1329">
                  <c:v>5.358294734717852E-8</c:v>
                </c:pt>
                <c:pt idx="1330">
                  <c:v>5.3633344425572287E-8</c:v>
                </c:pt>
                <c:pt idx="1331">
                  <c:v>5.368377572881431E-8</c:v>
                </c:pt>
                <c:pt idx="1332">
                  <c:v>5.3734241271203748E-8</c:v>
                </c:pt>
                <c:pt idx="1333">
                  <c:v>5.3784741067041998E-8</c:v>
                </c:pt>
                <c:pt idx="1334">
                  <c:v>5.383527513063272E-8</c:v>
                </c:pt>
                <c:pt idx="1335">
                  <c:v>5.3885843476281812E-8</c:v>
                </c:pt>
                <c:pt idx="1336">
                  <c:v>5.39364461182974E-8</c:v>
                </c:pt>
                <c:pt idx="1337">
                  <c:v>5.3987083070989873E-8</c:v>
                </c:pt>
                <c:pt idx="1338">
                  <c:v>5.4037754348671807E-8</c:v>
                </c:pt>
                <c:pt idx="1339">
                  <c:v>5.408845996565807E-8</c:v>
                </c:pt>
                <c:pt idx="1340">
                  <c:v>5.413919993626575E-8</c:v>
                </c:pt>
                <c:pt idx="1341">
                  <c:v>5.4189974274814158E-8</c:v>
                </c:pt>
                <c:pt idx="1342">
                  <c:v>5.4240782995624833E-8</c:v>
                </c:pt>
                <c:pt idx="1343">
                  <c:v>5.4291626113021612E-8</c:v>
                </c:pt>
                <c:pt idx="1344">
                  <c:v>5.4342503641330522E-8</c:v>
                </c:pt>
                <c:pt idx="1345">
                  <c:v>5.4393415594879828E-8</c:v>
                </c:pt>
                <c:pt idx="1346">
                  <c:v>5.4444361988000029E-8</c:v>
                </c:pt>
                <c:pt idx="1347">
                  <c:v>5.4495342835023889E-8</c:v>
                </c:pt>
                <c:pt idx="1348">
                  <c:v>5.4546358150286368E-8</c:v>
                </c:pt>
                <c:pt idx="1349">
                  <c:v>5.4597407948124698E-8</c:v>
                </c:pt>
                <c:pt idx="1350">
                  <c:v>5.4648492242878312E-8</c:v>
                </c:pt>
                <c:pt idx="1351">
                  <c:v>5.469961104888892E-8</c:v>
                </c:pt>
                <c:pt idx="1352">
                  <c:v>5.4750764380500451E-8</c:v>
                </c:pt>
                <c:pt idx="1353">
                  <c:v>5.4801952252059053E-8</c:v>
                </c:pt>
                <c:pt idx="1354">
                  <c:v>5.4853174677913109E-8</c:v>
                </c:pt>
                <c:pt idx="1355">
                  <c:v>5.4904431672413269E-8</c:v>
                </c:pt>
                <c:pt idx="1356">
                  <c:v>5.4955723249912373E-8</c:v>
                </c:pt>
                <c:pt idx="1357">
                  <c:v>5.5007049424765513E-8</c:v>
                </c:pt>
                <c:pt idx="1358">
                  <c:v>5.5058410211330062E-8</c:v>
                </c:pt>
                <c:pt idx="1359">
                  <c:v>5.5109805623965553E-8</c:v>
                </c:pt>
                <c:pt idx="1360">
                  <c:v>5.5161235677033778E-8</c:v>
                </c:pt>
                <c:pt idx="1361">
                  <c:v>5.5212700384898802E-8</c:v>
                </c:pt>
                <c:pt idx="1362">
                  <c:v>5.526419976192686E-8</c:v>
                </c:pt>
                <c:pt idx="1363">
                  <c:v>5.5315733822486437E-8</c:v>
                </c:pt>
                <c:pt idx="1364">
                  <c:v>5.5367302580948299E-8</c:v>
                </c:pt>
                <c:pt idx="1365">
                  <c:v>5.5418906051685373E-8</c:v>
                </c:pt>
                <c:pt idx="1366">
                  <c:v>5.5470544249072871E-8</c:v>
                </c:pt>
                <c:pt idx="1367">
                  <c:v>5.5522217187488227E-8</c:v>
                </c:pt>
                <c:pt idx="1368">
                  <c:v>5.5573924881311088E-8</c:v>
                </c:pt>
                <c:pt idx="1369">
                  <c:v>5.5625667344923338E-8</c:v>
                </c:pt>
                <c:pt idx="1370">
                  <c:v>5.5677444592709113E-8</c:v>
                </c:pt>
                <c:pt idx="1371">
                  <c:v>5.5729256639054738E-8</c:v>
                </c:pt>
                <c:pt idx="1372">
                  <c:v>5.5781103498348802E-8</c:v>
                </c:pt>
                <c:pt idx="1373">
                  <c:v>5.5832985184982142E-8</c:v>
                </c:pt>
                <c:pt idx="1374">
                  <c:v>5.5884901713347781E-8</c:v>
                </c:pt>
                <c:pt idx="1375">
                  <c:v>5.5936853097840977E-8</c:v>
                </c:pt>
                <c:pt idx="1376">
                  <c:v>5.5988839352859272E-8</c:v>
                </c:pt>
                <c:pt idx="1377">
                  <c:v>5.6040860492802353E-8</c:v>
                </c:pt>
                <c:pt idx="1378">
                  <c:v>5.6092916532072207E-8</c:v>
                </c:pt>
                <c:pt idx="1379">
                  <c:v>5.6145007485073008E-8</c:v>
                </c:pt>
                <c:pt idx="1380">
                  <c:v>5.6197133366211177E-8</c:v>
                </c:pt>
                <c:pt idx="1381">
                  <c:v>5.6249294189895387E-8</c:v>
                </c:pt>
                <c:pt idx="1382">
                  <c:v>5.6301489970536488E-8</c:v>
                </c:pt>
                <c:pt idx="1383">
                  <c:v>5.6353720722547598E-8</c:v>
                </c:pt>
                <c:pt idx="1384">
                  <c:v>5.6405986460344028E-8</c:v>
                </c:pt>
                <c:pt idx="1385">
                  <c:v>5.6458287198343363E-8</c:v>
                </c:pt>
                <c:pt idx="1386">
                  <c:v>5.651062295096536E-8</c:v>
                </c:pt>
                <c:pt idx="1387">
                  <c:v>5.6562993732632038E-8</c:v>
                </c:pt>
                <c:pt idx="1388">
                  <c:v>5.6615399557767668E-8</c:v>
                </c:pt>
                <c:pt idx="1389">
                  <c:v>5.6667840440798709E-8</c:v>
                </c:pt>
                <c:pt idx="1390">
                  <c:v>5.6720316396153838E-8</c:v>
                </c:pt>
                <c:pt idx="1391">
                  <c:v>5.6772827438264001E-8</c:v>
                </c:pt>
                <c:pt idx="1392">
                  <c:v>5.6825373581562311E-8</c:v>
                </c:pt>
                <c:pt idx="1393">
                  <c:v>5.6877954840484172E-8</c:v>
                </c:pt>
                <c:pt idx="1394">
                  <c:v>5.6930571229467142E-8</c:v>
                </c:pt>
                <c:pt idx="1395">
                  <c:v>5.698322276295107E-8</c:v>
                </c:pt>
                <c:pt idx="1396">
                  <c:v>5.7035909455378018E-8</c:v>
                </c:pt>
                <c:pt idx="1397">
                  <c:v>5.7088631321192261E-8</c:v>
                </c:pt>
                <c:pt idx="1398">
                  <c:v>5.7141388374840269E-8</c:v>
                </c:pt>
                <c:pt idx="1399">
                  <c:v>5.7194180630770792E-8</c:v>
                </c:pt>
                <c:pt idx="1400">
                  <c:v>5.7247008103434759E-8</c:v>
                </c:pt>
                <c:pt idx="1401">
                  <c:v>5.7299870807285352E-8</c:v>
                </c:pt>
                <c:pt idx="1402">
                  <c:v>5.7352768756777937E-8</c:v>
                </c:pt>
                <c:pt idx="1403">
                  <c:v>5.740570196637018E-8</c:v>
                </c:pt>
                <c:pt idx="1404">
                  <c:v>5.7458670450521902E-8</c:v>
                </c:pt>
                <c:pt idx="1405">
                  <c:v>5.7511674223695162E-8</c:v>
                </c:pt>
                <c:pt idx="1406">
                  <c:v>5.7564713300354267E-8</c:v>
                </c:pt>
                <c:pt idx="1407">
                  <c:v>5.7617787694965713E-8</c:v>
                </c:pt>
                <c:pt idx="1408">
                  <c:v>5.7670897421998218E-8</c:v>
                </c:pt>
                <c:pt idx="1409">
                  <c:v>5.772404249592277E-8</c:v>
                </c:pt>
                <c:pt idx="1410">
                  <c:v>5.7777222931212511E-8</c:v>
                </c:pt>
                <c:pt idx="1411">
                  <c:v>5.7830438742342868E-8</c:v>
                </c:pt>
                <c:pt idx="1412">
                  <c:v>5.7883689943791467E-8</c:v>
                </c:pt>
                <c:pt idx="1413">
                  <c:v>5.7936976550038133E-8</c:v>
                </c:pt>
                <c:pt idx="1414">
                  <c:v>5.7990298575564917E-8</c:v>
                </c:pt>
                <c:pt idx="1415">
                  <c:v>5.8043656034856143E-8</c:v>
                </c:pt>
                <c:pt idx="1416">
                  <c:v>5.8097048942398279E-8</c:v>
                </c:pt>
                <c:pt idx="1417">
                  <c:v>5.8150477312680033E-8</c:v>
                </c:pt>
                <c:pt idx="1418">
                  <c:v>5.820394116019242E-8</c:v>
                </c:pt>
                <c:pt idx="1419">
                  <c:v>5.825744049942855E-8</c:v>
                </c:pt>
                <c:pt idx="1420">
                  <c:v>5.8310975344883818E-8</c:v>
                </c:pt>
                <c:pt idx="1421">
                  <c:v>5.8364545711055847E-8</c:v>
                </c:pt>
                <c:pt idx="1422">
                  <c:v>5.8418151612444452E-8</c:v>
                </c:pt>
                <c:pt idx="1423">
                  <c:v>5.847179306355165E-8</c:v>
                </c:pt>
                <c:pt idx="1424">
                  <c:v>5.8525470078881737E-8</c:v>
                </c:pt>
                <c:pt idx="1425">
                  <c:v>5.857918267294115E-8</c:v>
                </c:pt>
                <c:pt idx="1426">
                  <c:v>5.8632930860238638E-8</c:v>
                </c:pt>
                <c:pt idx="1427">
                  <c:v>5.8686714655285099E-8</c:v>
                </c:pt>
                <c:pt idx="1428">
                  <c:v>5.8740534072593662E-8</c:v>
                </c:pt>
                <c:pt idx="1429">
                  <c:v>5.8794389126679679E-8</c:v>
                </c:pt>
                <c:pt idx="1430">
                  <c:v>5.8848279832060718E-8</c:v>
                </c:pt>
                <c:pt idx="1431">
                  <c:v>5.8902206203256567E-8</c:v>
                </c:pt>
                <c:pt idx="1432">
                  <c:v>5.895616825478922E-8</c:v>
                </c:pt>
                <c:pt idx="1433">
                  <c:v>5.9010166001182918E-8</c:v>
                </c:pt>
                <c:pt idx="1434">
                  <c:v>5.9064199456964103E-8</c:v>
                </c:pt>
                <c:pt idx="1435">
                  <c:v>5.9118268636661409E-8</c:v>
                </c:pt>
                <c:pt idx="1436">
                  <c:v>5.9172373554805712E-8</c:v>
                </c:pt>
                <c:pt idx="1437">
                  <c:v>5.9226514225930093E-8</c:v>
                </c:pt>
                <c:pt idx="1438">
                  <c:v>5.9280690664569848E-8</c:v>
                </c:pt>
                <c:pt idx="1439">
                  <c:v>5.9334902885262519E-8</c:v>
                </c:pt>
                <c:pt idx="1440">
                  <c:v>5.9389150902547802E-8</c:v>
                </c:pt>
                <c:pt idx="1441">
                  <c:v>5.9443434730967673E-8</c:v>
                </c:pt>
                <c:pt idx="1442">
                  <c:v>5.9497754385066269E-8</c:v>
                </c:pt>
                <c:pt idx="1443">
                  <c:v>5.9552109879389991E-8</c:v>
                </c:pt>
                <c:pt idx="1444">
                  <c:v>5.9606501228487431E-8</c:v>
                </c:pt>
                <c:pt idx="1445">
                  <c:v>5.9660928446909364E-8</c:v>
                </c:pt>
                <c:pt idx="1446">
                  <c:v>5.9715391549208822E-8</c:v>
                </c:pt>
                <c:pt idx="1447">
                  <c:v>5.9769890549941021E-8</c:v>
                </c:pt>
                <c:pt idx="1448">
                  <c:v>5.9824425463663453E-8</c:v>
                </c:pt>
                <c:pt idx="1449">
                  <c:v>5.9878996304935741E-8</c:v>
                </c:pt>
                <c:pt idx="1450">
                  <c:v>5.993360308831977E-8</c:v>
                </c:pt>
                <c:pt idx="1451">
                  <c:v>5.9988245828379597E-8</c:v>
                </c:pt>
                <c:pt idx="1452">
                  <c:v>6.0042924539681556E-8</c:v>
                </c:pt>
                <c:pt idx="1453">
                  <c:v>6.0097639236794136E-8</c:v>
                </c:pt>
                <c:pt idx="1454">
                  <c:v>6.0152389934288051E-8</c:v>
                </c:pt>
                <c:pt idx="1455">
                  <c:v>6.0207176646736212E-8</c:v>
                </c:pt>
                <c:pt idx="1456">
                  <c:v>6.0261999388713832E-8</c:v>
                </c:pt>
                <c:pt idx="1457">
                  <c:v>6.0316858174798217E-8</c:v>
                </c:pt>
                <c:pt idx="1458">
                  <c:v>6.0371753019568959E-8</c:v>
                </c:pt>
                <c:pt idx="1459">
                  <c:v>6.0426683937607812E-8</c:v>
                </c:pt>
                <c:pt idx="1460">
                  <c:v>6.0481650943498776E-8</c:v>
                </c:pt>
                <c:pt idx="1461">
                  <c:v>6.053665405182805E-8</c:v>
                </c:pt>
                <c:pt idx="1462">
                  <c:v>6.0591693277184017E-8</c:v>
                </c:pt>
                <c:pt idx="1463">
                  <c:v>6.0646768634157334E-8</c:v>
                </c:pt>
                <c:pt idx="1464">
                  <c:v>6.0701880137340832E-8</c:v>
                </c:pt>
                <c:pt idx="1465">
                  <c:v>6.0757027801329522E-8</c:v>
                </c:pt>
                <c:pt idx="1466">
                  <c:v>6.0812211640720669E-8</c:v>
                </c:pt>
                <c:pt idx="1467">
                  <c:v>6.0867431670113732E-8</c:v>
                </c:pt>
                <c:pt idx="1468">
                  <c:v>6.0922687904110354E-8</c:v>
                </c:pt>
                <c:pt idx="1469">
                  <c:v>6.0977980357314442E-8</c:v>
                </c:pt>
                <c:pt idx="1470">
                  <c:v>6.1033309044332034E-8</c:v>
                </c:pt>
                <c:pt idx="1471">
                  <c:v>6.1088673979771471E-8</c:v>
                </c:pt>
                <c:pt idx="1472">
                  <c:v>6.1144075178243236E-8</c:v>
                </c:pt>
                <c:pt idx="1473">
                  <c:v>6.1199512654360026E-8</c:v>
                </c:pt>
                <c:pt idx="1474">
                  <c:v>6.1254986422736784E-8</c:v>
                </c:pt>
                <c:pt idx="1475">
                  <c:v>6.1310496497990598E-8</c:v>
                </c:pt>
                <c:pt idx="1476">
                  <c:v>6.1366042894740809E-8</c:v>
                </c:pt>
                <c:pt idx="1477">
                  <c:v>6.1421625627608938E-8</c:v>
                </c:pt>
                <c:pt idx="1478">
                  <c:v>6.1477244711218771E-8</c:v>
                </c:pt>
                <c:pt idx="1479">
                  <c:v>6.1532900160196225E-8</c:v>
                </c:pt>
                <c:pt idx="1480">
                  <c:v>6.1588591989169478E-8</c:v>
                </c:pt>
                <c:pt idx="1481">
                  <c:v>6.1644320212768855E-8</c:v>
                </c:pt>
                <c:pt idx="1482">
                  <c:v>6.1700084845626969E-8</c:v>
                </c:pt>
                <c:pt idx="1483">
                  <c:v>6.1755885902378563E-8</c:v>
                </c:pt>
                <c:pt idx="1484">
                  <c:v>6.181172339766062E-8</c:v>
                </c:pt>
                <c:pt idx="1485">
                  <c:v>6.1867597346112302E-8</c:v>
                </c:pt>
                <c:pt idx="1486">
                  <c:v>6.1923507762375066E-8</c:v>
                </c:pt>
                <c:pt idx="1487">
                  <c:v>6.1979454661092441E-8</c:v>
                </c:pt>
                <c:pt idx="1488">
                  <c:v>6.2035438056910251E-8</c:v>
                </c:pt>
                <c:pt idx="1489">
                  <c:v>6.2091457964476501E-8</c:v>
                </c:pt>
                <c:pt idx="1490">
                  <c:v>6.2147514398441379E-8</c:v>
                </c:pt>
                <c:pt idx="1491">
                  <c:v>6.2203607373457326E-8</c:v>
                </c:pt>
                <c:pt idx="1492">
                  <c:v>6.225973690417891E-8</c:v>
                </c:pt>
                <c:pt idx="1493">
                  <c:v>6.2315903005262979E-8</c:v>
                </c:pt>
                <c:pt idx="1494">
                  <c:v>6.2372105691368562E-8</c:v>
                </c:pt>
                <c:pt idx="1495">
                  <c:v>6.242834497715686E-8</c:v>
                </c:pt>
                <c:pt idx="1496">
                  <c:v>6.2484620877291338E-8</c:v>
                </c:pt>
                <c:pt idx="1497">
                  <c:v>6.2540933406437562E-8</c:v>
                </c:pt>
                <c:pt idx="1498">
                  <c:v>6.2597282579263418E-8</c:v>
                </c:pt>
                <c:pt idx="1499">
                  <c:v>6.2653668410438907E-8</c:v>
                </c:pt>
                <c:pt idx="1500">
                  <c:v>6.2710090914636267E-8</c:v>
                </c:pt>
                <c:pt idx="1501">
                  <c:v>6.2766550106529935E-8</c:v>
                </c:pt>
                <c:pt idx="1502">
                  <c:v>6.282304600079653E-8</c:v>
                </c:pt>
                <c:pt idx="1503">
                  <c:v>6.2879578612114973E-8</c:v>
                </c:pt>
                <c:pt idx="1504">
                  <c:v>6.2936147955166264E-8</c:v>
                </c:pt>
                <c:pt idx="1505">
                  <c:v>6.2992754044633562E-8</c:v>
                </c:pt>
                <c:pt idx="1506">
                  <c:v>6.3049396895202366E-8</c:v>
                </c:pt>
                <c:pt idx="1507">
                  <c:v>6.3106076521560372E-8</c:v>
                </c:pt>
                <c:pt idx="1508">
                  <c:v>6.3162792938397343E-8</c:v>
                </c:pt>
                <c:pt idx="1509">
                  <c:v>6.321954616040533E-8</c:v>
                </c:pt>
                <c:pt idx="1510">
                  <c:v>6.3276336202278646E-8</c:v>
                </c:pt>
                <c:pt idx="1511">
                  <c:v>6.3333163078713698E-8</c:v>
                </c:pt>
                <c:pt idx="1512">
                  <c:v>6.3390026804409034E-8</c:v>
                </c:pt>
                <c:pt idx="1513">
                  <c:v>6.3446927394065574E-8</c:v>
                </c:pt>
                <c:pt idx="1514">
                  <c:v>6.3503864862386406E-8</c:v>
                </c:pt>
                <c:pt idx="1515">
                  <c:v>6.3560839224076644E-8</c:v>
                </c:pt>
                <c:pt idx="1516">
                  <c:v>6.3617850493843786E-8</c:v>
                </c:pt>
                <c:pt idx="1517">
                  <c:v>6.3674898686397523E-8</c:v>
                </c:pt>
                <c:pt idx="1518">
                  <c:v>6.3731983816449614E-8</c:v>
                </c:pt>
                <c:pt idx="1519">
                  <c:v>6.3789105898714067E-8</c:v>
                </c:pt>
                <c:pt idx="1520">
                  <c:v>6.3846264947907113E-8</c:v>
                </c:pt>
                <c:pt idx="1521">
                  <c:v>6.3903460978747273E-8</c:v>
                </c:pt>
                <c:pt idx="1522">
                  <c:v>6.3960694005955027E-8</c:v>
                </c:pt>
                <c:pt idx="1523">
                  <c:v>6.4017964044253262E-8</c:v>
                </c:pt>
                <c:pt idx="1524">
                  <c:v>6.4075271108367053E-8</c:v>
                </c:pt>
                <c:pt idx="1525">
                  <c:v>6.4132615213023534E-8</c:v>
                </c:pt>
                <c:pt idx="1526">
                  <c:v>6.4189996372952067E-8</c:v>
                </c:pt>
                <c:pt idx="1527">
                  <c:v>6.4247414602884315E-8</c:v>
                </c:pt>
                <c:pt idx="1528">
                  <c:v>6.4304869917554098E-8</c:v>
                </c:pt>
                <c:pt idx="1529">
                  <c:v>6.4362362331697381E-8</c:v>
                </c:pt>
                <c:pt idx="1530">
                  <c:v>6.4419891860052259E-8</c:v>
                </c:pt>
                <c:pt idx="1531">
                  <c:v>6.4477458517359316E-8</c:v>
                </c:pt>
                <c:pt idx="1532">
                  <c:v>6.4535062318360988E-8</c:v>
                </c:pt>
                <c:pt idx="1533">
                  <c:v>6.459270327780204E-8</c:v>
                </c:pt>
                <c:pt idx="1534">
                  <c:v>6.4650381410429476E-8</c:v>
                </c:pt>
                <c:pt idx="1535">
                  <c:v>6.4708096730992508E-8</c:v>
                </c:pt>
                <c:pt idx="1536">
                  <c:v>6.4765849254242439E-8</c:v>
                </c:pt>
                <c:pt idx="1537">
                  <c:v>6.4823638994932717E-8</c:v>
                </c:pt>
                <c:pt idx="1538">
                  <c:v>6.488146596781928E-8</c:v>
                </c:pt>
                <c:pt idx="1539">
                  <c:v>6.4939330187659967E-8</c:v>
                </c:pt>
                <c:pt idx="1540">
                  <c:v>6.4997231669214858E-8</c:v>
                </c:pt>
                <c:pt idx="1541">
                  <c:v>6.5055170427246334E-8</c:v>
                </c:pt>
                <c:pt idx="1542">
                  <c:v>6.5113146476518947E-8</c:v>
                </c:pt>
                <c:pt idx="1543">
                  <c:v>6.517115983179934E-8</c:v>
                </c:pt>
                <c:pt idx="1544">
                  <c:v>6.5229210507856393E-8</c:v>
                </c:pt>
                <c:pt idx="1545">
                  <c:v>6.5287298519461222E-8</c:v>
                </c:pt>
                <c:pt idx="1546">
                  <c:v>6.5345423881387167E-8</c:v>
                </c:pt>
                <c:pt idx="1547">
                  <c:v>6.5403586608409606E-8</c:v>
                </c:pt>
                <c:pt idx="1548">
                  <c:v>6.5461786715306247E-8</c:v>
                </c:pt>
                <c:pt idx="1549">
                  <c:v>6.5520024216857019E-8</c:v>
                </c:pt>
                <c:pt idx="1550">
                  <c:v>6.5578299127843893E-8</c:v>
                </c:pt>
                <c:pt idx="1551">
                  <c:v>6.5636611463051061E-8</c:v>
                </c:pt>
                <c:pt idx="1552">
                  <c:v>6.5694961237265004E-8</c:v>
                </c:pt>
                <c:pt idx="1553">
                  <c:v>6.5753348465274402E-8</c:v>
                </c:pt>
                <c:pt idx="1554">
                  <c:v>6.5811773161869946E-8</c:v>
                </c:pt>
                <c:pt idx="1555">
                  <c:v>6.5870235341844696E-8</c:v>
                </c:pt>
                <c:pt idx="1556">
                  <c:v>6.5928735019993894E-8</c:v>
                </c:pt>
                <c:pt idx="1557">
                  <c:v>6.5987272211114864E-8</c:v>
                </c:pt>
                <c:pt idx="1558">
                  <c:v>6.6045846930007109E-8</c:v>
                </c:pt>
                <c:pt idx="1559">
                  <c:v>6.6104459191472451E-8</c:v>
                </c:pt>
                <c:pt idx="1560">
                  <c:v>6.6163109010314883E-8</c:v>
                </c:pt>
                <c:pt idx="1561">
                  <c:v>6.6221796401340433E-8</c:v>
                </c:pt>
                <c:pt idx="1562">
                  <c:v>6.6280521379357489E-8</c:v>
                </c:pt>
                <c:pt idx="1563">
                  <c:v>6.6339283959176592E-8</c:v>
                </c:pt>
                <c:pt idx="1564">
                  <c:v>6.6398084155610379E-8</c:v>
                </c:pt>
                <c:pt idx="1565">
                  <c:v>6.6456921983473718E-8</c:v>
                </c:pt>
                <c:pt idx="1566">
                  <c:v>6.6515797457583718E-8</c:v>
                </c:pt>
                <c:pt idx="1567">
                  <c:v>6.6574710592759684E-8</c:v>
                </c:pt>
                <c:pt idx="1568">
                  <c:v>6.6633661403822945E-8</c:v>
                </c:pt>
                <c:pt idx="1569">
                  <c:v>6.6692649905597226E-8</c:v>
                </c:pt>
                <c:pt idx="1570">
                  <c:v>6.6751676112908371E-8</c:v>
                </c:pt>
                <c:pt idx="1571">
                  <c:v>6.6810740040584338E-8</c:v>
                </c:pt>
                <c:pt idx="1572">
                  <c:v>6.6869841703455286E-8</c:v>
                </c:pt>
                <c:pt idx="1573">
                  <c:v>6.6928981116353621E-8</c:v>
                </c:pt>
                <c:pt idx="1574">
                  <c:v>6.6988158294113975E-8</c:v>
                </c:pt>
                <c:pt idx="1575">
                  <c:v>6.7047373251573002E-8</c:v>
                </c:pt>
                <c:pt idx="1576">
                  <c:v>6.7106626003569661E-8</c:v>
                </c:pt>
                <c:pt idx="1577">
                  <c:v>6.7165916564945162E-8</c:v>
                </c:pt>
                <c:pt idx="1578">
                  <c:v>6.7225244950542722E-8</c:v>
                </c:pt>
                <c:pt idx="1579">
                  <c:v>6.7284611175207801E-8</c:v>
                </c:pt>
                <c:pt idx="1580">
                  <c:v>6.7344015253788116E-8</c:v>
                </c:pt>
                <c:pt idx="1581">
                  <c:v>6.7403457201133586E-8</c:v>
                </c:pt>
                <c:pt idx="1582">
                  <c:v>6.7462937032096153E-8</c:v>
                </c:pt>
                <c:pt idx="1583">
                  <c:v>6.7522454761530073E-8</c:v>
                </c:pt>
                <c:pt idx="1584">
                  <c:v>6.7582010404291842E-8</c:v>
                </c:pt>
                <c:pt idx="1585">
                  <c:v>6.7641603975239967E-8</c:v>
                </c:pt>
                <c:pt idx="1586">
                  <c:v>6.7701235489235216E-8</c:v>
                </c:pt>
                <c:pt idx="1587">
                  <c:v>6.7760904961140544E-8</c:v>
                </c:pt>
                <c:pt idx="1588">
                  <c:v>6.7820612405821205E-8</c:v>
                </c:pt>
                <c:pt idx="1589">
                  <c:v>6.7880357838144429E-8</c:v>
                </c:pt>
                <c:pt idx="1590">
                  <c:v>6.7940141272979641E-8</c:v>
                </c:pt>
                <c:pt idx="1591">
                  <c:v>6.7999962725198727E-8</c:v>
                </c:pt>
                <c:pt idx="1592">
                  <c:v>6.8059822209675467E-8</c:v>
                </c:pt>
                <c:pt idx="1593">
                  <c:v>6.811971974128585E-8</c:v>
                </c:pt>
                <c:pt idx="1594">
                  <c:v>6.8179655334908183E-8</c:v>
                </c:pt>
                <c:pt idx="1595">
                  <c:v>6.8239629005422902E-8</c:v>
                </c:pt>
                <c:pt idx="1596">
                  <c:v>6.8299640767712574E-8</c:v>
                </c:pt>
                <c:pt idx="1597">
                  <c:v>6.8359690636661871E-8</c:v>
                </c:pt>
                <c:pt idx="1598">
                  <c:v>6.8419778627157953E-8</c:v>
                </c:pt>
                <c:pt idx="1599">
                  <c:v>6.8479904754089859E-8</c:v>
                </c:pt>
                <c:pt idx="1600">
                  <c:v>6.8540069032348852E-8</c:v>
                </c:pt>
                <c:pt idx="1601">
                  <c:v>6.8600271476828485E-8</c:v>
                </c:pt>
                <c:pt idx="1602">
                  <c:v>6.8660512102424493E-8</c:v>
                </c:pt>
                <c:pt idx="1603">
                  <c:v>6.8720790924034677E-8</c:v>
                </c:pt>
                <c:pt idx="1604">
                  <c:v>6.8781107956559035E-8</c:v>
                </c:pt>
                <c:pt idx="1605">
                  <c:v>6.8841463214899815E-8</c:v>
                </c:pt>
                <c:pt idx="1606">
                  <c:v>6.8901856713961475E-8</c:v>
                </c:pt>
                <c:pt idx="1607">
                  <c:v>6.8962288468650483E-8</c:v>
                </c:pt>
                <c:pt idx="1608">
                  <c:v>6.9022758493875654E-8</c:v>
                </c:pt>
                <c:pt idx="1609">
                  <c:v>6.9083266804547954E-8</c:v>
                </c:pt>
                <c:pt idx="1610">
                  <c:v>6.914381341558046E-8</c:v>
                </c:pt>
                <c:pt idx="1611">
                  <c:v>6.9204398341888401E-8</c:v>
                </c:pt>
                <c:pt idx="1612">
                  <c:v>6.9265021598389273E-8</c:v>
                </c:pt>
                <c:pt idx="1613">
                  <c:v>6.9325683200002792E-8</c:v>
                </c:pt>
                <c:pt idx="1614">
                  <c:v>6.9386383161650676E-8</c:v>
                </c:pt>
                <c:pt idx="1615">
                  <c:v>6.9447121498256956E-8</c:v>
                </c:pt>
                <c:pt idx="1616">
                  <c:v>6.9507898224747874E-8</c:v>
                </c:pt>
                <c:pt idx="1617">
                  <c:v>6.9568713356051712E-8</c:v>
                </c:pt>
                <c:pt idx="1618">
                  <c:v>6.9629566907098961E-8</c:v>
                </c:pt>
                <c:pt idx="1619">
                  <c:v>6.9690458892822362E-8</c:v>
                </c:pt>
                <c:pt idx="1620">
                  <c:v>6.9751389328156851E-8</c:v>
                </c:pt>
                <c:pt idx="1621">
                  <c:v>6.981235822803938E-8</c:v>
                </c:pt>
                <c:pt idx="1622">
                  <c:v>6.9873365607409213E-8</c:v>
                </c:pt>
                <c:pt idx="1623">
                  <c:v>6.9934411481207839E-8</c:v>
                </c:pt>
                <c:pt idx="1624">
                  <c:v>6.9995495864378747E-8</c:v>
                </c:pt>
                <c:pt idx="1625">
                  <c:v>7.0056618771867674E-8</c:v>
                </c:pt>
                <c:pt idx="1626">
                  <c:v>7.0117780218622581E-8</c:v>
                </c:pt>
                <c:pt idx="1627">
                  <c:v>7.0178980219593639E-8</c:v>
                </c:pt>
                <c:pt idx="1628">
                  <c:v>7.0240218789733004E-8</c:v>
                </c:pt>
                <c:pt idx="1629">
                  <c:v>7.0301495943995189E-8</c:v>
                </c:pt>
                <c:pt idx="1630">
                  <c:v>7.0362811697336876E-8</c:v>
                </c:pt>
                <c:pt idx="1631">
                  <c:v>7.0424166064716827E-8</c:v>
                </c:pt>
                <c:pt idx="1632">
                  <c:v>7.0485559061095932E-8</c:v>
                </c:pt>
                <c:pt idx="1633">
                  <c:v>7.05469907014374E-8</c:v>
                </c:pt>
                <c:pt idx="1634">
                  <c:v>7.0608461000706595E-8</c:v>
                </c:pt>
                <c:pt idx="1635">
                  <c:v>7.0669969973870933E-8</c:v>
                </c:pt>
                <c:pt idx="1636">
                  <c:v>7.0731517635900108E-8</c:v>
                </c:pt>
                <c:pt idx="1637">
                  <c:v>7.0793104001766008E-8</c:v>
                </c:pt>
                <c:pt idx="1638">
                  <c:v>7.0854729086442602E-8</c:v>
                </c:pt>
                <c:pt idx="1639">
                  <c:v>7.0916392904906014E-8</c:v>
                </c:pt>
                <c:pt idx="1640">
                  <c:v>7.0978095472134645E-8</c:v>
                </c:pt>
                <c:pt idx="1641">
                  <c:v>7.1039836803109081E-8</c:v>
                </c:pt>
                <c:pt idx="1642">
                  <c:v>7.1101616912811892E-8</c:v>
                </c:pt>
                <c:pt idx="1643">
                  <c:v>7.1163435816228016E-8</c:v>
                </c:pt>
                <c:pt idx="1644">
                  <c:v>7.1225293528344551E-8</c:v>
                </c:pt>
                <c:pt idx="1645">
                  <c:v>7.1287190064150632E-8</c:v>
                </c:pt>
                <c:pt idx="1646">
                  <c:v>7.1349125438637589E-8</c:v>
                </c:pt>
                <c:pt idx="1647">
                  <c:v>7.1411099666799032E-8</c:v>
                </c:pt>
                <c:pt idx="1648">
                  <c:v>7.1473112763630738E-8</c:v>
                </c:pt>
                <c:pt idx="1649">
                  <c:v>7.1535164744130512E-8</c:v>
                </c:pt>
                <c:pt idx="1650">
                  <c:v>7.1597255623298354E-8</c:v>
                </c:pt>
                <c:pt idx="1651">
                  <c:v>7.1659385416136673E-8</c:v>
                </c:pt>
                <c:pt idx="1652">
                  <c:v>7.1721554137649758E-8</c:v>
                </c:pt>
                <c:pt idx="1653">
                  <c:v>7.1783761802844134E-8</c:v>
                </c:pt>
                <c:pt idx="1654">
                  <c:v>7.1846008426728591E-8</c:v>
                </c:pt>
                <c:pt idx="1655">
                  <c:v>7.1908294024314073E-8</c:v>
                </c:pt>
                <c:pt idx="1656">
                  <c:v>7.1970618610613618E-8</c:v>
                </c:pt>
                <c:pt idx="1657">
                  <c:v>7.203298220064234E-8</c:v>
                </c:pt>
                <c:pt idx="1658">
                  <c:v>7.209538480941787E-8</c:v>
                </c:pt>
                <c:pt idx="1659">
                  <c:v>7.2157826451959675E-8</c:v>
                </c:pt>
                <c:pt idx="1660">
                  <c:v>7.2220307143289436E-8</c:v>
                </c:pt>
                <c:pt idx="1661">
                  <c:v>7.2282826898431148E-8</c:v>
                </c:pt>
                <c:pt idx="1662">
                  <c:v>7.2345385732410911E-8</c:v>
                </c:pt>
                <c:pt idx="1663">
                  <c:v>7.2407983660256928E-8</c:v>
                </c:pt>
                <c:pt idx="1664">
                  <c:v>7.2470620696999562E-8</c:v>
                </c:pt>
                <c:pt idx="1665">
                  <c:v>7.2533296857671436E-8</c:v>
                </c:pt>
                <c:pt idx="1666">
                  <c:v>7.2596012157307347E-8</c:v>
                </c:pt>
                <c:pt idx="1667">
                  <c:v>7.26587666109441E-8</c:v>
                </c:pt>
                <c:pt idx="1668">
                  <c:v>7.2721560233620832E-8</c:v>
                </c:pt>
                <c:pt idx="1669">
                  <c:v>7.2784393040378823E-8</c:v>
                </c:pt>
                <c:pt idx="1670">
                  <c:v>7.2847265046261444E-8</c:v>
                </c:pt>
                <c:pt idx="1671">
                  <c:v>7.2910176266314225E-8</c:v>
                </c:pt>
                <c:pt idx="1672">
                  <c:v>7.297312671558493E-8</c:v>
                </c:pt>
                <c:pt idx="1673">
                  <c:v>7.3036116409123508E-8</c:v>
                </c:pt>
                <c:pt idx="1674">
                  <c:v>7.309914536198196E-8</c:v>
                </c:pt>
                <c:pt idx="1675">
                  <c:v>7.3162213589214536E-8</c:v>
                </c:pt>
                <c:pt idx="1676">
                  <c:v>7.3225321105877698E-8</c:v>
                </c:pt>
                <c:pt idx="1677">
                  <c:v>7.3288467927029956E-8</c:v>
                </c:pt>
                <c:pt idx="1678">
                  <c:v>7.335165406773198E-8</c:v>
                </c:pt>
                <c:pt idx="1679">
                  <c:v>7.341487954304669E-8</c:v>
                </c:pt>
                <c:pt idx="1680">
                  <c:v>7.3478144368039228E-8</c:v>
                </c:pt>
                <c:pt idx="1681">
                  <c:v>7.3541448557776669E-8</c:v>
                </c:pt>
                <c:pt idx="1682">
                  <c:v>7.3604792127328444E-8</c:v>
                </c:pt>
                <c:pt idx="1683">
                  <c:v>7.3668175091766181E-8</c:v>
                </c:pt>
                <c:pt idx="1684">
                  <c:v>7.3731597466163493E-8</c:v>
                </c:pt>
                <c:pt idx="1685">
                  <c:v>7.3795059265596202E-8</c:v>
                </c:pt>
                <c:pt idx="1686">
                  <c:v>7.3858560505142397E-8</c:v>
                </c:pt>
                <c:pt idx="1687">
                  <c:v>7.3922101199882306E-8</c:v>
                </c:pt>
                <c:pt idx="1688">
                  <c:v>7.3985681364898173E-8</c:v>
                </c:pt>
                <c:pt idx="1689">
                  <c:v>7.4049301015274582E-8</c:v>
                </c:pt>
                <c:pt idx="1690">
                  <c:v>7.4112960166098235E-8</c:v>
                </c:pt>
                <c:pt idx="1691">
                  <c:v>7.4176658832457939E-8</c:v>
                </c:pt>
                <c:pt idx="1692">
                  <c:v>7.4240397029444605E-8</c:v>
                </c:pt>
                <c:pt idx="1693">
                  <c:v>7.4304174772151473E-8</c:v>
                </c:pt>
                <c:pt idx="1694">
                  <c:v>7.4367992075673902E-8</c:v>
                </c:pt>
                <c:pt idx="1695">
                  <c:v>7.4431848955109248E-8</c:v>
                </c:pt>
                <c:pt idx="1696">
                  <c:v>7.449574542555721E-8</c:v>
                </c:pt>
                <c:pt idx="1697">
                  <c:v>7.4559681502119657E-8</c:v>
                </c:pt>
                <c:pt idx="1698">
                  <c:v>7.4623657199900471E-8</c:v>
                </c:pt>
                <c:pt idx="1699">
                  <c:v>7.4687672534005716E-8</c:v>
                </c:pt>
                <c:pt idx="1700">
                  <c:v>7.4751727519543721E-8</c:v>
                </c:pt>
                <c:pt idx="1701">
                  <c:v>7.4815822171624998E-8</c:v>
                </c:pt>
                <c:pt idx="1702">
                  <c:v>7.487995650536199E-8</c:v>
                </c:pt>
                <c:pt idx="1703">
                  <c:v>7.4944130535869525E-8</c:v>
                </c:pt>
                <c:pt idx="1704">
                  <c:v>7.5008344278264573E-8</c:v>
                </c:pt>
                <c:pt idx="1705">
                  <c:v>7.5072597747666143E-8</c:v>
                </c:pt>
                <c:pt idx="1706">
                  <c:v>7.51368909591954E-8</c:v>
                </c:pt>
                <c:pt idx="1707">
                  <c:v>7.5201223927975801E-8</c:v>
                </c:pt>
                <c:pt idx="1708">
                  <c:v>7.5265596669132931E-8</c:v>
                </c:pt>
                <c:pt idx="1709">
                  <c:v>7.5330009197794429E-8</c:v>
                </c:pt>
                <c:pt idx="1710">
                  <c:v>7.5394461529090036E-8</c:v>
                </c:pt>
                <c:pt idx="1711">
                  <c:v>7.5458953678151997E-8</c:v>
                </c:pt>
                <c:pt idx="1712">
                  <c:v>7.5523485660114382E-8</c:v>
                </c:pt>
                <c:pt idx="1713">
                  <c:v>7.5588057490113456E-8</c:v>
                </c:pt>
                <c:pt idx="1714">
                  <c:v>7.5652669183287752E-8</c:v>
                </c:pt>
                <c:pt idx="1715">
                  <c:v>7.5717320754777955E-8</c:v>
                </c:pt>
                <c:pt idx="1716">
                  <c:v>7.5782012219726832E-8</c:v>
                </c:pt>
                <c:pt idx="1717">
                  <c:v>7.5846743593279199E-8</c:v>
                </c:pt>
                <c:pt idx="1718">
                  <c:v>7.5911514890582401E-8</c:v>
                </c:pt>
                <c:pt idx="1719">
                  <c:v>7.5976326126785582E-8</c:v>
                </c:pt>
                <c:pt idx="1720">
                  <c:v>7.6041177317040097E-8</c:v>
                </c:pt>
                <c:pt idx="1721">
                  <c:v>7.6106068476499577E-8</c:v>
                </c:pt>
                <c:pt idx="1722">
                  <c:v>7.6170999620319825E-8</c:v>
                </c:pt>
                <c:pt idx="1723">
                  <c:v>7.623597076365864E-8</c:v>
                </c:pt>
                <c:pt idx="1724">
                  <c:v>7.6300981921676018E-8</c:v>
                </c:pt>
                <c:pt idx="1725">
                  <c:v>7.6366033109534196E-8</c:v>
                </c:pt>
                <c:pt idx="1726">
                  <c:v>7.6431124342397575E-8</c:v>
                </c:pt>
                <c:pt idx="1727">
                  <c:v>7.649625563543256E-8</c:v>
                </c:pt>
                <c:pt idx="1728">
                  <c:v>7.6561427003807817E-8</c:v>
                </c:pt>
                <c:pt idx="1729">
                  <c:v>7.6626638462694248E-8</c:v>
                </c:pt>
                <c:pt idx="1730">
                  <c:v>7.6691890027264741E-8</c:v>
                </c:pt>
                <c:pt idx="1731">
                  <c:v>7.6757181712694341E-8</c:v>
                </c:pt>
                <c:pt idx="1732">
                  <c:v>7.6822513534160383E-8</c:v>
                </c:pt>
                <c:pt idx="1733">
                  <c:v>7.688788550684232E-8</c:v>
                </c:pt>
                <c:pt idx="1734">
                  <c:v>7.6953297645921616E-8</c:v>
                </c:pt>
                <c:pt idx="1735">
                  <c:v>7.7018749966582065E-8</c:v>
                </c:pt>
                <c:pt idx="1736">
                  <c:v>7.7084242484009576E-8</c:v>
                </c:pt>
                <c:pt idx="1737">
                  <c:v>7.7149775213392114E-8</c:v>
                </c:pt>
                <c:pt idx="1738">
                  <c:v>7.7215348169919811E-8</c:v>
                </c:pt>
                <c:pt idx="1739">
                  <c:v>7.7280961368785036E-8</c:v>
                </c:pt>
                <c:pt idx="1740">
                  <c:v>7.734661482518233E-8</c:v>
                </c:pt>
                <c:pt idx="1741">
                  <c:v>7.7412308554308231E-8</c:v>
                </c:pt>
                <c:pt idx="1742">
                  <c:v>7.7478042571361529E-8</c:v>
                </c:pt>
                <c:pt idx="1743">
                  <c:v>7.7543816891543248E-8</c:v>
                </c:pt>
                <c:pt idx="1744">
                  <c:v>7.76096315300564E-8</c:v>
                </c:pt>
                <c:pt idx="1745">
                  <c:v>7.7675486502106151E-8</c:v>
                </c:pt>
                <c:pt idx="1746">
                  <c:v>7.774138182289996E-8</c:v>
                </c:pt>
                <c:pt idx="1747">
                  <c:v>7.7807317507647387E-8</c:v>
                </c:pt>
                <c:pt idx="1748">
                  <c:v>7.7873293571560008E-8</c:v>
                </c:pt>
                <c:pt idx="1749">
                  <c:v>7.7939310029851711E-8</c:v>
                </c:pt>
                <c:pt idx="1750">
                  <c:v>7.800536689773853E-8</c:v>
                </c:pt>
                <c:pt idx="1751">
                  <c:v>7.8071464190438524E-8</c:v>
                </c:pt>
                <c:pt idx="1752">
                  <c:v>7.8137601923171935E-8</c:v>
                </c:pt>
                <c:pt idx="1753">
                  <c:v>7.8203780111161202E-8</c:v>
                </c:pt>
                <c:pt idx="1754">
                  <c:v>7.8269998769631002E-8</c:v>
                </c:pt>
                <c:pt idx="1755">
                  <c:v>7.8336257913807916E-8</c:v>
                </c:pt>
                <c:pt idx="1756">
                  <c:v>7.8402557558920869E-8</c:v>
                </c:pt>
                <c:pt idx="1757">
                  <c:v>7.846889772020093E-8</c:v>
                </c:pt>
                <c:pt idx="1758">
                  <c:v>7.8535278412881218E-8</c:v>
                </c:pt>
                <c:pt idx="1759">
                  <c:v>7.8601699652196984E-8</c:v>
                </c:pt>
                <c:pt idx="1760">
                  <c:v>7.8668161453385729E-8</c:v>
                </c:pt>
                <c:pt idx="1761">
                  <c:v>7.8734663831687111E-8</c:v>
                </c:pt>
                <c:pt idx="1762">
                  <c:v>7.8801206802342786E-8</c:v>
                </c:pt>
                <c:pt idx="1763">
                  <c:v>7.88677903805967E-8</c:v>
                </c:pt>
                <c:pt idx="1764">
                  <c:v>7.8934414581694943E-8</c:v>
                </c:pt>
                <c:pt idx="1765">
                  <c:v>7.9001079420885658E-8</c:v>
                </c:pt>
                <c:pt idx="1766">
                  <c:v>7.9067784913419142E-8</c:v>
                </c:pt>
                <c:pt idx="1767">
                  <c:v>7.9134531074547892E-8</c:v>
                </c:pt>
                <c:pt idx="1768">
                  <c:v>7.9201317919526614E-8</c:v>
                </c:pt>
                <c:pt idx="1769">
                  <c:v>7.9268145463612024E-8</c:v>
                </c:pt>
                <c:pt idx="1770">
                  <c:v>7.9335013722062907E-8</c:v>
                </c:pt>
                <c:pt idx="1771">
                  <c:v>7.9401922710140571E-8</c:v>
                </c:pt>
                <c:pt idx="1772">
                  <c:v>7.9468872443108102E-8</c:v>
                </c:pt>
                <c:pt idx="1773">
                  <c:v>7.9535862936230791E-8</c:v>
                </c:pt>
                <c:pt idx="1774">
                  <c:v>7.9602894204776185E-8</c:v>
                </c:pt>
                <c:pt idx="1775">
                  <c:v>7.9669966264013996E-8</c:v>
                </c:pt>
                <c:pt idx="1776">
                  <c:v>7.9737079129215925E-8</c:v>
                </c:pt>
                <c:pt idx="1777">
                  <c:v>7.9804232815655815E-8</c:v>
                </c:pt>
                <c:pt idx="1778">
                  <c:v>7.9871427338609945E-8</c:v>
                </c:pt>
                <c:pt idx="1779">
                  <c:v>7.9938662713356408E-8</c:v>
                </c:pt>
                <c:pt idx="1780">
                  <c:v>8.0005938955175505E-8</c:v>
                </c:pt>
                <c:pt idx="1781">
                  <c:v>8.0073256079349789E-8</c:v>
                </c:pt>
                <c:pt idx="1782">
                  <c:v>8.0140614101163983E-8</c:v>
                </c:pt>
                <c:pt idx="1783">
                  <c:v>8.020801303590478E-8</c:v>
                </c:pt>
                <c:pt idx="1784">
                  <c:v>8.0275452898861074E-8</c:v>
                </c:pt>
                <c:pt idx="1785">
                  <c:v>8.0342933705323967E-8</c:v>
                </c:pt>
                <c:pt idx="1786">
                  <c:v>8.0410455470586756E-8</c:v>
                </c:pt>
                <c:pt idx="1787">
                  <c:v>8.0478018209944634E-8</c:v>
                </c:pt>
                <c:pt idx="1788">
                  <c:v>8.0545621938695187E-8</c:v>
                </c:pt>
                <c:pt idx="1789">
                  <c:v>8.0613266672138108E-8</c:v>
                </c:pt>
                <c:pt idx="1790">
                  <c:v>8.0680952425575086E-8</c:v>
                </c:pt>
                <c:pt idx="1791">
                  <c:v>8.0748679214309994E-8</c:v>
                </c:pt>
                <c:pt idx="1792">
                  <c:v>8.0816447053648957E-8</c:v>
                </c:pt>
                <c:pt idx="1793">
                  <c:v>8.0884255958900215E-8</c:v>
                </c:pt>
                <c:pt idx="1794">
                  <c:v>8.0952105945373982E-8</c:v>
                </c:pt>
                <c:pt idx="1795">
                  <c:v>8.1019997028382826E-8</c:v>
                </c:pt>
                <c:pt idx="1796">
                  <c:v>8.1087929223241382E-8</c:v>
                </c:pt>
                <c:pt idx="1797">
                  <c:v>8.115590254526636E-8</c:v>
                </c:pt>
                <c:pt idx="1798">
                  <c:v>8.1223917009776616E-8</c:v>
                </c:pt>
                <c:pt idx="1799">
                  <c:v>8.129197263209323E-8</c:v>
                </c:pt>
                <c:pt idx="1800">
                  <c:v>8.1360069427539424E-8</c:v>
                </c:pt>
                <c:pt idx="1801">
                  <c:v>8.142820741144042E-8</c:v>
                </c:pt>
                <c:pt idx="1802">
                  <c:v>8.1496386599123703E-8</c:v>
                </c:pt>
                <c:pt idx="1803">
                  <c:v>8.1564607005918927E-8</c:v>
                </c:pt>
                <c:pt idx="1804">
                  <c:v>8.1632868647157773E-8</c:v>
                </c:pt>
                <c:pt idx="1805">
                  <c:v>8.1701171538174039E-8</c:v>
                </c:pt>
                <c:pt idx="1806">
                  <c:v>8.1769515694303786E-8</c:v>
                </c:pt>
                <c:pt idx="1807">
                  <c:v>8.1837901130885231E-8</c:v>
                </c:pt>
                <c:pt idx="1808">
                  <c:v>8.1906327863258513E-8</c:v>
                </c:pt>
                <c:pt idx="1809">
                  <c:v>8.1974795906766096E-8</c:v>
                </c:pt>
                <c:pt idx="1810">
                  <c:v>8.2043305276752633E-8</c:v>
                </c:pt>
                <c:pt idx="1811">
                  <c:v>8.2111855988564732E-8</c:v>
                </c:pt>
                <c:pt idx="1812">
                  <c:v>8.2180448057551173E-8</c:v>
                </c:pt>
                <c:pt idx="1813">
                  <c:v>8.2249081499062945E-8</c:v>
                </c:pt>
                <c:pt idx="1814">
                  <c:v>8.2317756328453249E-8</c:v>
                </c:pt>
                <c:pt idx="1815">
                  <c:v>8.2386472561077178E-8</c:v>
                </c:pt>
                <c:pt idx="1816">
                  <c:v>8.2455230212292165E-8</c:v>
                </c:pt>
                <c:pt idx="1817">
                  <c:v>8.2524029297457779E-8</c:v>
                </c:pt>
                <c:pt idx="1818">
                  <c:v>8.2592869831935609E-8</c:v>
                </c:pt>
                <c:pt idx="1819">
                  <c:v>8.2661751831089365E-8</c:v>
                </c:pt>
                <c:pt idx="1820">
                  <c:v>8.2730675310285017E-8</c:v>
                </c:pt>
                <c:pt idx="1821">
                  <c:v>8.2799640284890682E-8</c:v>
                </c:pt>
                <c:pt idx="1822">
                  <c:v>8.2868646770276422E-8</c:v>
                </c:pt>
                <c:pt idx="1823">
                  <c:v>8.29376947818146E-8</c:v>
                </c:pt>
                <c:pt idx="1824">
                  <c:v>8.3006784334879737E-8</c:v>
                </c:pt>
                <c:pt idx="1825">
                  <c:v>8.3075915444848355E-8</c:v>
                </c:pt>
                <c:pt idx="1826">
                  <c:v>8.3145088127099129E-8</c:v>
                </c:pt>
                <c:pt idx="1827">
                  <c:v>8.3214302397012949E-8</c:v>
                </c:pt>
                <c:pt idx="1828">
                  <c:v>8.328355826997287E-8</c:v>
                </c:pt>
                <c:pt idx="1829">
                  <c:v>8.3352855761363951E-8</c:v>
                </c:pt>
                <c:pt idx="1830">
                  <c:v>8.3422194886573325E-8</c:v>
                </c:pt>
                <c:pt idx="1831">
                  <c:v>8.3491575660990615E-8</c:v>
                </c:pt>
                <c:pt idx="1832">
                  <c:v>8.356099810000723E-8</c:v>
                </c:pt>
                <c:pt idx="1833">
                  <c:v>8.363046221901675E-8</c:v>
                </c:pt>
                <c:pt idx="1834">
                  <c:v>8.3699968033415005E-8</c:v>
                </c:pt>
                <c:pt idx="1835">
                  <c:v>8.3769515558599994E-8</c:v>
                </c:pt>
                <c:pt idx="1836">
                  <c:v>8.3839104809971703E-8</c:v>
                </c:pt>
                <c:pt idx="1837">
                  <c:v>8.3908735802932222E-8</c:v>
                </c:pt>
                <c:pt idx="1838">
                  <c:v>8.3978408552885957E-8</c:v>
                </c:pt>
                <c:pt idx="1839">
                  <c:v>8.4048123075239391E-8</c:v>
                </c:pt>
                <c:pt idx="1840">
                  <c:v>8.4117879385400967E-8</c:v>
                </c:pt>
                <c:pt idx="1841">
                  <c:v>8.4187677498781471E-8</c:v>
                </c:pt>
                <c:pt idx="1842">
                  <c:v>8.4257517430793791E-8</c:v>
                </c:pt>
                <c:pt idx="1843">
                  <c:v>8.4327399196852816E-8</c:v>
                </c:pt>
                <c:pt idx="1844">
                  <c:v>8.439732281237559E-8</c:v>
                </c:pt>
                <c:pt idx="1845">
                  <c:v>8.4467288292781409E-8</c:v>
                </c:pt>
                <c:pt idx="1846">
                  <c:v>8.4537295653491672E-8</c:v>
                </c:pt>
                <c:pt idx="1847">
                  <c:v>8.4607344909929751E-8</c:v>
                </c:pt>
                <c:pt idx="1848">
                  <c:v>8.467743607752132E-8</c:v>
                </c:pt>
                <c:pt idx="1849">
                  <c:v>8.4747569171694184E-8</c:v>
                </c:pt>
                <c:pt idx="1850">
                  <c:v>8.4817744207878148E-8</c:v>
                </c:pt>
                <c:pt idx="1851">
                  <c:v>8.4887961201505171E-8</c:v>
                </c:pt>
                <c:pt idx="1852">
                  <c:v>8.4958220168009425E-8</c:v>
                </c:pt>
                <c:pt idx="1853">
                  <c:v>8.5028521122827225E-8</c:v>
                </c:pt>
                <c:pt idx="1854">
                  <c:v>8.5098864081396871E-8</c:v>
                </c:pt>
                <c:pt idx="1855">
                  <c:v>8.5169249059158902E-8</c:v>
                </c:pt>
                <c:pt idx="1856">
                  <c:v>8.523967607155605E-8</c:v>
                </c:pt>
                <c:pt idx="1857">
                  <c:v>8.5310145134033009E-8</c:v>
                </c:pt>
                <c:pt idx="1858">
                  <c:v>8.5380656262036615E-8</c:v>
                </c:pt>
                <c:pt idx="1859">
                  <c:v>8.5451209471015969E-8</c:v>
                </c:pt>
                <c:pt idx="1860">
                  <c:v>8.5521804776422276E-8</c:v>
                </c:pt>
                <c:pt idx="1861">
                  <c:v>8.5592442193708698E-8</c:v>
                </c:pt>
                <c:pt idx="1862">
                  <c:v>8.5663121738330701E-8</c:v>
                </c:pt>
                <c:pt idx="1863">
                  <c:v>8.5733843425745882E-8</c:v>
                </c:pt>
                <c:pt idx="1864">
                  <c:v>8.5804607271413824E-8</c:v>
                </c:pt>
                <c:pt idx="1865">
                  <c:v>8.587541329079628E-8</c:v>
                </c:pt>
                <c:pt idx="1866">
                  <c:v>8.5946261499357211E-8</c:v>
                </c:pt>
                <c:pt idx="1867">
                  <c:v>8.6017151912562725E-8</c:v>
                </c:pt>
                <c:pt idx="1868">
                  <c:v>8.6088084545880848E-8</c:v>
                </c:pt>
                <c:pt idx="1869">
                  <c:v>8.6159059414781936E-8</c:v>
                </c:pt>
                <c:pt idx="1870">
                  <c:v>8.6230076534738474E-8</c:v>
                </c:pt>
                <c:pt idx="1871">
                  <c:v>8.6301135921224933E-8</c:v>
                </c:pt>
                <c:pt idx="1872">
                  <c:v>8.6372237589717904E-8</c:v>
                </c:pt>
                <c:pt idx="1873">
                  <c:v>8.6443381555696277E-8</c:v>
                </c:pt>
                <c:pt idx="1874">
                  <c:v>8.6514567834640983E-8</c:v>
                </c:pt>
                <c:pt idx="1875">
                  <c:v>8.658579644203495E-8</c:v>
                </c:pt>
                <c:pt idx="1876">
                  <c:v>8.6657067393363422E-8</c:v>
                </c:pt>
                <c:pt idx="1877">
                  <c:v>8.6728380704113723E-8</c:v>
                </c:pt>
                <c:pt idx="1878">
                  <c:v>8.6799736389775225E-8</c:v>
                </c:pt>
                <c:pt idx="1879">
                  <c:v>8.6871134465839369E-8</c:v>
                </c:pt>
                <c:pt idx="1880">
                  <c:v>8.6942574947799894E-8</c:v>
                </c:pt>
                <c:pt idx="1881">
                  <c:v>8.7014057851152633E-8</c:v>
                </c:pt>
                <c:pt idx="1882">
                  <c:v>8.7085583191395432E-8</c:v>
                </c:pt>
                <c:pt idx="1883">
                  <c:v>8.7157150984028184E-8</c:v>
                </c:pt>
                <c:pt idx="1884">
                  <c:v>8.7228761244553301E-8</c:v>
                </c:pt>
                <c:pt idx="1885">
                  <c:v>8.7300413988474926E-8</c:v>
                </c:pt>
                <c:pt idx="1886">
                  <c:v>8.7372109231299361E-8</c:v>
                </c:pt>
                <c:pt idx="1887">
                  <c:v>8.7443846988535223E-8</c:v>
                </c:pt>
                <c:pt idx="1888">
                  <c:v>8.7515627275693181E-8</c:v>
                </c:pt>
                <c:pt idx="1889">
                  <c:v>8.7587450108285943E-8</c:v>
                </c:pt>
                <c:pt idx="1890">
                  <c:v>8.7659315501828265E-8</c:v>
                </c:pt>
                <c:pt idx="1891">
                  <c:v>8.7731223471837382E-8</c:v>
                </c:pt>
                <c:pt idx="1892">
                  <c:v>8.7803174033832314E-8</c:v>
                </c:pt>
                <c:pt idx="1893">
                  <c:v>8.7875167203334211E-8</c:v>
                </c:pt>
                <c:pt idx="1894">
                  <c:v>8.7947202995866527E-8</c:v>
                </c:pt>
                <c:pt idx="1895">
                  <c:v>8.8019281426954781E-8</c:v>
                </c:pt>
                <c:pt idx="1896">
                  <c:v>8.8091402512126529E-8</c:v>
                </c:pt>
                <c:pt idx="1897">
                  <c:v>8.8163566266911446E-8</c:v>
                </c:pt>
                <c:pt idx="1898">
                  <c:v>8.8235772706841401E-8</c:v>
                </c:pt>
                <c:pt idx="1899">
                  <c:v>8.8308021847450451E-8</c:v>
                </c:pt>
                <c:pt idx="1900">
                  <c:v>8.8380313704274542E-8</c:v>
                </c:pt>
                <c:pt idx="1901">
                  <c:v>8.8452648292851912E-8</c:v>
                </c:pt>
                <c:pt idx="1902">
                  <c:v>8.8525025628722995E-8</c:v>
                </c:pt>
                <c:pt idx="1903">
                  <c:v>8.859744572743013E-8</c:v>
                </c:pt>
                <c:pt idx="1904">
                  <c:v>8.8669908604517829E-8</c:v>
                </c:pt>
                <c:pt idx="1905">
                  <c:v>8.8742414275532824E-8</c:v>
                </c:pt>
                <c:pt idx="1906">
                  <c:v>8.8814962756023968E-8</c:v>
                </c:pt>
                <c:pt idx="1907">
                  <c:v>8.8887554061542057E-8</c:v>
                </c:pt>
                <c:pt idx="1908">
                  <c:v>8.8960188207640165E-8</c:v>
                </c:pt>
                <c:pt idx="1909">
                  <c:v>8.9032865209873536E-8</c:v>
                </c:pt>
                <c:pt idx="1910">
                  <c:v>8.9105585083799346E-8</c:v>
                </c:pt>
                <c:pt idx="1911">
                  <c:v>8.9178347844976941E-8</c:v>
                </c:pt>
                <c:pt idx="1912">
                  <c:v>8.9251153508967839E-8</c:v>
                </c:pt>
                <c:pt idx="1913">
                  <c:v>8.9324002091335781E-8</c:v>
                </c:pt>
                <c:pt idx="1914">
                  <c:v>8.9396893607646321E-8</c:v>
                </c:pt>
                <c:pt idx="1915">
                  <c:v>8.9469828073467394E-8</c:v>
                </c:pt>
                <c:pt idx="1916">
                  <c:v>8.9542805504369041E-8</c:v>
                </c:pt>
                <c:pt idx="1917">
                  <c:v>8.9615825915923262E-8</c:v>
                </c:pt>
                <c:pt idx="1918">
                  <c:v>8.9688889323704213E-8</c:v>
                </c:pt>
                <c:pt idx="1919">
                  <c:v>8.9761995743288234E-8</c:v>
                </c:pt>
                <c:pt idx="1920">
                  <c:v>8.9835145190253864E-8</c:v>
                </c:pt>
                <c:pt idx="1921">
                  <c:v>8.9908337680181504E-8</c:v>
                </c:pt>
                <c:pt idx="1922">
                  <c:v>8.9981573228653875E-8</c:v>
                </c:pt>
                <c:pt idx="1923">
                  <c:v>9.0054851851255814E-8</c:v>
                </c:pt>
                <c:pt idx="1924">
                  <c:v>9.0128173563574156E-8</c:v>
                </c:pt>
                <c:pt idx="1925">
                  <c:v>9.0201538381197842E-8</c:v>
                </c:pt>
                <c:pt idx="1926">
                  <c:v>9.0274946319718047E-8</c:v>
                </c:pt>
                <c:pt idx="1927">
                  <c:v>9.0348397394728081E-8</c:v>
                </c:pt>
                <c:pt idx="1928">
                  <c:v>9.0421891621823141E-8</c:v>
                </c:pt>
                <c:pt idx="1929">
                  <c:v>9.0495429016600785E-8</c:v>
                </c:pt>
                <c:pt idx="1930">
                  <c:v>9.0569009594660633E-8</c:v>
                </c:pt>
                <c:pt idx="1931">
                  <c:v>9.0642633371604318E-8</c:v>
                </c:pt>
                <c:pt idx="1932">
                  <c:v>9.0716300363035574E-8</c:v>
                </c:pt>
                <c:pt idx="1933">
                  <c:v>9.079001058456039E-8</c:v>
                </c:pt>
                <c:pt idx="1934">
                  <c:v>9.0863764051786843E-8</c:v>
                </c:pt>
                <c:pt idx="1935">
                  <c:v>9.0937560780324942E-8</c:v>
                </c:pt>
                <c:pt idx="1936">
                  <c:v>9.1011400785787041E-8</c:v>
                </c:pt>
                <c:pt idx="1937">
                  <c:v>9.1085284083787529E-8</c:v>
                </c:pt>
                <c:pt idx="1938">
                  <c:v>9.1159210689942849E-8</c:v>
                </c:pt>
                <c:pt idx="1939">
                  <c:v>9.1233180619871494E-8</c:v>
                </c:pt>
                <c:pt idx="1940">
                  <c:v>9.1307193889194261E-8</c:v>
                </c:pt>
                <c:pt idx="1941">
                  <c:v>9.1381250513534023E-8</c:v>
                </c:pt>
                <c:pt idx="1942">
                  <c:v>9.1455350508515627E-8</c:v>
                </c:pt>
                <c:pt idx="1943">
                  <c:v>9.1529493889765998E-8</c:v>
                </c:pt>
                <c:pt idx="1944">
                  <c:v>9.1603680672914533E-8</c:v>
                </c:pt>
                <c:pt idx="1945">
                  <c:v>9.167791087359234E-8</c:v>
                </c:pt>
                <c:pt idx="1946">
                  <c:v>9.1752184507432761E-8</c:v>
                </c:pt>
                <c:pt idx="1947">
                  <c:v>9.1826501590071324E-8</c:v>
                </c:pt>
                <c:pt idx="1948">
                  <c:v>9.1900862137145684E-8</c:v>
                </c:pt>
                <c:pt idx="1949">
                  <c:v>9.1975266164295447E-8</c:v>
                </c:pt>
                <c:pt idx="1950">
                  <c:v>9.2049713687162332E-8</c:v>
                </c:pt>
                <c:pt idx="1951">
                  <c:v>9.2124204721390509E-8</c:v>
                </c:pt>
                <c:pt idx="1952">
                  <c:v>9.219873928262588E-8</c:v>
                </c:pt>
                <c:pt idx="1953">
                  <c:v>9.227331738651648E-8</c:v>
                </c:pt>
                <c:pt idx="1954">
                  <c:v>9.2347939048712671E-8</c:v>
                </c:pt>
                <c:pt idx="1955">
                  <c:v>9.2422604284866841E-8</c:v>
                </c:pt>
                <c:pt idx="1956">
                  <c:v>9.2497313110633417E-8</c:v>
                </c:pt>
                <c:pt idx="1957">
                  <c:v>9.2572065541668875E-8</c:v>
                </c:pt>
                <c:pt idx="1958">
                  <c:v>9.2646861593631984E-8</c:v>
                </c:pt>
                <c:pt idx="1959">
                  <c:v>9.2721701282183589E-8</c:v>
                </c:pt>
                <c:pt idx="1960">
                  <c:v>9.2796584622986466E-8</c:v>
                </c:pt>
                <c:pt idx="1961">
                  <c:v>9.287151163170567E-8</c:v>
                </c:pt>
                <c:pt idx="1962">
                  <c:v>9.2946482324008398E-8</c:v>
                </c:pt>
                <c:pt idx="1963">
                  <c:v>9.3021496715563794E-8</c:v>
                </c:pt>
                <c:pt idx="1964">
                  <c:v>9.3096554822043119E-8</c:v>
                </c:pt>
                <c:pt idx="1965">
                  <c:v>9.3171656659119897E-8</c:v>
                </c:pt>
                <c:pt idx="1966">
                  <c:v>9.3246802242469677E-8</c:v>
                </c:pt>
                <c:pt idx="1967">
                  <c:v>9.3321991587770046E-8</c:v>
                </c:pt>
                <c:pt idx="1968">
                  <c:v>9.3397224710700789E-8</c:v>
                </c:pt>
                <c:pt idx="1969">
                  <c:v>9.347250162694382E-8</c:v>
                </c:pt>
                <c:pt idx="1970">
                  <c:v>9.3547822352183066E-8</c:v>
                </c:pt>
                <c:pt idx="1971">
                  <c:v>9.3623186902104519E-8</c:v>
                </c:pt>
                <c:pt idx="1972">
                  <c:v>9.3698595292396433E-8</c:v>
                </c:pt>
                <c:pt idx="1973">
                  <c:v>9.377404753874914E-8</c:v>
                </c:pt>
                <c:pt idx="1974">
                  <c:v>9.3849543656854933E-8</c:v>
                </c:pt>
                <c:pt idx="1975">
                  <c:v>9.3925083662408325E-8</c:v>
                </c:pt>
                <c:pt idx="1976">
                  <c:v>9.4000667571106014E-8</c:v>
                </c:pt>
                <c:pt idx="1977">
                  <c:v>9.4076295398646646E-8</c:v>
                </c:pt>
                <c:pt idx="1978">
                  <c:v>9.4151967160730942E-8</c:v>
                </c:pt>
                <c:pt idx="1979">
                  <c:v>9.4227682873061886E-8</c:v>
                </c:pt>
                <c:pt idx="1980">
                  <c:v>9.4303442551344568E-8</c:v>
                </c:pt>
                <c:pt idx="1981">
                  <c:v>9.4379246211285956E-8</c:v>
                </c:pt>
                <c:pt idx="1982">
                  <c:v>9.4455093868595389E-8</c:v>
                </c:pt>
                <c:pt idx="1983">
                  <c:v>9.4530985538984203E-8</c:v>
                </c:pt>
                <c:pt idx="1984">
                  <c:v>9.4606921238165825E-8</c:v>
                </c:pt>
                <c:pt idx="1985">
                  <c:v>9.4682900981855654E-8</c:v>
                </c:pt>
                <c:pt idx="1986">
                  <c:v>9.4758924785771459E-8</c:v>
                </c:pt>
                <c:pt idx="1987">
                  <c:v>9.4834992665633019E-8</c:v>
                </c:pt>
                <c:pt idx="1988">
                  <c:v>9.4911104637162047E-8</c:v>
                </c:pt>
                <c:pt idx="1989">
                  <c:v>9.4987260716082572E-8</c:v>
                </c:pt>
                <c:pt idx="1990">
                  <c:v>9.5063460918120687E-8</c:v>
                </c:pt>
                <c:pt idx="1991">
                  <c:v>9.513970525900447E-8</c:v>
                </c:pt>
                <c:pt idx="1992">
                  <c:v>9.5215993754464156E-8</c:v>
                </c:pt>
                <c:pt idx="1993">
                  <c:v>9.5292326420232112E-8</c:v>
                </c:pt>
                <c:pt idx="1994">
                  <c:v>9.5368703272042902E-8</c:v>
                </c:pt>
                <c:pt idx="1995">
                  <c:v>9.5445124325632928E-8</c:v>
                </c:pt>
                <c:pt idx="1996">
                  <c:v>9.552158959674091E-8</c:v>
                </c:pt>
                <c:pt idx="1997">
                  <c:v>9.5598099101107684E-8</c:v>
                </c:pt>
                <c:pt idx="1998">
                  <c:v>9.567465285447606E-8</c:v>
                </c:pt>
                <c:pt idx="1999">
                  <c:v>9.5751250872590924E-8</c:v>
                </c:pt>
                <c:pt idx="2000">
                  <c:v>9.5827893171199386E-8</c:v>
                </c:pt>
                <c:pt idx="2001">
                  <c:v>9.59045797660507E-8</c:v>
                </c:pt>
                <c:pt idx="2002">
                  <c:v>9.5981310672896053E-8</c:v>
                </c:pt>
                <c:pt idx="2003">
                  <c:v>9.6058085907488669E-8</c:v>
                </c:pt>
                <c:pt idx="2004">
                  <c:v>9.6134905485584288E-8</c:v>
                </c:pt>
                <c:pt idx="2005">
                  <c:v>9.621176942294033E-8</c:v>
                </c:pt>
                <c:pt idx="2006">
                  <c:v>9.6288677735316398E-8</c:v>
                </c:pt>
                <c:pt idx="2007">
                  <c:v>9.6365630438474293E-8</c:v>
                </c:pt>
                <c:pt idx="2008">
                  <c:v>9.6442627548177974E-8</c:v>
                </c:pt>
                <c:pt idx="2009">
                  <c:v>9.6519669080193305E-8</c:v>
                </c:pt>
                <c:pt idx="2010">
                  <c:v>9.659675505028824E-8</c:v>
                </c:pt>
                <c:pt idx="2011">
                  <c:v>9.6673885474233183E-8</c:v>
                </c:pt>
                <c:pt idx="2012">
                  <c:v>9.6751060367800231E-8</c:v>
                </c:pt>
                <c:pt idx="2013">
                  <c:v>9.6828279746763733E-8</c:v>
                </c:pt>
                <c:pt idx="2014">
                  <c:v>9.6905543626900126E-8</c:v>
                </c:pt>
                <c:pt idx="2015">
                  <c:v>9.6982852023988074E-8</c:v>
                </c:pt>
                <c:pt idx="2016">
                  <c:v>9.7060204953808156E-8</c:v>
                </c:pt>
                <c:pt idx="2017">
                  <c:v>9.7137602432143006E-8</c:v>
                </c:pt>
                <c:pt idx="2018">
                  <c:v>9.7215044474777572E-8</c:v>
                </c:pt>
                <c:pt idx="2019">
                  <c:v>9.7292531097498842E-8</c:v>
                </c:pt>
                <c:pt idx="2020">
                  <c:v>9.737006231609572E-8</c:v>
                </c:pt>
                <c:pt idx="2021">
                  <c:v>9.7447638146359389E-8</c:v>
                </c:pt>
                <c:pt idx="2022">
                  <c:v>9.7525258604083137E-8</c:v>
                </c:pt>
                <c:pt idx="2023">
                  <c:v>9.7602923705062234E-8</c:v>
                </c:pt>
                <c:pt idx="2024">
                  <c:v>9.7680633465094031E-8</c:v>
                </c:pt>
                <c:pt idx="2025">
                  <c:v>9.77583878999781E-8</c:v>
                </c:pt>
                <c:pt idx="2026">
                  <c:v>9.783618702551612E-8</c:v>
                </c:pt>
                <c:pt idx="2027">
                  <c:v>9.791403085751166E-8</c:v>
                </c:pt>
                <c:pt idx="2028">
                  <c:v>9.7991919411770581E-8</c:v>
                </c:pt>
                <c:pt idx="2029">
                  <c:v>9.8069852704100859E-8</c:v>
                </c:pt>
                <c:pt idx="2030">
                  <c:v>9.8147830750312404E-8</c:v>
                </c:pt>
                <c:pt idx="2031">
                  <c:v>9.8225853566217244E-8</c:v>
                </c:pt>
                <c:pt idx="2032">
                  <c:v>9.8303921167629616E-8</c:v>
                </c:pt>
                <c:pt idx="2033">
                  <c:v>9.8382033570365862E-8</c:v>
                </c:pt>
                <c:pt idx="2034">
                  <c:v>9.8460190790244216E-8</c:v>
                </c:pt>
                <c:pt idx="2035">
                  <c:v>9.8538392843085216E-8</c:v>
                </c:pt>
                <c:pt idx="2036">
                  <c:v>9.861663974471145E-8</c:v>
                </c:pt>
                <c:pt idx="2037">
                  <c:v>9.8694931510947544E-8</c:v>
                </c:pt>
                <c:pt idx="2038">
                  <c:v>9.8773268157620126E-8</c:v>
                </c:pt>
                <c:pt idx="2039">
                  <c:v>9.8851649700558161E-8</c:v>
                </c:pt>
                <c:pt idx="2040">
                  <c:v>9.8930076155592591E-8</c:v>
                </c:pt>
                <c:pt idx="2041">
                  <c:v>9.9008547538556314E-8</c:v>
                </c:pt>
                <c:pt idx="2042">
                  <c:v>9.9087063865284518E-8</c:v>
                </c:pt>
                <c:pt idx="2043">
                  <c:v>9.9165625151614483E-8</c:v>
                </c:pt>
                <c:pt idx="2044">
                  <c:v>9.924423141338542E-8</c:v>
                </c:pt>
                <c:pt idx="2045">
                  <c:v>9.9322882666438671E-8</c:v>
                </c:pt>
                <c:pt idx="2046">
                  <c:v>9.9401578926617764E-8</c:v>
                </c:pt>
                <c:pt idx="2047">
                  <c:v>9.9480320209768369E-8</c:v>
                </c:pt>
                <c:pt idx="2048">
                  <c:v>9.9559106531737995E-8</c:v>
                </c:pt>
                <c:pt idx="2049">
                  <c:v>9.9637937908376481E-8</c:v>
                </c:pt>
                <c:pt idx="2050">
                  <c:v>9.9716814355535746E-8</c:v>
                </c:pt>
                <c:pt idx="2051">
                  <c:v>9.9795735889069651E-8</c:v>
                </c:pt>
                <c:pt idx="2052">
                  <c:v>9.9874702524834151E-8</c:v>
                </c:pt>
                <c:pt idx="2053">
                  <c:v>9.9953714278687436E-8</c:v>
                </c:pt>
                <c:pt idx="2054">
                  <c:v>1.000327711664898E-7</c:v>
                </c:pt>
                <c:pt idx="2055">
                  <c:v>1.0011187320410339E-7</c:v>
                </c:pt>
                <c:pt idx="2056">
                  <c:v>1.0019102040739271E-7</c:v>
                </c:pt>
                <c:pt idx="2057">
                  <c:v>1.002702127922243E-7</c:v>
                </c:pt>
                <c:pt idx="2058">
                  <c:v>1.0034945037446659E-7</c:v>
                </c:pt>
                <c:pt idx="2059">
                  <c:v>1.004287331699902E-7</c:v>
                </c:pt>
                <c:pt idx="2060">
                  <c:v>1.00508061194668E-7</c:v>
                </c:pt>
                <c:pt idx="2061">
                  <c:v>1.0058743446437491E-7</c:v>
                </c:pt>
                <c:pt idx="2062">
                  <c:v>1.006668529949877E-7</c:v>
                </c:pt>
                <c:pt idx="2063">
                  <c:v>1.007463168023853E-7</c:v>
                </c:pt>
                <c:pt idx="2064">
                  <c:v>1.008258259024491E-7</c:v>
                </c:pt>
                <c:pt idx="2065">
                  <c:v>1.0090538031106209E-7</c:v>
                </c:pt>
                <c:pt idx="2066">
                  <c:v>1.009849800441097E-7</c:v>
                </c:pt>
                <c:pt idx="2067">
                  <c:v>1.010646251174791E-7</c:v>
                </c:pt>
                <c:pt idx="2068">
                  <c:v>1.011443155470599E-7</c:v>
                </c:pt>
                <c:pt idx="2069">
                  <c:v>1.012240513487436E-7</c:v>
                </c:pt>
                <c:pt idx="2070">
                  <c:v>1.013038325384238E-7</c:v>
                </c:pt>
                <c:pt idx="2071">
                  <c:v>1.013836591319963E-7</c:v>
                </c:pt>
                <c:pt idx="2072">
                  <c:v>1.0146353114535889E-7</c:v>
                </c:pt>
                <c:pt idx="2073">
                  <c:v>1.015434485944114E-7</c:v>
                </c:pt>
                <c:pt idx="2074">
                  <c:v>1.016234114950558E-7</c:v>
                </c:pt>
                <c:pt idx="2075">
                  <c:v>1.0170341986319641E-7</c:v>
                </c:pt>
                <c:pt idx="2076">
                  <c:v>1.01783473714739E-7</c:v>
                </c:pt>
                <c:pt idx="2077">
                  <c:v>1.018635730655921E-7</c:v>
                </c:pt>
                <c:pt idx="2078">
                  <c:v>1.019437179316658E-7</c:v>
                </c:pt>
                <c:pt idx="2079">
                  <c:v>1.020239083288728E-7</c:v>
                </c:pt>
                <c:pt idx="2080">
                  <c:v>1.021041442731273E-7</c:v>
                </c:pt>
                <c:pt idx="2081">
                  <c:v>1.021844257803461E-7</c:v>
                </c:pt>
                <c:pt idx="2082">
                  <c:v>1.0226475286644791E-7</c:v>
                </c:pt>
                <c:pt idx="2083">
                  <c:v>1.023451255473533E-7</c:v>
                </c:pt>
                <c:pt idx="2084">
                  <c:v>1.024255438389852E-7</c:v>
                </c:pt>
                <c:pt idx="2085">
                  <c:v>1.025060077572684E-7</c:v>
                </c:pt>
                <c:pt idx="2086">
                  <c:v>1.0258651731813019E-7</c:v>
                </c:pt>
                <c:pt idx="2087">
                  <c:v>1.0266707253749941E-7</c:v>
                </c:pt>
                <c:pt idx="2088">
                  <c:v>1.027476734313074E-7</c:v>
                </c:pt>
                <c:pt idx="2089">
                  <c:v>1.028283200154873E-7</c:v>
                </c:pt>
                <c:pt idx="2090">
                  <c:v>1.029090123059746E-7</c:v>
                </c:pt>
                <c:pt idx="2091">
                  <c:v>1.029897503187065E-7</c:v>
                </c:pt>
                <c:pt idx="2092">
                  <c:v>1.0307053406962269E-7</c:v>
                </c:pt>
                <c:pt idx="2093">
                  <c:v>1.0315136357466481E-7</c:v>
                </c:pt>
                <c:pt idx="2094">
                  <c:v>1.032322388497764E-7</c:v>
                </c:pt>
                <c:pt idx="2095">
                  <c:v>1.033131599109032E-7</c:v>
                </c:pt>
                <c:pt idx="2096">
                  <c:v>1.033941267739933E-7</c:v>
                </c:pt>
                <c:pt idx="2097">
                  <c:v>1.0347513945499641E-7</c:v>
                </c:pt>
                <c:pt idx="2098">
                  <c:v>1.035561979698646E-7</c:v>
                </c:pt>
                <c:pt idx="2099">
                  <c:v>1.036373023345519E-7</c:v>
                </c:pt>
                <c:pt idx="2100">
                  <c:v>1.037184525650146E-7</c:v>
                </c:pt>
                <c:pt idx="2101">
                  <c:v>1.0379964867721081E-7</c:v>
                </c:pt>
                <c:pt idx="2102">
                  <c:v>1.03880890687101E-7</c:v>
                </c:pt>
                <c:pt idx="2103">
                  <c:v>1.039621786106476E-7</c:v>
                </c:pt>
                <c:pt idx="2104">
                  <c:v>1.040435124638151E-7</c:v>
                </c:pt>
                <c:pt idx="2105">
                  <c:v>1.041248922625699E-7</c:v>
                </c:pt>
                <c:pt idx="2106">
                  <c:v>1.042063180228809E-7</c:v>
                </c:pt>
                <c:pt idx="2107">
                  <c:v>1.042877897607188E-7</c:v>
                </c:pt>
                <c:pt idx="2108">
                  <c:v>1.043693074920562E-7</c:v>
                </c:pt>
                <c:pt idx="2109">
                  <c:v>1.044508712328683E-7</c:v>
                </c:pt>
                <c:pt idx="2110">
                  <c:v>1.0453248099913189E-7</c:v>
                </c:pt>
                <c:pt idx="2111">
                  <c:v>1.0461413680682629E-7</c:v>
                </c:pt>
                <c:pt idx="2112">
                  <c:v>1.0469583867193231E-7</c:v>
                </c:pt>
                <c:pt idx="2113">
                  <c:v>1.0477758661043331E-7</c:v>
                </c:pt>
                <c:pt idx="2114">
                  <c:v>1.0485938063831459E-7</c:v>
                </c:pt>
                <c:pt idx="2115">
                  <c:v>1.049412207715636E-7</c:v>
                </c:pt>
                <c:pt idx="2116">
                  <c:v>1.050231070261698E-7</c:v>
                </c:pt>
                <c:pt idx="2117">
                  <c:v>1.051050394181247E-7</c:v>
                </c:pt>
                <c:pt idx="2118">
                  <c:v>1.051870179634219E-7</c:v>
                </c:pt>
                <c:pt idx="2119">
                  <c:v>1.052690426780571E-7</c:v>
                </c:pt>
                <c:pt idx="2120">
                  <c:v>1.053511135780281E-7</c:v>
                </c:pt>
                <c:pt idx="2121">
                  <c:v>1.0543323067933471E-7</c:v>
                </c:pt>
                <c:pt idx="2122">
                  <c:v>1.0551539399797899E-7</c:v>
                </c:pt>
                <c:pt idx="2123">
                  <c:v>1.0559760354996469E-7</c:v>
                </c:pt>
                <c:pt idx="2124">
                  <c:v>1.0567985935129829E-7</c:v>
                </c:pt>
                <c:pt idx="2125">
                  <c:v>1.057621614179877E-7</c:v>
                </c:pt>
                <c:pt idx="2126">
                  <c:v>1.058445097660431E-7</c:v>
                </c:pt>
                <c:pt idx="2127">
                  <c:v>1.0592690441147689E-7</c:v>
                </c:pt>
                <c:pt idx="2128">
                  <c:v>1.0600934537030369E-7</c:v>
                </c:pt>
                <c:pt idx="2129">
                  <c:v>1.060918326585397E-7</c:v>
                </c:pt>
                <c:pt idx="2130">
                  <c:v>1.061743662922034E-7</c:v>
                </c:pt>
                <c:pt idx="2131">
                  <c:v>1.062569462873158E-7</c:v>
                </c:pt>
                <c:pt idx="2132">
                  <c:v>1.063395726598993E-7</c:v>
                </c:pt>
                <c:pt idx="2133">
                  <c:v>1.064222454259788E-7</c:v>
                </c:pt>
                <c:pt idx="2134">
                  <c:v>1.06504964601581E-7</c:v>
                </c:pt>
                <c:pt idx="2135">
                  <c:v>1.065877302027351E-7</c:v>
                </c:pt>
                <c:pt idx="2136">
                  <c:v>1.066705422454719E-7</c:v>
                </c:pt>
                <c:pt idx="2137">
                  <c:v>1.067534007458245E-7</c:v>
                </c:pt>
                <c:pt idx="2138">
                  <c:v>1.068363057198282E-7</c:v>
                </c:pt>
                <c:pt idx="2139">
                  <c:v>1.069192571835201E-7</c:v>
                </c:pt>
                <c:pt idx="2140">
                  <c:v>1.0700225515293949E-7</c:v>
                </c:pt>
                <c:pt idx="2141">
                  <c:v>1.0708529964412789E-7</c:v>
                </c:pt>
                <c:pt idx="2142">
                  <c:v>1.071683906731287E-7</c:v>
                </c:pt>
                <c:pt idx="2143">
                  <c:v>1.0725152825598739E-7</c:v>
                </c:pt>
                <c:pt idx="2144">
                  <c:v>1.073347124087517E-7</c:v>
                </c:pt>
                <c:pt idx="2145">
                  <c:v>1.074179431474711E-7</c:v>
                </c:pt>
                <c:pt idx="2146">
                  <c:v>1.0750122048819751E-7</c:v>
                </c:pt>
                <c:pt idx="2147">
                  <c:v>1.0758454444698471E-7</c:v>
                </c:pt>
                <c:pt idx="2148">
                  <c:v>1.076679150398886E-7</c:v>
                </c:pt>
                <c:pt idx="2149">
                  <c:v>1.077513322829673E-7</c:v>
                </c:pt>
                <c:pt idx="2150">
                  <c:v>1.078347961922806E-7</c:v>
                </c:pt>
                <c:pt idx="2151">
                  <c:v>1.079183067838908E-7</c:v>
                </c:pt>
                <c:pt idx="2152">
                  <c:v>1.08001864073862E-7</c:v>
                </c:pt>
                <c:pt idx="2153">
                  <c:v>1.0808546807826051E-7</c:v>
                </c:pt>
                <c:pt idx="2154">
                  <c:v>1.0816911881315461E-7</c:v>
                </c:pt>
                <c:pt idx="2155">
                  <c:v>1.0825281629461481E-7</c:v>
                </c:pt>
                <c:pt idx="2156">
                  <c:v>1.0833656053871359E-7</c:v>
                </c:pt>
                <c:pt idx="2157">
                  <c:v>1.084203515615255E-7</c:v>
                </c:pt>
                <c:pt idx="2158">
                  <c:v>1.08504189379127E-7</c:v>
                </c:pt>
                <c:pt idx="2159">
                  <c:v>1.08588074007597E-7</c:v>
                </c:pt>
                <c:pt idx="2160">
                  <c:v>1.086720054630162E-7</c:v>
                </c:pt>
                <c:pt idx="2161">
                  <c:v>1.087559837614674E-7</c:v>
                </c:pt>
                <c:pt idx="2162">
                  <c:v>1.088400089190355E-7</c:v>
                </c:pt>
                <c:pt idx="2163">
                  <c:v>1.089240809518076E-7</c:v>
                </c:pt>
                <c:pt idx="2164">
                  <c:v>1.0900819987587261E-7</c:v>
                </c:pt>
                <c:pt idx="2165">
                  <c:v>1.090923657073217E-7</c:v>
                </c:pt>
                <c:pt idx="2166">
                  <c:v>1.091765784622481E-7</c:v>
                </c:pt>
                <c:pt idx="2167">
                  <c:v>1.092608381567471E-7</c:v>
                </c:pt>
                <c:pt idx="2168">
                  <c:v>1.093451448069159E-7</c:v>
                </c:pt>
                <c:pt idx="2169">
                  <c:v>1.09429498428854E-7</c:v>
                </c:pt>
                <c:pt idx="2170">
                  <c:v>1.0951389903866301E-7</c:v>
                </c:pt>
                <c:pt idx="2171">
                  <c:v>1.095983466524462E-7</c:v>
                </c:pt>
                <c:pt idx="2172">
                  <c:v>1.0968284128630929E-7</c:v>
                </c:pt>
                <c:pt idx="2173">
                  <c:v>1.0976738295635999E-7</c:v>
                </c:pt>
                <c:pt idx="2174">
                  <c:v>1.098519716787081E-7</c:v>
                </c:pt>
                <c:pt idx="2175">
                  <c:v>1.099366074694652E-7</c:v>
                </c:pt>
                <c:pt idx="2176">
                  <c:v>1.100212903447455E-7</c:v>
                </c:pt>
                <c:pt idx="2177">
                  <c:v>1.101060203206648E-7</c:v>
                </c:pt>
                <c:pt idx="2178">
                  <c:v>1.101907974133411E-7</c:v>
                </c:pt>
                <c:pt idx="2179">
                  <c:v>1.102756216388944E-7</c:v>
                </c:pt>
                <c:pt idx="2180">
                  <c:v>1.103604930134471E-7</c:v>
                </c:pt>
                <c:pt idx="2181">
                  <c:v>1.104454115531233E-7</c:v>
                </c:pt>
                <c:pt idx="2182">
                  <c:v>1.1053037727404931E-7</c:v>
                </c:pt>
                <c:pt idx="2183">
                  <c:v>1.106153901923532E-7</c:v>
                </c:pt>
                <c:pt idx="2184">
                  <c:v>1.107004503241659E-7</c:v>
                </c:pt>
                <c:pt idx="2185">
                  <c:v>1.1078555768561971E-7</c:v>
                </c:pt>
                <c:pt idx="2186">
                  <c:v>1.10870712292849E-7</c:v>
                </c:pt>
                <c:pt idx="2187">
                  <c:v>1.109559141619906E-7</c:v>
                </c:pt>
                <c:pt idx="2188">
                  <c:v>1.110411633091832E-7</c:v>
                </c:pt>
                <c:pt idx="2189">
                  <c:v>1.111264597505676E-7</c:v>
                </c:pt>
                <c:pt idx="2190">
                  <c:v>1.1121180350228631E-7</c:v>
                </c:pt>
                <c:pt idx="2191">
                  <c:v>1.112971945804845E-7</c:v>
                </c:pt>
                <c:pt idx="2192">
                  <c:v>1.113826330013092E-7</c:v>
                </c:pt>
                <c:pt idx="2193">
                  <c:v>1.114681187809092E-7</c:v>
                </c:pt>
                <c:pt idx="2194">
                  <c:v>1.115536519354357E-7</c:v>
                </c:pt>
                <c:pt idx="2195">
                  <c:v>1.116392324810419E-7</c:v>
                </c:pt>
                <c:pt idx="2196">
                  <c:v>1.11724860433883E-7</c:v>
                </c:pt>
                <c:pt idx="2197">
                  <c:v>1.118105358101162E-7</c:v>
                </c:pt>
                <c:pt idx="2198">
                  <c:v>1.118962586259008E-7</c:v>
                </c:pt>
                <c:pt idx="2199">
                  <c:v>1.119820288973984E-7</c:v>
                </c:pt>
                <c:pt idx="2200">
                  <c:v>1.120678466407724E-7</c:v>
                </c:pt>
                <c:pt idx="2201">
                  <c:v>1.1215371187218819E-7</c:v>
                </c:pt>
                <c:pt idx="2202">
                  <c:v>1.1223962460781369E-7</c:v>
                </c:pt>
                <c:pt idx="2203">
                  <c:v>1.123255848638184E-7</c:v>
                </c:pt>
                <c:pt idx="2204">
                  <c:v>1.1241159265637389E-7</c:v>
                </c:pt>
                <c:pt idx="2205">
                  <c:v>1.124976480016541E-7</c:v>
                </c:pt>
                <c:pt idx="2206">
                  <c:v>1.12583750915835E-7</c:v>
                </c:pt>
                <c:pt idx="2207">
                  <c:v>1.1266990141509431E-7</c:v>
                </c:pt>
                <c:pt idx="2208">
                  <c:v>1.1275609951561201E-7</c:v>
                </c:pt>
                <c:pt idx="2209">
                  <c:v>1.128423452335704E-7</c:v>
                </c:pt>
                <c:pt idx="2210">
                  <c:v>1.129286385851534E-7</c:v>
                </c:pt>
                <c:pt idx="2211">
                  <c:v>1.1301497958654719E-7</c:v>
                </c:pt>
                <c:pt idx="2212">
                  <c:v>1.1310136825393989E-7</c:v>
                </c:pt>
                <c:pt idx="2213">
                  <c:v>1.131878046035221E-7</c:v>
                </c:pt>
                <c:pt idx="2214">
                  <c:v>1.132742886514859E-7</c:v>
                </c:pt>
                <c:pt idx="2215">
                  <c:v>1.133608204140258E-7</c:v>
                </c:pt>
                <c:pt idx="2216">
                  <c:v>1.134473999073384E-7</c:v>
                </c:pt>
                <c:pt idx="2217">
                  <c:v>1.135340271476221E-7</c:v>
                </c:pt>
                <c:pt idx="2218">
                  <c:v>1.1362070215107741E-7</c:v>
                </c:pt>
                <c:pt idx="2219">
                  <c:v>1.137074249339072E-7</c:v>
                </c:pt>
                <c:pt idx="2220">
                  <c:v>1.137941955123161E-7</c:v>
                </c:pt>
                <c:pt idx="2221">
                  <c:v>1.138810139025109E-7</c:v>
                </c:pt>
                <c:pt idx="2222">
                  <c:v>1.139678801207004E-7</c:v>
                </c:pt>
                <c:pt idx="2223">
                  <c:v>1.140547941830956E-7</c:v>
                </c:pt>
                <c:pt idx="2224">
                  <c:v>1.1414175610590941E-7</c:v>
                </c:pt>
                <c:pt idx="2225">
                  <c:v>1.142287659053568E-7</c:v>
                </c:pt>
                <c:pt idx="2226">
                  <c:v>1.14315823597655E-7</c:v>
                </c:pt>
                <c:pt idx="2227">
                  <c:v>1.1440292919902301E-7</c:v>
                </c:pt>
                <c:pt idx="2228">
                  <c:v>1.144900827256821E-7</c:v>
                </c:pt>
                <c:pt idx="2229">
                  <c:v>1.145772841938555E-7</c:v>
                </c:pt>
                <c:pt idx="2230">
                  <c:v>1.146645336197686E-7</c:v>
                </c:pt>
                <c:pt idx="2231">
                  <c:v>1.1475183101964871E-7</c:v>
                </c:pt>
                <c:pt idx="2232">
                  <c:v>1.1483917640972521E-7</c:v>
                </c:pt>
                <c:pt idx="2233">
                  <c:v>1.1492656980622969E-7</c:v>
                </c:pt>
                <c:pt idx="2234">
                  <c:v>1.150140112253959E-7</c:v>
                </c:pt>
                <c:pt idx="2235">
                  <c:v>1.1510150068345899E-7</c:v>
                </c:pt>
                <c:pt idx="2236">
                  <c:v>1.1518903819665699E-7</c:v>
                </c:pt>
                <c:pt idx="2237">
                  <c:v>1.152766237812295E-7</c:v>
                </c:pt>
                <c:pt idx="2238">
                  <c:v>1.153642574534184E-7</c:v>
                </c:pt>
                <c:pt idx="2239">
                  <c:v>1.154519392294674E-7</c:v>
                </c:pt>
                <c:pt idx="2240">
                  <c:v>1.1553966912562249E-7</c:v>
                </c:pt>
                <c:pt idx="2241">
                  <c:v>1.156274471581316E-7</c:v>
                </c:pt>
                <c:pt idx="2242">
                  <c:v>1.157152733432448E-7</c:v>
                </c:pt>
                <c:pt idx="2243">
                  <c:v>1.1580314769721401E-7</c:v>
                </c:pt>
                <c:pt idx="2244">
                  <c:v>1.158910702362935E-7</c:v>
                </c:pt>
                <c:pt idx="2245">
                  <c:v>1.1597904097673949E-7</c:v>
                </c:pt>
                <c:pt idx="2246">
                  <c:v>1.160670599348101E-7</c:v>
                </c:pt>
                <c:pt idx="2247">
                  <c:v>1.161551271267656E-7</c:v>
                </c:pt>
                <c:pt idx="2248">
                  <c:v>1.162432425688685E-7</c:v>
                </c:pt>
                <c:pt idx="2249">
                  <c:v>1.163314062773832E-7</c:v>
                </c:pt>
                <c:pt idx="2250">
                  <c:v>1.164196182685758E-7</c:v>
                </c:pt>
                <c:pt idx="2251">
                  <c:v>1.1650787855871539E-7</c:v>
                </c:pt>
                <c:pt idx="2252">
                  <c:v>1.165961871640722E-7</c:v>
                </c:pt>
                <c:pt idx="2253">
                  <c:v>1.166845441009189E-7</c:v>
                </c:pt>
                <c:pt idx="2254">
                  <c:v>1.167729493855301E-7</c:v>
                </c:pt>
                <c:pt idx="2255">
                  <c:v>1.168614030341828E-7</c:v>
                </c:pt>
                <c:pt idx="2256">
                  <c:v>1.1694990506315559E-7</c:v>
                </c:pt>
                <c:pt idx="2257">
                  <c:v>1.170384554887293E-7</c:v>
                </c:pt>
                <c:pt idx="2258">
                  <c:v>1.171270543271868E-7</c:v>
                </c:pt>
                <c:pt idx="2259">
                  <c:v>1.1721570159481331E-7</c:v>
                </c:pt>
                <c:pt idx="2260">
                  <c:v>1.173043973078956E-7</c:v>
                </c:pt>
                <c:pt idx="2261">
                  <c:v>1.1739314148272271E-7</c:v>
                </c:pt>
                <c:pt idx="2262">
                  <c:v>1.17481934135586E-7</c:v>
                </c:pt>
                <c:pt idx="2263">
                  <c:v>1.1757077528277839E-7</c:v>
                </c:pt>
                <c:pt idx="2264">
                  <c:v>1.176596649405952E-7</c:v>
                </c:pt>
                <c:pt idx="2265">
                  <c:v>1.177486031253337E-7</c:v>
                </c:pt>
                <c:pt idx="2266">
                  <c:v>1.1783758985329331E-7</c:v>
                </c:pt>
                <c:pt idx="2267">
                  <c:v>1.1792662514077521E-7</c:v>
                </c:pt>
                <c:pt idx="2268">
                  <c:v>1.180157090040829E-7</c:v>
                </c:pt>
                <c:pt idx="2269">
                  <c:v>1.181048414595221E-7</c:v>
                </c:pt>
                <c:pt idx="2270">
                  <c:v>1.181940225234001E-7</c:v>
                </c:pt>
                <c:pt idx="2271">
                  <c:v>1.182832522120264E-7</c:v>
                </c:pt>
                <c:pt idx="2272">
                  <c:v>1.1837253054171291E-7</c:v>
                </c:pt>
                <c:pt idx="2273">
                  <c:v>1.184618575287732E-7</c:v>
                </c:pt>
                <c:pt idx="2274">
                  <c:v>1.18551233189523E-7</c:v>
                </c:pt>
                <c:pt idx="2275">
                  <c:v>1.1864065754028E-7</c:v>
                </c:pt>
                <c:pt idx="2276">
                  <c:v>1.187301305973644E-7</c:v>
                </c:pt>
                <c:pt idx="2277">
                  <c:v>1.1881965237709779E-7</c:v>
                </c:pt>
                <c:pt idx="2278">
                  <c:v>1.1890922289580411E-7</c:v>
                </c:pt>
                <c:pt idx="2279">
                  <c:v>1.1899884216980939E-7</c:v>
                </c:pt>
                <c:pt idx="2280">
                  <c:v>1.190885102154419E-7</c:v>
                </c:pt>
                <c:pt idx="2281">
                  <c:v>1.1917822704903149E-7</c:v>
                </c:pt>
                <c:pt idx="2282">
                  <c:v>1.192679926869104E-7</c:v>
                </c:pt>
                <c:pt idx="2283">
                  <c:v>1.1935780714541281E-7</c:v>
                </c:pt>
                <c:pt idx="2284">
                  <c:v>1.19447670440875E-7</c:v>
                </c:pt>
                <c:pt idx="2285">
                  <c:v>1.1953758258963521E-7</c:v>
                </c:pt>
                <c:pt idx="2286">
                  <c:v>1.1962754360803379E-7</c:v>
                </c:pt>
                <c:pt idx="2287">
                  <c:v>1.197175535124132E-7</c:v>
                </c:pt>
                <c:pt idx="2288">
                  <c:v>1.1980761231911789E-7</c:v>
                </c:pt>
                <c:pt idx="2289">
                  <c:v>1.1989772004449429E-7</c:v>
                </c:pt>
                <c:pt idx="2290">
                  <c:v>1.19987876704891E-7</c:v>
                </c:pt>
                <c:pt idx="2291">
                  <c:v>1.2007808231665859E-7</c:v>
                </c:pt>
                <c:pt idx="2292">
                  <c:v>1.201683368961496E-7</c:v>
                </c:pt>
                <c:pt idx="2293">
                  <c:v>1.202586404597188E-7</c:v>
                </c:pt>
                <c:pt idx="2294">
                  <c:v>1.2034899302372311E-7</c:v>
                </c:pt>
                <c:pt idx="2295">
                  <c:v>1.2043939460452089E-7</c:v>
                </c:pt>
                <c:pt idx="2296">
                  <c:v>1.205298452184733E-7</c:v>
                </c:pt>
                <c:pt idx="2297">
                  <c:v>1.2062034488194321E-7</c:v>
                </c:pt>
                <c:pt idx="2298">
                  <c:v>1.2071089361129551E-7</c:v>
                </c:pt>
                <c:pt idx="2299">
                  <c:v>1.2080149142289701E-7</c:v>
                </c:pt>
                <c:pt idx="2300">
                  <c:v>1.208921383331169E-7</c:v>
                </c:pt>
                <c:pt idx="2301">
                  <c:v>1.209828343583262E-7</c:v>
                </c:pt>
                <c:pt idx="2302">
                  <c:v>1.2107357951489801E-7</c:v>
                </c:pt>
                <c:pt idx="2303">
                  <c:v>1.211643738192074E-7</c:v>
                </c:pt>
                <c:pt idx="2304">
                  <c:v>1.212552172876319E-7</c:v>
                </c:pt>
                <c:pt idx="2305">
                  <c:v>1.2134610993655041E-7</c:v>
                </c:pt>
                <c:pt idx="2306">
                  <c:v>1.214370517823443E-7</c:v>
                </c:pt>
                <c:pt idx="2307">
                  <c:v>1.21528042841397E-7</c:v>
                </c:pt>
                <c:pt idx="2308">
                  <c:v>1.2161908313009389E-7</c:v>
                </c:pt>
                <c:pt idx="2309">
                  <c:v>1.2171017266482241E-7</c:v>
                </c:pt>
                <c:pt idx="2310">
                  <c:v>1.2180131146197191E-7</c:v>
                </c:pt>
                <c:pt idx="2311">
                  <c:v>1.2189249953793411E-7</c:v>
                </c:pt>
                <c:pt idx="2312">
                  <c:v>1.219837369091025E-7</c:v>
                </c:pt>
                <c:pt idx="2313">
                  <c:v>1.2207502359187249E-7</c:v>
                </c:pt>
                <c:pt idx="2314">
                  <c:v>1.2216635960264209E-7</c:v>
                </c:pt>
                <c:pt idx="2315">
                  <c:v>1.2225774495781081E-7</c:v>
                </c:pt>
                <c:pt idx="2316">
                  <c:v>1.223491796737805E-7</c:v>
                </c:pt>
                <c:pt idx="2317">
                  <c:v>1.2244066376695469E-7</c:v>
                </c:pt>
                <c:pt idx="2318">
                  <c:v>1.2253219725373949E-7</c:v>
                </c:pt>
                <c:pt idx="2319">
                  <c:v>1.2262378015054271E-7</c:v>
                </c:pt>
                <c:pt idx="2320">
                  <c:v>1.227154124737742E-7</c:v>
                </c:pt>
                <c:pt idx="2321">
                  <c:v>1.2280709423984589E-7</c:v>
                </c:pt>
                <c:pt idx="2322">
                  <c:v>1.2289882546517199E-7</c:v>
                </c:pt>
                <c:pt idx="2323">
                  <c:v>1.2299060616616851E-7</c:v>
                </c:pt>
                <c:pt idx="2324">
                  <c:v>1.2308243635925331E-7</c:v>
                </c:pt>
                <c:pt idx="2325">
                  <c:v>1.2317431606084669E-7</c:v>
                </c:pt>
                <c:pt idx="2326">
                  <c:v>1.2326624528737091E-7</c:v>
                </c:pt>
                <c:pt idx="2327">
                  <c:v>1.2335822405525E-7</c:v>
                </c:pt>
                <c:pt idx="2328">
                  <c:v>1.234502523809104E-7</c:v>
                </c:pt>
                <c:pt idx="2329">
                  <c:v>1.2354233028078029E-7</c:v>
                </c:pt>
                <c:pt idx="2330">
                  <c:v>1.236344577712902E-7</c:v>
                </c:pt>
                <c:pt idx="2331">
                  <c:v>1.2372663486887229E-7</c:v>
                </c:pt>
                <c:pt idx="2332">
                  <c:v>1.2381886158996099E-7</c:v>
                </c:pt>
                <c:pt idx="2333">
                  <c:v>1.2391113795099311E-7</c:v>
                </c:pt>
                <c:pt idx="2334">
                  <c:v>1.2400346396840669E-7</c:v>
                </c:pt>
                <c:pt idx="2335">
                  <c:v>1.240958396586426E-7</c:v>
                </c:pt>
                <c:pt idx="2336">
                  <c:v>1.2418826503814341E-7</c:v>
                </c:pt>
                <c:pt idx="2337">
                  <c:v>1.2428074012335371E-7</c:v>
                </c:pt>
                <c:pt idx="2338">
                  <c:v>1.2437326493071999E-7</c:v>
                </c:pt>
                <c:pt idx="2339">
                  <c:v>1.2446583947669129E-7</c:v>
                </c:pt>
                <c:pt idx="2340">
                  <c:v>1.2455846377771821E-7</c:v>
                </c:pt>
                <c:pt idx="2341">
                  <c:v>1.2465113785025349E-7</c:v>
                </c:pt>
                <c:pt idx="2342">
                  <c:v>1.2474386171075201E-7</c:v>
                </c:pt>
                <c:pt idx="2343">
                  <c:v>1.2483663537567081E-7</c:v>
                </c:pt>
                <c:pt idx="2344">
                  <c:v>1.249294588614686E-7</c:v>
                </c:pt>
                <c:pt idx="2345">
                  <c:v>1.2502233218460631E-7</c:v>
                </c:pt>
                <c:pt idx="2346">
                  <c:v>1.25115255361547E-7</c:v>
                </c:pt>
                <c:pt idx="2347">
                  <c:v>1.2520822840875581E-7</c:v>
                </c:pt>
                <c:pt idx="2348">
                  <c:v>1.2530125134269971E-7</c:v>
                </c:pt>
                <c:pt idx="2349">
                  <c:v>1.253943241798477E-7</c:v>
                </c:pt>
                <c:pt idx="2350">
                  <c:v>1.2548744693667121E-7</c:v>
                </c:pt>
                <c:pt idx="2351">
                  <c:v>1.255806196296433E-7</c:v>
                </c:pt>
                <c:pt idx="2352">
                  <c:v>1.2567384227523899E-7</c:v>
                </c:pt>
                <c:pt idx="2353">
                  <c:v>1.2576711488993581E-7</c:v>
                </c:pt>
                <c:pt idx="2354">
                  <c:v>1.2586043749021289E-7</c:v>
                </c:pt>
                <c:pt idx="2355">
                  <c:v>1.2595381009255171E-7</c:v>
                </c:pt>
                <c:pt idx="2356">
                  <c:v>1.2604723271343551E-7</c:v>
                </c:pt>
                <c:pt idx="2357">
                  <c:v>1.2614070536934981E-7</c:v>
                </c:pt>
                <c:pt idx="2358">
                  <c:v>1.262342280767821E-7</c:v>
                </c:pt>
                <c:pt idx="2359">
                  <c:v>1.2632780085222159E-7</c:v>
                </c:pt>
                <c:pt idx="2360">
                  <c:v>1.2642142371215999E-7</c:v>
                </c:pt>
                <c:pt idx="2361">
                  <c:v>1.265150966730911E-7</c:v>
                </c:pt>
                <c:pt idx="2362">
                  <c:v>1.2660881975151021E-7</c:v>
                </c:pt>
                <c:pt idx="2363">
                  <c:v>1.2670259296391481E-7</c:v>
                </c:pt>
                <c:pt idx="2364">
                  <c:v>1.26796416326805E-7</c:v>
                </c:pt>
                <c:pt idx="2365">
                  <c:v>1.268902898566823E-7</c:v>
                </c:pt>
                <c:pt idx="2366">
                  <c:v>1.2698421357005021E-7</c:v>
                </c:pt>
                <c:pt idx="2367">
                  <c:v>1.2707818748341479E-7</c:v>
                </c:pt>
                <c:pt idx="2368">
                  <c:v>1.271722116132839E-7</c:v>
                </c:pt>
                <c:pt idx="2369">
                  <c:v>1.2726628597616719E-7</c:v>
                </c:pt>
                <c:pt idx="2370">
                  <c:v>1.2736041058857649E-7</c:v>
                </c:pt>
                <c:pt idx="2371">
                  <c:v>1.2745458546702599E-7</c:v>
                </c:pt>
                <c:pt idx="2372">
                  <c:v>1.2754881062803149E-7</c:v>
                </c:pt>
                <c:pt idx="2373">
                  <c:v>1.276430860881109E-7</c:v>
                </c:pt>
                <c:pt idx="2374">
                  <c:v>1.277374118637843E-7</c:v>
                </c:pt>
                <c:pt idx="2375">
                  <c:v>1.2783178797157389E-7</c:v>
                </c:pt>
                <c:pt idx="2376">
                  <c:v>1.2792621442800359E-7</c:v>
                </c:pt>
                <c:pt idx="2377">
                  <c:v>1.2802069124959951E-7</c:v>
                </c:pt>
                <c:pt idx="2378">
                  <c:v>1.2811521845288981E-7</c:v>
                </c:pt>
                <c:pt idx="2379">
                  <c:v>1.282097960544048E-7</c:v>
                </c:pt>
                <c:pt idx="2380">
                  <c:v>1.283044240706766E-7</c:v>
                </c:pt>
                <c:pt idx="2381">
                  <c:v>1.2839910251823949E-7</c:v>
                </c:pt>
                <c:pt idx="2382">
                  <c:v>1.2849383141362991E-7</c:v>
                </c:pt>
                <c:pt idx="2383">
                  <c:v>1.285886107733859E-7</c:v>
                </c:pt>
                <c:pt idx="2384">
                  <c:v>1.2868344061404801E-7</c:v>
                </c:pt>
                <c:pt idx="2385">
                  <c:v>1.2877832095215851E-7</c:v>
                </c:pt>
                <c:pt idx="2386">
                  <c:v>1.2887325180426189E-7</c:v>
                </c:pt>
                <c:pt idx="2387">
                  <c:v>1.2896823318690459E-7</c:v>
                </c:pt>
                <c:pt idx="2388">
                  <c:v>1.2906326511663509E-7</c:v>
                </c:pt>
                <c:pt idx="2389">
                  <c:v>1.291583476100041E-7</c:v>
                </c:pt>
                <c:pt idx="2390">
                  <c:v>1.2925348068356379E-7</c:v>
                </c:pt>
                <c:pt idx="2391">
                  <c:v>1.2934866435386901E-7</c:v>
                </c:pt>
                <c:pt idx="2392">
                  <c:v>1.2944389863747631E-7</c:v>
                </c:pt>
                <c:pt idx="2393">
                  <c:v>1.295391835509443E-7</c:v>
                </c:pt>
                <c:pt idx="2394">
                  <c:v>1.2963451911083361E-7</c:v>
                </c:pt>
                <c:pt idx="2395">
                  <c:v>1.2972990533370701E-7</c:v>
                </c:pt>
                <c:pt idx="2396">
                  <c:v>1.2982534223612929E-7</c:v>
                </c:pt>
                <c:pt idx="2397">
                  <c:v>1.299208298346672E-7</c:v>
                </c:pt>
                <c:pt idx="2398">
                  <c:v>1.3001636814588941E-7</c:v>
                </c:pt>
                <c:pt idx="2399">
                  <c:v>1.3011195718636681E-7</c:v>
                </c:pt>
                <c:pt idx="2400">
                  <c:v>1.302075969726723E-7</c:v>
                </c:pt>
                <c:pt idx="2401">
                  <c:v>1.3030328752138071E-7</c:v>
                </c:pt>
                <c:pt idx="2402">
                  <c:v>1.30399028849069E-7</c:v>
                </c:pt>
                <c:pt idx="2403">
                  <c:v>1.304948209723162E-7</c:v>
                </c:pt>
                <c:pt idx="2404">
                  <c:v>1.3059066390770319E-7</c:v>
                </c:pt>
                <c:pt idx="2405">
                  <c:v>1.306865576718129E-7</c:v>
                </c:pt>
                <c:pt idx="2406">
                  <c:v>1.307825022812304E-7</c:v>
                </c:pt>
                <c:pt idx="2407">
                  <c:v>1.3087849775254289E-7</c:v>
                </c:pt>
                <c:pt idx="2408">
                  <c:v>1.3097454410233919E-7</c:v>
                </c:pt>
                <c:pt idx="2409">
                  <c:v>1.3107064134721071E-7</c:v>
                </c:pt>
                <c:pt idx="2410">
                  <c:v>1.3116678950375061E-7</c:v>
                </c:pt>
                <c:pt idx="2411">
                  <c:v>1.3126298858855379E-7</c:v>
                </c:pt>
                <c:pt idx="2412">
                  <c:v>1.3135923861821761E-7</c:v>
                </c:pt>
                <c:pt idx="2413">
                  <c:v>1.3145553960934121E-7</c:v>
                </c:pt>
                <c:pt idx="2414">
                  <c:v>1.3155189157852611E-7</c:v>
                </c:pt>
                <c:pt idx="2415">
                  <c:v>1.3164829454237531E-7</c:v>
                </c:pt>
                <c:pt idx="2416">
                  <c:v>1.317447485174941E-7</c:v>
                </c:pt>
                <c:pt idx="2417">
                  <c:v>1.3184125352049019E-7</c:v>
                </c:pt>
                <c:pt idx="2418">
                  <c:v>1.319378095679727E-7</c:v>
                </c:pt>
                <c:pt idx="2419">
                  <c:v>1.3203441667655291E-7</c:v>
                </c:pt>
                <c:pt idx="2420">
                  <c:v>1.3213107486284439E-7</c:v>
                </c:pt>
                <c:pt idx="2421">
                  <c:v>1.3222778414346271E-7</c:v>
                </c:pt>
                <c:pt idx="2422">
                  <c:v>1.3232454453502519E-7</c:v>
                </c:pt>
                <c:pt idx="2423">
                  <c:v>1.324213560541512E-7</c:v>
                </c:pt>
                <c:pt idx="2424">
                  <c:v>1.325182187174626E-7</c:v>
                </c:pt>
                <c:pt idx="2425">
                  <c:v>1.3261513254158281E-7</c:v>
                </c:pt>
                <c:pt idx="2426">
                  <c:v>1.327120975431372E-7</c:v>
                </c:pt>
                <c:pt idx="2427">
                  <c:v>1.328091137387536E-7</c:v>
                </c:pt>
                <c:pt idx="2428">
                  <c:v>1.329061811450616E-7</c:v>
                </c:pt>
                <c:pt idx="2429">
                  <c:v>1.3300329977869289E-7</c:v>
                </c:pt>
                <c:pt idx="2430">
                  <c:v>1.33100469656281E-7</c:v>
                </c:pt>
                <c:pt idx="2431">
                  <c:v>1.3319769079446181E-7</c:v>
                </c:pt>
                <c:pt idx="2432">
                  <c:v>1.3329496320987309E-7</c:v>
                </c:pt>
                <c:pt idx="2433">
                  <c:v>1.3339228691915429E-7</c:v>
                </c:pt>
                <c:pt idx="2434">
                  <c:v>1.3348966193894751E-7</c:v>
                </c:pt>
                <c:pt idx="2435">
                  <c:v>1.3358708828589651E-7</c:v>
                </c:pt>
                <c:pt idx="2436">
                  <c:v>1.3368456597664699E-7</c:v>
                </c:pt>
                <c:pt idx="2437">
                  <c:v>1.3378209502784679E-7</c:v>
                </c:pt>
                <c:pt idx="2438">
                  <c:v>1.3387967545614589E-7</c:v>
                </c:pt>
                <c:pt idx="2439">
                  <c:v>1.3397730727819631E-7</c:v>
                </c:pt>
                <c:pt idx="2440">
                  <c:v>1.3407499051065171E-7</c:v>
                </c:pt>
                <c:pt idx="2441">
                  <c:v>1.341727251701681E-7</c:v>
                </c:pt>
                <c:pt idx="2442">
                  <c:v>1.342705112734036E-7</c:v>
                </c:pt>
                <c:pt idx="2443">
                  <c:v>1.343683488370181E-7</c:v>
                </c:pt>
                <c:pt idx="2444">
                  <c:v>1.3446623787767359E-7</c:v>
                </c:pt>
                <c:pt idx="2445">
                  <c:v>1.3456417841203409E-7</c:v>
                </c:pt>
                <c:pt idx="2446">
                  <c:v>1.346621704567659E-7</c:v>
                </c:pt>
                <c:pt idx="2447">
                  <c:v>1.347602140285367E-7</c:v>
                </c:pt>
                <c:pt idx="2448">
                  <c:v>1.3485830914401689E-7</c:v>
                </c:pt>
                <c:pt idx="2449">
                  <c:v>1.349564558198786E-7</c:v>
                </c:pt>
                <c:pt idx="2450">
                  <c:v>1.3505465407279589E-7</c:v>
                </c:pt>
                <c:pt idx="2451">
                  <c:v>1.3515290391944501E-7</c:v>
                </c:pt>
                <c:pt idx="2452">
                  <c:v>1.352512053765039E-7</c:v>
                </c:pt>
                <c:pt idx="2453">
                  <c:v>1.3534955846065319E-7</c:v>
                </c:pt>
                <c:pt idx="2454">
                  <c:v>1.3544796318857469E-7</c:v>
                </c:pt>
                <c:pt idx="2455">
                  <c:v>1.3554641957695289E-7</c:v>
                </c:pt>
                <c:pt idx="2456">
                  <c:v>1.3564492764247419E-7</c:v>
                </c:pt>
                <c:pt idx="2457">
                  <c:v>1.3574348740182671E-7</c:v>
                </c:pt>
                <c:pt idx="2458">
                  <c:v>1.3584209887170071E-7</c:v>
                </c:pt>
                <c:pt idx="2459">
                  <c:v>1.359407620687886E-7</c:v>
                </c:pt>
                <c:pt idx="2460">
                  <c:v>1.360394770097849E-7</c:v>
                </c:pt>
                <c:pt idx="2461">
                  <c:v>1.3613824371138571E-7</c:v>
                </c:pt>
                <c:pt idx="2462">
                  <c:v>1.362370621902896E-7</c:v>
                </c:pt>
                <c:pt idx="2463">
                  <c:v>1.36335932463197E-7</c:v>
                </c:pt>
                <c:pt idx="2464">
                  <c:v>1.3643485454681029E-7</c:v>
                </c:pt>
                <c:pt idx="2465">
                  <c:v>1.3653382845783389E-7</c:v>
                </c:pt>
                <c:pt idx="2466">
                  <c:v>1.3663285421297439E-7</c:v>
                </c:pt>
                <c:pt idx="2467">
                  <c:v>1.3673193182894019E-7</c:v>
                </c:pt>
                <c:pt idx="2468">
                  <c:v>1.3683106132244191E-7</c:v>
                </c:pt>
                <c:pt idx="2469">
                  <c:v>1.3693024271019189E-7</c:v>
                </c:pt>
                <c:pt idx="2470">
                  <c:v>1.3702947600890489E-7</c:v>
                </c:pt>
                <c:pt idx="2471">
                  <c:v>1.3712876123529751E-7</c:v>
                </c:pt>
                <c:pt idx="2472">
                  <c:v>1.3722809840608811E-7</c:v>
                </c:pt>
                <c:pt idx="2473">
                  <c:v>1.3732748753799741E-7</c:v>
                </c:pt>
                <c:pt idx="2474">
                  <c:v>1.374269286477482E-7</c:v>
                </c:pt>
                <c:pt idx="2475">
                  <c:v>1.3752642175206481E-7</c:v>
                </c:pt>
                <c:pt idx="2476">
                  <c:v>1.37625966867674E-7</c:v>
                </c:pt>
                <c:pt idx="2477">
                  <c:v>1.3772556401130469E-7</c:v>
                </c:pt>
                <c:pt idx="2478">
                  <c:v>1.3782521319968739E-7</c:v>
                </c:pt>
                <c:pt idx="2479">
                  <c:v>1.3792491444955479E-7</c:v>
                </c:pt>
                <c:pt idx="2480">
                  <c:v>1.380246677776416E-7</c:v>
                </c:pt>
                <c:pt idx="2481">
                  <c:v>1.3812447320068471E-7</c:v>
                </c:pt>
                <c:pt idx="2482">
                  <c:v>1.3822433073542279E-7</c:v>
                </c:pt>
                <c:pt idx="2483">
                  <c:v>1.3832424039859641E-7</c:v>
                </c:pt>
                <c:pt idx="2484">
                  <c:v>1.384242022069488E-7</c:v>
                </c:pt>
                <c:pt idx="2485">
                  <c:v>1.3852421617722451E-7</c:v>
                </c:pt>
                <c:pt idx="2486">
                  <c:v>1.3862428232617039E-7</c:v>
                </c:pt>
                <c:pt idx="2487">
                  <c:v>1.387244006705352E-7</c:v>
                </c:pt>
                <c:pt idx="2488">
                  <c:v>1.3882457122707011E-7</c:v>
                </c:pt>
                <c:pt idx="2489">
                  <c:v>1.389247940125278E-7</c:v>
                </c:pt>
                <c:pt idx="2490">
                  <c:v>1.3902506904366291E-7</c:v>
                </c:pt>
                <c:pt idx="2491">
                  <c:v>1.391253963372328E-7</c:v>
                </c:pt>
                <c:pt idx="2492">
                  <c:v>1.3922577590999609E-7</c:v>
                </c:pt>
                <c:pt idx="2493">
                  <c:v>1.3932620777871381E-7</c:v>
                </c:pt>
                <c:pt idx="2494">
                  <c:v>1.3942669196014889E-7</c:v>
                </c:pt>
                <c:pt idx="2495">
                  <c:v>1.3952722847106629E-7</c:v>
                </c:pt>
                <c:pt idx="2496">
                  <c:v>1.3962781732823319E-7</c:v>
                </c:pt>
                <c:pt idx="2497">
                  <c:v>1.3972845854841819E-7</c:v>
                </c:pt>
                <c:pt idx="2498">
                  <c:v>1.398291521483926E-7</c:v>
                </c:pt>
                <c:pt idx="2499">
                  <c:v>1.3992989814492941E-7</c:v>
                </c:pt>
                <c:pt idx="2500">
                  <c:v>1.4003069655480351E-7</c:v>
                </c:pt>
                <c:pt idx="2501">
                  <c:v>1.40131547394792E-7</c:v>
                </c:pt>
                <c:pt idx="2502">
                  <c:v>1.4023245068167409E-7</c:v>
                </c:pt>
                <c:pt idx="2503">
                  <c:v>1.4033340643223081E-7</c:v>
                </c:pt>
                <c:pt idx="2504">
                  <c:v>1.4043441466324511E-7</c:v>
                </c:pt>
                <c:pt idx="2505">
                  <c:v>1.4053547539150211E-7</c:v>
                </c:pt>
                <c:pt idx="2506">
                  <c:v>1.406365886337891E-7</c:v>
                </c:pt>
                <c:pt idx="2507">
                  <c:v>1.4073775440689499E-7</c:v>
                </c:pt>
                <c:pt idx="2508">
                  <c:v>1.40838972727611E-7</c:v>
                </c:pt>
                <c:pt idx="2509">
                  <c:v>1.409402436127304E-7</c:v>
                </c:pt>
                <c:pt idx="2510">
                  <c:v>1.4104156707904831E-7</c:v>
                </c:pt>
                <c:pt idx="2511">
                  <c:v>1.4114294314336169E-7</c:v>
                </c:pt>
                <c:pt idx="2512">
                  <c:v>1.4124437182247001E-7</c:v>
                </c:pt>
                <c:pt idx="2513">
                  <c:v>1.413458531331743E-7</c:v>
                </c:pt>
                <c:pt idx="2514">
                  <c:v>1.4144738709227779E-7</c:v>
                </c:pt>
                <c:pt idx="2515">
                  <c:v>1.415489737165858E-7</c:v>
                </c:pt>
                <c:pt idx="2516">
                  <c:v>1.4165061302290549E-7</c:v>
                </c:pt>
                <c:pt idx="2517">
                  <c:v>1.4175230502804619E-7</c:v>
                </c:pt>
                <c:pt idx="2518">
                  <c:v>1.4185404974881899E-7</c:v>
                </c:pt>
                <c:pt idx="2519">
                  <c:v>1.4195584720203719E-7</c:v>
                </c:pt>
                <c:pt idx="2520">
                  <c:v>1.420576974045162E-7</c:v>
                </c:pt>
                <c:pt idx="2521">
                  <c:v>1.421596003730732E-7</c:v>
                </c:pt>
                <c:pt idx="2522">
                  <c:v>1.4226155612452751E-7</c:v>
                </c:pt>
                <c:pt idx="2523">
                  <c:v>1.4236356467570049E-7</c:v>
                </c:pt>
                <c:pt idx="2524">
                  <c:v>1.4246562604341549E-7</c:v>
                </c:pt>
                <c:pt idx="2525">
                  <c:v>1.4256774024449759E-7</c:v>
                </c:pt>
                <c:pt idx="2526">
                  <c:v>1.426699072957743E-7</c:v>
                </c:pt>
                <c:pt idx="2527">
                  <c:v>1.427721272140751E-7</c:v>
                </c:pt>
                <c:pt idx="2528">
                  <c:v>1.4287440001623109E-7</c:v>
                </c:pt>
                <c:pt idx="2529">
                  <c:v>1.4297672571907579E-7</c:v>
                </c:pt>
                <c:pt idx="2530">
                  <c:v>1.430791043394446E-7</c:v>
                </c:pt>
                <c:pt idx="2531">
                  <c:v>1.431815358941748E-7</c:v>
                </c:pt>
                <c:pt idx="2532">
                  <c:v>1.4328402040010569E-7</c:v>
                </c:pt>
                <c:pt idx="2533">
                  <c:v>1.4338655787407889E-7</c:v>
                </c:pt>
                <c:pt idx="2534">
                  <c:v>1.4348914833293779E-7</c:v>
                </c:pt>
                <c:pt idx="2535">
                  <c:v>1.4359179179352761E-7</c:v>
                </c:pt>
                <c:pt idx="2536">
                  <c:v>1.4369448827269589E-7</c:v>
                </c:pt>
                <c:pt idx="2537">
                  <c:v>1.437972377872921E-7</c:v>
                </c:pt>
                <c:pt idx="2538">
                  <c:v>1.4390004035416769E-7</c:v>
                </c:pt>
                <c:pt idx="2539">
                  <c:v>1.44002895990176E-7</c:v>
                </c:pt>
                <c:pt idx="2540">
                  <c:v>1.441058047121725E-7</c:v>
                </c:pt>
                <c:pt idx="2541">
                  <c:v>1.442087665370148E-7</c:v>
                </c:pt>
                <c:pt idx="2542">
                  <c:v>1.4431178148156229E-7</c:v>
                </c:pt>
                <c:pt idx="2543">
                  <c:v>1.444148495626762E-7</c:v>
                </c:pt>
                <c:pt idx="2544">
                  <c:v>1.4451797079722039E-7</c:v>
                </c:pt>
                <c:pt idx="2545">
                  <c:v>1.4462114520206019E-7</c:v>
                </c:pt>
                <c:pt idx="2546">
                  <c:v>1.4472437279406299E-7</c:v>
                </c:pt>
                <c:pt idx="2547">
                  <c:v>1.4482765359009841E-7</c:v>
                </c:pt>
                <c:pt idx="2548">
                  <c:v>1.4493098760703799E-7</c:v>
                </c:pt>
                <c:pt idx="2549">
                  <c:v>1.4503437486175521E-7</c:v>
                </c:pt>
                <c:pt idx="2550">
                  <c:v>1.451378153711254E-7</c:v>
                </c:pt>
                <c:pt idx="2551">
                  <c:v>1.4524130915202641E-7</c:v>
                </c:pt>
                <c:pt idx="2552">
                  <c:v>1.4534485622133761E-7</c:v>
                </c:pt>
                <c:pt idx="2553">
                  <c:v>1.4544845659594041E-7</c:v>
                </c:pt>
                <c:pt idx="2554">
                  <c:v>1.455521102927185E-7</c:v>
                </c:pt>
                <c:pt idx="2555">
                  <c:v>1.456558173285575E-7</c:v>
                </c:pt>
                <c:pt idx="2556">
                  <c:v>1.4575957772034491E-7</c:v>
                </c:pt>
                <c:pt idx="2557">
                  <c:v>1.4586339148496999E-7</c:v>
                </c:pt>
                <c:pt idx="2558">
                  <c:v>1.459672586393246E-7</c:v>
                </c:pt>
                <c:pt idx="2559">
                  <c:v>1.4607117920030241E-7</c:v>
                </c:pt>
                <c:pt idx="2560">
                  <c:v>1.461751531847986E-7</c:v>
                </c:pt>
                <c:pt idx="2561">
                  <c:v>1.4627918060971099E-7</c:v>
                </c:pt>
                <c:pt idx="2562">
                  <c:v>1.4638326149193931E-7</c:v>
                </c:pt>
                <c:pt idx="2563">
                  <c:v>1.464873958483849E-7</c:v>
                </c:pt>
                <c:pt idx="2564">
                  <c:v>1.465915836959513E-7</c:v>
                </c:pt>
                <c:pt idx="2565">
                  <c:v>1.466958250515441E-7</c:v>
                </c:pt>
                <c:pt idx="2566">
                  <c:v>1.4680011993207119E-7</c:v>
                </c:pt>
                <c:pt idx="2567">
                  <c:v>1.4690446835444179E-7</c:v>
                </c:pt>
                <c:pt idx="2568">
                  <c:v>1.4700887033556761E-7</c:v>
                </c:pt>
                <c:pt idx="2569">
                  <c:v>1.4711332589236249E-7</c:v>
                </c:pt>
                <c:pt idx="2570">
                  <c:v>1.4721783504174181E-7</c:v>
                </c:pt>
                <c:pt idx="2571">
                  <c:v>1.4732239780062299E-7</c:v>
                </c:pt>
                <c:pt idx="2572">
                  <c:v>1.4742701418592589E-7</c:v>
                </c:pt>
                <c:pt idx="2573">
                  <c:v>1.4753168421457221E-7</c:v>
                </c:pt>
                <c:pt idx="2574">
                  <c:v>1.4763640790348521E-7</c:v>
                </c:pt>
                <c:pt idx="2575">
                  <c:v>1.477411852695908E-7</c:v>
                </c:pt>
                <c:pt idx="2576">
                  <c:v>1.4784601632981649E-7</c:v>
                </c:pt>
                <c:pt idx="2577">
                  <c:v>1.4795090110109199E-7</c:v>
                </c:pt>
                <c:pt idx="2578">
                  <c:v>1.4805583960034869E-7</c:v>
                </c:pt>
                <c:pt idx="2579">
                  <c:v>1.481608318445203E-7</c:v>
                </c:pt>
                <c:pt idx="2580">
                  <c:v>1.4826587785054259E-7</c:v>
                </c:pt>
                <c:pt idx="2581">
                  <c:v>1.48370977635353E-7</c:v>
                </c:pt>
                <c:pt idx="2582">
                  <c:v>1.4847613121589111E-7</c:v>
                </c:pt>
                <c:pt idx="2583">
                  <c:v>1.4858133860909881E-7</c:v>
                </c:pt>
                <c:pt idx="2584">
                  <c:v>1.4868659983191951E-7</c:v>
                </c:pt>
                <c:pt idx="2585">
                  <c:v>1.487919149012987E-7</c:v>
                </c:pt>
                <c:pt idx="2586">
                  <c:v>1.4889728383418421E-7</c:v>
                </c:pt>
                <c:pt idx="2587">
                  <c:v>1.4900270664752579E-7</c:v>
                </c:pt>
                <c:pt idx="2588">
                  <c:v>1.491081833582747E-7</c:v>
                </c:pt>
                <c:pt idx="2589">
                  <c:v>1.492137139833847E-7</c:v>
                </c:pt>
                <c:pt idx="2590">
                  <c:v>1.4931929853981159E-7</c:v>
                </c:pt>
                <c:pt idx="2591">
                  <c:v>1.4942493704451289E-7</c:v>
                </c:pt>
                <c:pt idx="2592">
                  <c:v>1.49530629514448E-7</c:v>
                </c:pt>
                <c:pt idx="2593">
                  <c:v>1.4963637596657869E-7</c:v>
                </c:pt>
                <c:pt idx="2594">
                  <c:v>1.497421764178688E-7</c:v>
                </c:pt>
                <c:pt idx="2595">
                  <c:v>1.4984803088528351E-7</c:v>
                </c:pt>
                <c:pt idx="2596">
                  <c:v>1.499539393857907E-7</c:v>
                </c:pt>
                <c:pt idx="2597">
                  <c:v>1.5005990193636E-7</c:v>
                </c:pt>
                <c:pt idx="2598">
                  <c:v>1.50165918553963E-7</c:v>
                </c:pt>
                <c:pt idx="2599">
                  <c:v>1.502719892555731E-7</c:v>
                </c:pt>
                <c:pt idx="2600">
                  <c:v>1.5037811405816611E-7</c:v>
                </c:pt>
                <c:pt idx="2601">
                  <c:v>1.5048429297871961E-7</c:v>
                </c:pt>
                <c:pt idx="2602">
                  <c:v>1.505905260342132E-7</c:v>
                </c:pt>
                <c:pt idx="2603">
                  <c:v>1.5069681324162819E-7</c:v>
                </c:pt>
                <c:pt idx="2604">
                  <c:v>1.5080315461794871E-7</c:v>
                </c:pt>
                <c:pt idx="2605">
                  <c:v>1.5090955018015999E-7</c:v>
                </c:pt>
                <c:pt idx="2606">
                  <c:v>1.510159999452497E-7</c:v>
                </c:pt>
                <c:pt idx="2607">
                  <c:v>1.5112250393020729E-7</c:v>
                </c:pt>
                <c:pt idx="2608">
                  <c:v>1.512290621520246E-7</c:v>
                </c:pt>
                <c:pt idx="2609">
                  <c:v>1.513356746276951E-7</c:v>
                </c:pt>
                <c:pt idx="2610">
                  <c:v>1.5144234137421411E-7</c:v>
                </c:pt>
                <c:pt idx="2611">
                  <c:v>1.5154906240857959E-7</c:v>
                </c:pt>
                <c:pt idx="2612">
                  <c:v>1.51655837747791E-7</c:v>
                </c:pt>
                <c:pt idx="2613">
                  <c:v>1.517626674088498E-7</c:v>
                </c:pt>
                <c:pt idx="2614">
                  <c:v>1.518695514087595E-7</c:v>
                </c:pt>
                <c:pt idx="2615">
                  <c:v>1.5197648976452581E-7</c:v>
                </c:pt>
                <c:pt idx="2616">
                  <c:v>1.5208348249315629E-7</c:v>
                </c:pt>
                <c:pt idx="2617">
                  <c:v>1.5219052961166031E-7</c:v>
                </c:pt>
                <c:pt idx="2618">
                  <c:v>1.5229763113704939E-7</c:v>
                </c:pt>
                <c:pt idx="2619">
                  <c:v>1.5240478708633729E-7</c:v>
                </c:pt>
                <c:pt idx="2620">
                  <c:v>1.5251199747653941E-7</c:v>
                </c:pt>
                <c:pt idx="2621">
                  <c:v>1.526192623246732E-7</c:v>
                </c:pt>
                <c:pt idx="2622">
                  <c:v>1.5272658164775831E-7</c:v>
                </c:pt>
                <c:pt idx="2623">
                  <c:v>1.5283395546281629E-7</c:v>
                </c:pt>
                <c:pt idx="2624">
                  <c:v>1.5294138378687051E-7</c:v>
                </c:pt>
                <c:pt idx="2625">
                  <c:v>1.530488666369463E-7</c:v>
                </c:pt>
                <c:pt idx="2626">
                  <c:v>1.5315640403007161E-7</c:v>
                </c:pt>
                <c:pt idx="2627">
                  <c:v>1.532639959832756E-7</c:v>
                </c:pt>
                <c:pt idx="2628">
                  <c:v>1.533716425135897E-7</c:v>
                </c:pt>
                <c:pt idx="2629">
                  <c:v>1.5347934363804771E-7</c:v>
                </c:pt>
                <c:pt idx="2630">
                  <c:v>1.5358709937368489E-7</c:v>
                </c:pt>
                <c:pt idx="2631">
                  <c:v>1.536949097375386E-7</c:v>
                </c:pt>
                <c:pt idx="2632">
                  <c:v>1.5380277474664839E-7</c:v>
                </c:pt>
                <c:pt idx="2633">
                  <c:v>1.5391069441805579E-7</c:v>
                </c:pt>
                <c:pt idx="2634">
                  <c:v>1.5401866876880409E-7</c:v>
                </c:pt>
                <c:pt idx="2635">
                  <c:v>1.5412669781593871E-7</c:v>
                </c:pt>
                <c:pt idx="2636">
                  <c:v>1.542347815765073E-7</c:v>
                </c:pt>
                <c:pt idx="2637">
                  <c:v>1.5434292006755911E-7</c:v>
                </c:pt>
                <c:pt idx="2638">
                  <c:v>1.544511133061455E-7</c:v>
                </c:pt>
                <c:pt idx="2639">
                  <c:v>1.545593613093199E-7</c:v>
                </c:pt>
                <c:pt idx="2640">
                  <c:v>1.546676640941378E-7</c:v>
                </c:pt>
                <c:pt idx="2641">
                  <c:v>1.5477602167765651E-7</c:v>
                </c:pt>
                <c:pt idx="2642">
                  <c:v>1.5488443407693519E-7</c:v>
                </c:pt>
                <c:pt idx="2643">
                  <c:v>1.5499290130903571E-7</c:v>
                </c:pt>
                <c:pt idx="2644">
                  <c:v>1.5510142339102099E-7</c:v>
                </c:pt>
                <c:pt idx="2645">
                  <c:v>1.5521000033995651E-7</c:v>
                </c:pt>
                <c:pt idx="2646">
                  <c:v>1.553186321729096E-7</c:v>
                </c:pt>
                <c:pt idx="2647">
                  <c:v>1.5542731890694959E-7</c:v>
                </c:pt>
                <c:pt idx="2648">
                  <c:v>1.5553606055914781E-7</c:v>
                </c:pt>
                <c:pt idx="2649">
                  <c:v>1.5564485714657749E-7</c:v>
                </c:pt>
                <c:pt idx="2650">
                  <c:v>1.5575370868631409E-7</c:v>
                </c:pt>
                <c:pt idx="2651">
                  <c:v>1.558626151954348E-7</c:v>
                </c:pt>
                <c:pt idx="2652">
                  <c:v>1.5597157669101881E-7</c:v>
                </c:pt>
                <c:pt idx="2653">
                  <c:v>1.5608059319014739E-7</c:v>
                </c:pt>
                <c:pt idx="2654">
                  <c:v>1.56189664709904E-7</c:v>
                </c:pt>
                <c:pt idx="2655">
                  <c:v>1.562987912673737E-7</c:v>
                </c:pt>
                <c:pt idx="2656">
                  <c:v>1.5640797287964381E-7</c:v>
                </c:pt>
                <c:pt idx="2657">
                  <c:v>1.5651720956380359E-7</c:v>
                </c:pt>
                <c:pt idx="2658">
                  <c:v>1.5662650133694421E-7</c:v>
                </c:pt>
                <c:pt idx="2659">
                  <c:v>1.5673584821615861E-7</c:v>
                </c:pt>
                <c:pt idx="2660">
                  <c:v>1.5684525021854229E-7</c:v>
                </c:pt>
                <c:pt idx="2661">
                  <c:v>1.5695470736119249E-7</c:v>
                </c:pt>
                <c:pt idx="2662">
                  <c:v>1.570642196612083E-7</c:v>
                </c:pt>
                <c:pt idx="2663">
                  <c:v>1.5717378713569049E-7</c:v>
                </c:pt>
                <c:pt idx="2664">
                  <c:v>1.572834098017428E-7</c:v>
                </c:pt>
                <c:pt idx="2665">
                  <c:v>1.5739308767647001E-7</c:v>
                </c:pt>
                <c:pt idx="2666">
                  <c:v>1.5750282077697921E-7</c:v>
                </c:pt>
                <c:pt idx="2667">
                  <c:v>1.5761260912037959E-7</c:v>
                </c:pt>
                <c:pt idx="2668">
                  <c:v>1.5772245272378239E-7</c:v>
                </c:pt>
                <c:pt idx="2669">
                  <c:v>1.578323516043006E-7</c:v>
                </c:pt>
                <c:pt idx="2670">
                  <c:v>1.5794230577904891E-7</c:v>
                </c:pt>
                <c:pt idx="2671">
                  <c:v>1.58052315265145E-7</c:v>
                </c:pt>
                <c:pt idx="2672">
                  <c:v>1.5816238007970761E-7</c:v>
                </c:pt>
                <c:pt idx="2673">
                  <c:v>1.5827250023985759E-7</c:v>
                </c:pt>
                <c:pt idx="2674">
                  <c:v>1.583826757627181E-7</c:v>
                </c:pt>
                <c:pt idx="2675">
                  <c:v>1.5849290666541441E-7</c:v>
                </c:pt>
                <c:pt idx="2676">
                  <c:v>1.5860319296507309E-7</c:v>
                </c:pt>
                <c:pt idx="2677">
                  <c:v>1.5871353467882319E-7</c:v>
                </c:pt>
                <c:pt idx="2678">
                  <c:v>1.588239318237959E-7</c:v>
                </c:pt>
                <c:pt idx="2679">
                  <c:v>1.58934384417124E-7</c:v>
                </c:pt>
                <c:pt idx="2680">
                  <c:v>1.5904489247594229E-7</c:v>
                </c:pt>
                <c:pt idx="2681">
                  <c:v>1.591554560173879E-7</c:v>
                </c:pt>
                <c:pt idx="2682">
                  <c:v>1.592660750585997E-7</c:v>
                </c:pt>
                <c:pt idx="2683">
                  <c:v>1.593767496167185E-7</c:v>
                </c:pt>
                <c:pt idx="2684">
                  <c:v>1.5948747970888719E-7</c:v>
                </c:pt>
                <c:pt idx="2685">
                  <c:v>1.5959826535225049E-7</c:v>
                </c:pt>
                <c:pt idx="2686">
                  <c:v>1.5970910656395549E-7</c:v>
                </c:pt>
                <c:pt idx="2687">
                  <c:v>1.5982000336115089E-7</c:v>
                </c:pt>
                <c:pt idx="2688">
                  <c:v>1.599309557609874E-7</c:v>
                </c:pt>
                <c:pt idx="2689">
                  <c:v>1.6004196378061799E-7</c:v>
                </c:pt>
                <c:pt idx="2690">
                  <c:v>1.6015302743719739E-7</c:v>
                </c:pt>
                <c:pt idx="2691">
                  <c:v>1.6026414674788219E-7</c:v>
                </c:pt>
                <c:pt idx="2692">
                  <c:v>1.603753217298312E-7</c:v>
                </c:pt>
                <c:pt idx="2693">
                  <c:v>1.604865524002053E-7</c:v>
                </c:pt>
                <c:pt idx="2694">
                  <c:v>1.6059783877616701E-7</c:v>
                </c:pt>
                <c:pt idx="2695">
                  <c:v>1.6070918087488109E-7</c:v>
                </c:pt>
                <c:pt idx="2696">
                  <c:v>1.6082057871351439E-7</c:v>
                </c:pt>
                <c:pt idx="2697">
                  <c:v>1.609320323092353E-7</c:v>
                </c:pt>
                <c:pt idx="2698">
                  <c:v>1.6104354167921449E-7</c:v>
                </c:pt>
                <c:pt idx="2699">
                  <c:v>1.6115510684062459E-7</c:v>
                </c:pt>
                <c:pt idx="2700">
                  <c:v>1.6126672781064049E-7</c:v>
                </c:pt>
                <c:pt idx="2701">
                  <c:v>1.6137840460643831E-7</c:v>
                </c:pt>
                <c:pt idx="2702">
                  <c:v>1.6149013724519689E-7</c:v>
                </c:pt>
                <c:pt idx="2703">
                  <c:v>1.6160192574409691E-7</c:v>
                </c:pt>
                <c:pt idx="2704">
                  <c:v>1.6171377012032069E-7</c:v>
                </c:pt>
                <c:pt idx="2705">
                  <c:v>1.6182567039105259E-7</c:v>
                </c:pt>
                <c:pt idx="2706">
                  <c:v>1.6193762657347939E-7</c:v>
                </c:pt>
                <c:pt idx="2707">
                  <c:v>1.6204963868478959E-7</c:v>
                </c:pt>
                <c:pt idx="2708">
                  <c:v>1.621617067421734E-7</c:v>
                </c:pt>
                <c:pt idx="2709">
                  <c:v>1.622738307628234E-7</c:v>
                </c:pt>
                <c:pt idx="2710">
                  <c:v>1.6238601076393411E-7</c:v>
                </c:pt>
                <c:pt idx="2711">
                  <c:v>1.6249824676270171E-7</c:v>
                </c:pt>
                <c:pt idx="2712">
                  <c:v>1.6261053877632469E-7</c:v>
                </c:pt>
                <c:pt idx="2713">
                  <c:v>1.6272288682200339E-7</c:v>
                </c:pt>
                <c:pt idx="2714">
                  <c:v>1.6283529091694031E-7</c:v>
                </c:pt>
                <c:pt idx="2715">
                  <c:v>1.6294775107833949E-7</c:v>
                </c:pt>
                <c:pt idx="2716">
                  <c:v>1.6306026732340731E-7</c:v>
                </c:pt>
                <c:pt idx="2717">
                  <c:v>1.631728396693523E-7</c:v>
                </c:pt>
                <c:pt idx="2718">
                  <c:v>1.632854681333845E-7</c:v>
                </c:pt>
                <c:pt idx="2719">
                  <c:v>1.633981527327161E-7</c:v>
                </c:pt>
                <c:pt idx="2720">
                  <c:v>1.6351089348456129E-7</c:v>
                </c:pt>
                <c:pt idx="2721">
                  <c:v>1.636236904061366E-7</c:v>
                </c:pt>
                <c:pt idx="2722">
                  <c:v>1.6373654351465999E-7</c:v>
                </c:pt>
                <c:pt idx="2723">
                  <c:v>1.6384945282735129E-7</c:v>
                </c:pt>
                <c:pt idx="2724">
                  <c:v>1.639624183614333E-7</c:v>
                </c:pt>
                <c:pt idx="2725">
                  <c:v>1.6407544013412971E-7</c:v>
                </c:pt>
                <c:pt idx="2726">
                  <c:v>1.641885181626666E-7</c:v>
                </c:pt>
                <c:pt idx="2727">
                  <c:v>1.6430165246427209E-7</c:v>
                </c:pt>
                <c:pt idx="2728">
                  <c:v>1.6441484305617649E-7</c:v>
                </c:pt>
                <c:pt idx="2729">
                  <c:v>1.6452808995561149E-7</c:v>
                </c:pt>
                <c:pt idx="2730">
                  <c:v>1.6464139317981109E-7</c:v>
                </c:pt>
                <c:pt idx="2731">
                  <c:v>1.6475475274601151E-7</c:v>
                </c:pt>
                <c:pt idx="2732">
                  <c:v>1.6486816867145061E-7</c:v>
                </c:pt>
                <c:pt idx="2733">
                  <c:v>1.6498164097336821E-7</c:v>
                </c:pt>
                <c:pt idx="2734">
                  <c:v>1.6509516966900641E-7</c:v>
                </c:pt>
                <c:pt idx="2735">
                  <c:v>1.65208754775609E-7</c:v>
                </c:pt>
                <c:pt idx="2736">
                  <c:v>1.6532239631042189E-7</c:v>
                </c:pt>
                <c:pt idx="2737">
                  <c:v>1.6543609429069281E-7</c:v>
                </c:pt>
                <c:pt idx="2738">
                  <c:v>1.6554984873367159E-7</c:v>
                </c:pt>
                <c:pt idx="2739">
                  <c:v>1.6566365965661031E-7</c:v>
                </c:pt>
                <c:pt idx="2740">
                  <c:v>1.6577752707676241E-7</c:v>
                </c:pt>
                <c:pt idx="2741">
                  <c:v>1.6589145101138371E-7</c:v>
                </c:pt>
                <c:pt idx="2742">
                  <c:v>1.660054314777321E-7</c:v>
                </c:pt>
                <c:pt idx="2743">
                  <c:v>1.6611946849306721E-7</c:v>
                </c:pt>
                <c:pt idx="2744">
                  <c:v>1.662335620746505E-7</c:v>
                </c:pt>
                <c:pt idx="2745">
                  <c:v>1.6634771223974589E-7</c:v>
                </c:pt>
                <c:pt idx="2746">
                  <c:v>1.66461919005619E-7</c:v>
                </c:pt>
                <c:pt idx="2747">
                  <c:v>1.6657618238953729E-7</c:v>
                </c:pt>
                <c:pt idx="2748">
                  <c:v>1.6669050240877041E-7</c:v>
                </c:pt>
                <c:pt idx="2749">
                  <c:v>1.6680487908058989E-7</c:v>
                </c:pt>
                <c:pt idx="2750">
                  <c:v>1.669193124222693E-7</c:v>
                </c:pt>
                <c:pt idx="2751">
                  <c:v>1.670338024510842E-7</c:v>
                </c:pt>
                <c:pt idx="2752">
                  <c:v>1.6714834918431191E-7</c:v>
                </c:pt>
                <c:pt idx="2753">
                  <c:v>1.6726295263923199E-7</c:v>
                </c:pt>
                <c:pt idx="2754">
                  <c:v>1.673776128331258E-7</c:v>
                </c:pt>
                <c:pt idx="2755">
                  <c:v>1.6749232978327681E-7</c:v>
                </c:pt>
                <c:pt idx="2756">
                  <c:v>1.6760710350697029E-7</c:v>
                </c:pt>
                <c:pt idx="2757">
                  <c:v>1.677219340214937E-7</c:v>
                </c:pt>
                <c:pt idx="2758">
                  <c:v>1.6783682134413639E-7</c:v>
                </c:pt>
                <c:pt idx="2759">
                  <c:v>1.679517654921895E-7</c:v>
                </c:pt>
                <c:pt idx="2760">
                  <c:v>1.6806676648294649E-7</c:v>
                </c:pt>
                <c:pt idx="2761">
                  <c:v>1.6818182433370241E-7</c:v>
                </c:pt>
                <c:pt idx="2762">
                  <c:v>1.6829693906175461E-7</c:v>
                </c:pt>
                <c:pt idx="2763">
                  <c:v>1.6841211068440221E-7</c:v>
                </c:pt>
                <c:pt idx="2764">
                  <c:v>1.6852733921894629E-7</c:v>
                </c:pt>
                <c:pt idx="2765">
                  <c:v>1.6864262468269029E-7</c:v>
                </c:pt>
                <c:pt idx="2766">
                  <c:v>1.6875796709293899E-7</c:v>
                </c:pt>
                <c:pt idx="2767">
                  <c:v>1.6887336646699961E-7</c:v>
                </c:pt>
                <c:pt idx="2768">
                  <c:v>1.6898882282218121E-7</c:v>
                </c:pt>
                <c:pt idx="2769">
                  <c:v>1.691043361757947E-7</c:v>
                </c:pt>
                <c:pt idx="2770">
                  <c:v>1.6921990654515319E-7</c:v>
                </c:pt>
                <c:pt idx="2771">
                  <c:v>1.693355339475715E-7</c:v>
                </c:pt>
                <c:pt idx="2772">
                  <c:v>1.6945121840036679E-7</c:v>
                </c:pt>
                <c:pt idx="2773">
                  <c:v>1.6956695992085791E-7</c:v>
                </c:pt>
                <c:pt idx="2774">
                  <c:v>1.6968275852636559E-7</c:v>
                </c:pt>
                <c:pt idx="2775">
                  <c:v>1.6979861423421271E-7</c:v>
                </c:pt>
                <c:pt idx="2776">
                  <c:v>1.699145270617243E-7</c:v>
                </c:pt>
                <c:pt idx="2777">
                  <c:v>1.7003049702622681E-7</c:v>
                </c:pt>
                <c:pt idx="2778">
                  <c:v>1.701465241450494E-7</c:v>
                </c:pt>
                <c:pt idx="2779">
                  <c:v>1.7026260843552251E-7</c:v>
                </c:pt>
                <c:pt idx="2780">
                  <c:v>1.7037874991497879E-7</c:v>
                </c:pt>
                <c:pt idx="2781">
                  <c:v>1.7049494860075329E-7</c:v>
                </c:pt>
                <c:pt idx="2782">
                  <c:v>1.706112045101822E-7</c:v>
                </c:pt>
                <c:pt idx="2783">
                  <c:v>1.707275176606045E-7</c:v>
                </c:pt>
                <c:pt idx="2784">
                  <c:v>1.7084388806936049E-7</c:v>
                </c:pt>
                <c:pt idx="2785">
                  <c:v>1.7096031575379301E-7</c:v>
                </c:pt>
                <c:pt idx="2786">
                  <c:v>1.710768007312463E-7</c:v>
                </c:pt>
                <c:pt idx="2787">
                  <c:v>1.7119334301906699E-7</c:v>
                </c:pt>
                <c:pt idx="2788">
                  <c:v>1.7130994263460359E-7</c:v>
                </c:pt>
                <c:pt idx="2789">
                  <c:v>1.7142659959520639E-7</c:v>
                </c:pt>
                <c:pt idx="2790">
                  <c:v>1.7154331391822801E-7</c:v>
                </c:pt>
                <c:pt idx="2791">
                  <c:v>1.7166008562102249E-7</c:v>
                </c:pt>
                <c:pt idx="2792">
                  <c:v>1.717769147209465E-7</c:v>
                </c:pt>
                <c:pt idx="2793">
                  <c:v>1.7189380123535809E-7</c:v>
                </c:pt>
                <c:pt idx="2794">
                  <c:v>1.7201074518161759E-7</c:v>
                </c:pt>
                <c:pt idx="2795">
                  <c:v>1.7212774657708741E-7</c:v>
                </c:pt>
                <c:pt idx="2796">
                  <c:v>1.722448054391315E-7</c:v>
                </c:pt>
                <c:pt idx="2797">
                  <c:v>1.7236192178511629E-7</c:v>
                </c:pt>
                <c:pt idx="2798">
                  <c:v>1.7247909563240959E-7</c:v>
                </c:pt>
                <c:pt idx="2799">
                  <c:v>1.72596326998382E-7</c:v>
                </c:pt>
                <c:pt idx="2800">
                  <c:v>1.727136159004051E-7</c:v>
                </c:pt>
                <c:pt idx="2801">
                  <c:v>1.7283096235585309E-7</c:v>
                </c:pt>
                <c:pt idx="2802">
                  <c:v>1.7294836638210231E-7</c:v>
                </c:pt>
                <c:pt idx="2803">
                  <c:v>1.7306582799653019E-7</c:v>
                </c:pt>
                <c:pt idx="2804">
                  <c:v>1.731833472165172E-7</c:v>
                </c:pt>
                <c:pt idx="2805">
                  <c:v>1.7330092405944489E-7</c:v>
                </c:pt>
                <c:pt idx="2806">
                  <c:v>1.734185585426973E-7</c:v>
                </c:pt>
                <c:pt idx="2807">
                  <c:v>1.735362506836602E-7</c:v>
                </c:pt>
                <c:pt idx="2808">
                  <c:v>1.7365400049972141E-7</c:v>
                </c:pt>
                <c:pt idx="2809">
                  <c:v>1.7377180800827069E-7</c:v>
                </c:pt>
                <c:pt idx="2810">
                  <c:v>1.7388967322669991E-7</c:v>
                </c:pt>
                <c:pt idx="2811">
                  <c:v>1.740075961724027E-7</c:v>
                </c:pt>
                <c:pt idx="2812">
                  <c:v>1.7412557686277461E-7</c:v>
                </c:pt>
                <c:pt idx="2813">
                  <c:v>1.7424361531521361E-7</c:v>
                </c:pt>
                <c:pt idx="2814">
                  <c:v>1.743617115471189E-7</c:v>
                </c:pt>
                <c:pt idx="2815">
                  <c:v>1.744798655758923E-7</c:v>
                </c:pt>
                <c:pt idx="2816">
                  <c:v>1.7459807741893731E-7</c:v>
                </c:pt>
                <c:pt idx="2817">
                  <c:v>1.7471634709365929E-7</c:v>
                </c:pt>
                <c:pt idx="2818">
                  <c:v>1.7483467461746589E-7</c:v>
                </c:pt>
                <c:pt idx="2819">
                  <c:v>1.749530600077665E-7</c:v>
                </c:pt>
                <c:pt idx="2820">
                  <c:v>1.7507150328197249E-7</c:v>
                </c:pt>
                <c:pt idx="2821">
                  <c:v>1.751900044574972E-7</c:v>
                </c:pt>
                <c:pt idx="2822">
                  <c:v>1.7530856355175599E-7</c:v>
                </c:pt>
                <c:pt idx="2823">
                  <c:v>1.75427180582166E-7</c:v>
                </c:pt>
                <c:pt idx="2824">
                  <c:v>1.7554585556614661E-7</c:v>
                </c:pt>
                <c:pt idx="2825">
                  <c:v>1.756645885211192E-7</c:v>
                </c:pt>
                <c:pt idx="2826">
                  <c:v>1.757833794645066E-7</c:v>
                </c:pt>
                <c:pt idx="2827">
                  <c:v>1.7590222841373421E-7</c:v>
                </c:pt>
                <c:pt idx="2828">
                  <c:v>1.7602113538622889E-7</c:v>
                </c:pt>
                <c:pt idx="2829">
                  <c:v>1.7614010039942001E-7</c:v>
                </c:pt>
                <c:pt idx="2830">
                  <c:v>1.7625912347073831E-7</c:v>
                </c:pt>
                <c:pt idx="2831">
                  <c:v>1.76378204617617E-7</c:v>
                </c:pt>
                <c:pt idx="2832">
                  <c:v>1.7649734385749099E-7</c:v>
                </c:pt>
                <c:pt idx="2833">
                  <c:v>1.7661654120779701E-7</c:v>
                </c:pt>
                <c:pt idx="2834">
                  <c:v>1.7673579668597419E-7</c:v>
                </c:pt>
                <c:pt idx="2835">
                  <c:v>1.7685511030946331E-7</c:v>
                </c:pt>
                <c:pt idx="2836">
                  <c:v>1.7697448209570711E-7</c:v>
                </c:pt>
                <c:pt idx="2837">
                  <c:v>1.770939120621502E-7</c:v>
                </c:pt>
                <c:pt idx="2838">
                  <c:v>1.772134002262397E-7</c:v>
                </c:pt>
                <c:pt idx="2839">
                  <c:v>1.773329466054239E-7</c:v>
                </c:pt>
                <c:pt idx="2840">
                  <c:v>1.7745255121715371E-7</c:v>
                </c:pt>
                <c:pt idx="2841">
                  <c:v>1.775722140788817E-7</c:v>
                </c:pt>
                <c:pt idx="2842">
                  <c:v>1.7769193520806229E-7</c:v>
                </c:pt>
                <c:pt idx="2843">
                  <c:v>1.7781171462215221E-7</c:v>
                </c:pt>
                <c:pt idx="2844">
                  <c:v>1.7793155233860981E-7</c:v>
                </c:pt>
                <c:pt idx="2845">
                  <c:v>1.7805144837489569E-7</c:v>
                </c:pt>
                <c:pt idx="2846">
                  <c:v>1.781714027484721E-7</c:v>
                </c:pt>
                <c:pt idx="2847">
                  <c:v>1.7829141547680341E-7</c:v>
                </c:pt>
                <c:pt idx="2848">
                  <c:v>1.784114865773562E-7</c:v>
                </c:pt>
                <c:pt idx="2849">
                  <c:v>1.7853161606759851E-7</c:v>
                </c:pt>
                <c:pt idx="2850">
                  <c:v>1.7865180396500079E-7</c:v>
                </c:pt>
                <c:pt idx="2851">
                  <c:v>1.7877205028703501E-7</c:v>
                </c:pt>
                <c:pt idx="2852">
                  <c:v>1.7889235505117559E-7</c:v>
                </c:pt>
                <c:pt idx="2853">
                  <c:v>1.7901271827489851E-7</c:v>
                </c:pt>
                <c:pt idx="2854">
                  <c:v>1.7913313997568189E-7</c:v>
                </c:pt>
                <c:pt idx="2855">
                  <c:v>1.7925362017100589E-7</c:v>
                </c:pt>
                <c:pt idx="2856">
                  <c:v>1.7937415887835241E-7</c:v>
                </c:pt>
                <c:pt idx="2857">
                  <c:v>1.794947561152055E-7</c:v>
                </c:pt>
                <c:pt idx="2858">
                  <c:v>1.7961541189905101E-7</c:v>
                </c:pt>
                <c:pt idx="2859">
                  <c:v>1.7973612624737689E-7</c:v>
                </c:pt>
                <c:pt idx="2860">
                  <c:v>1.7985689917767281E-7</c:v>
                </c:pt>
                <c:pt idx="2861">
                  <c:v>1.7997773070743101E-7</c:v>
                </c:pt>
                <c:pt idx="2862">
                  <c:v>1.8009862085414469E-7</c:v>
                </c:pt>
                <c:pt idx="2863">
                  <c:v>1.802195696353099E-7</c:v>
                </c:pt>
                <c:pt idx="2864">
                  <c:v>1.8034057706842439E-7</c:v>
                </c:pt>
                <c:pt idx="2865">
                  <c:v>1.804616431709876E-7</c:v>
                </c:pt>
                <c:pt idx="2866">
                  <c:v>1.8058276796050129E-7</c:v>
                </c:pt>
                <c:pt idx="2867">
                  <c:v>1.8070395145446879E-7</c:v>
                </c:pt>
                <c:pt idx="2868">
                  <c:v>1.8082519367039589E-7</c:v>
                </c:pt>
                <c:pt idx="2869">
                  <c:v>1.809464946257898E-7</c:v>
                </c:pt>
                <c:pt idx="2870">
                  <c:v>1.8106785433816E-7</c:v>
                </c:pt>
                <c:pt idx="2871">
                  <c:v>1.8118927282501809E-7</c:v>
                </c:pt>
                <c:pt idx="2872">
                  <c:v>1.813107501038772E-7</c:v>
                </c:pt>
                <c:pt idx="2873">
                  <c:v>1.8143228619225269E-7</c:v>
                </c:pt>
                <c:pt idx="2874">
                  <c:v>1.815538811076617E-7</c:v>
                </c:pt>
                <c:pt idx="2875">
                  <c:v>1.816755348676236E-7</c:v>
                </c:pt>
                <c:pt idx="2876">
                  <c:v>1.8179724748965939E-7</c:v>
                </c:pt>
                <c:pt idx="2877">
                  <c:v>1.8191901899129231E-7</c:v>
                </c:pt>
                <c:pt idx="2878">
                  <c:v>1.8204084939004749E-7</c:v>
                </c:pt>
                <c:pt idx="2879">
                  <c:v>1.821627387034518E-7</c:v>
                </c:pt>
                <c:pt idx="2880">
                  <c:v>1.8228468694903429E-7</c:v>
                </c:pt>
                <c:pt idx="2881">
                  <c:v>1.8240669414432589E-7</c:v>
                </c:pt>
                <c:pt idx="2882">
                  <c:v>1.8252876030685969E-7</c:v>
                </c:pt>
                <c:pt idx="2883">
                  <c:v>1.8265088545417019E-7</c:v>
                </c:pt>
                <c:pt idx="2884">
                  <c:v>1.8277306960379439E-7</c:v>
                </c:pt>
                <c:pt idx="2885">
                  <c:v>1.8289531277327111E-7</c:v>
                </c:pt>
                <c:pt idx="2886">
                  <c:v>1.8301761498014101E-7</c:v>
                </c:pt>
                <c:pt idx="2887">
                  <c:v>1.8313997624194671E-7</c:v>
                </c:pt>
                <c:pt idx="2888">
                  <c:v>1.8326239657623281E-7</c:v>
                </c:pt>
                <c:pt idx="2889">
                  <c:v>1.833848760005461E-7</c:v>
                </c:pt>
                <c:pt idx="2890">
                  <c:v>1.835074145324348E-7</c:v>
                </c:pt>
                <c:pt idx="2891">
                  <c:v>1.8363001218944969E-7</c:v>
                </c:pt>
                <c:pt idx="2892">
                  <c:v>1.8375266898914311E-7</c:v>
                </c:pt>
                <c:pt idx="2893">
                  <c:v>1.838753849490692E-7</c:v>
                </c:pt>
                <c:pt idx="2894">
                  <c:v>1.839981600867848E-7</c:v>
                </c:pt>
                <c:pt idx="2895">
                  <c:v>1.841209944198478E-7</c:v>
                </c:pt>
                <c:pt idx="2896">
                  <c:v>1.8424388796581879E-7</c:v>
                </c:pt>
                <c:pt idx="2897">
                  <c:v>1.843668407422596E-7</c:v>
                </c:pt>
                <c:pt idx="2898">
                  <c:v>1.844898527667347E-7</c:v>
                </c:pt>
                <c:pt idx="2899">
                  <c:v>1.8461292405681E-7</c:v>
                </c:pt>
                <c:pt idx="2900">
                  <c:v>1.8473605463005371E-7</c:v>
                </c:pt>
                <c:pt idx="2901">
                  <c:v>1.8485924450403581E-7</c:v>
                </c:pt>
                <c:pt idx="2902">
                  <c:v>1.8498249369632821E-7</c:v>
                </c:pt>
                <c:pt idx="2903">
                  <c:v>1.8510580222450501E-7</c:v>
                </c:pt>
                <c:pt idx="2904">
                  <c:v>1.8522917010614181E-7</c:v>
                </c:pt>
                <c:pt idx="2905">
                  <c:v>1.8535259735881679E-7</c:v>
                </c:pt>
                <c:pt idx="2906">
                  <c:v>1.8547608400010929E-7</c:v>
                </c:pt>
                <c:pt idx="2907">
                  <c:v>1.855996300476014E-7</c:v>
                </c:pt>
                <c:pt idx="2908">
                  <c:v>1.8572323551887669E-7</c:v>
                </c:pt>
                <c:pt idx="2909">
                  <c:v>1.8584690043152079E-7</c:v>
                </c:pt>
                <c:pt idx="2910">
                  <c:v>1.8597062480312131E-7</c:v>
                </c:pt>
                <c:pt idx="2911">
                  <c:v>1.8609440865126769E-7</c:v>
                </c:pt>
                <c:pt idx="2912">
                  <c:v>1.8621825199355161E-7</c:v>
                </c:pt>
                <c:pt idx="2913">
                  <c:v>1.863421548475662E-7</c:v>
                </c:pt>
                <c:pt idx="2914">
                  <c:v>1.8646611723090711E-7</c:v>
                </c:pt>
                <c:pt idx="2915">
                  <c:v>1.8659013916117169E-7</c:v>
                </c:pt>
                <c:pt idx="2916">
                  <c:v>1.8671422065595909E-7</c:v>
                </c:pt>
                <c:pt idx="2917">
                  <c:v>1.868383617328707E-7</c:v>
                </c:pt>
                <c:pt idx="2918">
                  <c:v>1.8696256240950949E-7</c:v>
                </c:pt>
                <c:pt idx="2919">
                  <c:v>1.870868227034808E-7</c:v>
                </c:pt>
                <c:pt idx="2920">
                  <c:v>1.872111426323916E-7</c:v>
                </c:pt>
                <c:pt idx="2921">
                  <c:v>1.8733552221385109E-7</c:v>
                </c:pt>
                <c:pt idx="2922">
                  <c:v>1.8745996146546999E-7</c:v>
                </c:pt>
                <c:pt idx="2923">
                  <c:v>1.8758446040486149E-7</c:v>
                </c:pt>
                <c:pt idx="2924">
                  <c:v>1.8770901904964041E-7</c:v>
                </c:pt>
                <c:pt idx="2925">
                  <c:v>1.8783363741742349E-7</c:v>
                </c:pt>
                <c:pt idx="2926">
                  <c:v>1.8795831552582969E-7</c:v>
                </c:pt>
                <c:pt idx="2927">
                  <c:v>1.880830533924795E-7</c:v>
                </c:pt>
                <c:pt idx="2928">
                  <c:v>1.8820785103499591E-7</c:v>
                </c:pt>
                <c:pt idx="2929">
                  <c:v>1.883327084710032E-7</c:v>
                </c:pt>
                <c:pt idx="2930">
                  <c:v>1.8845762571812821E-7</c:v>
                </c:pt>
                <c:pt idx="2931">
                  <c:v>1.885826027939995E-7</c:v>
                </c:pt>
                <c:pt idx="2932">
                  <c:v>1.8870763971624729E-7</c:v>
                </c:pt>
                <c:pt idx="2933">
                  <c:v>1.8883273650250431E-7</c:v>
                </c:pt>
                <c:pt idx="2934">
                  <c:v>1.8895789317040461E-7</c:v>
                </c:pt>
                <c:pt idx="2935">
                  <c:v>1.890831097375848E-7</c:v>
                </c:pt>
                <c:pt idx="2936">
                  <c:v>1.8920838622168301E-7</c:v>
                </c:pt>
                <c:pt idx="2937">
                  <c:v>1.893337226403393E-7</c:v>
                </c:pt>
                <c:pt idx="2938">
                  <c:v>1.894591190111963E-7</c:v>
                </c:pt>
                <c:pt idx="2939">
                  <c:v>1.8958457535189749E-7</c:v>
                </c:pt>
                <c:pt idx="2940">
                  <c:v>1.8971009168008951E-7</c:v>
                </c:pt>
                <c:pt idx="2941">
                  <c:v>1.8983566801342001E-7</c:v>
                </c:pt>
                <c:pt idx="2942">
                  <c:v>1.8996130436953909E-7</c:v>
                </c:pt>
                <c:pt idx="2943">
                  <c:v>1.900870007660985E-7</c:v>
                </c:pt>
                <c:pt idx="2944">
                  <c:v>1.9021275722075219E-7</c:v>
                </c:pt>
                <c:pt idx="2945">
                  <c:v>1.90338573751156E-7</c:v>
                </c:pt>
                <c:pt idx="2946">
                  <c:v>1.904644503749675E-7</c:v>
                </c:pt>
                <c:pt idx="2947">
                  <c:v>1.9059038710984661E-7</c:v>
                </c:pt>
                <c:pt idx="2948">
                  <c:v>1.9071638397345461E-7</c:v>
                </c:pt>
                <c:pt idx="2949">
                  <c:v>1.9084244098345551E-7</c:v>
                </c:pt>
                <c:pt idx="2950">
                  <c:v>1.9096855815751441E-7</c:v>
                </c:pt>
                <c:pt idx="2951">
                  <c:v>1.910947355132991E-7</c:v>
                </c:pt>
                <c:pt idx="2952">
                  <c:v>1.9122097306847859E-7</c:v>
                </c:pt>
                <c:pt idx="2953">
                  <c:v>1.9134727084072459E-7</c:v>
                </c:pt>
                <c:pt idx="2954">
                  <c:v>1.914736288477104E-7</c:v>
                </c:pt>
                <c:pt idx="2955">
                  <c:v>1.91600047107111E-7</c:v>
                </c:pt>
                <c:pt idx="2956">
                  <c:v>1.9172652563660389E-7</c:v>
                </c:pt>
                <c:pt idx="2957">
                  <c:v>1.918530644538679E-7</c:v>
                </c:pt>
                <c:pt idx="2958">
                  <c:v>1.919796635765843E-7</c:v>
                </c:pt>
                <c:pt idx="2959">
                  <c:v>1.9210632302243599E-7</c:v>
                </c:pt>
                <c:pt idx="2960">
                  <c:v>1.9223304280910799E-7</c:v>
                </c:pt>
                <c:pt idx="2961">
                  <c:v>1.9235982295428741E-7</c:v>
                </c:pt>
                <c:pt idx="2962">
                  <c:v>1.924866634756627E-7</c:v>
                </c:pt>
                <c:pt idx="2963">
                  <c:v>1.9261356439092499E-7</c:v>
                </c:pt>
                <c:pt idx="2964">
                  <c:v>1.9274052571776671E-7</c:v>
                </c:pt>
                <c:pt idx="2965">
                  <c:v>1.9286754747388291E-7</c:v>
                </c:pt>
                <c:pt idx="2966">
                  <c:v>1.929946296769699E-7</c:v>
                </c:pt>
                <c:pt idx="2967">
                  <c:v>1.9312177234472639E-7</c:v>
                </c:pt>
                <c:pt idx="2968">
                  <c:v>1.9324897549485301E-7</c:v>
                </c:pt>
                <c:pt idx="2969">
                  <c:v>1.9337623914505179E-7</c:v>
                </c:pt>
                <c:pt idx="2970">
                  <c:v>1.9350356331302771E-7</c:v>
                </c:pt>
                <c:pt idx="2971">
                  <c:v>1.9363094801648659E-7</c:v>
                </c:pt>
                <c:pt idx="2972">
                  <c:v>1.9375839327313721E-7</c:v>
                </c:pt>
                <c:pt idx="2973">
                  <c:v>1.9388589910068929E-7</c:v>
                </c:pt>
                <c:pt idx="2974">
                  <c:v>1.9401346551685519E-7</c:v>
                </c:pt>
                <c:pt idx="2975">
                  <c:v>1.9414109253934919E-7</c:v>
                </c:pt>
                <c:pt idx="2976">
                  <c:v>1.942687801858872E-7</c:v>
                </c:pt>
                <c:pt idx="2977">
                  <c:v>1.943965284741872E-7</c:v>
                </c:pt>
                <c:pt idx="2978">
                  <c:v>1.9452433742196911E-7</c:v>
                </c:pt>
                <c:pt idx="2979">
                  <c:v>1.9465220704695479E-7</c:v>
                </c:pt>
                <c:pt idx="2980">
                  <c:v>1.947801373668681E-7</c:v>
                </c:pt>
                <c:pt idx="2981">
                  <c:v>1.9490812839943491E-7</c:v>
                </c:pt>
                <c:pt idx="2982">
                  <c:v>1.9503618016238261E-7</c:v>
                </c:pt>
                <c:pt idx="2983">
                  <c:v>1.95164292673441E-7</c:v>
                </c:pt>
                <c:pt idx="2984">
                  <c:v>1.952924659503419E-7</c:v>
                </c:pt>
                <c:pt idx="2985">
                  <c:v>1.9542070001081839E-7</c:v>
                </c:pt>
                <c:pt idx="2986">
                  <c:v>1.9554899487260641E-7</c:v>
                </c:pt>
                <c:pt idx="2987">
                  <c:v>1.9567735055344279E-7</c:v>
                </c:pt>
                <c:pt idx="2988">
                  <c:v>1.9580576707106739E-7</c:v>
                </c:pt>
                <c:pt idx="2989">
                  <c:v>1.9593424444322121E-7</c:v>
                </c:pt>
                <c:pt idx="2990">
                  <c:v>1.960627826876475E-7</c:v>
                </c:pt>
                <c:pt idx="2991">
                  <c:v>1.961913818220916E-7</c:v>
                </c:pt>
                <c:pt idx="2992">
                  <c:v>1.9632004186430031E-7</c:v>
                </c:pt>
                <c:pt idx="2993">
                  <c:v>1.9644876283202291E-7</c:v>
                </c:pt>
                <c:pt idx="2994">
                  <c:v>1.965775447430102E-7</c:v>
                </c:pt>
                <c:pt idx="2995">
                  <c:v>1.9670638761501531E-7</c:v>
                </c:pt>
                <c:pt idx="2996">
                  <c:v>1.9683529146579279E-7</c:v>
                </c:pt>
                <c:pt idx="2997">
                  <c:v>1.9696425631309971E-7</c:v>
                </c:pt>
                <c:pt idx="2998">
                  <c:v>1.9709328217469469E-7</c:v>
                </c:pt>
                <c:pt idx="2999">
                  <c:v>1.9722236906833841E-7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6F-4A1D-A9D5-1E1EABB4B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9398255"/>
        <c:axId val="32921679"/>
      </c:scatterChart>
      <c:valAx>
        <c:axId val="19293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21679"/>
        <c:crosses val="autoZero"/>
        <c:crossBetween val="midCat"/>
      </c:valAx>
      <c:valAx>
        <c:axId val="329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398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15</xdr:col>
      <xdr:colOff>304800</xdr:colOff>
      <xdr:row>17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F0A221-D62C-4E38-AF76-D2F3E1B6AD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18</xdr:row>
      <xdr:rowOff>76200</xdr:rowOff>
    </xdr:from>
    <xdr:to>
      <xdr:col>15</xdr:col>
      <xdr:colOff>292100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9C0CB2-0C87-40FA-85C4-FBAA4CE8BF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12700</xdr:colOff>
      <xdr:row>13</xdr:row>
      <xdr:rowOff>44450</xdr:rowOff>
    </xdr:from>
    <xdr:to>
      <xdr:col>23</xdr:col>
      <xdr:colOff>317500</xdr:colOff>
      <xdr:row>28</xdr:row>
      <xdr:rowOff>25400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C986E-EE1B-49F4-AEE5-8AAF2756E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zoomScale="78" workbookViewId="0">
      <selection activeCell="AD11" sqref="AD11"/>
    </sheetView>
  </sheetViews>
  <sheetFormatPr defaultRowHeight="15" x14ac:dyDescent="0.25"/>
  <cols>
    <col min="1" max="1" width="11.85546875" bestFit="1" customWidth="1"/>
    <col min="2" max="2" width="1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5</v>
      </c>
      <c r="B2">
        <v>3.2490785890971951E-9</v>
      </c>
    </row>
    <row r="3" spans="1:2" x14ac:dyDescent="0.25">
      <c r="A3">
        <v>5.0040004000400042</v>
      </c>
      <c r="B3">
        <v>3.25703968598678E-9</v>
      </c>
    </row>
    <row r="4" spans="1:2" x14ac:dyDescent="0.25">
      <c r="A4">
        <v>5.0080008000800076</v>
      </c>
      <c r="B4">
        <v>3.265013904388096E-9</v>
      </c>
    </row>
    <row r="5" spans="1:2" x14ac:dyDescent="0.25">
      <c r="A5">
        <v>5.0120012001200118</v>
      </c>
      <c r="B5">
        <v>3.2730012554206698E-9</v>
      </c>
    </row>
    <row r="6" spans="1:2" x14ac:dyDescent="0.25">
      <c r="A6">
        <v>5.0160016001600161</v>
      </c>
      <c r="B6">
        <v>3.2810017502045592E-9</v>
      </c>
    </row>
    <row r="7" spans="1:2" x14ac:dyDescent="0.25">
      <c r="A7">
        <v>5.0200020002000203</v>
      </c>
      <c r="B7">
        <v>3.289015399860353E-9</v>
      </c>
    </row>
    <row r="8" spans="1:2" x14ac:dyDescent="0.25">
      <c r="A8">
        <v>5.0240024002400236</v>
      </c>
      <c r="B8">
        <v>3.297042215509174E-9</v>
      </c>
    </row>
    <row r="9" spans="1:2" x14ac:dyDescent="0.25">
      <c r="A9">
        <v>5.0280028002800279</v>
      </c>
      <c r="B9">
        <v>3.3050822082726782E-9</v>
      </c>
    </row>
    <row r="10" spans="1:2" x14ac:dyDescent="0.25">
      <c r="A10">
        <v>5.0320032003200321</v>
      </c>
      <c r="B10">
        <v>3.3131353892730509E-9</v>
      </c>
    </row>
    <row r="11" spans="1:2" x14ac:dyDescent="0.25">
      <c r="A11">
        <v>5.0360036003600364</v>
      </c>
      <c r="B11">
        <v>3.3212017696330088E-9</v>
      </c>
    </row>
    <row r="12" spans="1:2" x14ac:dyDescent="0.25">
      <c r="A12">
        <v>5.0400040004000397</v>
      </c>
      <c r="B12">
        <v>3.3292813604757969E-9</v>
      </c>
    </row>
    <row r="13" spans="1:2" x14ac:dyDescent="0.25">
      <c r="A13">
        <v>5.0440044004400439</v>
      </c>
      <c r="B13">
        <v>3.337374172925197E-9</v>
      </c>
    </row>
    <row r="14" spans="1:2" x14ac:dyDescent="0.25">
      <c r="A14">
        <v>5.0480048004800482</v>
      </c>
      <c r="B14">
        <v>3.3454802181055129E-9</v>
      </c>
    </row>
    <row r="15" spans="1:2" x14ac:dyDescent="0.25">
      <c r="A15">
        <v>5.0520052005200524</v>
      </c>
      <c r="B15">
        <v>3.3535995071415829E-9</v>
      </c>
    </row>
    <row r="16" spans="1:2" x14ac:dyDescent="0.25">
      <c r="A16">
        <v>5.0560056005600558</v>
      </c>
      <c r="B16">
        <v>3.36173205115877E-9</v>
      </c>
    </row>
    <row r="17" spans="1:2" x14ac:dyDescent="0.25">
      <c r="A17">
        <v>5.06000600060006</v>
      </c>
      <c r="B17">
        <v>3.3698778612829732E-9</v>
      </c>
    </row>
    <row r="18" spans="1:2" x14ac:dyDescent="0.25">
      <c r="A18">
        <v>5.0640064006400642</v>
      </c>
      <c r="B18">
        <v>3.37803694864061E-9</v>
      </c>
    </row>
    <row r="19" spans="1:2" x14ac:dyDescent="0.25">
      <c r="A19">
        <v>5.0680068006800676</v>
      </c>
      <c r="B19">
        <v>3.3862093243586321E-9</v>
      </c>
    </row>
    <row r="20" spans="1:2" x14ac:dyDescent="0.25">
      <c r="A20">
        <v>5.0720072007200718</v>
      </c>
      <c r="B20">
        <v>3.3943949995645182E-9</v>
      </c>
    </row>
    <row r="21" spans="1:2" x14ac:dyDescent="0.25">
      <c r="A21">
        <v>5.0760076007600761</v>
      </c>
      <c r="B21">
        <v>3.402593985386272E-9</v>
      </c>
    </row>
    <row r="22" spans="1:2" x14ac:dyDescent="0.25">
      <c r="A22">
        <v>5.0800080008000803</v>
      </c>
      <c r="B22">
        <v>3.4108062929524259E-9</v>
      </c>
    </row>
    <row r="23" spans="1:2" x14ac:dyDescent="0.25">
      <c r="A23">
        <v>5.0840084008400837</v>
      </c>
      <c r="B23">
        <v>3.4190319333920341E-9</v>
      </c>
    </row>
    <row r="24" spans="1:2" x14ac:dyDescent="0.25">
      <c r="A24">
        <v>5.0880088008800879</v>
      </c>
      <c r="B24">
        <v>3.4272709178346842E-9</v>
      </c>
    </row>
    <row r="25" spans="1:2" x14ac:dyDescent="0.25">
      <c r="A25">
        <v>5.0920092009200921</v>
      </c>
      <c r="B25">
        <v>3.4355232574104819E-9</v>
      </c>
    </row>
    <row r="26" spans="1:2" x14ac:dyDescent="0.25">
      <c r="A26">
        <v>5.0960096009600964</v>
      </c>
      <c r="B26">
        <v>3.443788963250063E-9</v>
      </c>
    </row>
    <row r="27" spans="1:2" x14ac:dyDescent="0.25">
      <c r="A27">
        <v>5.1000100010000997</v>
      </c>
      <c r="B27">
        <v>3.4520680464845819E-9</v>
      </c>
    </row>
    <row r="28" spans="1:2" x14ac:dyDescent="0.25">
      <c r="A28">
        <v>5.104010401040104</v>
      </c>
      <c r="B28">
        <v>3.4603605182457262E-9</v>
      </c>
    </row>
    <row r="29" spans="1:2" x14ac:dyDescent="0.25">
      <c r="A29">
        <v>5.1080108010801082</v>
      </c>
      <c r="B29">
        <v>3.468666389665702E-9</v>
      </c>
    </row>
    <row r="30" spans="1:2" x14ac:dyDescent="0.25">
      <c r="A30">
        <v>5.1120112011201124</v>
      </c>
      <c r="B30">
        <v>3.4769856718772371E-9</v>
      </c>
    </row>
    <row r="31" spans="1:2" x14ac:dyDescent="0.25">
      <c r="A31">
        <v>5.1160116011601158</v>
      </c>
      <c r="B31">
        <v>3.485318376013585E-9</v>
      </c>
    </row>
    <row r="32" spans="1:2" x14ac:dyDescent="0.25">
      <c r="A32">
        <v>5.12001200120012</v>
      </c>
      <c r="B32">
        <v>3.4936645132085241E-9</v>
      </c>
    </row>
    <row r="33" spans="1:2" x14ac:dyDescent="0.25">
      <c r="A33">
        <v>5.1240124012401242</v>
      </c>
      <c r="B33">
        <v>3.502024094596352E-9</v>
      </c>
    </row>
    <row r="34" spans="1:2" x14ac:dyDescent="0.25">
      <c r="A34">
        <v>5.1280128012801276</v>
      </c>
      <c r="B34">
        <v>3.5103971313118861E-9</v>
      </c>
    </row>
    <row r="35" spans="1:2" x14ac:dyDescent="0.25">
      <c r="A35">
        <v>5.1320132013201318</v>
      </c>
      <c r="B35">
        <v>3.518783634490474E-9</v>
      </c>
    </row>
    <row r="36" spans="1:2" x14ac:dyDescent="0.25">
      <c r="A36">
        <v>5.1360136013601361</v>
      </c>
      <c r="B36">
        <v>3.527183615267975E-9</v>
      </c>
    </row>
    <row r="37" spans="1:2" x14ac:dyDescent="0.25">
      <c r="A37">
        <v>5.1400140014001403</v>
      </c>
      <c r="B37">
        <v>3.535597084780775E-9</v>
      </c>
    </row>
    <row r="38" spans="1:2" x14ac:dyDescent="0.25">
      <c r="A38">
        <v>5.1440144014401437</v>
      </c>
      <c r="B38">
        <v>3.5440240541657758E-9</v>
      </c>
    </row>
    <row r="39" spans="1:2" x14ac:dyDescent="0.25">
      <c r="A39">
        <v>5.1480148014801479</v>
      </c>
      <c r="B39">
        <v>3.5524645345604068E-9</v>
      </c>
    </row>
    <row r="40" spans="1:2" x14ac:dyDescent="0.25">
      <c r="A40">
        <v>5.1520152015201521</v>
      </c>
      <c r="B40">
        <v>3.5609185371026091E-9</v>
      </c>
    </row>
    <row r="41" spans="1:2" x14ac:dyDescent="0.25">
      <c r="A41">
        <v>5.1560156015601564</v>
      </c>
      <c r="B41">
        <v>3.569386072930846E-9</v>
      </c>
    </row>
    <row r="42" spans="1:2" x14ac:dyDescent="0.25">
      <c r="A42">
        <v>5.1600160016001597</v>
      </c>
      <c r="B42">
        <v>3.5778671531841012E-9</v>
      </c>
    </row>
    <row r="43" spans="1:2" x14ac:dyDescent="0.25">
      <c r="A43">
        <v>5.164016401640164</v>
      </c>
      <c r="B43">
        <v>3.586361789001875E-9</v>
      </c>
    </row>
    <row r="44" spans="1:2" x14ac:dyDescent="0.25">
      <c r="A44">
        <v>5.1680168016801682</v>
      </c>
      <c r="B44">
        <v>3.5948699915241888E-9</v>
      </c>
    </row>
    <row r="45" spans="1:2" x14ac:dyDescent="0.25">
      <c r="A45">
        <v>5.1720172017201724</v>
      </c>
      <c r="B45">
        <v>3.6033917718915781E-9</v>
      </c>
    </row>
    <row r="46" spans="1:2" x14ac:dyDescent="0.25">
      <c r="A46">
        <v>5.1760176017601758</v>
      </c>
      <c r="B46">
        <v>3.611927141245095E-9</v>
      </c>
    </row>
    <row r="47" spans="1:2" x14ac:dyDescent="0.25">
      <c r="A47">
        <v>5.18001800180018</v>
      </c>
      <c r="B47">
        <v>3.620476110726316E-9</v>
      </c>
    </row>
    <row r="48" spans="1:2" x14ac:dyDescent="0.25">
      <c r="A48">
        <v>5.1840184018401843</v>
      </c>
      <c r="B48">
        <v>3.6290386914773271E-9</v>
      </c>
    </row>
    <row r="49" spans="1:2" x14ac:dyDescent="0.25">
      <c r="A49">
        <v>5.1880188018801876</v>
      </c>
      <c r="B49">
        <v>3.6376148946407309E-9</v>
      </c>
    </row>
    <row r="50" spans="1:2" x14ac:dyDescent="0.25">
      <c r="A50">
        <v>5.1920192019201918</v>
      </c>
      <c r="B50">
        <v>3.6462047313596519E-9</v>
      </c>
    </row>
    <row r="51" spans="1:2" x14ac:dyDescent="0.25">
      <c r="A51">
        <v>5.1960196019601961</v>
      </c>
      <c r="B51">
        <v>3.654808212777724E-9</v>
      </c>
    </row>
    <row r="52" spans="1:2" x14ac:dyDescent="0.25">
      <c r="A52">
        <v>5.2000200020002003</v>
      </c>
      <c r="B52">
        <v>3.663425350039099E-9</v>
      </c>
    </row>
    <row r="53" spans="1:2" x14ac:dyDescent="0.25">
      <c r="A53">
        <v>5.2040204020402037</v>
      </c>
      <c r="B53">
        <v>3.6720561542884391E-9</v>
      </c>
    </row>
    <row r="54" spans="1:2" x14ac:dyDescent="0.25">
      <c r="A54">
        <v>5.2080208020802079</v>
      </c>
      <c r="B54">
        <v>3.68070063667093E-9</v>
      </c>
    </row>
    <row r="55" spans="1:2" x14ac:dyDescent="0.25">
      <c r="A55">
        <v>5.2120212021202121</v>
      </c>
      <c r="B55">
        <v>3.689358808332265E-9</v>
      </c>
    </row>
    <row r="56" spans="1:2" x14ac:dyDescent="0.25">
      <c r="A56">
        <v>5.2160216021602164</v>
      </c>
      <c r="B56">
        <v>3.698030680418651E-9</v>
      </c>
    </row>
    <row r="57" spans="1:2" x14ac:dyDescent="0.25">
      <c r="A57">
        <v>5.2200220022002197</v>
      </c>
      <c r="B57">
        <v>3.706716264076809E-9</v>
      </c>
    </row>
    <row r="58" spans="1:2" x14ac:dyDescent="0.25">
      <c r="A58">
        <v>5.224022402240224</v>
      </c>
      <c r="B58">
        <v>3.715415570453974E-9</v>
      </c>
    </row>
    <row r="59" spans="1:2" x14ac:dyDescent="0.25">
      <c r="A59">
        <v>5.2280228022802282</v>
      </c>
      <c r="B59">
        <v>3.7241286106978959E-9</v>
      </c>
    </row>
    <row r="60" spans="1:2" x14ac:dyDescent="0.25">
      <c r="A60">
        <v>5.2320232023202324</v>
      </c>
      <c r="B60">
        <v>3.7328553959568301E-9</v>
      </c>
    </row>
    <row r="61" spans="1:2" x14ac:dyDescent="0.25">
      <c r="A61">
        <v>5.2360236023602358</v>
      </c>
      <c r="B61">
        <v>3.7415959373795473E-9</v>
      </c>
    </row>
    <row r="62" spans="1:2" x14ac:dyDescent="0.25">
      <c r="A62">
        <v>5.24002400240024</v>
      </c>
      <c r="B62">
        <v>3.7503502461153337E-9</v>
      </c>
    </row>
    <row r="63" spans="1:2" x14ac:dyDescent="0.25">
      <c r="A63">
        <v>5.2440244024402443</v>
      </c>
      <c r="B63">
        <v>3.7591183333139816E-9</v>
      </c>
    </row>
    <row r="64" spans="1:2" x14ac:dyDescent="0.25">
      <c r="A64">
        <v>5.2480248024802476</v>
      </c>
      <c r="B64">
        <v>3.7679002101257932E-9</v>
      </c>
    </row>
    <row r="65" spans="1:2" x14ac:dyDescent="0.25">
      <c r="A65">
        <v>5.2520252025202518</v>
      </c>
      <c r="B65">
        <v>3.7766958877015874E-9</v>
      </c>
    </row>
    <row r="66" spans="1:2" x14ac:dyDescent="0.25">
      <c r="A66">
        <v>5.2560256025602561</v>
      </c>
      <c r="B66">
        <v>3.7855053771926853E-9</v>
      </c>
    </row>
    <row r="67" spans="1:2" x14ac:dyDescent="0.25">
      <c r="A67">
        <v>5.2600260026002603</v>
      </c>
      <c r="B67">
        <v>3.7943286897509217E-9</v>
      </c>
    </row>
    <row r="68" spans="1:2" x14ac:dyDescent="0.25">
      <c r="A68">
        <v>5.2640264026402637</v>
      </c>
      <c r="B68">
        <v>3.8031658365286409E-9</v>
      </c>
    </row>
    <row r="69" spans="1:2" x14ac:dyDescent="0.25">
      <c r="A69">
        <v>5.2680268026802679</v>
      </c>
      <c r="B69">
        <v>3.8120168286786976E-9</v>
      </c>
    </row>
    <row r="70" spans="1:2" x14ac:dyDescent="0.25">
      <c r="A70">
        <v>5.2720272027202721</v>
      </c>
      <c r="B70">
        <v>3.8208816773544504E-9</v>
      </c>
    </row>
    <row r="71" spans="1:2" x14ac:dyDescent="0.25">
      <c r="A71">
        <v>5.2760276027602764</v>
      </c>
      <c r="B71">
        <v>3.8297603937097687E-9</v>
      </c>
    </row>
    <row r="72" spans="1:2" x14ac:dyDescent="0.25">
      <c r="A72">
        <v>5.2800280028002797</v>
      </c>
      <c r="B72">
        <v>3.8386529888990301E-9</v>
      </c>
    </row>
    <row r="73" spans="1:2" x14ac:dyDescent="0.25">
      <c r="A73">
        <v>5.284028402840284</v>
      </c>
      <c r="B73">
        <v>3.8475594740771193E-9</v>
      </c>
    </row>
    <row r="74" spans="1:2" x14ac:dyDescent="0.25">
      <c r="A74">
        <v>5.2880288028802882</v>
      </c>
      <c r="B74">
        <v>3.8564798603994287E-9</v>
      </c>
    </row>
    <row r="75" spans="1:2" x14ac:dyDescent="0.25">
      <c r="A75">
        <v>5.2920292029202924</v>
      </c>
      <c r="B75">
        <v>3.8654141590218578E-9</v>
      </c>
    </row>
    <row r="76" spans="1:2" x14ac:dyDescent="0.25">
      <c r="A76">
        <v>5.2960296029602958</v>
      </c>
      <c r="B76">
        <v>3.8743623811008067E-9</v>
      </c>
    </row>
    <row r="77" spans="1:2" x14ac:dyDescent="0.25">
      <c r="A77">
        <v>5.3000300030003</v>
      </c>
      <c r="B77">
        <v>3.8833245377931906E-9</v>
      </c>
    </row>
    <row r="78" spans="1:2" x14ac:dyDescent="0.25">
      <c r="A78">
        <v>5.3040304030403043</v>
      </c>
      <c r="B78">
        <v>3.8923006402564262E-9</v>
      </c>
    </row>
    <row r="79" spans="1:2" x14ac:dyDescent="0.25">
      <c r="A79">
        <v>5.3080308030803094</v>
      </c>
      <c r="B79">
        <v>3.901290699648433E-9</v>
      </c>
    </row>
    <row r="80" spans="1:2" x14ac:dyDescent="0.25">
      <c r="A80">
        <v>5.3120312031203119</v>
      </c>
      <c r="B80">
        <v>3.9102947271276368E-9</v>
      </c>
    </row>
    <row r="81" spans="1:2" x14ac:dyDescent="0.25">
      <c r="A81">
        <v>5.3160316031603161</v>
      </c>
      <c r="B81">
        <v>3.9193127338529744E-9</v>
      </c>
    </row>
    <row r="82" spans="1:2" x14ac:dyDescent="0.25">
      <c r="A82">
        <v>5.3200320032003203</v>
      </c>
      <c r="B82">
        <v>3.928344730983875E-9</v>
      </c>
    </row>
    <row r="83" spans="1:2" x14ac:dyDescent="0.25">
      <c r="A83">
        <v>5.3240324032403237</v>
      </c>
      <c r="B83">
        <v>3.9373907296802797E-9</v>
      </c>
    </row>
    <row r="84" spans="1:2" x14ac:dyDescent="0.25">
      <c r="A84">
        <v>5.3280328032803279</v>
      </c>
      <c r="B84">
        <v>3.9464507411026352E-9</v>
      </c>
    </row>
    <row r="85" spans="1:2" x14ac:dyDescent="0.25">
      <c r="A85">
        <v>5.3320332033203321</v>
      </c>
      <c r="B85">
        <v>3.9555247764118851E-9</v>
      </c>
    </row>
    <row r="86" spans="1:2" x14ac:dyDescent="0.25">
      <c r="A86">
        <v>5.3360336033603364</v>
      </c>
      <c r="B86">
        <v>3.9646128467694777E-9</v>
      </c>
    </row>
    <row r="87" spans="1:2" x14ac:dyDescent="0.25">
      <c r="A87">
        <v>5.3400340034003397</v>
      </c>
      <c r="B87">
        <v>3.9737149633373633E-9</v>
      </c>
    </row>
    <row r="88" spans="1:2" x14ac:dyDescent="0.25">
      <c r="A88">
        <v>5.344034403440344</v>
      </c>
      <c r="B88">
        <v>3.9828311372779993E-9</v>
      </c>
    </row>
    <row r="89" spans="1:2" x14ac:dyDescent="0.25">
      <c r="A89">
        <v>5.3480348034803482</v>
      </c>
      <c r="B89">
        <v>3.9919613797543372E-9</v>
      </c>
    </row>
    <row r="90" spans="1:2" x14ac:dyDescent="0.25">
      <c r="A90">
        <v>5.3520352035203516</v>
      </c>
      <c r="B90">
        <v>4.0011057019298359E-9</v>
      </c>
    </row>
    <row r="91" spans="1:2" x14ac:dyDescent="0.25">
      <c r="A91">
        <v>5.3560356035603558</v>
      </c>
      <c r="B91">
        <v>4.0102641149684501E-9</v>
      </c>
    </row>
    <row r="92" spans="1:2" x14ac:dyDescent="0.25">
      <c r="A92">
        <v>5.36003600360036</v>
      </c>
      <c r="B92">
        <v>4.0194366300346423E-9</v>
      </c>
    </row>
    <row r="93" spans="1:2" x14ac:dyDescent="0.25">
      <c r="A93">
        <v>5.3640364036403643</v>
      </c>
      <c r="B93">
        <v>4.0286232582933681E-9</v>
      </c>
    </row>
    <row r="94" spans="1:2" x14ac:dyDescent="0.25">
      <c r="A94">
        <v>5.3680368036803694</v>
      </c>
      <c r="B94">
        <v>4.0378240109100884E-9</v>
      </c>
    </row>
    <row r="95" spans="1:2" x14ac:dyDescent="0.25">
      <c r="A95">
        <v>5.3720372037203719</v>
      </c>
      <c r="B95">
        <v>4.0470388990507562E-9</v>
      </c>
    </row>
    <row r="96" spans="1:2" x14ac:dyDescent="0.25">
      <c r="A96">
        <v>5.3760376037603761</v>
      </c>
      <c r="B96">
        <v>4.056267933881836E-9</v>
      </c>
    </row>
    <row r="97" spans="1:2" x14ac:dyDescent="0.25">
      <c r="A97">
        <v>5.3800380038003803</v>
      </c>
      <c r="B97">
        <v>4.0655111265702807E-9</v>
      </c>
    </row>
    <row r="98" spans="1:2" x14ac:dyDescent="0.25">
      <c r="A98">
        <v>5.3840384038403837</v>
      </c>
      <c r="B98">
        <v>4.0747684882835441E-9</v>
      </c>
    </row>
    <row r="99" spans="1:2" x14ac:dyDescent="0.25">
      <c r="A99">
        <v>5.3880388038803879</v>
      </c>
      <c r="B99">
        <v>4.0840400301895834E-9</v>
      </c>
    </row>
    <row r="100" spans="1:2" x14ac:dyDescent="0.25">
      <c r="A100">
        <v>5.3920392039203922</v>
      </c>
      <c r="B100">
        <v>4.0933257634568466E-9</v>
      </c>
    </row>
    <row r="101" spans="1:2" x14ac:dyDescent="0.25">
      <c r="A101">
        <v>5.3960396039603964</v>
      </c>
      <c r="B101">
        <v>4.1026256992542853E-9</v>
      </c>
    </row>
    <row r="102" spans="1:2" x14ac:dyDescent="0.25">
      <c r="A102">
        <v>5.4000400040003997</v>
      </c>
      <c r="B102">
        <v>4.11193984875134E-9</v>
      </c>
    </row>
    <row r="103" spans="1:2" x14ac:dyDescent="0.25">
      <c r="A103">
        <v>5.404040404040404</v>
      </c>
      <c r="B103">
        <v>4.121268223117959E-9</v>
      </c>
    </row>
    <row r="104" spans="1:2" x14ac:dyDescent="0.25">
      <c r="A104">
        <v>5.4080408040804082</v>
      </c>
      <c r="B104">
        <v>4.1306108335245796E-9</v>
      </c>
    </row>
    <row r="105" spans="1:2" x14ac:dyDescent="0.25">
      <c r="A105">
        <v>5.4120412041204116</v>
      </c>
      <c r="B105">
        <v>4.1399676911421379E-9</v>
      </c>
    </row>
    <row r="106" spans="1:2" x14ac:dyDescent="0.25">
      <c r="A106">
        <v>5.4160416041604158</v>
      </c>
      <c r="B106">
        <v>4.149338807142062E-9</v>
      </c>
    </row>
    <row r="107" spans="1:2" x14ac:dyDescent="0.25">
      <c r="A107">
        <v>5.42004200420042</v>
      </c>
      <c r="B107">
        <v>4.158724192696283E-9</v>
      </c>
    </row>
    <row r="108" spans="1:2" x14ac:dyDescent="0.25">
      <c r="A108">
        <v>5.4240424042404243</v>
      </c>
      <c r="B108">
        <v>4.1681238589772202E-9</v>
      </c>
    </row>
    <row r="109" spans="1:2" x14ac:dyDescent="0.25">
      <c r="A109">
        <v>5.4280428042804294</v>
      </c>
      <c r="B109">
        <v>4.1775378171577899E-9</v>
      </c>
    </row>
    <row r="110" spans="1:2" x14ac:dyDescent="0.25">
      <c r="A110">
        <v>5.4320432043204319</v>
      </c>
      <c r="B110">
        <v>4.1869660784114021E-9</v>
      </c>
    </row>
    <row r="111" spans="1:2" x14ac:dyDescent="0.25">
      <c r="A111">
        <v>5.4360436043604361</v>
      </c>
      <c r="B111">
        <v>4.1964086539119658E-9</v>
      </c>
    </row>
    <row r="112" spans="1:2" x14ac:dyDescent="0.25">
      <c r="A112">
        <v>5.4400440044004403</v>
      </c>
      <c r="B112">
        <v>4.205865554833878E-9</v>
      </c>
    </row>
    <row r="113" spans="1:2" x14ac:dyDescent="0.25">
      <c r="A113">
        <v>5.4440444044404437</v>
      </c>
      <c r="B113">
        <v>4.2153367923520294E-9</v>
      </c>
    </row>
    <row r="114" spans="1:2" x14ac:dyDescent="0.25">
      <c r="A114">
        <v>5.4480448044804479</v>
      </c>
      <c r="B114">
        <v>4.2248223776418062E-9</v>
      </c>
    </row>
    <row r="115" spans="1:2" x14ac:dyDescent="0.25">
      <c r="A115">
        <v>5.4520452045204522</v>
      </c>
      <c r="B115">
        <v>4.2343223218790879E-9</v>
      </c>
    </row>
    <row r="116" spans="1:2" x14ac:dyDescent="0.25">
      <c r="A116">
        <v>5.4560456045604564</v>
      </c>
      <c r="B116">
        <v>4.2438366362402433E-9</v>
      </c>
    </row>
    <row r="117" spans="1:2" x14ac:dyDescent="0.25">
      <c r="A117">
        <v>5.4600460046004597</v>
      </c>
      <c r="B117">
        <v>4.2533653319021343E-9</v>
      </c>
    </row>
    <row r="118" spans="1:2" x14ac:dyDescent="0.25">
      <c r="A118">
        <v>5.464046404640464</v>
      </c>
      <c r="B118">
        <v>4.2629084200421168E-9</v>
      </c>
    </row>
    <row r="119" spans="1:2" x14ac:dyDescent="0.25">
      <c r="A119">
        <v>5.4680468046804682</v>
      </c>
      <c r="B119">
        <v>4.2724659118380363E-9</v>
      </c>
    </row>
    <row r="120" spans="1:2" x14ac:dyDescent="0.25">
      <c r="A120">
        <v>5.4720472047204716</v>
      </c>
      <c r="B120">
        <v>4.2820378184682286E-9</v>
      </c>
    </row>
    <row r="121" spans="1:2" x14ac:dyDescent="0.25">
      <c r="A121">
        <v>5.4760476047604758</v>
      </c>
      <c r="B121">
        <v>4.2916241511115196E-9</v>
      </c>
    </row>
    <row r="122" spans="1:2" x14ac:dyDescent="0.25">
      <c r="A122">
        <v>5.48004800480048</v>
      </c>
      <c r="B122">
        <v>4.3012249209472303E-9</v>
      </c>
    </row>
    <row r="123" spans="1:2" x14ac:dyDescent="0.25">
      <c r="A123">
        <v>5.4840484048404843</v>
      </c>
      <c r="B123">
        <v>4.3108401391551659E-9</v>
      </c>
    </row>
    <row r="124" spans="1:2" x14ac:dyDescent="0.25">
      <c r="A124">
        <v>5.4880488048804894</v>
      </c>
      <c r="B124">
        <v>4.3204698169156243E-9</v>
      </c>
    </row>
    <row r="125" spans="1:2" x14ac:dyDescent="0.25">
      <c r="A125">
        <v>5.4920492049204919</v>
      </c>
      <c r="B125">
        <v>4.3301139654093901E-9</v>
      </c>
    </row>
    <row r="126" spans="1:2" x14ac:dyDescent="0.25">
      <c r="A126">
        <v>5.4960496049604961</v>
      </c>
      <c r="B126">
        <v>4.339772595817744E-9</v>
      </c>
    </row>
    <row r="127" spans="1:2" x14ac:dyDescent="0.25">
      <c r="A127">
        <v>5.5000500050005003</v>
      </c>
      <c r="B127">
        <v>4.3494457193224473E-9</v>
      </c>
    </row>
    <row r="128" spans="1:2" x14ac:dyDescent="0.25">
      <c r="A128">
        <v>5.5040504050405037</v>
      </c>
      <c r="B128">
        <v>4.3591333471057487E-9</v>
      </c>
    </row>
    <row r="129" spans="1:2" x14ac:dyDescent="0.25">
      <c r="A129">
        <v>5.5080508050805079</v>
      </c>
      <c r="B129">
        <v>4.3688354903503978E-9</v>
      </c>
    </row>
    <row r="130" spans="1:2" x14ac:dyDescent="0.25">
      <c r="A130">
        <v>5.5120512051205122</v>
      </c>
      <c r="B130">
        <v>4.3785521602396177E-9</v>
      </c>
    </row>
    <row r="131" spans="1:2" x14ac:dyDescent="0.25">
      <c r="A131">
        <v>5.5160516051605164</v>
      </c>
      <c r="B131">
        <v>4.3882833679571236E-9</v>
      </c>
    </row>
    <row r="132" spans="1:2" x14ac:dyDescent="0.25">
      <c r="A132">
        <v>5.5200520052005198</v>
      </c>
      <c r="B132">
        <v>4.3980291246871178E-9</v>
      </c>
    </row>
    <row r="133" spans="1:2" x14ac:dyDescent="0.25">
      <c r="A133">
        <v>5.524052405240524</v>
      </c>
      <c r="B133">
        <v>4.4077894416142931E-9</v>
      </c>
    </row>
    <row r="134" spans="1:2" x14ac:dyDescent="0.25">
      <c r="A134">
        <v>5.5280528052805282</v>
      </c>
      <c r="B134">
        <v>4.417564329923824E-9</v>
      </c>
    </row>
    <row r="135" spans="1:2" x14ac:dyDescent="0.25">
      <c r="A135">
        <v>5.5320532053205316</v>
      </c>
      <c r="B135">
        <v>4.4273538008013676E-9</v>
      </c>
    </row>
    <row r="136" spans="1:2" x14ac:dyDescent="0.25">
      <c r="A136">
        <v>5.5360536053605358</v>
      </c>
      <c r="B136">
        <v>4.4371578654330786E-9</v>
      </c>
    </row>
    <row r="137" spans="1:2" x14ac:dyDescent="0.25">
      <c r="A137">
        <v>5.54005400540054</v>
      </c>
      <c r="B137">
        <v>4.4469765350055879E-9</v>
      </c>
    </row>
    <row r="138" spans="1:2" x14ac:dyDescent="0.25">
      <c r="A138">
        <v>5.5440544054405443</v>
      </c>
      <c r="B138">
        <v>4.4568098207060111E-9</v>
      </c>
    </row>
    <row r="139" spans="1:2" x14ac:dyDescent="0.25">
      <c r="A139">
        <v>5.5480548054805494</v>
      </c>
      <c r="B139">
        <v>4.4666577337219521E-9</v>
      </c>
    </row>
    <row r="140" spans="1:2" x14ac:dyDescent="0.25">
      <c r="A140">
        <v>5.5520552055205519</v>
      </c>
      <c r="B140">
        <v>4.4765202852414942E-9</v>
      </c>
    </row>
    <row r="141" spans="1:2" x14ac:dyDescent="0.25">
      <c r="A141">
        <v>5.5560556055605561</v>
      </c>
      <c r="B141">
        <v>4.4863974864532141E-9</v>
      </c>
    </row>
    <row r="142" spans="1:2" x14ac:dyDescent="0.25">
      <c r="A142">
        <v>5.5600560056005603</v>
      </c>
      <c r="B142">
        <v>4.4962893485461653E-9</v>
      </c>
    </row>
    <row r="143" spans="1:2" x14ac:dyDescent="0.25">
      <c r="A143">
        <v>5.5640564056405637</v>
      </c>
      <c r="B143">
        <v>4.5061958827098799E-9</v>
      </c>
    </row>
    <row r="144" spans="1:2" x14ac:dyDescent="0.25">
      <c r="A144">
        <v>5.5680568056805679</v>
      </c>
      <c r="B144">
        <v>4.5161171001343869E-9</v>
      </c>
    </row>
    <row r="145" spans="1:2" x14ac:dyDescent="0.25">
      <c r="A145">
        <v>5.5720572057205722</v>
      </c>
      <c r="B145">
        <v>4.5260530120101859E-9</v>
      </c>
    </row>
    <row r="146" spans="1:2" x14ac:dyDescent="0.25">
      <c r="A146">
        <v>5.5760576057605764</v>
      </c>
      <c r="B146">
        <v>4.5360036295282637E-9</v>
      </c>
    </row>
    <row r="147" spans="1:2" x14ac:dyDescent="0.25">
      <c r="A147">
        <v>5.5800580058005798</v>
      </c>
      <c r="B147">
        <v>4.545968963880088E-9</v>
      </c>
    </row>
    <row r="148" spans="1:2" x14ac:dyDescent="0.25">
      <c r="A148">
        <v>5.584058405840584</v>
      </c>
      <c r="B148">
        <v>4.5559490262576109E-9</v>
      </c>
    </row>
    <row r="149" spans="1:2" x14ac:dyDescent="0.25">
      <c r="A149">
        <v>5.5880588058805882</v>
      </c>
      <c r="B149">
        <v>4.5659438278532628E-9</v>
      </c>
    </row>
    <row r="150" spans="1:2" x14ac:dyDescent="0.25">
      <c r="A150">
        <v>5.5920592059205916</v>
      </c>
      <c r="B150">
        <v>4.5759533798599528E-9</v>
      </c>
    </row>
    <row r="151" spans="1:2" x14ac:dyDescent="0.25">
      <c r="A151">
        <v>5.5960596059605958</v>
      </c>
      <c r="B151">
        <v>4.5859776934710808E-9</v>
      </c>
    </row>
    <row r="152" spans="1:2" x14ac:dyDescent="0.25">
      <c r="A152">
        <v>5.6000600060006001</v>
      </c>
      <c r="B152">
        <v>4.596016779880518E-9</v>
      </c>
    </row>
    <row r="153" spans="1:2" x14ac:dyDescent="0.25">
      <c r="A153">
        <v>5.6040604060406043</v>
      </c>
      <c r="B153">
        <v>4.6060706502826164E-9</v>
      </c>
    </row>
    <row r="154" spans="1:2" x14ac:dyDescent="0.25">
      <c r="A154">
        <v>5.6080608060806094</v>
      </c>
      <c r="B154">
        <v>4.6161393158722116E-9</v>
      </c>
    </row>
    <row r="155" spans="1:2" x14ac:dyDescent="0.25">
      <c r="A155">
        <v>5.6120612061206119</v>
      </c>
      <c r="B155">
        <v>4.6262227878446142E-9</v>
      </c>
    </row>
    <row r="156" spans="1:2" x14ac:dyDescent="0.25">
      <c r="A156">
        <v>5.6160616061606161</v>
      </c>
      <c r="B156">
        <v>4.6363210773956196E-9</v>
      </c>
    </row>
    <row r="157" spans="1:2" x14ac:dyDescent="0.25">
      <c r="A157">
        <v>5.6200620062006204</v>
      </c>
      <c r="B157">
        <v>4.6464341957215002E-9</v>
      </c>
    </row>
    <row r="158" spans="1:2" x14ac:dyDescent="0.25">
      <c r="A158">
        <v>5.6240624062406237</v>
      </c>
      <c r="B158">
        <v>4.6565621540189986E-9</v>
      </c>
    </row>
    <row r="159" spans="1:2" x14ac:dyDescent="0.25">
      <c r="A159">
        <v>5.6280628062806279</v>
      </c>
      <c r="B159">
        <v>4.6667049634853526E-9</v>
      </c>
    </row>
    <row r="160" spans="1:2" x14ac:dyDescent="0.25">
      <c r="A160">
        <v>5.6320632063206322</v>
      </c>
      <c r="B160">
        <v>4.6768626353182633E-9</v>
      </c>
    </row>
    <row r="161" spans="1:2" x14ac:dyDescent="0.25">
      <c r="A161">
        <v>5.6360636063606364</v>
      </c>
      <c r="B161">
        <v>4.6870351807159141E-9</v>
      </c>
    </row>
    <row r="162" spans="1:2" x14ac:dyDescent="0.25">
      <c r="A162">
        <v>5.6400640064006398</v>
      </c>
      <c r="B162">
        <v>4.6972226108769631E-9</v>
      </c>
    </row>
    <row r="163" spans="1:2" x14ac:dyDescent="0.25">
      <c r="A163">
        <v>5.644064406440644</v>
      </c>
      <c r="B163">
        <v>4.7074249370005533E-9</v>
      </c>
    </row>
    <row r="164" spans="1:2" x14ac:dyDescent="0.25">
      <c r="A164">
        <v>5.6480648064806482</v>
      </c>
      <c r="B164">
        <v>4.7176421702862957E-9</v>
      </c>
    </row>
    <row r="165" spans="1:2" x14ac:dyDescent="0.25">
      <c r="A165">
        <v>5.6520652065206516</v>
      </c>
      <c r="B165">
        <v>4.7278743219342803E-9</v>
      </c>
    </row>
    <row r="166" spans="1:2" x14ac:dyDescent="0.25">
      <c r="A166">
        <v>5.6560656065606558</v>
      </c>
      <c r="B166">
        <v>4.7381214031450761E-9</v>
      </c>
    </row>
    <row r="167" spans="1:2" x14ac:dyDescent="0.25">
      <c r="A167">
        <v>5.6600660066006601</v>
      </c>
      <c r="B167">
        <v>4.7483834251197236E-9</v>
      </c>
    </row>
    <row r="168" spans="1:2" x14ac:dyDescent="0.25">
      <c r="A168">
        <v>5.6640664066406643</v>
      </c>
      <c r="B168">
        <v>4.7586603990597412E-9</v>
      </c>
    </row>
    <row r="169" spans="1:2" x14ac:dyDescent="0.25">
      <c r="A169">
        <v>5.6680668066806694</v>
      </c>
      <c r="B169">
        <v>4.7689523361671207E-9</v>
      </c>
    </row>
    <row r="170" spans="1:2" x14ac:dyDescent="0.25">
      <c r="A170">
        <v>5.6720672067206719</v>
      </c>
      <c r="B170">
        <v>4.779259247644327E-9</v>
      </c>
    </row>
    <row r="171" spans="1:2" x14ac:dyDescent="0.25">
      <c r="A171">
        <v>5.6760676067606761</v>
      </c>
      <c r="B171">
        <v>4.7895811446943071E-9</v>
      </c>
    </row>
    <row r="172" spans="1:2" x14ac:dyDescent="0.25">
      <c r="A172">
        <v>5.6800680068006804</v>
      </c>
      <c r="B172">
        <v>4.799918038520473E-9</v>
      </c>
    </row>
    <row r="173" spans="1:2" x14ac:dyDescent="0.25">
      <c r="A173">
        <v>5.6840684068406837</v>
      </c>
      <c r="B173">
        <v>4.8102699403267139E-9</v>
      </c>
    </row>
    <row r="174" spans="1:2" x14ac:dyDescent="0.25">
      <c r="A174">
        <v>5.6880688068806879</v>
      </c>
      <c r="B174">
        <v>4.8206368613173948E-9</v>
      </c>
    </row>
    <row r="175" spans="1:2" x14ac:dyDescent="0.25">
      <c r="A175">
        <v>5.6920692069206922</v>
      </c>
      <c r="B175">
        <v>4.831018812697352E-9</v>
      </c>
    </row>
    <row r="176" spans="1:2" x14ac:dyDescent="0.25">
      <c r="A176">
        <v>5.6960696069606964</v>
      </c>
      <c r="B176">
        <v>4.8414158056718926E-9</v>
      </c>
    </row>
    <row r="177" spans="1:2" x14ac:dyDescent="0.25">
      <c r="A177">
        <v>5.7000700070006998</v>
      </c>
      <c r="B177">
        <v>4.8518278514467984E-9</v>
      </c>
    </row>
    <row r="178" spans="1:2" x14ac:dyDescent="0.25">
      <c r="A178">
        <v>5.704070407040704</v>
      </c>
      <c r="B178">
        <v>4.8622549612283243E-9</v>
      </c>
    </row>
    <row r="179" spans="1:2" x14ac:dyDescent="0.25">
      <c r="A179">
        <v>5.7080708070807082</v>
      </c>
      <c r="B179">
        <v>4.8726971462231953E-9</v>
      </c>
    </row>
    <row r="180" spans="1:2" x14ac:dyDescent="0.25">
      <c r="A180">
        <v>5.7120712071207116</v>
      </c>
      <c r="B180">
        <v>4.8831544176386044E-9</v>
      </c>
    </row>
    <row r="181" spans="1:2" x14ac:dyDescent="0.25">
      <c r="A181">
        <v>5.7160716071607158</v>
      </c>
      <c r="B181">
        <v>4.8936267866822284E-9</v>
      </c>
    </row>
    <row r="182" spans="1:2" x14ac:dyDescent="0.25">
      <c r="A182">
        <v>5.7200720072007201</v>
      </c>
      <c r="B182">
        <v>4.9041142645622E-9</v>
      </c>
    </row>
    <row r="183" spans="1:2" x14ac:dyDescent="0.25">
      <c r="A183">
        <v>5.7240724072407243</v>
      </c>
      <c r="B183">
        <v>4.9146168624871317E-9</v>
      </c>
    </row>
    <row r="184" spans="1:2" x14ac:dyDescent="0.25">
      <c r="A184">
        <v>5.7280728072807294</v>
      </c>
      <c r="B184">
        <v>4.9251345916661042E-9</v>
      </c>
    </row>
    <row r="185" spans="1:2" x14ac:dyDescent="0.25">
      <c r="A185">
        <v>5.7320732073207319</v>
      </c>
      <c r="B185">
        <v>4.9356674633086654E-9</v>
      </c>
    </row>
    <row r="186" spans="1:2" x14ac:dyDescent="0.25">
      <c r="A186">
        <v>5.7360736073607361</v>
      </c>
      <c r="B186">
        <v>4.9462154886248382E-9</v>
      </c>
    </row>
    <row r="187" spans="1:2" x14ac:dyDescent="0.25">
      <c r="A187">
        <v>5.7400740074007404</v>
      </c>
      <c r="B187">
        <v>4.9567786788251118E-9</v>
      </c>
    </row>
    <row r="188" spans="1:2" x14ac:dyDescent="0.25">
      <c r="A188">
        <v>5.7440744074407437</v>
      </c>
      <c r="B188">
        <v>4.9673570451204413E-9</v>
      </c>
    </row>
    <row r="189" spans="1:2" x14ac:dyDescent="0.25">
      <c r="A189">
        <v>5.7480748074807479</v>
      </c>
      <c r="B189">
        <v>4.977950598722259E-9</v>
      </c>
    </row>
    <row r="190" spans="1:2" x14ac:dyDescent="0.25">
      <c r="A190">
        <v>5.7520752075207522</v>
      </c>
      <c r="B190">
        <v>4.9885593508424597E-9</v>
      </c>
    </row>
    <row r="191" spans="1:2" x14ac:dyDescent="0.25">
      <c r="A191">
        <v>5.7560756075607564</v>
      </c>
      <c r="B191">
        <v>4.9991833126934061E-9</v>
      </c>
    </row>
    <row r="192" spans="1:2" x14ac:dyDescent="0.25">
      <c r="A192">
        <v>5.7600760076007598</v>
      </c>
      <c r="B192">
        <v>5.0098224954879278E-9</v>
      </c>
    </row>
    <row r="193" spans="1:2" x14ac:dyDescent="0.25">
      <c r="A193">
        <v>5.764076407640764</v>
      </c>
      <c r="B193">
        <v>5.0204769104393306E-9</v>
      </c>
    </row>
    <row r="194" spans="1:2" x14ac:dyDescent="0.25">
      <c r="A194">
        <v>5.7680768076807682</v>
      </c>
      <c r="B194">
        <v>5.031146568761377E-9</v>
      </c>
    </row>
    <row r="195" spans="1:2" x14ac:dyDescent="0.25">
      <c r="A195">
        <v>5.7720772077207716</v>
      </c>
      <c r="B195">
        <v>5.0418314816683002E-9</v>
      </c>
    </row>
    <row r="196" spans="1:2" x14ac:dyDescent="0.25">
      <c r="A196">
        <v>5.7760776077607758</v>
      </c>
      <c r="B196">
        <v>5.0525316603748047E-9</v>
      </c>
    </row>
    <row r="197" spans="1:2" x14ac:dyDescent="0.25">
      <c r="A197">
        <v>5.7800780078007801</v>
      </c>
      <c r="B197">
        <v>5.0632471160960552E-9</v>
      </c>
    </row>
    <row r="198" spans="1:2" x14ac:dyDescent="0.25">
      <c r="A198">
        <v>5.7840784078407843</v>
      </c>
      <c r="B198">
        <v>5.0739778600476843E-9</v>
      </c>
    </row>
    <row r="199" spans="1:2" x14ac:dyDescent="0.25">
      <c r="A199">
        <v>5.7880788078807894</v>
      </c>
      <c r="B199">
        <v>5.0847239034457898E-9</v>
      </c>
    </row>
    <row r="200" spans="1:2" x14ac:dyDescent="0.25">
      <c r="A200">
        <v>5.7920792079207919</v>
      </c>
      <c r="B200">
        <v>5.0954852575069357E-9</v>
      </c>
    </row>
    <row r="201" spans="1:2" x14ac:dyDescent="0.25">
      <c r="A201">
        <v>5.7960796079607961</v>
      </c>
      <c r="B201">
        <v>5.1062619334481527E-9</v>
      </c>
    </row>
    <row r="202" spans="1:2" x14ac:dyDescent="0.25">
      <c r="A202">
        <v>5.8000800080008004</v>
      </c>
      <c r="B202">
        <v>5.1170539424869363E-9</v>
      </c>
    </row>
    <row r="203" spans="1:2" x14ac:dyDescent="0.25">
      <c r="A203">
        <v>5.8040804080408037</v>
      </c>
      <c r="B203">
        <v>5.1278612958412404E-9</v>
      </c>
    </row>
    <row r="204" spans="1:2" x14ac:dyDescent="0.25">
      <c r="A204">
        <v>5.808080808080808</v>
      </c>
      <c r="B204">
        <v>5.1386840047294927E-9</v>
      </c>
    </row>
    <row r="205" spans="1:2" x14ac:dyDescent="0.25">
      <c r="A205">
        <v>5.8120812081208122</v>
      </c>
      <c r="B205">
        <v>5.1495220803705777E-9</v>
      </c>
    </row>
    <row r="206" spans="1:2" x14ac:dyDescent="0.25">
      <c r="A206">
        <v>5.8160816081608164</v>
      </c>
      <c r="B206">
        <v>5.1603755339838471E-9</v>
      </c>
    </row>
    <row r="207" spans="1:2" x14ac:dyDescent="0.25">
      <c r="A207">
        <v>5.8200820082008198</v>
      </c>
      <c r="B207">
        <v>5.1712443767891108E-9</v>
      </c>
    </row>
    <row r="208" spans="1:2" x14ac:dyDescent="0.25">
      <c r="A208">
        <v>5.824082408240824</v>
      </c>
      <c r="B208">
        <v>5.1821286200066504E-9</v>
      </c>
    </row>
    <row r="209" spans="1:2" x14ac:dyDescent="0.25">
      <c r="A209">
        <v>5.8280828082808283</v>
      </c>
      <c r="B209">
        <v>5.1930282748572047E-9</v>
      </c>
    </row>
    <row r="210" spans="1:2" x14ac:dyDescent="0.25">
      <c r="A210">
        <v>5.8320832083208316</v>
      </c>
      <c r="B210">
        <v>5.2039433525619719E-9</v>
      </c>
    </row>
    <row r="211" spans="1:2" x14ac:dyDescent="0.25">
      <c r="A211">
        <v>5.8360836083608358</v>
      </c>
      <c r="B211">
        <v>5.2148738643426197E-9</v>
      </c>
    </row>
    <row r="212" spans="1:2" x14ac:dyDescent="0.25">
      <c r="A212">
        <v>5.8400840084008401</v>
      </c>
      <c r="B212">
        <v>5.2258198214212759E-9</v>
      </c>
    </row>
    <row r="213" spans="1:2" x14ac:dyDescent="0.25">
      <c r="A213">
        <v>5.8440844084408443</v>
      </c>
      <c r="B213">
        <v>5.236781235020524E-9</v>
      </c>
    </row>
    <row r="214" spans="1:2" x14ac:dyDescent="0.25">
      <c r="A214">
        <v>5.8480848084808494</v>
      </c>
      <c r="B214">
        <v>5.2477581163634142E-9</v>
      </c>
    </row>
    <row r="215" spans="1:2" x14ac:dyDescent="0.25">
      <c r="A215">
        <v>5.8520852085208519</v>
      </c>
      <c r="B215">
        <v>5.2587504766734538E-9</v>
      </c>
    </row>
    <row r="216" spans="1:2" x14ac:dyDescent="0.25">
      <c r="A216">
        <v>5.8560856085608561</v>
      </c>
      <c r="B216">
        <v>5.2697583271746186E-9</v>
      </c>
    </row>
    <row r="217" spans="1:2" x14ac:dyDescent="0.25">
      <c r="A217">
        <v>5.8600860086008604</v>
      </c>
      <c r="B217">
        <v>5.2807816790913368E-9</v>
      </c>
    </row>
    <row r="218" spans="1:2" x14ac:dyDescent="0.25">
      <c r="A218">
        <v>5.8640864086408637</v>
      </c>
      <c r="B218">
        <v>5.2918205436484964E-9</v>
      </c>
    </row>
    <row r="219" spans="1:2" x14ac:dyDescent="0.25">
      <c r="A219">
        <v>5.868086808680868</v>
      </c>
      <c r="B219">
        <v>5.3028749320714519E-9</v>
      </c>
    </row>
    <row r="220" spans="1:2" x14ac:dyDescent="0.25">
      <c r="A220">
        <v>5.8720872087208722</v>
      </c>
      <c r="B220">
        <v>5.3139448555860121E-9</v>
      </c>
    </row>
    <row r="221" spans="1:2" x14ac:dyDescent="0.25">
      <c r="A221">
        <v>5.8760876087608764</v>
      </c>
      <c r="B221">
        <v>5.3250303254184474E-9</v>
      </c>
    </row>
    <row r="222" spans="1:2" x14ac:dyDescent="0.25">
      <c r="A222">
        <v>5.8800880088008798</v>
      </c>
      <c r="B222">
        <v>5.3361313527954812E-9</v>
      </c>
    </row>
    <row r="223" spans="1:2" x14ac:dyDescent="0.25">
      <c r="A223">
        <v>5.884088408840884</v>
      </c>
      <c r="B223">
        <v>5.3472479489443061E-9</v>
      </c>
    </row>
    <row r="224" spans="1:2" x14ac:dyDescent="0.25">
      <c r="A224">
        <v>5.8880888088808883</v>
      </c>
      <c r="B224">
        <v>5.3583801250925664E-9</v>
      </c>
    </row>
    <row r="225" spans="1:2" x14ac:dyDescent="0.25">
      <c r="A225">
        <v>5.8920892089208916</v>
      </c>
      <c r="B225">
        <v>5.3695278924683587E-9</v>
      </c>
    </row>
    <row r="226" spans="1:2" x14ac:dyDescent="0.25">
      <c r="A226">
        <v>5.8960896089608958</v>
      </c>
      <c r="B226">
        <v>5.380691262300253E-9</v>
      </c>
    </row>
    <row r="227" spans="1:2" x14ac:dyDescent="0.25">
      <c r="A227">
        <v>5.9000900090009001</v>
      </c>
      <c r="B227">
        <v>5.3918702458172624E-9</v>
      </c>
    </row>
    <row r="228" spans="1:2" x14ac:dyDescent="0.25">
      <c r="A228">
        <v>5.9040904090409043</v>
      </c>
      <c r="B228">
        <v>5.4030648542488633E-9</v>
      </c>
    </row>
    <row r="229" spans="1:2" x14ac:dyDescent="0.25">
      <c r="A229">
        <v>5.9080908090809086</v>
      </c>
      <c r="B229">
        <v>5.4142750988249872E-9</v>
      </c>
    </row>
    <row r="230" spans="1:2" x14ac:dyDescent="0.25">
      <c r="A230">
        <v>5.9120912091209119</v>
      </c>
      <c r="B230">
        <v>5.4255009907760211E-9</v>
      </c>
    </row>
    <row r="231" spans="1:2" x14ac:dyDescent="0.25">
      <c r="A231">
        <v>5.9160916091609161</v>
      </c>
      <c r="B231">
        <v>5.4367425413328139E-9</v>
      </c>
    </row>
    <row r="232" spans="1:2" x14ac:dyDescent="0.25">
      <c r="A232">
        <v>5.9200920092009204</v>
      </c>
      <c r="B232">
        <v>5.4479997617266659E-9</v>
      </c>
    </row>
    <row r="233" spans="1:2" x14ac:dyDescent="0.25">
      <c r="A233">
        <v>5.9240924092409237</v>
      </c>
      <c r="B233">
        <v>5.459272663189329E-9</v>
      </c>
    </row>
    <row r="234" spans="1:2" x14ac:dyDescent="0.25">
      <c r="A234">
        <v>5.928092809280928</v>
      </c>
      <c r="B234">
        <v>5.4705612569530219E-9</v>
      </c>
    </row>
    <row r="235" spans="1:2" x14ac:dyDescent="0.25">
      <c r="A235">
        <v>5.9320932093209322</v>
      </c>
      <c r="B235">
        <v>5.4818655542504081E-9</v>
      </c>
    </row>
    <row r="236" spans="1:2" x14ac:dyDescent="0.25">
      <c r="A236">
        <v>5.9360936093609364</v>
      </c>
      <c r="B236">
        <v>5.4931855663146102E-9</v>
      </c>
    </row>
    <row r="237" spans="1:2" x14ac:dyDescent="0.25">
      <c r="A237">
        <v>5.9400940094009398</v>
      </c>
      <c r="B237">
        <v>5.5045213043792016E-9</v>
      </c>
    </row>
    <row r="238" spans="1:2" x14ac:dyDescent="0.25">
      <c r="A238">
        <v>5.944094409440944</v>
      </c>
      <c r="B238">
        <v>5.5158727796782192E-9</v>
      </c>
    </row>
    <row r="239" spans="1:2" x14ac:dyDescent="0.25">
      <c r="A239">
        <v>5.9480948094809483</v>
      </c>
      <c r="B239">
        <v>5.5272400034461437E-9</v>
      </c>
    </row>
    <row r="240" spans="1:2" x14ac:dyDescent="0.25">
      <c r="A240">
        <v>5.9520952095209516</v>
      </c>
      <c r="B240">
        <v>5.5386229869179109E-9</v>
      </c>
    </row>
    <row r="241" spans="1:2" x14ac:dyDescent="0.25">
      <c r="A241">
        <v>5.9560956095609559</v>
      </c>
      <c r="B241">
        <v>5.5500217413289191E-9</v>
      </c>
    </row>
    <row r="242" spans="1:2" x14ac:dyDescent="0.25">
      <c r="A242">
        <v>5.9600960096009601</v>
      </c>
      <c r="B242">
        <v>5.5614362779150083E-9</v>
      </c>
    </row>
    <row r="243" spans="1:2" x14ac:dyDescent="0.25">
      <c r="A243">
        <v>5.9640964096409643</v>
      </c>
      <c r="B243">
        <v>5.5728666079124782E-9</v>
      </c>
    </row>
    <row r="244" spans="1:2" x14ac:dyDescent="0.25">
      <c r="A244">
        <v>5.9680968096809686</v>
      </c>
      <c r="B244">
        <v>5.5843127425580771E-9</v>
      </c>
    </row>
    <row r="245" spans="1:2" x14ac:dyDescent="0.25">
      <c r="A245">
        <v>5.9720972097209719</v>
      </c>
      <c r="B245">
        <v>5.5957746930890063E-9</v>
      </c>
    </row>
    <row r="246" spans="1:2" x14ac:dyDescent="0.25">
      <c r="A246">
        <v>5.9760976097609761</v>
      </c>
      <c r="B246">
        <v>5.6072524707429241E-9</v>
      </c>
    </row>
    <row r="247" spans="1:2" x14ac:dyDescent="0.25">
      <c r="A247">
        <v>5.9800980098009804</v>
      </c>
      <c r="B247">
        <v>5.6187460867579326E-9</v>
      </c>
    </row>
    <row r="248" spans="1:2" x14ac:dyDescent="0.25">
      <c r="A248">
        <v>5.9840984098409837</v>
      </c>
      <c r="B248">
        <v>5.6302555523725908E-9</v>
      </c>
    </row>
    <row r="249" spans="1:2" x14ac:dyDescent="0.25">
      <c r="A249">
        <v>5.988098809880988</v>
      </c>
      <c r="B249">
        <v>5.6417808788259082E-9</v>
      </c>
    </row>
    <row r="250" spans="1:2" x14ac:dyDescent="0.25">
      <c r="A250">
        <v>5.9920992099209922</v>
      </c>
      <c r="B250">
        <v>5.6533220773573431E-9</v>
      </c>
    </row>
    <row r="251" spans="1:2" x14ac:dyDescent="0.25">
      <c r="A251">
        <v>5.9960996099609956</v>
      </c>
      <c r="B251">
        <v>5.6648791592068049E-9</v>
      </c>
    </row>
    <row r="252" spans="1:2" x14ac:dyDescent="0.25">
      <c r="A252">
        <v>6.0001000100009998</v>
      </c>
      <c r="B252">
        <v>5.6764521356146509E-9</v>
      </c>
    </row>
    <row r="253" spans="1:2" x14ac:dyDescent="0.25">
      <c r="A253">
        <v>6.004100410041004</v>
      </c>
      <c r="B253">
        <v>5.6880410178216949E-9</v>
      </c>
    </row>
    <row r="254" spans="1:2" x14ac:dyDescent="0.25">
      <c r="A254">
        <v>6.0081008100810083</v>
      </c>
      <c r="B254">
        <v>5.6996458170691964E-9</v>
      </c>
    </row>
    <row r="255" spans="1:2" x14ac:dyDescent="0.25">
      <c r="A255">
        <v>6.0121012101210116</v>
      </c>
      <c r="B255">
        <v>5.7112665445988601E-9</v>
      </c>
    </row>
    <row r="256" spans="1:2" x14ac:dyDescent="0.25">
      <c r="A256">
        <v>6.0161016101610159</v>
      </c>
      <c r="B256">
        <v>5.7229032116528497E-9</v>
      </c>
    </row>
    <row r="257" spans="1:2" x14ac:dyDescent="0.25">
      <c r="A257">
        <v>6.0201020102010201</v>
      </c>
      <c r="B257">
        <v>5.7345558294737708E-9</v>
      </c>
    </row>
    <row r="258" spans="1:2" x14ac:dyDescent="0.25">
      <c r="A258">
        <v>6.0241024102410243</v>
      </c>
      <c r="B258">
        <v>5.7462244093046761E-9</v>
      </c>
    </row>
    <row r="259" spans="1:2" x14ac:dyDescent="0.25">
      <c r="A259">
        <v>6.0281028102810286</v>
      </c>
      <c r="B259">
        <v>5.7579089623890713E-9</v>
      </c>
    </row>
    <row r="260" spans="1:2" x14ac:dyDescent="0.25">
      <c r="A260">
        <v>6.0321032103210319</v>
      </c>
      <c r="B260">
        <v>5.7696094999709057E-9</v>
      </c>
    </row>
    <row r="261" spans="1:2" x14ac:dyDescent="0.25">
      <c r="A261">
        <v>6.0361036103610362</v>
      </c>
      <c r="B261">
        <v>5.7813260332945833E-9</v>
      </c>
    </row>
    <row r="262" spans="1:2" x14ac:dyDescent="0.25">
      <c r="A262">
        <v>6.0401040104010404</v>
      </c>
      <c r="B262">
        <v>5.7930585736049494E-9</v>
      </c>
    </row>
    <row r="263" spans="1:2" x14ac:dyDescent="0.25">
      <c r="A263">
        <v>6.0441044104410437</v>
      </c>
      <c r="B263">
        <v>5.8048071321472936E-9</v>
      </c>
    </row>
    <row r="264" spans="1:2" x14ac:dyDescent="0.25">
      <c r="A264">
        <v>6.048104810481048</v>
      </c>
      <c r="B264">
        <v>5.816571720167364E-9</v>
      </c>
    </row>
    <row r="265" spans="1:2" x14ac:dyDescent="0.25">
      <c r="A265">
        <v>6.0521052105210522</v>
      </c>
      <c r="B265">
        <v>5.8283523489113443E-9</v>
      </c>
    </row>
    <row r="266" spans="1:2" x14ac:dyDescent="0.25">
      <c r="A266">
        <v>6.0561056105610556</v>
      </c>
      <c r="B266">
        <v>5.8401490296258691E-9</v>
      </c>
    </row>
    <row r="267" spans="1:2" x14ac:dyDescent="0.25">
      <c r="A267">
        <v>6.0601060106010598</v>
      </c>
      <c r="B267">
        <v>5.8519617735580148E-9</v>
      </c>
    </row>
    <row r="268" spans="1:2" x14ac:dyDescent="0.25">
      <c r="A268">
        <v>6.064106410641064</v>
      </c>
      <c r="B268">
        <v>5.8637905919553144E-9</v>
      </c>
    </row>
    <row r="269" spans="1:2" x14ac:dyDescent="0.25">
      <c r="A269">
        <v>6.0681068106810683</v>
      </c>
      <c r="B269">
        <v>5.8756354960657334E-9</v>
      </c>
    </row>
    <row r="270" spans="1:2" x14ac:dyDescent="0.25">
      <c r="A270">
        <v>6.0721072107210716</v>
      </c>
      <c r="B270">
        <v>5.8874964971376874E-9</v>
      </c>
    </row>
    <row r="271" spans="1:2" x14ac:dyDescent="0.25">
      <c r="A271">
        <v>6.0761076107610759</v>
      </c>
      <c r="B271">
        <v>5.8993736064200436E-9</v>
      </c>
    </row>
    <row r="272" spans="1:2" x14ac:dyDescent="0.25">
      <c r="A272">
        <v>6.0801080108010801</v>
      </c>
      <c r="B272">
        <v>5.9112668351621026E-9</v>
      </c>
    </row>
    <row r="273" spans="1:2" x14ac:dyDescent="0.25">
      <c r="A273">
        <v>6.0841084108410843</v>
      </c>
      <c r="B273">
        <v>5.9231761946136193E-9</v>
      </c>
    </row>
    <row r="274" spans="1:2" x14ac:dyDescent="0.25">
      <c r="A274">
        <v>6.0881088108810886</v>
      </c>
      <c r="B274">
        <v>5.9351016960247842E-9</v>
      </c>
    </row>
    <row r="275" spans="1:2" x14ac:dyDescent="0.25">
      <c r="A275">
        <v>6.0921092109210919</v>
      </c>
      <c r="B275">
        <v>5.9470433506462349E-9</v>
      </c>
    </row>
    <row r="276" spans="1:2" x14ac:dyDescent="0.25">
      <c r="A276">
        <v>6.0961096109610962</v>
      </c>
      <c r="B276">
        <v>5.9590011697290577E-9</v>
      </c>
    </row>
    <row r="277" spans="1:2" x14ac:dyDescent="0.25">
      <c r="A277">
        <v>6.1001100110011004</v>
      </c>
      <c r="B277">
        <v>5.9709751645247767E-9</v>
      </c>
    </row>
    <row r="278" spans="1:2" x14ac:dyDescent="0.25">
      <c r="A278">
        <v>6.1041104110411037</v>
      </c>
      <c r="B278">
        <v>5.9829653462853546E-9</v>
      </c>
    </row>
    <row r="279" spans="1:2" x14ac:dyDescent="0.25">
      <c r="A279">
        <v>6.108110811081108</v>
      </c>
      <c r="B279">
        <v>5.9949717262632121E-9</v>
      </c>
    </row>
    <row r="280" spans="1:2" x14ac:dyDescent="0.25">
      <c r="A280">
        <v>6.1121112111211122</v>
      </c>
      <c r="B280">
        <v>6.006994315711195E-9</v>
      </c>
    </row>
    <row r="281" spans="1:2" x14ac:dyDescent="0.25">
      <c r="A281">
        <v>6.1161116111611156</v>
      </c>
      <c r="B281">
        <v>6.0190331258826028E-9</v>
      </c>
    </row>
    <row r="282" spans="1:2" x14ac:dyDescent="0.25">
      <c r="A282">
        <v>6.1201120112011198</v>
      </c>
      <c r="B282">
        <v>6.0310881680311687E-9</v>
      </c>
    </row>
    <row r="283" spans="1:2" x14ac:dyDescent="0.25">
      <c r="A283">
        <v>6.124112411241124</v>
      </c>
      <c r="B283">
        <v>6.0431594534110764E-9</v>
      </c>
    </row>
    <row r="284" spans="1:2" x14ac:dyDescent="0.25">
      <c r="A284">
        <v>6.1281128112811283</v>
      </c>
      <c r="B284">
        <v>6.0552469932769461E-9</v>
      </c>
    </row>
    <row r="285" spans="1:2" x14ac:dyDescent="0.25">
      <c r="A285">
        <v>6.1321132113211316</v>
      </c>
      <c r="B285">
        <v>6.0673507988838339E-9</v>
      </c>
    </row>
    <row r="286" spans="1:2" x14ac:dyDescent="0.25">
      <c r="A286">
        <v>6.1361136113611359</v>
      </c>
      <c r="B286">
        <v>6.0794708814872518E-9</v>
      </c>
    </row>
    <row r="287" spans="1:2" x14ac:dyDescent="0.25">
      <c r="A287">
        <v>6.1401140114011401</v>
      </c>
      <c r="B287">
        <v>6.0916072523431369E-9</v>
      </c>
    </row>
    <row r="288" spans="1:2" x14ac:dyDescent="0.25">
      <c r="A288">
        <v>6.1441144114411443</v>
      </c>
      <c r="B288">
        <v>6.103759922707873E-9</v>
      </c>
    </row>
    <row r="289" spans="1:2" x14ac:dyDescent="0.25">
      <c r="A289">
        <v>6.1481148114811486</v>
      </c>
      <c r="B289">
        <v>6.1159289038382856E-9</v>
      </c>
    </row>
    <row r="290" spans="1:2" x14ac:dyDescent="0.25">
      <c r="A290">
        <v>6.1521152115211519</v>
      </c>
      <c r="B290">
        <v>6.1281142069916328E-9</v>
      </c>
    </row>
    <row r="291" spans="1:2" x14ac:dyDescent="0.25">
      <c r="A291">
        <v>6.1561156115611562</v>
      </c>
      <c r="B291">
        <v>6.1403158434256244E-9</v>
      </c>
    </row>
    <row r="292" spans="1:2" x14ac:dyDescent="0.25">
      <c r="A292">
        <v>6.1601160116011604</v>
      </c>
      <c r="B292">
        <v>6.1525338243984003E-9</v>
      </c>
    </row>
    <row r="293" spans="1:2" x14ac:dyDescent="0.25">
      <c r="A293">
        <v>6.1641164116411638</v>
      </c>
      <c r="B293">
        <v>6.1647681611685354E-9</v>
      </c>
    </row>
    <row r="294" spans="1:2" x14ac:dyDescent="0.25">
      <c r="A294">
        <v>6.168116811681168</v>
      </c>
      <c r="B294">
        <v>6.1770188649950581E-9</v>
      </c>
    </row>
    <row r="295" spans="1:2" x14ac:dyDescent="0.25">
      <c r="A295">
        <v>6.1721172117211722</v>
      </c>
      <c r="B295">
        <v>6.1892859471374234E-9</v>
      </c>
    </row>
    <row r="296" spans="1:2" x14ac:dyDescent="0.25">
      <c r="A296">
        <v>6.1761176117611756</v>
      </c>
      <c r="B296">
        <v>6.2015694188555241E-9</v>
      </c>
    </row>
    <row r="297" spans="1:2" x14ac:dyDescent="0.25">
      <c r="A297">
        <v>6.1801180118011798</v>
      </c>
      <c r="B297">
        <v>6.2138692914096954E-9</v>
      </c>
    </row>
    <row r="298" spans="1:2" x14ac:dyDescent="0.25">
      <c r="A298">
        <v>6.184118411841184</v>
      </c>
      <c r="B298">
        <v>6.2261855760607134E-9</v>
      </c>
    </row>
    <row r="299" spans="1:2" x14ac:dyDescent="0.25">
      <c r="A299">
        <v>6.1881188118811883</v>
      </c>
      <c r="B299">
        <v>6.2385182840697843E-9</v>
      </c>
    </row>
    <row r="300" spans="1:2" x14ac:dyDescent="0.25">
      <c r="A300">
        <v>6.1921192119211916</v>
      </c>
      <c r="B300">
        <v>6.2508674266985504E-9</v>
      </c>
    </row>
    <row r="301" spans="1:2" x14ac:dyDescent="0.25">
      <c r="A301">
        <v>6.1961196119611959</v>
      </c>
      <c r="B301">
        <v>6.2632330152090997E-9</v>
      </c>
    </row>
    <row r="302" spans="1:2" x14ac:dyDescent="0.25">
      <c r="A302">
        <v>6.2001200120012001</v>
      </c>
      <c r="B302">
        <v>6.2756150608639527E-9</v>
      </c>
    </row>
    <row r="303" spans="1:2" x14ac:dyDescent="0.25">
      <c r="A303">
        <v>6.2041204120412043</v>
      </c>
      <c r="B303">
        <v>6.2880135749260629E-9</v>
      </c>
    </row>
    <row r="304" spans="1:2" x14ac:dyDescent="0.25">
      <c r="A304">
        <v>6.2081208120812086</v>
      </c>
      <c r="B304">
        <v>6.3004285686588217E-9</v>
      </c>
    </row>
    <row r="305" spans="1:2" x14ac:dyDescent="0.25">
      <c r="A305">
        <v>6.2121212121212119</v>
      </c>
      <c r="B305">
        <v>6.3128600533260553E-9</v>
      </c>
    </row>
    <row r="306" spans="1:2" x14ac:dyDescent="0.25">
      <c r="A306">
        <v>6.2161216121612162</v>
      </c>
      <c r="B306">
        <v>6.3253080401920303E-9</v>
      </c>
    </row>
    <row r="307" spans="1:2" x14ac:dyDescent="0.25">
      <c r="A307">
        <v>6.2201220122012204</v>
      </c>
      <c r="B307">
        <v>6.3377725405214429E-9</v>
      </c>
    </row>
    <row r="308" spans="1:2" x14ac:dyDescent="0.25">
      <c r="A308">
        <v>6.2241224122412238</v>
      </c>
      <c r="B308">
        <v>6.3502535655794253E-9</v>
      </c>
    </row>
    <row r="309" spans="1:2" x14ac:dyDescent="0.25">
      <c r="A309">
        <v>6.228122812281228</v>
      </c>
      <c r="B309">
        <v>6.3627511266315502E-9</v>
      </c>
    </row>
    <row r="310" spans="1:2" x14ac:dyDescent="0.25">
      <c r="A310">
        <v>6.2321232123212322</v>
      </c>
      <c r="B310">
        <v>6.3752652349438167E-9</v>
      </c>
    </row>
    <row r="311" spans="1:2" x14ac:dyDescent="0.25">
      <c r="A311">
        <v>6.2361236123612356</v>
      </c>
      <c r="B311">
        <v>6.387795901782662E-9</v>
      </c>
    </row>
    <row r="312" spans="1:2" x14ac:dyDescent="0.25">
      <c r="A312">
        <v>6.2401240124012398</v>
      </c>
      <c r="B312">
        <v>6.4003431384149538E-9</v>
      </c>
    </row>
    <row r="313" spans="1:2" x14ac:dyDescent="0.25">
      <c r="A313">
        <v>6.2441244124412441</v>
      </c>
      <c r="B313">
        <v>6.4129069561080011E-9</v>
      </c>
    </row>
    <row r="314" spans="1:2" x14ac:dyDescent="0.25">
      <c r="A314">
        <v>6.2481248124812483</v>
      </c>
      <c r="B314">
        <v>6.42548736612954E-9</v>
      </c>
    </row>
    <row r="315" spans="1:2" x14ac:dyDescent="0.25">
      <c r="A315">
        <v>6.2521252125212516</v>
      </c>
      <c r="B315">
        <v>6.4380843797477391E-9</v>
      </c>
    </row>
    <row r="316" spans="1:2" x14ac:dyDescent="0.25">
      <c r="A316">
        <v>6.2561256125612559</v>
      </c>
      <c r="B316">
        <v>6.4506980082312046E-9</v>
      </c>
    </row>
    <row r="317" spans="1:2" x14ac:dyDescent="0.25">
      <c r="A317">
        <v>6.2601260126012601</v>
      </c>
      <c r="B317">
        <v>6.4633282628489738E-9</v>
      </c>
    </row>
    <row r="318" spans="1:2" x14ac:dyDescent="0.25">
      <c r="A318">
        <v>6.2641264126412644</v>
      </c>
      <c r="B318">
        <v>6.4759751548705138E-9</v>
      </c>
    </row>
    <row r="319" spans="1:2" x14ac:dyDescent="0.25">
      <c r="A319">
        <v>6.2681268126812686</v>
      </c>
      <c r="B319">
        <v>6.4886386955657247E-9</v>
      </c>
    </row>
    <row r="320" spans="1:2" x14ac:dyDescent="0.25">
      <c r="A320">
        <v>6.2721272127212719</v>
      </c>
      <c r="B320">
        <v>6.5013188962049364E-9</v>
      </c>
    </row>
    <row r="321" spans="1:2" x14ac:dyDescent="0.25">
      <c r="A321">
        <v>6.2761276127612762</v>
      </c>
      <c r="B321">
        <v>6.5140157680589183E-9</v>
      </c>
    </row>
    <row r="322" spans="1:2" x14ac:dyDescent="0.25">
      <c r="A322">
        <v>6.2801280128012804</v>
      </c>
      <c r="B322">
        <v>6.5267293223988649E-9</v>
      </c>
    </row>
    <row r="323" spans="1:2" x14ac:dyDescent="0.25">
      <c r="A323">
        <v>6.2841284128412838</v>
      </c>
      <c r="B323">
        <v>6.5394595704963998E-9</v>
      </c>
    </row>
    <row r="324" spans="1:2" x14ac:dyDescent="0.25">
      <c r="A324">
        <v>6.288128812881288</v>
      </c>
      <c r="B324">
        <v>6.5522065236235837E-9</v>
      </c>
    </row>
    <row r="325" spans="1:2" x14ac:dyDescent="0.25">
      <c r="A325">
        <v>6.2921292129212922</v>
      </c>
      <c r="B325">
        <v>6.5649701930529038E-9</v>
      </c>
    </row>
    <row r="326" spans="1:2" x14ac:dyDescent="0.25">
      <c r="A326">
        <v>6.2961296129612956</v>
      </c>
      <c r="B326">
        <v>6.5777505900572776E-9</v>
      </c>
    </row>
    <row r="327" spans="1:2" x14ac:dyDescent="0.25">
      <c r="A327">
        <v>6.3001300130012998</v>
      </c>
      <c r="B327">
        <v>6.5905477259100511E-9</v>
      </c>
    </row>
    <row r="328" spans="1:2" x14ac:dyDescent="0.25">
      <c r="A328">
        <v>6.3041304130413041</v>
      </c>
      <c r="B328">
        <v>6.6033616118850054E-9</v>
      </c>
    </row>
    <row r="329" spans="1:2" x14ac:dyDescent="0.25">
      <c r="A329">
        <v>6.3081308130813083</v>
      </c>
      <c r="B329">
        <v>6.6161922592563491E-9</v>
      </c>
    </row>
    <row r="330" spans="1:2" x14ac:dyDescent="0.25">
      <c r="A330">
        <v>6.3121312131213116</v>
      </c>
      <c r="B330">
        <v>6.6290396792987137E-9</v>
      </c>
    </row>
    <row r="331" spans="1:2" x14ac:dyDescent="0.25">
      <c r="A331">
        <v>6.3161316131613159</v>
      </c>
      <c r="B331">
        <v>6.6419038832871714E-9</v>
      </c>
    </row>
    <row r="332" spans="1:2" x14ac:dyDescent="0.25">
      <c r="A332">
        <v>6.3201320132013201</v>
      </c>
      <c r="B332">
        <v>6.6547848824972139E-9</v>
      </c>
    </row>
    <row r="333" spans="1:2" x14ac:dyDescent="0.25">
      <c r="A333">
        <v>6.3241324132413244</v>
      </c>
      <c r="B333">
        <v>6.6676826882047646E-9</v>
      </c>
    </row>
    <row r="334" spans="1:2" x14ac:dyDescent="0.25">
      <c r="A334">
        <v>6.3281328132813286</v>
      </c>
      <c r="B334">
        <v>6.680597311686173E-9</v>
      </c>
    </row>
    <row r="335" spans="1:2" x14ac:dyDescent="0.25">
      <c r="A335">
        <v>6.3321332133213319</v>
      </c>
      <c r="B335">
        <v>6.6935287642182179E-9</v>
      </c>
    </row>
    <row r="336" spans="1:2" x14ac:dyDescent="0.25">
      <c r="A336">
        <v>6.3361336133613362</v>
      </c>
      <c r="B336">
        <v>6.7064770570781114E-9</v>
      </c>
    </row>
    <row r="337" spans="1:2" x14ac:dyDescent="0.25">
      <c r="A337">
        <v>6.3401340134013404</v>
      </c>
      <c r="B337">
        <v>6.7194422015434826E-9</v>
      </c>
    </row>
    <row r="338" spans="1:2" x14ac:dyDescent="0.25">
      <c r="A338">
        <v>6.3441344134413438</v>
      </c>
      <c r="B338">
        <v>6.7324242088923941E-9</v>
      </c>
    </row>
    <row r="339" spans="1:2" x14ac:dyDescent="0.25">
      <c r="A339">
        <v>6.348134813481348</v>
      </c>
      <c r="B339">
        <v>6.7454230904033386E-9</v>
      </c>
    </row>
    <row r="340" spans="1:2" x14ac:dyDescent="0.25">
      <c r="A340">
        <v>6.3521352135213522</v>
      </c>
      <c r="B340">
        <v>6.7584388573552281E-9</v>
      </c>
    </row>
    <row r="341" spans="1:2" x14ac:dyDescent="0.25">
      <c r="A341">
        <v>6.3561356135613556</v>
      </c>
      <c r="B341">
        <v>6.7714715210274056E-9</v>
      </c>
    </row>
    <row r="342" spans="1:2" x14ac:dyDescent="0.25">
      <c r="A342">
        <v>6.3601360136013598</v>
      </c>
      <c r="B342">
        <v>6.784521092699636E-9</v>
      </c>
    </row>
    <row r="343" spans="1:2" x14ac:dyDescent="0.25">
      <c r="A343">
        <v>6.3641364136413641</v>
      </c>
      <c r="B343">
        <v>6.7975875836521177E-9</v>
      </c>
    </row>
    <row r="344" spans="1:2" x14ac:dyDescent="0.25">
      <c r="A344">
        <v>6.3681368136813683</v>
      </c>
      <c r="B344">
        <v>6.8106710051654699E-9</v>
      </c>
    </row>
    <row r="345" spans="1:2" x14ac:dyDescent="0.25">
      <c r="A345">
        <v>6.3721372137213717</v>
      </c>
      <c r="B345">
        <v>6.8237713685207347E-9</v>
      </c>
    </row>
    <row r="346" spans="1:2" x14ac:dyDescent="0.25">
      <c r="A346">
        <v>6.3761376137613759</v>
      </c>
      <c r="B346">
        <v>6.836888684999386E-9</v>
      </c>
    </row>
    <row r="347" spans="1:2" x14ac:dyDescent="0.25">
      <c r="A347">
        <v>6.3801380138013801</v>
      </c>
      <c r="B347">
        <v>6.8500229658833186E-9</v>
      </c>
    </row>
    <row r="348" spans="1:2" x14ac:dyDescent="0.25">
      <c r="A348">
        <v>6.3841384138413844</v>
      </c>
      <c r="B348">
        <v>6.863174222454851E-9</v>
      </c>
    </row>
    <row r="349" spans="1:2" x14ac:dyDescent="0.25">
      <c r="A349">
        <v>6.3881388138813886</v>
      </c>
      <c r="B349">
        <v>6.876342465996729E-9</v>
      </c>
    </row>
    <row r="350" spans="1:2" x14ac:dyDescent="0.25">
      <c r="A350">
        <v>6.3921392139213919</v>
      </c>
      <c r="B350">
        <v>6.8895277077921183E-9</v>
      </c>
    </row>
    <row r="351" spans="1:2" x14ac:dyDescent="0.25">
      <c r="A351">
        <v>6.3961396139613962</v>
      </c>
      <c r="B351">
        <v>6.9027299591246151E-9</v>
      </c>
    </row>
    <row r="352" spans="1:2" x14ac:dyDescent="0.25">
      <c r="A352">
        <v>6.4001400140014004</v>
      </c>
      <c r="B352">
        <v>6.9159492312782368E-9</v>
      </c>
    </row>
    <row r="353" spans="1:2" x14ac:dyDescent="0.25">
      <c r="A353">
        <v>6.4041404140414038</v>
      </c>
      <c r="B353">
        <v>6.929185535537417E-9</v>
      </c>
    </row>
    <row r="354" spans="1:2" x14ac:dyDescent="0.25">
      <c r="A354">
        <v>6.408140814081408</v>
      </c>
      <c r="B354">
        <v>6.9424388831870266E-9</v>
      </c>
    </row>
    <row r="355" spans="1:2" x14ac:dyDescent="0.25">
      <c r="A355">
        <v>6.4121412141214122</v>
      </c>
      <c r="B355">
        <v>6.9557092855123488E-9</v>
      </c>
    </row>
    <row r="356" spans="1:2" x14ac:dyDescent="0.25">
      <c r="A356">
        <v>6.4161416141614156</v>
      </c>
      <c r="B356">
        <v>6.96899675379909E-9</v>
      </c>
    </row>
    <row r="357" spans="1:2" x14ac:dyDescent="0.25">
      <c r="A357">
        <v>6.4201420142014198</v>
      </c>
      <c r="B357">
        <v>6.9823012993333819E-9</v>
      </c>
    </row>
    <row r="358" spans="1:2" x14ac:dyDescent="0.25">
      <c r="A358">
        <v>6.4241424142414241</v>
      </c>
      <c r="B358">
        <v>6.9956229334017814E-9</v>
      </c>
    </row>
    <row r="359" spans="1:2" x14ac:dyDescent="0.25">
      <c r="A359">
        <v>6.4281428142814283</v>
      </c>
      <c r="B359">
        <v>7.0089616672912597E-9</v>
      </c>
    </row>
    <row r="360" spans="1:2" x14ac:dyDescent="0.25">
      <c r="A360">
        <v>6.4321432143214317</v>
      </c>
      <c r="B360">
        <v>7.0223175122892133E-9</v>
      </c>
    </row>
    <row r="361" spans="1:2" x14ac:dyDescent="0.25">
      <c r="A361">
        <v>6.4361436143614359</v>
      </c>
      <c r="B361">
        <v>7.0356904796834671E-9</v>
      </c>
    </row>
    <row r="362" spans="1:2" x14ac:dyDescent="0.25">
      <c r="A362">
        <v>6.4401440144014401</v>
      </c>
      <c r="B362">
        <v>7.0490805807622572E-9</v>
      </c>
    </row>
    <row r="363" spans="1:2" x14ac:dyDescent="0.25">
      <c r="A363">
        <v>6.4441444144414444</v>
      </c>
      <c r="B363">
        <v>7.0624878268142439E-9</v>
      </c>
    </row>
    <row r="364" spans="1:2" x14ac:dyDescent="0.25">
      <c r="A364">
        <v>6.4481448144814486</v>
      </c>
      <c r="B364">
        <v>7.0759122291285078E-9</v>
      </c>
    </row>
    <row r="365" spans="1:2" x14ac:dyDescent="0.25">
      <c r="A365">
        <v>6.452145214521452</v>
      </c>
      <c r="B365">
        <v>7.0893537989945513E-9</v>
      </c>
    </row>
    <row r="366" spans="1:2" x14ac:dyDescent="0.25">
      <c r="A366">
        <v>6.4561456145614562</v>
      </c>
      <c r="B366">
        <v>7.102812547702298E-9</v>
      </c>
    </row>
    <row r="367" spans="1:2" x14ac:dyDescent="0.25">
      <c r="A367">
        <v>6.4601460146014604</v>
      </c>
      <c r="B367">
        <v>7.1162884865420924E-9</v>
      </c>
    </row>
    <row r="368" spans="1:2" x14ac:dyDescent="0.25">
      <c r="A368">
        <v>6.4641464146414638</v>
      </c>
      <c r="B368">
        <v>7.1297816268046883E-9</v>
      </c>
    </row>
    <row r="369" spans="1:2" x14ac:dyDescent="0.25">
      <c r="A369">
        <v>6.468146814681468</v>
      </c>
      <c r="B369">
        <v>7.1432919797812758E-9</v>
      </c>
    </row>
    <row r="370" spans="1:2" x14ac:dyDescent="0.25">
      <c r="A370">
        <v>6.4721472147214723</v>
      </c>
      <c r="B370">
        <v>7.1568195567634542E-9</v>
      </c>
    </row>
    <row r="371" spans="1:2" x14ac:dyDescent="0.25">
      <c r="A371">
        <v>6.4761476147614756</v>
      </c>
      <c r="B371">
        <v>7.1703643690432398E-9</v>
      </c>
    </row>
    <row r="372" spans="1:2" x14ac:dyDescent="0.25">
      <c r="A372">
        <v>6.4801480148014798</v>
      </c>
      <c r="B372">
        <v>7.1839264279130713E-9</v>
      </c>
    </row>
    <row r="373" spans="1:2" x14ac:dyDescent="0.25">
      <c r="A373">
        <v>6.4841484148414841</v>
      </c>
      <c r="B373">
        <v>7.1975057446658106E-9</v>
      </c>
    </row>
    <row r="374" spans="1:2" x14ac:dyDescent="0.25">
      <c r="A374">
        <v>6.4881488148814883</v>
      </c>
      <c r="B374">
        <v>7.2111023305947303E-9</v>
      </c>
    </row>
    <row r="375" spans="1:2" x14ac:dyDescent="0.25">
      <c r="A375">
        <v>6.4921492149214917</v>
      </c>
      <c r="B375">
        <v>7.2247161969935193E-9</v>
      </c>
    </row>
    <row r="376" spans="1:2" x14ac:dyDescent="0.25">
      <c r="A376">
        <v>6.4961496149614959</v>
      </c>
      <c r="B376">
        <v>7.2383473551562973E-9</v>
      </c>
    </row>
    <row r="377" spans="1:2" x14ac:dyDescent="0.25">
      <c r="A377">
        <v>6.5001500150015001</v>
      </c>
      <c r="B377">
        <v>7.2519958163775902E-9</v>
      </c>
    </row>
    <row r="378" spans="1:2" x14ac:dyDescent="0.25">
      <c r="A378">
        <v>6.5041504150415044</v>
      </c>
      <c r="B378">
        <v>7.2656615919523416E-9</v>
      </c>
    </row>
    <row r="379" spans="1:2" x14ac:dyDescent="0.25">
      <c r="A379">
        <v>6.5081508150815086</v>
      </c>
      <c r="B379">
        <v>7.2793446931759163E-9</v>
      </c>
    </row>
    <row r="380" spans="1:2" x14ac:dyDescent="0.25">
      <c r="A380">
        <v>6.512151215121512</v>
      </c>
      <c r="B380">
        <v>7.2930451313440934E-9</v>
      </c>
    </row>
    <row r="381" spans="1:2" x14ac:dyDescent="0.25">
      <c r="A381">
        <v>6.5161516151615162</v>
      </c>
      <c r="B381">
        <v>7.3067629177530713E-9</v>
      </c>
    </row>
    <row r="382" spans="1:2" x14ac:dyDescent="0.25">
      <c r="A382">
        <v>6.5201520152015204</v>
      </c>
      <c r="B382">
        <v>7.3204980636994629E-9</v>
      </c>
    </row>
    <row r="383" spans="1:2" x14ac:dyDescent="0.25">
      <c r="A383">
        <v>6.5241524152415238</v>
      </c>
      <c r="B383">
        <v>7.3342505804802946E-9</v>
      </c>
    </row>
    <row r="384" spans="1:2" x14ac:dyDescent="0.25">
      <c r="A384">
        <v>6.528152815281528</v>
      </c>
      <c r="B384">
        <v>7.3480204793930166E-9</v>
      </c>
    </row>
    <row r="385" spans="1:2" x14ac:dyDescent="0.25">
      <c r="A385">
        <v>6.5321532153215323</v>
      </c>
      <c r="B385">
        <v>7.3618077717354874E-9</v>
      </c>
    </row>
    <row r="386" spans="1:2" x14ac:dyDescent="0.25">
      <c r="A386">
        <v>6.5361536153615356</v>
      </c>
      <c r="B386">
        <v>7.3756124688059817E-9</v>
      </c>
    </row>
    <row r="387" spans="1:2" x14ac:dyDescent="0.25">
      <c r="A387">
        <v>6.5401540154015398</v>
      </c>
      <c r="B387">
        <v>7.3894345819031878E-9</v>
      </c>
    </row>
    <row r="388" spans="1:2" x14ac:dyDescent="0.25">
      <c r="A388">
        <v>6.5441544154415441</v>
      </c>
      <c r="B388">
        <v>7.40327412232622E-9</v>
      </c>
    </row>
    <row r="389" spans="1:2" x14ac:dyDescent="0.25">
      <c r="A389">
        <v>6.5481548154815483</v>
      </c>
      <c r="B389">
        <v>7.4171311013745946E-9</v>
      </c>
    </row>
    <row r="390" spans="1:2" x14ac:dyDescent="0.25">
      <c r="A390">
        <v>6.5521552155215517</v>
      </c>
      <c r="B390">
        <v>7.431005530348244E-9</v>
      </c>
    </row>
    <row r="391" spans="1:2" x14ac:dyDescent="0.25">
      <c r="A391">
        <v>6.5561556155615559</v>
      </c>
      <c r="B391">
        <v>7.444897420547524E-9</v>
      </c>
    </row>
    <row r="392" spans="1:2" x14ac:dyDescent="0.25">
      <c r="A392">
        <v>6.5601560156015601</v>
      </c>
      <c r="B392">
        <v>7.4588067832731942E-9</v>
      </c>
    </row>
    <row r="393" spans="1:2" x14ac:dyDescent="0.25">
      <c r="A393">
        <v>6.5641564156415644</v>
      </c>
      <c r="B393">
        <v>7.4727336298264351E-9</v>
      </c>
    </row>
    <row r="394" spans="1:2" x14ac:dyDescent="0.25">
      <c r="A394">
        <v>6.5681568156815686</v>
      </c>
      <c r="B394">
        <v>7.4866779715088336E-9</v>
      </c>
    </row>
    <row r="395" spans="1:2" x14ac:dyDescent="0.25">
      <c r="A395">
        <v>6.572157215721572</v>
      </c>
      <c r="B395">
        <v>7.5006398196223915E-9</v>
      </c>
    </row>
    <row r="396" spans="1:2" x14ac:dyDescent="0.25">
      <c r="A396">
        <v>6.5761576157615762</v>
      </c>
      <c r="B396">
        <v>7.5146191854695328E-9</v>
      </c>
    </row>
    <row r="397" spans="1:2" x14ac:dyDescent="0.25">
      <c r="A397">
        <v>6.5801580158015804</v>
      </c>
      <c r="B397">
        <v>7.5286160803530849E-9</v>
      </c>
    </row>
    <row r="398" spans="1:2" x14ac:dyDescent="0.25">
      <c r="A398">
        <v>6.5841584158415838</v>
      </c>
      <c r="B398">
        <v>7.5426305155762855E-9</v>
      </c>
    </row>
    <row r="399" spans="1:2" x14ac:dyDescent="0.25">
      <c r="A399">
        <v>6.588158815881588</v>
      </c>
      <c r="B399">
        <v>7.5566625024427977E-9</v>
      </c>
    </row>
    <row r="400" spans="1:2" x14ac:dyDescent="0.25">
      <c r="A400">
        <v>6.5921592159215923</v>
      </c>
      <c r="B400">
        <v>7.5707120522566832E-9</v>
      </c>
    </row>
    <row r="401" spans="1:2" x14ac:dyDescent="0.25">
      <c r="A401">
        <v>6.5961596159615974</v>
      </c>
      <c r="B401">
        <v>7.5847791763224204E-9</v>
      </c>
    </row>
    <row r="402" spans="1:2" x14ac:dyDescent="0.25">
      <c r="A402">
        <v>6.6001600160015998</v>
      </c>
      <c r="B402">
        <v>7.5988638859448965E-9</v>
      </c>
    </row>
    <row r="403" spans="1:2" x14ac:dyDescent="0.25">
      <c r="A403">
        <v>6.6041604160416041</v>
      </c>
      <c r="B403">
        <v>7.6129661924294222E-9</v>
      </c>
    </row>
    <row r="404" spans="1:2" x14ac:dyDescent="0.25">
      <c r="A404">
        <v>6.6081608160816083</v>
      </c>
      <c r="B404">
        <v>7.6270861070817021E-9</v>
      </c>
    </row>
    <row r="405" spans="1:2" x14ac:dyDescent="0.25">
      <c r="A405">
        <v>6.6121612161216117</v>
      </c>
      <c r="B405">
        <v>7.6412236412078606E-9</v>
      </c>
    </row>
    <row r="406" spans="1:2" x14ac:dyDescent="0.25">
      <c r="A406">
        <v>6.6161616161616159</v>
      </c>
      <c r="B406">
        <v>7.6553788061144377E-9</v>
      </c>
    </row>
    <row r="407" spans="1:2" x14ac:dyDescent="0.25">
      <c r="A407">
        <v>6.6201620162016201</v>
      </c>
      <c r="B407">
        <v>7.6695516131083737E-9</v>
      </c>
    </row>
    <row r="408" spans="1:2" x14ac:dyDescent="0.25">
      <c r="A408">
        <v>6.6241624162416244</v>
      </c>
      <c r="B408">
        <v>7.683742073497024E-9</v>
      </c>
    </row>
    <row r="409" spans="1:2" x14ac:dyDescent="0.25">
      <c r="A409">
        <v>6.6281628162816286</v>
      </c>
      <c r="B409">
        <v>7.6979501985881544E-9</v>
      </c>
    </row>
    <row r="410" spans="1:2" x14ac:dyDescent="0.25">
      <c r="A410">
        <v>6.632163216321632</v>
      </c>
      <c r="B410">
        <v>7.7121759996899377E-9</v>
      </c>
    </row>
    <row r="411" spans="1:2" x14ac:dyDescent="0.25">
      <c r="A411">
        <v>6.6361636163616362</v>
      </c>
      <c r="B411">
        <v>7.7264194881109601E-9</v>
      </c>
    </row>
    <row r="412" spans="1:2" x14ac:dyDescent="0.25">
      <c r="A412">
        <v>6.6401640164016396</v>
      </c>
      <c r="B412">
        <v>7.7406806751602133E-9</v>
      </c>
    </row>
    <row r="413" spans="1:2" x14ac:dyDescent="0.25">
      <c r="A413">
        <v>6.6441644164416438</v>
      </c>
      <c r="B413">
        <v>7.7549595721470993E-9</v>
      </c>
    </row>
    <row r="414" spans="1:2" x14ac:dyDescent="0.25">
      <c r="A414">
        <v>6.648164816481648</v>
      </c>
      <c r="B414">
        <v>7.7692561903814352E-9</v>
      </c>
    </row>
    <row r="415" spans="1:2" x14ac:dyDescent="0.25">
      <c r="A415">
        <v>6.6521652165216523</v>
      </c>
      <c r="B415">
        <v>7.7835705411734353E-9</v>
      </c>
    </row>
    <row r="416" spans="1:2" x14ac:dyDescent="0.25">
      <c r="A416">
        <v>6.6561656165616574</v>
      </c>
      <c r="B416">
        <v>7.797902635833729E-9</v>
      </c>
    </row>
    <row r="417" spans="1:2" x14ac:dyDescent="0.25">
      <c r="A417">
        <v>6.6601660166016599</v>
      </c>
      <c r="B417">
        <v>7.8122524856733511E-9</v>
      </c>
    </row>
    <row r="418" spans="1:2" x14ac:dyDescent="0.25">
      <c r="A418">
        <v>6.6641664166416641</v>
      </c>
      <c r="B418">
        <v>7.8266201020037499E-9</v>
      </c>
    </row>
    <row r="419" spans="1:2" x14ac:dyDescent="0.25">
      <c r="A419">
        <v>6.6681668166816683</v>
      </c>
      <c r="B419">
        <v>7.8410054961367743E-9</v>
      </c>
    </row>
    <row r="420" spans="1:2" x14ac:dyDescent="0.25">
      <c r="A420">
        <v>6.6721672167216717</v>
      </c>
      <c r="B420">
        <v>7.8554086793846833E-9</v>
      </c>
    </row>
    <row r="421" spans="1:2" x14ac:dyDescent="0.25">
      <c r="A421">
        <v>6.6761676167616759</v>
      </c>
      <c r="B421">
        <v>7.869829663060146E-9</v>
      </c>
    </row>
    <row r="422" spans="1:2" x14ac:dyDescent="0.25">
      <c r="A422">
        <v>6.6801680168016802</v>
      </c>
      <c r="B422">
        <v>7.8842684584762339E-9</v>
      </c>
    </row>
    <row r="423" spans="1:2" x14ac:dyDescent="0.25">
      <c r="A423">
        <v>6.6841684168416844</v>
      </c>
      <c r="B423">
        <v>7.8987250769464269E-9</v>
      </c>
    </row>
    <row r="424" spans="1:2" x14ac:dyDescent="0.25">
      <c r="A424">
        <v>6.6881688168816886</v>
      </c>
      <c r="B424">
        <v>7.9131995297846151E-9</v>
      </c>
    </row>
    <row r="425" spans="1:2" x14ac:dyDescent="0.25">
      <c r="A425">
        <v>6.692169216921692</v>
      </c>
      <c r="B425">
        <v>7.9276918283050842E-9</v>
      </c>
    </row>
    <row r="426" spans="1:2" x14ac:dyDescent="0.25">
      <c r="A426">
        <v>6.6961696169616962</v>
      </c>
      <c r="B426">
        <v>7.9422019838225417E-9</v>
      </c>
    </row>
    <row r="427" spans="1:2" x14ac:dyDescent="0.25">
      <c r="A427">
        <v>6.7001700170016996</v>
      </c>
      <c r="B427">
        <v>7.9567300076520887E-9</v>
      </c>
    </row>
    <row r="428" spans="1:2" x14ac:dyDescent="0.25">
      <c r="A428">
        <v>6.7041704170417038</v>
      </c>
      <c r="B428">
        <v>7.9712759111092318E-9</v>
      </c>
    </row>
    <row r="429" spans="1:2" x14ac:dyDescent="0.25">
      <c r="A429">
        <v>6.708170817081708</v>
      </c>
      <c r="B429">
        <v>7.9858397055098961E-9</v>
      </c>
    </row>
    <row r="430" spans="1:2" x14ac:dyDescent="0.25">
      <c r="A430">
        <v>6.7121712171217123</v>
      </c>
      <c r="B430">
        <v>8.0004214021703954E-9</v>
      </c>
    </row>
    <row r="431" spans="1:2" x14ac:dyDescent="0.25">
      <c r="A431">
        <v>6.7161716171617174</v>
      </c>
      <c r="B431">
        <v>8.0150210124074588E-9</v>
      </c>
    </row>
    <row r="432" spans="1:2" x14ac:dyDescent="0.25">
      <c r="A432">
        <v>6.7201720172017199</v>
      </c>
      <c r="B432">
        <v>8.0296385475382124E-9</v>
      </c>
    </row>
    <row r="433" spans="1:2" x14ac:dyDescent="0.25">
      <c r="A433">
        <v>6.7241724172417241</v>
      </c>
      <c r="B433">
        <v>8.0442740188801977E-9</v>
      </c>
    </row>
    <row r="434" spans="1:2" x14ac:dyDescent="0.25">
      <c r="A434">
        <v>6.7281728172817283</v>
      </c>
      <c r="B434">
        <v>8.0589274377513515E-9</v>
      </c>
    </row>
    <row r="435" spans="1:2" x14ac:dyDescent="0.25">
      <c r="A435">
        <v>6.7321732173217317</v>
      </c>
      <c r="B435">
        <v>8.0735988154700141E-9</v>
      </c>
    </row>
    <row r="436" spans="1:2" x14ac:dyDescent="0.25">
      <c r="A436">
        <v>6.7361736173617359</v>
      </c>
      <c r="B436">
        <v>8.0882881633549363E-9</v>
      </c>
    </row>
    <row r="437" spans="1:2" x14ac:dyDescent="0.25">
      <c r="A437">
        <v>6.7401740174017402</v>
      </c>
      <c r="B437">
        <v>8.1029954927252675E-9</v>
      </c>
    </row>
    <row r="438" spans="1:2" x14ac:dyDescent="0.25">
      <c r="A438">
        <v>6.7441744174417444</v>
      </c>
      <c r="B438">
        <v>8.1177208149005642E-9</v>
      </c>
    </row>
    <row r="439" spans="1:2" x14ac:dyDescent="0.25">
      <c r="A439">
        <v>6.7481748174817486</v>
      </c>
      <c r="B439">
        <v>8.1324641412007797E-9</v>
      </c>
    </row>
    <row r="440" spans="1:2" x14ac:dyDescent="0.25">
      <c r="A440">
        <v>6.752175217521752</v>
      </c>
      <c r="B440">
        <v>8.1472254829462713E-9</v>
      </c>
    </row>
    <row r="441" spans="1:2" x14ac:dyDescent="0.25">
      <c r="A441">
        <v>6.7561756175617562</v>
      </c>
      <c r="B441">
        <v>8.1620048514578112E-9</v>
      </c>
    </row>
    <row r="442" spans="1:2" x14ac:dyDescent="0.25">
      <c r="A442">
        <v>6.7601760176017596</v>
      </c>
      <c r="B442">
        <v>8.1768022580565572E-9</v>
      </c>
    </row>
    <row r="443" spans="1:2" x14ac:dyDescent="0.25">
      <c r="A443">
        <v>6.7641764176417638</v>
      </c>
      <c r="B443">
        <v>8.1916177140640759E-9</v>
      </c>
    </row>
    <row r="444" spans="1:2" x14ac:dyDescent="0.25">
      <c r="A444">
        <v>6.768176817681768</v>
      </c>
      <c r="B444">
        <v>8.2064512308023423E-9</v>
      </c>
    </row>
    <row r="445" spans="1:2" x14ac:dyDescent="0.25">
      <c r="A445">
        <v>6.7721772177217723</v>
      </c>
      <c r="B445">
        <v>8.2213028195937218E-9</v>
      </c>
    </row>
    <row r="446" spans="1:2" x14ac:dyDescent="0.25">
      <c r="A446">
        <v>6.7761776177617774</v>
      </c>
      <c r="B446">
        <v>8.2361724917609921E-9</v>
      </c>
    </row>
    <row r="447" spans="1:2" x14ac:dyDescent="0.25">
      <c r="A447">
        <v>6.7801780178017799</v>
      </c>
      <c r="B447">
        <v>8.2510602586273192E-9</v>
      </c>
    </row>
    <row r="448" spans="1:2" x14ac:dyDescent="0.25">
      <c r="A448">
        <v>6.7841784178417841</v>
      </c>
      <c r="B448">
        <v>8.2659661315162879E-9</v>
      </c>
    </row>
    <row r="449" spans="1:2" x14ac:dyDescent="0.25">
      <c r="A449">
        <v>6.7881788178817883</v>
      </c>
      <c r="B449">
        <v>8.2808901217518685E-9</v>
      </c>
    </row>
    <row r="450" spans="1:2" x14ac:dyDescent="0.25">
      <c r="A450">
        <v>6.7921792179217917</v>
      </c>
      <c r="B450">
        <v>8.2958322406584365E-9</v>
      </c>
    </row>
    <row r="451" spans="1:2" x14ac:dyDescent="0.25">
      <c r="A451">
        <v>6.7961796179617959</v>
      </c>
      <c r="B451">
        <v>8.3107924995607729E-9</v>
      </c>
    </row>
    <row r="452" spans="1:2" x14ac:dyDescent="0.25">
      <c r="A452">
        <v>6.8001800180018002</v>
      </c>
      <c r="B452">
        <v>8.3257709097840521E-9</v>
      </c>
    </row>
    <row r="453" spans="1:2" x14ac:dyDescent="0.25">
      <c r="A453">
        <v>6.8041804180418044</v>
      </c>
      <c r="B453">
        <v>8.3407674826538525E-9</v>
      </c>
    </row>
    <row r="454" spans="1:2" x14ac:dyDescent="0.25">
      <c r="A454">
        <v>6.8081808180818086</v>
      </c>
      <c r="B454">
        <v>8.3557822294961495E-9</v>
      </c>
    </row>
    <row r="455" spans="1:2" x14ac:dyDescent="0.25">
      <c r="A455">
        <v>6.812181218121812</v>
      </c>
      <c r="B455">
        <v>8.3708151616373186E-9</v>
      </c>
    </row>
    <row r="456" spans="1:2" x14ac:dyDescent="0.25">
      <c r="A456">
        <v>6.8161816181618162</v>
      </c>
      <c r="B456">
        <v>8.3858662904041393E-9</v>
      </c>
    </row>
    <row r="457" spans="1:2" x14ac:dyDescent="0.25">
      <c r="A457">
        <v>6.8201820182018196</v>
      </c>
      <c r="B457">
        <v>8.4009356271237862E-9</v>
      </c>
    </row>
    <row r="458" spans="1:2" x14ac:dyDescent="0.25">
      <c r="A458">
        <v>6.8241824182418238</v>
      </c>
      <c r="B458">
        <v>8.4160231831238246E-9</v>
      </c>
    </row>
    <row r="459" spans="1:2" x14ac:dyDescent="0.25">
      <c r="A459">
        <v>6.828182818281828</v>
      </c>
      <c r="B459">
        <v>8.4311289697322398E-9</v>
      </c>
    </row>
    <row r="460" spans="1:2" x14ac:dyDescent="0.25">
      <c r="A460">
        <v>6.8321832183218323</v>
      </c>
      <c r="B460">
        <v>8.4462529982773943E-9</v>
      </c>
    </row>
    <row r="461" spans="1:2" x14ac:dyDescent="0.25">
      <c r="A461">
        <v>6.8361836183618374</v>
      </c>
      <c r="B461">
        <v>8.4613952800880611E-9</v>
      </c>
    </row>
    <row r="462" spans="1:2" x14ac:dyDescent="0.25">
      <c r="A462">
        <v>6.8401840184018399</v>
      </c>
      <c r="B462">
        <v>8.4765558264934E-9</v>
      </c>
    </row>
    <row r="463" spans="1:2" x14ac:dyDescent="0.25">
      <c r="A463">
        <v>6.8441844184418441</v>
      </c>
      <c r="B463">
        <v>8.4917346488229863E-9</v>
      </c>
    </row>
    <row r="464" spans="1:2" x14ac:dyDescent="0.25">
      <c r="A464">
        <v>6.8481848184818483</v>
      </c>
      <c r="B464">
        <v>8.5069317584067758E-9</v>
      </c>
    </row>
    <row r="465" spans="1:2" x14ac:dyDescent="0.25">
      <c r="A465">
        <v>6.8521852185218517</v>
      </c>
      <c r="B465">
        <v>8.5221471665751261E-9</v>
      </c>
    </row>
    <row r="466" spans="1:2" x14ac:dyDescent="0.25">
      <c r="A466">
        <v>6.8561856185618559</v>
      </c>
      <c r="B466">
        <v>8.5373808846588019E-9</v>
      </c>
    </row>
    <row r="467" spans="1:2" x14ac:dyDescent="0.25">
      <c r="A467">
        <v>6.8601860186018602</v>
      </c>
      <c r="B467">
        <v>8.5526329239889534E-9</v>
      </c>
    </row>
    <row r="468" spans="1:2" x14ac:dyDescent="0.25">
      <c r="A468">
        <v>6.8641864186418644</v>
      </c>
      <c r="B468">
        <v>8.5679032958971295E-9</v>
      </c>
    </row>
    <row r="469" spans="1:2" x14ac:dyDescent="0.25">
      <c r="A469">
        <v>6.8681868186818686</v>
      </c>
      <c r="B469">
        <v>8.5831920117152778E-9</v>
      </c>
    </row>
    <row r="470" spans="1:2" x14ac:dyDescent="0.25">
      <c r="A470">
        <v>6.872187218721872</v>
      </c>
      <c r="B470">
        <v>8.5984990827757394E-9</v>
      </c>
    </row>
    <row r="471" spans="1:2" x14ac:dyDescent="0.25">
      <c r="A471">
        <v>6.8761876187618762</v>
      </c>
      <c r="B471">
        <v>8.6138245204112595E-9</v>
      </c>
    </row>
    <row r="472" spans="1:2" x14ac:dyDescent="0.25">
      <c r="A472">
        <v>6.8801880188018796</v>
      </c>
      <c r="B472">
        <v>8.6291683359549685E-9</v>
      </c>
    </row>
    <row r="473" spans="1:2" x14ac:dyDescent="0.25">
      <c r="A473">
        <v>6.8841884188418838</v>
      </c>
      <c r="B473">
        <v>8.644530540740397E-9</v>
      </c>
    </row>
    <row r="474" spans="1:2" x14ac:dyDescent="0.25">
      <c r="A474">
        <v>6.8881888188818881</v>
      </c>
      <c r="B474">
        <v>8.659911146101473E-9</v>
      </c>
    </row>
    <row r="475" spans="1:2" x14ac:dyDescent="0.25">
      <c r="A475">
        <v>6.8921892189218923</v>
      </c>
      <c r="B475">
        <v>8.6753101633725181E-9</v>
      </c>
    </row>
    <row r="476" spans="1:2" x14ac:dyDescent="0.25">
      <c r="A476">
        <v>6.8961896189618974</v>
      </c>
      <c r="B476">
        <v>8.6907276038882476E-9</v>
      </c>
    </row>
    <row r="477" spans="1:2" x14ac:dyDescent="0.25">
      <c r="A477">
        <v>6.9001900190018999</v>
      </c>
      <c r="B477">
        <v>8.7061634789837704E-9</v>
      </c>
    </row>
    <row r="478" spans="1:2" x14ac:dyDescent="0.25">
      <c r="A478">
        <v>6.9041904190419041</v>
      </c>
      <c r="B478">
        <v>8.7216177999945944E-9</v>
      </c>
    </row>
    <row r="479" spans="1:2" x14ac:dyDescent="0.25">
      <c r="A479">
        <v>6.9081908190819084</v>
      </c>
      <c r="B479">
        <v>8.7370905782566211E-9</v>
      </c>
    </row>
    <row r="480" spans="1:2" x14ac:dyDescent="0.25">
      <c r="A480">
        <v>6.9121912191219117</v>
      </c>
      <c r="B480">
        <v>8.7525818251061373E-9</v>
      </c>
    </row>
    <row r="481" spans="1:2" x14ac:dyDescent="0.25">
      <c r="A481">
        <v>6.9161916191619159</v>
      </c>
      <c r="B481">
        <v>8.7680915518798405E-9</v>
      </c>
    </row>
    <row r="482" spans="1:2" x14ac:dyDescent="0.25">
      <c r="A482">
        <v>6.9201920192019202</v>
      </c>
      <c r="B482">
        <v>8.7836197699148049E-9</v>
      </c>
    </row>
    <row r="483" spans="1:2" x14ac:dyDescent="0.25">
      <c r="A483">
        <v>6.9241924192419244</v>
      </c>
      <c r="B483">
        <v>8.7991664905485103E-9</v>
      </c>
    </row>
    <row r="484" spans="1:2" x14ac:dyDescent="0.25">
      <c r="A484">
        <v>6.9281928192819286</v>
      </c>
      <c r="B484">
        <v>8.8147317251188203E-9</v>
      </c>
    </row>
    <row r="485" spans="1:2" x14ac:dyDescent="0.25">
      <c r="A485">
        <v>6.932193219321932</v>
      </c>
      <c r="B485">
        <v>8.8303154849639972E-9</v>
      </c>
    </row>
    <row r="486" spans="1:2" x14ac:dyDescent="0.25">
      <c r="A486">
        <v>6.9361936193619362</v>
      </c>
      <c r="B486">
        <v>8.8459177814226986E-9</v>
      </c>
    </row>
    <row r="487" spans="1:2" x14ac:dyDescent="0.25">
      <c r="A487">
        <v>6.9401940194019396</v>
      </c>
      <c r="B487">
        <v>8.8615386258339676E-9</v>
      </c>
    </row>
    <row r="488" spans="1:2" x14ac:dyDescent="0.25">
      <c r="A488">
        <v>6.9441944194419438</v>
      </c>
      <c r="B488">
        <v>8.8771780295372411E-9</v>
      </c>
    </row>
    <row r="489" spans="1:2" x14ac:dyDescent="0.25">
      <c r="A489">
        <v>6.9481948194819481</v>
      </c>
      <c r="B489">
        <v>8.8928360038723563E-9</v>
      </c>
    </row>
    <row r="490" spans="1:2" x14ac:dyDescent="0.25">
      <c r="A490">
        <v>6.9521952195219523</v>
      </c>
      <c r="B490">
        <v>8.9085125601795326E-9</v>
      </c>
    </row>
    <row r="491" spans="1:2" x14ac:dyDescent="0.25">
      <c r="A491">
        <v>6.9561956195619574</v>
      </c>
      <c r="B491">
        <v>8.9242077097993881E-9</v>
      </c>
    </row>
    <row r="492" spans="1:2" x14ac:dyDescent="0.25">
      <c r="A492">
        <v>6.9601960196019599</v>
      </c>
      <c r="B492">
        <v>8.9399214640729196E-9</v>
      </c>
    </row>
    <row r="493" spans="1:2" x14ac:dyDescent="0.25">
      <c r="A493">
        <v>6.9641964196419641</v>
      </c>
      <c r="B493">
        <v>8.9556538343415394E-9</v>
      </c>
    </row>
    <row r="494" spans="1:2" x14ac:dyDescent="0.25">
      <c r="A494">
        <v>6.9681968196819684</v>
      </c>
      <c r="B494">
        <v>8.9714048319470269E-9</v>
      </c>
    </row>
    <row r="495" spans="1:2" x14ac:dyDescent="0.25">
      <c r="A495">
        <v>6.9721972197219717</v>
      </c>
      <c r="B495">
        <v>8.9871744682315602E-9</v>
      </c>
    </row>
    <row r="496" spans="1:2" x14ac:dyDescent="0.25">
      <c r="A496">
        <v>6.9761976197619759</v>
      </c>
      <c r="B496">
        <v>9.0029627545377161E-9</v>
      </c>
    </row>
    <row r="497" spans="1:2" x14ac:dyDescent="0.25">
      <c r="A497">
        <v>6.9801980198019802</v>
      </c>
      <c r="B497">
        <v>9.0187697022084537E-9</v>
      </c>
    </row>
    <row r="498" spans="1:2" x14ac:dyDescent="0.25">
      <c r="A498">
        <v>6.9841984198419844</v>
      </c>
      <c r="B498">
        <v>9.0345953225871224E-9</v>
      </c>
    </row>
    <row r="499" spans="1:2" x14ac:dyDescent="0.25">
      <c r="A499">
        <v>6.9881988198819887</v>
      </c>
      <c r="B499">
        <v>9.050439627017467E-9</v>
      </c>
    </row>
    <row r="500" spans="1:2" x14ac:dyDescent="0.25">
      <c r="A500">
        <v>6.992199219921992</v>
      </c>
      <c r="B500">
        <v>9.0663026268436094E-9</v>
      </c>
    </row>
    <row r="501" spans="1:2" x14ac:dyDescent="0.25">
      <c r="A501">
        <v>6.9961996199619962</v>
      </c>
      <c r="B501">
        <v>9.0821843334100821E-9</v>
      </c>
    </row>
    <row r="502" spans="1:2" x14ac:dyDescent="0.25">
      <c r="A502">
        <v>7.0002000200019996</v>
      </c>
      <c r="B502">
        <v>9.0980847580617861E-9</v>
      </c>
    </row>
    <row r="503" spans="1:2" x14ac:dyDescent="0.25">
      <c r="A503">
        <v>7.0042004200420038</v>
      </c>
      <c r="B503">
        <v>9.1140039121440315E-9</v>
      </c>
    </row>
    <row r="504" spans="1:2" x14ac:dyDescent="0.25">
      <c r="A504">
        <v>7.0082008200820081</v>
      </c>
      <c r="B504">
        <v>9.1299418070024968E-9</v>
      </c>
    </row>
    <row r="505" spans="1:2" x14ac:dyDescent="0.25">
      <c r="A505">
        <v>7.0122012201220123</v>
      </c>
      <c r="B505">
        <v>9.1458984539832646E-9</v>
      </c>
    </row>
    <row r="506" spans="1:2" x14ac:dyDescent="0.25">
      <c r="A506">
        <v>7.0162016201620174</v>
      </c>
      <c r="B506">
        <v>9.1618738644327994E-9</v>
      </c>
    </row>
    <row r="507" spans="1:2" x14ac:dyDescent="0.25">
      <c r="A507">
        <v>7.0202020202020208</v>
      </c>
      <c r="B507">
        <v>9.177868049697953E-9</v>
      </c>
    </row>
    <row r="508" spans="1:2" x14ac:dyDescent="0.25">
      <c r="A508">
        <v>7.0242024202420241</v>
      </c>
      <c r="B508">
        <v>9.1938810211259691E-9</v>
      </c>
    </row>
    <row r="509" spans="1:2" x14ac:dyDescent="0.25">
      <c r="A509">
        <v>7.0282028202820284</v>
      </c>
      <c r="B509">
        <v>9.2099127900644803E-9</v>
      </c>
    </row>
    <row r="510" spans="1:2" x14ac:dyDescent="0.25">
      <c r="A510">
        <v>7.0322032203220317</v>
      </c>
      <c r="B510">
        <v>9.2259633678615013E-9</v>
      </c>
    </row>
    <row r="511" spans="1:2" x14ac:dyDescent="0.25">
      <c r="A511">
        <v>7.0362036203620359</v>
      </c>
      <c r="B511">
        <v>9.2420327658654423E-9</v>
      </c>
    </row>
    <row r="512" spans="1:2" x14ac:dyDescent="0.25">
      <c r="A512">
        <v>7.0402040204020402</v>
      </c>
      <c r="B512">
        <v>9.2581209954250938E-9</v>
      </c>
    </row>
    <row r="513" spans="1:2" x14ac:dyDescent="0.25">
      <c r="A513">
        <v>7.0442044204420444</v>
      </c>
      <c r="B513">
        <v>9.2742280678896385E-9</v>
      </c>
    </row>
    <row r="514" spans="1:2" x14ac:dyDescent="0.25">
      <c r="A514">
        <v>7.0482048204820487</v>
      </c>
      <c r="B514">
        <v>9.2903539946086397E-9</v>
      </c>
    </row>
    <row r="515" spans="1:2" x14ac:dyDescent="0.25">
      <c r="A515">
        <v>7.052205220522052</v>
      </c>
      <c r="B515">
        <v>9.3064987869320494E-9</v>
      </c>
    </row>
    <row r="516" spans="1:2" x14ac:dyDescent="0.25">
      <c r="A516">
        <v>7.0562056205620562</v>
      </c>
      <c r="B516">
        <v>9.3226624562102149E-9</v>
      </c>
    </row>
    <row r="517" spans="1:2" x14ac:dyDescent="0.25">
      <c r="A517">
        <v>7.0602060206020596</v>
      </c>
      <c r="B517">
        <v>9.3388450137938574E-9</v>
      </c>
    </row>
    <row r="518" spans="1:2" x14ac:dyDescent="0.25">
      <c r="A518">
        <v>7.0642064206420638</v>
      </c>
      <c r="B518">
        <v>9.3550464710340954E-9</v>
      </c>
    </row>
    <row r="519" spans="1:2" x14ac:dyDescent="0.25">
      <c r="A519">
        <v>7.0682068206820681</v>
      </c>
      <c r="B519">
        <v>9.3712668392824242E-9</v>
      </c>
    </row>
    <row r="520" spans="1:2" x14ac:dyDescent="0.25">
      <c r="A520">
        <v>7.0722072207220723</v>
      </c>
      <c r="B520">
        <v>9.3875061298907265E-9</v>
      </c>
    </row>
    <row r="521" spans="1:2" x14ac:dyDescent="0.25">
      <c r="A521">
        <v>7.0762076207620774</v>
      </c>
      <c r="B521">
        <v>9.4037643542112769E-9</v>
      </c>
    </row>
    <row r="522" spans="1:2" x14ac:dyDescent="0.25">
      <c r="A522">
        <v>7.0802080208020808</v>
      </c>
      <c r="B522">
        <v>9.4200415235967259E-9</v>
      </c>
    </row>
    <row r="523" spans="1:2" x14ac:dyDescent="0.25">
      <c r="A523">
        <v>7.0842084208420841</v>
      </c>
      <c r="B523">
        <v>9.4363376494001139E-9</v>
      </c>
    </row>
    <row r="524" spans="1:2" x14ac:dyDescent="0.25">
      <c r="A524">
        <v>7.0882088208820884</v>
      </c>
      <c r="B524">
        <v>9.4526527429748705E-9</v>
      </c>
    </row>
    <row r="525" spans="1:2" x14ac:dyDescent="0.25">
      <c r="A525">
        <v>7.0922092209220917</v>
      </c>
      <c r="B525">
        <v>9.4689868156748007E-9</v>
      </c>
    </row>
    <row r="526" spans="1:2" x14ac:dyDescent="0.25">
      <c r="A526">
        <v>7.096209620962096</v>
      </c>
      <c r="B526">
        <v>9.4853398788541048E-9</v>
      </c>
    </row>
    <row r="527" spans="1:2" x14ac:dyDescent="0.25">
      <c r="A527">
        <v>7.1002100210021002</v>
      </c>
      <c r="B527">
        <v>9.501711943867357E-9</v>
      </c>
    </row>
    <row r="528" spans="1:2" x14ac:dyDescent="0.25">
      <c r="A528">
        <v>7.1042104210421044</v>
      </c>
      <c r="B528">
        <v>9.5181030220695222E-9</v>
      </c>
    </row>
    <row r="529" spans="1:2" x14ac:dyDescent="0.25">
      <c r="A529">
        <v>7.1082108210821087</v>
      </c>
      <c r="B529">
        <v>9.5345131248159454E-9</v>
      </c>
    </row>
    <row r="530" spans="1:2" x14ac:dyDescent="0.25">
      <c r="A530">
        <v>7.112211221122112</v>
      </c>
      <c r="B530">
        <v>9.5509422634623558E-9</v>
      </c>
    </row>
    <row r="531" spans="1:2" x14ac:dyDescent="0.25">
      <c r="A531">
        <v>7.1162116211621163</v>
      </c>
      <c r="B531">
        <v>9.5673904493648693E-9</v>
      </c>
    </row>
    <row r="532" spans="1:2" x14ac:dyDescent="0.25">
      <c r="A532">
        <v>7.1202120212021196</v>
      </c>
      <c r="B532">
        <v>9.5838576938799795E-9</v>
      </c>
    </row>
    <row r="533" spans="1:2" x14ac:dyDescent="0.25">
      <c r="A533">
        <v>7.1242124212421238</v>
      </c>
      <c r="B533">
        <v>9.6003440083645732E-9</v>
      </c>
    </row>
    <row r="534" spans="1:2" x14ac:dyDescent="0.25">
      <c r="A534">
        <v>7.1282128212821281</v>
      </c>
      <c r="B534">
        <v>9.6168494041759098E-9</v>
      </c>
    </row>
    <row r="535" spans="1:2" x14ac:dyDescent="0.25">
      <c r="A535">
        <v>7.1322132213221323</v>
      </c>
      <c r="B535">
        <v>9.6333738926716341E-9</v>
      </c>
    </row>
    <row r="536" spans="1:2" x14ac:dyDescent="0.25">
      <c r="A536">
        <v>7.1362136213621374</v>
      </c>
      <c r="B536">
        <v>9.649917485209773E-9</v>
      </c>
    </row>
    <row r="537" spans="1:2" x14ac:dyDescent="0.25">
      <c r="A537">
        <v>7.1402140214021408</v>
      </c>
      <c r="B537">
        <v>9.6664801931487372E-9</v>
      </c>
    </row>
    <row r="538" spans="1:2" x14ac:dyDescent="0.25">
      <c r="A538">
        <v>7.1442144214421441</v>
      </c>
      <c r="B538">
        <v>9.6830620278473179E-9</v>
      </c>
    </row>
    <row r="539" spans="1:2" x14ac:dyDescent="0.25">
      <c r="A539">
        <v>7.1482148214821484</v>
      </c>
      <c r="B539">
        <v>9.6996630006646935E-9</v>
      </c>
    </row>
    <row r="540" spans="1:2" x14ac:dyDescent="0.25">
      <c r="A540">
        <v>7.1522152215221517</v>
      </c>
      <c r="B540">
        <v>9.7162831229604146E-9</v>
      </c>
    </row>
    <row r="541" spans="1:2" x14ac:dyDescent="0.25">
      <c r="A541">
        <v>7.156215621562156</v>
      </c>
      <c r="B541">
        <v>9.7329224060944238E-9</v>
      </c>
    </row>
    <row r="542" spans="1:2" x14ac:dyDescent="0.25">
      <c r="A542">
        <v>7.1602160216021602</v>
      </c>
      <c r="B542">
        <v>9.7495808614270361E-9</v>
      </c>
    </row>
    <row r="543" spans="1:2" x14ac:dyDescent="0.25">
      <c r="A543">
        <v>7.1642164216421644</v>
      </c>
      <c r="B543">
        <v>9.7662585003189518E-9</v>
      </c>
    </row>
    <row r="544" spans="1:2" x14ac:dyDescent="0.25">
      <c r="A544">
        <v>7.1682168216821687</v>
      </c>
      <c r="B544">
        <v>9.7829553341312518E-9</v>
      </c>
    </row>
    <row r="545" spans="1:2" x14ac:dyDescent="0.25">
      <c r="A545">
        <v>7.172217221722172</v>
      </c>
      <c r="B545">
        <v>9.7996713742253908E-9</v>
      </c>
    </row>
    <row r="546" spans="1:2" x14ac:dyDescent="0.25">
      <c r="A546">
        <v>7.1762176217621763</v>
      </c>
      <c r="B546">
        <v>9.8164066319632206E-9</v>
      </c>
    </row>
    <row r="547" spans="1:2" x14ac:dyDescent="0.25">
      <c r="A547">
        <v>7.1802180218021796</v>
      </c>
      <c r="B547">
        <v>9.8331611187069521E-9</v>
      </c>
    </row>
    <row r="548" spans="1:2" x14ac:dyDescent="0.25">
      <c r="A548">
        <v>7.1842184218421838</v>
      </c>
      <c r="B548">
        <v>9.8499348458191964E-9</v>
      </c>
    </row>
    <row r="549" spans="1:2" x14ac:dyDescent="0.25">
      <c r="A549">
        <v>7.1882188218821881</v>
      </c>
      <c r="B549">
        <v>9.8667278246629318E-9</v>
      </c>
    </row>
    <row r="550" spans="1:2" x14ac:dyDescent="0.25">
      <c r="A550">
        <v>7.1922192219221923</v>
      </c>
      <c r="B550">
        <v>9.8835400666015174E-9</v>
      </c>
    </row>
    <row r="551" spans="1:2" x14ac:dyDescent="0.25">
      <c r="A551">
        <v>7.1962196219621974</v>
      </c>
      <c r="B551">
        <v>9.9003715829986974E-9</v>
      </c>
    </row>
    <row r="552" spans="1:2" x14ac:dyDescent="0.25">
      <c r="A552">
        <v>7.2002200220022008</v>
      </c>
      <c r="B552">
        <v>9.917222385218587E-9</v>
      </c>
    </row>
    <row r="553" spans="1:2" x14ac:dyDescent="0.25">
      <c r="A553">
        <v>7.2042204220422041</v>
      </c>
      <c r="B553">
        <v>9.9340924846256848E-9</v>
      </c>
    </row>
    <row r="554" spans="1:2" x14ac:dyDescent="0.25">
      <c r="A554">
        <v>7.2082208220822084</v>
      </c>
      <c r="B554">
        <v>9.9509818925848735E-9</v>
      </c>
    </row>
    <row r="555" spans="1:2" x14ac:dyDescent="0.25">
      <c r="A555">
        <v>7.2122212221222117</v>
      </c>
      <c r="B555">
        <v>9.9678906204614045E-9</v>
      </c>
    </row>
    <row r="556" spans="1:2" x14ac:dyDescent="0.25">
      <c r="A556">
        <v>7.216221622162216</v>
      </c>
      <c r="B556">
        <v>9.9848186796209182E-9</v>
      </c>
    </row>
    <row r="557" spans="1:2" x14ac:dyDescent="0.25">
      <c r="A557">
        <v>7.2202220222022202</v>
      </c>
      <c r="B557">
        <v>1.000176608142942E-8</v>
      </c>
    </row>
    <row r="558" spans="1:2" x14ac:dyDescent="0.25">
      <c r="A558">
        <v>7.2242224222422244</v>
      </c>
      <c r="B558">
        <v>1.0018732837253309E-8</v>
      </c>
    </row>
    <row r="559" spans="1:2" x14ac:dyDescent="0.25">
      <c r="A559">
        <v>7.2282228222822287</v>
      </c>
      <c r="B559">
        <v>1.003571895845936E-8</v>
      </c>
    </row>
    <row r="560" spans="1:2" x14ac:dyDescent="0.25">
      <c r="A560">
        <v>7.232223222322232</v>
      </c>
      <c r="B560">
        <v>1.0052724456414689E-8</v>
      </c>
    </row>
    <row r="561" spans="1:2" x14ac:dyDescent="0.25">
      <c r="A561">
        <v>7.2362236223622363</v>
      </c>
      <c r="B561">
        <v>1.006974934248686E-8</v>
      </c>
    </row>
    <row r="562" spans="1:2" x14ac:dyDescent="0.25">
      <c r="A562">
        <v>7.2402240224022396</v>
      </c>
      <c r="B562">
        <v>1.008679362804375E-8</v>
      </c>
    </row>
    <row r="563" spans="1:2" x14ac:dyDescent="0.25">
      <c r="A563">
        <v>7.2442244224422438</v>
      </c>
      <c r="B563">
        <v>1.0103857324453639E-8</v>
      </c>
    </row>
    <row r="564" spans="1:2" x14ac:dyDescent="0.25">
      <c r="A564">
        <v>7.2482248224822481</v>
      </c>
      <c r="B564">
        <v>1.012094044308519E-8</v>
      </c>
    </row>
    <row r="565" spans="1:2" x14ac:dyDescent="0.25">
      <c r="A565">
        <v>7.2522252225222523</v>
      </c>
      <c r="B565">
        <v>1.0138042995307429E-8</v>
      </c>
    </row>
    <row r="566" spans="1:2" x14ac:dyDescent="0.25">
      <c r="A566">
        <v>7.2562256225622566</v>
      </c>
      <c r="B566">
        <v>1.0155164992489779E-8</v>
      </c>
    </row>
    <row r="567" spans="1:2" x14ac:dyDescent="0.25">
      <c r="A567">
        <v>7.2602260226022608</v>
      </c>
      <c r="B567">
        <v>1.0172306446002E-8</v>
      </c>
    </row>
    <row r="568" spans="1:2" x14ac:dyDescent="0.25">
      <c r="A568">
        <v>7.2642264226422641</v>
      </c>
      <c r="B568">
        <v>1.0189467367214271E-8</v>
      </c>
    </row>
    <row r="569" spans="1:2" x14ac:dyDescent="0.25">
      <c r="A569">
        <v>7.2682268226822684</v>
      </c>
      <c r="B569">
        <v>1.0206647767497119E-8</v>
      </c>
    </row>
    <row r="570" spans="1:2" x14ac:dyDescent="0.25">
      <c r="A570">
        <v>7.2722272227222717</v>
      </c>
      <c r="B570">
        <v>1.022384765822147E-8</v>
      </c>
    </row>
    <row r="571" spans="1:2" x14ac:dyDescent="0.25">
      <c r="A571">
        <v>7.276227622762276</v>
      </c>
      <c r="B571">
        <v>1.02410670507586E-8</v>
      </c>
    </row>
    <row r="572" spans="1:2" x14ac:dyDescent="0.25">
      <c r="A572">
        <v>7.2802280228022802</v>
      </c>
      <c r="B572">
        <v>1.025830595648017E-8</v>
      </c>
    </row>
    <row r="573" spans="1:2" x14ac:dyDescent="0.25">
      <c r="A573">
        <v>7.2842284228422836</v>
      </c>
      <c r="B573">
        <v>1.027556438675824E-8</v>
      </c>
    </row>
    <row r="574" spans="1:2" x14ac:dyDescent="0.25">
      <c r="A574">
        <v>7.2882288228822887</v>
      </c>
      <c r="B574">
        <v>1.029284235296519E-8</v>
      </c>
    </row>
    <row r="575" spans="1:2" x14ac:dyDescent="0.25">
      <c r="A575">
        <v>7.292229222922292</v>
      </c>
      <c r="B575">
        <v>1.031013986647383E-8</v>
      </c>
    </row>
    <row r="576" spans="1:2" x14ac:dyDescent="0.25">
      <c r="A576">
        <v>7.2962296229622963</v>
      </c>
      <c r="B576">
        <v>1.032745693865733E-8</v>
      </c>
    </row>
    <row r="577" spans="1:2" x14ac:dyDescent="0.25">
      <c r="A577">
        <v>7.3002300230022996</v>
      </c>
      <c r="B577">
        <v>1.0344793580889199E-8</v>
      </c>
    </row>
    <row r="578" spans="1:2" x14ac:dyDescent="0.25">
      <c r="A578">
        <v>7.3042304230423039</v>
      </c>
      <c r="B578">
        <v>1.0362149804543381E-8</v>
      </c>
    </row>
    <row r="579" spans="1:2" x14ac:dyDescent="0.25">
      <c r="A579">
        <v>7.3082308230823081</v>
      </c>
      <c r="B579">
        <v>1.037952562099414E-8</v>
      </c>
    </row>
    <row r="580" spans="1:2" x14ac:dyDescent="0.25">
      <c r="A580">
        <v>7.3122312231223123</v>
      </c>
      <c r="B580">
        <v>1.039692104161614E-8</v>
      </c>
    </row>
    <row r="581" spans="1:2" x14ac:dyDescent="0.25">
      <c r="A581">
        <v>7.3162316231623166</v>
      </c>
      <c r="B581">
        <v>1.041433607778441E-8</v>
      </c>
    </row>
    <row r="582" spans="1:2" x14ac:dyDescent="0.25">
      <c r="A582">
        <v>7.3202320232023208</v>
      </c>
      <c r="B582">
        <v>1.0431770740874361E-8</v>
      </c>
    </row>
    <row r="583" spans="1:2" x14ac:dyDescent="0.25">
      <c r="A583">
        <v>7.3242324232423242</v>
      </c>
      <c r="B583">
        <v>1.044922504226177E-8</v>
      </c>
    </row>
    <row r="584" spans="1:2" x14ac:dyDescent="0.25">
      <c r="A584">
        <v>7.3282328232823284</v>
      </c>
      <c r="B584">
        <v>1.04666989933228E-8</v>
      </c>
    </row>
    <row r="585" spans="1:2" x14ac:dyDescent="0.25">
      <c r="A585">
        <v>7.3322332233223317</v>
      </c>
      <c r="B585">
        <v>1.048419260543395E-8</v>
      </c>
    </row>
    <row r="586" spans="1:2" x14ac:dyDescent="0.25">
      <c r="A586">
        <v>7.336233623362336</v>
      </c>
      <c r="B586">
        <v>1.050170588997215E-8</v>
      </c>
    </row>
    <row r="587" spans="1:2" x14ac:dyDescent="0.25">
      <c r="A587">
        <v>7.3402340234023402</v>
      </c>
      <c r="B587">
        <v>1.051923885831464E-8</v>
      </c>
    </row>
    <row r="588" spans="1:2" x14ac:dyDescent="0.25">
      <c r="A588">
        <v>7.3442344234423436</v>
      </c>
      <c r="B588">
        <v>1.053679152183909E-8</v>
      </c>
    </row>
    <row r="589" spans="1:2" x14ac:dyDescent="0.25">
      <c r="A589">
        <v>7.3482348234823487</v>
      </c>
      <c r="B589">
        <v>1.055436389192349E-8</v>
      </c>
    </row>
    <row r="590" spans="1:2" x14ac:dyDescent="0.25">
      <c r="A590">
        <v>7.352235223522352</v>
      </c>
      <c r="B590">
        <v>1.057195597994624E-8</v>
      </c>
    </row>
    <row r="591" spans="1:2" x14ac:dyDescent="0.25">
      <c r="A591">
        <v>7.3562356235623563</v>
      </c>
      <c r="B591">
        <v>1.058956779728609E-8</v>
      </c>
    </row>
    <row r="592" spans="1:2" x14ac:dyDescent="0.25">
      <c r="A592">
        <v>7.3602360236023596</v>
      </c>
      <c r="B592">
        <v>1.0607199355322179E-8</v>
      </c>
    </row>
    <row r="593" spans="1:2" x14ac:dyDescent="0.25">
      <c r="A593">
        <v>7.3642364236423639</v>
      </c>
      <c r="B593">
        <v>1.0624850665433999E-8</v>
      </c>
    </row>
    <row r="594" spans="1:2" x14ac:dyDescent="0.25">
      <c r="A594">
        <v>7.3682368236823681</v>
      </c>
      <c r="B594">
        <v>1.064252173900143E-8</v>
      </c>
    </row>
    <row r="595" spans="1:2" x14ac:dyDescent="0.25">
      <c r="A595">
        <v>7.3722372237223723</v>
      </c>
      <c r="B595">
        <v>1.066021258740471E-8</v>
      </c>
    </row>
    <row r="596" spans="1:2" x14ac:dyDescent="0.25">
      <c r="A596">
        <v>7.3762376237623766</v>
      </c>
      <c r="B596">
        <v>1.067792322202446E-8</v>
      </c>
    </row>
    <row r="597" spans="1:2" x14ac:dyDescent="0.25">
      <c r="A597">
        <v>7.3802380238023808</v>
      </c>
      <c r="B597">
        <v>1.069565365424164E-8</v>
      </c>
    </row>
    <row r="598" spans="1:2" x14ac:dyDescent="0.25">
      <c r="A598">
        <v>7.3842384238423842</v>
      </c>
      <c r="B598">
        <v>1.071340389543763E-8</v>
      </c>
    </row>
    <row r="599" spans="1:2" x14ac:dyDescent="0.25">
      <c r="A599">
        <v>7.3882388238823884</v>
      </c>
      <c r="B599">
        <v>1.073117395699414E-8</v>
      </c>
    </row>
    <row r="600" spans="1:2" x14ac:dyDescent="0.25">
      <c r="A600">
        <v>7.3922392239223917</v>
      </c>
      <c r="B600">
        <v>1.074896385029327E-8</v>
      </c>
    </row>
    <row r="601" spans="1:2" x14ac:dyDescent="0.25">
      <c r="A601">
        <v>7.396239623962396</v>
      </c>
      <c r="B601">
        <v>1.076677358671749E-8</v>
      </c>
    </row>
    <row r="602" spans="1:2" x14ac:dyDescent="0.25">
      <c r="A602">
        <v>7.4002400240024002</v>
      </c>
      <c r="B602">
        <v>1.0784603177649621E-8</v>
      </c>
    </row>
    <row r="603" spans="1:2" x14ac:dyDescent="0.25">
      <c r="A603">
        <v>7.4042404240424036</v>
      </c>
      <c r="B603">
        <v>1.0802452634472879E-8</v>
      </c>
    </row>
    <row r="604" spans="1:2" x14ac:dyDescent="0.25">
      <c r="A604">
        <v>7.4082408240824087</v>
      </c>
      <c r="B604">
        <v>1.082032196857083E-8</v>
      </c>
    </row>
    <row r="605" spans="1:2" x14ac:dyDescent="0.25">
      <c r="A605">
        <v>7.412241224122412</v>
      </c>
      <c r="B605">
        <v>1.083821119132741E-8</v>
      </c>
    </row>
    <row r="606" spans="1:2" x14ac:dyDescent="0.25">
      <c r="A606">
        <v>7.4162416241624163</v>
      </c>
      <c r="B606">
        <v>1.085612031412693E-8</v>
      </c>
    </row>
    <row r="607" spans="1:2" x14ac:dyDescent="0.25">
      <c r="A607">
        <v>7.4202420242024196</v>
      </c>
      <c r="B607">
        <v>1.087404934835408E-8</v>
      </c>
    </row>
    <row r="608" spans="1:2" x14ac:dyDescent="0.25">
      <c r="A608">
        <v>7.4242424242424239</v>
      </c>
      <c r="B608">
        <v>1.08919983053939E-8</v>
      </c>
    </row>
    <row r="609" spans="1:2" x14ac:dyDescent="0.25">
      <c r="A609">
        <v>7.4282428242824281</v>
      </c>
      <c r="B609">
        <v>1.0909967196631811E-8</v>
      </c>
    </row>
    <row r="610" spans="1:2" x14ac:dyDescent="0.25">
      <c r="A610">
        <v>7.4322432243224323</v>
      </c>
      <c r="B610">
        <v>1.0927956033453591E-8</v>
      </c>
    </row>
    <row r="611" spans="1:2" x14ac:dyDescent="0.25">
      <c r="A611">
        <v>7.4362436243624366</v>
      </c>
      <c r="B611">
        <v>1.094596482724539E-8</v>
      </c>
    </row>
    <row r="612" spans="1:2" x14ac:dyDescent="0.25">
      <c r="A612">
        <v>7.4402440244024408</v>
      </c>
      <c r="B612">
        <v>1.0963993589393731E-8</v>
      </c>
    </row>
    <row r="613" spans="1:2" x14ac:dyDescent="0.25">
      <c r="A613">
        <v>7.4442444244424442</v>
      </c>
      <c r="B613">
        <v>1.09820423312855E-8</v>
      </c>
    </row>
    <row r="614" spans="1:2" x14ac:dyDescent="0.25">
      <c r="A614">
        <v>7.4482448244824484</v>
      </c>
      <c r="B614">
        <v>1.1000111064307951E-8</v>
      </c>
    </row>
    <row r="615" spans="1:2" x14ac:dyDescent="0.25">
      <c r="A615">
        <v>7.4522452245224517</v>
      </c>
      <c r="B615">
        <v>1.1018199799848699E-8</v>
      </c>
    </row>
    <row r="616" spans="1:2" x14ac:dyDescent="0.25">
      <c r="A616">
        <v>7.456245624562456</v>
      </c>
      <c r="B616">
        <v>1.103630854929575E-8</v>
      </c>
    </row>
    <row r="617" spans="1:2" x14ac:dyDescent="0.25">
      <c r="A617">
        <v>7.4602460246024602</v>
      </c>
      <c r="B617">
        <v>1.105443732403744E-8</v>
      </c>
    </row>
    <row r="618" spans="1:2" x14ac:dyDescent="0.25">
      <c r="A618">
        <v>7.4642464246424636</v>
      </c>
      <c r="B618">
        <v>1.107258613546251E-8</v>
      </c>
    </row>
    <row r="619" spans="1:2" x14ac:dyDescent="0.25">
      <c r="A619">
        <v>7.4682468246824687</v>
      </c>
      <c r="B619">
        <v>1.1090754994960029E-8</v>
      </c>
    </row>
    <row r="620" spans="1:2" x14ac:dyDescent="0.25">
      <c r="A620">
        <v>7.472247224722472</v>
      </c>
      <c r="B620">
        <v>1.110894391391947E-8</v>
      </c>
    </row>
    <row r="621" spans="1:2" x14ac:dyDescent="0.25">
      <c r="A621">
        <v>7.4762476247624763</v>
      </c>
      <c r="B621">
        <v>1.1127152903730629E-8</v>
      </c>
    </row>
    <row r="622" spans="1:2" x14ac:dyDescent="0.25">
      <c r="A622">
        <v>7.4802480248024796</v>
      </c>
      <c r="B622">
        <v>1.1145381975783719E-8</v>
      </c>
    </row>
    <row r="623" spans="1:2" x14ac:dyDescent="0.25">
      <c r="A623">
        <v>7.4842484248424839</v>
      </c>
      <c r="B623">
        <v>1.116363114146928E-8</v>
      </c>
    </row>
    <row r="624" spans="1:2" x14ac:dyDescent="0.25">
      <c r="A624">
        <v>7.4882488248824881</v>
      </c>
      <c r="B624">
        <v>1.118190041217822E-8</v>
      </c>
    </row>
    <row r="625" spans="1:2" x14ac:dyDescent="0.25">
      <c r="A625">
        <v>7.4922492249224923</v>
      </c>
      <c r="B625">
        <v>1.120018979930184E-8</v>
      </c>
    </row>
    <row r="626" spans="1:2" x14ac:dyDescent="0.25">
      <c r="A626">
        <v>7.4962496249624966</v>
      </c>
      <c r="B626">
        <v>1.121849931423178E-8</v>
      </c>
    </row>
    <row r="627" spans="1:2" x14ac:dyDescent="0.25">
      <c r="A627">
        <v>7.5002500250025008</v>
      </c>
      <c r="B627">
        <v>1.123682896836005E-8</v>
      </c>
    </row>
    <row r="628" spans="1:2" x14ac:dyDescent="0.25">
      <c r="A628">
        <v>7.5042504250425042</v>
      </c>
      <c r="B628">
        <v>1.1255178773079029E-8</v>
      </c>
    </row>
    <row r="629" spans="1:2" x14ac:dyDescent="0.25">
      <c r="A629">
        <v>7.5082508250825084</v>
      </c>
      <c r="B629">
        <v>1.1273548739781461E-8</v>
      </c>
    </row>
    <row r="630" spans="1:2" x14ac:dyDescent="0.25">
      <c r="A630">
        <v>7.5122512251225118</v>
      </c>
      <c r="B630">
        <v>1.129193887986045E-8</v>
      </c>
    </row>
    <row r="631" spans="1:2" x14ac:dyDescent="0.25">
      <c r="A631">
        <v>7.516251625162516</v>
      </c>
      <c r="B631">
        <v>1.1310349204709481E-8</v>
      </c>
    </row>
    <row r="632" spans="1:2" x14ac:dyDescent="0.25">
      <c r="A632">
        <v>7.5202520252025202</v>
      </c>
      <c r="B632">
        <v>1.132877972572237E-8</v>
      </c>
    </row>
    <row r="633" spans="1:2" x14ac:dyDescent="0.25">
      <c r="A633">
        <v>7.5242524252425236</v>
      </c>
      <c r="B633">
        <v>1.1347230454293319E-8</v>
      </c>
    </row>
    <row r="634" spans="1:2" x14ac:dyDescent="0.25">
      <c r="A634">
        <v>7.5282528252825287</v>
      </c>
      <c r="B634">
        <v>1.13657014018169E-8</v>
      </c>
    </row>
    <row r="635" spans="1:2" x14ac:dyDescent="0.25">
      <c r="A635">
        <v>7.5322532253225321</v>
      </c>
      <c r="B635">
        <v>1.1384192579688031E-8</v>
      </c>
    </row>
    <row r="636" spans="1:2" x14ac:dyDescent="0.25">
      <c r="A636">
        <v>7.5362536253625363</v>
      </c>
      <c r="B636">
        <v>1.140270399930201E-8</v>
      </c>
    </row>
    <row r="637" spans="1:2" x14ac:dyDescent="0.25">
      <c r="A637">
        <v>7.5402540254025396</v>
      </c>
      <c r="B637">
        <v>1.142123567205448E-8</v>
      </c>
    </row>
    <row r="638" spans="1:2" x14ac:dyDescent="0.25">
      <c r="A638">
        <v>7.5442544254425439</v>
      </c>
      <c r="B638">
        <v>1.143978760934146E-8</v>
      </c>
    </row>
    <row r="639" spans="1:2" x14ac:dyDescent="0.25">
      <c r="A639">
        <v>7.5482548254825481</v>
      </c>
      <c r="B639">
        <v>1.1458359822559329E-8</v>
      </c>
    </row>
    <row r="640" spans="1:2" x14ac:dyDescent="0.25">
      <c r="A640">
        <v>7.5522552255225524</v>
      </c>
      <c r="B640">
        <v>1.1476952323104829E-8</v>
      </c>
    </row>
    <row r="641" spans="1:2" x14ac:dyDescent="0.25">
      <c r="A641">
        <v>7.5562556255625566</v>
      </c>
      <c r="B641">
        <v>1.149556512237506E-8</v>
      </c>
    </row>
    <row r="642" spans="1:2" x14ac:dyDescent="0.25">
      <c r="A642">
        <v>7.5602560256025608</v>
      </c>
      <c r="B642">
        <v>1.1514198231767489E-8</v>
      </c>
    </row>
    <row r="643" spans="1:2" x14ac:dyDescent="0.25">
      <c r="A643">
        <v>7.5642564256425642</v>
      </c>
      <c r="B643">
        <v>1.1532851662679941E-8</v>
      </c>
    </row>
    <row r="644" spans="1:2" x14ac:dyDescent="0.25">
      <c r="A644">
        <v>7.5682568256825684</v>
      </c>
      <c r="B644">
        <v>1.15515254265106E-8</v>
      </c>
    </row>
    <row r="645" spans="1:2" x14ac:dyDescent="0.25">
      <c r="A645">
        <v>7.5722572257225718</v>
      </c>
      <c r="B645">
        <v>1.157021953465804E-8</v>
      </c>
    </row>
    <row r="646" spans="1:2" x14ac:dyDescent="0.25">
      <c r="A646">
        <v>7.576257625762576</v>
      </c>
      <c r="B646">
        <v>1.1588933998521149E-8</v>
      </c>
    </row>
    <row r="647" spans="1:2" x14ac:dyDescent="0.25">
      <c r="A647">
        <v>7.5802580258025802</v>
      </c>
      <c r="B647">
        <v>1.160766882949921E-8</v>
      </c>
    </row>
    <row r="648" spans="1:2" x14ac:dyDescent="0.25">
      <c r="A648">
        <v>7.5842584258425836</v>
      </c>
      <c r="B648">
        <v>1.162642403899187E-8</v>
      </c>
    </row>
    <row r="649" spans="1:2" x14ac:dyDescent="0.25">
      <c r="A649">
        <v>7.5882588258825887</v>
      </c>
      <c r="B649">
        <v>1.1645199638399101E-8</v>
      </c>
    </row>
    <row r="650" spans="1:2" x14ac:dyDescent="0.25">
      <c r="A650">
        <v>7.5922592259225921</v>
      </c>
      <c r="B650">
        <v>1.166399563912127E-8</v>
      </c>
    </row>
    <row r="651" spans="1:2" x14ac:dyDescent="0.25">
      <c r="A651">
        <v>7.5962596259625963</v>
      </c>
      <c r="B651">
        <v>1.16828120525591E-8</v>
      </c>
    </row>
    <row r="652" spans="1:2" x14ac:dyDescent="0.25">
      <c r="A652">
        <v>7.6002600260025996</v>
      </c>
      <c r="B652">
        <v>1.170164889011366E-8</v>
      </c>
    </row>
    <row r="653" spans="1:2" x14ac:dyDescent="0.25">
      <c r="A653">
        <v>7.6042604260426039</v>
      </c>
      <c r="B653">
        <v>1.1720506163186401E-8</v>
      </c>
    </row>
    <row r="654" spans="1:2" x14ac:dyDescent="0.25">
      <c r="A654">
        <v>7.6082608260826081</v>
      </c>
      <c r="B654">
        <v>1.173938388317911E-8</v>
      </c>
    </row>
    <row r="655" spans="1:2" x14ac:dyDescent="0.25">
      <c r="A655">
        <v>7.6122612261226124</v>
      </c>
      <c r="B655">
        <v>1.1758282061493951E-8</v>
      </c>
    </row>
    <row r="656" spans="1:2" x14ac:dyDescent="0.25">
      <c r="A656">
        <v>7.6162616261626166</v>
      </c>
      <c r="B656">
        <v>1.177720070953343E-8</v>
      </c>
    </row>
    <row r="657" spans="1:2" x14ac:dyDescent="0.25">
      <c r="A657">
        <v>7.6202620262026208</v>
      </c>
      <c r="B657">
        <v>1.1796139838700441E-8</v>
      </c>
    </row>
    <row r="658" spans="1:2" x14ac:dyDescent="0.25">
      <c r="A658">
        <v>7.6242624262426242</v>
      </c>
      <c r="B658">
        <v>1.1815099460398209E-8</v>
      </c>
    </row>
    <row r="659" spans="1:2" x14ac:dyDescent="0.25">
      <c r="A659">
        <v>7.6282628262826284</v>
      </c>
      <c r="B659">
        <v>1.183407958603033E-8</v>
      </c>
    </row>
    <row r="660" spans="1:2" x14ac:dyDescent="0.25">
      <c r="A660">
        <v>7.6322632263226318</v>
      </c>
      <c r="B660">
        <v>1.1853080227000769E-8</v>
      </c>
    </row>
    <row r="661" spans="1:2" x14ac:dyDescent="0.25">
      <c r="A661">
        <v>7.636263626362636</v>
      </c>
      <c r="B661">
        <v>1.1872101394713831E-8</v>
      </c>
    </row>
    <row r="662" spans="1:2" x14ac:dyDescent="0.25">
      <c r="A662">
        <v>7.6402640264026402</v>
      </c>
      <c r="B662">
        <v>1.189114310057419E-8</v>
      </c>
    </row>
    <row r="663" spans="1:2" x14ac:dyDescent="0.25">
      <c r="A663">
        <v>7.6442644264426436</v>
      </c>
      <c r="B663">
        <v>1.1910205355986881E-8</v>
      </c>
    </row>
    <row r="664" spans="1:2" x14ac:dyDescent="0.25">
      <c r="A664">
        <v>7.6482648264826487</v>
      </c>
      <c r="B664">
        <v>1.192928817235728E-8</v>
      </c>
    </row>
    <row r="665" spans="1:2" x14ac:dyDescent="0.25">
      <c r="A665">
        <v>7.6522652265226521</v>
      </c>
      <c r="B665">
        <v>1.1948391561091141E-8</v>
      </c>
    </row>
    <row r="666" spans="1:2" x14ac:dyDescent="0.25">
      <c r="A666">
        <v>7.6562656265626563</v>
      </c>
      <c r="B666">
        <v>1.196751553359458E-8</v>
      </c>
    </row>
    <row r="667" spans="1:2" x14ac:dyDescent="0.25">
      <c r="A667">
        <v>7.6602660266026597</v>
      </c>
      <c r="B667">
        <v>1.1986660101274049E-8</v>
      </c>
    </row>
    <row r="668" spans="1:2" x14ac:dyDescent="0.25">
      <c r="A668">
        <v>7.6642664266426639</v>
      </c>
      <c r="B668">
        <v>1.2005825275536371E-8</v>
      </c>
    </row>
    <row r="669" spans="1:2" x14ac:dyDescent="0.25">
      <c r="A669">
        <v>7.6682668266826681</v>
      </c>
      <c r="B669">
        <v>1.202501106778873E-8</v>
      </c>
    </row>
    <row r="670" spans="1:2" x14ac:dyDescent="0.25">
      <c r="A670">
        <v>7.6722672267226724</v>
      </c>
      <c r="B670">
        <v>1.2044217489438651E-8</v>
      </c>
    </row>
    <row r="671" spans="1:2" x14ac:dyDescent="0.25">
      <c r="A671">
        <v>7.6762676267626766</v>
      </c>
      <c r="B671">
        <v>1.2063444551894031E-8</v>
      </c>
    </row>
    <row r="672" spans="1:2" x14ac:dyDescent="0.25">
      <c r="A672">
        <v>7.6802680268026808</v>
      </c>
      <c r="B672">
        <v>1.2082692266563121E-8</v>
      </c>
    </row>
    <row r="673" spans="1:2" x14ac:dyDescent="0.25">
      <c r="A673">
        <v>7.6842684268426842</v>
      </c>
      <c r="B673">
        <v>1.2101960644854509E-8</v>
      </c>
    </row>
    <row r="674" spans="1:2" x14ac:dyDescent="0.25">
      <c r="A674">
        <v>7.6882688268826884</v>
      </c>
      <c r="B674">
        <v>1.212124969817719E-8</v>
      </c>
    </row>
    <row r="675" spans="1:2" x14ac:dyDescent="0.25">
      <c r="A675">
        <v>7.6922692269226918</v>
      </c>
      <c r="B675">
        <v>1.214055943794046E-8</v>
      </c>
    </row>
    <row r="676" spans="1:2" x14ac:dyDescent="0.25">
      <c r="A676">
        <v>7.696269626962696</v>
      </c>
      <c r="B676">
        <v>1.2159889875553999E-8</v>
      </c>
    </row>
    <row r="677" spans="1:2" x14ac:dyDescent="0.25">
      <c r="A677">
        <v>7.7002700270027002</v>
      </c>
      <c r="B677">
        <v>1.2179241022427839E-8</v>
      </c>
    </row>
    <row r="678" spans="1:2" x14ac:dyDescent="0.25">
      <c r="A678">
        <v>7.7042704270427036</v>
      </c>
      <c r="B678">
        <v>1.219861288997237E-8</v>
      </c>
    </row>
    <row r="679" spans="1:2" x14ac:dyDescent="0.25">
      <c r="A679">
        <v>7.7082708270827087</v>
      </c>
      <c r="B679">
        <v>1.221800548959833E-8</v>
      </c>
    </row>
    <row r="680" spans="1:2" x14ac:dyDescent="0.25">
      <c r="A680">
        <v>7.7122712271227121</v>
      </c>
      <c r="B680">
        <v>1.223741883271682E-8</v>
      </c>
    </row>
    <row r="681" spans="1:2" x14ac:dyDescent="0.25">
      <c r="A681">
        <v>7.7162716271627163</v>
      </c>
      <c r="B681">
        <v>1.225685293073929E-8</v>
      </c>
    </row>
    <row r="682" spans="1:2" x14ac:dyDescent="0.25">
      <c r="A682">
        <v>7.7202720272027197</v>
      </c>
      <c r="B682">
        <v>1.227630779507755E-8</v>
      </c>
    </row>
    <row r="683" spans="1:2" x14ac:dyDescent="0.25">
      <c r="A683">
        <v>7.7242724272427239</v>
      </c>
      <c r="B683">
        <v>1.229578343714376E-8</v>
      </c>
    </row>
    <row r="684" spans="1:2" x14ac:dyDescent="0.25">
      <c r="A684">
        <v>7.7282728272827281</v>
      </c>
      <c r="B684">
        <v>1.231527986835045E-8</v>
      </c>
    </row>
    <row r="685" spans="1:2" x14ac:dyDescent="0.25">
      <c r="A685">
        <v>7.7322732273227324</v>
      </c>
      <c r="B685">
        <v>1.2334797100110491E-8</v>
      </c>
    </row>
    <row r="686" spans="1:2" x14ac:dyDescent="0.25">
      <c r="A686">
        <v>7.7362736273627366</v>
      </c>
      <c r="B686">
        <v>1.23543351438371E-8</v>
      </c>
    </row>
    <row r="687" spans="1:2" x14ac:dyDescent="0.25">
      <c r="A687">
        <v>7.7402740274027408</v>
      </c>
      <c r="B687">
        <v>1.2373894010943861E-8</v>
      </c>
    </row>
    <row r="688" spans="1:2" x14ac:dyDescent="0.25">
      <c r="A688">
        <v>7.7442744274427442</v>
      </c>
      <c r="B688">
        <v>1.23934737128447E-8</v>
      </c>
    </row>
    <row r="689" spans="1:2" x14ac:dyDescent="0.25">
      <c r="A689">
        <v>7.7482748274827484</v>
      </c>
      <c r="B689">
        <v>1.2413074260953941E-8</v>
      </c>
    </row>
    <row r="690" spans="1:2" x14ac:dyDescent="0.25">
      <c r="A690">
        <v>7.7522752275227518</v>
      </c>
      <c r="B690">
        <v>1.2432695666686189E-8</v>
      </c>
    </row>
    <row r="691" spans="1:2" x14ac:dyDescent="0.25">
      <c r="A691">
        <v>7.756275627562756</v>
      </c>
      <c r="B691">
        <v>1.2452337941456471E-8</v>
      </c>
    </row>
    <row r="692" spans="1:2" x14ac:dyDescent="0.25">
      <c r="A692">
        <v>7.7602760276027603</v>
      </c>
      <c r="B692">
        <v>1.247200109668012E-8</v>
      </c>
    </row>
    <row r="693" spans="1:2" x14ac:dyDescent="0.25">
      <c r="A693">
        <v>7.7642764276427636</v>
      </c>
      <c r="B693">
        <v>1.249168514377284E-8</v>
      </c>
    </row>
    <row r="694" spans="1:2" x14ac:dyDescent="0.25">
      <c r="A694">
        <v>7.7682768276827687</v>
      </c>
      <c r="B694">
        <v>1.251139009415071E-8</v>
      </c>
    </row>
    <row r="695" spans="1:2" x14ac:dyDescent="0.25">
      <c r="A695">
        <v>7.7722772277227721</v>
      </c>
      <c r="B695">
        <v>1.2531115959230099E-8</v>
      </c>
    </row>
    <row r="696" spans="1:2" x14ac:dyDescent="0.25">
      <c r="A696">
        <v>7.7762776277627763</v>
      </c>
      <c r="B696">
        <v>1.2550862750427811E-8</v>
      </c>
    </row>
    <row r="697" spans="1:2" x14ac:dyDescent="0.25">
      <c r="A697">
        <v>7.7802780278027797</v>
      </c>
      <c r="B697">
        <v>1.257063047916093E-8</v>
      </c>
    </row>
    <row r="698" spans="1:2" x14ac:dyDescent="0.25">
      <c r="A698">
        <v>7.7842784278427839</v>
      </c>
      <c r="B698">
        <v>1.259041915684695E-8</v>
      </c>
    </row>
    <row r="699" spans="1:2" x14ac:dyDescent="0.25">
      <c r="A699">
        <v>7.7882788278827881</v>
      </c>
      <c r="B699">
        <v>1.2610228794903669E-8</v>
      </c>
    </row>
    <row r="700" spans="1:2" x14ac:dyDescent="0.25">
      <c r="A700">
        <v>7.7922792279227924</v>
      </c>
      <c r="B700">
        <v>1.2630059404749279E-8</v>
      </c>
    </row>
    <row r="701" spans="1:2" x14ac:dyDescent="0.25">
      <c r="A701">
        <v>7.7962796279627966</v>
      </c>
      <c r="B701">
        <v>1.2649910997802289E-8</v>
      </c>
    </row>
    <row r="702" spans="1:2" x14ac:dyDescent="0.25">
      <c r="A702">
        <v>7.8002800280028008</v>
      </c>
      <c r="B702">
        <v>1.266978358548157E-8</v>
      </c>
    </row>
    <row r="703" spans="1:2" x14ac:dyDescent="0.25">
      <c r="A703">
        <v>7.8042804280428042</v>
      </c>
      <c r="B703">
        <v>1.268967717920636E-8</v>
      </c>
    </row>
    <row r="704" spans="1:2" x14ac:dyDescent="0.25">
      <c r="A704">
        <v>7.8082808280828084</v>
      </c>
      <c r="B704">
        <v>1.2709591790396249E-8</v>
      </c>
    </row>
    <row r="705" spans="1:2" x14ac:dyDescent="0.25">
      <c r="A705">
        <v>7.8122812281228118</v>
      </c>
      <c r="B705">
        <v>1.272952743047114E-8</v>
      </c>
    </row>
    <row r="706" spans="1:2" x14ac:dyDescent="0.25">
      <c r="A706">
        <v>7.816281628162816</v>
      </c>
      <c r="B706">
        <v>1.274948411085133E-8</v>
      </c>
    </row>
    <row r="707" spans="1:2" x14ac:dyDescent="0.25">
      <c r="A707">
        <v>7.8202820282028203</v>
      </c>
      <c r="B707">
        <v>1.276946184295745E-8</v>
      </c>
    </row>
    <row r="708" spans="1:2" x14ac:dyDescent="0.25">
      <c r="A708">
        <v>7.8242824282428236</v>
      </c>
      <c r="B708">
        <v>1.2789460638210479E-8</v>
      </c>
    </row>
    <row r="709" spans="1:2" x14ac:dyDescent="0.25">
      <c r="A709">
        <v>7.8282828282828287</v>
      </c>
      <c r="B709">
        <v>1.280948050803175E-8</v>
      </c>
    </row>
    <row r="710" spans="1:2" x14ac:dyDescent="0.25">
      <c r="A710">
        <v>7.8322832283228321</v>
      </c>
      <c r="B710">
        <v>1.2829521463842941E-8</v>
      </c>
    </row>
    <row r="711" spans="1:2" x14ac:dyDescent="0.25">
      <c r="A711">
        <v>7.8362836283628363</v>
      </c>
      <c r="B711">
        <v>1.28495835170661E-8</v>
      </c>
    </row>
    <row r="712" spans="1:2" x14ac:dyDescent="0.25">
      <c r="A712">
        <v>7.8402840284028397</v>
      </c>
      <c r="B712">
        <v>1.2869666679123599E-8</v>
      </c>
    </row>
    <row r="713" spans="1:2" x14ac:dyDescent="0.25">
      <c r="A713">
        <v>7.8442844284428439</v>
      </c>
      <c r="B713">
        <v>1.288977096143818E-8</v>
      </c>
    </row>
    <row r="714" spans="1:2" x14ac:dyDescent="0.25">
      <c r="A714">
        <v>7.8482848284828481</v>
      </c>
      <c r="B714">
        <v>1.2909896375432921E-8</v>
      </c>
    </row>
    <row r="715" spans="1:2" x14ac:dyDescent="0.25">
      <c r="A715">
        <v>7.8522852285228524</v>
      </c>
      <c r="B715">
        <v>1.2930042932531249E-8</v>
      </c>
    </row>
    <row r="716" spans="1:2" x14ac:dyDescent="0.25">
      <c r="A716">
        <v>7.8562856285628566</v>
      </c>
      <c r="B716">
        <v>1.295021064415696E-8</v>
      </c>
    </row>
    <row r="717" spans="1:2" x14ac:dyDescent="0.25">
      <c r="A717">
        <v>7.8602860286028609</v>
      </c>
      <c r="B717">
        <v>1.297039952173417E-8</v>
      </c>
    </row>
    <row r="718" spans="1:2" x14ac:dyDescent="0.25">
      <c r="A718">
        <v>7.8642864286428642</v>
      </c>
      <c r="B718">
        <v>1.299060957668736E-8</v>
      </c>
    </row>
    <row r="719" spans="1:2" x14ac:dyDescent="0.25">
      <c r="A719">
        <v>7.8682868286828684</v>
      </c>
      <c r="B719">
        <v>1.301084082044138E-8</v>
      </c>
    </row>
    <row r="720" spans="1:2" x14ac:dyDescent="0.25">
      <c r="A720">
        <v>7.8722872287228718</v>
      </c>
      <c r="B720">
        <v>1.303109326442138E-8</v>
      </c>
    </row>
    <row r="721" spans="1:2" x14ac:dyDescent="0.25">
      <c r="A721">
        <v>7.876287628762876</v>
      </c>
      <c r="B721">
        <v>1.3051366920052909E-8</v>
      </c>
    </row>
    <row r="722" spans="1:2" x14ac:dyDescent="0.25">
      <c r="A722">
        <v>7.8802880288028803</v>
      </c>
      <c r="B722">
        <v>1.3071661798761831E-8</v>
      </c>
    </row>
    <row r="723" spans="1:2" x14ac:dyDescent="0.25">
      <c r="A723">
        <v>7.8842884288428836</v>
      </c>
      <c r="B723">
        <v>1.3091977911974359E-8</v>
      </c>
    </row>
    <row r="724" spans="1:2" x14ac:dyDescent="0.25">
      <c r="A724">
        <v>7.8882888288828887</v>
      </c>
      <c r="B724">
        <v>1.311231527111709E-8</v>
      </c>
    </row>
    <row r="725" spans="1:2" x14ac:dyDescent="0.25">
      <c r="A725">
        <v>7.8922892289228921</v>
      </c>
      <c r="B725">
        <v>1.313267388761692E-8</v>
      </c>
    </row>
    <row r="726" spans="1:2" x14ac:dyDescent="0.25">
      <c r="A726">
        <v>7.8962896289628963</v>
      </c>
      <c r="B726">
        <v>1.3153053772901131E-8</v>
      </c>
    </row>
    <row r="727" spans="1:2" x14ac:dyDescent="0.25">
      <c r="A727">
        <v>7.9002900290028997</v>
      </c>
      <c r="B727">
        <v>1.317345493839732E-8</v>
      </c>
    </row>
    <row r="728" spans="1:2" x14ac:dyDescent="0.25">
      <c r="A728">
        <v>7.9042904290429039</v>
      </c>
      <c r="B728">
        <v>1.3193877395533471E-8</v>
      </c>
    </row>
    <row r="729" spans="1:2" x14ac:dyDescent="0.25">
      <c r="A729">
        <v>7.9082908290829081</v>
      </c>
      <c r="B729">
        <v>1.321432115573787E-8</v>
      </c>
    </row>
    <row r="730" spans="1:2" x14ac:dyDescent="0.25">
      <c r="A730">
        <v>7.9122912291229124</v>
      </c>
      <c r="B730">
        <v>1.323478623043918E-8</v>
      </c>
    </row>
    <row r="731" spans="1:2" x14ac:dyDescent="0.25">
      <c r="A731">
        <v>7.9162916291629166</v>
      </c>
      <c r="B731">
        <v>1.325527263106642E-8</v>
      </c>
    </row>
    <row r="732" spans="1:2" x14ac:dyDescent="0.25">
      <c r="A732">
        <v>7.9202920292029209</v>
      </c>
      <c r="B732">
        <v>1.327578036904891E-8</v>
      </c>
    </row>
    <row r="733" spans="1:2" x14ac:dyDescent="0.25">
      <c r="A733">
        <v>7.9242924292429242</v>
      </c>
      <c r="B733">
        <v>1.3296309455816371E-8</v>
      </c>
    </row>
    <row r="734" spans="1:2" x14ac:dyDescent="0.25">
      <c r="A734">
        <v>7.9282928292829276</v>
      </c>
      <c r="B734">
        <v>1.331685990279883E-8</v>
      </c>
    </row>
    <row r="735" spans="1:2" x14ac:dyDescent="0.25">
      <c r="A735">
        <v>7.9322932293229318</v>
      </c>
      <c r="B735">
        <v>1.333743172142668E-8</v>
      </c>
    </row>
    <row r="736" spans="1:2" x14ac:dyDescent="0.25">
      <c r="A736">
        <v>7.936293629362936</v>
      </c>
      <c r="B736">
        <v>1.3358024923130661E-8</v>
      </c>
    </row>
    <row r="737" spans="1:2" x14ac:dyDescent="0.25">
      <c r="A737">
        <v>7.9402940294029403</v>
      </c>
      <c r="B737">
        <v>1.337863951934185E-8</v>
      </c>
    </row>
    <row r="738" spans="1:2" x14ac:dyDescent="0.25">
      <c r="A738">
        <v>7.9442944294429454</v>
      </c>
      <c r="B738">
        <v>1.3399275521491669E-8</v>
      </c>
    </row>
    <row r="739" spans="1:2" x14ac:dyDescent="0.25">
      <c r="A739">
        <v>7.9482948294829487</v>
      </c>
      <c r="B739">
        <v>1.34199329410119E-8</v>
      </c>
    </row>
    <row r="740" spans="1:2" x14ac:dyDescent="0.25">
      <c r="A740">
        <v>7.9522952295229521</v>
      </c>
      <c r="B740">
        <v>1.3440611789334641E-8</v>
      </c>
    </row>
    <row r="741" spans="1:2" x14ac:dyDescent="0.25">
      <c r="A741">
        <v>7.9562956295629563</v>
      </c>
      <c r="B741">
        <v>1.346131207789237E-8</v>
      </c>
    </row>
    <row r="742" spans="1:2" x14ac:dyDescent="0.25">
      <c r="A742">
        <v>7.9602960296029597</v>
      </c>
      <c r="B742">
        <v>1.348203381811789E-8</v>
      </c>
    </row>
    <row r="743" spans="1:2" x14ac:dyDescent="0.25">
      <c r="A743">
        <v>7.9642964296429639</v>
      </c>
      <c r="B743">
        <v>1.350277702144436E-8</v>
      </c>
    </row>
    <row r="744" spans="1:2" x14ac:dyDescent="0.25">
      <c r="A744">
        <v>7.9682968296829682</v>
      </c>
      <c r="B744">
        <v>1.352354169930526E-8</v>
      </c>
    </row>
    <row r="745" spans="1:2" x14ac:dyDescent="0.25">
      <c r="A745">
        <v>7.9722972297229724</v>
      </c>
      <c r="B745">
        <v>1.354432786313445E-8</v>
      </c>
    </row>
    <row r="746" spans="1:2" x14ac:dyDescent="0.25">
      <c r="A746">
        <v>7.9762976297629766</v>
      </c>
      <c r="B746">
        <v>1.356513552436611E-8</v>
      </c>
    </row>
    <row r="747" spans="1:2" x14ac:dyDescent="0.25">
      <c r="A747">
        <v>7.9802980298029809</v>
      </c>
      <c r="B747">
        <v>1.3585964694434771E-8</v>
      </c>
    </row>
    <row r="748" spans="1:2" x14ac:dyDescent="0.25">
      <c r="A748">
        <v>7.9842984298429842</v>
      </c>
      <c r="B748">
        <v>1.3606815384775291E-8</v>
      </c>
    </row>
    <row r="749" spans="1:2" x14ac:dyDescent="0.25">
      <c r="A749">
        <v>7.9882988298829876</v>
      </c>
      <c r="B749">
        <v>1.3627687606822919E-8</v>
      </c>
    </row>
    <row r="750" spans="1:2" x14ac:dyDescent="0.25">
      <c r="A750">
        <v>7.9922992299229918</v>
      </c>
      <c r="B750">
        <v>1.364858137201318E-8</v>
      </c>
    </row>
    <row r="751" spans="1:2" x14ac:dyDescent="0.25">
      <c r="A751">
        <v>7.996299629962996</v>
      </c>
      <c r="B751">
        <v>1.366949669178202E-8</v>
      </c>
    </row>
    <row r="752" spans="1:2" x14ac:dyDescent="0.25">
      <c r="A752">
        <v>8.0003000300030003</v>
      </c>
      <c r="B752">
        <v>1.369043357756566E-8</v>
      </c>
    </row>
    <row r="753" spans="1:2" x14ac:dyDescent="0.25">
      <c r="A753">
        <v>8.0043004300430045</v>
      </c>
      <c r="B753">
        <v>1.3711392040800701E-8</v>
      </c>
    </row>
    <row r="754" spans="1:2" x14ac:dyDescent="0.25">
      <c r="A754">
        <v>8.0083008300830087</v>
      </c>
      <c r="B754">
        <v>1.373237209292408E-8</v>
      </c>
    </row>
    <row r="755" spans="1:2" x14ac:dyDescent="0.25">
      <c r="A755">
        <v>8.0123012301230112</v>
      </c>
      <c r="B755">
        <v>1.3753373745373059E-8</v>
      </c>
    </row>
    <row r="756" spans="1:2" x14ac:dyDescent="0.25">
      <c r="A756">
        <v>8.0163016301630172</v>
      </c>
      <c r="B756">
        <v>1.37743970095853E-8</v>
      </c>
    </row>
    <row r="757" spans="1:2" x14ac:dyDescent="0.25">
      <c r="A757">
        <v>8.0203020302030197</v>
      </c>
      <c r="B757">
        <v>1.379544189699872E-8</v>
      </c>
    </row>
    <row r="758" spans="1:2" x14ac:dyDescent="0.25">
      <c r="A758">
        <v>8.0243024302430239</v>
      </c>
      <c r="B758">
        <v>1.381650841905166E-8</v>
      </c>
    </row>
    <row r="759" spans="1:2" x14ac:dyDescent="0.25">
      <c r="A759">
        <v>8.0283028302830282</v>
      </c>
      <c r="B759">
        <v>1.383759658718275E-8</v>
      </c>
    </row>
    <row r="760" spans="1:2" x14ac:dyDescent="0.25">
      <c r="A760">
        <v>8.0323032303230324</v>
      </c>
      <c r="B760">
        <v>1.385870641283098E-8</v>
      </c>
    </row>
    <row r="761" spans="1:2" x14ac:dyDescent="0.25">
      <c r="A761">
        <v>8.0363036303630366</v>
      </c>
      <c r="B761">
        <v>1.3879837907435701E-8</v>
      </c>
    </row>
    <row r="762" spans="1:2" x14ac:dyDescent="0.25">
      <c r="A762">
        <v>8.0403040304030409</v>
      </c>
      <c r="B762">
        <v>1.390099108243657E-8</v>
      </c>
    </row>
    <row r="763" spans="1:2" x14ac:dyDescent="0.25">
      <c r="A763">
        <v>8.0443044304430451</v>
      </c>
      <c r="B763">
        <v>1.3922165949273609E-8</v>
      </c>
    </row>
    <row r="764" spans="1:2" x14ac:dyDescent="0.25">
      <c r="A764">
        <v>8.0483048304830476</v>
      </c>
      <c r="B764">
        <v>1.3943362519387161E-8</v>
      </c>
    </row>
    <row r="765" spans="1:2" x14ac:dyDescent="0.25">
      <c r="A765">
        <v>8.0523052305230518</v>
      </c>
      <c r="B765">
        <v>1.3964580804217959E-8</v>
      </c>
    </row>
    <row r="766" spans="1:2" x14ac:dyDescent="0.25">
      <c r="A766">
        <v>8.056305630563056</v>
      </c>
      <c r="B766">
        <v>1.398582081520702E-8</v>
      </c>
    </row>
    <row r="767" spans="1:2" x14ac:dyDescent="0.25">
      <c r="A767">
        <v>8.0603060306030603</v>
      </c>
      <c r="B767">
        <v>1.400708256379573E-8</v>
      </c>
    </row>
    <row r="768" spans="1:2" x14ac:dyDescent="0.25">
      <c r="A768">
        <v>8.0643064306430645</v>
      </c>
      <c r="B768">
        <v>1.4028366061425819E-8</v>
      </c>
    </row>
    <row r="769" spans="1:2" x14ac:dyDescent="0.25">
      <c r="A769">
        <v>8.0683068306830688</v>
      </c>
      <c r="B769">
        <v>1.4049671319539331E-8</v>
      </c>
    </row>
    <row r="770" spans="1:2" x14ac:dyDescent="0.25">
      <c r="A770">
        <v>8.072307230723073</v>
      </c>
      <c r="B770">
        <v>1.407099834957869E-8</v>
      </c>
    </row>
    <row r="771" spans="1:2" x14ac:dyDescent="0.25">
      <c r="A771">
        <v>8.0763076307630755</v>
      </c>
      <c r="B771">
        <v>1.409234716298663E-8</v>
      </c>
    </row>
    <row r="772" spans="1:2" x14ac:dyDescent="0.25">
      <c r="A772">
        <v>8.0803080308030797</v>
      </c>
      <c r="B772">
        <v>1.4113717771206229E-8</v>
      </c>
    </row>
    <row r="773" spans="1:2" x14ac:dyDescent="0.25">
      <c r="A773">
        <v>8.0843084308430839</v>
      </c>
      <c r="B773">
        <v>1.413511018568093E-8</v>
      </c>
    </row>
    <row r="774" spans="1:2" x14ac:dyDescent="0.25">
      <c r="A774">
        <v>8.0883088308830882</v>
      </c>
      <c r="B774">
        <v>1.415652441785449E-8</v>
      </c>
    </row>
    <row r="775" spans="1:2" x14ac:dyDescent="0.25">
      <c r="A775">
        <v>8.0923092309230924</v>
      </c>
      <c r="B775">
        <v>1.4177960479171E-8</v>
      </c>
    </row>
    <row r="776" spans="1:2" x14ac:dyDescent="0.25">
      <c r="A776">
        <v>8.0963096309630966</v>
      </c>
      <c r="B776">
        <v>1.419941838107492E-8</v>
      </c>
    </row>
    <row r="777" spans="1:2" x14ac:dyDescent="0.25">
      <c r="A777">
        <v>8.1003100310031009</v>
      </c>
      <c r="B777">
        <v>1.4220898135011029E-8</v>
      </c>
    </row>
    <row r="778" spans="1:2" x14ac:dyDescent="0.25">
      <c r="A778">
        <v>8.1043104310431033</v>
      </c>
      <c r="B778">
        <v>1.424239975242444E-8</v>
      </c>
    </row>
    <row r="779" spans="1:2" x14ac:dyDescent="0.25">
      <c r="A779">
        <v>8.1083108310831093</v>
      </c>
      <c r="B779">
        <v>1.426392324476064E-8</v>
      </c>
    </row>
    <row r="780" spans="1:2" x14ac:dyDescent="0.25">
      <c r="A780">
        <v>8.1123112311231118</v>
      </c>
      <c r="B780">
        <v>1.4285468623465391E-8</v>
      </c>
    </row>
    <row r="781" spans="1:2" x14ac:dyDescent="0.25">
      <c r="A781">
        <v>8.116311631163116</v>
      </c>
      <c r="B781">
        <v>1.4307035899984859E-8</v>
      </c>
    </row>
    <row r="782" spans="1:2" x14ac:dyDescent="0.25">
      <c r="A782">
        <v>8.1203120312031203</v>
      </c>
      <c r="B782">
        <v>1.432862508576552E-8</v>
      </c>
    </row>
    <row r="783" spans="1:2" x14ac:dyDescent="0.25">
      <c r="A783">
        <v>8.1243124312431245</v>
      </c>
      <c r="B783">
        <v>1.435023619225419E-8</v>
      </c>
    </row>
    <row r="784" spans="1:2" x14ac:dyDescent="0.25">
      <c r="A784">
        <v>8.1283128312831288</v>
      </c>
      <c r="B784">
        <v>1.4371869230898021E-8</v>
      </c>
    </row>
    <row r="785" spans="1:2" x14ac:dyDescent="0.25">
      <c r="A785">
        <v>8.132313231323133</v>
      </c>
      <c r="B785">
        <v>1.4393524213144501E-8</v>
      </c>
    </row>
    <row r="786" spans="1:2" x14ac:dyDescent="0.25">
      <c r="A786">
        <v>8.1363136313631372</v>
      </c>
      <c r="B786">
        <v>1.441520115044148E-8</v>
      </c>
    </row>
    <row r="787" spans="1:2" x14ac:dyDescent="0.25">
      <c r="A787">
        <v>8.1403140314031397</v>
      </c>
      <c r="B787">
        <v>1.443690005423709E-8</v>
      </c>
    </row>
    <row r="788" spans="1:2" x14ac:dyDescent="0.25">
      <c r="A788">
        <v>8.1443144314431439</v>
      </c>
      <c r="B788">
        <v>1.4458620935979881E-8</v>
      </c>
    </row>
    <row r="789" spans="1:2" x14ac:dyDescent="0.25">
      <c r="A789">
        <v>8.1483148314831482</v>
      </c>
      <c r="B789">
        <v>1.448036380711867E-8</v>
      </c>
    </row>
    <row r="790" spans="1:2" x14ac:dyDescent="0.25">
      <c r="A790">
        <v>8.1523152315231524</v>
      </c>
      <c r="B790">
        <v>1.4502128679102649E-8</v>
      </c>
    </row>
    <row r="791" spans="1:2" x14ac:dyDescent="0.25">
      <c r="A791">
        <v>8.1563156315631566</v>
      </c>
      <c r="B791">
        <v>1.4523915563381341E-8</v>
      </c>
    </row>
    <row r="792" spans="1:2" x14ac:dyDescent="0.25">
      <c r="A792">
        <v>8.1603160316031609</v>
      </c>
      <c r="B792">
        <v>1.4545724471404599E-8</v>
      </c>
    </row>
    <row r="793" spans="1:2" x14ac:dyDescent="0.25">
      <c r="A793">
        <v>8.1643164316431651</v>
      </c>
      <c r="B793">
        <v>1.456755541462261E-8</v>
      </c>
    </row>
    <row r="794" spans="1:2" x14ac:dyDescent="0.25">
      <c r="A794">
        <v>8.1683168316831676</v>
      </c>
      <c r="B794">
        <v>1.458940840448589E-8</v>
      </c>
    </row>
    <row r="795" spans="1:2" x14ac:dyDescent="0.25">
      <c r="A795">
        <v>8.1723172317231718</v>
      </c>
      <c r="B795">
        <v>1.4611283452445341E-8</v>
      </c>
    </row>
    <row r="796" spans="1:2" x14ac:dyDescent="0.25">
      <c r="A796">
        <v>8.1763176317631761</v>
      </c>
      <c r="B796">
        <v>1.463318056995215E-8</v>
      </c>
    </row>
    <row r="797" spans="1:2" x14ac:dyDescent="0.25">
      <c r="A797">
        <v>8.1803180318031803</v>
      </c>
      <c r="B797">
        <v>1.465509976845785E-8</v>
      </c>
    </row>
    <row r="798" spans="1:2" x14ac:dyDescent="0.25">
      <c r="A798">
        <v>8.1843184318431845</v>
      </c>
      <c r="B798">
        <v>1.467704105941432E-8</v>
      </c>
    </row>
    <row r="799" spans="1:2" x14ac:dyDescent="0.25">
      <c r="A799">
        <v>8.1883188318831888</v>
      </c>
      <c r="B799">
        <v>1.469900445427378E-8</v>
      </c>
    </row>
    <row r="800" spans="1:2" x14ac:dyDescent="0.25">
      <c r="A800">
        <v>8.192319231923193</v>
      </c>
      <c r="B800">
        <v>1.4720989964488771E-8</v>
      </c>
    </row>
    <row r="801" spans="1:2" x14ac:dyDescent="0.25">
      <c r="A801">
        <v>8.1963196319631955</v>
      </c>
      <c r="B801">
        <v>1.474299760151216E-8</v>
      </c>
    </row>
    <row r="802" spans="1:2" x14ac:dyDescent="0.25">
      <c r="A802">
        <v>8.2003200320031997</v>
      </c>
      <c r="B802">
        <v>1.4765027376797191E-8</v>
      </c>
    </row>
    <row r="803" spans="1:2" x14ac:dyDescent="0.25">
      <c r="A803">
        <v>8.2043204320432039</v>
      </c>
      <c r="B803">
        <v>1.478707930179741E-8</v>
      </c>
    </row>
    <row r="804" spans="1:2" x14ac:dyDescent="0.25">
      <c r="A804">
        <v>8.2083208320832082</v>
      </c>
      <c r="B804">
        <v>1.4809153387966711E-8</v>
      </c>
    </row>
    <row r="805" spans="1:2" x14ac:dyDescent="0.25">
      <c r="A805">
        <v>8.2123212321232124</v>
      </c>
      <c r="B805">
        <v>1.483124964675931E-8</v>
      </c>
    </row>
    <row r="806" spans="1:2" x14ac:dyDescent="0.25">
      <c r="A806">
        <v>8.2163216321632166</v>
      </c>
      <c r="B806">
        <v>1.485336808962976E-8</v>
      </c>
    </row>
    <row r="807" spans="1:2" x14ac:dyDescent="0.25">
      <c r="A807">
        <v>8.2203220322032209</v>
      </c>
      <c r="B807">
        <v>1.487550872803298E-8</v>
      </c>
    </row>
    <row r="808" spans="1:2" x14ac:dyDescent="0.25">
      <c r="A808">
        <v>8.2243224322432233</v>
      </c>
      <c r="B808">
        <v>1.4897671573424159E-8</v>
      </c>
    </row>
    <row r="809" spans="1:2" x14ac:dyDescent="0.25">
      <c r="A809">
        <v>8.2283228322832294</v>
      </c>
      <c r="B809">
        <v>1.4919856637258919E-8</v>
      </c>
    </row>
    <row r="810" spans="1:2" x14ac:dyDescent="0.25">
      <c r="A810">
        <v>8.2323232323232318</v>
      </c>
      <c r="B810">
        <v>1.4942063930993099E-8</v>
      </c>
    </row>
    <row r="811" spans="1:2" x14ac:dyDescent="0.25">
      <c r="A811">
        <v>8.2363236323632361</v>
      </c>
      <c r="B811">
        <v>1.4964293466082961E-8</v>
      </c>
    </row>
    <row r="812" spans="1:2" x14ac:dyDescent="0.25">
      <c r="A812">
        <v>8.2403240324032403</v>
      </c>
      <c r="B812">
        <v>1.498654525398507E-8</v>
      </c>
    </row>
    <row r="813" spans="1:2" x14ac:dyDescent="0.25">
      <c r="A813">
        <v>8.2443244324432445</v>
      </c>
      <c r="B813">
        <v>1.5008819306156321E-8</v>
      </c>
    </row>
    <row r="814" spans="1:2" x14ac:dyDescent="0.25">
      <c r="A814">
        <v>8.2483248324832488</v>
      </c>
      <c r="B814">
        <v>1.5031115634053938E-8</v>
      </c>
    </row>
    <row r="815" spans="1:2" x14ac:dyDescent="0.25">
      <c r="A815">
        <v>8.252325232523253</v>
      </c>
      <c r="B815">
        <v>1.505343424913551E-8</v>
      </c>
    </row>
    <row r="816" spans="1:2" x14ac:dyDescent="0.25">
      <c r="A816">
        <v>8.2563256325632572</v>
      </c>
      <c r="B816">
        <v>1.5075775162858919E-8</v>
      </c>
    </row>
    <row r="817" spans="1:2" x14ac:dyDescent="0.25">
      <c r="A817">
        <v>8.2603260326032597</v>
      </c>
      <c r="B817">
        <v>1.5098138386682391E-8</v>
      </c>
    </row>
    <row r="818" spans="1:2" x14ac:dyDescent="0.25">
      <c r="A818">
        <v>8.2643264326432639</v>
      </c>
      <c r="B818">
        <v>1.512052393206453E-8</v>
      </c>
    </row>
    <row r="819" spans="1:2" x14ac:dyDescent="0.25">
      <c r="A819">
        <v>8.2683268326832682</v>
      </c>
      <c r="B819">
        <v>1.5142931810464199E-8</v>
      </c>
    </row>
    <row r="820" spans="1:2" x14ac:dyDescent="0.25">
      <c r="A820">
        <v>8.2723272327232724</v>
      </c>
      <c r="B820">
        <v>1.516536203334065E-8</v>
      </c>
    </row>
    <row r="821" spans="1:2" x14ac:dyDescent="0.25">
      <c r="A821">
        <v>8.2763276327632767</v>
      </c>
      <c r="B821">
        <v>1.5187814612153451E-8</v>
      </c>
    </row>
    <row r="822" spans="1:2" x14ac:dyDescent="0.25">
      <c r="A822">
        <v>8.2803280328032809</v>
      </c>
      <c r="B822">
        <v>1.5210289558362479E-8</v>
      </c>
    </row>
    <row r="823" spans="1:2" x14ac:dyDescent="0.25">
      <c r="A823">
        <v>8.2843284328432851</v>
      </c>
      <c r="B823">
        <v>1.523278688342798E-8</v>
      </c>
    </row>
    <row r="824" spans="1:2" x14ac:dyDescent="0.25">
      <c r="A824">
        <v>8.2883288328832876</v>
      </c>
      <c r="B824">
        <v>1.5255306598810509E-8</v>
      </c>
    </row>
    <row r="825" spans="1:2" x14ac:dyDescent="0.25">
      <c r="A825">
        <v>8.2923292329232918</v>
      </c>
      <c r="B825">
        <v>1.5277848715970971E-8</v>
      </c>
    </row>
    <row r="826" spans="1:2" x14ac:dyDescent="0.25">
      <c r="A826">
        <v>8.2963296329632961</v>
      </c>
      <c r="B826">
        <v>1.5300413246370581E-8</v>
      </c>
    </row>
    <row r="827" spans="1:2" x14ac:dyDescent="0.25">
      <c r="A827">
        <v>8.3003300330033003</v>
      </c>
      <c r="B827">
        <v>1.532300020147091E-8</v>
      </c>
    </row>
    <row r="828" spans="1:2" x14ac:dyDescent="0.25">
      <c r="A828">
        <v>8.3043304330433045</v>
      </c>
      <c r="B828">
        <v>1.5345609592733839E-8</v>
      </c>
    </row>
    <row r="829" spans="1:2" x14ac:dyDescent="0.25">
      <c r="A829">
        <v>8.3083308330833088</v>
      </c>
      <c r="B829">
        <v>1.5368241431621579E-8</v>
      </c>
    </row>
    <row r="830" spans="1:2" x14ac:dyDescent="0.25">
      <c r="A830">
        <v>8.312331233123313</v>
      </c>
      <c r="B830">
        <v>1.5390895729596701E-8</v>
      </c>
    </row>
    <row r="831" spans="1:2" x14ac:dyDescent="0.25">
      <c r="A831">
        <v>8.3163316331633155</v>
      </c>
      <c r="B831">
        <v>1.5413572498122071E-8</v>
      </c>
    </row>
    <row r="832" spans="1:2" x14ac:dyDescent="0.25">
      <c r="A832">
        <v>8.3203320332033197</v>
      </c>
      <c r="B832">
        <v>1.543627174866093E-8</v>
      </c>
    </row>
    <row r="833" spans="1:2" x14ac:dyDescent="0.25">
      <c r="A833">
        <v>8.3243324332433239</v>
      </c>
      <c r="B833">
        <v>1.5458993492676801E-8</v>
      </c>
    </row>
    <row r="834" spans="1:2" x14ac:dyDescent="0.25">
      <c r="A834">
        <v>8.3283328332833282</v>
      </c>
      <c r="B834">
        <v>1.5481737741633569E-8</v>
      </c>
    </row>
    <row r="835" spans="1:2" x14ac:dyDescent="0.25">
      <c r="A835">
        <v>8.3323332333233324</v>
      </c>
      <c r="B835">
        <v>1.5504504506995431E-8</v>
      </c>
    </row>
    <row r="836" spans="1:2" x14ac:dyDescent="0.25">
      <c r="A836">
        <v>8.3363336333633367</v>
      </c>
      <c r="B836">
        <v>1.552729380022693E-8</v>
      </c>
    </row>
    <row r="837" spans="1:2" x14ac:dyDescent="0.25">
      <c r="A837">
        <v>8.3403340334033409</v>
      </c>
      <c r="B837">
        <v>1.5550105632792941E-8</v>
      </c>
    </row>
    <row r="838" spans="1:2" x14ac:dyDescent="0.25">
      <c r="A838">
        <v>8.3443344334433434</v>
      </c>
      <c r="B838">
        <v>1.557294001615864E-8</v>
      </c>
    </row>
    <row r="839" spans="1:2" x14ac:dyDescent="0.25">
      <c r="A839">
        <v>8.3483348334833494</v>
      </c>
      <c r="B839">
        <v>1.55957969617896E-8</v>
      </c>
    </row>
    <row r="840" spans="1:2" x14ac:dyDescent="0.25">
      <c r="A840">
        <v>8.3523352335233518</v>
      </c>
      <c r="B840">
        <v>1.5618676481151621E-8</v>
      </c>
    </row>
    <row r="841" spans="1:2" x14ac:dyDescent="0.25">
      <c r="A841">
        <v>8.3563356335633561</v>
      </c>
      <c r="B841">
        <v>1.5641578585710921E-8</v>
      </c>
    </row>
    <row r="842" spans="1:2" x14ac:dyDescent="0.25">
      <c r="A842">
        <v>8.3603360336033603</v>
      </c>
      <c r="B842">
        <v>1.5664503286934021E-8</v>
      </c>
    </row>
    <row r="843" spans="1:2" x14ac:dyDescent="0.25">
      <c r="A843">
        <v>8.3643364336433645</v>
      </c>
      <c r="B843">
        <v>1.5687450596287751E-8</v>
      </c>
    </row>
    <row r="844" spans="1:2" x14ac:dyDescent="0.25">
      <c r="A844">
        <v>8.3683368336833688</v>
      </c>
      <c r="B844">
        <v>1.5710420525239299E-8</v>
      </c>
    </row>
    <row r="845" spans="1:2" x14ac:dyDescent="0.25">
      <c r="A845">
        <v>8.372337233723373</v>
      </c>
      <c r="B845">
        <v>1.5733413085256151E-8</v>
      </c>
    </row>
    <row r="846" spans="1:2" x14ac:dyDescent="0.25">
      <c r="A846">
        <v>8.3763376337633773</v>
      </c>
      <c r="B846">
        <v>1.5756428287806161E-8</v>
      </c>
    </row>
    <row r="847" spans="1:2" x14ac:dyDescent="0.25">
      <c r="A847">
        <v>8.3803380338033797</v>
      </c>
      <c r="B847">
        <v>1.5779466144357471E-8</v>
      </c>
    </row>
    <row r="848" spans="1:2" x14ac:dyDescent="0.25">
      <c r="A848">
        <v>8.384338433843384</v>
      </c>
      <c r="B848">
        <v>1.5802526666378591E-8</v>
      </c>
    </row>
    <row r="849" spans="1:2" x14ac:dyDescent="0.25">
      <c r="A849">
        <v>8.3883388338833882</v>
      </c>
      <c r="B849">
        <v>1.5825609865338328E-8</v>
      </c>
    </row>
    <row r="850" spans="1:2" x14ac:dyDescent="0.25">
      <c r="A850">
        <v>8.3923392339233924</v>
      </c>
      <c r="B850">
        <v>1.584871575270584E-8</v>
      </c>
    </row>
    <row r="851" spans="1:2" x14ac:dyDescent="0.25">
      <c r="A851">
        <v>8.3963396339633967</v>
      </c>
      <c r="B851">
        <v>1.587184433995059E-8</v>
      </c>
    </row>
    <row r="852" spans="1:2" x14ac:dyDescent="0.25">
      <c r="A852">
        <v>8.4003400340034009</v>
      </c>
      <c r="B852">
        <v>1.5894995638542391E-8</v>
      </c>
    </row>
    <row r="853" spans="1:2" x14ac:dyDescent="0.25">
      <c r="A853">
        <v>8.4043404340434051</v>
      </c>
      <c r="B853">
        <v>1.5918169659951359E-8</v>
      </c>
    </row>
    <row r="854" spans="1:2" x14ac:dyDescent="0.25">
      <c r="A854">
        <v>8.4083408340834076</v>
      </c>
      <c r="B854">
        <v>1.5941366415647959E-8</v>
      </c>
    </row>
    <row r="855" spans="1:2" x14ac:dyDescent="0.25">
      <c r="A855">
        <v>8.4123412341234118</v>
      </c>
      <c r="B855">
        <v>1.5964585917102991E-8</v>
      </c>
    </row>
    <row r="856" spans="1:2" x14ac:dyDescent="0.25">
      <c r="A856">
        <v>8.4163416341634161</v>
      </c>
      <c r="B856">
        <v>1.5987828175787559E-8</v>
      </c>
    </row>
    <row r="857" spans="1:2" x14ac:dyDescent="0.25">
      <c r="A857">
        <v>8.4203420342034203</v>
      </c>
      <c r="B857">
        <v>1.6011093203173111E-8</v>
      </c>
    </row>
    <row r="858" spans="1:2" x14ac:dyDescent="0.25">
      <c r="A858">
        <v>8.4243424342434245</v>
      </c>
      <c r="B858">
        <v>1.60343810107314E-8</v>
      </c>
    </row>
    <row r="859" spans="1:2" x14ac:dyDescent="0.25">
      <c r="A859">
        <v>8.4283428342834288</v>
      </c>
      <c r="B859">
        <v>1.605769160993454E-8</v>
      </c>
    </row>
    <row r="860" spans="1:2" x14ac:dyDescent="0.25">
      <c r="A860">
        <v>8.432343234323433</v>
      </c>
      <c r="B860">
        <v>1.608102501225494E-8</v>
      </c>
    </row>
    <row r="861" spans="1:2" x14ac:dyDescent="0.25">
      <c r="A861">
        <v>8.4363436343634355</v>
      </c>
      <c r="B861">
        <v>1.6104381229165348E-8</v>
      </c>
    </row>
    <row r="862" spans="1:2" x14ac:dyDescent="0.25">
      <c r="A862">
        <v>8.4403440344034397</v>
      </c>
      <c r="B862">
        <v>1.6127760272138852E-8</v>
      </c>
    </row>
    <row r="863" spans="1:2" x14ac:dyDescent="0.25">
      <c r="A863">
        <v>8.444344434443444</v>
      </c>
      <c r="B863">
        <v>1.6151162152648849E-8</v>
      </c>
    </row>
    <row r="864" spans="1:2" x14ac:dyDescent="0.25">
      <c r="A864">
        <v>8.4483448344834482</v>
      </c>
      <c r="B864">
        <v>1.617458688216907E-8</v>
      </c>
    </row>
    <row r="865" spans="1:2" x14ac:dyDescent="0.25">
      <c r="A865">
        <v>8.4523452345234524</v>
      </c>
      <c r="B865">
        <v>1.6198034472173561E-8</v>
      </c>
    </row>
    <row r="866" spans="1:2" x14ac:dyDescent="0.25">
      <c r="A866">
        <v>8.4563456345634567</v>
      </c>
      <c r="B866">
        <v>1.6221504934136709E-8</v>
      </c>
    </row>
    <row r="867" spans="1:2" x14ac:dyDescent="0.25">
      <c r="A867">
        <v>8.4603460346034609</v>
      </c>
      <c r="B867">
        <v>1.6244998279533221E-8</v>
      </c>
    </row>
    <row r="868" spans="1:2" x14ac:dyDescent="0.25">
      <c r="A868">
        <v>8.4643464346434634</v>
      </c>
      <c r="B868">
        <v>1.6268514519838121E-8</v>
      </c>
    </row>
    <row r="869" spans="1:2" x14ac:dyDescent="0.25">
      <c r="A869">
        <v>8.4683468346834694</v>
      </c>
      <c r="B869">
        <v>1.629205366652678E-8</v>
      </c>
    </row>
    <row r="870" spans="1:2" x14ac:dyDescent="0.25">
      <c r="A870">
        <v>8.4723472347234718</v>
      </c>
      <c r="B870">
        <v>1.631561573107487E-8</v>
      </c>
    </row>
    <row r="871" spans="1:2" x14ac:dyDescent="0.25">
      <c r="A871">
        <v>8.4763476347634761</v>
      </c>
      <c r="B871">
        <v>1.6339200724958399E-8</v>
      </c>
    </row>
    <row r="872" spans="1:2" x14ac:dyDescent="0.25">
      <c r="A872">
        <v>8.4803480348034803</v>
      </c>
      <c r="B872">
        <v>1.6362808659653719E-8</v>
      </c>
    </row>
    <row r="873" spans="1:2" x14ac:dyDescent="0.25">
      <c r="A873">
        <v>8.4843484348434846</v>
      </c>
      <c r="B873">
        <v>1.638643954663746E-8</v>
      </c>
    </row>
    <row r="874" spans="1:2" x14ac:dyDescent="0.25">
      <c r="A874">
        <v>8.4883488348834888</v>
      </c>
      <c r="B874">
        <v>1.6410093397386631E-8</v>
      </c>
    </row>
    <row r="875" spans="1:2" x14ac:dyDescent="0.25">
      <c r="A875">
        <v>8.492349234923493</v>
      </c>
      <c r="B875">
        <v>1.6433770223378519E-8</v>
      </c>
    </row>
    <row r="876" spans="1:2" x14ac:dyDescent="0.25">
      <c r="A876">
        <v>8.4963496349634973</v>
      </c>
      <c r="B876">
        <v>1.6457470036090771E-8</v>
      </c>
    </row>
    <row r="877" spans="1:2" x14ac:dyDescent="0.25">
      <c r="A877">
        <v>8.5003500350034997</v>
      </c>
      <c r="B877">
        <v>1.6481192847001321E-8</v>
      </c>
    </row>
    <row r="878" spans="1:2" x14ac:dyDescent="0.25">
      <c r="A878">
        <v>8.504350435043504</v>
      </c>
      <c r="B878">
        <v>1.6504938667588489E-8</v>
      </c>
    </row>
    <row r="879" spans="1:2" x14ac:dyDescent="0.25">
      <c r="A879">
        <v>8.5083508350835082</v>
      </c>
      <c r="B879">
        <v>1.6528707509330858E-8</v>
      </c>
    </row>
    <row r="880" spans="1:2" x14ac:dyDescent="0.25">
      <c r="A880">
        <v>8.5123512351235124</v>
      </c>
      <c r="B880">
        <v>1.655249938370735E-8</v>
      </c>
    </row>
    <row r="881" spans="1:2" x14ac:dyDescent="0.25">
      <c r="A881">
        <v>8.5163516351635167</v>
      </c>
      <c r="B881">
        <v>1.6576314302197232E-8</v>
      </c>
    </row>
    <row r="882" spans="1:2" x14ac:dyDescent="0.25">
      <c r="A882">
        <v>8.5203520352035209</v>
      </c>
      <c r="B882">
        <v>1.660015227628008E-8</v>
      </c>
    </row>
    <row r="883" spans="1:2" x14ac:dyDescent="0.25">
      <c r="A883">
        <v>8.5243524352435252</v>
      </c>
      <c r="B883">
        <v>1.6624013317435789E-8</v>
      </c>
    </row>
    <row r="884" spans="1:2" x14ac:dyDescent="0.25">
      <c r="A884">
        <v>8.5283528352835276</v>
      </c>
      <c r="B884">
        <v>1.664789743714457E-8</v>
      </c>
    </row>
    <row r="885" spans="1:2" x14ac:dyDescent="0.25">
      <c r="A885">
        <v>8.5323532353235318</v>
      </c>
      <c r="B885">
        <v>1.6671804646886989E-8</v>
      </c>
    </row>
    <row r="886" spans="1:2" x14ac:dyDescent="0.25">
      <c r="A886">
        <v>8.5363536353635361</v>
      </c>
      <c r="B886">
        <v>1.6695734958143921E-8</v>
      </c>
    </row>
    <row r="887" spans="1:2" x14ac:dyDescent="0.25">
      <c r="A887">
        <v>8.5403540354035403</v>
      </c>
      <c r="B887">
        <v>1.6719688382396541E-8</v>
      </c>
    </row>
    <row r="888" spans="1:2" x14ac:dyDescent="0.25">
      <c r="A888">
        <v>8.5443544354435446</v>
      </c>
      <c r="B888">
        <v>1.6743664931126371E-8</v>
      </c>
    </row>
    <row r="889" spans="1:2" x14ac:dyDescent="0.25">
      <c r="A889">
        <v>8.5483548354835488</v>
      </c>
      <c r="B889">
        <v>1.676766461581526E-8</v>
      </c>
    </row>
    <row r="890" spans="1:2" x14ac:dyDescent="0.25">
      <c r="A890">
        <v>8.552355235523553</v>
      </c>
      <c r="B890">
        <v>1.6791687447945349E-8</v>
      </c>
    </row>
    <row r="891" spans="1:2" x14ac:dyDescent="0.25">
      <c r="A891">
        <v>8.5563556355635555</v>
      </c>
      <c r="B891">
        <v>1.6815733438999132E-8</v>
      </c>
    </row>
    <row r="892" spans="1:2" x14ac:dyDescent="0.25">
      <c r="A892">
        <v>8.5603560356035597</v>
      </c>
      <c r="B892">
        <v>1.683980260045942E-8</v>
      </c>
    </row>
    <row r="893" spans="1:2" x14ac:dyDescent="0.25">
      <c r="A893">
        <v>8.564356435643564</v>
      </c>
      <c r="B893">
        <v>1.6863894943809341E-8</v>
      </c>
    </row>
    <row r="894" spans="1:2" x14ac:dyDescent="0.25">
      <c r="A894">
        <v>8.5683568356835682</v>
      </c>
      <c r="B894">
        <v>1.6888010480532341E-8</v>
      </c>
    </row>
    <row r="895" spans="1:2" x14ac:dyDescent="0.25">
      <c r="A895">
        <v>8.5723572357235724</v>
      </c>
      <c r="B895">
        <v>1.691214922211219E-8</v>
      </c>
    </row>
    <row r="896" spans="1:2" x14ac:dyDescent="0.25">
      <c r="A896">
        <v>8.5763576357635767</v>
      </c>
      <c r="B896">
        <v>1.6936311180032988E-8</v>
      </c>
    </row>
    <row r="897" spans="1:2" x14ac:dyDescent="0.25">
      <c r="A897">
        <v>8.5803580358035809</v>
      </c>
      <c r="B897">
        <v>1.6960496365779141E-8</v>
      </c>
    </row>
    <row r="898" spans="1:2" x14ac:dyDescent="0.25">
      <c r="A898">
        <v>8.5843584358435834</v>
      </c>
      <c r="B898">
        <v>1.698470479083538E-8</v>
      </c>
    </row>
    <row r="899" spans="1:2" x14ac:dyDescent="0.25">
      <c r="A899">
        <v>8.5883588358835894</v>
      </c>
      <c r="B899">
        <v>1.7008936466686791E-8</v>
      </c>
    </row>
    <row r="900" spans="1:2" x14ac:dyDescent="0.25">
      <c r="A900">
        <v>8.5923592359235919</v>
      </c>
      <c r="B900">
        <v>1.703319140481871E-8</v>
      </c>
    </row>
    <row r="901" spans="1:2" x14ac:dyDescent="0.25">
      <c r="A901">
        <v>8.5963596359635961</v>
      </c>
      <c r="B901">
        <v>1.7057469616716869E-8</v>
      </c>
    </row>
    <row r="902" spans="1:2" x14ac:dyDescent="0.25">
      <c r="A902">
        <v>8.6003600360036003</v>
      </c>
      <c r="B902">
        <v>1.7081771113867291E-8</v>
      </c>
    </row>
    <row r="903" spans="1:2" x14ac:dyDescent="0.25">
      <c r="A903">
        <v>8.6043604360436046</v>
      </c>
      <c r="B903">
        <v>1.7106095907756301E-8</v>
      </c>
    </row>
    <row r="904" spans="1:2" x14ac:dyDescent="0.25">
      <c r="A904">
        <v>8.6083608360836088</v>
      </c>
      <c r="B904">
        <v>1.7130444009870569E-8</v>
      </c>
    </row>
    <row r="905" spans="1:2" x14ac:dyDescent="0.25">
      <c r="A905">
        <v>8.612361236123613</v>
      </c>
      <c r="B905">
        <v>1.7154815431697069E-8</v>
      </c>
    </row>
    <row r="906" spans="1:2" x14ac:dyDescent="0.25">
      <c r="A906">
        <v>8.6163616361636173</v>
      </c>
      <c r="B906">
        <v>1.7179210184723111E-8</v>
      </c>
    </row>
    <row r="907" spans="1:2" x14ac:dyDescent="0.25">
      <c r="A907">
        <v>8.6203620362036197</v>
      </c>
      <c r="B907">
        <v>1.720362828043631E-8</v>
      </c>
    </row>
    <row r="908" spans="1:2" x14ac:dyDescent="0.25">
      <c r="A908">
        <v>8.624362436243624</v>
      </c>
      <c r="B908">
        <v>1.7228069730324631E-8</v>
      </c>
    </row>
    <row r="909" spans="1:2" x14ac:dyDescent="0.25">
      <c r="A909">
        <v>8.6283628362836282</v>
      </c>
      <c r="B909">
        <v>1.7252534545876311E-8</v>
      </c>
    </row>
    <row r="910" spans="1:2" x14ac:dyDescent="0.25">
      <c r="A910">
        <v>8.6323632363236324</v>
      </c>
      <c r="B910">
        <v>1.7277022738579951E-8</v>
      </c>
    </row>
    <row r="911" spans="1:2" x14ac:dyDescent="0.25">
      <c r="A911">
        <v>8.6363636363636367</v>
      </c>
      <c r="B911">
        <v>1.7301534319924439E-8</v>
      </c>
    </row>
    <row r="912" spans="1:2" x14ac:dyDescent="0.25">
      <c r="A912">
        <v>8.6403640364036409</v>
      </c>
      <c r="B912">
        <v>1.732606930139901E-8</v>
      </c>
    </row>
    <row r="913" spans="1:2" x14ac:dyDescent="0.25">
      <c r="A913">
        <v>8.6443644364436452</v>
      </c>
      <c r="B913">
        <v>1.735062769449319E-8</v>
      </c>
    </row>
    <row r="914" spans="1:2" x14ac:dyDescent="0.25">
      <c r="A914">
        <v>8.6483648364836476</v>
      </c>
      <c r="B914">
        <v>1.7375209510696839E-8</v>
      </c>
    </row>
    <row r="915" spans="1:2" x14ac:dyDescent="0.25">
      <c r="A915">
        <v>8.6523652365236519</v>
      </c>
      <c r="B915">
        <v>1.739981476150015E-8</v>
      </c>
    </row>
    <row r="916" spans="1:2" x14ac:dyDescent="0.25">
      <c r="A916">
        <v>8.6563656365636561</v>
      </c>
      <c r="B916">
        <v>1.7424443458393611E-8</v>
      </c>
    </row>
    <row r="917" spans="1:2" x14ac:dyDescent="0.25">
      <c r="A917">
        <v>8.6603660366036603</v>
      </c>
      <c r="B917">
        <v>1.7449095612868049E-8</v>
      </c>
    </row>
    <row r="918" spans="1:2" x14ac:dyDescent="0.25">
      <c r="A918">
        <v>8.6643664366436646</v>
      </c>
      <c r="B918">
        <v>1.747377123641459E-8</v>
      </c>
    </row>
    <row r="919" spans="1:2" x14ac:dyDescent="0.25">
      <c r="A919">
        <v>8.6683668366836688</v>
      </c>
      <c r="B919">
        <v>1.7498470340524692E-8</v>
      </c>
    </row>
    <row r="920" spans="1:2" x14ac:dyDescent="0.25">
      <c r="A920">
        <v>8.672367236723673</v>
      </c>
      <c r="B920">
        <v>1.752319293669012E-8</v>
      </c>
    </row>
    <row r="921" spans="1:2" x14ac:dyDescent="0.25">
      <c r="A921">
        <v>8.6763676367636755</v>
      </c>
      <c r="B921">
        <v>1.7547939036402961E-8</v>
      </c>
    </row>
    <row r="922" spans="1:2" x14ac:dyDescent="0.25">
      <c r="A922">
        <v>8.6803680368036797</v>
      </c>
      <c r="B922">
        <v>1.7572708651155649E-8</v>
      </c>
    </row>
    <row r="923" spans="1:2" x14ac:dyDescent="0.25">
      <c r="A923">
        <v>8.684368436843684</v>
      </c>
      <c r="B923">
        <v>1.7597501792440889E-8</v>
      </c>
    </row>
    <row r="924" spans="1:2" x14ac:dyDescent="0.25">
      <c r="A924">
        <v>8.6883688368836882</v>
      </c>
      <c r="B924">
        <v>1.762231847175173E-8</v>
      </c>
    </row>
    <row r="925" spans="1:2" x14ac:dyDescent="0.25">
      <c r="A925">
        <v>8.6923692369236925</v>
      </c>
      <c r="B925">
        <v>1.764715870058153E-8</v>
      </c>
    </row>
    <row r="926" spans="1:2" x14ac:dyDescent="0.25">
      <c r="A926">
        <v>8.6963696369636967</v>
      </c>
      <c r="B926">
        <v>1.7672022490423971E-8</v>
      </c>
    </row>
    <row r="927" spans="1:2" x14ac:dyDescent="0.25">
      <c r="A927">
        <v>8.7003700370037009</v>
      </c>
      <c r="B927">
        <v>1.7696909852773048E-8</v>
      </c>
    </row>
    <row r="928" spans="1:2" x14ac:dyDescent="0.25">
      <c r="A928">
        <v>8.7043704370437034</v>
      </c>
      <c r="B928">
        <v>1.772182079912308E-8</v>
      </c>
    </row>
    <row r="929" spans="1:2" x14ac:dyDescent="0.25">
      <c r="A929">
        <v>8.7083708370837094</v>
      </c>
      <c r="B929">
        <v>1.774675534096871E-8</v>
      </c>
    </row>
    <row r="930" spans="1:2" x14ac:dyDescent="0.25">
      <c r="A930">
        <v>8.7123712371237119</v>
      </c>
      <c r="B930">
        <v>1.7771713489804852E-8</v>
      </c>
    </row>
    <row r="931" spans="1:2" x14ac:dyDescent="0.25">
      <c r="A931">
        <v>8.7163716371637161</v>
      </c>
      <c r="B931">
        <v>1.779669525712679E-8</v>
      </c>
    </row>
    <row r="932" spans="1:2" x14ac:dyDescent="0.25">
      <c r="A932">
        <v>8.7203720372037203</v>
      </c>
      <c r="B932">
        <v>1.7821700654430118E-8</v>
      </c>
    </row>
    <row r="933" spans="1:2" x14ac:dyDescent="0.25">
      <c r="A933">
        <v>8.7243724372437246</v>
      </c>
      <c r="B933">
        <v>1.7846729693210719E-8</v>
      </c>
    </row>
    <row r="934" spans="1:2" x14ac:dyDescent="0.25">
      <c r="A934">
        <v>8.7283728372837288</v>
      </c>
      <c r="B934">
        <v>1.7871782384964801E-8</v>
      </c>
    </row>
    <row r="935" spans="1:2" x14ac:dyDescent="0.25">
      <c r="A935">
        <v>8.7323732373237331</v>
      </c>
      <c r="B935">
        <v>1.789685874118892E-8</v>
      </c>
    </row>
    <row r="936" spans="1:2" x14ac:dyDescent="0.25">
      <c r="A936">
        <v>8.7363736373637373</v>
      </c>
      <c r="B936">
        <v>1.7921958773379899E-8</v>
      </c>
    </row>
    <row r="937" spans="1:2" x14ac:dyDescent="0.25">
      <c r="A937">
        <v>8.7403740374037397</v>
      </c>
      <c r="B937">
        <v>1.7947082493034901E-8</v>
      </c>
    </row>
    <row r="938" spans="1:2" x14ac:dyDescent="0.25">
      <c r="A938">
        <v>8.744374437443744</v>
      </c>
      <c r="B938">
        <v>1.797222991165142E-8</v>
      </c>
    </row>
    <row r="939" spans="1:2" x14ac:dyDescent="0.25">
      <c r="A939">
        <v>8.7483748374837482</v>
      </c>
      <c r="B939">
        <v>1.7997401040727241E-8</v>
      </c>
    </row>
    <row r="940" spans="1:2" x14ac:dyDescent="0.25">
      <c r="A940">
        <v>8.7523752375237525</v>
      </c>
      <c r="B940">
        <v>1.8022595891760481E-8</v>
      </c>
    </row>
    <row r="941" spans="1:2" x14ac:dyDescent="0.25">
      <c r="A941">
        <v>8.7563756375637567</v>
      </c>
      <c r="B941">
        <v>1.8047814476249569E-8</v>
      </c>
    </row>
    <row r="942" spans="1:2" x14ac:dyDescent="0.25">
      <c r="A942">
        <v>8.7603760376037609</v>
      </c>
      <c r="B942">
        <v>1.807305680569323E-8</v>
      </c>
    </row>
    <row r="943" spans="1:2" x14ac:dyDescent="0.25">
      <c r="A943">
        <v>8.7643764376437652</v>
      </c>
      <c r="B943">
        <v>1.8098322891590531E-8</v>
      </c>
    </row>
    <row r="944" spans="1:2" x14ac:dyDescent="0.25">
      <c r="A944">
        <v>8.7683768376837676</v>
      </c>
      <c r="B944">
        <v>1.8123612745440831E-8</v>
      </c>
    </row>
    <row r="945" spans="1:2" x14ac:dyDescent="0.25">
      <c r="A945">
        <v>8.7723772377237719</v>
      </c>
      <c r="B945">
        <v>1.8148926378743839E-8</v>
      </c>
    </row>
    <row r="946" spans="1:2" x14ac:dyDescent="0.25">
      <c r="A946">
        <v>8.7763776377637761</v>
      </c>
      <c r="B946">
        <v>1.8174263802999541E-8</v>
      </c>
    </row>
    <row r="947" spans="1:2" x14ac:dyDescent="0.25">
      <c r="A947">
        <v>8.7803780378037803</v>
      </c>
      <c r="B947">
        <v>1.8199625029708248E-8</v>
      </c>
    </row>
    <row r="948" spans="1:2" x14ac:dyDescent="0.25">
      <c r="A948">
        <v>8.7843784378437846</v>
      </c>
      <c r="B948">
        <v>1.822501007037061E-8</v>
      </c>
    </row>
    <row r="949" spans="1:2" x14ac:dyDescent="0.25">
      <c r="A949">
        <v>8.7883788378837888</v>
      </c>
      <c r="B949">
        <v>1.825041893648756E-8</v>
      </c>
    </row>
    <row r="950" spans="1:2" x14ac:dyDescent="0.25">
      <c r="A950">
        <v>8.7923792379237931</v>
      </c>
      <c r="B950">
        <v>1.827585163956035E-8</v>
      </c>
    </row>
    <row r="951" spans="1:2" x14ac:dyDescent="0.25">
      <c r="A951">
        <v>8.7963796379637955</v>
      </c>
      <c r="B951">
        <v>1.8301308191090549E-8</v>
      </c>
    </row>
    <row r="952" spans="1:2" x14ac:dyDescent="0.25">
      <c r="A952">
        <v>8.8003800380037998</v>
      </c>
      <c r="B952">
        <v>1.832678860258006E-8</v>
      </c>
    </row>
    <row r="953" spans="1:2" x14ac:dyDescent="0.25">
      <c r="A953">
        <v>8.804380438043804</v>
      </c>
      <c r="B953">
        <v>1.8352292885531089E-8</v>
      </c>
    </row>
    <row r="954" spans="1:2" x14ac:dyDescent="0.25">
      <c r="A954">
        <v>8.8083808380838082</v>
      </c>
      <c r="B954">
        <v>1.8377821051446131E-8</v>
      </c>
    </row>
    <row r="955" spans="1:2" x14ac:dyDescent="0.25">
      <c r="A955">
        <v>8.8123812381238125</v>
      </c>
      <c r="B955">
        <v>1.8403373111828029E-8</v>
      </c>
    </row>
    <row r="956" spans="1:2" x14ac:dyDescent="0.25">
      <c r="A956">
        <v>8.8163816381638167</v>
      </c>
      <c r="B956">
        <v>1.842894907817991E-8</v>
      </c>
    </row>
    <row r="957" spans="1:2" x14ac:dyDescent="0.25">
      <c r="A957">
        <v>8.8203820382038209</v>
      </c>
      <c r="B957">
        <v>1.8454548962005239E-8</v>
      </c>
    </row>
    <row r="958" spans="1:2" x14ac:dyDescent="0.25">
      <c r="A958">
        <v>8.8243824382438234</v>
      </c>
      <c r="B958">
        <v>1.8480172774807771E-8</v>
      </c>
    </row>
    <row r="959" spans="1:2" x14ac:dyDescent="0.25">
      <c r="A959">
        <v>8.8283828382838294</v>
      </c>
      <c r="B959">
        <v>1.850582052809162E-8</v>
      </c>
    </row>
    <row r="960" spans="1:2" x14ac:dyDescent="0.25">
      <c r="A960">
        <v>8.8323832383238319</v>
      </c>
      <c r="B960">
        <v>1.8531492233361141E-8</v>
      </c>
    </row>
    <row r="961" spans="1:2" x14ac:dyDescent="0.25">
      <c r="A961">
        <v>8.8363836383638361</v>
      </c>
      <c r="B961">
        <v>1.8557187902121061E-8</v>
      </c>
    </row>
    <row r="962" spans="1:2" x14ac:dyDescent="0.25">
      <c r="A962">
        <v>8.8403840384038403</v>
      </c>
      <c r="B962">
        <v>1.85829075458764E-8</v>
      </c>
    </row>
    <row r="963" spans="1:2" x14ac:dyDescent="0.25">
      <c r="A963">
        <v>8.8443844384438446</v>
      </c>
      <c r="B963">
        <v>1.860865117613249E-8</v>
      </c>
    </row>
    <row r="964" spans="1:2" x14ac:dyDescent="0.25">
      <c r="A964">
        <v>8.8483848384838488</v>
      </c>
      <c r="B964">
        <v>1.8634418804394971E-8</v>
      </c>
    </row>
    <row r="965" spans="1:2" x14ac:dyDescent="0.25">
      <c r="A965">
        <v>8.8523852385238531</v>
      </c>
      <c r="B965">
        <v>1.8660210442169791E-8</v>
      </c>
    </row>
    <row r="966" spans="1:2" x14ac:dyDescent="0.25">
      <c r="A966">
        <v>8.8563856385638573</v>
      </c>
      <c r="B966">
        <v>1.8686026100963241E-8</v>
      </c>
    </row>
    <row r="967" spans="1:2" x14ac:dyDescent="0.25">
      <c r="A967">
        <v>8.8603860386038598</v>
      </c>
      <c r="B967">
        <v>1.8711865792281871E-8</v>
      </c>
    </row>
    <row r="968" spans="1:2" x14ac:dyDescent="0.25">
      <c r="A968">
        <v>8.864386438643864</v>
      </c>
      <c r="B968">
        <v>1.8737729527632601E-8</v>
      </c>
    </row>
    <row r="969" spans="1:2" x14ac:dyDescent="0.25">
      <c r="A969">
        <v>8.8683868386838682</v>
      </c>
      <c r="B969">
        <v>1.8763617318522629E-8</v>
      </c>
    </row>
    <row r="970" spans="1:2" x14ac:dyDescent="0.25">
      <c r="A970">
        <v>8.8723872387238725</v>
      </c>
      <c r="B970">
        <v>1.8789529176459469E-8</v>
      </c>
    </row>
    <row r="971" spans="1:2" x14ac:dyDescent="0.25">
      <c r="A971">
        <v>8.8763876387638767</v>
      </c>
      <c r="B971">
        <v>1.881546511295094E-8</v>
      </c>
    </row>
    <row r="972" spans="1:2" x14ac:dyDescent="0.25">
      <c r="A972">
        <v>8.8803880388038809</v>
      </c>
      <c r="B972">
        <v>1.8841425139505191E-8</v>
      </c>
    </row>
    <row r="973" spans="1:2" x14ac:dyDescent="0.25">
      <c r="A973">
        <v>8.8843884388438852</v>
      </c>
      <c r="B973">
        <v>1.8867409267630672E-8</v>
      </c>
    </row>
    <row r="974" spans="1:2" x14ac:dyDescent="0.25">
      <c r="A974">
        <v>8.8883888388838876</v>
      </c>
      <c r="B974">
        <v>1.889341750883613E-8</v>
      </c>
    </row>
    <row r="975" spans="1:2" x14ac:dyDescent="0.25">
      <c r="A975">
        <v>8.8923892389238919</v>
      </c>
      <c r="B975">
        <v>1.891944987463065E-8</v>
      </c>
    </row>
    <row r="976" spans="1:2" x14ac:dyDescent="0.25">
      <c r="A976">
        <v>8.8963896389638961</v>
      </c>
      <c r="B976">
        <v>1.8945506376523619E-8</v>
      </c>
    </row>
    <row r="977" spans="1:2" x14ac:dyDescent="0.25">
      <c r="A977">
        <v>8.9003900390039004</v>
      </c>
      <c r="B977">
        <v>1.897158702602472E-8</v>
      </c>
    </row>
    <row r="978" spans="1:2" x14ac:dyDescent="0.25">
      <c r="A978">
        <v>8.9043904390439046</v>
      </c>
      <c r="B978">
        <v>1.8997691834643959E-8</v>
      </c>
    </row>
    <row r="979" spans="1:2" x14ac:dyDescent="0.25">
      <c r="A979">
        <v>8.9083908390839088</v>
      </c>
      <c r="B979">
        <v>1.9023820813891659E-8</v>
      </c>
    </row>
    <row r="980" spans="1:2" x14ac:dyDescent="0.25">
      <c r="A980">
        <v>8.9123912391239131</v>
      </c>
      <c r="B980">
        <v>1.904997397527843E-8</v>
      </c>
    </row>
    <row r="981" spans="1:2" x14ac:dyDescent="0.25">
      <c r="A981">
        <v>8.9163916391639155</v>
      </c>
      <c r="B981">
        <v>1.9076151330315198E-8</v>
      </c>
    </row>
    <row r="982" spans="1:2" x14ac:dyDescent="0.25">
      <c r="A982">
        <v>8.9203920392039198</v>
      </c>
      <c r="B982">
        <v>1.9102352890513241E-8</v>
      </c>
    </row>
    <row r="983" spans="1:2" x14ac:dyDescent="0.25">
      <c r="A983">
        <v>8.924392439243924</v>
      </c>
      <c r="B983">
        <v>1.9128578667384101E-8</v>
      </c>
    </row>
    <row r="984" spans="1:2" x14ac:dyDescent="0.25">
      <c r="A984">
        <v>8.9283928392839282</v>
      </c>
      <c r="B984">
        <v>1.9154828672439631E-8</v>
      </c>
    </row>
    <row r="985" spans="1:2" x14ac:dyDescent="0.25">
      <c r="A985">
        <v>8.9323932393239325</v>
      </c>
      <c r="B985">
        <v>1.9181102917192009E-8</v>
      </c>
    </row>
    <row r="986" spans="1:2" x14ac:dyDescent="0.25">
      <c r="A986">
        <v>8.9363936393639367</v>
      </c>
      <c r="B986">
        <v>1.920740141315372E-8</v>
      </c>
    </row>
    <row r="987" spans="1:2" x14ac:dyDescent="0.25">
      <c r="A987">
        <v>8.940394039403941</v>
      </c>
      <c r="B987">
        <v>1.9233724171837561E-8</v>
      </c>
    </row>
    <row r="988" spans="1:2" x14ac:dyDescent="0.25">
      <c r="A988">
        <v>8.9443944394439434</v>
      </c>
      <c r="B988">
        <v>1.9260071204756621E-8</v>
      </c>
    </row>
    <row r="989" spans="1:2" x14ac:dyDescent="0.25">
      <c r="A989">
        <v>8.9483948394839494</v>
      </c>
      <c r="B989">
        <v>1.9286442523424341E-8</v>
      </c>
    </row>
    <row r="990" spans="1:2" x14ac:dyDescent="0.25">
      <c r="A990">
        <v>8.9523952395239519</v>
      </c>
      <c r="B990">
        <v>1.931283813935439E-8</v>
      </c>
    </row>
    <row r="991" spans="1:2" x14ac:dyDescent="0.25">
      <c r="A991">
        <v>8.9563956395639561</v>
      </c>
      <c r="B991">
        <v>1.9339258064060849E-8</v>
      </c>
    </row>
    <row r="992" spans="1:2" x14ac:dyDescent="0.25">
      <c r="A992">
        <v>8.9603960396039604</v>
      </c>
      <c r="B992">
        <v>1.936570230905803E-8</v>
      </c>
    </row>
    <row r="993" spans="1:2" x14ac:dyDescent="0.25">
      <c r="A993">
        <v>8.9643964396439646</v>
      </c>
      <c r="B993">
        <v>1.9392170885860581E-8</v>
      </c>
    </row>
    <row r="994" spans="1:2" x14ac:dyDescent="0.25">
      <c r="A994">
        <v>8.9683968396839688</v>
      </c>
      <c r="B994">
        <v>1.9418663805983459E-8</v>
      </c>
    </row>
    <row r="995" spans="1:2" x14ac:dyDescent="0.25">
      <c r="A995">
        <v>8.9723972397239731</v>
      </c>
      <c r="B995">
        <v>1.944518108094193E-8</v>
      </c>
    </row>
    <row r="996" spans="1:2" x14ac:dyDescent="0.25">
      <c r="A996">
        <v>8.9763976397639773</v>
      </c>
      <c r="B996">
        <v>1.9471722722251569E-8</v>
      </c>
    </row>
    <row r="997" spans="1:2" x14ac:dyDescent="0.25">
      <c r="A997">
        <v>8.9803980398039798</v>
      </c>
      <c r="B997">
        <v>1.9498288741428221E-8</v>
      </c>
    </row>
    <row r="998" spans="1:2" x14ac:dyDescent="0.25">
      <c r="A998">
        <v>8.984398439843984</v>
      </c>
      <c r="B998">
        <v>1.952487914998812E-8</v>
      </c>
    </row>
    <row r="999" spans="1:2" x14ac:dyDescent="0.25">
      <c r="A999">
        <v>8.9883988398839882</v>
      </c>
      <c r="B999">
        <v>1.9551493959447741E-8</v>
      </c>
    </row>
    <row r="1000" spans="1:2" x14ac:dyDescent="0.25">
      <c r="A1000">
        <v>8.9923992399239925</v>
      </c>
      <c r="B1000">
        <v>1.9578133181323891E-8</v>
      </c>
    </row>
    <row r="1001" spans="1:2" x14ac:dyDescent="0.25">
      <c r="A1001">
        <v>8.9963996399639967</v>
      </c>
      <c r="B1001">
        <v>1.9604796827133669E-8</v>
      </c>
    </row>
    <row r="1002" spans="1:2" x14ac:dyDescent="0.25">
      <c r="A1002">
        <v>9.0004000400039992</v>
      </c>
      <c r="B1002">
        <v>1.963148490839449E-8</v>
      </c>
    </row>
    <row r="1003" spans="1:2" x14ac:dyDescent="0.25">
      <c r="A1003">
        <v>9.0044004400440052</v>
      </c>
      <c r="B1003">
        <v>1.965819743662411E-8</v>
      </c>
    </row>
    <row r="1004" spans="1:2" x14ac:dyDescent="0.25">
      <c r="A1004">
        <v>9.0084008400840077</v>
      </c>
      <c r="B1004">
        <v>1.9684934423340518E-8</v>
      </c>
    </row>
    <row r="1005" spans="1:2" x14ac:dyDescent="0.25">
      <c r="A1005">
        <v>9.0124012401240137</v>
      </c>
      <c r="B1005">
        <v>1.9711695880062101E-8</v>
      </c>
    </row>
    <row r="1006" spans="1:2" x14ac:dyDescent="0.25">
      <c r="A1006">
        <v>9.0164016401640161</v>
      </c>
      <c r="B1006">
        <v>1.9738481818307448E-8</v>
      </c>
    </row>
    <row r="1007" spans="1:2" x14ac:dyDescent="0.25">
      <c r="A1007">
        <v>9.0204020402040204</v>
      </c>
      <c r="B1007">
        <v>1.9765292249595562E-8</v>
      </c>
    </row>
    <row r="1008" spans="1:2" x14ac:dyDescent="0.25">
      <c r="A1008">
        <v>9.0244024402440246</v>
      </c>
      <c r="B1008">
        <v>1.9792127185445671E-8</v>
      </c>
    </row>
    <row r="1009" spans="1:2" x14ac:dyDescent="0.25">
      <c r="A1009">
        <v>9.0284028402840288</v>
      </c>
      <c r="B1009">
        <v>1.981898663737737E-8</v>
      </c>
    </row>
    <row r="1010" spans="1:2" x14ac:dyDescent="0.25">
      <c r="A1010">
        <v>9.0324032403240331</v>
      </c>
      <c r="B1010">
        <v>1.98458706169105E-8</v>
      </c>
    </row>
    <row r="1011" spans="1:2" x14ac:dyDescent="0.25">
      <c r="A1011">
        <v>9.0364036403640355</v>
      </c>
      <c r="B1011">
        <v>1.9872779135565249E-8</v>
      </c>
    </row>
    <row r="1012" spans="1:2" x14ac:dyDescent="0.25">
      <c r="A1012">
        <v>9.0404040404040416</v>
      </c>
      <c r="B1012">
        <v>1.9899712204862128E-8</v>
      </c>
    </row>
    <row r="1013" spans="1:2" x14ac:dyDescent="0.25">
      <c r="A1013">
        <v>9.044404440444044</v>
      </c>
      <c r="B1013">
        <v>1.9926669836321879E-8</v>
      </c>
    </row>
    <row r="1014" spans="1:2" x14ac:dyDescent="0.25">
      <c r="A1014">
        <v>9.0484048404840483</v>
      </c>
      <c r="B1014">
        <v>1.995365204146564E-8</v>
      </c>
    </row>
    <row r="1015" spans="1:2" x14ac:dyDescent="0.25">
      <c r="A1015">
        <v>9.0524052405240525</v>
      </c>
      <c r="B1015">
        <v>1.9980658831814801E-8</v>
      </c>
    </row>
    <row r="1016" spans="1:2" x14ac:dyDescent="0.25">
      <c r="A1016">
        <v>9.0564056405640567</v>
      </c>
      <c r="B1016">
        <v>2.0007690218891062E-8</v>
      </c>
    </row>
    <row r="1017" spans="1:2" x14ac:dyDescent="0.25">
      <c r="A1017">
        <v>9.060406040604061</v>
      </c>
      <c r="B1017">
        <v>2.0034746214216451E-8</v>
      </c>
    </row>
    <row r="1018" spans="1:2" x14ac:dyDescent="0.25">
      <c r="A1018">
        <v>9.0644064406440634</v>
      </c>
      <c r="B1018">
        <v>2.0061826829313262E-8</v>
      </c>
    </row>
    <row r="1019" spans="1:2" x14ac:dyDescent="0.25">
      <c r="A1019">
        <v>9.0684068406840694</v>
      </c>
      <c r="B1019">
        <v>2.0088932075704159E-8</v>
      </c>
    </row>
    <row r="1020" spans="1:2" x14ac:dyDescent="0.25">
      <c r="A1020">
        <v>9.0724072407240719</v>
      </c>
      <c r="B1020">
        <v>2.011606196491202E-8</v>
      </c>
    </row>
    <row r="1021" spans="1:2" x14ac:dyDescent="0.25">
      <c r="A1021">
        <v>9.0764076407640761</v>
      </c>
      <c r="B1021">
        <v>2.014321650846013E-8</v>
      </c>
    </row>
    <row r="1022" spans="1:2" x14ac:dyDescent="0.25">
      <c r="A1022">
        <v>9.0804080408040804</v>
      </c>
      <c r="B1022">
        <v>2.0170395717871992E-8</v>
      </c>
    </row>
    <row r="1023" spans="1:2" x14ac:dyDescent="0.25">
      <c r="A1023">
        <v>9.0844084408440846</v>
      </c>
      <c r="B1023">
        <v>2.0197599604671471E-8</v>
      </c>
    </row>
    <row r="1024" spans="1:2" x14ac:dyDescent="0.25">
      <c r="A1024">
        <v>9.0884088408840888</v>
      </c>
      <c r="B1024">
        <v>2.0224828180382709E-8</v>
      </c>
    </row>
    <row r="1025" spans="1:2" x14ac:dyDescent="0.25">
      <c r="A1025">
        <v>9.0924092409240913</v>
      </c>
      <c r="B1025">
        <v>2.025208145653014E-8</v>
      </c>
    </row>
    <row r="1026" spans="1:2" x14ac:dyDescent="0.25">
      <c r="A1026">
        <v>9.0964096409640973</v>
      </c>
      <c r="B1026">
        <v>2.0279359444638561E-8</v>
      </c>
    </row>
    <row r="1027" spans="1:2" x14ac:dyDescent="0.25">
      <c r="A1027">
        <v>9.1004100410040998</v>
      </c>
      <c r="B1027">
        <v>2.030666215623299E-8</v>
      </c>
    </row>
    <row r="1028" spans="1:2" x14ac:dyDescent="0.25">
      <c r="A1028">
        <v>9.104410441044104</v>
      </c>
      <c r="B1028">
        <v>2.033398960283883E-8</v>
      </c>
    </row>
    <row r="1029" spans="1:2" x14ac:dyDescent="0.25">
      <c r="A1029">
        <v>9.1084108410841083</v>
      </c>
      <c r="B1029">
        <v>2.0361341795981731E-8</v>
      </c>
    </row>
    <row r="1030" spans="1:2" x14ac:dyDescent="0.25">
      <c r="A1030">
        <v>9.1124112411241125</v>
      </c>
      <c r="B1030">
        <v>2.0388718747187669E-8</v>
      </c>
    </row>
    <row r="1031" spans="1:2" x14ac:dyDescent="0.25">
      <c r="A1031">
        <v>9.1164116411641167</v>
      </c>
      <c r="B1031">
        <v>2.0416120467982922E-8</v>
      </c>
    </row>
    <row r="1032" spans="1:2" x14ac:dyDescent="0.25">
      <c r="A1032">
        <v>9.1204120412041192</v>
      </c>
      <c r="B1032">
        <v>2.0443546969894059E-8</v>
      </c>
    </row>
    <row r="1033" spans="1:2" x14ac:dyDescent="0.25">
      <c r="A1033">
        <v>9.1244124412441252</v>
      </c>
      <c r="B1033">
        <v>2.0470998264448008E-8</v>
      </c>
    </row>
    <row r="1034" spans="1:2" x14ac:dyDescent="0.25">
      <c r="A1034">
        <v>9.1284128412841277</v>
      </c>
      <c r="B1034">
        <v>2.0498474363171889E-8</v>
      </c>
    </row>
    <row r="1035" spans="1:2" x14ac:dyDescent="0.25">
      <c r="A1035">
        <v>9.1324132413241337</v>
      </c>
      <c r="B1035">
        <v>2.052597527759326E-8</v>
      </c>
    </row>
    <row r="1036" spans="1:2" x14ac:dyDescent="0.25">
      <c r="A1036">
        <v>9.1364136413641361</v>
      </c>
      <c r="B1036">
        <v>2.055350101923986E-8</v>
      </c>
    </row>
    <row r="1037" spans="1:2" x14ac:dyDescent="0.25">
      <c r="A1037">
        <v>9.1404140414041404</v>
      </c>
      <c r="B1037">
        <v>2.058105159963982E-8</v>
      </c>
    </row>
    <row r="1038" spans="1:2" x14ac:dyDescent="0.25">
      <c r="A1038">
        <v>9.1444144414441446</v>
      </c>
      <c r="B1038">
        <v>2.0608627030321529E-8</v>
      </c>
    </row>
    <row r="1039" spans="1:2" x14ac:dyDescent="0.25">
      <c r="A1039">
        <v>9.1484148414841489</v>
      </c>
      <c r="B1039">
        <v>2.0636227322813699E-8</v>
      </c>
    </row>
    <row r="1040" spans="1:2" x14ac:dyDescent="0.25">
      <c r="A1040">
        <v>9.1524152415241531</v>
      </c>
      <c r="B1040">
        <v>2.0663852488645321E-8</v>
      </c>
    </row>
    <row r="1041" spans="1:2" x14ac:dyDescent="0.25">
      <c r="A1041">
        <v>9.1564156415641555</v>
      </c>
      <c r="B1041">
        <v>2.0691502539345689E-8</v>
      </c>
    </row>
    <row r="1042" spans="1:2" x14ac:dyDescent="0.25">
      <c r="A1042">
        <v>9.1604160416041616</v>
      </c>
      <c r="B1042">
        <v>2.0719177486444469E-8</v>
      </c>
    </row>
    <row r="1043" spans="1:2" x14ac:dyDescent="0.25">
      <c r="A1043">
        <v>9.164416441644164</v>
      </c>
      <c r="B1043">
        <v>2.074687734147151E-8</v>
      </c>
    </row>
    <row r="1044" spans="1:2" x14ac:dyDescent="0.25">
      <c r="A1044">
        <v>9.1684168416841683</v>
      </c>
      <c r="B1044">
        <v>2.0774602115957061E-8</v>
      </c>
    </row>
    <row r="1045" spans="1:2" x14ac:dyDescent="0.25">
      <c r="A1045">
        <v>9.1724172417241725</v>
      </c>
      <c r="B1045">
        <v>2.0802351821431631E-8</v>
      </c>
    </row>
    <row r="1046" spans="1:2" x14ac:dyDescent="0.25">
      <c r="A1046">
        <v>9.1764176417641767</v>
      </c>
      <c r="B1046">
        <v>2.0830126469426039E-8</v>
      </c>
    </row>
    <row r="1047" spans="1:2" x14ac:dyDescent="0.25">
      <c r="A1047">
        <v>9.180418041804181</v>
      </c>
      <c r="B1047">
        <v>2.0857926071471409E-8</v>
      </c>
    </row>
    <row r="1048" spans="1:2" x14ac:dyDescent="0.25">
      <c r="A1048">
        <v>9.1844184418441834</v>
      </c>
      <c r="B1048">
        <v>2.0885750639099149E-8</v>
      </c>
    </row>
    <row r="1049" spans="1:2" x14ac:dyDescent="0.25">
      <c r="A1049">
        <v>9.1884188418841894</v>
      </c>
      <c r="B1049">
        <v>2.091360018384101E-8</v>
      </c>
    </row>
    <row r="1050" spans="1:2" x14ac:dyDescent="0.25">
      <c r="A1050">
        <v>9.1924192419241919</v>
      </c>
      <c r="B1050">
        <v>2.0941474717228971E-8</v>
      </c>
    </row>
    <row r="1051" spans="1:2" x14ac:dyDescent="0.25">
      <c r="A1051">
        <v>9.1964196419641961</v>
      </c>
      <c r="B1051">
        <v>2.0969374250795399E-8</v>
      </c>
    </row>
    <row r="1052" spans="1:2" x14ac:dyDescent="0.25">
      <c r="A1052">
        <v>9.2004200420042004</v>
      </c>
      <c r="B1052">
        <v>2.0997298796072899E-8</v>
      </c>
    </row>
    <row r="1053" spans="1:2" x14ac:dyDescent="0.25">
      <c r="A1053">
        <v>9.2044204420442046</v>
      </c>
      <c r="B1053">
        <v>2.1025248364594411E-8</v>
      </c>
    </row>
    <row r="1054" spans="1:2" x14ac:dyDescent="0.25">
      <c r="A1054">
        <v>9.2084208420842089</v>
      </c>
      <c r="B1054">
        <v>2.1053222967893161E-8</v>
      </c>
    </row>
    <row r="1055" spans="1:2" x14ac:dyDescent="0.25">
      <c r="A1055">
        <v>9.2124212421242113</v>
      </c>
      <c r="B1055">
        <v>2.1081222617502659E-8</v>
      </c>
    </row>
    <row r="1056" spans="1:2" x14ac:dyDescent="0.25">
      <c r="A1056">
        <v>9.2164216421642173</v>
      </c>
      <c r="B1056">
        <v>2.1109247324956789E-8</v>
      </c>
    </row>
    <row r="1057" spans="1:2" x14ac:dyDescent="0.25">
      <c r="A1057">
        <v>9.2204220422042198</v>
      </c>
      <c r="B1057">
        <v>2.1137297101789612E-8</v>
      </c>
    </row>
    <row r="1058" spans="1:2" x14ac:dyDescent="0.25">
      <c r="A1058">
        <v>9.224422442244224</v>
      </c>
      <c r="B1058">
        <v>2.1165371959535609E-8</v>
      </c>
    </row>
    <row r="1059" spans="1:2" x14ac:dyDescent="0.25">
      <c r="A1059">
        <v>9.2284228422842283</v>
      </c>
      <c r="B1059">
        <v>2.119347190972949E-8</v>
      </c>
    </row>
    <row r="1060" spans="1:2" x14ac:dyDescent="0.25">
      <c r="A1060">
        <v>9.2324232423242325</v>
      </c>
      <c r="B1060">
        <v>2.1221596963906289E-8</v>
      </c>
    </row>
    <row r="1061" spans="1:2" x14ac:dyDescent="0.25">
      <c r="A1061">
        <v>9.2364236423642367</v>
      </c>
      <c r="B1061">
        <v>2.1249747133601349E-8</v>
      </c>
    </row>
    <row r="1062" spans="1:2" x14ac:dyDescent="0.25">
      <c r="A1062">
        <v>9.2404240424042392</v>
      </c>
      <c r="B1062">
        <v>2.1277922430350271E-8</v>
      </c>
    </row>
    <row r="1063" spans="1:2" x14ac:dyDescent="0.25">
      <c r="A1063">
        <v>9.2444244424442452</v>
      </c>
      <c r="B1063">
        <v>2.1306122865689031E-8</v>
      </c>
    </row>
    <row r="1064" spans="1:2" x14ac:dyDescent="0.25">
      <c r="A1064">
        <v>9.2484248424842477</v>
      </c>
      <c r="B1064">
        <v>2.1334348451153821E-8</v>
      </c>
    </row>
    <row r="1065" spans="1:2" x14ac:dyDescent="0.25">
      <c r="A1065">
        <v>9.2524252425242537</v>
      </c>
      <c r="B1065">
        <v>2.136259919828121E-8</v>
      </c>
    </row>
    <row r="1066" spans="1:2" x14ac:dyDescent="0.25">
      <c r="A1066">
        <v>9.2564256425642562</v>
      </c>
      <c r="B1066">
        <v>2.1390875118607971E-8</v>
      </c>
    </row>
    <row r="1067" spans="1:2" x14ac:dyDescent="0.25">
      <c r="A1067">
        <v>9.2604260426042604</v>
      </c>
      <c r="B1067">
        <v>2.141917622367129E-8</v>
      </c>
    </row>
    <row r="1068" spans="1:2" x14ac:dyDescent="0.25">
      <c r="A1068">
        <v>9.2644264426442646</v>
      </c>
      <c r="B1068">
        <v>2.1447502525008562E-8</v>
      </c>
    </row>
    <row r="1069" spans="1:2" x14ac:dyDescent="0.25">
      <c r="A1069">
        <v>9.2684268426842689</v>
      </c>
      <c r="B1069">
        <v>2.147585403415752E-8</v>
      </c>
    </row>
    <row r="1070" spans="1:2" x14ac:dyDescent="0.25">
      <c r="A1070">
        <v>9.2724272427242731</v>
      </c>
      <c r="B1070">
        <v>2.1504230762656209E-8</v>
      </c>
    </row>
    <row r="1071" spans="1:2" x14ac:dyDescent="0.25">
      <c r="A1071">
        <v>9.2764276427642756</v>
      </c>
      <c r="B1071">
        <v>2.153263272204291E-8</v>
      </c>
    </row>
    <row r="1072" spans="1:2" x14ac:dyDescent="0.25">
      <c r="A1072">
        <v>9.2804280428042816</v>
      </c>
      <c r="B1072">
        <v>2.156105992385631E-8</v>
      </c>
    </row>
    <row r="1073" spans="1:2" x14ac:dyDescent="0.25">
      <c r="A1073">
        <v>9.284428442844284</v>
      </c>
      <c r="B1073">
        <v>2.158951237963527E-8</v>
      </c>
    </row>
    <row r="1074" spans="1:2" x14ac:dyDescent="0.25">
      <c r="A1074">
        <v>9.2884288428842883</v>
      </c>
      <c r="B1074">
        <v>2.1617990100919061E-8</v>
      </c>
    </row>
    <row r="1075" spans="1:2" x14ac:dyDescent="0.25">
      <c r="A1075">
        <v>9.2924292429242925</v>
      </c>
      <c r="B1075">
        <v>2.1646493099247161E-8</v>
      </c>
    </row>
    <row r="1076" spans="1:2" x14ac:dyDescent="0.25">
      <c r="A1076">
        <v>9.2964296429642967</v>
      </c>
      <c r="B1076">
        <v>2.167502138615941E-8</v>
      </c>
    </row>
    <row r="1077" spans="1:2" x14ac:dyDescent="0.25">
      <c r="A1077">
        <v>9.300430043004301</v>
      </c>
      <c r="B1077">
        <v>2.1703574973195921E-8</v>
      </c>
    </row>
    <row r="1078" spans="1:2" x14ac:dyDescent="0.25">
      <c r="A1078">
        <v>9.3044304430443034</v>
      </c>
      <c r="B1078">
        <v>2.1732153871897101E-8</v>
      </c>
    </row>
    <row r="1079" spans="1:2" x14ac:dyDescent="0.25">
      <c r="A1079">
        <v>9.3084308430843095</v>
      </c>
      <c r="B1079">
        <v>2.1760758093803679E-8</v>
      </c>
    </row>
    <row r="1080" spans="1:2" x14ac:dyDescent="0.25">
      <c r="A1080">
        <v>9.3124312431243119</v>
      </c>
      <c r="B1080">
        <v>2.178938765045662E-8</v>
      </c>
    </row>
    <row r="1081" spans="1:2" x14ac:dyDescent="0.25">
      <c r="A1081">
        <v>9.3164316431643162</v>
      </c>
      <c r="B1081">
        <v>2.181804255339728E-8</v>
      </c>
    </row>
    <row r="1082" spans="1:2" x14ac:dyDescent="0.25">
      <c r="A1082">
        <v>9.3204320432043204</v>
      </c>
      <c r="B1082">
        <v>2.1846722814167239E-8</v>
      </c>
    </row>
    <row r="1083" spans="1:2" x14ac:dyDescent="0.25">
      <c r="A1083">
        <v>9.3244324432443246</v>
      </c>
      <c r="B1083">
        <v>2.1875428444308409E-8</v>
      </c>
    </row>
    <row r="1084" spans="1:2" x14ac:dyDescent="0.25">
      <c r="A1084">
        <v>9.3284328432843289</v>
      </c>
      <c r="B1084">
        <v>2.190415945536297E-8</v>
      </c>
    </row>
    <row r="1085" spans="1:2" x14ac:dyDescent="0.25">
      <c r="A1085">
        <v>9.3324332433243313</v>
      </c>
      <c r="B1085">
        <v>2.193291585887342E-8</v>
      </c>
    </row>
    <row r="1086" spans="1:2" x14ac:dyDescent="0.25">
      <c r="A1086">
        <v>9.3364336433643373</v>
      </c>
      <c r="B1086">
        <v>2.1961697666382589E-8</v>
      </c>
    </row>
    <row r="1087" spans="1:2" x14ac:dyDescent="0.25">
      <c r="A1087">
        <v>9.3404340434043398</v>
      </c>
      <c r="B1087">
        <v>2.199050488943351E-8</v>
      </c>
    </row>
    <row r="1088" spans="1:2" x14ac:dyDescent="0.25">
      <c r="A1088">
        <v>9.344434443444344</v>
      </c>
      <c r="B1088">
        <v>2.2019337539569611E-8</v>
      </c>
    </row>
    <row r="1089" spans="1:2" x14ac:dyDescent="0.25">
      <c r="A1089">
        <v>9.3484348434843483</v>
      </c>
      <c r="B1089">
        <v>2.2048195628334558E-8</v>
      </c>
    </row>
    <row r="1090" spans="1:2" x14ac:dyDescent="0.25">
      <c r="A1090">
        <v>9.3524352435243525</v>
      </c>
      <c r="B1090">
        <v>2.207707916727234E-8</v>
      </c>
    </row>
    <row r="1091" spans="1:2" x14ac:dyDescent="0.25">
      <c r="A1091">
        <v>9.3564356435643568</v>
      </c>
      <c r="B1091">
        <v>2.2105988167927219E-8</v>
      </c>
    </row>
    <row r="1092" spans="1:2" x14ac:dyDescent="0.25">
      <c r="A1092">
        <v>9.3604360436043592</v>
      </c>
      <c r="B1092">
        <v>2.213492264184376E-8</v>
      </c>
    </row>
    <row r="1093" spans="1:2" x14ac:dyDescent="0.25">
      <c r="A1093">
        <v>9.3644364436443652</v>
      </c>
      <c r="B1093">
        <v>2.2163882600566882E-8</v>
      </c>
    </row>
    <row r="1094" spans="1:2" x14ac:dyDescent="0.25">
      <c r="A1094">
        <v>9.3684368436843677</v>
      </c>
      <c r="B1094">
        <v>2.219286805564168E-8</v>
      </c>
    </row>
    <row r="1095" spans="1:2" x14ac:dyDescent="0.25">
      <c r="A1095">
        <v>9.3724372437243737</v>
      </c>
      <c r="B1095">
        <v>2.2221879018613671E-8</v>
      </c>
    </row>
    <row r="1096" spans="1:2" x14ac:dyDescent="0.25">
      <c r="A1096">
        <v>9.3764376437643762</v>
      </c>
      <c r="B1096">
        <v>2.2250915501028559E-8</v>
      </c>
    </row>
    <row r="1097" spans="1:2" x14ac:dyDescent="0.25">
      <c r="A1097">
        <v>9.3804380438043804</v>
      </c>
      <c r="B1097">
        <v>2.2279977514432442E-8</v>
      </c>
    </row>
    <row r="1098" spans="1:2" x14ac:dyDescent="0.25">
      <c r="A1098">
        <v>9.3844384438443846</v>
      </c>
      <c r="B1098">
        <v>2.2309065070371639E-8</v>
      </c>
    </row>
    <row r="1099" spans="1:2" x14ac:dyDescent="0.25">
      <c r="A1099">
        <v>9.3884388438843889</v>
      </c>
      <c r="B1099">
        <v>2.233817818039281E-8</v>
      </c>
    </row>
    <row r="1100" spans="1:2" x14ac:dyDescent="0.25">
      <c r="A1100">
        <v>9.3924392439243931</v>
      </c>
      <c r="B1100">
        <v>2.2367316856042889E-8</v>
      </c>
    </row>
    <row r="1101" spans="1:2" x14ac:dyDescent="0.25">
      <c r="A1101">
        <v>9.3964396439643956</v>
      </c>
      <c r="B1101">
        <v>2.239648110886909E-8</v>
      </c>
    </row>
    <row r="1102" spans="1:2" x14ac:dyDescent="0.25">
      <c r="A1102">
        <v>9.4004400440044016</v>
      </c>
      <c r="B1102">
        <v>2.2425670950418979E-8</v>
      </c>
    </row>
    <row r="1103" spans="1:2" x14ac:dyDescent="0.25">
      <c r="A1103">
        <v>9.404440444044404</v>
      </c>
      <c r="B1103">
        <v>2.245488639224033E-8</v>
      </c>
    </row>
    <row r="1104" spans="1:2" x14ac:dyDescent="0.25">
      <c r="A1104">
        <v>9.4084408440844083</v>
      </c>
      <c r="B1104">
        <v>2.2484127445881299E-8</v>
      </c>
    </row>
    <row r="1105" spans="1:2" x14ac:dyDescent="0.25">
      <c r="A1105">
        <v>9.4124412441244125</v>
      </c>
      <c r="B1105">
        <v>2.25133941228903E-8</v>
      </c>
    </row>
    <row r="1106" spans="1:2" x14ac:dyDescent="0.25">
      <c r="A1106">
        <v>9.4164416441644168</v>
      </c>
      <c r="B1106">
        <v>2.254268643481602E-8</v>
      </c>
    </row>
    <row r="1107" spans="1:2" x14ac:dyDescent="0.25">
      <c r="A1107">
        <v>9.420442044204421</v>
      </c>
      <c r="B1107">
        <v>2.2572004393207471E-8</v>
      </c>
    </row>
    <row r="1108" spans="1:2" x14ac:dyDescent="0.25">
      <c r="A1108">
        <v>9.4244424442444235</v>
      </c>
      <c r="B1108">
        <v>2.260134800961393E-8</v>
      </c>
    </row>
    <row r="1109" spans="1:2" x14ac:dyDescent="0.25">
      <c r="A1109">
        <v>9.4284428442844295</v>
      </c>
      <c r="B1109">
        <v>2.2630717295585039E-8</v>
      </c>
    </row>
    <row r="1110" spans="1:2" x14ac:dyDescent="0.25">
      <c r="A1110">
        <v>9.4324432443244319</v>
      </c>
      <c r="B1110">
        <v>2.266011226267062E-8</v>
      </c>
    </row>
    <row r="1111" spans="1:2" x14ac:dyDescent="0.25">
      <c r="A1111">
        <v>9.4364436443644362</v>
      </c>
      <c r="B1111">
        <v>2.2689532922420891E-8</v>
      </c>
    </row>
    <row r="1112" spans="1:2" x14ac:dyDescent="0.25">
      <c r="A1112">
        <v>9.4404440444044404</v>
      </c>
      <c r="B1112">
        <v>2.2718979286386329E-8</v>
      </c>
    </row>
    <row r="1113" spans="1:2" x14ac:dyDescent="0.25">
      <c r="A1113">
        <v>9.4444444444444446</v>
      </c>
      <c r="B1113">
        <v>2.2748451366117671E-8</v>
      </c>
    </row>
    <row r="1114" spans="1:2" x14ac:dyDescent="0.25">
      <c r="A1114">
        <v>9.4484448444844489</v>
      </c>
      <c r="B1114">
        <v>2.2777949173166E-8</v>
      </c>
    </row>
    <row r="1115" spans="1:2" x14ac:dyDescent="0.25">
      <c r="A1115">
        <v>9.4524452445244513</v>
      </c>
      <c r="B1115">
        <v>2.280747271908265E-8</v>
      </c>
    </row>
    <row r="1116" spans="1:2" x14ac:dyDescent="0.25">
      <c r="A1116">
        <v>9.4564456445644574</v>
      </c>
      <c r="B1116">
        <v>2.283702201541931E-8</v>
      </c>
    </row>
    <row r="1117" spans="1:2" x14ac:dyDescent="0.25">
      <c r="A1117">
        <v>9.4604460446044598</v>
      </c>
      <c r="B1117">
        <v>2.2866597073727852E-8</v>
      </c>
    </row>
    <row r="1118" spans="1:2" x14ac:dyDescent="0.25">
      <c r="A1118">
        <v>9.4644464446444641</v>
      </c>
      <c r="B1118">
        <v>2.289619790556057E-8</v>
      </c>
    </row>
    <row r="1119" spans="1:2" x14ac:dyDescent="0.25">
      <c r="A1119">
        <v>9.4684468446844683</v>
      </c>
      <c r="B1119">
        <v>2.2925824522469979E-8</v>
      </c>
    </row>
    <row r="1120" spans="1:2" x14ac:dyDescent="0.25">
      <c r="A1120">
        <v>9.4724472447244725</v>
      </c>
      <c r="B1120">
        <v>2.295547693600888E-8</v>
      </c>
    </row>
    <row r="1121" spans="1:2" x14ac:dyDescent="0.25">
      <c r="A1121">
        <v>9.4764476447644768</v>
      </c>
      <c r="B1121">
        <v>2.2985155157730399E-8</v>
      </c>
    </row>
    <row r="1122" spans="1:2" x14ac:dyDescent="0.25">
      <c r="A1122">
        <v>9.4804480448044792</v>
      </c>
      <c r="B1122">
        <v>2.301485919918793E-8</v>
      </c>
    </row>
    <row r="1123" spans="1:2" x14ac:dyDescent="0.25">
      <c r="A1123">
        <v>9.4844484448444852</v>
      </c>
      <c r="B1123">
        <v>2.30445890719352E-8</v>
      </c>
    </row>
    <row r="1124" spans="1:2" x14ac:dyDescent="0.25">
      <c r="A1124">
        <v>9.4884488448844877</v>
      </c>
      <c r="B1124">
        <v>2.3074344787526149E-8</v>
      </c>
    </row>
    <row r="1125" spans="1:2" x14ac:dyDescent="0.25">
      <c r="A1125">
        <v>9.4924492449244937</v>
      </c>
      <c r="B1125">
        <v>2.3104126357515121E-8</v>
      </c>
    </row>
    <row r="1126" spans="1:2" x14ac:dyDescent="0.25">
      <c r="A1126">
        <v>9.4964496449644962</v>
      </c>
      <c r="B1126">
        <v>2.313393379345664E-8</v>
      </c>
    </row>
    <row r="1127" spans="1:2" x14ac:dyDescent="0.25">
      <c r="A1127">
        <v>9.5004500450045004</v>
      </c>
      <c r="B1127">
        <v>2.31637671069056E-8</v>
      </c>
    </row>
    <row r="1128" spans="1:2" x14ac:dyDescent="0.25">
      <c r="A1128">
        <v>9.5044504450445046</v>
      </c>
      <c r="B1128">
        <v>2.3193626309417161E-8</v>
      </c>
    </row>
    <row r="1129" spans="1:2" x14ac:dyDescent="0.25">
      <c r="A1129">
        <v>9.5084508450845089</v>
      </c>
      <c r="B1129">
        <v>2.3223511412546761E-8</v>
      </c>
    </row>
    <row r="1130" spans="1:2" x14ac:dyDescent="0.25">
      <c r="A1130">
        <v>9.5124512451245131</v>
      </c>
      <c r="B1130">
        <v>2.3253422427850151E-8</v>
      </c>
    </row>
    <row r="1131" spans="1:2" x14ac:dyDescent="0.25">
      <c r="A1131">
        <v>9.5164516451645156</v>
      </c>
      <c r="B1131">
        <v>2.328335936688336E-8</v>
      </c>
    </row>
    <row r="1132" spans="1:2" x14ac:dyDescent="0.25">
      <c r="A1132">
        <v>9.5204520452045216</v>
      </c>
      <c r="B1132">
        <v>2.3313322241202742E-8</v>
      </c>
    </row>
    <row r="1133" spans="1:2" x14ac:dyDescent="0.25">
      <c r="A1133">
        <v>9.5244524452445241</v>
      </c>
      <c r="B1133">
        <v>2.3343311062364871E-8</v>
      </c>
    </row>
    <row r="1134" spans="1:2" x14ac:dyDescent="0.25">
      <c r="A1134">
        <v>9.5284528452845283</v>
      </c>
      <c r="B1134">
        <v>2.337332584192669E-8</v>
      </c>
    </row>
    <row r="1135" spans="1:2" x14ac:dyDescent="0.25">
      <c r="A1135">
        <v>9.5324532453245325</v>
      </c>
      <c r="B1135">
        <v>2.340336659144538E-8</v>
      </c>
    </row>
    <row r="1136" spans="1:2" x14ac:dyDescent="0.25">
      <c r="A1136">
        <v>9.5364536453645368</v>
      </c>
      <c r="B1136">
        <v>2.3433433322478451E-8</v>
      </c>
    </row>
    <row r="1137" spans="1:2" x14ac:dyDescent="0.25">
      <c r="A1137">
        <v>9.540454045404541</v>
      </c>
      <c r="B1137">
        <v>2.3463526046583671E-8</v>
      </c>
    </row>
    <row r="1138" spans="1:2" x14ac:dyDescent="0.25">
      <c r="A1138">
        <v>9.5444544454445435</v>
      </c>
      <c r="B1138">
        <v>2.3493644775319109E-8</v>
      </c>
    </row>
    <row r="1139" spans="1:2" x14ac:dyDescent="0.25">
      <c r="A1139">
        <v>9.5484548454845495</v>
      </c>
      <c r="B1139">
        <v>2.3523789520243171E-8</v>
      </c>
    </row>
    <row r="1140" spans="1:2" x14ac:dyDescent="0.25">
      <c r="A1140">
        <v>9.5524552455245519</v>
      </c>
      <c r="B1140">
        <v>2.355396029291445E-8</v>
      </c>
    </row>
    <row r="1141" spans="1:2" x14ac:dyDescent="0.25">
      <c r="A1141">
        <v>9.5564556455645562</v>
      </c>
      <c r="B1141">
        <v>2.358415710489193E-8</v>
      </c>
    </row>
    <row r="1142" spans="1:2" x14ac:dyDescent="0.25">
      <c r="A1142">
        <v>9.5604560456045604</v>
      </c>
      <c r="B1142">
        <v>2.3614379967734848E-8</v>
      </c>
    </row>
    <row r="1143" spans="1:2" x14ac:dyDescent="0.25">
      <c r="A1143">
        <v>9.5644564456445647</v>
      </c>
      <c r="B1143">
        <v>2.3644628893002721E-8</v>
      </c>
    </row>
    <row r="1144" spans="1:2" x14ac:dyDescent="0.25">
      <c r="A1144">
        <v>9.5684568456845689</v>
      </c>
      <c r="B1144">
        <v>2.3674903892255369E-8</v>
      </c>
    </row>
    <row r="1145" spans="1:2" x14ac:dyDescent="0.25">
      <c r="A1145">
        <v>9.5724572457245714</v>
      </c>
      <c r="B1145">
        <v>2.370520497705288E-8</v>
      </c>
    </row>
    <row r="1146" spans="1:2" x14ac:dyDescent="0.25">
      <c r="A1146">
        <v>9.5764576457645774</v>
      </c>
      <c r="B1146">
        <v>2.373553215895569E-8</v>
      </c>
    </row>
    <row r="1147" spans="1:2" x14ac:dyDescent="0.25">
      <c r="A1147">
        <v>9.5804580458045798</v>
      </c>
      <c r="B1147">
        <v>2.376588544952445E-8</v>
      </c>
    </row>
    <row r="1148" spans="1:2" x14ac:dyDescent="0.25">
      <c r="A1148">
        <v>9.5844584458445841</v>
      </c>
      <c r="B1148">
        <v>2.3796264860320159E-8</v>
      </c>
    </row>
    <row r="1149" spans="1:2" x14ac:dyDescent="0.25">
      <c r="A1149">
        <v>9.5884588458845883</v>
      </c>
      <c r="B1149">
        <v>2.3826670402904069E-8</v>
      </c>
    </row>
    <row r="1150" spans="1:2" x14ac:dyDescent="0.25">
      <c r="A1150">
        <v>9.5924592459245925</v>
      </c>
      <c r="B1150">
        <v>2.3857102088837741E-8</v>
      </c>
    </row>
    <row r="1151" spans="1:2" x14ac:dyDescent="0.25">
      <c r="A1151">
        <v>9.5964596459645968</v>
      </c>
      <c r="B1151">
        <v>2.3887559929683031E-8</v>
      </c>
    </row>
    <row r="1152" spans="1:2" x14ac:dyDescent="0.25">
      <c r="A1152">
        <v>9.6004600460045992</v>
      </c>
      <c r="B1152">
        <v>2.3918043937002041E-8</v>
      </c>
    </row>
    <row r="1153" spans="1:2" x14ac:dyDescent="0.25">
      <c r="A1153">
        <v>9.6044604460446052</v>
      </c>
      <c r="B1153">
        <v>2.3948554122357249E-8</v>
      </c>
    </row>
    <row r="1154" spans="1:2" x14ac:dyDescent="0.25">
      <c r="A1154">
        <v>9.6084608460846077</v>
      </c>
      <c r="B1154">
        <v>2.3979090497311299E-8</v>
      </c>
    </row>
    <row r="1155" spans="1:2" x14ac:dyDescent="0.25">
      <c r="A1155">
        <v>9.6124612461246137</v>
      </c>
      <c r="B1155">
        <v>2.4009653073427261E-8</v>
      </c>
    </row>
    <row r="1156" spans="1:2" x14ac:dyDescent="0.25">
      <c r="A1156">
        <v>9.6164616461646162</v>
      </c>
      <c r="B1156">
        <v>2.404024186226837E-8</v>
      </c>
    </row>
    <row r="1157" spans="1:2" x14ac:dyDescent="0.25">
      <c r="A1157">
        <v>9.6204620462046204</v>
      </c>
      <c r="B1157">
        <v>2.4070856875398239E-8</v>
      </c>
    </row>
    <row r="1158" spans="1:2" x14ac:dyDescent="0.25">
      <c r="A1158">
        <v>9.6244624462446247</v>
      </c>
      <c r="B1158">
        <v>2.4101498124380719E-8</v>
      </c>
    </row>
    <row r="1159" spans="1:2" x14ac:dyDescent="0.25">
      <c r="A1159">
        <v>9.6284628462846289</v>
      </c>
      <c r="B1159">
        <v>2.4132165620779979E-8</v>
      </c>
    </row>
    <row r="1160" spans="1:2" x14ac:dyDescent="0.25">
      <c r="A1160">
        <v>9.6324632463246331</v>
      </c>
      <c r="B1160">
        <v>2.416285937616046E-8</v>
      </c>
    </row>
    <row r="1161" spans="1:2" x14ac:dyDescent="0.25">
      <c r="A1161">
        <v>9.6364636463646356</v>
      </c>
      <c r="B1161">
        <v>2.419357940208688E-8</v>
      </c>
    </row>
    <row r="1162" spans="1:2" x14ac:dyDescent="0.25">
      <c r="A1162">
        <v>9.6404640464046416</v>
      </c>
      <c r="B1162">
        <v>2.4224325710124289E-8</v>
      </c>
    </row>
    <row r="1163" spans="1:2" x14ac:dyDescent="0.25">
      <c r="A1163">
        <v>9.6444644464446441</v>
      </c>
      <c r="B1163">
        <v>2.4255098311837961E-8</v>
      </c>
    </row>
    <row r="1164" spans="1:2" x14ac:dyDescent="0.25">
      <c r="A1164">
        <v>9.6484648464846483</v>
      </c>
      <c r="B1164">
        <v>2.428589721879353E-8</v>
      </c>
    </row>
    <row r="1165" spans="1:2" x14ac:dyDescent="0.25">
      <c r="A1165">
        <v>9.6524652465246525</v>
      </c>
      <c r="B1165">
        <v>2.431672244255686E-8</v>
      </c>
    </row>
    <row r="1166" spans="1:2" x14ac:dyDescent="0.25">
      <c r="A1166">
        <v>9.6564656465646568</v>
      </c>
      <c r="B1166">
        <v>2.434757399469412E-8</v>
      </c>
    </row>
    <row r="1167" spans="1:2" x14ac:dyDescent="0.25">
      <c r="A1167">
        <v>9.660466046604661</v>
      </c>
      <c r="B1167">
        <v>2.4378451886771789E-8</v>
      </c>
    </row>
    <row r="1168" spans="1:2" x14ac:dyDescent="0.25">
      <c r="A1168">
        <v>9.6644664466446635</v>
      </c>
      <c r="B1168">
        <v>2.4409356130356589E-8</v>
      </c>
    </row>
    <row r="1169" spans="1:2" x14ac:dyDescent="0.25">
      <c r="A1169">
        <v>9.6684668466846695</v>
      </c>
      <c r="B1169">
        <v>2.4440286737015591E-8</v>
      </c>
    </row>
    <row r="1170" spans="1:2" x14ac:dyDescent="0.25">
      <c r="A1170">
        <v>9.672467246724672</v>
      </c>
      <c r="B1170">
        <v>2.447124371831607E-8</v>
      </c>
    </row>
    <row r="1171" spans="1:2" x14ac:dyDescent="0.25">
      <c r="A1171">
        <v>9.6764676467646762</v>
      </c>
      <c r="B1171">
        <v>2.4502227085825679E-8</v>
      </c>
    </row>
    <row r="1172" spans="1:2" x14ac:dyDescent="0.25">
      <c r="A1172">
        <v>9.6804680468046804</v>
      </c>
      <c r="B1172">
        <v>2.4533236851112299E-8</v>
      </c>
    </row>
    <row r="1173" spans="1:2" x14ac:dyDescent="0.25">
      <c r="A1173">
        <v>9.6844684468446847</v>
      </c>
      <c r="B1173">
        <v>2.4564273025744109E-8</v>
      </c>
    </row>
    <row r="1174" spans="1:2" x14ac:dyDescent="0.25">
      <c r="A1174">
        <v>9.6884688468846889</v>
      </c>
      <c r="B1174">
        <v>2.4595335621289591E-8</v>
      </c>
    </row>
    <row r="1175" spans="1:2" x14ac:dyDescent="0.25">
      <c r="A1175">
        <v>9.6924692469246914</v>
      </c>
      <c r="B1175">
        <v>2.4626424649317479E-8</v>
      </c>
    </row>
    <row r="1176" spans="1:2" x14ac:dyDescent="0.25">
      <c r="A1176">
        <v>9.6964696469646974</v>
      </c>
      <c r="B1176">
        <v>2.4657540121396858E-8</v>
      </c>
    </row>
    <row r="1177" spans="1:2" x14ac:dyDescent="0.25">
      <c r="A1177">
        <v>9.7004700470046998</v>
      </c>
      <c r="B1177">
        <v>2.4688682049097009E-8</v>
      </c>
    </row>
    <row r="1178" spans="1:2" x14ac:dyDescent="0.25">
      <c r="A1178">
        <v>9.7044704470447041</v>
      </c>
      <c r="B1178">
        <v>2.471985044398758E-8</v>
      </c>
    </row>
    <row r="1179" spans="1:2" x14ac:dyDescent="0.25">
      <c r="A1179">
        <v>9.7084708470847083</v>
      </c>
      <c r="B1179">
        <v>2.4751045317638479E-8</v>
      </c>
    </row>
    <row r="1180" spans="1:2" x14ac:dyDescent="0.25">
      <c r="A1180">
        <v>9.7124712471247125</v>
      </c>
      <c r="B1180">
        <v>2.4782266681619879E-8</v>
      </c>
    </row>
    <row r="1181" spans="1:2" x14ac:dyDescent="0.25">
      <c r="A1181">
        <v>9.7164716471647168</v>
      </c>
      <c r="B1181">
        <v>2.4813514547502262E-8</v>
      </c>
    </row>
    <row r="1182" spans="1:2" x14ac:dyDescent="0.25">
      <c r="A1182">
        <v>9.7204720472047192</v>
      </c>
      <c r="B1182">
        <v>2.484478892685637E-8</v>
      </c>
    </row>
    <row r="1183" spans="1:2" x14ac:dyDescent="0.25">
      <c r="A1183">
        <v>9.7244724472447253</v>
      </c>
      <c r="B1183">
        <v>2.4876089831253302E-8</v>
      </c>
    </row>
    <row r="1184" spans="1:2" x14ac:dyDescent="0.25">
      <c r="A1184">
        <v>9.7284728472847277</v>
      </c>
      <c r="B1184">
        <v>2.4907417272264321E-8</v>
      </c>
    </row>
    <row r="1185" spans="1:2" x14ac:dyDescent="0.25">
      <c r="A1185">
        <v>9.7324732473247337</v>
      </c>
      <c r="B1185">
        <v>2.493877126146111E-8</v>
      </c>
    </row>
    <row r="1186" spans="1:2" x14ac:dyDescent="0.25">
      <c r="A1186">
        <v>9.7364736473647362</v>
      </c>
      <c r="B1186">
        <v>2.4970151810415521E-8</v>
      </c>
    </row>
    <row r="1187" spans="1:2" x14ac:dyDescent="0.25">
      <c r="A1187">
        <v>9.7404740474047404</v>
      </c>
      <c r="B1187">
        <v>2.5001558930699771E-8</v>
      </c>
    </row>
    <row r="1188" spans="1:2" x14ac:dyDescent="0.25">
      <c r="A1188">
        <v>9.7444744474447447</v>
      </c>
      <c r="B1188">
        <v>2.5032992633886341E-8</v>
      </c>
    </row>
    <row r="1189" spans="1:2" x14ac:dyDescent="0.25">
      <c r="A1189">
        <v>9.7484748474847489</v>
      </c>
      <c r="B1189">
        <v>2.5064452931547979E-8</v>
      </c>
    </row>
    <row r="1190" spans="1:2" x14ac:dyDescent="0.25">
      <c r="A1190">
        <v>9.7524752475247531</v>
      </c>
      <c r="B1190">
        <v>2.5095939835257719E-8</v>
      </c>
    </row>
    <row r="1191" spans="1:2" x14ac:dyDescent="0.25">
      <c r="A1191">
        <v>9.7564756475647556</v>
      </c>
      <c r="B1191">
        <v>2.5127453356588899E-8</v>
      </c>
    </row>
    <row r="1192" spans="1:2" x14ac:dyDescent="0.25">
      <c r="A1192">
        <v>9.7604760476047616</v>
      </c>
      <c r="B1192">
        <v>2.515899350711516E-8</v>
      </c>
    </row>
    <row r="1193" spans="1:2" x14ac:dyDescent="0.25">
      <c r="A1193">
        <v>9.7644764476447641</v>
      </c>
      <c r="B1193">
        <v>2.5190560298410362E-8</v>
      </c>
    </row>
    <row r="1194" spans="1:2" x14ac:dyDescent="0.25">
      <c r="A1194">
        <v>9.7684768476847683</v>
      </c>
      <c r="B1194">
        <v>2.5222153742048701E-8</v>
      </c>
    </row>
    <row r="1195" spans="1:2" x14ac:dyDescent="0.25">
      <c r="A1195">
        <v>9.7724772477247726</v>
      </c>
      <c r="B1195">
        <v>2.5253773849604661E-8</v>
      </c>
    </row>
    <row r="1196" spans="1:2" x14ac:dyDescent="0.25">
      <c r="A1196">
        <v>9.7764776477647768</v>
      </c>
      <c r="B1196">
        <v>2.5285420632652991E-8</v>
      </c>
    </row>
    <row r="1197" spans="1:2" x14ac:dyDescent="0.25">
      <c r="A1197">
        <v>9.780478047804781</v>
      </c>
      <c r="B1197">
        <v>2.5317094102768709E-8</v>
      </c>
    </row>
    <row r="1198" spans="1:2" x14ac:dyDescent="0.25">
      <c r="A1198">
        <v>9.7844784478447835</v>
      </c>
      <c r="B1198">
        <v>2.5348794271527139E-8</v>
      </c>
    </row>
    <row r="1199" spans="1:2" x14ac:dyDescent="0.25">
      <c r="A1199">
        <v>9.7884788478847895</v>
      </c>
      <c r="B1199">
        <v>2.5380521150503921E-8</v>
      </c>
    </row>
    <row r="1200" spans="1:2" x14ac:dyDescent="0.25">
      <c r="A1200">
        <v>9.792479247924792</v>
      </c>
      <c r="B1200">
        <v>2.5412274751274891E-8</v>
      </c>
    </row>
    <row r="1201" spans="1:2" x14ac:dyDescent="0.25">
      <c r="A1201">
        <v>9.7964796479647962</v>
      </c>
      <c r="B1201">
        <v>2.5444055085416269E-8</v>
      </c>
    </row>
    <row r="1202" spans="1:2" x14ac:dyDescent="0.25">
      <c r="A1202">
        <v>9.8004800480048004</v>
      </c>
      <c r="B1202">
        <v>2.547586216450449E-8</v>
      </c>
    </row>
    <row r="1203" spans="1:2" x14ac:dyDescent="0.25">
      <c r="A1203">
        <v>9.8044804480448047</v>
      </c>
      <c r="B1203">
        <v>2.550769600011631E-8</v>
      </c>
    </row>
    <row r="1204" spans="1:2" x14ac:dyDescent="0.25">
      <c r="A1204">
        <v>9.8084808480848089</v>
      </c>
      <c r="B1204">
        <v>2.5539556603828721E-8</v>
      </c>
    </row>
    <row r="1205" spans="1:2" x14ac:dyDescent="0.25">
      <c r="A1205">
        <v>9.8124812481248114</v>
      </c>
      <c r="B1205">
        <v>2.5571443987219061E-8</v>
      </c>
    </row>
    <row r="1206" spans="1:2" x14ac:dyDescent="0.25">
      <c r="A1206">
        <v>9.8164816481648174</v>
      </c>
      <c r="B1206">
        <v>2.5603358161864928E-8</v>
      </c>
    </row>
    <row r="1207" spans="1:2" x14ac:dyDescent="0.25">
      <c r="A1207">
        <v>9.8204820482048198</v>
      </c>
      <c r="B1207">
        <v>2.563529913934415E-8</v>
      </c>
    </row>
    <row r="1208" spans="1:2" x14ac:dyDescent="0.25">
      <c r="A1208">
        <v>9.8244824482448241</v>
      </c>
      <c r="B1208">
        <v>2.566726693123493E-8</v>
      </c>
    </row>
    <row r="1209" spans="1:2" x14ac:dyDescent="0.25">
      <c r="A1209">
        <v>9.8284828482848283</v>
      </c>
      <c r="B1209">
        <v>2.5699261549115692E-8</v>
      </c>
    </row>
    <row r="1210" spans="1:2" x14ac:dyDescent="0.25">
      <c r="A1210">
        <v>9.8324832483248326</v>
      </c>
      <c r="B1210">
        <v>2.5731283004565162E-8</v>
      </c>
    </row>
    <row r="1211" spans="1:2" x14ac:dyDescent="0.25">
      <c r="A1211">
        <v>9.8364836483648368</v>
      </c>
      <c r="B1211">
        <v>2.5763331309162331E-8</v>
      </c>
    </row>
    <row r="1212" spans="1:2" x14ac:dyDescent="0.25">
      <c r="A1212">
        <v>9.8404840484048393</v>
      </c>
      <c r="B1212">
        <v>2.57954064744865E-8</v>
      </c>
    </row>
    <row r="1213" spans="1:2" x14ac:dyDescent="0.25">
      <c r="A1213">
        <v>9.8444844484448453</v>
      </c>
      <c r="B1213">
        <v>2.5827508512117261E-8</v>
      </c>
    </row>
    <row r="1214" spans="1:2" x14ac:dyDescent="0.25">
      <c r="A1214">
        <v>9.8484848484848477</v>
      </c>
      <c r="B1214">
        <v>2.5859637433634419E-8</v>
      </c>
    </row>
    <row r="1215" spans="1:2" x14ac:dyDescent="0.25">
      <c r="A1215">
        <v>9.8524852485248537</v>
      </c>
      <c r="B1215">
        <v>2.5891793250618161E-8</v>
      </c>
    </row>
    <row r="1216" spans="1:2" x14ac:dyDescent="0.25">
      <c r="A1216">
        <v>9.8564856485648562</v>
      </c>
      <c r="B1216">
        <v>2.592397597464886E-8</v>
      </c>
    </row>
    <row r="1217" spans="1:2" x14ac:dyDescent="0.25">
      <c r="A1217">
        <v>9.8604860486048604</v>
      </c>
      <c r="B1217">
        <v>2.5956185617307249E-8</v>
      </c>
    </row>
    <row r="1218" spans="1:2" x14ac:dyDescent="0.25">
      <c r="A1218">
        <v>9.8644864486448647</v>
      </c>
      <c r="B1218">
        <v>2.5988422190174298E-8</v>
      </c>
    </row>
    <row r="1219" spans="1:2" x14ac:dyDescent="0.25">
      <c r="A1219">
        <v>9.8684868486848689</v>
      </c>
      <c r="B1219">
        <v>2.602068570483128E-8</v>
      </c>
    </row>
    <row r="1220" spans="1:2" x14ac:dyDescent="0.25">
      <c r="A1220">
        <v>9.8724872487248732</v>
      </c>
      <c r="B1220">
        <v>2.6052976172859728E-8</v>
      </c>
    </row>
    <row r="1221" spans="1:2" x14ac:dyDescent="0.25">
      <c r="A1221">
        <v>9.8764876487648756</v>
      </c>
      <c r="B1221">
        <v>2.6085293605841459E-8</v>
      </c>
    </row>
    <row r="1222" spans="1:2" x14ac:dyDescent="0.25">
      <c r="A1222">
        <v>9.8804880488048816</v>
      </c>
      <c r="B1222">
        <v>2.611763801535862E-8</v>
      </c>
    </row>
    <row r="1223" spans="1:2" x14ac:dyDescent="0.25">
      <c r="A1223">
        <v>9.8844884488448841</v>
      </c>
      <c r="B1223">
        <v>2.615000941299356E-8</v>
      </c>
    </row>
    <row r="1224" spans="1:2" x14ac:dyDescent="0.25">
      <c r="A1224">
        <v>9.8884888488848883</v>
      </c>
      <c r="B1224">
        <v>2.6182407810328981E-8</v>
      </c>
    </row>
    <row r="1225" spans="1:2" x14ac:dyDescent="0.25">
      <c r="A1225">
        <v>9.8924892489248926</v>
      </c>
      <c r="B1225">
        <v>2.6214833218947829E-8</v>
      </c>
    </row>
    <row r="1226" spans="1:2" x14ac:dyDescent="0.25">
      <c r="A1226">
        <v>9.8964896489648968</v>
      </c>
      <c r="B1226">
        <v>2.6247285650433339E-8</v>
      </c>
    </row>
    <row r="1227" spans="1:2" x14ac:dyDescent="0.25">
      <c r="A1227">
        <v>9.900490049004901</v>
      </c>
      <c r="B1227">
        <v>2.6279765116369012E-8</v>
      </c>
    </row>
    <row r="1228" spans="1:2" x14ac:dyDescent="0.25">
      <c r="A1228">
        <v>9.9044904490449035</v>
      </c>
      <c r="B1228">
        <v>2.631227162833865E-8</v>
      </c>
    </row>
    <row r="1229" spans="1:2" x14ac:dyDescent="0.25">
      <c r="A1229">
        <v>9.9084908490849095</v>
      </c>
      <c r="B1229">
        <v>2.634480519792637E-8</v>
      </c>
    </row>
    <row r="1230" spans="1:2" x14ac:dyDescent="0.25">
      <c r="A1230">
        <v>9.912491249124912</v>
      </c>
      <c r="B1230">
        <v>2.6377365836716459E-8</v>
      </c>
    </row>
    <row r="1231" spans="1:2" x14ac:dyDescent="0.25">
      <c r="A1231">
        <v>9.9164916491649162</v>
      </c>
      <c r="B1231">
        <v>2.6409953556293601E-8</v>
      </c>
    </row>
    <row r="1232" spans="1:2" x14ac:dyDescent="0.25">
      <c r="A1232">
        <v>9.9204920492049204</v>
      </c>
      <c r="B1232">
        <v>2.6442568368242718E-8</v>
      </c>
    </row>
    <row r="1233" spans="1:2" x14ac:dyDescent="0.25">
      <c r="A1233">
        <v>9.9244924492449247</v>
      </c>
      <c r="B1233">
        <v>2.6475210284148989E-8</v>
      </c>
    </row>
    <row r="1234" spans="1:2" x14ac:dyDescent="0.25">
      <c r="A1234">
        <v>9.9284928492849289</v>
      </c>
      <c r="B1234">
        <v>2.6507879315597921E-8</v>
      </c>
    </row>
    <row r="1235" spans="1:2" x14ac:dyDescent="0.25">
      <c r="A1235">
        <v>9.9324932493249314</v>
      </c>
      <c r="B1235">
        <v>2.6540575474175221E-8</v>
      </c>
    </row>
    <row r="1236" spans="1:2" x14ac:dyDescent="0.25">
      <c r="A1236">
        <v>9.9364936493649374</v>
      </c>
      <c r="B1236">
        <v>2.6573298771467009E-8</v>
      </c>
    </row>
    <row r="1237" spans="1:2" x14ac:dyDescent="0.25">
      <c r="A1237">
        <v>9.9404940494049399</v>
      </c>
      <c r="B1237">
        <v>2.6606049219059531E-8</v>
      </c>
    </row>
    <row r="1238" spans="1:2" x14ac:dyDescent="0.25">
      <c r="A1238">
        <v>9.9444944494449441</v>
      </c>
      <c r="B1238">
        <v>2.6638826828539421E-8</v>
      </c>
    </row>
    <row r="1239" spans="1:2" x14ac:dyDescent="0.25">
      <c r="A1239">
        <v>9.9484948494849483</v>
      </c>
      <c r="B1239">
        <v>2.6671631611493569E-8</v>
      </c>
    </row>
    <row r="1240" spans="1:2" x14ac:dyDescent="0.25">
      <c r="A1240">
        <v>9.9524952495249526</v>
      </c>
      <c r="B1240">
        <v>2.6704463579509109E-8</v>
      </c>
    </row>
    <row r="1241" spans="1:2" x14ac:dyDescent="0.25">
      <c r="A1241">
        <v>9.9564956495649568</v>
      </c>
      <c r="B1241">
        <v>2.6737322744173501E-8</v>
      </c>
    </row>
    <row r="1242" spans="1:2" x14ac:dyDescent="0.25">
      <c r="A1242">
        <v>9.9604960496049593</v>
      </c>
      <c r="B1242">
        <v>2.677020911707443E-8</v>
      </c>
    </row>
    <row r="1243" spans="1:2" x14ac:dyDescent="0.25">
      <c r="A1243">
        <v>9.9644964496449653</v>
      </c>
      <c r="B1243">
        <v>2.6803122709799949E-8</v>
      </c>
    </row>
    <row r="1244" spans="1:2" x14ac:dyDescent="0.25">
      <c r="A1244">
        <v>9.9684968496849677</v>
      </c>
      <c r="B1244">
        <v>2.6836063533938289E-8</v>
      </c>
    </row>
    <row r="1245" spans="1:2" x14ac:dyDescent="0.25">
      <c r="A1245">
        <v>9.9724972497249738</v>
      </c>
      <c r="B1245">
        <v>2.6869031601078039E-8</v>
      </c>
    </row>
    <row r="1246" spans="1:2" x14ac:dyDescent="0.25">
      <c r="A1246">
        <v>9.9764976497649762</v>
      </c>
      <c r="B1246">
        <v>2.6902026922807989E-8</v>
      </c>
    </row>
    <row r="1247" spans="1:2" x14ac:dyDescent="0.25">
      <c r="A1247">
        <v>9.9804980498049805</v>
      </c>
      <c r="B1247">
        <v>2.69350495107173E-8</v>
      </c>
    </row>
    <row r="1248" spans="1:2" x14ac:dyDescent="0.25">
      <c r="A1248">
        <v>9.9844984498449847</v>
      </c>
      <c r="B1248">
        <v>2.6968099376395341E-8</v>
      </c>
    </row>
    <row r="1249" spans="1:2" x14ac:dyDescent="0.25">
      <c r="A1249">
        <v>9.9884988498849889</v>
      </c>
      <c r="B1249">
        <v>2.7001176531431791E-8</v>
      </c>
    </row>
    <row r="1250" spans="1:2" x14ac:dyDescent="0.25">
      <c r="A1250">
        <v>9.9924992499249932</v>
      </c>
      <c r="B1250">
        <v>2.70342809874166E-8</v>
      </c>
    </row>
    <row r="1251" spans="1:2" x14ac:dyDescent="0.25">
      <c r="A1251">
        <v>9.9964996499649956</v>
      </c>
      <c r="B1251">
        <v>2.7067412755939979E-8</v>
      </c>
    </row>
    <row r="1252" spans="1:2" x14ac:dyDescent="0.25">
      <c r="A1252" s="3">
        <v>10.000500050005</v>
      </c>
      <c r="B1252">
        <v>2.7100571848592478E-8</v>
      </c>
    </row>
    <row r="1253" spans="1:2" x14ac:dyDescent="0.25">
      <c r="A1253" s="3">
        <v>10.004500450045001</v>
      </c>
      <c r="B1253">
        <v>2.713375827696484E-8</v>
      </c>
    </row>
    <row r="1254" spans="1:2" x14ac:dyDescent="0.25">
      <c r="A1254" s="3">
        <v>10.00850085008501</v>
      </c>
      <c r="B1254">
        <v>2.7166972052648149E-8</v>
      </c>
    </row>
    <row r="1255" spans="1:2" x14ac:dyDescent="0.25">
      <c r="A1255" s="3">
        <v>10.012501250125011</v>
      </c>
      <c r="B1255">
        <v>2.7200213187233752E-8</v>
      </c>
    </row>
    <row r="1256" spans="1:2" x14ac:dyDescent="0.25">
      <c r="A1256" s="3">
        <v>10.01650165016502</v>
      </c>
      <c r="B1256">
        <v>2.7233481692313252E-8</v>
      </c>
    </row>
    <row r="1257" spans="1:2" x14ac:dyDescent="0.25">
      <c r="A1257" s="3">
        <v>10.020502050205019</v>
      </c>
      <c r="B1257">
        <v>2.7266777579478559E-8</v>
      </c>
    </row>
    <row r="1258" spans="1:2" x14ac:dyDescent="0.25">
      <c r="A1258" s="3">
        <v>10.02450245024502</v>
      </c>
      <c r="B1258">
        <v>2.730010086032183E-8</v>
      </c>
    </row>
    <row r="1259" spans="1:2" x14ac:dyDescent="0.25">
      <c r="A1259" s="3">
        <v>10.02850285028503</v>
      </c>
      <c r="B1259">
        <v>2.7333451546435551E-8</v>
      </c>
    </row>
    <row r="1260" spans="1:2" x14ac:dyDescent="0.25">
      <c r="A1260" s="3">
        <v>10.03250325032503</v>
      </c>
      <c r="B1260">
        <v>2.7366829649412419E-8</v>
      </c>
    </row>
    <row r="1261" spans="1:2" x14ac:dyDescent="0.25">
      <c r="A1261" s="3">
        <v>10.03650365036504</v>
      </c>
      <c r="B1261">
        <v>2.7400235180845471E-8</v>
      </c>
    </row>
    <row r="1262" spans="1:2" x14ac:dyDescent="0.25">
      <c r="A1262" s="3">
        <v>10.04050405040504</v>
      </c>
      <c r="B1262">
        <v>2.7433668152327979E-8</v>
      </c>
    </row>
    <row r="1263" spans="1:2" x14ac:dyDescent="0.25">
      <c r="A1263" s="3">
        <v>10.044504450445039</v>
      </c>
      <c r="B1263">
        <v>2.746712857545351E-8</v>
      </c>
    </row>
    <row r="1264" spans="1:2" x14ac:dyDescent="0.25">
      <c r="A1264" s="3">
        <v>10.048504850485051</v>
      </c>
      <c r="B1264">
        <v>2.7500616461815891E-8</v>
      </c>
    </row>
    <row r="1265" spans="1:2" x14ac:dyDescent="0.25">
      <c r="A1265" s="3">
        <v>10.05250525052505</v>
      </c>
      <c r="B1265">
        <v>2.7534131823009239E-8</v>
      </c>
    </row>
    <row r="1266" spans="1:2" x14ac:dyDescent="0.25">
      <c r="A1266" s="3">
        <v>10.056505650565059</v>
      </c>
      <c r="B1266">
        <v>2.7567674670627991E-8</v>
      </c>
    </row>
    <row r="1267" spans="1:2" x14ac:dyDescent="0.25">
      <c r="A1267" s="3">
        <v>10.06050605060506</v>
      </c>
      <c r="B1267">
        <v>2.760124501626675E-8</v>
      </c>
    </row>
    <row r="1268" spans="1:2" x14ac:dyDescent="0.25">
      <c r="A1268" s="3">
        <v>10.064506450645061</v>
      </c>
      <c r="B1268">
        <v>2.7634842871520509E-8</v>
      </c>
    </row>
    <row r="1269" spans="1:2" x14ac:dyDescent="0.25">
      <c r="A1269" s="3">
        <v>10.06850685068507</v>
      </c>
      <c r="B1269">
        <v>2.766846824798449E-8</v>
      </c>
    </row>
    <row r="1270" spans="1:2" x14ac:dyDescent="0.25">
      <c r="A1270" s="3">
        <v>10.072507250725071</v>
      </c>
      <c r="B1270">
        <v>2.7702121157254189E-8</v>
      </c>
    </row>
    <row r="1271" spans="1:2" x14ac:dyDescent="0.25">
      <c r="A1271" s="3">
        <v>10.07650765076508</v>
      </c>
      <c r="B1271">
        <v>2.7735801610925369E-8</v>
      </c>
    </row>
    <row r="1272" spans="1:2" x14ac:dyDescent="0.25">
      <c r="A1272" s="3">
        <v>10.080508050805079</v>
      </c>
      <c r="B1272">
        <v>2.776950962059409E-8</v>
      </c>
    </row>
    <row r="1273" spans="1:2" x14ac:dyDescent="0.25">
      <c r="A1273" s="3">
        <v>10.084508450845091</v>
      </c>
      <c r="B1273">
        <v>2.7803245197856708E-8</v>
      </c>
    </row>
    <row r="1274" spans="1:2" x14ac:dyDescent="0.25">
      <c r="A1274" s="3">
        <v>10.08850885088509</v>
      </c>
      <c r="B1274">
        <v>2.7837008354309771E-8</v>
      </c>
    </row>
    <row r="1275" spans="1:2" x14ac:dyDescent="0.25">
      <c r="A1275" s="3">
        <v>10.09250925092509</v>
      </c>
      <c r="B1275">
        <v>2.7870799101550241E-8</v>
      </c>
    </row>
    <row r="1276" spans="1:2" x14ac:dyDescent="0.25">
      <c r="A1276" s="3">
        <v>10.0965096509651</v>
      </c>
      <c r="B1276">
        <v>2.7904617451175191E-8</v>
      </c>
    </row>
    <row r="1277" spans="1:2" x14ac:dyDescent="0.25">
      <c r="A1277" s="3">
        <v>10.1005100510051</v>
      </c>
      <c r="B1277">
        <v>2.7938463414782118E-8</v>
      </c>
    </row>
    <row r="1278" spans="1:2" x14ac:dyDescent="0.25">
      <c r="A1278" s="3">
        <v>10.104510451045099</v>
      </c>
      <c r="B1278">
        <v>2.7972337003968699E-8</v>
      </c>
    </row>
    <row r="1279" spans="1:2" x14ac:dyDescent="0.25">
      <c r="A1279" s="3">
        <v>10.108510851085111</v>
      </c>
      <c r="B1279">
        <v>2.8006238230332941E-8</v>
      </c>
    </row>
    <row r="1280" spans="1:2" x14ac:dyDescent="0.25">
      <c r="A1280" s="3">
        <v>10.11251125112511</v>
      </c>
      <c r="B1280">
        <v>2.8040167105473081E-8</v>
      </c>
    </row>
    <row r="1281" spans="1:2" x14ac:dyDescent="0.25">
      <c r="A1281" s="3">
        <v>10.116511651165119</v>
      </c>
      <c r="B1281">
        <v>2.807412364098766E-8</v>
      </c>
    </row>
    <row r="1282" spans="1:2" x14ac:dyDescent="0.25">
      <c r="A1282" s="3">
        <v>10.12051205120512</v>
      </c>
      <c r="B1282">
        <v>2.8108107848475521E-8</v>
      </c>
    </row>
    <row r="1283" spans="1:2" x14ac:dyDescent="0.25">
      <c r="A1283" s="3">
        <v>10.124512451245121</v>
      </c>
      <c r="B1283">
        <v>2.8142119739535691E-8</v>
      </c>
    </row>
    <row r="1284" spans="1:2" x14ac:dyDescent="0.25">
      <c r="A1284" s="3">
        <v>10.12851285128513</v>
      </c>
      <c r="B1284">
        <v>2.8176159325767589E-8</v>
      </c>
    </row>
    <row r="1285" spans="1:2" x14ac:dyDescent="0.25">
      <c r="A1285" s="3">
        <v>10.132513251325131</v>
      </c>
      <c r="B1285">
        <v>2.8210226618770821E-8</v>
      </c>
    </row>
    <row r="1286" spans="1:2" x14ac:dyDescent="0.25">
      <c r="A1286" s="3">
        <v>10.13651365136514</v>
      </c>
      <c r="B1286">
        <v>2.8244321630145298E-8</v>
      </c>
    </row>
    <row r="1287" spans="1:2" x14ac:dyDescent="0.25">
      <c r="A1287" s="3">
        <v>10.140514051405139</v>
      </c>
      <c r="B1287">
        <v>2.827844437149122E-8</v>
      </c>
    </row>
    <row r="1288" spans="1:2" x14ac:dyDescent="0.25">
      <c r="A1288" s="3">
        <v>10.14451445144514</v>
      </c>
      <c r="B1288">
        <v>2.8312594854409029E-8</v>
      </c>
    </row>
    <row r="1289" spans="1:2" x14ac:dyDescent="0.25">
      <c r="A1289" s="3">
        <v>10.14851485148515</v>
      </c>
      <c r="B1289">
        <v>2.8346773090499501E-8</v>
      </c>
    </row>
    <row r="1290" spans="1:2" x14ac:dyDescent="0.25">
      <c r="A1290" s="3">
        <v>10.15251525152515</v>
      </c>
      <c r="B1290">
        <v>2.8380979091363589E-8</v>
      </c>
    </row>
    <row r="1291" spans="1:2" x14ac:dyDescent="0.25">
      <c r="A1291" s="3">
        <v>10.15651565156516</v>
      </c>
      <c r="B1291">
        <v>2.841521286860262E-8</v>
      </c>
    </row>
    <row r="1292" spans="1:2" x14ac:dyDescent="0.25">
      <c r="A1292" s="3">
        <v>10.16051605160516</v>
      </c>
      <c r="B1292">
        <v>2.8449474433818129E-8</v>
      </c>
    </row>
    <row r="1293" spans="1:2" x14ac:dyDescent="0.25">
      <c r="A1293" s="3">
        <v>10.164516451645159</v>
      </c>
      <c r="B1293">
        <v>2.8483763798611961E-8</v>
      </c>
    </row>
    <row r="1294" spans="1:2" x14ac:dyDescent="0.25">
      <c r="A1294" s="3">
        <v>10.168516851685171</v>
      </c>
      <c r="B1294">
        <v>2.8518080974586219E-8</v>
      </c>
    </row>
    <row r="1295" spans="1:2" x14ac:dyDescent="0.25">
      <c r="A1295" s="3">
        <v>10.17251725172517</v>
      </c>
      <c r="B1295">
        <v>2.8552425973343281E-8</v>
      </c>
    </row>
    <row r="1296" spans="1:2" x14ac:dyDescent="0.25">
      <c r="A1296" s="3">
        <v>10.176517651765179</v>
      </c>
      <c r="B1296">
        <v>2.8586798806485819E-8</v>
      </c>
    </row>
    <row r="1297" spans="1:2" x14ac:dyDescent="0.25">
      <c r="A1297" s="3">
        <v>10.18051805180518</v>
      </c>
      <c r="B1297">
        <v>2.862119948561672E-8</v>
      </c>
    </row>
    <row r="1298" spans="1:2" x14ac:dyDescent="0.25">
      <c r="A1298" s="3">
        <v>10.184518451845181</v>
      </c>
      <c r="B1298">
        <v>2.8655628022339239E-8</v>
      </c>
    </row>
    <row r="1299" spans="1:2" x14ac:dyDescent="0.25">
      <c r="A1299" s="3">
        <v>10.18851885188519</v>
      </c>
      <c r="B1299">
        <v>2.8690084428256819E-8</v>
      </c>
    </row>
    <row r="1300" spans="1:2" x14ac:dyDescent="0.25">
      <c r="A1300" s="3">
        <v>10.192519251925191</v>
      </c>
      <c r="B1300">
        <v>2.872456871497321E-8</v>
      </c>
    </row>
    <row r="1301" spans="1:2" x14ac:dyDescent="0.25">
      <c r="A1301" s="3">
        <v>10.1965196519652</v>
      </c>
      <c r="B1301">
        <v>2.8759080894092449E-8</v>
      </c>
    </row>
    <row r="1302" spans="1:2" x14ac:dyDescent="0.25">
      <c r="A1302" s="3">
        <v>10.200520052005199</v>
      </c>
      <c r="B1302">
        <v>2.8793620977218809E-8</v>
      </c>
    </row>
    <row r="1303" spans="1:2" x14ac:dyDescent="0.25">
      <c r="A1303" s="3">
        <v>10.204520452045211</v>
      </c>
      <c r="B1303">
        <v>2.882818897595689E-8</v>
      </c>
    </row>
    <row r="1304" spans="1:2" x14ac:dyDescent="0.25">
      <c r="A1304" s="3">
        <v>10.20852085208521</v>
      </c>
      <c r="B1304">
        <v>2.88627849019115E-8</v>
      </c>
    </row>
    <row r="1305" spans="1:2" x14ac:dyDescent="0.25">
      <c r="A1305" s="3">
        <v>10.21252125212521</v>
      </c>
      <c r="B1305">
        <v>2.8897408766687801E-8</v>
      </c>
    </row>
    <row r="1306" spans="1:2" x14ac:dyDescent="0.25">
      <c r="A1306" s="3">
        <v>10.21652165216522</v>
      </c>
      <c r="B1306">
        <v>2.8932060581891121E-8</v>
      </c>
    </row>
    <row r="1307" spans="1:2" x14ac:dyDescent="0.25">
      <c r="A1307" s="3">
        <v>10.22052205220522</v>
      </c>
      <c r="B1307">
        <v>2.896674035912715E-8</v>
      </c>
    </row>
    <row r="1308" spans="1:2" x14ac:dyDescent="0.25">
      <c r="A1308" s="3">
        <v>10.224522452245219</v>
      </c>
      <c r="B1308">
        <v>2.9001448110001839E-8</v>
      </c>
    </row>
    <row r="1309" spans="1:2" x14ac:dyDescent="0.25">
      <c r="A1309" s="3">
        <v>10.228522852285231</v>
      </c>
      <c r="B1309">
        <v>2.9036183846121369E-8</v>
      </c>
    </row>
    <row r="1310" spans="1:2" x14ac:dyDescent="0.25">
      <c r="A1310" s="3">
        <v>10.23252325232523</v>
      </c>
      <c r="B1310">
        <v>2.9070947579092228E-8</v>
      </c>
    </row>
    <row r="1311" spans="1:2" x14ac:dyDescent="0.25">
      <c r="A1311" s="3">
        <v>10.236523652365239</v>
      </c>
      <c r="B1311">
        <v>2.9105739320521151E-8</v>
      </c>
    </row>
    <row r="1312" spans="1:2" x14ac:dyDescent="0.25">
      <c r="A1312" s="3">
        <v>10.24052405240524</v>
      </c>
      <c r="B1312">
        <v>2.91405590820152E-8</v>
      </c>
    </row>
    <row r="1313" spans="1:2" x14ac:dyDescent="0.25">
      <c r="A1313" s="3">
        <v>10.244524452445241</v>
      </c>
      <c r="B1313">
        <v>2.9175406875181621E-8</v>
      </c>
    </row>
    <row r="1314" spans="1:2" x14ac:dyDescent="0.25">
      <c r="A1314" s="3">
        <v>10.24852485248525</v>
      </c>
      <c r="B1314">
        <v>2.9210282711628009E-8</v>
      </c>
    </row>
    <row r="1315" spans="1:2" x14ac:dyDescent="0.25">
      <c r="A1315" s="3">
        <v>10.252525252525251</v>
      </c>
      <c r="B1315">
        <v>2.9245186602962211E-8</v>
      </c>
    </row>
    <row r="1316" spans="1:2" x14ac:dyDescent="0.25">
      <c r="A1316" s="3">
        <v>10.25652565256526</v>
      </c>
      <c r="B1316">
        <v>2.928011856079232E-8</v>
      </c>
    </row>
    <row r="1317" spans="1:2" x14ac:dyDescent="0.25">
      <c r="A1317" s="3">
        <v>10.260526052605259</v>
      </c>
      <c r="B1317">
        <v>2.9315078596726731E-8</v>
      </c>
    </row>
    <row r="1318" spans="1:2" x14ac:dyDescent="0.25">
      <c r="A1318" s="3">
        <v>10.26452645264526</v>
      </c>
      <c r="B1318">
        <v>2.9350066722374059E-8</v>
      </c>
    </row>
    <row r="1319" spans="1:2" x14ac:dyDescent="0.25">
      <c r="A1319" s="3">
        <v>10.26852685268527</v>
      </c>
      <c r="B1319">
        <v>2.9385082949343308E-8</v>
      </c>
    </row>
    <row r="1320" spans="1:2" x14ac:dyDescent="0.25">
      <c r="A1320" s="3">
        <v>10.27252725272527</v>
      </c>
      <c r="B1320">
        <v>2.9420127289243589E-8</v>
      </c>
    </row>
    <row r="1321" spans="1:2" x14ac:dyDescent="0.25">
      <c r="A1321" s="3">
        <v>10.27652765276528</v>
      </c>
      <c r="B1321">
        <v>2.9455199753684439E-8</v>
      </c>
    </row>
    <row r="1322" spans="1:2" x14ac:dyDescent="0.25">
      <c r="A1322" s="3">
        <v>10.28052805280528</v>
      </c>
      <c r="B1322">
        <v>2.9490300354275561E-8</v>
      </c>
    </row>
    <row r="1323" spans="1:2" x14ac:dyDescent="0.25">
      <c r="A1323" s="3">
        <v>10.284528452845279</v>
      </c>
      <c r="B1323">
        <v>2.9525429102626981E-8</v>
      </c>
    </row>
    <row r="1324" spans="1:2" x14ac:dyDescent="0.25">
      <c r="A1324" s="3">
        <v>10.288528852885291</v>
      </c>
      <c r="B1324">
        <v>2.9560586010348969E-8</v>
      </c>
    </row>
    <row r="1325" spans="1:2" x14ac:dyDescent="0.25">
      <c r="A1325" s="3">
        <v>10.29252925292529</v>
      </c>
      <c r="B1325">
        <v>2.959577108905208E-8</v>
      </c>
    </row>
    <row r="1326" spans="1:2" x14ac:dyDescent="0.25">
      <c r="A1326" s="3">
        <v>10.296529652965299</v>
      </c>
      <c r="B1326">
        <v>2.9630984350347171E-8</v>
      </c>
    </row>
    <row r="1327" spans="1:2" x14ac:dyDescent="0.25">
      <c r="A1327" s="3">
        <v>10.3005300530053</v>
      </c>
      <c r="B1327">
        <v>2.966622580584528E-8</v>
      </c>
    </row>
    <row r="1328" spans="1:2" x14ac:dyDescent="0.25">
      <c r="A1328" s="3">
        <v>10.304530453045301</v>
      </c>
      <c r="B1328">
        <v>2.9701495467157809E-8</v>
      </c>
    </row>
    <row r="1329" spans="1:2" x14ac:dyDescent="0.25">
      <c r="A1329" s="3">
        <v>10.30853085308531</v>
      </c>
      <c r="B1329">
        <v>2.97367933458964E-8</v>
      </c>
    </row>
    <row r="1330" spans="1:2" x14ac:dyDescent="0.25">
      <c r="A1330" s="3">
        <v>10.312531253125311</v>
      </c>
      <c r="B1330">
        <v>2.9772119453672929E-8</v>
      </c>
    </row>
    <row r="1331" spans="1:2" x14ac:dyDescent="0.25">
      <c r="A1331" s="3">
        <v>10.31653165316532</v>
      </c>
      <c r="B1331">
        <v>2.9807473802099608E-8</v>
      </c>
    </row>
    <row r="1332" spans="1:2" x14ac:dyDescent="0.25">
      <c r="A1332" s="3">
        <v>10.320532053205319</v>
      </c>
      <c r="B1332">
        <v>2.9842856402788841E-8</v>
      </c>
    </row>
    <row r="1333" spans="1:2" x14ac:dyDescent="0.25">
      <c r="A1333" s="3">
        <v>10.324532453245331</v>
      </c>
      <c r="B1333">
        <v>2.9878267267353397E-8</v>
      </c>
    </row>
    <row r="1334" spans="1:2" x14ac:dyDescent="0.25">
      <c r="A1334" s="3">
        <v>10.32853285328533</v>
      </c>
      <c r="B1334">
        <v>2.9913706407406223E-8</v>
      </c>
    </row>
    <row r="1335" spans="1:2" x14ac:dyDescent="0.25">
      <c r="A1335" s="3">
        <v>10.33253325332533</v>
      </c>
      <c r="B1335">
        <v>2.9949173834560623E-8</v>
      </c>
    </row>
    <row r="1336" spans="1:2" x14ac:dyDescent="0.25">
      <c r="A1336" s="3">
        <v>10.33653365336534</v>
      </c>
      <c r="B1336">
        <v>2.9984669560430043E-8</v>
      </c>
    </row>
    <row r="1337" spans="1:2" x14ac:dyDescent="0.25">
      <c r="A1337" s="3">
        <v>10.34053405340534</v>
      </c>
      <c r="B1337">
        <v>3.0020193596628348E-8</v>
      </c>
    </row>
    <row r="1338" spans="1:2" x14ac:dyDescent="0.25">
      <c r="A1338" s="3">
        <v>10.344534453445339</v>
      </c>
      <c r="B1338">
        <v>3.0055745954769598E-8</v>
      </c>
    </row>
    <row r="1339" spans="1:2" x14ac:dyDescent="0.25">
      <c r="A1339" s="3">
        <v>10.348534853485351</v>
      </c>
      <c r="B1339">
        <v>3.0091326646468118E-8</v>
      </c>
    </row>
    <row r="1340" spans="1:2" x14ac:dyDescent="0.25">
      <c r="A1340" s="3">
        <v>10.35253525352535</v>
      </c>
      <c r="B1340">
        <v>3.0126935683338508E-8</v>
      </c>
    </row>
    <row r="1341" spans="1:2" x14ac:dyDescent="0.25">
      <c r="A1341" s="3">
        <v>10.356535653565359</v>
      </c>
      <c r="B1341">
        <v>3.0162573076995629E-8</v>
      </c>
    </row>
    <row r="1342" spans="1:2" x14ac:dyDescent="0.25">
      <c r="A1342" s="3">
        <v>10.36053605360536</v>
      </c>
      <c r="B1342">
        <v>3.0198238839054678E-8</v>
      </c>
    </row>
    <row r="1343" spans="1:2" x14ac:dyDescent="0.25">
      <c r="A1343" s="3">
        <v>10.364536453645361</v>
      </c>
      <c r="B1343">
        <v>3.0233932981131017E-8</v>
      </c>
    </row>
    <row r="1344" spans="1:2" x14ac:dyDescent="0.25">
      <c r="A1344" s="3">
        <v>10.36853685368537</v>
      </c>
      <c r="B1344">
        <v>3.0269655514840361E-8</v>
      </c>
    </row>
    <row r="1345" spans="1:2" x14ac:dyDescent="0.25">
      <c r="A1345" s="3">
        <v>10.372537253725371</v>
      </c>
      <c r="B1345">
        <v>3.0305406451798642E-8</v>
      </c>
    </row>
    <row r="1346" spans="1:2" x14ac:dyDescent="0.25">
      <c r="A1346" s="3">
        <v>10.37653765376538</v>
      </c>
      <c r="B1346">
        <v>3.0341185803622088E-8</v>
      </c>
    </row>
    <row r="1347" spans="1:2" x14ac:dyDescent="0.25">
      <c r="A1347" s="3">
        <v>10.380538053805379</v>
      </c>
      <c r="B1347">
        <v>3.0376993581927201E-8</v>
      </c>
    </row>
    <row r="1348" spans="1:2" x14ac:dyDescent="0.25">
      <c r="A1348" s="3">
        <v>10.38453845384538</v>
      </c>
      <c r="B1348">
        <v>3.0412829798330701E-8</v>
      </c>
    </row>
    <row r="1349" spans="1:2" x14ac:dyDescent="0.25">
      <c r="A1349" s="3">
        <v>10.38853885388539</v>
      </c>
      <c r="B1349">
        <v>3.044869446444967E-8</v>
      </c>
    </row>
    <row r="1350" spans="1:2" x14ac:dyDescent="0.25">
      <c r="A1350" s="3">
        <v>10.39253925392539</v>
      </c>
      <c r="B1350">
        <v>3.0484587591901338E-8</v>
      </c>
    </row>
    <row r="1351" spans="1:2" x14ac:dyDescent="0.25">
      <c r="A1351" s="3">
        <v>10.3965396539654</v>
      </c>
      <c r="B1351">
        <v>3.0520509192303337E-8</v>
      </c>
    </row>
    <row r="1352" spans="1:2" x14ac:dyDescent="0.25">
      <c r="A1352" s="3">
        <v>10.4005400540054</v>
      </c>
      <c r="B1352">
        <v>3.0556459277273459E-8</v>
      </c>
    </row>
    <row r="1353" spans="1:2" x14ac:dyDescent="0.25">
      <c r="A1353" s="3">
        <v>10.404540454045399</v>
      </c>
      <c r="B1353">
        <v>3.0592437858429813E-8</v>
      </c>
    </row>
    <row r="1354" spans="1:2" x14ac:dyDescent="0.25">
      <c r="A1354" s="3">
        <v>10.408540854085411</v>
      </c>
      <c r="B1354">
        <v>3.0628444947390771E-8</v>
      </c>
    </row>
    <row r="1355" spans="1:2" x14ac:dyDescent="0.25">
      <c r="A1355" s="3">
        <v>10.41254125412541</v>
      </c>
      <c r="B1355">
        <v>3.0664480555774948E-8</v>
      </c>
    </row>
    <row r="1356" spans="1:2" x14ac:dyDescent="0.25">
      <c r="A1356" s="3">
        <v>10.416541654165419</v>
      </c>
      <c r="B1356">
        <v>3.0700544695201297E-8</v>
      </c>
    </row>
    <row r="1357" spans="1:2" x14ac:dyDescent="0.25">
      <c r="A1357" s="3">
        <v>10.42054205420542</v>
      </c>
      <c r="B1357">
        <v>3.0736637377288929E-8</v>
      </c>
    </row>
    <row r="1358" spans="1:2" x14ac:dyDescent="0.25">
      <c r="A1358" s="3">
        <v>10.424542454245421</v>
      </c>
      <c r="B1358">
        <v>3.0772758613657327E-8</v>
      </c>
    </row>
    <row r="1359" spans="1:2" x14ac:dyDescent="0.25">
      <c r="A1359" s="3">
        <v>10.42854285428543</v>
      </c>
      <c r="B1359">
        <v>3.080890841592619E-8</v>
      </c>
    </row>
    <row r="1360" spans="1:2" x14ac:dyDescent="0.25">
      <c r="A1360" s="3">
        <v>10.432543254325431</v>
      </c>
      <c r="B1360">
        <v>3.0845086795715493E-8</v>
      </c>
    </row>
    <row r="1361" spans="1:2" x14ac:dyDescent="0.25">
      <c r="A1361" s="3">
        <v>10.43654365436544</v>
      </c>
      <c r="B1361">
        <v>3.0881293764645468E-8</v>
      </c>
    </row>
    <row r="1362" spans="1:2" x14ac:dyDescent="0.25">
      <c r="A1362" s="3">
        <v>10.440544054405439</v>
      </c>
      <c r="B1362">
        <v>3.0917529334336621E-8</v>
      </c>
    </row>
    <row r="1363" spans="1:2" x14ac:dyDescent="0.25">
      <c r="A1363" s="3">
        <v>10.444544454445451</v>
      </c>
      <c r="B1363">
        <v>3.0953793516409767E-8</v>
      </c>
    </row>
    <row r="1364" spans="1:2" x14ac:dyDescent="0.25">
      <c r="A1364" s="3">
        <v>10.44854485448545</v>
      </c>
      <c r="B1364">
        <v>3.0990086322485913E-8</v>
      </c>
    </row>
    <row r="1365" spans="1:2" x14ac:dyDescent="0.25">
      <c r="A1365" s="3">
        <v>10.45254525452545</v>
      </c>
      <c r="B1365">
        <v>3.1026407764186392E-8</v>
      </c>
    </row>
    <row r="1366" spans="1:2" x14ac:dyDescent="0.25">
      <c r="A1366" s="3">
        <v>10.45654565456546</v>
      </c>
      <c r="B1366">
        <v>3.1062757853132739E-8</v>
      </c>
    </row>
    <row r="1367" spans="1:2" x14ac:dyDescent="0.25">
      <c r="A1367" s="3">
        <v>10.46054605460546</v>
      </c>
      <c r="B1367">
        <v>3.1099136600946857E-8</v>
      </c>
    </row>
    <row r="1368" spans="1:2" x14ac:dyDescent="0.25">
      <c r="A1368" s="3">
        <v>10.464546454645459</v>
      </c>
      <c r="B1368">
        <v>3.1135544019250837E-8</v>
      </c>
    </row>
    <row r="1369" spans="1:2" x14ac:dyDescent="0.25">
      <c r="A1369" s="3">
        <v>10.468546854685471</v>
      </c>
      <c r="B1369">
        <v>3.1171980119667038E-8</v>
      </c>
    </row>
    <row r="1370" spans="1:2" x14ac:dyDescent="0.25">
      <c r="A1370" s="3">
        <v>10.47254725472547</v>
      </c>
      <c r="B1370">
        <v>3.1208444913818153E-8</v>
      </c>
    </row>
    <row r="1371" spans="1:2" x14ac:dyDescent="0.25">
      <c r="A1371" s="3">
        <v>10.476547654765479</v>
      </c>
      <c r="B1371">
        <v>3.1244938413327018E-8</v>
      </c>
    </row>
    <row r="1372" spans="1:2" x14ac:dyDescent="0.25">
      <c r="A1372" s="3">
        <v>10.48054805480548</v>
      </c>
      <c r="B1372">
        <v>3.1281460629816902E-8</v>
      </c>
    </row>
    <row r="1373" spans="1:2" x14ac:dyDescent="0.25">
      <c r="A1373" s="3">
        <v>10.484548454845481</v>
      </c>
      <c r="B1373">
        <v>3.1318011574911162E-8</v>
      </c>
    </row>
    <row r="1374" spans="1:2" x14ac:dyDescent="0.25">
      <c r="A1374" s="3">
        <v>10.48854885488549</v>
      </c>
      <c r="B1374">
        <v>3.1354591260233579E-8</v>
      </c>
    </row>
    <row r="1375" spans="1:2" x14ac:dyDescent="0.25">
      <c r="A1375" s="3">
        <v>10.492549254925491</v>
      </c>
      <c r="B1375">
        <v>3.1391199697408091E-8</v>
      </c>
    </row>
    <row r="1376" spans="1:2" x14ac:dyDescent="0.25">
      <c r="A1376" s="3">
        <v>10.4965496549655</v>
      </c>
      <c r="B1376">
        <v>3.1427836898058962E-8</v>
      </c>
    </row>
    <row r="1377" spans="1:2" x14ac:dyDescent="0.25">
      <c r="A1377" s="3">
        <v>10.500550055005499</v>
      </c>
      <c r="B1377">
        <v>3.1464502873810667E-8</v>
      </c>
    </row>
    <row r="1378" spans="1:2" x14ac:dyDescent="0.25">
      <c r="A1378" s="3">
        <v>10.5045504550455</v>
      </c>
      <c r="B1378">
        <v>3.1501197636288012E-8</v>
      </c>
    </row>
    <row r="1379" spans="1:2" x14ac:dyDescent="0.25">
      <c r="A1379" s="3">
        <v>10.50855085508551</v>
      </c>
      <c r="B1379">
        <v>3.1537921197116047E-8</v>
      </c>
    </row>
    <row r="1380" spans="1:2" x14ac:dyDescent="0.25">
      <c r="A1380" s="3">
        <v>10.51255125512551</v>
      </c>
      <c r="B1380">
        <v>3.1574673567920042E-8</v>
      </c>
    </row>
    <row r="1381" spans="1:2" x14ac:dyDescent="0.25">
      <c r="A1381" s="3">
        <v>10.51655165516552</v>
      </c>
      <c r="B1381">
        <v>3.1611454760325602E-8</v>
      </c>
    </row>
    <row r="1382" spans="1:2" x14ac:dyDescent="0.25">
      <c r="A1382" s="3">
        <v>10.520552055205521</v>
      </c>
      <c r="B1382">
        <v>3.1648264785958528E-8</v>
      </c>
    </row>
    <row r="1383" spans="1:2" x14ac:dyDescent="0.25">
      <c r="A1383" s="3">
        <v>10.524552455245519</v>
      </c>
      <c r="B1383">
        <v>3.1685103656444967E-8</v>
      </c>
    </row>
    <row r="1384" spans="1:2" x14ac:dyDescent="0.25">
      <c r="A1384" s="3">
        <v>10.528552855285531</v>
      </c>
      <c r="B1384">
        <v>3.1721971383411249E-8</v>
      </c>
    </row>
    <row r="1385" spans="1:2" x14ac:dyDescent="0.25">
      <c r="A1385" s="3">
        <v>10.53255325532553</v>
      </c>
      <c r="B1385">
        <v>3.1758867978484011E-8</v>
      </c>
    </row>
    <row r="1386" spans="1:2" x14ac:dyDescent="0.25">
      <c r="A1386" s="3">
        <v>10.536553655365539</v>
      </c>
      <c r="B1386">
        <v>3.1795793453290177E-8</v>
      </c>
    </row>
    <row r="1387" spans="1:2" x14ac:dyDescent="0.25">
      <c r="A1387" s="3">
        <v>10.54055405540554</v>
      </c>
      <c r="B1387">
        <v>3.1832747819456883E-8</v>
      </c>
    </row>
    <row r="1388" spans="1:2" x14ac:dyDescent="0.25">
      <c r="A1388" s="3">
        <v>10.544554455445541</v>
      </c>
      <c r="B1388">
        <v>3.1869731088611568E-8</v>
      </c>
    </row>
    <row r="1389" spans="1:2" x14ac:dyDescent="0.25">
      <c r="A1389" s="3">
        <v>10.54855485548555</v>
      </c>
      <c r="B1389">
        <v>3.190674327238193E-8</v>
      </c>
    </row>
    <row r="1390" spans="1:2" x14ac:dyDescent="0.25">
      <c r="A1390" s="3">
        <v>10.552555255525551</v>
      </c>
      <c r="B1390">
        <v>3.1943784382395918E-8</v>
      </c>
    </row>
    <row r="1391" spans="1:2" x14ac:dyDescent="0.25">
      <c r="A1391" s="3">
        <v>10.55655565556556</v>
      </c>
      <c r="B1391">
        <v>3.1980854430281752E-8</v>
      </c>
    </row>
    <row r="1392" spans="1:2" x14ac:dyDescent="0.25">
      <c r="A1392" s="3">
        <v>10.560556055605559</v>
      </c>
      <c r="B1392">
        <v>3.2017953427667912E-8</v>
      </c>
    </row>
    <row r="1393" spans="1:2" x14ac:dyDescent="0.25">
      <c r="A1393" s="3">
        <v>10.564556455645571</v>
      </c>
      <c r="B1393">
        <v>3.2055081386183173E-8</v>
      </c>
    </row>
    <row r="1394" spans="1:2" x14ac:dyDescent="0.25">
      <c r="A1394" s="3">
        <v>10.56855685568557</v>
      </c>
      <c r="B1394">
        <v>3.2092238317456511E-8</v>
      </c>
    </row>
    <row r="1395" spans="1:2" x14ac:dyDescent="0.25">
      <c r="A1395" s="3">
        <v>10.57255725572557</v>
      </c>
      <c r="B1395">
        <v>3.2129424233117257E-8</v>
      </c>
    </row>
    <row r="1396" spans="1:2" x14ac:dyDescent="0.25">
      <c r="A1396" s="3">
        <v>10.57655765576558</v>
      </c>
      <c r="B1396">
        <v>3.2166639144794903E-8</v>
      </c>
    </row>
    <row r="1397" spans="1:2" x14ac:dyDescent="0.25">
      <c r="A1397" s="3">
        <v>10.580558055805581</v>
      </c>
      <c r="B1397">
        <v>3.220388306411929E-8</v>
      </c>
    </row>
    <row r="1398" spans="1:2" x14ac:dyDescent="0.25">
      <c r="A1398" s="3">
        <v>10.584558455845579</v>
      </c>
      <c r="B1398">
        <v>3.2241156002720479E-8</v>
      </c>
    </row>
    <row r="1399" spans="1:2" x14ac:dyDescent="0.25">
      <c r="A1399" s="3">
        <v>10.588558855885591</v>
      </c>
      <c r="B1399">
        <v>3.2278457972228801E-8</v>
      </c>
    </row>
    <row r="1400" spans="1:2" x14ac:dyDescent="0.25">
      <c r="A1400" s="3">
        <v>10.59255925592559</v>
      </c>
      <c r="B1400">
        <v>3.2315788984274858E-8</v>
      </c>
    </row>
    <row r="1401" spans="1:2" x14ac:dyDescent="0.25">
      <c r="A1401" s="3">
        <v>10.596559655965599</v>
      </c>
      <c r="B1401">
        <v>3.2353149050489493E-8</v>
      </c>
    </row>
    <row r="1402" spans="1:2" x14ac:dyDescent="0.25">
      <c r="A1402" s="3">
        <v>10.6005600560056</v>
      </c>
      <c r="B1402">
        <v>3.2390538182503883E-8</v>
      </c>
    </row>
    <row r="1403" spans="1:2" x14ac:dyDescent="0.25">
      <c r="A1403" s="3">
        <v>10.604560456045601</v>
      </c>
      <c r="B1403">
        <v>3.2427956391949359E-8</v>
      </c>
    </row>
    <row r="1404" spans="1:2" x14ac:dyDescent="0.25">
      <c r="A1404" s="3">
        <v>10.60856085608561</v>
      </c>
      <c r="B1404">
        <v>3.2465403690457622E-8</v>
      </c>
    </row>
    <row r="1405" spans="1:2" x14ac:dyDescent="0.25">
      <c r="A1405" s="3">
        <v>10.612561256125611</v>
      </c>
      <c r="B1405">
        <v>3.2502880089660553E-8</v>
      </c>
    </row>
    <row r="1406" spans="1:2" x14ac:dyDescent="0.25">
      <c r="A1406" s="3">
        <v>10.61656165616562</v>
      </c>
      <c r="B1406">
        <v>3.2540385601190342E-8</v>
      </c>
    </row>
    <row r="1407" spans="1:2" x14ac:dyDescent="0.25">
      <c r="A1407" s="3">
        <v>10.620562056205619</v>
      </c>
      <c r="B1407">
        <v>3.2577920236679438E-8</v>
      </c>
    </row>
    <row r="1408" spans="1:2" x14ac:dyDescent="0.25">
      <c r="A1408" s="3">
        <v>10.62456245624562</v>
      </c>
      <c r="B1408">
        <v>3.2615484007760529E-8</v>
      </c>
    </row>
    <row r="1409" spans="1:2" x14ac:dyDescent="0.25">
      <c r="A1409" s="3">
        <v>10.62856285628563</v>
      </c>
      <c r="B1409">
        <v>3.2653076926066633E-8</v>
      </c>
    </row>
    <row r="1410" spans="1:2" x14ac:dyDescent="0.25">
      <c r="A1410" s="3">
        <v>10.63256325632563</v>
      </c>
      <c r="B1410">
        <v>3.2690699003230893E-8</v>
      </c>
    </row>
    <row r="1411" spans="1:2" x14ac:dyDescent="0.25">
      <c r="A1411" s="3">
        <v>10.63656365636564</v>
      </c>
      <c r="B1411">
        <v>3.2728350250886877E-8</v>
      </c>
    </row>
    <row r="1412" spans="1:2" x14ac:dyDescent="0.25">
      <c r="A1412" s="3">
        <v>10.640564056405641</v>
      </c>
      <c r="B1412">
        <v>3.2766030680668331E-8</v>
      </c>
    </row>
    <row r="1413" spans="1:2" x14ac:dyDescent="0.25">
      <c r="A1413" s="3">
        <v>10.644564456445639</v>
      </c>
      <c r="B1413">
        <v>3.2803740304209253E-8</v>
      </c>
    </row>
    <row r="1414" spans="1:2" x14ac:dyDescent="0.25">
      <c r="A1414" s="3">
        <v>10.648564856485651</v>
      </c>
      <c r="B1414">
        <v>3.2841479133143931E-8</v>
      </c>
    </row>
    <row r="1415" spans="1:2" x14ac:dyDescent="0.25">
      <c r="A1415" s="3">
        <v>10.65256525652565</v>
      </c>
      <c r="B1415">
        <v>3.2879247179106892E-8</v>
      </c>
    </row>
    <row r="1416" spans="1:2" x14ac:dyDescent="0.25">
      <c r="A1416" s="3">
        <v>10.656565656565659</v>
      </c>
      <c r="B1416">
        <v>3.2917044453732988E-8</v>
      </c>
    </row>
    <row r="1417" spans="1:2" x14ac:dyDescent="0.25">
      <c r="A1417" s="3">
        <v>10.66056605660566</v>
      </c>
      <c r="B1417">
        <v>3.2954870968657241E-8</v>
      </c>
    </row>
    <row r="1418" spans="1:2" x14ac:dyDescent="0.25">
      <c r="A1418" s="3">
        <v>10.664566456645661</v>
      </c>
      <c r="B1418">
        <v>3.2992726735515013E-8</v>
      </c>
    </row>
    <row r="1419" spans="1:2" x14ac:dyDescent="0.25">
      <c r="A1419" s="3">
        <v>10.66856685668567</v>
      </c>
      <c r="B1419">
        <v>3.3030611765941869E-8</v>
      </c>
    </row>
    <row r="1420" spans="1:2" x14ac:dyDescent="0.25">
      <c r="A1420" s="3">
        <v>10.672567256725671</v>
      </c>
      <c r="B1420">
        <v>3.306852607157368E-8</v>
      </c>
    </row>
    <row r="1421" spans="1:2" x14ac:dyDescent="0.25">
      <c r="A1421" s="3">
        <v>10.67656765676568</v>
      </c>
      <c r="B1421">
        <v>3.3106469664046573E-8</v>
      </c>
    </row>
    <row r="1422" spans="1:2" x14ac:dyDescent="0.25">
      <c r="A1422" s="3">
        <v>10.680568056805679</v>
      </c>
      <c r="B1422">
        <v>3.3144442554996869E-8</v>
      </c>
    </row>
    <row r="1423" spans="1:2" x14ac:dyDescent="0.25">
      <c r="A1423" s="3">
        <v>10.684568456845691</v>
      </c>
      <c r="B1423">
        <v>3.3182444756061293E-8</v>
      </c>
    </row>
    <row r="1424" spans="1:2" x14ac:dyDescent="0.25">
      <c r="A1424" s="3">
        <v>10.68856885688569</v>
      </c>
      <c r="B1424">
        <v>3.3220476278876673E-8</v>
      </c>
    </row>
    <row r="1425" spans="1:2" x14ac:dyDescent="0.25">
      <c r="A1425" s="3">
        <v>10.69256925692569</v>
      </c>
      <c r="B1425">
        <v>3.3258537135080217E-8</v>
      </c>
    </row>
    <row r="1426" spans="1:2" x14ac:dyDescent="0.25">
      <c r="A1426" s="3">
        <v>10.6965696569657</v>
      </c>
      <c r="B1426">
        <v>3.3296627336309317E-8</v>
      </c>
    </row>
    <row r="1427" spans="1:2" x14ac:dyDescent="0.25">
      <c r="A1427" s="3">
        <v>10.700570057005701</v>
      </c>
      <c r="B1427">
        <v>3.333474689420167E-8</v>
      </c>
    </row>
    <row r="1428" spans="1:2" x14ac:dyDescent="0.25">
      <c r="A1428" s="3">
        <v>10.704570457045699</v>
      </c>
      <c r="B1428">
        <v>3.337289582039523E-8</v>
      </c>
    </row>
    <row r="1429" spans="1:2" x14ac:dyDescent="0.25">
      <c r="A1429" s="3">
        <v>10.708570857085711</v>
      </c>
      <c r="B1429">
        <v>3.3411074126528198E-8</v>
      </c>
    </row>
    <row r="1430" spans="1:2" x14ac:dyDescent="0.25">
      <c r="A1430" s="3">
        <v>10.71257125712571</v>
      </c>
      <c r="B1430">
        <v>3.3449281824239037E-8</v>
      </c>
    </row>
    <row r="1431" spans="1:2" x14ac:dyDescent="0.25">
      <c r="A1431" s="3">
        <v>10.716571657165719</v>
      </c>
      <c r="B1431">
        <v>3.348751892516647E-8</v>
      </c>
    </row>
    <row r="1432" spans="1:2" x14ac:dyDescent="0.25">
      <c r="A1432" s="3">
        <v>10.72057205720572</v>
      </c>
      <c r="B1432">
        <v>3.3525785440949523E-8</v>
      </c>
    </row>
    <row r="1433" spans="1:2" x14ac:dyDescent="0.25">
      <c r="A1433" s="3">
        <v>10.724572457245721</v>
      </c>
      <c r="B1433">
        <v>3.3564081383227383E-8</v>
      </c>
    </row>
    <row r="1434" spans="1:2" x14ac:dyDescent="0.25">
      <c r="A1434" s="3">
        <v>10.72857285728573</v>
      </c>
      <c r="B1434">
        <v>3.3602406763639598E-8</v>
      </c>
    </row>
    <row r="1435" spans="1:2" x14ac:dyDescent="0.25">
      <c r="A1435" s="3">
        <v>10.732573257325731</v>
      </c>
      <c r="B1435">
        <v>3.3640761593825957E-8</v>
      </c>
    </row>
    <row r="1436" spans="1:2" x14ac:dyDescent="0.25">
      <c r="A1436" s="3">
        <v>10.73657365736574</v>
      </c>
      <c r="B1436">
        <v>3.3679145885426472E-8</v>
      </c>
    </row>
    <row r="1437" spans="1:2" x14ac:dyDescent="0.25">
      <c r="A1437" s="3">
        <v>10.740574057405739</v>
      </c>
      <c r="B1437">
        <v>3.3717559650081422E-8</v>
      </c>
    </row>
    <row r="1438" spans="1:2" x14ac:dyDescent="0.25">
      <c r="A1438" s="3">
        <v>10.74457445744574</v>
      </c>
      <c r="B1438">
        <v>3.375600289943136E-8</v>
      </c>
    </row>
    <row r="1439" spans="1:2" x14ac:dyDescent="0.25">
      <c r="A1439" s="3">
        <v>10.74857485748575</v>
      </c>
      <c r="B1439">
        <v>3.3794475645117148E-8</v>
      </c>
    </row>
    <row r="1440" spans="1:2" x14ac:dyDescent="0.25">
      <c r="A1440" s="3">
        <v>10.75257525752575</v>
      </c>
      <c r="B1440">
        <v>3.3832977898779777E-8</v>
      </c>
    </row>
    <row r="1441" spans="1:2" x14ac:dyDescent="0.25">
      <c r="A1441" s="3">
        <v>10.75657565756576</v>
      </c>
      <c r="B1441">
        <v>3.3871509672060649E-8</v>
      </c>
    </row>
    <row r="1442" spans="1:2" x14ac:dyDescent="0.25">
      <c r="A1442" s="3">
        <v>10.760576057605761</v>
      </c>
      <c r="B1442">
        <v>3.391007097660132E-8</v>
      </c>
    </row>
    <row r="1443" spans="1:2" x14ac:dyDescent="0.25">
      <c r="A1443" s="3">
        <v>10.764576457645759</v>
      </c>
      <c r="B1443">
        <v>3.3948661824043662E-8</v>
      </c>
    </row>
    <row r="1444" spans="1:2" x14ac:dyDescent="0.25">
      <c r="A1444" s="3">
        <v>10.768576857685771</v>
      </c>
      <c r="B1444">
        <v>3.3987282226029772E-8</v>
      </c>
    </row>
    <row r="1445" spans="1:2" x14ac:dyDescent="0.25">
      <c r="A1445" s="3">
        <v>10.77257725772577</v>
      </c>
      <c r="B1445">
        <v>3.4025932194201998E-8</v>
      </c>
    </row>
    <row r="1446" spans="1:2" x14ac:dyDescent="0.25">
      <c r="A1446" s="3">
        <v>10.776577657765779</v>
      </c>
      <c r="B1446">
        <v>3.406461174020304E-8</v>
      </c>
    </row>
    <row r="1447" spans="1:2" x14ac:dyDescent="0.25">
      <c r="A1447" s="3">
        <v>10.78057805780578</v>
      </c>
      <c r="B1447">
        <v>3.4103320875675718E-8</v>
      </c>
    </row>
    <row r="1448" spans="1:2" x14ac:dyDescent="0.25">
      <c r="A1448" s="3">
        <v>10.784578457845781</v>
      </c>
      <c r="B1448">
        <v>3.4142059612263219E-8</v>
      </c>
    </row>
    <row r="1449" spans="1:2" x14ac:dyDescent="0.25">
      <c r="A1449" s="3">
        <v>10.78857885788579</v>
      </c>
      <c r="B1449">
        <v>3.4180827961608938E-8</v>
      </c>
    </row>
    <row r="1450" spans="1:2" x14ac:dyDescent="0.25">
      <c r="A1450" s="3">
        <v>10.792579257925791</v>
      </c>
      <c r="B1450">
        <v>3.4219625935356548E-8</v>
      </c>
    </row>
    <row r="1451" spans="1:2" x14ac:dyDescent="0.25">
      <c r="A1451" s="3">
        <v>10.7965796579658</v>
      </c>
      <c r="B1451">
        <v>3.4258453545149978E-8</v>
      </c>
    </row>
    <row r="1452" spans="1:2" x14ac:dyDescent="0.25">
      <c r="A1452" s="3">
        <v>10.800580058005799</v>
      </c>
      <c r="B1452">
        <v>3.4297310802633398E-8</v>
      </c>
    </row>
    <row r="1453" spans="1:2" x14ac:dyDescent="0.25">
      <c r="A1453" s="3">
        <v>10.804580458045811</v>
      </c>
      <c r="B1453">
        <v>3.43361977194513E-8</v>
      </c>
    </row>
    <row r="1454" spans="1:2" x14ac:dyDescent="0.25">
      <c r="A1454" s="3">
        <v>10.80858085808581</v>
      </c>
      <c r="B1454">
        <v>3.4375114307248322E-8</v>
      </c>
    </row>
    <row r="1455" spans="1:2" x14ac:dyDescent="0.25">
      <c r="A1455" s="3">
        <v>10.81258125812581</v>
      </c>
      <c r="B1455">
        <v>3.4414060577669481E-8</v>
      </c>
    </row>
    <row r="1456" spans="1:2" x14ac:dyDescent="0.25">
      <c r="A1456" s="3">
        <v>10.81658165816582</v>
      </c>
      <c r="B1456">
        <v>3.4453036542359943E-8</v>
      </c>
    </row>
    <row r="1457" spans="1:2" x14ac:dyDescent="0.25">
      <c r="A1457" s="3">
        <v>10.820582058205821</v>
      </c>
      <c r="B1457">
        <v>3.4492042212965228E-8</v>
      </c>
    </row>
    <row r="1458" spans="1:2" x14ac:dyDescent="0.25">
      <c r="A1458" s="3">
        <v>10.824582458245819</v>
      </c>
      <c r="B1458">
        <v>3.4531077601131072E-8</v>
      </c>
    </row>
    <row r="1459" spans="1:2" x14ac:dyDescent="0.25">
      <c r="A1459" s="3">
        <v>10.828582858285831</v>
      </c>
      <c r="B1459">
        <v>3.4570142718503463E-8</v>
      </c>
    </row>
    <row r="1460" spans="1:2" x14ac:dyDescent="0.25">
      <c r="A1460" s="3">
        <v>10.83258325832583</v>
      </c>
      <c r="B1460">
        <v>3.4609237576728642E-8</v>
      </c>
    </row>
    <row r="1461" spans="1:2" x14ac:dyDescent="0.25">
      <c r="A1461" s="3">
        <v>10.836583658365839</v>
      </c>
      <c r="B1461">
        <v>3.4648362187453133E-8</v>
      </c>
    </row>
    <row r="1462" spans="1:2" x14ac:dyDescent="0.25">
      <c r="A1462" s="3">
        <v>10.84058405840584</v>
      </c>
      <c r="B1462">
        <v>3.468751656232373E-8</v>
      </c>
    </row>
    <row r="1463" spans="1:2" x14ac:dyDescent="0.25">
      <c r="A1463" s="3">
        <v>10.844584458445841</v>
      </c>
      <c r="B1463">
        <v>3.4726700712987423E-8</v>
      </c>
    </row>
    <row r="1464" spans="1:2" x14ac:dyDescent="0.25">
      <c r="A1464" s="3">
        <v>10.84858485848585</v>
      </c>
      <c r="B1464">
        <v>3.476591465109151E-8</v>
      </c>
    </row>
    <row r="1465" spans="1:2" x14ac:dyDescent="0.25">
      <c r="A1465" s="3">
        <v>10.852585258525851</v>
      </c>
      <c r="B1465">
        <v>3.4805158388283553E-8</v>
      </c>
    </row>
    <row r="1466" spans="1:2" x14ac:dyDescent="0.25">
      <c r="A1466" s="3">
        <v>10.85658565856586</v>
      </c>
      <c r="B1466">
        <v>3.4844431936211328E-8</v>
      </c>
    </row>
    <row r="1467" spans="1:2" x14ac:dyDescent="0.25">
      <c r="A1467" s="3">
        <v>10.860586058605859</v>
      </c>
      <c r="B1467">
        <v>3.4883735306522908E-8</v>
      </c>
    </row>
    <row r="1468" spans="1:2" x14ac:dyDescent="0.25">
      <c r="A1468" s="3">
        <v>10.86458645864586</v>
      </c>
      <c r="B1468">
        <v>3.4923068510866597E-8</v>
      </c>
    </row>
    <row r="1469" spans="1:2" x14ac:dyDescent="0.25">
      <c r="A1469" s="3">
        <v>10.86858685868587</v>
      </c>
      <c r="B1469">
        <v>3.4962431560891017E-8</v>
      </c>
    </row>
    <row r="1470" spans="1:2" x14ac:dyDescent="0.25">
      <c r="A1470" s="3">
        <v>10.87258725872587</v>
      </c>
      <c r="B1470">
        <v>3.5001824468244943E-8</v>
      </c>
    </row>
    <row r="1471" spans="1:2" x14ac:dyDescent="0.25">
      <c r="A1471" s="3">
        <v>10.87658765876588</v>
      </c>
      <c r="B1471">
        <v>3.504124724457748E-8</v>
      </c>
    </row>
    <row r="1472" spans="1:2" x14ac:dyDescent="0.25">
      <c r="A1472" s="3">
        <v>10.880588058805881</v>
      </c>
      <c r="B1472">
        <v>3.508069990153799E-8</v>
      </c>
    </row>
    <row r="1473" spans="1:2" x14ac:dyDescent="0.25">
      <c r="A1473" s="3">
        <v>10.884588458845879</v>
      </c>
      <c r="B1473">
        <v>3.5120182450776063E-8</v>
      </c>
    </row>
    <row r="1474" spans="1:2" x14ac:dyDescent="0.25">
      <c r="A1474" s="3">
        <v>10.888588858885891</v>
      </c>
      <c r="B1474">
        <v>3.5159694903941558E-8</v>
      </c>
    </row>
    <row r="1475" spans="1:2" x14ac:dyDescent="0.25">
      <c r="A1475" s="3">
        <v>10.89258925892589</v>
      </c>
      <c r="B1475">
        <v>3.5199237272684578E-8</v>
      </c>
    </row>
    <row r="1476" spans="1:2" x14ac:dyDescent="0.25">
      <c r="A1476" s="3">
        <v>10.896589658965899</v>
      </c>
      <c r="B1476">
        <v>3.523880956865556E-8</v>
      </c>
    </row>
    <row r="1477" spans="1:2" x14ac:dyDescent="0.25">
      <c r="A1477" s="3">
        <v>10.9005900590059</v>
      </c>
      <c r="B1477">
        <v>3.5278411803505038E-8</v>
      </c>
    </row>
    <row r="1478" spans="1:2" x14ac:dyDescent="0.25">
      <c r="A1478" s="3">
        <v>10.904590459045901</v>
      </c>
      <c r="B1478">
        <v>3.5318043988883989E-8</v>
      </c>
    </row>
    <row r="1479" spans="1:2" x14ac:dyDescent="0.25">
      <c r="A1479" s="3">
        <v>10.90859085908591</v>
      </c>
      <c r="B1479">
        <v>3.5357706136443512E-8</v>
      </c>
    </row>
    <row r="1480" spans="1:2" x14ac:dyDescent="0.25">
      <c r="A1480" s="3">
        <v>10.912591259125911</v>
      </c>
      <c r="B1480">
        <v>3.5397398257835013E-8</v>
      </c>
    </row>
    <row r="1481" spans="1:2" x14ac:dyDescent="0.25">
      <c r="A1481" s="3">
        <v>10.91659165916592</v>
      </c>
      <c r="B1481">
        <v>3.5437120364710139E-8</v>
      </c>
    </row>
    <row r="1482" spans="1:2" x14ac:dyDescent="0.25">
      <c r="A1482" s="3">
        <v>10.920592059205919</v>
      </c>
      <c r="B1482">
        <v>3.5476872468720802E-8</v>
      </c>
    </row>
    <row r="1483" spans="1:2" x14ac:dyDescent="0.25">
      <c r="A1483" s="3">
        <v>10.924592459245931</v>
      </c>
      <c r="B1483">
        <v>3.5516654581519222E-8</v>
      </c>
    </row>
    <row r="1484" spans="1:2" x14ac:dyDescent="0.25">
      <c r="A1484" s="3">
        <v>10.92859285928593</v>
      </c>
      <c r="B1484">
        <v>3.5556466714757742E-8</v>
      </c>
    </row>
    <row r="1485" spans="1:2" x14ac:dyDescent="0.25">
      <c r="A1485" s="3">
        <v>10.93259325932593</v>
      </c>
      <c r="B1485">
        <v>3.5596308880089118E-8</v>
      </c>
    </row>
    <row r="1486" spans="1:2" x14ac:dyDescent="0.25">
      <c r="A1486" s="3">
        <v>10.93659365936594</v>
      </c>
      <c r="B1486">
        <v>3.5636181089166242E-8</v>
      </c>
    </row>
    <row r="1487" spans="1:2" x14ac:dyDescent="0.25">
      <c r="A1487" s="3">
        <v>10.940594059405941</v>
      </c>
      <c r="B1487">
        <v>3.5676083353642322E-8</v>
      </c>
    </row>
    <row r="1488" spans="1:2" x14ac:dyDescent="0.25">
      <c r="A1488" s="3">
        <v>10.944594459445939</v>
      </c>
      <c r="B1488">
        <v>3.5716015685170809E-8</v>
      </c>
    </row>
    <row r="1489" spans="1:2" x14ac:dyDescent="0.25">
      <c r="A1489" s="3">
        <v>10.948594859485951</v>
      </c>
      <c r="B1489">
        <v>3.5755978095405403E-8</v>
      </c>
    </row>
    <row r="1490" spans="1:2" x14ac:dyDescent="0.25">
      <c r="A1490" s="3">
        <v>10.95259525952595</v>
      </c>
      <c r="B1490">
        <v>3.5795970596000058E-8</v>
      </c>
    </row>
    <row r="1491" spans="1:2" x14ac:dyDescent="0.25">
      <c r="A1491" s="3">
        <v>10.956595659565959</v>
      </c>
      <c r="B1491">
        <v>3.5835993198608988E-8</v>
      </c>
    </row>
    <row r="1492" spans="1:2" x14ac:dyDescent="0.25">
      <c r="A1492" s="3">
        <v>10.96059605960596</v>
      </c>
      <c r="B1492">
        <v>3.5876045914886713E-8</v>
      </c>
    </row>
    <row r="1493" spans="1:2" x14ac:dyDescent="0.25">
      <c r="A1493" s="3">
        <v>10.964596459645961</v>
      </c>
      <c r="B1493">
        <v>3.5916128756487868E-8</v>
      </c>
    </row>
    <row r="1494" spans="1:2" x14ac:dyDescent="0.25">
      <c r="A1494" s="3">
        <v>10.96859685968597</v>
      </c>
      <c r="B1494">
        <v>3.5956241735067522E-8</v>
      </c>
    </row>
    <row r="1495" spans="1:2" x14ac:dyDescent="0.25">
      <c r="A1495" s="3">
        <v>10.972597259725971</v>
      </c>
      <c r="B1495">
        <v>3.5996384862280847E-8</v>
      </c>
    </row>
    <row r="1496" spans="1:2" x14ac:dyDescent="0.25">
      <c r="A1496" s="3">
        <v>10.97659765976598</v>
      </c>
      <c r="B1496">
        <v>3.6036558149783389E-8</v>
      </c>
    </row>
    <row r="1497" spans="1:2" x14ac:dyDescent="0.25">
      <c r="A1497" s="3">
        <v>10.980598059805979</v>
      </c>
      <c r="B1497">
        <v>3.6076761609230862E-8</v>
      </c>
    </row>
    <row r="1498" spans="1:2" x14ac:dyDescent="0.25">
      <c r="A1498" s="3">
        <v>10.98459845984598</v>
      </c>
      <c r="B1498">
        <v>3.6116995252279248E-8</v>
      </c>
    </row>
    <row r="1499" spans="1:2" x14ac:dyDescent="0.25">
      <c r="A1499" s="3">
        <v>10.98859885988599</v>
      </c>
      <c r="B1499">
        <v>3.615725909058487E-8</v>
      </c>
    </row>
    <row r="1500" spans="1:2" x14ac:dyDescent="0.25">
      <c r="A1500" s="3">
        <v>10.99259925992599</v>
      </c>
      <c r="B1500">
        <v>3.6197553135804168E-8</v>
      </c>
    </row>
    <row r="1501" spans="1:2" x14ac:dyDescent="0.25">
      <c r="A1501" s="3">
        <v>10.996599659966</v>
      </c>
      <c r="B1501">
        <v>3.6237877399593948E-8</v>
      </c>
    </row>
    <row r="1502" spans="1:2" x14ac:dyDescent="0.25">
      <c r="A1502" s="3">
        <v>11.000600060006001</v>
      </c>
      <c r="B1502">
        <v>3.6278231893611223E-8</v>
      </c>
    </row>
    <row r="1503" spans="1:2" x14ac:dyDescent="0.25">
      <c r="A1503" s="3">
        <v>11.004600460045999</v>
      </c>
      <c r="B1503">
        <v>3.6318616629513258E-8</v>
      </c>
    </row>
    <row r="1504" spans="1:2" x14ac:dyDescent="0.25">
      <c r="A1504" s="3">
        <v>11.008600860086011</v>
      </c>
      <c r="B1504">
        <v>3.6359031618957602E-8</v>
      </c>
    </row>
    <row r="1505" spans="1:2" x14ac:dyDescent="0.25">
      <c r="A1505" s="3">
        <v>11.01260126012601</v>
      </c>
      <c r="B1505">
        <v>3.6399476873602002E-8</v>
      </c>
    </row>
    <row r="1506" spans="1:2" x14ac:dyDescent="0.25">
      <c r="A1506" s="3">
        <v>11.016601660166019</v>
      </c>
      <c r="B1506">
        <v>3.643995240510455E-8</v>
      </c>
    </row>
    <row r="1507" spans="1:2" x14ac:dyDescent="0.25">
      <c r="A1507" s="3">
        <v>11.02060206020602</v>
      </c>
      <c r="B1507">
        <v>3.6480458225123477E-8</v>
      </c>
    </row>
    <row r="1508" spans="1:2" x14ac:dyDescent="0.25">
      <c r="A1508" s="3">
        <v>11.024602460246021</v>
      </c>
      <c r="B1508">
        <v>3.6520994345317358E-8</v>
      </c>
    </row>
    <row r="1509" spans="1:2" x14ac:dyDescent="0.25">
      <c r="A1509" s="3">
        <v>11.02860286028603</v>
      </c>
      <c r="B1509">
        <v>3.6561560777345018E-8</v>
      </c>
    </row>
    <row r="1510" spans="1:2" x14ac:dyDescent="0.25">
      <c r="A1510" s="3">
        <v>11.032603260326029</v>
      </c>
      <c r="B1510">
        <v>3.6602157532865469E-8</v>
      </c>
    </row>
    <row r="1511" spans="1:2" x14ac:dyDescent="0.25">
      <c r="A1511" s="3">
        <v>11.03660366036604</v>
      </c>
      <c r="B1511">
        <v>3.6642784623538033E-8</v>
      </c>
    </row>
    <row r="1512" spans="1:2" x14ac:dyDescent="0.25">
      <c r="A1512" s="3">
        <v>11.040604060406039</v>
      </c>
      <c r="B1512">
        <v>3.6683442061022252E-8</v>
      </c>
    </row>
    <row r="1513" spans="1:2" x14ac:dyDescent="0.25">
      <c r="A1513" s="3">
        <v>11.044604460446051</v>
      </c>
      <c r="B1513">
        <v>3.6724129856977997E-8</v>
      </c>
    </row>
    <row r="1514" spans="1:2" x14ac:dyDescent="0.25">
      <c r="A1514" s="3">
        <v>11.04860486048605</v>
      </c>
      <c r="B1514">
        <v>3.6764848023065273E-8</v>
      </c>
    </row>
    <row r="1515" spans="1:2" x14ac:dyDescent="0.25">
      <c r="A1515" s="3">
        <v>11.05260526052605</v>
      </c>
      <c r="B1515">
        <v>3.6805596570944453E-8</v>
      </c>
    </row>
    <row r="1516" spans="1:2" x14ac:dyDescent="0.25">
      <c r="A1516" s="3">
        <v>11.05660566056606</v>
      </c>
      <c r="B1516">
        <v>3.6846375512276039E-8</v>
      </c>
    </row>
    <row r="1517" spans="1:2" x14ac:dyDescent="0.25">
      <c r="A1517" s="3">
        <v>11.060606060606061</v>
      </c>
      <c r="B1517">
        <v>3.6887184858720927E-8</v>
      </c>
    </row>
    <row r="1518" spans="1:2" x14ac:dyDescent="0.25">
      <c r="A1518" s="3">
        <v>11.064606460646059</v>
      </c>
      <c r="B1518">
        <v>3.6928024621940181E-8</v>
      </c>
    </row>
    <row r="1519" spans="1:2" x14ac:dyDescent="0.25">
      <c r="A1519" s="3">
        <v>11.068606860686071</v>
      </c>
      <c r="B1519">
        <v>3.6968894813595122E-8</v>
      </c>
    </row>
    <row r="1520" spans="1:2" x14ac:dyDescent="0.25">
      <c r="A1520" s="3">
        <v>11.07260726072607</v>
      </c>
      <c r="B1520">
        <v>3.7009795445347348E-8</v>
      </c>
    </row>
    <row r="1521" spans="1:2" x14ac:dyDescent="0.25">
      <c r="A1521" s="3">
        <v>11.076607660766079</v>
      </c>
      <c r="B1521">
        <v>3.7050726528858683E-8</v>
      </c>
    </row>
    <row r="1522" spans="1:2" x14ac:dyDescent="0.25">
      <c r="A1522" s="3">
        <v>11.08060806080608</v>
      </c>
      <c r="B1522">
        <v>3.7091688075791263E-8</v>
      </c>
    </row>
    <row r="1523" spans="1:2" x14ac:dyDescent="0.25">
      <c r="A1523" s="3">
        <v>11.084608460846081</v>
      </c>
      <c r="B1523">
        <v>3.7132680097807361E-8</v>
      </c>
    </row>
    <row r="1524" spans="1:2" x14ac:dyDescent="0.25">
      <c r="A1524" s="3">
        <v>11.08860886088609</v>
      </c>
      <c r="B1524">
        <v>3.7173702606569628E-8</v>
      </c>
    </row>
    <row r="1525" spans="1:2" x14ac:dyDescent="0.25">
      <c r="A1525" s="3">
        <v>11.092609260926089</v>
      </c>
      <c r="B1525">
        <v>3.7214755613740907E-8</v>
      </c>
    </row>
    <row r="1526" spans="1:2" x14ac:dyDescent="0.25">
      <c r="A1526" s="3">
        <v>11.0966096609661</v>
      </c>
      <c r="B1526">
        <v>3.7255839130984299E-8</v>
      </c>
    </row>
    <row r="1527" spans="1:2" x14ac:dyDescent="0.25">
      <c r="A1527" s="3">
        <v>11.100610061006099</v>
      </c>
      <c r="B1527">
        <v>3.7296953169963158E-8</v>
      </c>
    </row>
    <row r="1528" spans="1:2" x14ac:dyDescent="0.25">
      <c r="A1528" s="3">
        <v>11.1046104610461</v>
      </c>
      <c r="B1528">
        <v>3.7338097742341072E-8</v>
      </c>
    </row>
    <row r="1529" spans="1:2" x14ac:dyDescent="0.25">
      <c r="A1529" s="3">
        <v>11.10861086108611</v>
      </c>
      <c r="B1529">
        <v>3.7379272859781952E-8</v>
      </c>
    </row>
    <row r="1530" spans="1:2" x14ac:dyDescent="0.25">
      <c r="A1530" s="3">
        <v>11.11261126112611</v>
      </c>
      <c r="B1530">
        <v>3.7420478533949831E-8</v>
      </c>
    </row>
    <row r="1531" spans="1:2" x14ac:dyDescent="0.25">
      <c r="A1531" s="3">
        <v>11.11661166116612</v>
      </c>
      <c r="B1531">
        <v>3.7461714776509153E-8</v>
      </c>
    </row>
    <row r="1532" spans="1:2" x14ac:dyDescent="0.25">
      <c r="A1532" s="3">
        <v>11.120612061206121</v>
      </c>
      <c r="B1532">
        <v>3.7502981599124481E-8</v>
      </c>
    </row>
    <row r="1533" spans="1:2" x14ac:dyDescent="0.25">
      <c r="A1533" s="3">
        <v>11.124612461246119</v>
      </c>
      <c r="B1533">
        <v>3.7544279013460712E-8</v>
      </c>
    </row>
    <row r="1534" spans="1:2" x14ac:dyDescent="0.25">
      <c r="A1534" s="3">
        <v>11.128612861286131</v>
      </c>
      <c r="B1534">
        <v>3.7585607031182949E-8</v>
      </c>
    </row>
    <row r="1535" spans="1:2" x14ac:dyDescent="0.25">
      <c r="A1535" s="3">
        <v>11.13261326132613</v>
      </c>
      <c r="B1535">
        <v>3.7626965663956552E-8</v>
      </c>
    </row>
    <row r="1536" spans="1:2" x14ac:dyDescent="0.25">
      <c r="A1536" s="3">
        <v>11.136613661366139</v>
      </c>
      <c r="B1536">
        <v>3.7668354923447188E-8</v>
      </c>
    </row>
    <row r="1537" spans="1:2" x14ac:dyDescent="0.25">
      <c r="A1537" s="3">
        <v>11.14061406140614</v>
      </c>
      <c r="B1537">
        <v>3.7709774821320692E-8</v>
      </c>
    </row>
    <row r="1538" spans="1:2" x14ac:dyDescent="0.25">
      <c r="A1538" s="3">
        <v>11.144614461446141</v>
      </c>
      <c r="B1538">
        <v>3.7751225369243202E-8</v>
      </c>
    </row>
    <row r="1539" spans="1:2" x14ac:dyDescent="0.25">
      <c r="A1539" s="3">
        <v>11.14861486148615</v>
      </c>
      <c r="B1539">
        <v>3.7792706578881082E-8</v>
      </c>
    </row>
    <row r="1540" spans="1:2" x14ac:dyDescent="0.25">
      <c r="A1540" s="3">
        <v>11.152615261526149</v>
      </c>
      <c r="B1540">
        <v>3.7834218461900992E-8</v>
      </c>
    </row>
    <row r="1541" spans="1:2" x14ac:dyDescent="0.25">
      <c r="A1541" s="3">
        <v>11.15661566156616</v>
      </c>
      <c r="B1541">
        <v>3.7875761029969787E-8</v>
      </c>
    </row>
    <row r="1542" spans="1:2" x14ac:dyDescent="0.25">
      <c r="A1542" s="3">
        <v>11.160616061606159</v>
      </c>
      <c r="B1542">
        <v>3.7917334294754577E-8</v>
      </c>
    </row>
    <row r="1543" spans="1:2" x14ac:dyDescent="0.25">
      <c r="A1543" s="3">
        <v>11.164616461646171</v>
      </c>
      <c r="B1543">
        <v>3.7958938267922817E-8</v>
      </c>
    </row>
    <row r="1544" spans="1:2" x14ac:dyDescent="0.25">
      <c r="A1544" s="3">
        <v>11.16861686168617</v>
      </c>
      <c r="B1544">
        <v>3.8000572961142043E-8</v>
      </c>
    </row>
    <row r="1545" spans="1:2" x14ac:dyDescent="0.25">
      <c r="A1545" s="3">
        <v>11.17261726172617</v>
      </c>
      <c r="B1545">
        <v>3.8042238386080232E-8</v>
      </c>
    </row>
    <row r="1546" spans="1:2" x14ac:dyDescent="0.25">
      <c r="A1546" s="3">
        <v>11.17661766176618</v>
      </c>
      <c r="B1546">
        <v>3.8083934554405429E-8</v>
      </c>
    </row>
    <row r="1547" spans="1:2" x14ac:dyDescent="0.25">
      <c r="A1547" s="3">
        <v>11.180618061806181</v>
      </c>
      <c r="B1547">
        <v>3.8125661477786088E-8</v>
      </c>
    </row>
    <row r="1548" spans="1:2" x14ac:dyDescent="0.25">
      <c r="A1548" s="3">
        <v>11.184618461846179</v>
      </c>
      <c r="B1548">
        <v>3.8167419167890822E-8</v>
      </c>
    </row>
    <row r="1549" spans="1:2" x14ac:dyDescent="0.25">
      <c r="A1549" s="3">
        <v>11.188618861886191</v>
      </c>
      <c r="B1549">
        <v>3.820920763638851E-8</v>
      </c>
    </row>
    <row r="1550" spans="1:2" x14ac:dyDescent="0.25">
      <c r="A1550" s="3">
        <v>11.19261926192619</v>
      </c>
      <c r="B1550">
        <v>3.8251026894948302E-8</v>
      </c>
    </row>
    <row r="1551" spans="1:2" x14ac:dyDescent="0.25">
      <c r="A1551" s="3">
        <v>11.196619661966199</v>
      </c>
      <c r="B1551">
        <v>3.8292876955239538E-8</v>
      </c>
    </row>
    <row r="1552" spans="1:2" x14ac:dyDescent="0.25">
      <c r="A1552" s="3">
        <v>11.2006200620062</v>
      </c>
      <c r="B1552">
        <v>3.8334757828931943E-8</v>
      </c>
    </row>
    <row r="1553" spans="1:2" x14ac:dyDescent="0.25">
      <c r="A1553" s="3">
        <v>11.204620462046201</v>
      </c>
      <c r="B1553">
        <v>3.837666952769531E-8</v>
      </c>
    </row>
    <row r="1554" spans="1:2" x14ac:dyDescent="0.25">
      <c r="A1554" s="3">
        <v>11.20862086208621</v>
      </c>
      <c r="B1554">
        <v>3.8418612063199838E-8</v>
      </c>
    </row>
    <row r="1555" spans="1:2" x14ac:dyDescent="0.25">
      <c r="A1555" s="3">
        <v>11.212621262126209</v>
      </c>
      <c r="B1555">
        <v>3.8460585447115903E-8</v>
      </c>
    </row>
    <row r="1556" spans="1:2" x14ac:dyDescent="0.25">
      <c r="A1556" s="3">
        <v>11.21662166216622</v>
      </c>
      <c r="B1556">
        <v>3.8502589691114129E-8</v>
      </c>
    </row>
    <row r="1557" spans="1:2" x14ac:dyDescent="0.25">
      <c r="A1557" s="3">
        <v>11.220622062206219</v>
      </c>
      <c r="B1557">
        <v>3.8544624806865412E-8</v>
      </c>
    </row>
    <row r="1558" spans="1:2" x14ac:dyDescent="0.25">
      <c r="A1558" s="3">
        <v>11.22462246224622</v>
      </c>
      <c r="B1558">
        <v>3.8586690806040861E-8</v>
      </c>
    </row>
    <row r="1559" spans="1:2" x14ac:dyDescent="0.25">
      <c r="A1559" s="3">
        <v>11.22862286228623</v>
      </c>
      <c r="B1559">
        <v>3.8628787700311928E-8</v>
      </c>
    </row>
    <row r="1560" spans="1:2" x14ac:dyDescent="0.25">
      <c r="A1560" s="3">
        <v>11.23262326232623</v>
      </c>
      <c r="B1560">
        <v>3.8670915501350171E-8</v>
      </c>
    </row>
    <row r="1561" spans="1:2" x14ac:dyDescent="0.25">
      <c r="A1561" s="3">
        <v>11.23662366236624</v>
      </c>
      <c r="B1561">
        <v>3.8713074220827532E-8</v>
      </c>
    </row>
    <row r="1562" spans="1:2" x14ac:dyDescent="0.25">
      <c r="A1562" s="3">
        <v>11.240624062406241</v>
      </c>
      <c r="B1562">
        <v>3.8755263870416119E-8</v>
      </c>
    </row>
    <row r="1563" spans="1:2" x14ac:dyDescent="0.25">
      <c r="A1563" s="3">
        <v>11.244624462446239</v>
      </c>
      <c r="B1563">
        <v>3.8797484461788329E-8</v>
      </c>
    </row>
    <row r="1564" spans="1:2" x14ac:dyDescent="0.25">
      <c r="A1564" s="3">
        <v>11.248624862486251</v>
      </c>
      <c r="B1564">
        <v>3.8839736006616781E-8</v>
      </c>
    </row>
    <row r="1565" spans="1:2" x14ac:dyDescent="0.25">
      <c r="A1565" s="3">
        <v>11.25262526252625</v>
      </c>
      <c r="B1565">
        <v>3.8882018516574361E-8</v>
      </c>
    </row>
    <row r="1566" spans="1:2" x14ac:dyDescent="0.25">
      <c r="A1566" s="3">
        <v>11.256625662566259</v>
      </c>
      <c r="B1566">
        <v>3.8924332003334231E-8</v>
      </c>
    </row>
    <row r="1567" spans="1:2" x14ac:dyDescent="0.25">
      <c r="A1567" s="3">
        <v>11.26062606260626</v>
      </c>
      <c r="B1567">
        <v>3.8966676478569708E-8</v>
      </c>
    </row>
    <row r="1568" spans="1:2" x14ac:dyDescent="0.25">
      <c r="A1568" s="3">
        <v>11.26462646264627</v>
      </c>
      <c r="B1568">
        <v>3.9009051953954507E-8</v>
      </c>
    </row>
    <row r="1569" spans="1:2" x14ac:dyDescent="0.25">
      <c r="A1569" s="3">
        <v>11.26862686268627</v>
      </c>
      <c r="B1569">
        <v>3.9051458441162417E-8</v>
      </c>
    </row>
    <row r="1570" spans="1:2" x14ac:dyDescent="0.25">
      <c r="A1570" s="3">
        <v>11.272627262726269</v>
      </c>
      <c r="B1570">
        <v>3.9093895951867623E-8</v>
      </c>
    </row>
    <row r="1571" spans="1:2" x14ac:dyDescent="0.25">
      <c r="A1571" s="3">
        <v>11.27662766276628</v>
      </c>
      <c r="B1571">
        <v>3.9136364497744489E-8</v>
      </c>
    </row>
    <row r="1572" spans="1:2" x14ac:dyDescent="0.25">
      <c r="A1572" s="3">
        <v>11.280628062806279</v>
      </c>
      <c r="B1572">
        <v>3.9178864090467611E-8</v>
      </c>
    </row>
    <row r="1573" spans="1:2" x14ac:dyDescent="0.25">
      <c r="A1573" s="3">
        <v>11.284628462846291</v>
      </c>
      <c r="B1573">
        <v>3.9221394741711928E-8</v>
      </c>
    </row>
    <row r="1574" spans="1:2" x14ac:dyDescent="0.25">
      <c r="A1574" s="3">
        <v>11.28862886288629</v>
      </c>
      <c r="B1574">
        <v>3.926395646315248E-8</v>
      </c>
    </row>
    <row r="1575" spans="1:2" x14ac:dyDescent="0.25">
      <c r="A1575" s="3">
        <v>11.29262926292629</v>
      </c>
      <c r="B1575">
        <v>3.9306549266464708E-8</v>
      </c>
    </row>
    <row r="1576" spans="1:2" x14ac:dyDescent="0.25">
      <c r="A1576" s="3">
        <v>11.2966296629663</v>
      </c>
      <c r="B1576">
        <v>3.9349173163324168E-8</v>
      </c>
    </row>
    <row r="1577" spans="1:2" x14ac:dyDescent="0.25">
      <c r="A1577" s="3">
        <v>11.300630063006301</v>
      </c>
      <c r="B1577">
        <v>3.9391828165406778E-8</v>
      </c>
    </row>
    <row r="1578" spans="1:2" x14ac:dyDescent="0.25">
      <c r="A1578" s="3">
        <v>11.304630463046299</v>
      </c>
      <c r="B1578">
        <v>3.9434514284388618E-8</v>
      </c>
    </row>
    <row r="1579" spans="1:2" x14ac:dyDescent="0.25">
      <c r="A1579" s="3">
        <v>11.308630863086311</v>
      </c>
      <c r="B1579">
        <v>3.9477231531946082E-8</v>
      </c>
    </row>
    <row r="1580" spans="1:2" x14ac:dyDescent="0.25">
      <c r="A1580" s="3">
        <v>11.31263126312631</v>
      </c>
      <c r="B1580">
        <v>3.9519979919755738E-8</v>
      </c>
    </row>
    <row r="1581" spans="1:2" x14ac:dyDescent="0.25">
      <c r="A1581" s="3">
        <v>11.316631663166319</v>
      </c>
      <c r="B1581">
        <v>3.9562759459494457E-8</v>
      </c>
    </row>
    <row r="1582" spans="1:2" x14ac:dyDescent="0.25">
      <c r="A1582" s="3">
        <v>11.32063206320632</v>
      </c>
      <c r="B1582">
        <v>3.960557016283939E-8</v>
      </c>
    </row>
    <row r="1583" spans="1:2" x14ac:dyDescent="0.25">
      <c r="A1583" s="3">
        <v>11.324632463246321</v>
      </c>
      <c r="B1583">
        <v>3.9648412041467813E-8</v>
      </c>
    </row>
    <row r="1584" spans="1:2" x14ac:dyDescent="0.25">
      <c r="A1584" s="3">
        <v>11.32863286328633</v>
      </c>
      <c r="B1584">
        <v>3.969128510705739E-8</v>
      </c>
    </row>
    <row r="1585" spans="1:2" x14ac:dyDescent="0.25">
      <c r="A1585" s="3">
        <v>11.332633263326329</v>
      </c>
      <c r="B1585">
        <v>3.9734189371285948E-8</v>
      </c>
    </row>
    <row r="1586" spans="1:2" x14ac:dyDescent="0.25">
      <c r="A1586" s="3">
        <v>11.33663366336634</v>
      </c>
      <c r="B1586">
        <v>3.9777124845831582E-8</v>
      </c>
    </row>
    <row r="1587" spans="1:2" x14ac:dyDescent="0.25">
      <c r="A1587" s="3">
        <v>11.340634063406339</v>
      </c>
      <c r="B1587">
        <v>3.9820091542372628E-8</v>
      </c>
    </row>
    <row r="1588" spans="1:2" x14ac:dyDescent="0.25">
      <c r="A1588" s="3">
        <v>11.34463446344634</v>
      </c>
      <c r="B1588">
        <v>3.9863089472587683E-8</v>
      </c>
    </row>
    <row r="1589" spans="1:2" x14ac:dyDescent="0.25">
      <c r="A1589" s="3">
        <v>11.34863486348635</v>
      </c>
      <c r="B1589">
        <v>3.9906118648155598E-8</v>
      </c>
    </row>
    <row r="1590" spans="1:2" x14ac:dyDescent="0.25">
      <c r="A1590" s="3">
        <v>11.35263526352635</v>
      </c>
      <c r="B1590">
        <v>3.9949179080755423E-8</v>
      </c>
    </row>
    <row r="1591" spans="1:2" x14ac:dyDescent="0.25">
      <c r="A1591" s="3">
        <v>11.35663566356636</v>
      </c>
      <c r="B1591">
        <v>3.9992270782066518E-8</v>
      </c>
    </row>
    <row r="1592" spans="1:2" x14ac:dyDescent="0.25">
      <c r="A1592" s="3">
        <v>11.360636063606361</v>
      </c>
      <c r="B1592">
        <v>4.0035393763768467E-8</v>
      </c>
    </row>
    <row r="1593" spans="1:2" x14ac:dyDescent="0.25">
      <c r="A1593" s="3">
        <v>11.364636463646359</v>
      </c>
      <c r="B1593">
        <v>4.0078548037541082E-8</v>
      </c>
    </row>
    <row r="1594" spans="1:2" x14ac:dyDescent="0.25">
      <c r="A1594" s="3">
        <v>11.368636863686371</v>
      </c>
      <c r="B1594">
        <v>4.0121733615064443E-8</v>
      </c>
    </row>
    <row r="1595" spans="1:2" x14ac:dyDescent="0.25">
      <c r="A1595" s="3">
        <v>11.37263726372637</v>
      </c>
      <c r="B1595">
        <v>4.0164950508018823E-8</v>
      </c>
    </row>
    <row r="1596" spans="1:2" x14ac:dyDescent="0.25">
      <c r="A1596" s="3">
        <v>11.376637663766379</v>
      </c>
      <c r="B1596">
        <v>4.020819872808488E-8</v>
      </c>
    </row>
    <row r="1597" spans="1:2" x14ac:dyDescent="0.25">
      <c r="A1597" s="3">
        <v>11.38063806380638</v>
      </c>
      <c r="B1597">
        <v>4.0251478286943331E-8</v>
      </c>
    </row>
    <row r="1598" spans="1:2" x14ac:dyDescent="0.25">
      <c r="A1598" s="3">
        <v>11.38463846384639</v>
      </c>
      <c r="B1598">
        <v>4.0294789196275322E-8</v>
      </c>
    </row>
    <row r="1599" spans="1:2" x14ac:dyDescent="0.25">
      <c r="A1599" s="3">
        <v>11.38863886388639</v>
      </c>
      <c r="B1599">
        <v>4.0338131467762072E-8</v>
      </c>
    </row>
    <row r="1600" spans="1:2" x14ac:dyDescent="0.25">
      <c r="A1600" s="3">
        <v>11.392639263926389</v>
      </c>
      <c r="B1600">
        <v>4.0381505113085193E-8</v>
      </c>
    </row>
    <row r="1601" spans="1:2" x14ac:dyDescent="0.25">
      <c r="A1601" s="3">
        <v>11.3966396639664</v>
      </c>
      <c r="B1601">
        <v>4.0424910143926453E-8</v>
      </c>
    </row>
    <row r="1602" spans="1:2" x14ac:dyDescent="0.25">
      <c r="A1602" s="3">
        <v>11.400640064006399</v>
      </c>
      <c r="B1602">
        <v>4.0468346571967891E-8</v>
      </c>
    </row>
    <row r="1603" spans="1:2" x14ac:dyDescent="0.25">
      <c r="A1603" s="3">
        <v>11.404640464046411</v>
      </c>
      <c r="B1603">
        <v>4.0511814408891847E-8</v>
      </c>
    </row>
    <row r="1604" spans="1:2" x14ac:dyDescent="0.25">
      <c r="A1604" s="3">
        <v>11.40864086408641</v>
      </c>
      <c r="B1604">
        <v>4.0555313666380783E-8</v>
      </c>
    </row>
    <row r="1605" spans="1:2" x14ac:dyDescent="0.25">
      <c r="A1605" s="3">
        <v>11.41264126412641</v>
      </c>
      <c r="B1605">
        <v>4.0598844356117548E-8</v>
      </c>
    </row>
    <row r="1606" spans="1:2" x14ac:dyDescent="0.25">
      <c r="A1606" s="3">
        <v>11.41664166416642</v>
      </c>
      <c r="B1606">
        <v>4.064240648978512E-8</v>
      </c>
    </row>
    <row r="1607" spans="1:2" x14ac:dyDescent="0.25">
      <c r="A1607" s="3">
        <v>11.420642064206421</v>
      </c>
      <c r="B1607">
        <v>4.0686000079066798E-8</v>
      </c>
    </row>
    <row r="1608" spans="1:2" x14ac:dyDescent="0.25">
      <c r="A1608" s="3">
        <v>11.424642464246419</v>
      </c>
      <c r="B1608">
        <v>4.0729625135646091E-8</v>
      </c>
    </row>
    <row r="1609" spans="1:2" x14ac:dyDescent="0.25">
      <c r="A1609" s="3">
        <v>11.428642864286431</v>
      </c>
      <c r="B1609">
        <v>4.0773281671206772E-8</v>
      </c>
    </row>
    <row r="1610" spans="1:2" x14ac:dyDescent="0.25">
      <c r="A1610" s="3">
        <v>11.43264326432643</v>
      </c>
      <c r="B1610">
        <v>4.0816969697432841E-8</v>
      </c>
    </row>
    <row r="1611" spans="1:2" x14ac:dyDescent="0.25">
      <c r="A1611" s="3">
        <v>11.436643664366439</v>
      </c>
      <c r="B1611">
        <v>4.0860689226008542E-8</v>
      </c>
    </row>
    <row r="1612" spans="1:2" x14ac:dyDescent="0.25">
      <c r="A1612" s="3">
        <v>11.44064406440644</v>
      </c>
      <c r="B1612">
        <v>4.0904440268618409E-8</v>
      </c>
    </row>
    <row r="1613" spans="1:2" x14ac:dyDescent="0.25">
      <c r="A1613" s="3">
        <v>11.444644464446441</v>
      </c>
      <c r="B1613">
        <v>4.0948222836947142E-8</v>
      </c>
    </row>
    <row r="1614" spans="1:2" x14ac:dyDescent="0.25">
      <c r="A1614" s="3">
        <v>11.44864486448645</v>
      </c>
      <c r="B1614">
        <v>4.0992036942679768E-8</v>
      </c>
    </row>
    <row r="1615" spans="1:2" x14ac:dyDescent="0.25">
      <c r="A1615" s="3">
        <v>11.452645264526449</v>
      </c>
      <c r="B1615">
        <v>4.1035882597501508E-8</v>
      </c>
    </row>
    <row r="1616" spans="1:2" x14ac:dyDescent="0.25">
      <c r="A1616" s="3">
        <v>11.45664566456646</v>
      </c>
      <c r="B1616">
        <v>4.1079759813097863E-8</v>
      </c>
    </row>
    <row r="1617" spans="1:2" x14ac:dyDescent="0.25">
      <c r="A1617" s="3">
        <v>11.460646064606459</v>
      </c>
      <c r="B1617">
        <v>4.1123668601154528E-8</v>
      </c>
    </row>
    <row r="1618" spans="1:2" x14ac:dyDescent="0.25">
      <c r="A1618" s="3">
        <v>11.46464646464646</v>
      </c>
      <c r="B1618">
        <v>4.1167608973357472E-8</v>
      </c>
    </row>
    <row r="1619" spans="1:2" x14ac:dyDescent="0.25">
      <c r="A1619" s="3">
        <v>11.46864686468647</v>
      </c>
      <c r="B1619">
        <v>4.1211580941392957E-8</v>
      </c>
    </row>
    <row r="1620" spans="1:2" x14ac:dyDescent="0.25">
      <c r="A1620" s="3">
        <v>11.47264726472647</v>
      </c>
      <c r="B1620">
        <v>4.1255584516947393E-8</v>
      </c>
    </row>
    <row r="1621" spans="1:2" x14ac:dyDescent="0.25">
      <c r="A1621" s="3">
        <v>11.47664766476648</v>
      </c>
      <c r="B1621">
        <v>4.1299619711707503E-8</v>
      </c>
    </row>
    <row r="1622" spans="1:2" x14ac:dyDescent="0.25">
      <c r="A1622" s="3">
        <v>11.480648064806481</v>
      </c>
      <c r="B1622">
        <v>4.1343686537360238E-8</v>
      </c>
    </row>
    <row r="1623" spans="1:2" x14ac:dyDescent="0.25">
      <c r="A1623" s="3">
        <v>11.484648464846479</v>
      </c>
      <c r="B1623">
        <v>4.1387785005592787E-8</v>
      </c>
    </row>
    <row r="1624" spans="1:2" x14ac:dyDescent="0.25">
      <c r="A1624" s="3">
        <v>11.488648864886491</v>
      </c>
      <c r="B1624">
        <v>4.143191512809259E-8</v>
      </c>
    </row>
    <row r="1625" spans="1:2" x14ac:dyDescent="0.25">
      <c r="A1625" s="3">
        <v>11.49264926492649</v>
      </c>
      <c r="B1625">
        <v>4.1476076916547298E-8</v>
      </c>
    </row>
    <row r="1626" spans="1:2" x14ac:dyDescent="0.25">
      <c r="A1626" s="3">
        <v>11.496649664966499</v>
      </c>
      <c r="B1626">
        <v>4.1520270382644928E-8</v>
      </c>
    </row>
    <row r="1627" spans="1:2" x14ac:dyDescent="0.25">
      <c r="A1627" s="3">
        <v>11.5006500650065</v>
      </c>
      <c r="B1627">
        <v>4.156449553807354E-8</v>
      </c>
    </row>
    <row r="1628" spans="1:2" x14ac:dyDescent="0.25">
      <c r="A1628" s="3">
        <v>11.50465046504651</v>
      </c>
      <c r="B1628">
        <v>4.1608752394521642E-8</v>
      </c>
    </row>
    <row r="1629" spans="1:2" x14ac:dyDescent="0.25">
      <c r="A1629" s="3">
        <v>11.50865086508651</v>
      </c>
      <c r="B1629">
        <v>4.1653040963677797E-8</v>
      </c>
    </row>
    <row r="1630" spans="1:2" x14ac:dyDescent="0.25">
      <c r="A1630" s="3">
        <v>11.512651265126509</v>
      </c>
      <c r="B1630">
        <v>4.1697361257230988E-8</v>
      </c>
    </row>
    <row r="1631" spans="1:2" x14ac:dyDescent="0.25">
      <c r="A1631" s="3">
        <v>11.516651665166521</v>
      </c>
      <c r="B1631">
        <v>4.1741713286870321E-8</v>
      </c>
    </row>
    <row r="1632" spans="1:2" x14ac:dyDescent="0.25">
      <c r="A1632" s="3">
        <v>11.520652065206519</v>
      </c>
      <c r="B1632">
        <v>4.1786097064285177E-8</v>
      </c>
    </row>
    <row r="1633" spans="1:2" x14ac:dyDescent="0.25">
      <c r="A1633" s="3">
        <v>11.524652465246531</v>
      </c>
      <c r="B1633">
        <v>4.1830512601165259E-8</v>
      </c>
    </row>
    <row r="1634" spans="1:2" x14ac:dyDescent="0.25">
      <c r="A1634" s="3">
        <v>11.52865286528653</v>
      </c>
      <c r="B1634">
        <v>4.1874959909200328E-8</v>
      </c>
    </row>
    <row r="1635" spans="1:2" x14ac:dyDescent="0.25">
      <c r="A1635" s="3">
        <v>11.53265326532653</v>
      </c>
      <c r="B1635">
        <v>4.1919439000080638E-8</v>
      </c>
    </row>
    <row r="1636" spans="1:2" x14ac:dyDescent="0.25">
      <c r="A1636" s="3">
        <v>11.53665366536654</v>
      </c>
      <c r="B1636">
        <v>4.1963949885496427E-8</v>
      </c>
    </row>
    <row r="1637" spans="1:2" x14ac:dyDescent="0.25">
      <c r="A1637" s="3">
        <v>11.540654065406541</v>
      </c>
      <c r="B1637">
        <v>4.2008492577138378E-8</v>
      </c>
    </row>
    <row r="1638" spans="1:2" x14ac:dyDescent="0.25">
      <c r="A1638" s="3">
        <v>11.54465446544654</v>
      </c>
      <c r="B1638">
        <v>4.205306708669732E-8</v>
      </c>
    </row>
    <row r="1639" spans="1:2" x14ac:dyDescent="0.25">
      <c r="A1639" s="3">
        <v>11.548654865486551</v>
      </c>
      <c r="B1639">
        <v>4.2097673425864352E-8</v>
      </c>
    </row>
    <row r="1640" spans="1:2" x14ac:dyDescent="0.25">
      <c r="A1640" s="3">
        <v>11.55265526552655</v>
      </c>
      <c r="B1640">
        <v>4.2142311606330798E-8</v>
      </c>
    </row>
    <row r="1641" spans="1:2" x14ac:dyDescent="0.25">
      <c r="A1641" s="3">
        <v>11.556655665566559</v>
      </c>
      <c r="B1641">
        <v>4.2186981639788228E-8</v>
      </c>
    </row>
    <row r="1642" spans="1:2" x14ac:dyDescent="0.25">
      <c r="A1642" s="3">
        <v>11.56065606560656</v>
      </c>
      <c r="B1642">
        <v>4.2231683537928521E-8</v>
      </c>
    </row>
    <row r="1643" spans="1:2" x14ac:dyDescent="0.25">
      <c r="A1643" s="3">
        <v>11.564656465646561</v>
      </c>
      <c r="B1643">
        <v>4.2276417312443658E-8</v>
      </c>
    </row>
    <row r="1644" spans="1:2" x14ac:dyDescent="0.25">
      <c r="A1644" s="3">
        <v>11.56865686568657</v>
      </c>
      <c r="B1644">
        <v>4.2321182975026022E-8</v>
      </c>
    </row>
    <row r="1645" spans="1:2" x14ac:dyDescent="0.25">
      <c r="A1645" s="3">
        <v>11.572657265726569</v>
      </c>
      <c r="B1645">
        <v>4.2365980537368121E-8</v>
      </c>
    </row>
    <row r="1646" spans="1:2" x14ac:dyDescent="0.25">
      <c r="A1646" s="3">
        <v>11.576657665766581</v>
      </c>
      <c r="B1646">
        <v>4.2410810011162757E-8</v>
      </c>
    </row>
    <row r="1647" spans="1:2" x14ac:dyDescent="0.25">
      <c r="A1647" s="3">
        <v>11.580658065806579</v>
      </c>
      <c r="B1647">
        <v>4.2455671408102979E-8</v>
      </c>
    </row>
    <row r="1648" spans="1:2" x14ac:dyDescent="0.25">
      <c r="A1648" s="3">
        <v>11.58465846584658</v>
      </c>
      <c r="B1648">
        <v>4.2500564739882033E-8</v>
      </c>
    </row>
    <row r="1649" spans="1:2" x14ac:dyDescent="0.25">
      <c r="A1649" s="3">
        <v>11.58865886588659</v>
      </c>
      <c r="B1649">
        <v>4.2545490018193499E-8</v>
      </c>
    </row>
    <row r="1650" spans="1:2" x14ac:dyDescent="0.25">
      <c r="A1650" s="3">
        <v>11.59265926592659</v>
      </c>
      <c r="B1650">
        <v>4.2590447254731057E-8</v>
      </c>
    </row>
    <row r="1651" spans="1:2" x14ac:dyDescent="0.25">
      <c r="A1651" s="3">
        <v>11.5966596659666</v>
      </c>
      <c r="B1651">
        <v>4.2635436461188778E-8</v>
      </c>
    </row>
    <row r="1652" spans="1:2" x14ac:dyDescent="0.25">
      <c r="A1652" s="3">
        <v>11.600660066006601</v>
      </c>
      <c r="B1652">
        <v>4.2680457649260878E-8</v>
      </c>
    </row>
    <row r="1653" spans="1:2" x14ac:dyDescent="0.25">
      <c r="A1653" s="3">
        <v>11.6046604660466</v>
      </c>
      <c r="B1653">
        <v>4.2725510830641878E-8</v>
      </c>
    </row>
    <row r="1654" spans="1:2" x14ac:dyDescent="0.25">
      <c r="A1654" s="3">
        <v>11.608660866086611</v>
      </c>
      <c r="B1654">
        <v>4.2770596017026471E-8</v>
      </c>
    </row>
    <row r="1655" spans="1:2" x14ac:dyDescent="0.25">
      <c r="A1655" s="3">
        <v>11.61266126612661</v>
      </c>
      <c r="B1655">
        <v>4.2815713220109633E-8</v>
      </c>
    </row>
    <row r="1656" spans="1:2" x14ac:dyDescent="0.25">
      <c r="A1656" s="3">
        <v>11.616661666166619</v>
      </c>
      <c r="B1656">
        <v>4.2860862451586608E-8</v>
      </c>
    </row>
    <row r="1657" spans="1:2" x14ac:dyDescent="0.25">
      <c r="A1657" s="3">
        <v>11.62066206620662</v>
      </c>
      <c r="B1657">
        <v>4.2906043723152808E-8</v>
      </c>
    </row>
    <row r="1658" spans="1:2" x14ac:dyDescent="0.25">
      <c r="A1658" s="3">
        <v>11.62466246624663</v>
      </c>
      <c r="B1658">
        <v>4.2951257046504012E-8</v>
      </c>
    </row>
    <row r="1659" spans="1:2" x14ac:dyDescent="0.25">
      <c r="A1659" s="3">
        <v>11.62866286628663</v>
      </c>
      <c r="B1659">
        <v>4.2996502433336058E-8</v>
      </c>
    </row>
    <row r="1660" spans="1:2" x14ac:dyDescent="0.25">
      <c r="A1660" s="3">
        <v>11.632663266326629</v>
      </c>
      <c r="B1660">
        <v>4.3041779895345187E-8</v>
      </c>
    </row>
    <row r="1661" spans="1:2" x14ac:dyDescent="0.25">
      <c r="A1661" s="3">
        <v>11.636663666366641</v>
      </c>
      <c r="B1661">
        <v>4.3087089444227818E-8</v>
      </c>
    </row>
    <row r="1662" spans="1:2" x14ac:dyDescent="0.25">
      <c r="A1662" s="3">
        <v>11.640664066406639</v>
      </c>
      <c r="B1662">
        <v>4.313243109168059E-8</v>
      </c>
    </row>
    <row r="1663" spans="1:2" x14ac:dyDescent="0.25">
      <c r="A1663" s="3">
        <v>11.644664466446651</v>
      </c>
      <c r="B1663">
        <v>4.3177804849400459E-8</v>
      </c>
    </row>
    <row r="1664" spans="1:2" x14ac:dyDescent="0.25">
      <c r="A1664" s="3">
        <v>11.64866486648665</v>
      </c>
      <c r="B1664">
        <v>4.3223210729084499E-8</v>
      </c>
    </row>
    <row r="1665" spans="1:2" x14ac:dyDescent="0.25">
      <c r="A1665" s="3">
        <v>11.65266526652665</v>
      </c>
      <c r="B1665">
        <v>4.3268648742430177E-8</v>
      </c>
    </row>
    <row r="1666" spans="1:2" x14ac:dyDescent="0.25">
      <c r="A1666" s="3">
        <v>11.65666566656666</v>
      </c>
      <c r="B1666">
        <v>4.3314118901135037E-8</v>
      </c>
    </row>
    <row r="1667" spans="1:2" x14ac:dyDescent="0.25">
      <c r="A1667" s="3">
        <v>11.660666066606661</v>
      </c>
      <c r="B1667">
        <v>4.3359621216897008E-8</v>
      </c>
    </row>
    <row r="1668" spans="1:2" x14ac:dyDescent="0.25">
      <c r="A1668" s="3">
        <v>11.66466646664666</v>
      </c>
      <c r="B1668">
        <v>4.3405155701414203E-8</v>
      </c>
    </row>
    <row r="1669" spans="1:2" x14ac:dyDescent="0.25">
      <c r="A1669" s="3">
        <v>11.668666866686671</v>
      </c>
      <c r="B1669">
        <v>4.3450722366384942E-8</v>
      </c>
    </row>
    <row r="1670" spans="1:2" x14ac:dyDescent="0.25">
      <c r="A1670" s="3">
        <v>11.67266726672667</v>
      </c>
      <c r="B1670">
        <v>4.3496321223507829E-8</v>
      </c>
    </row>
    <row r="1671" spans="1:2" x14ac:dyDescent="0.25">
      <c r="A1671" s="3">
        <v>11.676667666766679</v>
      </c>
      <c r="B1671">
        <v>4.3541952284481678E-8</v>
      </c>
    </row>
    <row r="1672" spans="1:2" x14ac:dyDescent="0.25">
      <c r="A1672" s="3">
        <v>11.68066806680668</v>
      </c>
      <c r="B1672">
        <v>4.3587615561005617E-8</v>
      </c>
    </row>
    <row r="1673" spans="1:2" x14ac:dyDescent="0.25">
      <c r="A1673" s="3">
        <v>11.684668466846681</v>
      </c>
      <c r="B1673">
        <v>4.363331106477889E-8</v>
      </c>
    </row>
    <row r="1674" spans="1:2" x14ac:dyDescent="0.25">
      <c r="A1674" s="3">
        <v>11.68866886688669</v>
      </c>
      <c r="B1674">
        <v>4.3679038807501101E-8</v>
      </c>
    </row>
    <row r="1675" spans="1:2" x14ac:dyDescent="0.25">
      <c r="A1675" s="3">
        <v>11.692669266926689</v>
      </c>
      <c r="B1675">
        <v>4.3724798800872032E-8</v>
      </c>
    </row>
    <row r="1676" spans="1:2" x14ac:dyDescent="0.25">
      <c r="A1676" s="3">
        <v>11.696669666966701</v>
      </c>
      <c r="B1676">
        <v>4.3770591056591708E-8</v>
      </c>
    </row>
    <row r="1677" spans="1:2" x14ac:dyDescent="0.25">
      <c r="A1677" s="3">
        <v>11.700670067006699</v>
      </c>
      <c r="B1677">
        <v>4.3816415586360421E-8</v>
      </c>
    </row>
    <row r="1678" spans="1:2" x14ac:dyDescent="0.25">
      <c r="A1678" s="3">
        <v>11.7046704670467</v>
      </c>
      <c r="B1678">
        <v>4.3862272401878653E-8</v>
      </c>
    </row>
    <row r="1679" spans="1:2" x14ac:dyDescent="0.25">
      <c r="A1679" s="3">
        <v>11.70867086708671</v>
      </c>
      <c r="B1679">
        <v>4.3908161514847212E-8</v>
      </c>
    </row>
    <row r="1680" spans="1:2" x14ac:dyDescent="0.25">
      <c r="A1680" s="3">
        <v>11.71267126712671</v>
      </c>
      <c r="B1680">
        <v>4.3954082936967019E-8</v>
      </c>
    </row>
    <row r="1681" spans="1:2" x14ac:dyDescent="0.25">
      <c r="A1681" s="3">
        <v>11.71667166716672</v>
      </c>
      <c r="B1681">
        <v>4.4000036679939368E-8</v>
      </c>
    </row>
    <row r="1682" spans="1:2" x14ac:dyDescent="0.25">
      <c r="A1682" s="3">
        <v>11.720672067206721</v>
      </c>
      <c r="B1682">
        <v>4.4046022755465731E-8</v>
      </c>
    </row>
    <row r="1683" spans="1:2" x14ac:dyDescent="0.25">
      <c r="A1683" s="3">
        <v>11.72467246724672</v>
      </c>
      <c r="B1683">
        <v>4.40920411752478E-8</v>
      </c>
    </row>
    <row r="1684" spans="1:2" x14ac:dyDescent="0.25">
      <c r="A1684" s="3">
        <v>11.728672867286731</v>
      </c>
      <c r="B1684">
        <v>4.4138091950987528E-8</v>
      </c>
    </row>
    <row r="1685" spans="1:2" x14ac:dyDescent="0.25">
      <c r="A1685" s="3">
        <v>11.73267326732673</v>
      </c>
      <c r="B1685">
        <v>4.4184175094387111E-8</v>
      </c>
    </row>
    <row r="1686" spans="1:2" x14ac:dyDescent="0.25">
      <c r="A1686" s="3">
        <v>11.736673667366739</v>
      </c>
      <c r="B1686">
        <v>4.4230290617149019E-8</v>
      </c>
    </row>
    <row r="1687" spans="1:2" x14ac:dyDescent="0.25">
      <c r="A1687" s="3">
        <v>11.74067406740674</v>
      </c>
      <c r="B1687">
        <v>4.4276438530975857E-8</v>
      </c>
    </row>
    <row r="1688" spans="1:2" x14ac:dyDescent="0.25">
      <c r="A1688" s="3">
        <v>11.74467446744675</v>
      </c>
      <c r="B1688">
        <v>4.4322618847570611E-8</v>
      </c>
    </row>
    <row r="1689" spans="1:2" x14ac:dyDescent="0.25">
      <c r="A1689" s="3">
        <v>11.74867486748675</v>
      </c>
      <c r="B1689">
        <v>4.4368831578636358E-8</v>
      </c>
    </row>
    <row r="1690" spans="1:2" x14ac:dyDescent="0.25">
      <c r="A1690" s="3">
        <v>11.752675267526749</v>
      </c>
      <c r="B1690">
        <v>4.4415076735876538E-8</v>
      </c>
    </row>
    <row r="1691" spans="1:2" x14ac:dyDescent="0.25">
      <c r="A1691" s="3">
        <v>11.756675667566761</v>
      </c>
      <c r="B1691">
        <v>4.4461354330994771E-8</v>
      </c>
    </row>
    <row r="1692" spans="1:2" x14ac:dyDescent="0.25">
      <c r="A1692" s="3">
        <v>11.760676067606759</v>
      </c>
      <c r="B1692">
        <v>4.4507664375694902E-8</v>
      </c>
    </row>
    <row r="1693" spans="1:2" x14ac:dyDescent="0.25">
      <c r="A1693" s="3">
        <v>11.764676467646771</v>
      </c>
      <c r="B1693">
        <v>4.455400688168108E-8</v>
      </c>
    </row>
    <row r="1694" spans="1:2" x14ac:dyDescent="0.25">
      <c r="A1694" s="3">
        <v>11.76867686768677</v>
      </c>
      <c r="B1694">
        <v>4.4600381860657599E-8</v>
      </c>
    </row>
    <row r="1695" spans="1:2" x14ac:dyDescent="0.25">
      <c r="A1695" s="3">
        <v>11.77267726772677</v>
      </c>
      <c r="B1695">
        <v>4.4646789324329112E-8</v>
      </c>
    </row>
    <row r="1696" spans="1:2" x14ac:dyDescent="0.25">
      <c r="A1696" s="3">
        <v>11.77667766776678</v>
      </c>
      <c r="B1696">
        <v>4.4693229284400357E-8</v>
      </c>
    </row>
    <row r="1697" spans="1:2" x14ac:dyDescent="0.25">
      <c r="A1697" s="3">
        <v>11.780678067806781</v>
      </c>
      <c r="B1697">
        <v>4.4739701752576461E-8</v>
      </c>
    </row>
    <row r="1698" spans="1:2" x14ac:dyDescent="0.25">
      <c r="A1698" s="3">
        <v>11.78467846784678</v>
      </c>
      <c r="B1698">
        <v>4.4786206740562707E-8</v>
      </c>
    </row>
    <row r="1699" spans="1:2" x14ac:dyDescent="0.25">
      <c r="A1699" s="3">
        <v>11.788678867886791</v>
      </c>
      <c r="B1699">
        <v>4.4832744260064638E-8</v>
      </c>
    </row>
    <row r="1700" spans="1:2" x14ac:dyDescent="0.25">
      <c r="A1700" s="3">
        <v>11.79267926792679</v>
      </c>
      <c r="B1700">
        <v>4.4879314322788032E-8</v>
      </c>
    </row>
    <row r="1701" spans="1:2" x14ac:dyDescent="0.25">
      <c r="A1701" s="3">
        <v>11.796679667966799</v>
      </c>
      <c r="B1701">
        <v>4.4925916940438858E-8</v>
      </c>
    </row>
    <row r="1702" spans="1:2" x14ac:dyDescent="0.25">
      <c r="A1702" s="3">
        <v>11.8006800680068</v>
      </c>
      <c r="B1702">
        <v>4.4972552124723462E-8</v>
      </c>
    </row>
    <row r="1703" spans="1:2" x14ac:dyDescent="0.25">
      <c r="A1703" s="3">
        <v>11.804680468046801</v>
      </c>
      <c r="B1703">
        <v>4.5019219887348249E-8</v>
      </c>
    </row>
    <row r="1704" spans="1:2" x14ac:dyDescent="0.25">
      <c r="A1704" s="3">
        <v>11.80868086808681</v>
      </c>
      <c r="B1704">
        <v>4.5065920240020003E-8</v>
      </c>
    </row>
    <row r="1705" spans="1:2" x14ac:dyDescent="0.25">
      <c r="A1705" s="3">
        <v>11.812681268126809</v>
      </c>
      <c r="B1705">
        <v>4.5112653194445678E-8</v>
      </c>
    </row>
    <row r="1706" spans="1:2" x14ac:dyDescent="0.25">
      <c r="A1706" s="3">
        <v>11.816681668166821</v>
      </c>
      <c r="B1706">
        <v>4.515941876233248E-8</v>
      </c>
    </row>
    <row r="1707" spans="1:2" x14ac:dyDescent="0.25">
      <c r="A1707" s="3">
        <v>11.820682068206819</v>
      </c>
      <c r="B1707">
        <v>4.5206216955387848E-8</v>
      </c>
    </row>
    <row r="1708" spans="1:2" x14ac:dyDescent="0.25">
      <c r="A1708" s="3">
        <v>11.82468246824682</v>
      </c>
      <c r="B1708">
        <v>4.525304778531945E-8</v>
      </c>
    </row>
    <row r="1709" spans="1:2" x14ac:dyDescent="0.25">
      <c r="A1709" s="3">
        <v>11.82868286828683</v>
      </c>
      <c r="B1709">
        <v>4.5299911263835262E-8</v>
      </c>
    </row>
    <row r="1710" spans="1:2" x14ac:dyDescent="0.25">
      <c r="A1710" s="3">
        <v>11.83268326832683</v>
      </c>
      <c r="B1710">
        <v>4.5346807402643362E-8</v>
      </c>
    </row>
    <row r="1711" spans="1:2" x14ac:dyDescent="0.25">
      <c r="A1711" s="3">
        <v>11.83668366836684</v>
      </c>
      <c r="B1711">
        <v>4.5393736213452208E-8</v>
      </c>
    </row>
    <row r="1712" spans="1:2" x14ac:dyDescent="0.25">
      <c r="A1712" s="3">
        <v>11.840684068406841</v>
      </c>
      <c r="B1712">
        <v>4.5440697707970422E-8</v>
      </c>
    </row>
    <row r="1713" spans="1:2" x14ac:dyDescent="0.25">
      <c r="A1713" s="3">
        <v>11.84468446844684</v>
      </c>
      <c r="B1713">
        <v>4.5487691897906852E-8</v>
      </c>
    </row>
    <row r="1714" spans="1:2" x14ac:dyDescent="0.25">
      <c r="A1714" s="3">
        <v>11.848684868486851</v>
      </c>
      <c r="B1714">
        <v>4.5534718794970623E-8</v>
      </c>
    </row>
    <row r="1715" spans="1:2" x14ac:dyDescent="0.25">
      <c r="A1715" s="3">
        <v>11.85268526852685</v>
      </c>
      <c r="B1715">
        <v>4.5581778410871052E-8</v>
      </c>
    </row>
    <row r="1716" spans="1:2" x14ac:dyDescent="0.25">
      <c r="A1716" s="3">
        <v>11.856685668566859</v>
      </c>
      <c r="B1716">
        <v>4.5628870757317781E-8</v>
      </c>
    </row>
    <row r="1717" spans="1:2" x14ac:dyDescent="0.25">
      <c r="A1717" s="3">
        <v>11.86068606860686</v>
      </c>
      <c r="B1717">
        <v>4.5675995846020558E-8</v>
      </c>
    </row>
    <row r="1718" spans="1:2" x14ac:dyDescent="0.25">
      <c r="A1718" s="3">
        <v>11.86468646864687</v>
      </c>
      <c r="B1718">
        <v>4.5723153688689499E-8</v>
      </c>
    </row>
    <row r="1719" spans="1:2" x14ac:dyDescent="0.25">
      <c r="A1719" s="3">
        <v>11.86868686868687</v>
      </c>
      <c r="B1719">
        <v>4.5770344297034843E-8</v>
      </c>
    </row>
    <row r="1720" spans="1:2" x14ac:dyDescent="0.25">
      <c r="A1720" s="3">
        <v>11.872687268726869</v>
      </c>
      <c r="B1720">
        <v>4.5817567682767158E-8</v>
      </c>
    </row>
    <row r="1721" spans="1:2" x14ac:dyDescent="0.25">
      <c r="A1721" s="3">
        <v>11.876687668766881</v>
      </c>
      <c r="B1721">
        <v>4.5864823857597209E-8</v>
      </c>
    </row>
    <row r="1722" spans="1:2" x14ac:dyDescent="0.25">
      <c r="A1722" s="3">
        <v>11.880688068806879</v>
      </c>
      <c r="B1722">
        <v>4.5912112833235962E-8</v>
      </c>
    </row>
    <row r="1723" spans="1:2" x14ac:dyDescent="0.25">
      <c r="A1723" s="3">
        <v>11.884688468846891</v>
      </c>
      <c r="B1723">
        <v>4.5959434621394733E-8</v>
      </c>
    </row>
    <row r="1724" spans="1:2" x14ac:dyDescent="0.25">
      <c r="A1724" s="3">
        <v>11.88868886888689</v>
      </c>
      <c r="B1724">
        <v>4.600678923378491E-8</v>
      </c>
    </row>
    <row r="1725" spans="1:2" x14ac:dyDescent="0.25">
      <c r="A1725" s="3">
        <v>11.89268926892689</v>
      </c>
      <c r="B1725">
        <v>4.6054176682118292E-8</v>
      </c>
    </row>
    <row r="1726" spans="1:2" x14ac:dyDescent="0.25">
      <c r="A1726" s="3">
        <v>11.8966896689669</v>
      </c>
      <c r="B1726">
        <v>4.6101596978106738E-8</v>
      </c>
    </row>
    <row r="1727" spans="1:2" x14ac:dyDescent="0.25">
      <c r="A1727" s="3">
        <v>11.900690069006901</v>
      </c>
      <c r="B1727">
        <v>4.6149050133462503E-8</v>
      </c>
    </row>
    <row r="1728" spans="1:2" x14ac:dyDescent="0.25">
      <c r="A1728" s="3">
        <v>11.9046904690469</v>
      </c>
      <c r="B1728">
        <v>4.6196536159897987E-8</v>
      </c>
    </row>
    <row r="1729" spans="1:2" x14ac:dyDescent="0.25">
      <c r="A1729" s="3">
        <v>11.908690869086911</v>
      </c>
      <c r="B1729">
        <v>4.6244055069125857E-8</v>
      </c>
    </row>
    <row r="1730" spans="1:2" x14ac:dyDescent="0.25">
      <c r="A1730" s="3">
        <v>11.91269126912691</v>
      </c>
      <c r="B1730">
        <v>4.6291606872858997E-8</v>
      </c>
    </row>
    <row r="1731" spans="1:2" x14ac:dyDescent="0.25">
      <c r="A1731" s="3">
        <v>11.916691669166919</v>
      </c>
      <c r="B1731">
        <v>4.6339191582810522E-8</v>
      </c>
    </row>
    <row r="1732" spans="1:2" x14ac:dyDescent="0.25">
      <c r="A1732" s="3">
        <v>11.92069206920692</v>
      </c>
      <c r="B1732">
        <v>4.638680921069386E-8</v>
      </c>
    </row>
    <row r="1733" spans="1:2" x14ac:dyDescent="0.25">
      <c r="A1733" s="3">
        <v>11.924692469246921</v>
      </c>
      <c r="B1733">
        <v>4.6434459768222522E-8</v>
      </c>
    </row>
    <row r="1734" spans="1:2" x14ac:dyDescent="0.25">
      <c r="A1734" s="3">
        <v>11.92869286928693</v>
      </c>
      <c r="B1734">
        <v>4.6482143267110432E-8</v>
      </c>
    </row>
    <row r="1735" spans="1:2" x14ac:dyDescent="0.25">
      <c r="A1735" s="3">
        <v>11.932693269326929</v>
      </c>
      <c r="B1735">
        <v>4.6529859719071632E-8</v>
      </c>
    </row>
    <row r="1736" spans="1:2" x14ac:dyDescent="0.25">
      <c r="A1736" s="3">
        <v>11.936693669366941</v>
      </c>
      <c r="B1736">
        <v>4.6577609135820423E-8</v>
      </c>
    </row>
    <row r="1737" spans="1:2" x14ac:dyDescent="0.25">
      <c r="A1737" s="3">
        <v>11.940694069406939</v>
      </c>
      <c r="B1737">
        <v>4.6625391529071348E-8</v>
      </c>
    </row>
    <row r="1738" spans="1:2" x14ac:dyDescent="0.25">
      <c r="A1738" s="3">
        <v>11.94469446944694</v>
      </c>
      <c r="B1738">
        <v>4.6673206910539193E-8</v>
      </c>
    </row>
    <row r="1739" spans="1:2" x14ac:dyDescent="0.25">
      <c r="A1739" s="3">
        <v>11.94869486948695</v>
      </c>
      <c r="B1739">
        <v>4.6721055291939017E-8</v>
      </c>
    </row>
    <row r="1740" spans="1:2" x14ac:dyDescent="0.25">
      <c r="A1740" s="3">
        <v>11.95269526952695</v>
      </c>
      <c r="B1740">
        <v>4.6768936684986002E-8</v>
      </c>
    </row>
    <row r="1741" spans="1:2" x14ac:dyDescent="0.25">
      <c r="A1741" s="3">
        <v>11.95669566956696</v>
      </c>
      <c r="B1741">
        <v>4.6816851101395677E-8</v>
      </c>
    </row>
    <row r="1742" spans="1:2" x14ac:dyDescent="0.25">
      <c r="A1742" s="3">
        <v>11.960696069606961</v>
      </c>
      <c r="B1742">
        <v>4.6864798552883768E-8</v>
      </c>
    </row>
    <row r="1743" spans="1:2" x14ac:dyDescent="0.25">
      <c r="A1743" s="3">
        <v>11.96469646964696</v>
      </c>
      <c r="B1743">
        <v>4.691277905116622E-8</v>
      </c>
    </row>
    <row r="1744" spans="1:2" x14ac:dyDescent="0.25">
      <c r="A1744" s="3">
        <v>11.968696869686971</v>
      </c>
      <c r="B1744">
        <v>4.6960792607959227E-8</v>
      </c>
    </row>
    <row r="1745" spans="1:2" x14ac:dyDescent="0.25">
      <c r="A1745" s="3">
        <v>11.97269726972697</v>
      </c>
      <c r="B1745">
        <v>4.7008839234979208E-8</v>
      </c>
    </row>
    <row r="1746" spans="1:2" x14ac:dyDescent="0.25">
      <c r="A1746" s="3">
        <v>11.976697669766979</v>
      </c>
      <c r="B1746">
        <v>4.7056918943942883E-8</v>
      </c>
    </row>
    <row r="1747" spans="1:2" x14ac:dyDescent="0.25">
      <c r="A1747" s="3">
        <v>11.98069806980698</v>
      </c>
      <c r="B1747">
        <v>4.7105031746567042E-8</v>
      </c>
    </row>
    <row r="1748" spans="1:2" x14ac:dyDescent="0.25">
      <c r="A1748" s="3">
        <v>11.98469846984699</v>
      </c>
      <c r="B1748">
        <v>4.7153177654568942E-8</v>
      </c>
    </row>
    <row r="1749" spans="1:2" x14ac:dyDescent="0.25">
      <c r="A1749" s="3">
        <v>11.98869886988699</v>
      </c>
      <c r="B1749">
        <v>4.7201356679665842E-8</v>
      </c>
    </row>
    <row r="1750" spans="1:2" x14ac:dyDescent="0.25">
      <c r="A1750" s="3">
        <v>11.992699269926989</v>
      </c>
      <c r="B1750">
        <v>4.7249568833575411E-8</v>
      </c>
    </row>
    <row r="1751" spans="1:2" x14ac:dyDescent="0.25">
      <c r="A1751" s="3">
        <v>11.996699669967001</v>
      </c>
      <c r="B1751">
        <v>4.7297814128015469E-8</v>
      </c>
    </row>
    <row r="1752" spans="1:2" x14ac:dyDescent="0.25">
      <c r="A1752" s="3">
        <v>12.000700070006999</v>
      </c>
      <c r="B1752">
        <v>4.7346092574704068E-8</v>
      </c>
    </row>
    <row r="1753" spans="1:2" x14ac:dyDescent="0.25">
      <c r="A1753" s="3">
        <v>12.004700470047011</v>
      </c>
      <c r="B1753">
        <v>4.7394404185359572E-8</v>
      </c>
    </row>
    <row r="1754" spans="1:2" x14ac:dyDescent="0.25">
      <c r="A1754" s="3">
        <v>12.00870087008701</v>
      </c>
      <c r="B1754">
        <v>4.7442748971700437E-8</v>
      </c>
    </row>
    <row r="1755" spans="1:2" x14ac:dyDescent="0.25">
      <c r="A1755" s="3">
        <v>12.01270127012701</v>
      </c>
      <c r="B1755">
        <v>4.7491126945445542E-8</v>
      </c>
    </row>
    <row r="1756" spans="1:2" x14ac:dyDescent="0.25">
      <c r="A1756" s="3">
        <v>12.01670167016702</v>
      </c>
      <c r="B1756">
        <v>4.7539538118313773E-8</v>
      </c>
    </row>
    <row r="1757" spans="1:2" x14ac:dyDescent="0.25">
      <c r="A1757" s="3">
        <v>12.020702070207021</v>
      </c>
      <c r="B1757">
        <v>4.7587982502024467E-8</v>
      </c>
    </row>
    <row r="1758" spans="1:2" x14ac:dyDescent="0.25">
      <c r="A1758" s="3">
        <v>12.02470247024702</v>
      </c>
      <c r="B1758">
        <v>4.7636460108297058E-8</v>
      </c>
    </row>
    <row r="1759" spans="1:2" x14ac:dyDescent="0.25">
      <c r="A1759" s="3">
        <v>12.028702870287029</v>
      </c>
      <c r="B1759">
        <v>4.7684970948851281E-8</v>
      </c>
    </row>
    <row r="1760" spans="1:2" x14ac:dyDescent="0.25">
      <c r="A1760" s="3">
        <v>12.03270327032703</v>
      </c>
      <c r="B1760">
        <v>4.7733515035407072E-8</v>
      </c>
    </row>
    <row r="1761" spans="1:2" x14ac:dyDescent="0.25">
      <c r="A1761" s="3">
        <v>12.036703670367039</v>
      </c>
      <c r="B1761">
        <v>4.7782092379684577E-8</v>
      </c>
    </row>
    <row r="1762" spans="1:2" x14ac:dyDescent="0.25">
      <c r="A1762" s="3">
        <v>12.04070407040704</v>
      </c>
      <c r="B1762">
        <v>4.7830702993404288E-8</v>
      </c>
    </row>
    <row r="1763" spans="1:2" x14ac:dyDescent="0.25">
      <c r="A1763" s="3">
        <v>12.044704470447041</v>
      </c>
      <c r="B1763">
        <v>4.7879346888286773E-8</v>
      </c>
    </row>
    <row r="1764" spans="1:2" x14ac:dyDescent="0.25">
      <c r="A1764" s="3">
        <v>12.04870487048705</v>
      </c>
      <c r="B1764">
        <v>4.7928024076052943E-8</v>
      </c>
    </row>
    <row r="1765" spans="1:2" x14ac:dyDescent="0.25">
      <c r="A1765" s="3">
        <v>12.052705270527049</v>
      </c>
      <c r="B1765">
        <v>4.797673456842392E-8</v>
      </c>
    </row>
    <row r="1766" spans="1:2" x14ac:dyDescent="0.25">
      <c r="A1766" s="3">
        <v>12.056705670567061</v>
      </c>
      <c r="B1766">
        <v>4.802547837712104E-8</v>
      </c>
    </row>
    <row r="1767" spans="1:2" x14ac:dyDescent="0.25">
      <c r="A1767" s="3">
        <v>12.060706070607059</v>
      </c>
      <c r="B1767">
        <v>4.8074255513865888E-8</v>
      </c>
    </row>
    <row r="1768" spans="1:2" x14ac:dyDescent="0.25">
      <c r="A1768" s="3">
        <v>12.06470647064706</v>
      </c>
      <c r="B1768">
        <v>4.8123065990380248E-8</v>
      </c>
    </row>
    <row r="1769" spans="1:2" x14ac:dyDescent="0.25">
      <c r="A1769" s="3">
        <v>12.06870687068707</v>
      </c>
      <c r="B1769">
        <v>4.817190981838625E-8</v>
      </c>
    </row>
    <row r="1770" spans="1:2" x14ac:dyDescent="0.25">
      <c r="A1770" s="3">
        <v>12.07270727072707</v>
      </c>
      <c r="B1770">
        <v>4.8220787009606069E-8</v>
      </c>
    </row>
    <row r="1771" spans="1:2" x14ac:dyDescent="0.25">
      <c r="A1771" s="3">
        <v>12.07670767076708</v>
      </c>
      <c r="B1771">
        <v>4.8269697575762289E-8</v>
      </c>
    </row>
    <row r="1772" spans="1:2" x14ac:dyDescent="0.25">
      <c r="A1772" s="3">
        <v>12.080708070807081</v>
      </c>
      <c r="B1772">
        <v>4.8318641528577628E-8</v>
      </c>
    </row>
    <row r="1773" spans="1:2" x14ac:dyDescent="0.25">
      <c r="A1773" s="3">
        <v>12.08470847084708</v>
      </c>
      <c r="B1773">
        <v>4.8367618879775102E-8</v>
      </c>
    </row>
    <row r="1774" spans="1:2" x14ac:dyDescent="0.25">
      <c r="A1774" s="3">
        <v>12.088708870887089</v>
      </c>
      <c r="B1774">
        <v>4.8416629641077872E-8</v>
      </c>
    </row>
    <row r="1775" spans="1:2" x14ac:dyDescent="0.25">
      <c r="A1775" s="3">
        <v>12.09270927092709</v>
      </c>
      <c r="B1775">
        <v>4.846567382420939E-8</v>
      </c>
    </row>
    <row r="1776" spans="1:2" x14ac:dyDescent="0.25">
      <c r="A1776" s="3">
        <v>12.096709670967099</v>
      </c>
      <c r="B1776">
        <v>4.8514751440893399E-8</v>
      </c>
    </row>
    <row r="1777" spans="1:2" x14ac:dyDescent="0.25">
      <c r="A1777" s="3">
        <v>12.1007100710071</v>
      </c>
      <c r="B1777">
        <v>4.8563862502853722E-8</v>
      </c>
    </row>
    <row r="1778" spans="1:2" x14ac:dyDescent="0.25">
      <c r="A1778" s="3">
        <v>12.10471047104711</v>
      </c>
      <c r="B1778">
        <v>4.8613007021814578E-8</v>
      </c>
    </row>
    <row r="1779" spans="1:2" x14ac:dyDescent="0.25">
      <c r="A1779" s="3">
        <v>12.10871087108711</v>
      </c>
      <c r="B1779">
        <v>4.8662185009500267E-8</v>
      </c>
    </row>
    <row r="1780" spans="1:2" x14ac:dyDescent="0.25">
      <c r="A1780" s="3">
        <v>12.112711271127109</v>
      </c>
      <c r="B1780">
        <v>4.8711396477635472E-8</v>
      </c>
    </row>
    <row r="1781" spans="1:2" x14ac:dyDescent="0.25">
      <c r="A1781" s="3">
        <v>12.116711671167121</v>
      </c>
      <c r="B1781">
        <v>4.8760641437944989E-8</v>
      </c>
    </row>
    <row r="1782" spans="1:2" x14ac:dyDescent="0.25">
      <c r="A1782" s="3">
        <v>12.120712071207119</v>
      </c>
      <c r="B1782">
        <v>4.8809919902153883E-8</v>
      </c>
    </row>
    <row r="1783" spans="1:2" x14ac:dyDescent="0.25">
      <c r="A1783" s="3">
        <v>12.124712471247131</v>
      </c>
      <c r="B1783">
        <v>4.8859231881987527E-8</v>
      </c>
    </row>
    <row r="1784" spans="1:2" x14ac:dyDescent="0.25">
      <c r="A1784" s="3">
        <v>12.12871287128713</v>
      </c>
      <c r="B1784">
        <v>4.8908577389171371E-8</v>
      </c>
    </row>
    <row r="1785" spans="1:2" x14ac:dyDescent="0.25">
      <c r="A1785" s="3">
        <v>12.13271327132713</v>
      </c>
      <c r="B1785">
        <v>4.8957956435431269E-8</v>
      </c>
    </row>
    <row r="1786" spans="1:2" x14ac:dyDescent="0.25">
      <c r="A1786" s="3">
        <v>12.13671367136714</v>
      </c>
      <c r="B1786">
        <v>4.9007369032493122E-8</v>
      </c>
    </row>
    <row r="1787" spans="1:2" x14ac:dyDescent="0.25">
      <c r="A1787" s="3">
        <v>12.140714071407141</v>
      </c>
      <c r="B1787">
        <v>4.9056815192083261E-8</v>
      </c>
    </row>
    <row r="1788" spans="1:2" x14ac:dyDescent="0.25">
      <c r="A1788" s="3">
        <v>12.14471447144714</v>
      </c>
      <c r="B1788">
        <v>4.9106294925928102E-8</v>
      </c>
    </row>
    <row r="1789" spans="1:2" x14ac:dyDescent="0.25">
      <c r="A1789" s="3">
        <v>12.148714871487149</v>
      </c>
      <c r="B1789">
        <v>4.9155808245754359E-8</v>
      </c>
    </row>
    <row r="1790" spans="1:2" x14ac:dyDescent="0.25">
      <c r="A1790" s="3">
        <v>12.15271527152715</v>
      </c>
      <c r="B1790">
        <v>4.9205355163288947E-8</v>
      </c>
    </row>
    <row r="1791" spans="1:2" x14ac:dyDescent="0.25">
      <c r="A1791" s="3">
        <v>12.156715671567159</v>
      </c>
      <c r="B1791">
        <v>4.9254935690259023E-8</v>
      </c>
    </row>
    <row r="1792" spans="1:2" x14ac:dyDescent="0.25">
      <c r="A1792" s="3">
        <v>12.16071607160716</v>
      </c>
      <c r="B1792">
        <v>4.9304549838392029E-8</v>
      </c>
    </row>
    <row r="1793" spans="1:2" x14ac:dyDescent="0.25">
      <c r="A1793" s="3">
        <v>12.164716471647161</v>
      </c>
      <c r="B1793">
        <v>4.9354197619415507E-8</v>
      </c>
    </row>
    <row r="1794" spans="1:2" x14ac:dyDescent="0.25">
      <c r="A1794" s="3">
        <v>12.16871687168717</v>
      </c>
      <c r="B1794">
        <v>4.940387904505739E-8</v>
      </c>
    </row>
    <row r="1795" spans="1:2" x14ac:dyDescent="0.25">
      <c r="A1795" s="3">
        <v>12.172717271727169</v>
      </c>
      <c r="B1795">
        <v>4.9453594127045728E-8</v>
      </c>
    </row>
    <row r="1796" spans="1:2" x14ac:dyDescent="0.25">
      <c r="A1796" s="3">
        <v>12.176717671767181</v>
      </c>
      <c r="B1796">
        <v>4.950334287710885E-8</v>
      </c>
    </row>
    <row r="1797" spans="1:2" x14ac:dyDescent="0.25">
      <c r="A1797" s="3">
        <v>12.180718071807179</v>
      </c>
      <c r="B1797">
        <v>4.9553125306975312E-8</v>
      </c>
    </row>
    <row r="1798" spans="1:2" x14ac:dyDescent="0.25">
      <c r="A1798" s="3">
        <v>12.18471847184718</v>
      </c>
      <c r="B1798">
        <v>4.9602941428373839E-8</v>
      </c>
    </row>
    <row r="1799" spans="1:2" x14ac:dyDescent="0.25">
      <c r="A1799" s="3">
        <v>12.18871887188719</v>
      </c>
      <c r="B1799">
        <v>4.9652791253033548E-8</v>
      </c>
    </row>
    <row r="1800" spans="1:2" x14ac:dyDescent="0.25">
      <c r="A1800" s="3">
        <v>12.19271927192719</v>
      </c>
      <c r="B1800">
        <v>4.9702674792683568E-8</v>
      </c>
    </row>
    <row r="1801" spans="1:2" x14ac:dyDescent="0.25">
      <c r="A1801" s="3">
        <v>12.1967196719672</v>
      </c>
      <c r="B1801">
        <v>4.9752592059053461E-8</v>
      </c>
    </row>
    <row r="1802" spans="1:2" x14ac:dyDescent="0.25">
      <c r="A1802" s="3">
        <v>12.200720072007201</v>
      </c>
      <c r="B1802">
        <v>4.9802543063872898E-8</v>
      </c>
    </row>
    <row r="1803" spans="1:2" x14ac:dyDescent="0.25">
      <c r="A1803" s="3">
        <v>12.2047204720472</v>
      </c>
      <c r="B1803">
        <v>4.985252781887181E-8</v>
      </c>
    </row>
    <row r="1804" spans="1:2" x14ac:dyDescent="0.25">
      <c r="A1804" s="3">
        <v>12.208720872087209</v>
      </c>
      <c r="B1804">
        <v>4.9902546335780372E-8</v>
      </c>
    </row>
    <row r="1805" spans="1:2" x14ac:dyDescent="0.25">
      <c r="A1805" s="3">
        <v>12.21272127212721</v>
      </c>
      <c r="B1805">
        <v>4.9952598626328959E-8</v>
      </c>
    </row>
    <row r="1806" spans="1:2" x14ac:dyDescent="0.25">
      <c r="A1806" s="3">
        <v>12.216721672167219</v>
      </c>
      <c r="B1806">
        <v>5.0002684702248269E-8</v>
      </c>
    </row>
    <row r="1807" spans="1:2" x14ac:dyDescent="0.25">
      <c r="A1807" s="3">
        <v>12.22072207220722</v>
      </c>
      <c r="B1807">
        <v>5.0052804575269052E-8</v>
      </c>
    </row>
    <row r="1808" spans="1:2" x14ac:dyDescent="0.25">
      <c r="A1808" s="3">
        <v>12.22472247224723</v>
      </c>
      <c r="B1808">
        <v>5.0102958257122498E-8</v>
      </c>
    </row>
    <row r="1809" spans="1:2" x14ac:dyDescent="0.25">
      <c r="A1809" s="3">
        <v>12.22872287228723</v>
      </c>
      <c r="B1809">
        <v>5.0153145759539859E-8</v>
      </c>
    </row>
    <row r="1810" spans="1:2" x14ac:dyDescent="0.25">
      <c r="A1810" s="3">
        <v>12.232723272327229</v>
      </c>
      <c r="B1810">
        <v>5.0203367094252722E-8</v>
      </c>
    </row>
    <row r="1811" spans="1:2" x14ac:dyDescent="0.25">
      <c r="A1811" s="3">
        <v>12.236723672367241</v>
      </c>
      <c r="B1811">
        <v>5.0253622272992842E-8</v>
      </c>
    </row>
    <row r="1812" spans="1:2" x14ac:dyDescent="0.25">
      <c r="A1812" s="3">
        <v>12.240724072407239</v>
      </c>
      <c r="B1812">
        <v>5.030391130749223E-8</v>
      </c>
    </row>
    <row r="1813" spans="1:2" x14ac:dyDescent="0.25">
      <c r="A1813" s="3">
        <v>12.244724472447251</v>
      </c>
      <c r="B1813">
        <v>5.035423420948319E-8</v>
      </c>
    </row>
    <row r="1814" spans="1:2" x14ac:dyDescent="0.25">
      <c r="A1814" s="3">
        <v>12.24872487248725</v>
      </c>
      <c r="B1814">
        <v>5.0404590990698082E-8</v>
      </c>
    </row>
    <row r="1815" spans="1:2" x14ac:dyDescent="0.25">
      <c r="A1815" s="3">
        <v>12.25272527252725</v>
      </c>
      <c r="B1815">
        <v>5.0454981662869722E-8</v>
      </c>
    </row>
    <row r="1816" spans="1:2" x14ac:dyDescent="0.25">
      <c r="A1816" s="3">
        <v>12.25672567256726</v>
      </c>
      <c r="B1816">
        <v>5.0505406237730932E-8</v>
      </c>
    </row>
    <row r="1817" spans="1:2" x14ac:dyDescent="0.25">
      <c r="A1817" s="3">
        <v>12.260726072607261</v>
      </c>
      <c r="B1817">
        <v>5.0555864727014952E-8</v>
      </c>
    </row>
    <row r="1818" spans="1:2" x14ac:dyDescent="0.25">
      <c r="A1818" s="3">
        <v>12.26472647264726</v>
      </c>
      <c r="B1818">
        <v>5.0606357142455141E-8</v>
      </c>
    </row>
    <row r="1819" spans="1:2" x14ac:dyDescent="0.25">
      <c r="A1819" s="3">
        <v>12.268726872687269</v>
      </c>
      <c r="B1819">
        <v>5.0656883495785107E-8</v>
      </c>
    </row>
    <row r="1820" spans="1:2" x14ac:dyDescent="0.25">
      <c r="A1820" s="3">
        <v>12.27272727272727</v>
      </c>
      <c r="B1820">
        <v>5.0707443798738733E-8</v>
      </c>
    </row>
    <row r="1821" spans="1:2" x14ac:dyDescent="0.25">
      <c r="A1821" s="3">
        <v>12.276727672767279</v>
      </c>
      <c r="B1821">
        <v>5.0758038063050038E-8</v>
      </c>
    </row>
    <row r="1822" spans="1:2" x14ac:dyDescent="0.25">
      <c r="A1822" s="3">
        <v>12.28072807280728</v>
      </c>
      <c r="B1822">
        <v>5.0808666300453427E-8</v>
      </c>
    </row>
    <row r="1823" spans="1:2" x14ac:dyDescent="0.25">
      <c r="A1823" s="3">
        <v>12.284728472847281</v>
      </c>
      <c r="B1823">
        <v>5.0859328522683343E-8</v>
      </c>
    </row>
    <row r="1824" spans="1:2" x14ac:dyDescent="0.25">
      <c r="A1824" s="3">
        <v>12.28872887288729</v>
      </c>
      <c r="B1824">
        <v>5.0910024741474601E-8</v>
      </c>
    </row>
    <row r="1825" spans="1:2" x14ac:dyDescent="0.25">
      <c r="A1825" s="3">
        <v>12.292729272927289</v>
      </c>
      <c r="B1825">
        <v>5.09607549685622E-8</v>
      </c>
    </row>
    <row r="1826" spans="1:2" x14ac:dyDescent="0.25">
      <c r="A1826" s="3">
        <v>12.296729672967301</v>
      </c>
      <c r="B1826">
        <v>5.1011519215681352E-8</v>
      </c>
    </row>
    <row r="1827" spans="1:2" x14ac:dyDescent="0.25">
      <c r="A1827" s="3">
        <v>12.300730073007299</v>
      </c>
      <c r="B1827">
        <v>5.1062317494567499E-8</v>
      </c>
    </row>
    <row r="1828" spans="1:2" x14ac:dyDescent="0.25">
      <c r="A1828" s="3">
        <v>12.3047304730473</v>
      </c>
      <c r="B1828">
        <v>5.1113149816956323E-8</v>
      </c>
    </row>
    <row r="1829" spans="1:2" x14ac:dyDescent="0.25">
      <c r="A1829" s="3">
        <v>12.30873087308731</v>
      </c>
      <c r="B1829">
        <v>5.1164016194583803E-8</v>
      </c>
    </row>
    <row r="1830" spans="1:2" x14ac:dyDescent="0.25">
      <c r="A1830" s="3">
        <v>12.31273127312731</v>
      </c>
      <c r="B1830">
        <v>5.1214916639185983E-8</v>
      </c>
    </row>
    <row r="1831" spans="1:2" x14ac:dyDescent="0.25">
      <c r="A1831" s="3">
        <v>12.31673167316732</v>
      </c>
      <c r="B1831">
        <v>5.1265851162499293E-8</v>
      </c>
    </row>
    <row r="1832" spans="1:2" x14ac:dyDescent="0.25">
      <c r="A1832" s="3">
        <v>12.320732073207321</v>
      </c>
      <c r="B1832">
        <v>5.1316819776260341E-8</v>
      </c>
    </row>
    <row r="1833" spans="1:2" x14ac:dyDescent="0.25">
      <c r="A1833" s="3">
        <v>12.32473247324732</v>
      </c>
      <c r="B1833">
        <v>5.1367822492205919E-8</v>
      </c>
    </row>
    <row r="1834" spans="1:2" x14ac:dyDescent="0.25">
      <c r="A1834" s="3">
        <v>12.328732873287329</v>
      </c>
      <c r="B1834">
        <v>5.1418859322073098E-8</v>
      </c>
    </row>
    <row r="1835" spans="1:2" x14ac:dyDescent="0.25">
      <c r="A1835" s="3">
        <v>12.33273327332733</v>
      </c>
      <c r="B1835">
        <v>5.1469930277599148E-8</v>
      </c>
    </row>
    <row r="1836" spans="1:2" x14ac:dyDescent="0.25">
      <c r="A1836" s="3">
        <v>12.336733673367339</v>
      </c>
      <c r="B1836">
        <v>5.1521035370521642E-8</v>
      </c>
    </row>
    <row r="1837" spans="1:2" x14ac:dyDescent="0.25">
      <c r="A1837" s="3">
        <v>12.34073407340734</v>
      </c>
      <c r="B1837">
        <v>5.1572174612578247E-8</v>
      </c>
    </row>
    <row r="1838" spans="1:2" x14ac:dyDescent="0.25">
      <c r="A1838" s="3">
        <v>12.34473447344735</v>
      </c>
      <c r="B1838">
        <v>5.1623348015506993E-8</v>
      </c>
    </row>
    <row r="1839" spans="1:2" x14ac:dyDescent="0.25">
      <c r="A1839" s="3">
        <v>12.34873487348735</v>
      </c>
      <c r="B1839">
        <v>5.167455559104601E-8</v>
      </c>
    </row>
    <row r="1840" spans="1:2" x14ac:dyDescent="0.25">
      <c r="A1840" s="3">
        <v>12.352735273527349</v>
      </c>
      <c r="B1840">
        <v>5.1725797350933798E-8</v>
      </c>
    </row>
    <row r="1841" spans="1:2" x14ac:dyDescent="0.25">
      <c r="A1841" s="3">
        <v>12.356735673567361</v>
      </c>
      <c r="B1841">
        <v>5.1777073306908983E-8</v>
      </c>
    </row>
    <row r="1842" spans="1:2" x14ac:dyDescent="0.25">
      <c r="A1842" s="3">
        <v>12.360736073607359</v>
      </c>
      <c r="B1842">
        <v>5.1828383470710422E-8</v>
      </c>
    </row>
    <row r="1843" spans="1:2" x14ac:dyDescent="0.25">
      <c r="A1843" s="3">
        <v>12.364736473647371</v>
      </c>
      <c r="B1843">
        <v>5.1879727854077278E-8</v>
      </c>
    </row>
    <row r="1844" spans="1:2" x14ac:dyDescent="0.25">
      <c r="A1844" s="3">
        <v>12.36873687368737</v>
      </c>
      <c r="B1844">
        <v>5.1931106468748838E-8</v>
      </c>
    </row>
    <row r="1845" spans="1:2" x14ac:dyDescent="0.25">
      <c r="A1845" s="3">
        <v>12.37273727372737</v>
      </c>
      <c r="B1845">
        <v>5.1982519326464747E-8</v>
      </c>
    </row>
    <row r="1846" spans="1:2" x14ac:dyDescent="0.25">
      <c r="A1846" s="3">
        <v>12.37673767376738</v>
      </c>
      <c r="B1846">
        <v>5.2033966438964697E-8</v>
      </c>
    </row>
    <row r="1847" spans="1:2" x14ac:dyDescent="0.25">
      <c r="A1847" s="3">
        <v>12.380738073807381</v>
      </c>
      <c r="B1847">
        <v>5.2085447817988783E-8</v>
      </c>
    </row>
    <row r="1848" spans="1:2" x14ac:dyDescent="0.25">
      <c r="A1848" s="3">
        <v>12.38473847384738</v>
      </c>
      <c r="B1848">
        <v>5.2136963475277231E-8</v>
      </c>
    </row>
    <row r="1849" spans="1:2" x14ac:dyDescent="0.25">
      <c r="A1849" s="3">
        <v>12.388738873887389</v>
      </c>
      <c r="B1849">
        <v>5.2188513422570522E-8</v>
      </c>
    </row>
    <row r="1850" spans="1:2" x14ac:dyDescent="0.25">
      <c r="A1850" s="3">
        <v>12.39273927392739</v>
      </c>
      <c r="B1850">
        <v>5.2240097671609371E-8</v>
      </c>
    </row>
    <row r="1851" spans="1:2" x14ac:dyDescent="0.25">
      <c r="A1851" s="3">
        <v>12.396739673967399</v>
      </c>
      <c r="B1851">
        <v>5.2291716234134682E-8</v>
      </c>
    </row>
    <row r="1852" spans="1:2" x14ac:dyDescent="0.25">
      <c r="A1852" s="3">
        <v>12.4007400740074</v>
      </c>
      <c r="B1852">
        <v>5.234336912188768E-8</v>
      </c>
    </row>
    <row r="1853" spans="1:2" x14ac:dyDescent="0.25">
      <c r="A1853" s="3">
        <v>12.404740474047401</v>
      </c>
      <c r="B1853">
        <v>5.2395056346609659E-8</v>
      </c>
    </row>
    <row r="1854" spans="1:2" x14ac:dyDescent="0.25">
      <c r="A1854" s="3">
        <v>12.40874087408741</v>
      </c>
      <c r="B1854">
        <v>5.2446777920042302E-8</v>
      </c>
    </row>
    <row r="1855" spans="1:2" x14ac:dyDescent="0.25">
      <c r="A1855" s="3">
        <v>12.412741274127409</v>
      </c>
      <c r="B1855">
        <v>5.2498533853927437E-8</v>
      </c>
    </row>
    <row r="1856" spans="1:2" x14ac:dyDescent="0.25">
      <c r="A1856" s="3">
        <v>12.416741674167421</v>
      </c>
      <c r="B1856">
        <v>5.2550324160007139E-8</v>
      </c>
    </row>
    <row r="1857" spans="1:2" x14ac:dyDescent="0.25">
      <c r="A1857" s="3">
        <v>12.420742074207419</v>
      </c>
      <c r="B1857">
        <v>5.2602148850023699E-8</v>
      </c>
    </row>
    <row r="1858" spans="1:2" x14ac:dyDescent="0.25">
      <c r="A1858" s="3">
        <v>12.42474247424742</v>
      </c>
      <c r="B1858">
        <v>5.2654007935719601E-8</v>
      </c>
    </row>
    <row r="1859" spans="1:2" x14ac:dyDescent="0.25">
      <c r="A1859" s="3">
        <v>12.42874287428743</v>
      </c>
      <c r="B1859">
        <v>5.2705901428837687E-8</v>
      </c>
    </row>
    <row r="1860" spans="1:2" x14ac:dyDescent="0.25">
      <c r="A1860" s="3">
        <v>12.43274327432743</v>
      </c>
      <c r="B1860">
        <v>5.2757829341120831E-8</v>
      </c>
    </row>
    <row r="1861" spans="1:2" x14ac:dyDescent="0.25">
      <c r="A1861" s="3">
        <v>12.43674367436744</v>
      </c>
      <c r="B1861">
        <v>5.2809791684312317E-8</v>
      </c>
    </row>
    <row r="1862" spans="1:2" x14ac:dyDescent="0.25">
      <c r="A1862" s="3">
        <v>12.440744074407441</v>
      </c>
      <c r="B1862">
        <v>5.286178847015553E-8</v>
      </c>
    </row>
    <row r="1863" spans="1:2" x14ac:dyDescent="0.25">
      <c r="A1863" s="3">
        <v>12.44474447444744</v>
      </c>
      <c r="B1863">
        <v>5.291381971039415E-8</v>
      </c>
    </row>
    <row r="1864" spans="1:2" x14ac:dyDescent="0.25">
      <c r="A1864" s="3">
        <v>12.448744874487449</v>
      </c>
      <c r="B1864">
        <v>5.2965885416772052E-8</v>
      </c>
    </row>
    <row r="1865" spans="1:2" x14ac:dyDescent="0.25">
      <c r="A1865" s="3">
        <v>12.45274527452745</v>
      </c>
      <c r="B1865">
        <v>5.3017985601033321E-8</v>
      </c>
    </row>
    <row r="1866" spans="1:2" x14ac:dyDescent="0.25">
      <c r="A1866" s="3">
        <v>12.456745674567459</v>
      </c>
      <c r="B1866">
        <v>5.3070120274922367E-8</v>
      </c>
    </row>
    <row r="1867" spans="1:2" x14ac:dyDescent="0.25">
      <c r="A1867" s="3">
        <v>12.46074607460746</v>
      </c>
      <c r="B1867">
        <v>5.3122289450183672E-8</v>
      </c>
    </row>
    <row r="1868" spans="1:2" x14ac:dyDescent="0.25">
      <c r="A1868" s="3">
        <v>12.46474647464747</v>
      </c>
      <c r="B1868">
        <v>5.3174493138562088E-8</v>
      </c>
    </row>
    <row r="1869" spans="1:2" x14ac:dyDescent="0.25">
      <c r="A1869" s="3">
        <v>12.46874687468747</v>
      </c>
      <c r="B1869">
        <v>5.3226731351802569E-8</v>
      </c>
    </row>
    <row r="1870" spans="1:2" x14ac:dyDescent="0.25">
      <c r="A1870" s="3">
        <v>12.472747274727469</v>
      </c>
      <c r="B1870">
        <v>5.3279004101650417E-8</v>
      </c>
    </row>
    <row r="1871" spans="1:2" x14ac:dyDescent="0.25">
      <c r="A1871" s="3">
        <v>12.476747674767481</v>
      </c>
      <c r="B1871">
        <v>5.3331311399851067E-8</v>
      </c>
    </row>
    <row r="1872" spans="1:2" x14ac:dyDescent="0.25">
      <c r="A1872" s="3">
        <v>12.480748074807479</v>
      </c>
      <c r="B1872">
        <v>5.33836532581502E-8</v>
      </c>
    </row>
    <row r="1873" spans="1:2" x14ac:dyDescent="0.25">
      <c r="A1873" s="3">
        <v>12.484748474847491</v>
      </c>
      <c r="B1873">
        <v>5.3436029688293807E-8</v>
      </c>
    </row>
    <row r="1874" spans="1:2" x14ac:dyDescent="0.25">
      <c r="A1874" s="3">
        <v>12.48874887488749</v>
      </c>
      <c r="B1874">
        <v>5.3488440702027931E-8</v>
      </c>
    </row>
    <row r="1875" spans="1:2" x14ac:dyDescent="0.25">
      <c r="A1875" s="3">
        <v>12.49274927492749</v>
      </c>
      <c r="B1875">
        <v>5.3540886311099048E-8</v>
      </c>
    </row>
    <row r="1876" spans="1:2" x14ac:dyDescent="0.25">
      <c r="A1876" s="3">
        <v>12.4967496749675</v>
      </c>
      <c r="B1876">
        <v>5.3593366527253651E-8</v>
      </c>
    </row>
    <row r="1877" spans="1:2" x14ac:dyDescent="0.25">
      <c r="A1877" s="3">
        <v>12.500750075007501</v>
      </c>
      <c r="B1877">
        <v>5.364588136223865E-8</v>
      </c>
    </row>
    <row r="1878" spans="1:2" x14ac:dyDescent="0.25">
      <c r="A1878" s="3">
        <v>12.5047504750475</v>
      </c>
      <c r="B1878">
        <v>5.3698430827801058E-8</v>
      </c>
    </row>
    <row r="1879" spans="1:2" x14ac:dyDescent="0.25">
      <c r="A1879" s="3">
        <v>12.508750875087509</v>
      </c>
      <c r="B1879">
        <v>5.3751014935688148E-8</v>
      </c>
    </row>
    <row r="1880" spans="1:2" x14ac:dyDescent="0.25">
      <c r="A1880" s="3">
        <v>12.51275127512751</v>
      </c>
      <c r="B1880">
        <v>5.3803633697647433E-8</v>
      </c>
    </row>
    <row r="1881" spans="1:2" x14ac:dyDescent="0.25">
      <c r="A1881" s="3">
        <v>12.516751675167519</v>
      </c>
      <c r="B1881">
        <v>5.3856287125426599E-8</v>
      </c>
    </row>
    <row r="1882" spans="1:2" x14ac:dyDescent="0.25">
      <c r="A1882" s="3">
        <v>12.52075207520752</v>
      </c>
      <c r="B1882">
        <v>5.3908975230773668E-8</v>
      </c>
    </row>
    <row r="1883" spans="1:2" x14ac:dyDescent="0.25">
      <c r="A1883" s="3">
        <v>12.524752475247521</v>
      </c>
      <c r="B1883">
        <v>5.3961698025436737E-8</v>
      </c>
    </row>
    <row r="1884" spans="1:2" x14ac:dyDescent="0.25">
      <c r="A1884" s="3">
        <v>12.52875287528753</v>
      </c>
      <c r="B1884">
        <v>5.4014455521164271E-8</v>
      </c>
    </row>
    <row r="1885" spans="1:2" x14ac:dyDescent="0.25">
      <c r="A1885" s="3">
        <v>12.532753275327529</v>
      </c>
      <c r="B1885">
        <v>5.4067247729704861E-8</v>
      </c>
    </row>
    <row r="1886" spans="1:2" x14ac:dyDescent="0.25">
      <c r="A1886" s="3">
        <v>12.536753675367541</v>
      </c>
      <c r="B1886">
        <v>5.4120074662807379E-8</v>
      </c>
    </row>
    <row r="1887" spans="1:2" x14ac:dyDescent="0.25">
      <c r="A1887" s="3">
        <v>12.54075407540754</v>
      </c>
      <c r="B1887">
        <v>5.4172936332220878E-8</v>
      </c>
    </row>
    <row r="1888" spans="1:2" x14ac:dyDescent="0.25">
      <c r="A1888" s="3">
        <v>12.54475447544754</v>
      </c>
      <c r="B1888">
        <v>5.4225832749694672E-8</v>
      </c>
    </row>
    <row r="1889" spans="1:2" x14ac:dyDescent="0.25">
      <c r="A1889" s="3">
        <v>12.54875487548755</v>
      </c>
      <c r="B1889">
        <v>5.4278763926978319E-8</v>
      </c>
    </row>
    <row r="1890" spans="1:2" x14ac:dyDescent="0.25">
      <c r="A1890" s="3">
        <v>12.55275527552755</v>
      </c>
      <c r="B1890">
        <v>5.4331729875821482E-8</v>
      </c>
    </row>
    <row r="1891" spans="1:2" x14ac:dyDescent="0.25">
      <c r="A1891" s="3">
        <v>12.55675567556756</v>
      </c>
      <c r="B1891">
        <v>5.4384730607974243E-8</v>
      </c>
    </row>
    <row r="1892" spans="1:2" x14ac:dyDescent="0.25">
      <c r="A1892" s="3">
        <v>12.560756075607561</v>
      </c>
      <c r="B1892">
        <v>5.4437766135186742E-8</v>
      </c>
    </row>
    <row r="1893" spans="1:2" x14ac:dyDescent="0.25">
      <c r="A1893" s="3">
        <v>12.56475647564756</v>
      </c>
      <c r="B1893">
        <v>5.4490836469209403E-8</v>
      </c>
    </row>
    <row r="1894" spans="1:2" x14ac:dyDescent="0.25">
      <c r="A1894" s="3">
        <v>12.568756875687569</v>
      </c>
      <c r="B1894">
        <v>5.454394162179289E-8</v>
      </c>
    </row>
    <row r="1895" spans="1:2" x14ac:dyDescent="0.25">
      <c r="A1895" s="3">
        <v>12.57275727572757</v>
      </c>
      <c r="B1895">
        <v>5.4597081604688058E-8</v>
      </c>
    </row>
    <row r="1896" spans="1:2" x14ac:dyDescent="0.25">
      <c r="A1896" s="3">
        <v>12.576757675767579</v>
      </c>
      <c r="B1896">
        <v>5.4650256429646092E-8</v>
      </c>
    </row>
    <row r="1897" spans="1:2" x14ac:dyDescent="0.25">
      <c r="A1897" s="3">
        <v>12.58075807580758</v>
      </c>
      <c r="B1897">
        <v>5.4703466108418172E-8</v>
      </c>
    </row>
    <row r="1898" spans="1:2" x14ac:dyDescent="0.25">
      <c r="A1898" s="3">
        <v>12.58475847584759</v>
      </c>
      <c r="B1898">
        <v>5.4756710652755967E-8</v>
      </c>
    </row>
    <row r="1899" spans="1:2" x14ac:dyDescent="0.25">
      <c r="A1899" s="3">
        <v>12.58875887588759</v>
      </c>
      <c r="B1899">
        <v>5.4809990074411159E-8</v>
      </c>
    </row>
    <row r="1900" spans="1:2" x14ac:dyDescent="0.25">
      <c r="A1900" s="3">
        <v>12.592759275927589</v>
      </c>
      <c r="B1900">
        <v>5.4863304385135813E-8</v>
      </c>
    </row>
    <row r="1901" spans="1:2" x14ac:dyDescent="0.25">
      <c r="A1901" s="3">
        <v>12.596759675967601</v>
      </c>
      <c r="B1901">
        <v>5.4916653596682109E-8</v>
      </c>
    </row>
    <row r="1902" spans="1:2" x14ac:dyDescent="0.25">
      <c r="A1902" s="3">
        <v>12.6007600760076</v>
      </c>
      <c r="B1902">
        <v>5.497003772080249E-8</v>
      </c>
    </row>
    <row r="1903" spans="1:2" x14ac:dyDescent="0.25">
      <c r="A1903" s="3">
        <v>12.604760476047611</v>
      </c>
      <c r="B1903">
        <v>5.5023456769249669E-8</v>
      </c>
    </row>
    <row r="1904" spans="1:2" x14ac:dyDescent="0.25">
      <c r="A1904" s="3">
        <v>12.60876087608761</v>
      </c>
      <c r="B1904">
        <v>5.5076910753776468E-8</v>
      </c>
    </row>
    <row r="1905" spans="1:2" x14ac:dyDescent="0.25">
      <c r="A1905" s="3">
        <v>12.61276127612761</v>
      </c>
      <c r="B1905">
        <v>5.513039968613609E-8</v>
      </c>
    </row>
    <row r="1906" spans="1:2" x14ac:dyDescent="0.25">
      <c r="A1906" s="3">
        <v>12.61676167616762</v>
      </c>
      <c r="B1906">
        <v>5.5183923578081767E-8</v>
      </c>
    </row>
    <row r="1907" spans="1:2" x14ac:dyDescent="0.25">
      <c r="A1907" s="3">
        <v>12.620762076207621</v>
      </c>
      <c r="B1907">
        <v>5.5237482441367139E-8</v>
      </c>
    </row>
    <row r="1908" spans="1:2" x14ac:dyDescent="0.25">
      <c r="A1908" s="3">
        <v>12.62476247624762</v>
      </c>
      <c r="B1908">
        <v>5.5291076287745992E-8</v>
      </c>
    </row>
    <row r="1909" spans="1:2" x14ac:dyDescent="0.25">
      <c r="A1909" s="3">
        <v>12.628762876287629</v>
      </c>
      <c r="B1909">
        <v>5.5344705128972293E-8</v>
      </c>
    </row>
    <row r="1910" spans="1:2" x14ac:dyDescent="0.25">
      <c r="A1910" s="3">
        <v>12.63276327632763</v>
      </c>
      <c r="B1910">
        <v>5.5398368976800303E-8</v>
      </c>
    </row>
    <row r="1911" spans="1:2" x14ac:dyDescent="0.25">
      <c r="A1911" s="3">
        <v>12.636763676367639</v>
      </c>
      <c r="B1911">
        <v>5.5452067842984438E-8</v>
      </c>
    </row>
    <row r="1912" spans="1:2" x14ac:dyDescent="0.25">
      <c r="A1912" s="3">
        <v>12.64076407640764</v>
      </c>
      <c r="B1912">
        <v>5.5505801739279471E-8</v>
      </c>
    </row>
    <row r="1913" spans="1:2" x14ac:dyDescent="0.25">
      <c r="A1913" s="3">
        <v>12.644764476447641</v>
      </c>
      <c r="B1913">
        <v>5.555957067744018E-8</v>
      </c>
    </row>
    <row r="1914" spans="1:2" x14ac:dyDescent="0.25">
      <c r="A1914" s="3">
        <v>12.64876487648765</v>
      </c>
      <c r="B1914">
        <v>5.5613374669221802E-8</v>
      </c>
    </row>
    <row r="1915" spans="1:2" x14ac:dyDescent="0.25">
      <c r="A1915" s="3">
        <v>12.652765276527649</v>
      </c>
      <c r="B1915">
        <v>5.5667213726379638E-8</v>
      </c>
    </row>
    <row r="1916" spans="1:2" x14ac:dyDescent="0.25">
      <c r="A1916" s="3">
        <v>12.656765676567661</v>
      </c>
      <c r="B1916">
        <v>5.5721087860669262E-8</v>
      </c>
    </row>
    <row r="1917" spans="1:2" x14ac:dyDescent="0.25">
      <c r="A1917" s="3">
        <v>12.66076607660766</v>
      </c>
      <c r="B1917">
        <v>5.5774997083846478E-8</v>
      </c>
    </row>
    <row r="1918" spans="1:2" x14ac:dyDescent="0.25">
      <c r="A1918" s="3">
        <v>12.66476647664766</v>
      </c>
      <c r="B1918">
        <v>5.582894140766727E-8</v>
      </c>
    </row>
    <row r="1919" spans="1:2" x14ac:dyDescent="0.25">
      <c r="A1919" s="3">
        <v>12.66876687668767</v>
      </c>
      <c r="B1919">
        <v>5.5882920843887959E-8</v>
      </c>
    </row>
    <row r="1920" spans="1:2" x14ac:dyDescent="0.25">
      <c r="A1920" s="3">
        <v>12.67276727672767</v>
      </c>
      <c r="B1920">
        <v>5.5936935404264913E-8</v>
      </c>
    </row>
    <row r="1921" spans="1:2" x14ac:dyDescent="0.25">
      <c r="A1921" s="3">
        <v>12.67676767676768</v>
      </c>
      <c r="B1921">
        <v>5.5990985100554868E-8</v>
      </c>
    </row>
    <row r="1922" spans="1:2" x14ac:dyDescent="0.25">
      <c r="A1922" s="3">
        <v>12.680768076807681</v>
      </c>
      <c r="B1922">
        <v>5.6045069944514768E-8</v>
      </c>
    </row>
    <row r="1923" spans="1:2" x14ac:dyDescent="0.25">
      <c r="A1923" s="3">
        <v>12.68476847684768</v>
      </c>
      <c r="B1923">
        <v>5.6099189947901683E-8</v>
      </c>
    </row>
    <row r="1924" spans="1:2" x14ac:dyDescent="0.25">
      <c r="A1924" s="3">
        <v>12.688768876887689</v>
      </c>
      <c r="B1924">
        <v>5.6153345122472998E-8</v>
      </c>
    </row>
    <row r="1925" spans="1:2" x14ac:dyDescent="0.25">
      <c r="A1925" s="3">
        <v>12.69276927692769</v>
      </c>
      <c r="B1925">
        <v>5.6207535479986258E-8</v>
      </c>
    </row>
    <row r="1926" spans="1:2" x14ac:dyDescent="0.25">
      <c r="A1926" s="3">
        <v>12.696769676967699</v>
      </c>
      <c r="B1926">
        <v>5.6261761032199353E-8</v>
      </c>
    </row>
    <row r="1927" spans="1:2" x14ac:dyDescent="0.25">
      <c r="A1927" s="3">
        <v>12.7007700770077</v>
      </c>
      <c r="B1927">
        <v>5.6316021790870192E-8</v>
      </c>
    </row>
    <row r="1928" spans="1:2" x14ac:dyDescent="0.25">
      <c r="A1928" s="3">
        <v>12.70477047704771</v>
      </c>
      <c r="B1928">
        <v>5.6370317767757102E-8</v>
      </c>
    </row>
    <row r="1929" spans="1:2" x14ac:dyDescent="0.25">
      <c r="A1929" s="3">
        <v>12.70877087708771</v>
      </c>
      <c r="B1929">
        <v>5.642464897461848E-8</v>
      </c>
    </row>
    <row r="1930" spans="1:2" x14ac:dyDescent="0.25">
      <c r="A1930" s="3">
        <v>12.712771277127709</v>
      </c>
      <c r="B1930">
        <v>5.6479015423213078E-8</v>
      </c>
    </row>
    <row r="1931" spans="1:2" x14ac:dyDescent="0.25">
      <c r="A1931" s="3">
        <v>12.716771677167721</v>
      </c>
      <c r="B1931">
        <v>5.6533417125299769E-8</v>
      </c>
    </row>
    <row r="1932" spans="1:2" x14ac:dyDescent="0.25">
      <c r="A1932" s="3">
        <v>12.72077207720772</v>
      </c>
      <c r="B1932">
        <v>5.6587854092637681E-8</v>
      </c>
    </row>
    <row r="1933" spans="1:2" x14ac:dyDescent="0.25">
      <c r="A1933" s="3">
        <v>12.724772477247731</v>
      </c>
      <c r="B1933">
        <v>5.6642326336986238E-8</v>
      </c>
    </row>
    <row r="1934" spans="1:2" x14ac:dyDescent="0.25">
      <c r="A1934" s="3">
        <v>12.72877287728773</v>
      </c>
      <c r="B1934">
        <v>5.6696833870104918E-8</v>
      </c>
    </row>
    <row r="1935" spans="1:2" x14ac:dyDescent="0.25">
      <c r="A1935" s="3">
        <v>12.73277327732773</v>
      </c>
      <c r="B1935">
        <v>5.6751376703753622E-8</v>
      </c>
    </row>
    <row r="1936" spans="1:2" x14ac:dyDescent="0.25">
      <c r="A1936" s="3">
        <v>12.73677367736774</v>
      </c>
      <c r="B1936">
        <v>5.6805954849692238E-8</v>
      </c>
    </row>
    <row r="1937" spans="1:2" x14ac:dyDescent="0.25">
      <c r="A1937" s="3">
        <v>12.740774077407741</v>
      </c>
      <c r="B1937">
        <v>5.686056831968113E-8</v>
      </c>
    </row>
    <row r="1938" spans="1:2" x14ac:dyDescent="0.25">
      <c r="A1938" s="3">
        <v>12.74477447744774</v>
      </c>
      <c r="B1938">
        <v>5.6915217125480702E-8</v>
      </c>
    </row>
    <row r="1939" spans="1:2" x14ac:dyDescent="0.25">
      <c r="A1939" s="3">
        <v>12.748774877487749</v>
      </c>
      <c r="B1939">
        <v>5.6969901278851668E-8</v>
      </c>
    </row>
    <row r="1940" spans="1:2" x14ac:dyDescent="0.25">
      <c r="A1940" s="3">
        <v>12.75277527752775</v>
      </c>
      <c r="B1940">
        <v>5.7024620791554897E-8</v>
      </c>
    </row>
    <row r="1941" spans="1:2" x14ac:dyDescent="0.25">
      <c r="A1941" s="3">
        <v>12.756775677567759</v>
      </c>
      <c r="B1941">
        <v>5.7079375675351553E-8</v>
      </c>
    </row>
    <row r="1942" spans="1:2" x14ac:dyDescent="0.25">
      <c r="A1942" s="3">
        <v>12.76077607760776</v>
      </c>
      <c r="B1942">
        <v>5.7134165942002993E-8</v>
      </c>
    </row>
    <row r="1943" spans="1:2" x14ac:dyDescent="0.25">
      <c r="A1943" s="3">
        <v>12.764776477647761</v>
      </c>
      <c r="B1943">
        <v>5.7188991603270719E-8</v>
      </c>
    </row>
    <row r="1944" spans="1:2" x14ac:dyDescent="0.25">
      <c r="A1944" s="3">
        <v>12.76877687768777</v>
      </c>
      <c r="B1944">
        <v>5.7243852670916598E-8</v>
      </c>
    </row>
    <row r="1945" spans="1:2" x14ac:dyDescent="0.25">
      <c r="A1945" s="3">
        <v>12.772777277727769</v>
      </c>
      <c r="B1945">
        <v>5.7298749156702609E-8</v>
      </c>
    </row>
    <row r="1946" spans="1:2" x14ac:dyDescent="0.25">
      <c r="A1946" s="3">
        <v>12.776777677767781</v>
      </c>
      <c r="B1946">
        <v>5.7353681072391009E-8</v>
      </c>
    </row>
    <row r="1947" spans="1:2" x14ac:dyDescent="0.25">
      <c r="A1947" s="3">
        <v>12.78077807780778</v>
      </c>
      <c r="B1947">
        <v>5.7408648429744232E-8</v>
      </c>
    </row>
    <row r="1948" spans="1:2" x14ac:dyDescent="0.25">
      <c r="A1948" s="3">
        <v>12.78477847784778</v>
      </c>
      <c r="B1948">
        <v>5.746365124052492E-8</v>
      </c>
    </row>
    <row r="1949" spans="1:2" x14ac:dyDescent="0.25">
      <c r="A1949" s="3">
        <v>12.78877887788779</v>
      </c>
      <c r="B1949">
        <v>5.7518689516496072E-8</v>
      </c>
    </row>
    <row r="1950" spans="1:2" x14ac:dyDescent="0.25">
      <c r="A1950" s="3">
        <v>12.79277927792779</v>
      </c>
      <c r="B1950">
        <v>5.757376326942069E-8</v>
      </c>
    </row>
    <row r="1951" spans="1:2" x14ac:dyDescent="0.25">
      <c r="A1951" s="3">
        <v>12.7967796779678</v>
      </c>
      <c r="B1951">
        <v>5.7628872511062197E-8</v>
      </c>
    </row>
    <row r="1952" spans="1:2" x14ac:dyDescent="0.25">
      <c r="A1952" s="3">
        <v>12.800780078007801</v>
      </c>
      <c r="B1952">
        <v>5.7684017253184108E-8</v>
      </c>
    </row>
    <row r="1953" spans="1:2" x14ac:dyDescent="0.25">
      <c r="A1953" s="3">
        <v>12.8047804780478</v>
      </c>
      <c r="B1953">
        <v>5.773919750755024E-8</v>
      </c>
    </row>
    <row r="1954" spans="1:2" x14ac:dyDescent="0.25">
      <c r="A1954" s="3">
        <v>12.808780878087809</v>
      </c>
      <c r="B1954">
        <v>5.7794413285924558E-8</v>
      </c>
    </row>
    <row r="1955" spans="1:2" x14ac:dyDescent="0.25">
      <c r="A1955" s="3">
        <v>12.81278127812781</v>
      </c>
      <c r="B1955">
        <v>5.7849664600071257E-8</v>
      </c>
    </row>
    <row r="1956" spans="1:2" x14ac:dyDescent="0.25">
      <c r="A1956" s="3">
        <v>12.816781678167819</v>
      </c>
      <c r="B1956">
        <v>5.7904951461754892E-8</v>
      </c>
    </row>
    <row r="1957" spans="1:2" x14ac:dyDescent="0.25">
      <c r="A1957" s="3">
        <v>12.82078207820782</v>
      </c>
      <c r="B1957">
        <v>5.7960273882739987E-8</v>
      </c>
    </row>
    <row r="1958" spans="1:2" x14ac:dyDescent="0.25">
      <c r="A1958" s="3">
        <v>12.82478247824783</v>
      </c>
      <c r="B1958">
        <v>5.801563187479154E-8</v>
      </c>
    </row>
    <row r="1959" spans="1:2" x14ac:dyDescent="0.25">
      <c r="A1959" s="3">
        <v>12.82878287828783</v>
      </c>
      <c r="B1959">
        <v>5.8071025449674547E-8</v>
      </c>
    </row>
    <row r="1960" spans="1:2" x14ac:dyDescent="0.25">
      <c r="A1960" s="3">
        <v>12.832783278327829</v>
      </c>
      <c r="B1960">
        <v>5.8126454619154422E-8</v>
      </c>
    </row>
    <row r="1961" spans="1:2" x14ac:dyDescent="0.25">
      <c r="A1961" s="3">
        <v>12.836783678367841</v>
      </c>
      <c r="B1961">
        <v>5.8181919394996658E-8</v>
      </c>
    </row>
    <row r="1962" spans="1:2" x14ac:dyDescent="0.25">
      <c r="A1962" s="3">
        <v>12.84078407840784</v>
      </c>
      <c r="B1962">
        <v>5.8237419788967017E-8</v>
      </c>
    </row>
    <row r="1963" spans="1:2" x14ac:dyDescent="0.25">
      <c r="A1963" s="3">
        <v>12.844784478447851</v>
      </c>
      <c r="B1963">
        <v>5.8292955812831537E-8</v>
      </c>
    </row>
    <row r="1964" spans="1:2" x14ac:dyDescent="0.25">
      <c r="A1964" s="3">
        <v>12.84878487848785</v>
      </c>
      <c r="B1964">
        <v>5.8348527478356331E-8</v>
      </c>
    </row>
    <row r="1965" spans="1:2" x14ac:dyDescent="0.25">
      <c r="A1965" s="3">
        <v>12.85278527852785</v>
      </c>
      <c r="B1965">
        <v>5.8404134797307932E-8</v>
      </c>
    </row>
    <row r="1966" spans="1:2" x14ac:dyDescent="0.25">
      <c r="A1966" s="3">
        <v>12.85678567856786</v>
      </c>
      <c r="B1966">
        <v>5.8459777781452858E-8</v>
      </c>
    </row>
    <row r="1967" spans="1:2" x14ac:dyDescent="0.25">
      <c r="A1967" s="3">
        <v>12.860786078607861</v>
      </c>
      <c r="B1967">
        <v>5.851545644255807E-8</v>
      </c>
    </row>
    <row r="1968" spans="1:2" x14ac:dyDescent="0.25">
      <c r="A1968" s="3">
        <v>12.86478647864786</v>
      </c>
      <c r="B1968">
        <v>5.857117079239061E-8</v>
      </c>
    </row>
    <row r="1969" spans="1:2" x14ac:dyDescent="0.25">
      <c r="A1969" s="3">
        <v>12.868786878687869</v>
      </c>
      <c r="B1969">
        <v>5.8626920842717791E-8</v>
      </c>
    </row>
    <row r="1970" spans="1:2" x14ac:dyDescent="0.25">
      <c r="A1970" s="3">
        <v>12.87278727872787</v>
      </c>
      <c r="B1970">
        <v>5.8682706605307117E-8</v>
      </c>
    </row>
    <row r="1971" spans="1:2" x14ac:dyDescent="0.25">
      <c r="A1971" s="3">
        <v>12.876787678767879</v>
      </c>
      <c r="B1971">
        <v>5.8738528091926318E-8</v>
      </c>
    </row>
    <row r="1972" spans="1:2" x14ac:dyDescent="0.25">
      <c r="A1972" s="3">
        <v>12.88078807880788</v>
      </c>
      <c r="B1972">
        <v>5.8794385314343433E-8</v>
      </c>
    </row>
    <row r="1973" spans="1:2" x14ac:dyDescent="0.25">
      <c r="A1973" s="3">
        <v>12.884788478847881</v>
      </c>
      <c r="B1973">
        <v>5.8850278284326517E-8</v>
      </c>
    </row>
    <row r="1974" spans="1:2" x14ac:dyDescent="0.25">
      <c r="A1974" s="3">
        <v>12.88878887888789</v>
      </c>
      <c r="B1974">
        <v>5.8906207013644081E-8</v>
      </c>
    </row>
    <row r="1975" spans="1:2" x14ac:dyDescent="0.25">
      <c r="A1975" s="3">
        <v>12.892789278927889</v>
      </c>
      <c r="B1975">
        <v>5.8962171514064693E-8</v>
      </c>
    </row>
    <row r="1976" spans="1:2" x14ac:dyDescent="0.25">
      <c r="A1976" s="3">
        <v>12.896789678967901</v>
      </c>
      <c r="B1976">
        <v>5.9018171797357189E-8</v>
      </c>
    </row>
    <row r="1977" spans="1:2" x14ac:dyDescent="0.25">
      <c r="A1977" s="3">
        <v>12.9007900790079</v>
      </c>
      <c r="B1977">
        <v>5.9074207875290628E-8</v>
      </c>
    </row>
    <row r="1978" spans="1:2" x14ac:dyDescent="0.25">
      <c r="A1978" s="3">
        <v>12.9047904790479</v>
      </c>
      <c r="B1978">
        <v>5.9130279759634268E-8</v>
      </c>
    </row>
    <row r="1979" spans="1:2" x14ac:dyDescent="0.25">
      <c r="A1979" s="3">
        <v>12.90879087908791</v>
      </c>
      <c r="B1979">
        <v>5.9186387462157692E-8</v>
      </c>
    </row>
    <row r="1980" spans="1:2" x14ac:dyDescent="0.25">
      <c r="A1980" s="3">
        <v>12.91279127912791</v>
      </c>
      <c r="B1980">
        <v>5.9242530994630469E-8</v>
      </c>
    </row>
    <row r="1981" spans="1:2" x14ac:dyDescent="0.25">
      <c r="A1981" s="3">
        <v>12.91679167916792</v>
      </c>
      <c r="B1981">
        <v>5.9298710368822637E-8</v>
      </c>
    </row>
    <row r="1982" spans="1:2" x14ac:dyDescent="0.25">
      <c r="A1982" s="3">
        <v>12.920792079207921</v>
      </c>
      <c r="B1982">
        <v>5.9354925596504329E-8</v>
      </c>
    </row>
    <row r="1983" spans="1:2" x14ac:dyDescent="0.25">
      <c r="A1983" s="3">
        <v>12.92479247924792</v>
      </c>
      <c r="B1983">
        <v>5.9411176689445887E-8</v>
      </c>
    </row>
    <row r="1984" spans="1:2" x14ac:dyDescent="0.25">
      <c r="A1984" s="3">
        <v>12.928792879287929</v>
      </c>
      <c r="B1984">
        <v>5.9467463659417933E-8</v>
      </c>
    </row>
    <row r="1985" spans="1:2" x14ac:dyDescent="0.25">
      <c r="A1985" s="3">
        <v>12.93279327932793</v>
      </c>
      <c r="B1985">
        <v>5.9523786518191208E-8</v>
      </c>
    </row>
    <row r="1986" spans="1:2" x14ac:dyDescent="0.25">
      <c r="A1986" s="3">
        <v>12.936793679367939</v>
      </c>
      <c r="B1986">
        <v>5.9580145277536848E-8</v>
      </c>
    </row>
    <row r="1987" spans="1:2" x14ac:dyDescent="0.25">
      <c r="A1987" s="3">
        <v>12.94079407940794</v>
      </c>
      <c r="B1987">
        <v>5.9636539949225979E-8</v>
      </c>
    </row>
    <row r="1988" spans="1:2" x14ac:dyDescent="0.25">
      <c r="A1988" s="3">
        <v>12.94479447944795</v>
      </c>
      <c r="B1988">
        <v>5.9692970545030167E-8</v>
      </c>
    </row>
    <row r="1989" spans="1:2" x14ac:dyDescent="0.25">
      <c r="A1989" s="3">
        <v>12.94879487948795</v>
      </c>
      <c r="B1989">
        <v>5.9749437076721E-8</v>
      </c>
    </row>
    <row r="1990" spans="1:2" x14ac:dyDescent="0.25">
      <c r="A1990" s="3">
        <v>12.952795279527949</v>
      </c>
      <c r="B1990">
        <v>5.980593955607045E-8</v>
      </c>
    </row>
    <row r="1991" spans="1:2" x14ac:dyDescent="0.25">
      <c r="A1991" s="3">
        <v>12.956795679567961</v>
      </c>
      <c r="B1991">
        <v>5.9862477994850593E-8</v>
      </c>
    </row>
    <row r="1992" spans="1:2" x14ac:dyDescent="0.25">
      <c r="A1992" s="3">
        <v>12.96079607960796</v>
      </c>
      <c r="B1992">
        <v>5.9919052404833758E-8</v>
      </c>
    </row>
    <row r="1993" spans="1:2" x14ac:dyDescent="0.25">
      <c r="A1993" s="3">
        <v>12.964796479647971</v>
      </c>
      <c r="B1993">
        <v>5.9975662797792565E-8</v>
      </c>
    </row>
    <row r="1994" spans="1:2" x14ac:dyDescent="0.25">
      <c r="A1994" s="3">
        <v>12.96879687968797</v>
      </c>
      <c r="B1994">
        <v>6.0032309185499673E-8</v>
      </c>
    </row>
    <row r="1995" spans="1:2" x14ac:dyDescent="0.25">
      <c r="A1995" s="3">
        <v>12.97279727972797</v>
      </c>
      <c r="B1995">
        <v>6.0088991579728192E-8</v>
      </c>
    </row>
    <row r="1996" spans="1:2" x14ac:dyDescent="0.25">
      <c r="A1996" s="3">
        <v>12.97679767976798</v>
      </c>
      <c r="B1996">
        <v>6.0145709992251218E-8</v>
      </c>
    </row>
    <row r="1997" spans="1:2" x14ac:dyDescent="0.25">
      <c r="A1997" s="3">
        <v>12.980798079807981</v>
      </c>
      <c r="B1997">
        <v>6.0202464434842258E-8</v>
      </c>
    </row>
    <row r="1998" spans="1:2" x14ac:dyDescent="0.25">
      <c r="A1998" s="3">
        <v>12.98479847984798</v>
      </c>
      <c r="B1998">
        <v>6.0259254919274924E-8</v>
      </c>
    </row>
    <row r="1999" spans="1:2" x14ac:dyDescent="0.25">
      <c r="A1999" s="3">
        <v>12.988798879887989</v>
      </c>
      <c r="B1999">
        <v>6.0316081457323066E-8</v>
      </c>
    </row>
    <row r="2000" spans="1:2" x14ac:dyDescent="0.25">
      <c r="A2000" s="3">
        <v>12.99279927992799</v>
      </c>
      <c r="B2000">
        <v>6.0372944060760799E-8</v>
      </c>
    </row>
    <row r="2001" spans="1:2" x14ac:dyDescent="0.25">
      <c r="A2001" s="3">
        <v>12.996799679967999</v>
      </c>
      <c r="B2001">
        <v>6.0429842741362346E-8</v>
      </c>
    </row>
    <row r="2002" spans="1:2" x14ac:dyDescent="0.25">
      <c r="A2002" s="3">
        <v>13.000800080008</v>
      </c>
      <c r="B2002">
        <v>6.0486777510902298E-8</v>
      </c>
    </row>
    <row r="2003" spans="1:2" x14ac:dyDescent="0.25">
      <c r="A2003" s="3">
        <v>13.004800480048001</v>
      </c>
      <c r="B2003">
        <v>6.0543748381155365E-8</v>
      </c>
    </row>
    <row r="2004" spans="1:2" x14ac:dyDescent="0.25">
      <c r="A2004" s="3">
        <v>13.00880088008801</v>
      </c>
      <c r="B2004">
        <v>6.0600755363896484E-8</v>
      </c>
    </row>
    <row r="2005" spans="1:2" x14ac:dyDescent="0.25">
      <c r="A2005" s="3">
        <v>13.012801280128009</v>
      </c>
      <c r="B2005">
        <v>6.0657798470900815E-8</v>
      </c>
    </row>
    <row r="2006" spans="1:2" x14ac:dyDescent="0.25">
      <c r="A2006" s="3">
        <v>13.016801680168021</v>
      </c>
      <c r="B2006">
        <v>6.0714877713943744E-8</v>
      </c>
    </row>
    <row r="2007" spans="1:2" x14ac:dyDescent="0.25">
      <c r="A2007" s="3">
        <v>13.02080208020802</v>
      </c>
      <c r="B2007">
        <v>6.0771993104800883E-8</v>
      </c>
    </row>
    <row r="2008" spans="1:2" x14ac:dyDescent="0.25">
      <c r="A2008" s="3">
        <v>13.024802480248029</v>
      </c>
      <c r="B2008">
        <v>6.0829144655248026E-8</v>
      </c>
    </row>
    <row r="2009" spans="1:2" x14ac:dyDescent="0.25">
      <c r="A2009" s="3">
        <v>13.02880288028803</v>
      </c>
      <c r="B2009">
        <v>6.088633237706121E-8</v>
      </c>
    </row>
    <row r="2010" spans="1:2" x14ac:dyDescent="0.25">
      <c r="A2010" s="3">
        <v>13.03280328032803</v>
      </c>
      <c r="B2010">
        <v>6.0943556282016718E-8</v>
      </c>
    </row>
    <row r="2011" spans="1:2" x14ac:dyDescent="0.25">
      <c r="A2011" s="3">
        <v>13.03680368036804</v>
      </c>
      <c r="B2011">
        <v>6.1000816381890997E-8</v>
      </c>
    </row>
    <row r="2012" spans="1:2" x14ac:dyDescent="0.25">
      <c r="A2012" s="3">
        <v>13.040804080408041</v>
      </c>
      <c r="B2012">
        <v>6.1058112688460729E-8</v>
      </c>
    </row>
    <row r="2013" spans="1:2" x14ac:dyDescent="0.25">
      <c r="A2013" s="3">
        <v>13.04480448044804</v>
      </c>
      <c r="B2013">
        <v>6.1115445213502822E-8</v>
      </c>
    </row>
    <row r="2014" spans="1:2" x14ac:dyDescent="0.25">
      <c r="A2014" s="3">
        <v>13.048804880488049</v>
      </c>
      <c r="B2014">
        <v>6.1172813968794395E-8</v>
      </c>
    </row>
    <row r="2015" spans="1:2" x14ac:dyDescent="0.25">
      <c r="A2015" s="3">
        <v>13.05280528052805</v>
      </c>
      <c r="B2015">
        <v>6.1230218966112766E-8</v>
      </c>
    </row>
    <row r="2016" spans="1:2" x14ac:dyDescent="0.25">
      <c r="A2016" s="3">
        <v>13.056805680568059</v>
      </c>
      <c r="B2016">
        <v>6.1287660217235506E-8</v>
      </c>
    </row>
    <row r="2017" spans="1:2" x14ac:dyDescent="0.25">
      <c r="A2017" s="3">
        <v>13.06080608060806</v>
      </c>
      <c r="B2017">
        <v>6.1345137733940356E-8</v>
      </c>
    </row>
    <row r="2018" spans="1:2" x14ac:dyDescent="0.25">
      <c r="A2018" s="3">
        <v>13.064806480648061</v>
      </c>
      <c r="B2018">
        <v>6.1402651528005335E-8</v>
      </c>
    </row>
    <row r="2019" spans="1:2" x14ac:dyDescent="0.25">
      <c r="A2019" s="3">
        <v>13.06880688068807</v>
      </c>
      <c r="B2019">
        <v>6.1460201611208649E-8</v>
      </c>
    </row>
    <row r="2020" spans="1:2" x14ac:dyDescent="0.25">
      <c r="A2020" s="3">
        <v>13.072807280728069</v>
      </c>
      <c r="B2020">
        <v>6.1517787995328673E-8</v>
      </c>
    </row>
    <row r="2021" spans="1:2" x14ac:dyDescent="0.25">
      <c r="A2021" s="3">
        <v>13.076807680768081</v>
      </c>
      <c r="B2021">
        <v>6.1575410692144078E-8</v>
      </c>
    </row>
    <row r="2022" spans="1:2" x14ac:dyDescent="0.25">
      <c r="A2022" s="3">
        <v>13.08080808080808</v>
      </c>
      <c r="B2022">
        <v>6.1633069713433715E-8</v>
      </c>
    </row>
    <row r="2023" spans="1:2" x14ac:dyDescent="0.25">
      <c r="A2023" s="3">
        <v>13.084808480848089</v>
      </c>
      <c r="B2023">
        <v>6.1690765070976624E-8</v>
      </c>
    </row>
    <row r="2024" spans="1:2" x14ac:dyDescent="0.25">
      <c r="A2024" s="3">
        <v>13.08880888088809</v>
      </c>
      <c r="B2024">
        <v>6.1748496776552081E-8</v>
      </c>
    </row>
    <row r="2025" spans="1:2" x14ac:dyDescent="0.25">
      <c r="A2025" s="3">
        <v>13.09280928092809</v>
      </c>
      <c r="B2025">
        <v>6.1806264841939628E-8</v>
      </c>
    </row>
    <row r="2026" spans="1:2" x14ac:dyDescent="0.25">
      <c r="A2026" s="3">
        <v>13.0968096809681</v>
      </c>
      <c r="B2026">
        <v>6.1864069278918966E-8</v>
      </c>
    </row>
    <row r="2027" spans="1:2" x14ac:dyDescent="0.25">
      <c r="A2027" s="3">
        <v>13.100810081008101</v>
      </c>
      <c r="B2027">
        <v>6.1921910099269993E-8</v>
      </c>
    </row>
    <row r="2028" spans="1:2" x14ac:dyDescent="0.25">
      <c r="A2028" s="3">
        <v>13.1048104810481</v>
      </c>
      <c r="B2028">
        <v>6.19797873147729E-8</v>
      </c>
    </row>
    <row r="2029" spans="1:2" x14ac:dyDescent="0.25">
      <c r="A2029" s="3">
        <v>13.108810881088109</v>
      </c>
      <c r="B2029">
        <v>6.2037700937208022E-8</v>
      </c>
    </row>
    <row r="2030" spans="1:2" x14ac:dyDescent="0.25">
      <c r="A2030" s="3">
        <v>13.11281128112811</v>
      </c>
      <c r="B2030">
        <v>6.2095650978355933E-8</v>
      </c>
    </row>
    <row r="2031" spans="1:2" x14ac:dyDescent="0.25">
      <c r="A2031" s="3">
        <v>13.116811681168119</v>
      </c>
      <c r="B2031">
        <v>6.2153637449997459E-8</v>
      </c>
    </row>
    <row r="2032" spans="1:2" x14ac:dyDescent="0.25">
      <c r="A2032" s="3">
        <v>13.12081208120812</v>
      </c>
      <c r="B2032">
        <v>6.2211660363913543E-8</v>
      </c>
    </row>
    <row r="2033" spans="1:2" x14ac:dyDescent="0.25">
      <c r="A2033" s="3">
        <v>13.124812481248121</v>
      </c>
      <c r="B2033">
        <v>6.2269719731885489E-8</v>
      </c>
    </row>
    <row r="2034" spans="1:2" x14ac:dyDescent="0.25">
      <c r="A2034" s="3">
        <v>13.12881288128813</v>
      </c>
      <c r="B2034">
        <v>6.2327815565694704E-8</v>
      </c>
    </row>
    <row r="2035" spans="1:2" x14ac:dyDescent="0.25">
      <c r="A2035" s="3">
        <v>13.132813281328129</v>
      </c>
      <c r="B2035">
        <v>6.2385947877122846E-8</v>
      </c>
    </row>
    <row r="2036" spans="1:2" x14ac:dyDescent="0.25">
      <c r="A2036" s="3">
        <v>13.136813681368141</v>
      </c>
      <c r="B2036">
        <v>6.2444116677951774E-8</v>
      </c>
    </row>
    <row r="2037" spans="1:2" x14ac:dyDescent="0.25">
      <c r="A2037" s="3">
        <v>13.14081408140814</v>
      </c>
      <c r="B2037">
        <v>6.2502321979963597E-8</v>
      </c>
    </row>
    <row r="2038" spans="1:2" x14ac:dyDescent="0.25">
      <c r="A2038" s="3">
        <v>13.144814481448149</v>
      </c>
      <c r="B2038">
        <v>6.2560563794940596E-8</v>
      </c>
    </row>
    <row r="2039" spans="1:2" x14ac:dyDescent="0.25">
      <c r="A2039" s="3">
        <v>13.14881488148815</v>
      </c>
      <c r="B2039">
        <v>6.2618842134665264E-8</v>
      </c>
    </row>
    <row r="2040" spans="1:2" x14ac:dyDescent="0.25">
      <c r="A2040" s="3">
        <v>13.15281528152815</v>
      </c>
      <c r="B2040">
        <v>6.2677157010920412E-8</v>
      </c>
    </row>
    <row r="2041" spans="1:2" x14ac:dyDescent="0.25">
      <c r="A2041" s="3">
        <v>13.15681568156816</v>
      </c>
      <c r="B2041">
        <v>6.2735508435488929E-8</v>
      </c>
    </row>
    <row r="2042" spans="1:2" x14ac:dyDescent="0.25">
      <c r="A2042" s="3">
        <v>13.160816081608161</v>
      </c>
      <c r="B2042">
        <v>6.2793896420153997E-8</v>
      </c>
    </row>
    <row r="2043" spans="1:2" x14ac:dyDescent="0.25">
      <c r="A2043" s="3">
        <v>13.16481648164816</v>
      </c>
      <c r="B2043">
        <v>6.2852320976698983E-8</v>
      </c>
    </row>
    <row r="2044" spans="1:2" x14ac:dyDescent="0.25">
      <c r="A2044" s="3">
        <v>13.168816881688169</v>
      </c>
      <c r="B2044">
        <v>6.2910782116907491E-8</v>
      </c>
    </row>
    <row r="2045" spans="1:2" x14ac:dyDescent="0.25">
      <c r="A2045" s="3">
        <v>13.17281728172817</v>
      </c>
      <c r="B2045">
        <v>6.2969279852563311E-8</v>
      </c>
    </row>
    <row r="2046" spans="1:2" x14ac:dyDescent="0.25">
      <c r="A2046" s="3">
        <v>13.176817681768179</v>
      </c>
      <c r="B2046">
        <v>6.3027814195450484E-8</v>
      </c>
    </row>
    <row r="2047" spans="1:2" x14ac:dyDescent="0.25">
      <c r="A2047" s="3">
        <v>13.18081808180818</v>
      </c>
      <c r="B2047">
        <v>6.3086385157353212E-8</v>
      </c>
    </row>
    <row r="2048" spans="1:2" x14ac:dyDescent="0.25">
      <c r="A2048" s="3">
        <v>13.184818481848181</v>
      </c>
      <c r="B2048">
        <v>6.3144992750055984E-8</v>
      </c>
    </row>
    <row r="2049" spans="1:2" x14ac:dyDescent="0.25">
      <c r="A2049" s="3">
        <v>13.18881888188819</v>
      </c>
      <c r="B2049">
        <v>6.3203636985343479E-8</v>
      </c>
    </row>
    <row r="2050" spans="1:2" x14ac:dyDescent="0.25">
      <c r="A2050" s="3">
        <v>13.192819281928189</v>
      </c>
      <c r="B2050">
        <v>6.3262317875000532E-8</v>
      </c>
    </row>
    <row r="2051" spans="1:2" x14ac:dyDescent="0.25">
      <c r="A2051" s="3">
        <v>13.196819681968201</v>
      </c>
      <c r="B2051">
        <v>6.3321035430812269E-8</v>
      </c>
    </row>
    <row r="2052" spans="1:2" x14ac:dyDescent="0.25">
      <c r="A2052" s="3">
        <v>13.2008200820082</v>
      </c>
      <c r="B2052">
        <v>6.3379789664563989E-8</v>
      </c>
    </row>
    <row r="2053" spans="1:2" x14ac:dyDescent="0.25">
      <c r="A2053" s="3">
        <v>13.204820482048209</v>
      </c>
      <c r="B2053">
        <v>6.3438580588041217E-8</v>
      </c>
    </row>
    <row r="2054" spans="1:2" x14ac:dyDescent="0.25">
      <c r="A2054" s="3">
        <v>13.20882088208821</v>
      </c>
      <c r="B2054">
        <v>6.349740821302966E-8</v>
      </c>
    </row>
    <row r="2055" spans="1:2" x14ac:dyDescent="0.25">
      <c r="A2055" s="3">
        <v>13.21282128212821</v>
      </c>
      <c r="B2055">
        <v>6.355627255131532E-8</v>
      </c>
    </row>
    <row r="2056" spans="1:2" x14ac:dyDescent="0.25">
      <c r="A2056" s="3">
        <v>13.21682168216822</v>
      </c>
      <c r="B2056">
        <v>6.3615173614684355E-8</v>
      </c>
    </row>
    <row r="2057" spans="1:2" x14ac:dyDescent="0.25">
      <c r="A2057" s="3">
        <v>13.220822082208221</v>
      </c>
      <c r="B2057">
        <v>6.3674111414923136E-8</v>
      </c>
    </row>
    <row r="2058" spans="1:2" x14ac:dyDescent="0.25">
      <c r="A2058" s="3">
        <v>13.22482248224822</v>
      </c>
      <c r="B2058">
        <v>6.373308596381826E-8</v>
      </c>
    </row>
    <row r="2059" spans="1:2" x14ac:dyDescent="0.25">
      <c r="A2059" s="3">
        <v>13.228822882288229</v>
      </c>
      <c r="B2059">
        <v>6.3792097273156506E-8</v>
      </c>
    </row>
    <row r="2060" spans="1:2" x14ac:dyDescent="0.25">
      <c r="A2060" s="3">
        <v>13.23282328232823</v>
      </c>
      <c r="B2060">
        <v>6.3851145354724948E-8</v>
      </c>
    </row>
    <row r="2061" spans="1:2" x14ac:dyDescent="0.25">
      <c r="A2061" s="3">
        <v>13.236823682368239</v>
      </c>
      <c r="B2061">
        <v>6.3910230220310803E-8</v>
      </c>
    </row>
    <row r="2062" spans="1:2" x14ac:dyDescent="0.25">
      <c r="A2062" s="3">
        <v>13.24082408240824</v>
      </c>
      <c r="B2062">
        <v>6.3969351881701474E-8</v>
      </c>
    </row>
    <row r="2063" spans="1:2" x14ac:dyDescent="0.25">
      <c r="A2063" s="3">
        <v>13.244824482448241</v>
      </c>
      <c r="B2063">
        <v>6.4028510350684696E-8</v>
      </c>
    </row>
    <row r="2064" spans="1:2" x14ac:dyDescent="0.25">
      <c r="A2064" s="3">
        <v>13.24882488248825</v>
      </c>
      <c r="B2064">
        <v>6.4087705639048308E-8</v>
      </c>
    </row>
    <row r="2065" spans="1:2" x14ac:dyDescent="0.25">
      <c r="A2065" s="3">
        <v>13.252825282528249</v>
      </c>
      <c r="B2065">
        <v>6.4146937758580415E-8</v>
      </c>
    </row>
    <row r="2066" spans="1:2" x14ac:dyDescent="0.25">
      <c r="A2066" s="3">
        <v>13.256825682568261</v>
      </c>
      <c r="B2066">
        <v>6.4206206721069333E-8</v>
      </c>
    </row>
    <row r="2067" spans="1:2" x14ac:dyDescent="0.25">
      <c r="A2067" s="3">
        <v>13.26082608260826</v>
      </c>
      <c r="B2067">
        <v>6.4265512538303551E-8</v>
      </c>
    </row>
    <row r="2068" spans="1:2" x14ac:dyDescent="0.25">
      <c r="A2068" s="3">
        <v>13.264826482648269</v>
      </c>
      <c r="B2068">
        <v>6.4324855222071821E-8</v>
      </c>
    </row>
    <row r="2069" spans="1:2" x14ac:dyDescent="0.25">
      <c r="A2069" s="3">
        <v>13.26882688268827</v>
      </c>
      <c r="B2069">
        <v>6.4384234784163043E-8</v>
      </c>
    </row>
    <row r="2070" spans="1:2" x14ac:dyDescent="0.25">
      <c r="A2070" s="3">
        <v>13.272827282728271</v>
      </c>
      <c r="B2070">
        <v>6.4443651236366446E-8</v>
      </c>
    </row>
    <row r="2071" spans="1:2" x14ac:dyDescent="0.25">
      <c r="A2071" s="3">
        <v>13.27682768276828</v>
      </c>
      <c r="B2071">
        <v>6.4503104590471378E-8</v>
      </c>
    </row>
    <row r="2072" spans="1:2" x14ac:dyDescent="0.25">
      <c r="A2072" s="3">
        <v>13.280828082808281</v>
      </c>
      <c r="B2072">
        <v>6.4562594858267413E-8</v>
      </c>
    </row>
    <row r="2073" spans="1:2" x14ac:dyDescent="0.25">
      <c r="A2073" s="3">
        <v>13.28482848284828</v>
      </c>
      <c r="B2073">
        <v>6.4622122051544351E-8</v>
      </c>
    </row>
    <row r="2074" spans="1:2" x14ac:dyDescent="0.25">
      <c r="A2074" s="3">
        <v>13.288828882888289</v>
      </c>
      <c r="B2074">
        <v>6.46816861820922E-8</v>
      </c>
    </row>
    <row r="2075" spans="1:2" x14ac:dyDescent="0.25">
      <c r="A2075" s="3">
        <v>13.29282928292829</v>
      </c>
      <c r="B2075">
        <v>6.4741287261701185E-8</v>
      </c>
    </row>
    <row r="2076" spans="1:2" x14ac:dyDescent="0.25">
      <c r="A2076" s="3">
        <v>13.296829682968299</v>
      </c>
      <c r="B2076">
        <v>6.4800925302161764E-8</v>
      </c>
    </row>
    <row r="2077" spans="1:2" x14ac:dyDescent="0.25">
      <c r="A2077" s="3">
        <v>13.3008300830083</v>
      </c>
      <c r="B2077">
        <v>6.4860600315264531E-8</v>
      </c>
    </row>
    <row r="2078" spans="1:2" x14ac:dyDescent="0.25">
      <c r="A2078" s="3">
        <v>13.304830483048301</v>
      </c>
      <c r="B2078">
        <v>6.4920312312800408E-8</v>
      </c>
    </row>
    <row r="2079" spans="1:2" x14ac:dyDescent="0.25">
      <c r="A2079" s="3">
        <v>13.30883088308831</v>
      </c>
      <c r="B2079">
        <v>6.4980061306560454E-8</v>
      </c>
    </row>
    <row r="2080" spans="1:2" x14ac:dyDescent="0.25">
      <c r="A2080" s="3">
        <v>13.312831283128309</v>
      </c>
      <c r="B2080">
        <v>6.503984730833596E-8</v>
      </c>
    </row>
    <row r="2081" spans="1:2" x14ac:dyDescent="0.25">
      <c r="A2081" s="3">
        <v>13.316831683168321</v>
      </c>
      <c r="B2081">
        <v>6.5099670329918421E-8</v>
      </c>
    </row>
    <row r="2082" spans="1:2" x14ac:dyDescent="0.25">
      <c r="A2082" s="3">
        <v>13.32083208320832</v>
      </c>
      <c r="B2082">
        <v>6.515953038309954E-8</v>
      </c>
    </row>
    <row r="2083" spans="1:2" x14ac:dyDescent="0.25">
      <c r="A2083" s="3">
        <v>13.324832483248329</v>
      </c>
      <c r="B2083">
        <v>6.5219427479671261E-8</v>
      </c>
    </row>
    <row r="2084" spans="1:2" x14ac:dyDescent="0.25">
      <c r="A2084" s="3">
        <v>13.32883288328833</v>
      </c>
      <c r="B2084">
        <v>6.5279361631425685E-8</v>
      </c>
    </row>
    <row r="2085" spans="1:2" x14ac:dyDescent="0.25">
      <c r="A2085" s="3">
        <v>13.332833283328331</v>
      </c>
      <c r="B2085">
        <v>6.533933285015523E-8</v>
      </c>
    </row>
    <row r="2086" spans="1:2" x14ac:dyDescent="0.25">
      <c r="A2086" s="3">
        <v>13.33683368336834</v>
      </c>
      <c r="B2086">
        <v>6.5399341147652409E-8</v>
      </c>
    </row>
    <row r="2087" spans="1:2" x14ac:dyDescent="0.25">
      <c r="A2087" s="3">
        <v>13.340834083408341</v>
      </c>
      <c r="B2087">
        <v>6.5459386535710025E-8</v>
      </c>
    </row>
    <row r="2088" spans="1:2" x14ac:dyDescent="0.25">
      <c r="A2088" s="3">
        <v>13.34483448344834</v>
      </c>
      <c r="B2088">
        <v>6.551946902612104E-8</v>
      </c>
    </row>
    <row r="2089" spans="1:2" x14ac:dyDescent="0.25">
      <c r="A2089" s="3">
        <v>13.348834883488349</v>
      </c>
      <c r="B2089">
        <v>6.5579588630678667E-8</v>
      </c>
    </row>
    <row r="2090" spans="1:2" x14ac:dyDescent="0.25">
      <c r="A2090" s="3">
        <v>13.35283528352835</v>
      </c>
      <c r="B2090">
        <v>6.563974536117633E-8</v>
      </c>
    </row>
    <row r="2091" spans="1:2" x14ac:dyDescent="0.25">
      <c r="A2091" s="3">
        <v>13.356835683568359</v>
      </c>
      <c r="B2091">
        <v>6.5699939229407627E-8</v>
      </c>
    </row>
    <row r="2092" spans="1:2" x14ac:dyDescent="0.25">
      <c r="A2092" s="3">
        <v>13.36083608360836</v>
      </c>
      <c r="B2092">
        <v>6.5760170247166394E-8</v>
      </c>
    </row>
    <row r="2093" spans="1:2" x14ac:dyDescent="0.25">
      <c r="A2093" s="3">
        <v>13.364836483648361</v>
      </c>
      <c r="B2093">
        <v>6.5820438426246716E-8</v>
      </c>
    </row>
    <row r="2094" spans="1:2" x14ac:dyDescent="0.25">
      <c r="A2094" s="3">
        <v>13.36883688368837</v>
      </c>
      <c r="B2094">
        <v>6.5880743778442827E-8</v>
      </c>
    </row>
    <row r="2095" spans="1:2" x14ac:dyDescent="0.25">
      <c r="A2095" s="3">
        <v>13.372837283728369</v>
      </c>
      <c r="B2095">
        <v>6.594108631554921E-8</v>
      </c>
    </row>
    <row r="2096" spans="1:2" x14ac:dyDescent="0.25">
      <c r="A2096" s="3">
        <v>13.376837683768381</v>
      </c>
      <c r="B2096">
        <v>6.600146604936052E-8</v>
      </c>
    </row>
    <row r="2097" spans="1:2" x14ac:dyDescent="0.25">
      <c r="A2097" s="3">
        <v>13.38083808380838</v>
      </c>
      <c r="B2097">
        <v>6.6061882991671693E-8</v>
      </c>
    </row>
    <row r="2098" spans="1:2" x14ac:dyDescent="0.25">
      <c r="A2098" s="3">
        <v>13.384838483848389</v>
      </c>
      <c r="B2098">
        <v>6.6122337154277833E-8</v>
      </c>
    </row>
    <row r="2099" spans="1:2" x14ac:dyDescent="0.25">
      <c r="A2099" s="3">
        <v>13.38883888388839</v>
      </c>
      <c r="B2099">
        <v>6.6182828548974192E-8</v>
      </c>
    </row>
    <row r="2100" spans="1:2" x14ac:dyDescent="0.25">
      <c r="A2100" s="3">
        <v>13.392839283928391</v>
      </c>
      <c r="B2100">
        <v>6.6243357187556379E-8</v>
      </c>
    </row>
    <row r="2101" spans="1:2" x14ac:dyDescent="0.25">
      <c r="A2101" s="3">
        <v>13.3968396839684</v>
      </c>
      <c r="B2101">
        <v>6.6303923081820108E-8</v>
      </c>
    </row>
    <row r="2102" spans="1:2" x14ac:dyDescent="0.25">
      <c r="A2102" s="3">
        <v>13.400840084008401</v>
      </c>
      <c r="B2102">
        <v>6.6364526243561333E-8</v>
      </c>
    </row>
    <row r="2103" spans="1:2" x14ac:dyDescent="0.25">
      <c r="A2103" s="3">
        <v>13.40484048404841</v>
      </c>
      <c r="B2103">
        <v>6.6425166684576218E-8</v>
      </c>
    </row>
    <row r="2104" spans="1:2" x14ac:dyDescent="0.25">
      <c r="A2104" s="3">
        <v>13.408840884088409</v>
      </c>
      <c r="B2104">
        <v>6.6485844416661139E-8</v>
      </c>
    </row>
    <row r="2105" spans="1:2" x14ac:dyDescent="0.25">
      <c r="A2105" s="3">
        <v>13.41284128412841</v>
      </c>
      <c r="B2105">
        <v>6.6546559451612684E-8</v>
      </c>
    </row>
    <row r="2106" spans="1:2" x14ac:dyDescent="0.25">
      <c r="A2106" s="3">
        <v>13.416841684168419</v>
      </c>
      <c r="B2106">
        <v>6.6607311801227641E-8</v>
      </c>
    </row>
    <row r="2107" spans="1:2" x14ac:dyDescent="0.25">
      <c r="A2107" s="3">
        <v>13.42084208420842</v>
      </c>
      <c r="B2107">
        <v>6.6668101477302994E-8</v>
      </c>
    </row>
    <row r="2108" spans="1:2" x14ac:dyDescent="0.25">
      <c r="A2108" s="3">
        <v>13.424842484248421</v>
      </c>
      <c r="B2108">
        <v>6.6728928491636046E-8</v>
      </c>
    </row>
    <row r="2109" spans="1:2" x14ac:dyDescent="0.25">
      <c r="A2109" s="3">
        <v>13.42884288428843</v>
      </c>
      <c r="B2109">
        <v>6.6789792856024167E-8</v>
      </c>
    </row>
    <row r="2110" spans="1:2" x14ac:dyDescent="0.25">
      <c r="A2110" s="3">
        <v>13.432843284328429</v>
      </c>
      <c r="B2110">
        <v>6.6850694582265002E-8</v>
      </c>
    </row>
    <row r="2111" spans="1:2" x14ac:dyDescent="0.25">
      <c r="A2111" s="3">
        <v>13.436843684368441</v>
      </c>
      <c r="B2111">
        <v>6.6911633682156412E-8</v>
      </c>
    </row>
    <row r="2112" spans="1:2" x14ac:dyDescent="0.25">
      <c r="A2112" s="3">
        <v>13.44084408440844</v>
      </c>
      <c r="B2112">
        <v>6.6972610167496466E-8</v>
      </c>
    </row>
    <row r="2113" spans="1:2" x14ac:dyDescent="0.25">
      <c r="A2113" s="3">
        <v>13.444844484448449</v>
      </c>
      <c r="B2113">
        <v>6.7033624050083433E-8</v>
      </c>
    </row>
    <row r="2114" spans="1:2" x14ac:dyDescent="0.25">
      <c r="A2114" s="3">
        <v>13.44884488448845</v>
      </c>
      <c r="B2114">
        <v>6.7094675341715781E-8</v>
      </c>
    </row>
    <row r="2115" spans="1:2" x14ac:dyDescent="0.25">
      <c r="A2115" s="3">
        <v>13.452845284528451</v>
      </c>
      <c r="B2115">
        <v>6.7155764054192242E-8</v>
      </c>
    </row>
    <row r="2116" spans="1:2" x14ac:dyDescent="0.25">
      <c r="A2116" s="3">
        <v>13.45684568456846</v>
      </c>
      <c r="B2116">
        <v>6.721689019931168E-8</v>
      </c>
    </row>
    <row r="2117" spans="1:2" x14ac:dyDescent="0.25">
      <c r="A2117" s="3">
        <v>13.460846084608461</v>
      </c>
      <c r="B2117">
        <v>6.7278053788873279E-8</v>
      </c>
    </row>
    <row r="2118" spans="1:2" x14ac:dyDescent="0.25">
      <c r="A2118" s="3">
        <v>13.46484648464847</v>
      </c>
      <c r="B2118">
        <v>6.7339254834676298E-8</v>
      </c>
    </row>
    <row r="2119" spans="1:2" x14ac:dyDescent="0.25">
      <c r="A2119" s="3">
        <v>13.468846884688469</v>
      </c>
      <c r="B2119">
        <v>6.7400493348520292E-8</v>
      </c>
    </row>
    <row r="2120" spans="1:2" x14ac:dyDescent="0.25">
      <c r="A2120" s="3">
        <v>13.47284728472847</v>
      </c>
      <c r="B2120">
        <v>6.7461769342205051E-8</v>
      </c>
    </row>
    <row r="2121" spans="1:2" x14ac:dyDescent="0.25">
      <c r="A2121" s="3">
        <v>13.476847684768479</v>
      </c>
      <c r="B2121">
        <v>6.7523082827530459E-8</v>
      </c>
    </row>
    <row r="2122" spans="1:2" x14ac:dyDescent="0.25">
      <c r="A2122" s="3">
        <v>13.48084808480848</v>
      </c>
      <c r="B2122">
        <v>6.7584433816296729E-8</v>
      </c>
    </row>
    <row r="2123" spans="1:2" x14ac:dyDescent="0.25">
      <c r="A2123" s="3">
        <v>13.484848484848481</v>
      </c>
      <c r="B2123">
        <v>6.764582232030425E-8</v>
      </c>
    </row>
    <row r="2124" spans="1:2" x14ac:dyDescent="0.25">
      <c r="A2124" s="3">
        <v>13.48884888488849</v>
      </c>
      <c r="B2124">
        <v>6.7707248351353606E-8</v>
      </c>
    </row>
    <row r="2125" spans="1:2" x14ac:dyDescent="0.25">
      <c r="A2125" s="3">
        <v>13.492849284928489</v>
      </c>
      <c r="B2125">
        <v>6.776871192124558E-8</v>
      </c>
    </row>
    <row r="2126" spans="1:2" x14ac:dyDescent="0.25">
      <c r="A2126" s="3">
        <v>13.496849684968501</v>
      </c>
      <c r="B2126">
        <v>6.7830213041781182E-8</v>
      </c>
    </row>
    <row r="2127" spans="1:2" x14ac:dyDescent="0.25">
      <c r="A2127" s="3">
        <v>13.5008500850085</v>
      </c>
      <c r="B2127">
        <v>6.7891751724761657E-8</v>
      </c>
    </row>
    <row r="2128" spans="1:2" x14ac:dyDescent="0.25">
      <c r="A2128" s="3">
        <v>13.504850485048509</v>
      </c>
      <c r="B2128">
        <v>6.7953327981988399E-8</v>
      </c>
    </row>
    <row r="2129" spans="1:2" x14ac:dyDescent="0.25">
      <c r="A2129" s="3">
        <v>13.50885088508851</v>
      </c>
      <c r="B2129">
        <v>6.8014941825263037E-8</v>
      </c>
    </row>
    <row r="2130" spans="1:2" x14ac:dyDescent="0.25">
      <c r="A2130" s="3">
        <v>13.512851285128511</v>
      </c>
      <c r="B2130">
        <v>6.8076593266387469E-8</v>
      </c>
    </row>
    <row r="2131" spans="1:2" x14ac:dyDescent="0.25">
      <c r="A2131" s="3">
        <v>13.51685168516852</v>
      </c>
      <c r="B2131">
        <v>6.8138282317163733E-8</v>
      </c>
    </row>
    <row r="2132" spans="1:2" x14ac:dyDescent="0.25">
      <c r="A2132" s="3">
        <v>13.520852085208521</v>
      </c>
      <c r="B2132">
        <v>6.8200008989394084E-8</v>
      </c>
    </row>
    <row r="2133" spans="1:2" x14ac:dyDescent="0.25">
      <c r="A2133" s="3">
        <v>13.52485248524853</v>
      </c>
      <c r="B2133">
        <v>6.8261773294881011E-8</v>
      </c>
    </row>
    <row r="2134" spans="1:2" x14ac:dyDescent="0.25">
      <c r="A2134" s="3">
        <v>13.528852885288529</v>
      </c>
      <c r="B2134">
        <v>6.8323575245427191E-8</v>
      </c>
    </row>
    <row r="2135" spans="1:2" x14ac:dyDescent="0.25">
      <c r="A2135" s="3">
        <v>13.53285328532853</v>
      </c>
      <c r="B2135">
        <v>6.8385414852835539E-8</v>
      </c>
    </row>
    <row r="2136" spans="1:2" x14ac:dyDescent="0.25">
      <c r="A2136" s="3">
        <v>13.53685368536854</v>
      </c>
      <c r="B2136">
        <v>6.8447292128909141E-8</v>
      </c>
    </row>
    <row r="2137" spans="1:2" x14ac:dyDescent="0.25">
      <c r="A2137" s="3">
        <v>13.54085408540854</v>
      </c>
      <c r="B2137">
        <v>6.8509207085451282E-8</v>
      </c>
    </row>
    <row r="2138" spans="1:2" x14ac:dyDescent="0.25">
      <c r="A2138" s="3">
        <v>13.544854485448541</v>
      </c>
      <c r="B2138">
        <v>6.8571159734265565E-8</v>
      </c>
    </row>
    <row r="2139" spans="1:2" x14ac:dyDescent="0.25">
      <c r="A2139" s="3">
        <v>13.54885488548855</v>
      </c>
      <c r="B2139">
        <v>6.8633150087155672E-8</v>
      </c>
    </row>
    <row r="2140" spans="1:2" x14ac:dyDescent="0.25">
      <c r="A2140" s="3">
        <v>13.552855285528549</v>
      </c>
      <c r="B2140">
        <v>6.8695178155925562E-8</v>
      </c>
    </row>
    <row r="2141" spans="1:2" x14ac:dyDescent="0.25">
      <c r="A2141" s="3">
        <v>13.556855685568561</v>
      </c>
      <c r="B2141">
        <v>6.8757243952379381E-8</v>
      </c>
    </row>
    <row r="2142" spans="1:2" x14ac:dyDescent="0.25">
      <c r="A2142" s="3">
        <v>13.56085608560856</v>
      </c>
      <c r="B2142">
        <v>6.8819347488321473E-8</v>
      </c>
    </row>
    <row r="2143" spans="1:2" x14ac:dyDescent="0.25">
      <c r="A2143" s="3">
        <v>13.564856485648569</v>
      </c>
      <c r="B2143">
        <v>6.8881488775556433E-8</v>
      </c>
    </row>
    <row r="2144" spans="1:2" x14ac:dyDescent="0.25">
      <c r="A2144" s="3">
        <v>13.56885688568857</v>
      </c>
      <c r="B2144">
        <v>6.8943667825889001E-8</v>
      </c>
    </row>
    <row r="2145" spans="1:2" x14ac:dyDescent="0.25">
      <c r="A2145" s="3">
        <v>13.572857285728571</v>
      </c>
      <c r="B2145">
        <v>6.9005884651124224E-8</v>
      </c>
    </row>
    <row r="2146" spans="1:2" x14ac:dyDescent="0.25">
      <c r="A2146" s="3">
        <v>13.57685768576858</v>
      </c>
      <c r="B2146">
        <v>6.9068139263067266E-8</v>
      </c>
    </row>
    <row r="2147" spans="1:2" x14ac:dyDescent="0.25">
      <c r="A2147" s="3">
        <v>13.580858085808581</v>
      </c>
      <c r="B2147">
        <v>6.9130431673523541E-8</v>
      </c>
    </row>
    <row r="2148" spans="1:2" x14ac:dyDescent="0.25">
      <c r="A2148" s="3">
        <v>13.58485848584859</v>
      </c>
      <c r="B2148">
        <v>6.9192761894298652E-8</v>
      </c>
    </row>
    <row r="2149" spans="1:2" x14ac:dyDescent="0.25">
      <c r="A2149" s="3">
        <v>13.588858885888589</v>
      </c>
      <c r="B2149">
        <v>6.9255129937198425E-8</v>
      </c>
    </row>
    <row r="2150" spans="1:2" x14ac:dyDescent="0.25">
      <c r="A2150" s="3">
        <v>13.59285928592859</v>
      </c>
      <c r="B2150">
        <v>6.9317535814028897E-8</v>
      </c>
    </row>
    <row r="2151" spans="1:2" x14ac:dyDescent="0.25">
      <c r="A2151" s="3">
        <v>13.5968596859686</v>
      </c>
      <c r="B2151">
        <v>6.9379979536596292E-8</v>
      </c>
    </row>
    <row r="2152" spans="1:2" x14ac:dyDescent="0.25">
      <c r="A2152" s="3">
        <v>13.6008600860086</v>
      </c>
      <c r="B2152">
        <v>6.9442461116707044E-8</v>
      </c>
    </row>
    <row r="2153" spans="1:2" x14ac:dyDescent="0.25">
      <c r="A2153" s="3">
        <v>13.604860486048601</v>
      </c>
      <c r="B2153">
        <v>6.9504980566167879E-8</v>
      </c>
    </row>
    <row r="2154" spans="1:2" x14ac:dyDescent="0.25">
      <c r="A2154" s="3">
        <v>13.60886088608861</v>
      </c>
      <c r="B2154">
        <v>6.9567537896785604E-8</v>
      </c>
    </row>
    <row r="2155" spans="1:2" x14ac:dyDescent="0.25">
      <c r="A2155" s="3">
        <v>13.612861286128609</v>
      </c>
      <c r="B2155">
        <v>6.9630133120367314E-8</v>
      </c>
    </row>
    <row r="2156" spans="1:2" x14ac:dyDescent="0.25">
      <c r="A2156" s="3">
        <v>13.616861686168621</v>
      </c>
      <c r="B2156">
        <v>6.9692766248720279E-8</v>
      </c>
    </row>
    <row r="2157" spans="1:2" x14ac:dyDescent="0.25">
      <c r="A2157" s="3">
        <v>13.62086208620862</v>
      </c>
      <c r="B2157">
        <v>6.9755437293651991E-8</v>
      </c>
    </row>
    <row r="2158" spans="1:2" x14ac:dyDescent="0.25">
      <c r="A2158" s="3">
        <v>13.624862486248629</v>
      </c>
      <c r="B2158">
        <v>6.9818146266970144E-8</v>
      </c>
    </row>
    <row r="2159" spans="1:2" x14ac:dyDescent="0.25">
      <c r="A2159" s="3">
        <v>13.62886288628863</v>
      </c>
      <c r="B2159">
        <v>6.9880893180482628E-8</v>
      </c>
    </row>
    <row r="2160" spans="1:2" x14ac:dyDescent="0.25">
      <c r="A2160" s="3">
        <v>13.632863286328631</v>
      </c>
      <c r="B2160">
        <v>6.9943678045997612E-8</v>
      </c>
    </row>
    <row r="2161" spans="1:2" x14ac:dyDescent="0.25">
      <c r="A2161" s="3">
        <v>13.63686368636864</v>
      </c>
      <c r="B2161">
        <v>7.0006500875323383E-8</v>
      </c>
    </row>
    <row r="2162" spans="1:2" x14ac:dyDescent="0.25">
      <c r="A2162" s="3">
        <v>13.640864086408641</v>
      </c>
      <c r="B2162">
        <v>7.0069361680268468E-8</v>
      </c>
    </row>
    <row r="2163" spans="1:2" x14ac:dyDescent="0.25">
      <c r="A2163" s="3">
        <v>13.64486448644865</v>
      </c>
      <c r="B2163">
        <v>7.0132260472641618E-8</v>
      </c>
    </row>
    <row r="2164" spans="1:2" x14ac:dyDescent="0.25">
      <c r="A2164" s="3">
        <v>13.648864886488649</v>
      </c>
      <c r="B2164">
        <v>7.0195197264251755E-8</v>
      </c>
    </row>
    <row r="2165" spans="1:2" x14ac:dyDescent="0.25">
      <c r="A2165" s="3">
        <v>13.65286528652865</v>
      </c>
      <c r="B2165">
        <v>7.0258172066908054E-8</v>
      </c>
    </row>
    <row r="2166" spans="1:2" x14ac:dyDescent="0.25">
      <c r="A2166" s="3">
        <v>13.65686568656866</v>
      </c>
      <c r="B2166">
        <v>7.0321184892419862E-8</v>
      </c>
    </row>
    <row r="2167" spans="1:2" x14ac:dyDescent="0.25">
      <c r="A2167" s="3">
        <v>13.66086608660866</v>
      </c>
      <c r="B2167">
        <v>7.0384235752596737E-8</v>
      </c>
    </row>
    <row r="2168" spans="1:2" x14ac:dyDescent="0.25">
      <c r="A2168" s="3">
        <v>13.664866486648661</v>
      </c>
      <c r="B2168">
        <v>7.0447324659248502E-8</v>
      </c>
    </row>
    <row r="2169" spans="1:2" x14ac:dyDescent="0.25">
      <c r="A2169" s="3">
        <v>13.66886688668867</v>
      </c>
      <c r="B2169">
        <v>7.0510451624185099E-8</v>
      </c>
    </row>
    <row r="2170" spans="1:2" x14ac:dyDescent="0.25">
      <c r="A2170" s="3">
        <v>13.672867286728669</v>
      </c>
      <c r="B2170">
        <v>7.0573616659216723E-8</v>
      </c>
    </row>
    <row r="2171" spans="1:2" x14ac:dyDescent="0.25">
      <c r="A2171" s="3">
        <v>13.676867686768681</v>
      </c>
      <c r="B2171">
        <v>7.063681977615379E-8</v>
      </c>
    </row>
    <row r="2172" spans="1:2" x14ac:dyDescent="0.25">
      <c r="A2172" s="3">
        <v>13.68086808680868</v>
      </c>
      <c r="B2172">
        <v>7.0700060986806907E-8</v>
      </c>
    </row>
    <row r="2173" spans="1:2" x14ac:dyDescent="0.25">
      <c r="A2173" s="3">
        <v>13.684868486848689</v>
      </c>
      <c r="B2173">
        <v>7.0763340302986861E-8</v>
      </c>
    </row>
    <row r="2174" spans="1:2" x14ac:dyDescent="0.25">
      <c r="A2174" s="3">
        <v>13.68886888688869</v>
      </c>
      <c r="B2174">
        <v>7.0826657736504666E-8</v>
      </c>
    </row>
    <row r="2175" spans="1:2" x14ac:dyDescent="0.25">
      <c r="A2175" s="3">
        <v>13.692869286928691</v>
      </c>
      <c r="B2175">
        <v>7.0890013299171603E-8</v>
      </c>
    </row>
    <row r="2176" spans="1:2" x14ac:dyDescent="0.25">
      <c r="A2176" s="3">
        <v>13.6968696869687</v>
      </c>
      <c r="B2176">
        <v>7.0953407002799068E-8</v>
      </c>
    </row>
    <row r="2177" spans="1:2" x14ac:dyDescent="0.25">
      <c r="A2177" s="3">
        <v>13.700870087008701</v>
      </c>
      <c r="B2177">
        <v>7.1016838859198711E-8</v>
      </c>
    </row>
    <row r="2178" spans="1:2" x14ac:dyDescent="0.25">
      <c r="A2178" s="3">
        <v>13.70487048704871</v>
      </c>
      <c r="B2178">
        <v>7.1080308880182367E-8</v>
      </c>
    </row>
    <row r="2179" spans="1:2" x14ac:dyDescent="0.25">
      <c r="A2179" s="3">
        <v>13.708870887088709</v>
      </c>
      <c r="B2179">
        <v>7.1143817077562108E-8</v>
      </c>
    </row>
    <row r="2180" spans="1:2" x14ac:dyDescent="0.25">
      <c r="A2180" s="3">
        <v>13.71287128712871</v>
      </c>
      <c r="B2180">
        <v>7.1207363463150208E-8</v>
      </c>
    </row>
    <row r="2181" spans="1:2" x14ac:dyDescent="0.25">
      <c r="A2181" s="3">
        <v>13.71687168716872</v>
      </c>
      <c r="B2181">
        <v>7.1270948048759094E-8</v>
      </c>
    </row>
    <row r="2182" spans="1:2" x14ac:dyDescent="0.25">
      <c r="A2182" s="3">
        <v>13.72087208720872</v>
      </c>
      <c r="B2182">
        <v>7.1334570846201451E-8</v>
      </c>
    </row>
    <row r="2183" spans="1:2" x14ac:dyDescent="0.25">
      <c r="A2183" s="3">
        <v>13.724872487248721</v>
      </c>
      <c r="B2183">
        <v>7.1398231867290196E-8</v>
      </c>
    </row>
    <row r="2184" spans="1:2" x14ac:dyDescent="0.25">
      <c r="A2184" s="3">
        <v>13.72887288728873</v>
      </c>
      <c r="B2184">
        <v>7.1461931123838397E-8</v>
      </c>
    </row>
    <row r="2185" spans="1:2" x14ac:dyDescent="0.25">
      <c r="A2185" s="3">
        <v>13.732873287328729</v>
      </c>
      <c r="B2185">
        <v>7.1525668627659369E-8</v>
      </c>
    </row>
    <row r="2186" spans="1:2" x14ac:dyDescent="0.25">
      <c r="A2186" s="3">
        <v>13.736873687368741</v>
      </c>
      <c r="B2186">
        <v>7.158944439056659E-8</v>
      </c>
    </row>
    <row r="2187" spans="1:2" x14ac:dyDescent="0.25">
      <c r="A2187" s="3">
        <v>13.74087408740874</v>
      </c>
      <c r="B2187">
        <v>7.1653258424373773E-8</v>
      </c>
    </row>
    <row r="2188" spans="1:2" x14ac:dyDescent="0.25">
      <c r="A2188" s="3">
        <v>13.744874487448749</v>
      </c>
      <c r="B2188">
        <v>7.1717110740894843E-8</v>
      </c>
    </row>
    <row r="2189" spans="1:2" x14ac:dyDescent="0.25">
      <c r="A2189" s="3">
        <v>13.74887488748875</v>
      </c>
      <c r="B2189">
        <v>7.1781001351943873E-8</v>
      </c>
    </row>
    <row r="2190" spans="1:2" x14ac:dyDescent="0.25">
      <c r="A2190" s="3">
        <v>13.752875287528751</v>
      </c>
      <c r="B2190">
        <v>7.1844930269335278E-8</v>
      </c>
    </row>
    <row r="2191" spans="1:2" x14ac:dyDescent="0.25">
      <c r="A2191" s="3">
        <v>13.75687568756876</v>
      </c>
      <c r="B2191">
        <v>7.190889750488354E-8</v>
      </c>
    </row>
    <row r="2192" spans="1:2" x14ac:dyDescent="0.25">
      <c r="A2192" s="3">
        <v>13.760876087608761</v>
      </c>
      <c r="B2192">
        <v>7.1972903070403404E-8</v>
      </c>
    </row>
    <row r="2193" spans="1:2" x14ac:dyDescent="0.25">
      <c r="A2193" s="3">
        <v>13.76487648764877</v>
      </c>
      <c r="B2193">
        <v>7.203694697770983E-8</v>
      </c>
    </row>
    <row r="2194" spans="1:2" x14ac:dyDescent="0.25">
      <c r="A2194" s="3">
        <v>13.768876887688769</v>
      </c>
      <c r="B2194">
        <v>7.2101029238617947E-8</v>
      </c>
    </row>
    <row r="2195" spans="1:2" x14ac:dyDescent="0.25">
      <c r="A2195" s="3">
        <v>13.77287728772877</v>
      </c>
      <c r="B2195">
        <v>7.2165149864943137E-8</v>
      </c>
    </row>
    <row r="2196" spans="1:2" x14ac:dyDescent="0.25">
      <c r="A2196" s="3">
        <v>13.77687768776878</v>
      </c>
      <c r="B2196">
        <v>7.2229308868500941E-8</v>
      </c>
    </row>
    <row r="2197" spans="1:2" x14ac:dyDescent="0.25">
      <c r="A2197" s="3">
        <v>13.78087808780878</v>
      </c>
      <c r="B2197">
        <v>7.2293506261107137E-8</v>
      </c>
    </row>
    <row r="2198" spans="1:2" x14ac:dyDescent="0.25">
      <c r="A2198" s="3">
        <v>13.784878487848779</v>
      </c>
      <c r="B2198">
        <v>7.2357742054577717E-8</v>
      </c>
    </row>
    <row r="2199" spans="1:2" x14ac:dyDescent="0.25">
      <c r="A2199" s="3">
        <v>13.78887888788879</v>
      </c>
      <c r="B2199">
        <v>7.2422016260728868E-8</v>
      </c>
    </row>
    <row r="2200" spans="1:2" x14ac:dyDescent="0.25">
      <c r="A2200" s="3">
        <v>13.792879287928789</v>
      </c>
      <c r="B2200">
        <v>7.2486328891376952E-8</v>
      </c>
    </row>
    <row r="2201" spans="1:2" x14ac:dyDescent="0.25">
      <c r="A2201" s="3">
        <v>13.796879687968801</v>
      </c>
      <c r="B2201">
        <v>7.2550679958338568E-8</v>
      </c>
    </row>
    <row r="2202" spans="1:2" x14ac:dyDescent="0.25">
      <c r="A2202" s="3">
        <v>13.8008800880088</v>
      </c>
      <c r="B2202">
        <v>7.2615069473430528E-8</v>
      </c>
    </row>
    <row r="2203" spans="1:2" x14ac:dyDescent="0.25">
      <c r="A2203" s="3">
        <v>13.804880488048809</v>
      </c>
      <c r="B2203">
        <v>7.2679497448469841E-8</v>
      </c>
    </row>
    <row r="2204" spans="1:2" x14ac:dyDescent="0.25">
      <c r="A2204" s="3">
        <v>13.80888088808881</v>
      </c>
      <c r="B2204">
        <v>7.2743963895273662E-8</v>
      </c>
    </row>
    <row r="2205" spans="1:2" x14ac:dyDescent="0.25">
      <c r="A2205" s="3">
        <v>13.812881288128811</v>
      </c>
      <c r="B2205">
        <v>7.2808468825659503E-8</v>
      </c>
    </row>
    <row r="2206" spans="1:2" x14ac:dyDescent="0.25">
      <c r="A2206" s="3">
        <v>13.81688168816882</v>
      </c>
      <c r="B2206">
        <v>7.2873012251444904E-8</v>
      </c>
    </row>
    <row r="2207" spans="1:2" x14ac:dyDescent="0.25">
      <c r="A2207" s="3">
        <v>13.820882088208821</v>
      </c>
      <c r="B2207">
        <v>7.2937594184447735E-8</v>
      </c>
    </row>
    <row r="2208" spans="1:2" x14ac:dyDescent="0.25">
      <c r="A2208" s="3">
        <v>13.82488248824883</v>
      </c>
      <c r="B2208">
        <v>7.300221463648601E-8</v>
      </c>
    </row>
    <row r="2209" spans="1:2" x14ac:dyDescent="0.25">
      <c r="A2209" s="3">
        <v>13.828882888288829</v>
      </c>
      <c r="B2209">
        <v>7.3066873619377984E-8</v>
      </c>
    </row>
    <row r="2210" spans="1:2" x14ac:dyDescent="0.25">
      <c r="A2210" s="3">
        <v>13.83288328832883</v>
      </c>
      <c r="B2210">
        <v>7.3131571144942082E-8</v>
      </c>
    </row>
    <row r="2211" spans="1:2" x14ac:dyDescent="0.25">
      <c r="A2211" s="3">
        <v>13.83688368836884</v>
      </c>
      <c r="B2211">
        <v>7.3196307224996943E-8</v>
      </c>
    </row>
    <row r="2212" spans="1:2" x14ac:dyDescent="0.25">
      <c r="A2212" s="3">
        <v>13.84088408840884</v>
      </c>
      <c r="B2212">
        <v>7.3261081871361414E-8</v>
      </c>
    </row>
    <row r="2213" spans="1:2" x14ac:dyDescent="0.25">
      <c r="A2213" s="3">
        <v>13.844884488448839</v>
      </c>
      <c r="B2213">
        <v>7.3325895095854597E-8</v>
      </c>
    </row>
    <row r="2214" spans="1:2" x14ac:dyDescent="0.25">
      <c r="A2214" s="3">
        <v>13.84888488848885</v>
      </c>
      <c r="B2214">
        <v>7.3390746910295711E-8</v>
      </c>
    </row>
    <row r="2215" spans="1:2" x14ac:dyDescent="0.25">
      <c r="A2215" s="3">
        <v>13.852885288528849</v>
      </c>
      <c r="B2215">
        <v>7.3455637326504268E-8</v>
      </c>
    </row>
    <row r="2216" spans="1:2" x14ac:dyDescent="0.25">
      <c r="A2216" s="3">
        <v>13.856885688568861</v>
      </c>
      <c r="B2216">
        <v>7.3520566356299884E-8</v>
      </c>
    </row>
    <row r="2217" spans="1:2" x14ac:dyDescent="0.25">
      <c r="A2217" s="3">
        <v>13.86088608860886</v>
      </c>
      <c r="B2217">
        <v>7.3585534011502481E-8</v>
      </c>
    </row>
    <row r="2218" spans="1:2" x14ac:dyDescent="0.25">
      <c r="A2218" s="3">
        <v>13.864886488648869</v>
      </c>
      <c r="B2218">
        <v>7.3650540303932125E-8</v>
      </c>
    </row>
    <row r="2219" spans="1:2" x14ac:dyDescent="0.25">
      <c r="A2219" s="3">
        <v>13.86888688868887</v>
      </c>
      <c r="B2219">
        <v>7.3715585245409069E-8</v>
      </c>
    </row>
    <row r="2220" spans="1:2" x14ac:dyDescent="0.25">
      <c r="A2220" s="3">
        <v>13.872887288728871</v>
      </c>
      <c r="B2220">
        <v>7.3780668847753869E-8</v>
      </c>
    </row>
    <row r="2221" spans="1:2" x14ac:dyDescent="0.25">
      <c r="A2221" s="3">
        <v>13.87688768876888</v>
      </c>
      <c r="B2221">
        <v>7.3845791122787188E-8</v>
      </c>
    </row>
    <row r="2222" spans="1:2" x14ac:dyDescent="0.25">
      <c r="A2222" s="3">
        <v>13.880888088808881</v>
      </c>
      <c r="B2222">
        <v>7.3910952082329925E-8</v>
      </c>
    </row>
    <row r="2223" spans="1:2" x14ac:dyDescent="0.25">
      <c r="A2223" s="3">
        <v>13.88488848884889</v>
      </c>
      <c r="B2223">
        <v>7.3976151738203182E-8</v>
      </c>
    </row>
    <row r="2224" spans="1:2" x14ac:dyDescent="0.25">
      <c r="A2224" s="3">
        <v>13.888888888888889</v>
      </c>
      <c r="B2224">
        <v>7.404139010222828E-8</v>
      </c>
    </row>
    <row r="2225" spans="1:2" x14ac:dyDescent="0.25">
      <c r="A2225" s="3">
        <v>13.89288928892889</v>
      </c>
      <c r="B2225">
        <v>7.4106667186226718E-8</v>
      </c>
    </row>
    <row r="2226" spans="1:2" x14ac:dyDescent="0.25">
      <c r="A2226" s="3">
        <v>13.8968896889689</v>
      </c>
      <c r="B2226">
        <v>7.4171983002020228E-8</v>
      </c>
    </row>
    <row r="2227" spans="1:2" x14ac:dyDescent="0.25">
      <c r="A2227" s="3">
        <v>13.9008900890089</v>
      </c>
      <c r="B2227">
        <v>7.4237337561430692E-8</v>
      </c>
    </row>
    <row r="2228" spans="1:2" x14ac:dyDescent="0.25">
      <c r="A2228" s="3">
        <v>13.904890489048899</v>
      </c>
      <c r="B2228">
        <v>7.4302730876280294E-8</v>
      </c>
    </row>
    <row r="2229" spans="1:2" x14ac:dyDescent="0.25">
      <c r="A2229" s="3">
        <v>13.90889088908891</v>
      </c>
      <c r="B2229">
        <v>7.436816295839135E-8</v>
      </c>
    </row>
    <row r="2230" spans="1:2" x14ac:dyDescent="0.25">
      <c r="A2230" s="3">
        <v>13.912891289128909</v>
      </c>
      <c r="B2230">
        <v>7.4433633819586389E-8</v>
      </c>
    </row>
    <row r="2231" spans="1:2" x14ac:dyDescent="0.25">
      <c r="A2231" s="3">
        <v>13.916891689168921</v>
      </c>
      <c r="B2231">
        <v>7.4499143471688124E-8</v>
      </c>
    </row>
    <row r="2232" spans="1:2" x14ac:dyDescent="0.25">
      <c r="A2232" s="3">
        <v>13.92089208920892</v>
      </c>
      <c r="B2232">
        <v>7.4564691926519535E-8</v>
      </c>
    </row>
    <row r="2233" spans="1:2" x14ac:dyDescent="0.25">
      <c r="A2233" s="3">
        <v>13.924892489248929</v>
      </c>
      <c r="B2233">
        <v>7.4630279195903746E-8</v>
      </c>
    </row>
    <row r="2234" spans="1:2" x14ac:dyDescent="0.25">
      <c r="A2234" s="3">
        <v>13.92889288928893</v>
      </c>
      <c r="B2234">
        <v>7.4695905291664078E-8</v>
      </c>
    </row>
    <row r="2235" spans="1:2" x14ac:dyDescent="0.25">
      <c r="A2235" s="3">
        <v>13.932893289328931</v>
      </c>
      <c r="B2235">
        <v>7.4761570225624146E-8</v>
      </c>
    </row>
    <row r="2236" spans="1:2" x14ac:dyDescent="0.25">
      <c r="A2236" s="3">
        <v>13.93689368936894</v>
      </c>
      <c r="B2236">
        <v>7.4827274009607683E-8</v>
      </c>
    </row>
    <row r="2237" spans="1:2" x14ac:dyDescent="0.25">
      <c r="A2237" s="3">
        <v>13.940894089408941</v>
      </c>
      <c r="B2237">
        <v>7.489301665543866E-8</v>
      </c>
    </row>
    <row r="2238" spans="1:2" x14ac:dyDescent="0.25">
      <c r="A2238" s="3">
        <v>13.94489448944895</v>
      </c>
      <c r="B2238">
        <v>7.495879817494122E-8</v>
      </c>
    </row>
    <row r="2239" spans="1:2" x14ac:dyDescent="0.25">
      <c r="A2239" s="3">
        <v>13.948894889488949</v>
      </c>
      <c r="B2239">
        <v>7.5024618579939731E-8</v>
      </c>
    </row>
    <row r="2240" spans="1:2" x14ac:dyDescent="0.25">
      <c r="A2240" s="3">
        <v>13.95289528952895</v>
      </c>
      <c r="B2240">
        <v>7.5090477882258787E-8</v>
      </c>
    </row>
    <row r="2241" spans="1:2" x14ac:dyDescent="0.25">
      <c r="A2241" s="3">
        <v>13.95689568956896</v>
      </c>
      <c r="B2241">
        <v>7.5156376093723152E-8</v>
      </c>
    </row>
    <row r="2242" spans="1:2" x14ac:dyDescent="0.25">
      <c r="A2242" s="3">
        <v>13.96089608960896</v>
      </c>
      <c r="B2242">
        <v>7.5222313226157778E-8</v>
      </c>
    </row>
    <row r="2243" spans="1:2" x14ac:dyDescent="0.25">
      <c r="A2243" s="3">
        <v>13.964896489648959</v>
      </c>
      <c r="B2243">
        <v>7.5288289291387905E-8</v>
      </c>
    </row>
    <row r="2244" spans="1:2" x14ac:dyDescent="0.25">
      <c r="A2244" s="3">
        <v>13.96889688968897</v>
      </c>
      <c r="B2244">
        <v>7.5354304301238882E-8</v>
      </c>
    </row>
    <row r="2245" spans="1:2" x14ac:dyDescent="0.25">
      <c r="A2245" s="3">
        <v>13.972897289728969</v>
      </c>
      <c r="B2245">
        <v>7.5420358267536307E-8</v>
      </c>
    </row>
    <row r="2246" spans="1:2" x14ac:dyDescent="0.25">
      <c r="A2246" s="3">
        <v>13.976897689768981</v>
      </c>
      <c r="B2246">
        <v>7.5486451202105979E-8</v>
      </c>
    </row>
    <row r="2247" spans="1:2" x14ac:dyDescent="0.25">
      <c r="A2247" s="3">
        <v>13.98089808980898</v>
      </c>
      <c r="B2247">
        <v>7.5552583116773879E-8</v>
      </c>
    </row>
    <row r="2248" spans="1:2" x14ac:dyDescent="0.25">
      <c r="A2248" s="3">
        <v>13.984898489848989</v>
      </c>
      <c r="B2248">
        <v>7.5618754023366203E-8</v>
      </c>
    </row>
    <row r="2249" spans="1:2" x14ac:dyDescent="0.25">
      <c r="A2249" s="3">
        <v>13.98889888988899</v>
      </c>
      <c r="B2249">
        <v>7.568496393370933E-8</v>
      </c>
    </row>
    <row r="2250" spans="1:2" x14ac:dyDescent="0.25">
      <c r="A2250" s="3">
        <v>13.992899289928991</v>
      </c>
      <c r="B2250">
        <v>7.5751212859629931E-8</v>
      </c>
    </row>
    <row r="2251" spans="1:2" x14ac:dyDescent="0.25">
      <c r="A2251" s="3">
        <v>13.996899689969</v>
      </c>
      <c r="B2251">
        <v>7.5817500812954771E-8</v>
      </c>
    </row>
    <row r="2252" spans="1:2" x14ac:dyDescent="0.25">
      <c r="A2252" s="3">
        <v>14.000900090009001</v>
      </c>
      <c r="B2252">
        <v>7.5883827805510877E-8</v>
      </c>
    </row>
    <row r="2253" spans="1:2" x14ac:dyDescent="0.25">
      <c r="A2253" s="3">
        <v>14.00490049004901</v>
      </c>
      <c r="B2253">
        <v>7.5950193849125423E-8</v>
      </c>
    </row>
    <row r="2254" spans="1:2" x14ac:dyDescent="0.25">
      <c r="A2254" s="3">
        <v>14.008900890089009</v>
      </c>
      <c r="B2254">
        <v>7.6016598955625889E-8</v>
      </c>
    </row>
    <row r="2255" spans="1:2" x14ac:dyDescent="0.25">
      <c r="A2255" s="3">
        <v>14.01290129012901</v>
      </c>
      <c r="B2255">
        <v>7.6083043136839831E-8</v>
      </c>
    </row>
    <row r="2256" spans="1:2" x14ac:dyDescent="0.25">
      <c r="A2256" s="3">
        <v>14.01690169016902</v>
      </c>
      <c r="B2256">
        <v>7.6149526404595112E-8</v>
      </c>
    </row>
    <row r="2257" spans="1:2" x14ac:dyDescent="0.25">
      <c r="A2257" s="3">
        <v>14.02090209020902</v>
      </c>
      <c r="B2257">
        <v>7.62160487707197E-8</v>
      </c>
    </row>
    <row r="2258" spans="1:2" x14ac:dyDescent="0.25">
      <c r="A2258" s="3">
        <v>14.024902490249019</v>
      </c>
      <c r="B2258">
        <v>7.6282610247041881E-8</v>
      </c>
    </row>
    <row r="2259" spans="1:2" x14ac:dyDescent="0.25">
      <c r="A2259" s="3">
        <v>14.02890289028903</v>
      </c>
      <c r="B2259">
        <v>7.6349210845390086E-8</v>
      </c>
    </row>
    <row r="2260" spans="1:2" x14ac:dyDescent="0.25">
      <c r="A2260" s="3">
        <v>14.032903290329029</v>
      </c>
      <c r="B2260">
        <v>7.6415850577592904E-8</v>
      </c>
    </row>
    <row r="2261" spans="1:2" x14ac:dyDescent="0.25">
      <c r="A2261" s="3">
        <v>14.036903690369041</v>
      </c>
      <c r="B2261">
        <v>7.6482529455479205E-8</v>
      </c>
    </row>
    <row r="2262" spans="1:2" x14ac:dyDescent="0.25">
      <c r="A2262" s="3">
        <v>14.04090409040904</v>
      </c>
      <c r="B2262">
        <v>7.6549247490877988E-8</v>
      </c>
    </row>
    <row r="2263" spans="1:2" x14ac:dyDescent="0.25">
      <c r="A2263" s="3">
        <v>14.044904490449049</v>
      </c>
      <c r="B2263">
        <v>7.6616004695618533E-8</v>
      </c>
    </row>
    <row r="2264" spans="1:2" x14ac:dyDescent="0.25">
      <c r="A2264" s="3">
        <v>14.04890489048905</v>
      </c>
      <c r="B2264">
        <v>7.6682801081530222E-8</v>
      </c>
    </row>
    <row r="2265" spans="1:2" x14ac:dyDescent="0.25">
      <c r="A2265" s="3">
        <v>14.052905290529051</v>
      </c>
      <c r="B2265">
        <v>7.6749636660442758E-8</v>
      </c>
    </row>
    <row r="2266" spans="1:2" x14ac:dyDescent="0.25">
      <c r="A2266" s="3">
        <v>14.05690569056906</v>
      </c>
      <c r="B2266">
        <v>7.6816511444185962E-8</v>
      </c>
    </row>
    <row r="2267" spans="1:2" x14ac:dyDescent="0.25">
      <c r="A2267" s="3">
        <v>14.060906090609061</v>
      </c>
      <c r="B2267">
        <v>7.6883425444589893E-8</v>
      </c>
    </row>
    <row r="2268" spans="1:2" x14ac:dyDescent="0.25">
      <c r="A2268" s="3">
        <v>14.06490649064907</v>
      </c>
      <c r="B2268">
        <v>7.6950378673484769E-8</v>
      </c>
    </row>
    <row r="2269" spans="1:2" x14ac:dyDescent="0.25">
      <c r="A2269" s="3">
        <v>14.068906890689069</v>
      </c>
      <c r="B2269">
        <v>7.7017371142701073E-8</v>
      </c>
    </row>
    <row r="2270" spans="1:2" x14ac:dyDescent="0.25">
      <c r="A2270" s="3">
        <v>14.07290729072907</v>
      </c>
      <c r="B2270">
        <v>7.7084402864069446E-8</v>
      </c>
    </row>
    <row r="2271" spans="1:2" x14ac:dyDescent="0.25">
      <c r="A2271" s="3">
        <v>14.07690769076908</v>
      </c>
      <c r="B2271">
        <v>7.7151473849420729E-8</v>
      </c>
    </row>
    <row r="2272" spans="1:2" x14ac:dyDescent="0.25">
      <c r="A2272" s="3">
        <v>14.08090809080908</v>
      </c>
      <c r="B2272">
        <v>7.7218584110585959E-8</v>
      </c>
    </row>
    <row r="2273" spans="1:2" x14ac:dyDescent="0.25">
      <c r="A2273" s="3">
        <v>14.084908490849079</v>
      </c>
      <c r="B2273">
        <v>7.7285733659396467E-8</v>
      </c>
    </row>
    <row r="2274" spans="1:2" x14ac:dyDescent="0.25">
      <c r="A2274" s="3">
        <v>14.08890889088909</v>
      </c>
      <c r="B2274">
        <v>7.7352922507683662E-8</v>
      </c>
    </row>
    <row r="2275" spans="1:2" x14ac:dyDescent="0.25">
      <c r="A2275" s="3">
        <v>14.092909290929089</v>
      </c>
      <c r="B2275">
        <v>7.7420150667279204E-8</v>
      </c>
    </row>
    <row r="2276" spans="1:2" x14ac:dyDescent="0.25">
      <c r="A2276" s="3">
        <v>14.096909690969101</v>
      </c>
      <c r="B2276">
        <v>7.748741815001498E-8</v>
      </c>
    </row>
    <row r="2277" spans="1:2" x14ac:dyDescent="0.25">
      <c r="A2277" s="3">
        <v>14.1009100910091</v>
      </c>
      <c r="B2277">
        <v>7.7554724967723032E-8</v>
      </c>
    </row>
    <row r="2278" spans="1:2" x14ac:dyDescent="0.25">
      <c r="A2278" s="3">
        <v>14.104910491049109</v>
      </c>
      <c r="B2278">
        <v>7.7622071132235632E-8</v>
      </c>
    </row>
    <row r="2279" spans="1:2" x14ac:dyDescent="0.25">
      <c r="A2279" s="3">
        <v>14.10891089108911</v>
      </c>
      <c r="B2279">
        <v>7.7689456655385233E-8</v>
      </c>
    </row>
    <row r="2280" spans="1:2" x14ac:dyDescent="0.25">
      <c r="A2280" s="3">
        <v>14.112911291129111</v>
      </c>
      <c r="B2280">
        <v>7.7756881549004528E-8</v>
      </c>
    </row>
    <row r="2281" spans="1:2" x14ac:dyDescent="0.25">
      <c r="A2281" s="3">
        <v>14.11691169116912</v>
      </c>
      <c r="B2281">
        <v>7.7824345824926383E-8</v>
      </c>
    </row>
    <row r="2282" spans="1:2" x14ac:dyDescent="0.25">
      <c r="A2282" s="3">
        <v>14.120912091209121</v>
      </c>
      <c r="B2282">
        <v>7.7891849494983861E-8</v>
      </c>
    </row>
    <row r="2283" spans="1:2" x14ac:dyDescent="0.25">
      <c r="A2283" s="3">
        <v>14.12491249124913</v>
      </c>
      <c r="B2283">
        <v>7.7959392571010251E-8</v>
      </c>
    </row>
    <row r="2284" spans="1:2" x14ac:dyDescent="0.25">
      <c r="A2284" s="3">
        <v>14.128912891289129</v>
      </c>
      <c r="B2284">
        <v>7.8026975064838986E-8</v>
      </c>
    </row>
    <row r="2285" spans="1:2" x14ac:dyDescent="0.25">
      <c r="A2285" s="3">
        <v>14.13291329132913</v>
      </c>
      <c r="B2285">
        <v>7.8094596988303791E-8</v>
      </c>
    </row>
    <row r="2286" spans="1:2" x14ac:dyDescent="0.25">
      <c r="A2286" s="3">
        <v>14.13691369136914</v>
      </c>
      <c r="B2286">
        <v>7.8162258353238512E-8</v>
      </c>
    </row>
    <row r="2287" spans="1:2" x14ac:dyDescent="0.25">
      <c r="A2287" s="3">
        <v>14.14091409140914</v>
      </c>
      <c r="B2287">
        <v>7.8229959171477191E-8</v>
      </c>
    </row>
    <row r="2288" spans="1:2" x14ac:dyDescent="0.25">
      <c r="A2288" s="3">
        <v>14.144914491449139</v>
      </c>
      <c r="B2288">
        <v>7.8297699454854189E-8</v>
      </c>
    </row>
    <row r="2289" spans="1:2" x14ac:dyDescent="0.25">
      <c r="A2289" s="3">
        <v>14.14891489148915</v>
      </c>
      <c r="B2289">
        <v>7.8365479215203932E-8</v>
      </c>
    </row>
    <row r="2290" spans="1:2" x14ac:dyDescent="0.25">
      <c r="A2290" s="3">
        <v>14.152915291529149</v>
      </c>
      <c r="B2290">
        <v>7.8433298464361098E-8</v>
      </c>
    </row>
    <row r="2291" spans="1:2" x14ac:dyDescent="0.25">
      <c r="A2291" s="3">
        <v>14.156915691569161</v>
      </c>
      <c r="B2291">
        <v>7.8501157214160604E-8</v>
      </c>
    </row>
    <row r="2292" spans="1:2" x14ac:dyDescent="0.25">
      <c r="A2292" s="3">
        <v>14.16091609160916</v>
      </c>
      <c r="B2292">
        <v>7.8569055476437485E-8</v>
      </c>
    </row>
    <row r="2293" spans="1:2" x14ac:dyDescent="0.25">
      <c r="A2293" s="3">
        <v>14.164916491649169</v>
      </c>
      <c r="B2293">
        <v>7.8636993263027029E-8</v>
      </c>
    </row>
    <row r="2294" spans="1:2" x14ac:dyDescent="0.25">
      <c r="A2294" s="3">
        <v>14.16891689168917</v>
      </c>
      <c r="B2294">
        <v>7.8704970585764721E-8</v>
      </c>
    </row>
    <row r="2295" spans="1:2" x14ac:dyDescent="0.25">
      <c r="A2295" s="3">
        <v>14.172917291729171</v>
      </c>
      <c r="B2295">
        <v>7.8772987456486258E-8</v>
      </c>
    </row>
    <row r="2296" spans="1:2" x14ac:dyDescent="0.25">
      <c r="A2296" s="3">
        <v>14.17691769176918</v>
      </c>
      <c r="B2296">
        <v>7.8841043887027535E-8</v>
      </c>
    </row>
    <row r="2297" spans="1:2" x14ac:dyDescent="0.25">
      <c r="A2297" s="3">
        <v>14.180918091809181</v>
      </c>
      <c r="B2297">
        <v>7.8909139889224621E-8</v>
      </c>
    </row>
    <row r="2298" spans="1:2" x14ac:dyDescent="0.25">
      <c r="A2298" s="3">
        <v>14.18491849184919</v>
      </c>
      <c r="B2298">
        <v>7.8977275474913782E-8</v>
      </c>
    </row>
    <row r="2299" spans="1:2" x14ac:dyDescent="0.25">
      <c r="A2299" s="3">
        <v>14.188918891889189</v>
      </c>
      <c r="B2299">
        <v>7.9045450655931523E-8</v>
      </c>
    </row>
    <row r="2300" spans="1:2" x14ac:dyDescent="0.25">
      <c r="A2300" s="3">
        <v>14.19291929192919</v>
      </c>
      <c r="B2300">
        <v>7.911366544411452E-8</v>
      </c>
    </row>
    <row r="2301" spans="1:2" x14ac:dyDescent="0.25">
      <c r="A2301" s="3">
        <v>14.1969196919692</v>
      </c>
      <c r="B2301">
        <v>7.9181919851299662E-8</v>
      </c>
    </row>
    <row r="2302" spans="1:2" x14ac:dyDescent="0.25">
      <c r="A2302" s="3">
        <v>14.2009200920092</v>
      </c>
      <c r="B2302">
        <v>7.9250213889323995E-8</v>
      </c>
    </row>
    <row r="2303" spans="1:2" x14ac:dyDescent="0.25">
      <c r="A2303" s="3">
        <v>14.204920492049199</v>
      </c>
      <c r="B2303">
        <v>7.9318547570024872E-8</v>
      </c>
    </row>
    <row r="2304" spans="1:2" x14ac:dyDescent="0.25">
      <c r="A2304" s="3">
        <v>14.20892089208921</v>
      </c>
      <c r="B2304">
        <v>7.938692090523975E-8</v>
      </c>
    </row>
    <row r="2305" spans="1:2" x14ac:dyDescent="0.25">
      <c r="A2305" s="3">
        <v>14.212921292129209</v>
      </c>
      <c r="B2305">
        <v>7.9455333906806298E-8</v>
      </c>
    </row>
    <row r="2306" spans="1:2" x14ac:dyDescent="0.25">
      <c r="A2306" s="3">
        <v>14.216921692169221</v>
      </c>
      <c r="B2306">
        <v>7.9523786586562424E-8</v>
      </c>
    </row>
    <row r="2307" spans="1:2" x14ac:dyDescent="0.25">
      <c r="A2307" s="3">
        <v>14.22092209220922</v>
      </c>
      <c r="B2307">
        <v>7.9592278956346194E-8</v>
      </c>
    </row>
    <row r="2308" spans="1:2" x14ac:dyDescent="0.25">
      <c r="A2308" s="3">
        <v>14.224922492249229</v>
      </c>
      <c r="B2308">
        <v>7.9660811027995912E-8</v>
      </c>
    </row>
    <row r="2309" spans="1:2" x14ac:dyDescent="0.25">
      <c r="A2309" s="3">
        <v>14.22892289228923</v>
      </c>
      <c r="B2309">
        <v>7.9729382813350015E-8</v>
      </c>
    </row>
    <row r="2310" spans="1:2" x14ac:dyDescent="0.25">
      <c r="A2310" s="3">
        <v>14.232923292329231</v>
      </c>
      <c r="B2310">
        <v>7.9797994324247245E-8</v>
      </c>
    </row>
    <row r="2311" spans="1:2" x14ac:dyDescent="0.25">
      <c r="A2311" s="3">
        <v>14.23692369236924</v>
      </c>
      <c r="B2311">
        <v>7.9866645572526476E-8</v>
      </c>
    </row>
    <row r="2312" spans="1:2" x14ac:dyDescent="0.25">
      <c r="A2312" s="3">
        <v>14.240924092409241</v>
      </c>
      <c r="B2312">
        <v>7.9935336570026779E-8</v>
      </c>
    </row>
    <row r="2313" spans="1:2" x14ac:dyDescent="0.25">
      <c r="A2313" s="3">
        <v>14.24492449244925</v>
      </c>
      <c r="B2313">
        <v>8.0004067328587438E-8</v>
      </c>
    </row>
    <row r="2314" spans="1:2" x14ac:dyDescent="0.25">
      <c r="A2314" s="3">
        <v>14.248924892489249</v>
      </c>
      <c r="B2314">
        <v>8.0072837860047935E-8</v>
      </c>
    </row>
    <row r="2315" spans="1:2" x14ac:dyDescent="0.25">
      <c r="A2315" s="3">
        <v>14.25292529252925</v>
      </c>
      <c r="B2315">
        <v>8.014164817624794E-8</v>
      </c>
    </row>
    <row r="2316" spans="1:2" x14ac:dyDescent="0.25">
      <c r="A2316" s="3">
        <v>14.25692569256926</v>
      </c>
      <c r="B2316">
        <v>8.021049828902737E-8</v>
      </c>
    </row>
    <row r="2317" spans="1:2" x14ac:dyDescent="0.25">
      <c r="A2317" s="3">
        <v>14.26092609260926</v>
      </c>
      <c r="B2317">
        <v>8.0279388210226237E-8</v>
      </c>
    </row>
    <row r="2318" spans="1:2" x14ac:dyDescent="0.25">
      <c r="A2318" s="3">
        <v>14.264926492649259</v>
      </c>
      <c r="B2318">
        <v>8.0348317951684924E-8</v>
      </c>
    </row>
    <row r="2319" spans="1:2" x14ac:dyDescent="0.25">
      <c r="A2319" s="3">
        <v>14.268926892689271</v>
      </c>
      <c r="B2319">
        <v>8.041728752524384E-8</v>
      </c>
    </row>
    <row r="2320" spans="1:2" x14ac:dyDescent="0.25">
      <c r="A2320" s="3">
        <v>14.272927292729269</v>
      </c>
      <c r="B2320">
        <v>8.0486296942743672E-8</v>
      </c>
    </row>
    <row r="2321" spans="1:2" x14ac:dyDescent="0.25">
      <c r="A2321" s="3">
        <v>14.276927692769281</v>
      </c>
      <c r="B2321">
        <v>8.0555346216025331E-8</v>
      </c>
    </row>
    <row r="2322" spans="1:2" x14ac:dyDescent="0.25">
      <c r="A2322" s="3">
        <v>14.28092809280928</v>
      </c>
      <c r="B2322">
        <v>8.0624435356929848E-8</v>
      </c>
    </row>
    <row r="2323" spans="1:2" x14ac:dyDescent="0.25">
      <c r="A2323" s="3">
        <v>14.284928492849289</v>
      </c>
      <c r="B2323">
        <v>8.0693564377298532E-8</v>
      </c>
    </row>
    <row r="2324" spans="1:2" x14ac:dyDescent="0.25">
      <c r="A2324" s="3">
        <v>14.28892889288929</v>
      </c>
      <c r="B2324">
        <v>8.0762733288972812E-8</v>
      </c>
    </row>
    <row r="2325" spans="1:2" x14ac:dyDescent="0.25">
      <c r="A2325" s="3">
        <v>14.292929292929291</v>
      </c>
      <c r="B2325">
        <v>8.0831942103794432E-8</v>
      </c>
    </row>
    <row r="2326" spans="1:2" x14ac:dyDescent="0.25">
      <c r="A2326" s="3">
        <v>14.2969296929693</v>
      </c>
      <c r="B2326">
        <v>8.090119083360523E-8</v>
      </c>
    </row>
    <row r="2327" spans="1:2" x14ac:dyDescent="0.25">
      <c r="A2327" s="3">
        <v>14.300930093009301</v>
      </c>
      <c r="B2327">
        <v>8.0970479490247271E-8</v>
      </c>
    </row>
    <row r="2328" spans="1:2" x14ac:dyDescent="0.25">
      <c r="A2328" s="3">
        <v>14.30493049304931</v>
      </c>
      <c r="B2328">
        <v>8.1039808085562856E-8</v>
      </c>
    </row>
    <row r="2329" spans="1:2" x14ac:dyDescent="0.25">
      <c r="A2329" s="3">
        <v>14.308930893089309</v>
      </c>
      <c r="B2329">
        <v>8.1109176631394418E-8</v>
      </c>
    </row>
    <row r="2330" spans="1:2" x14ac:dyDescent="0.25">
      <c r="A2330" s="3">
        <v>14.31293129312931</v>
      </c>
      <c r="B2330">
        <v>8.1178585139584642E-8</v>
      </c>
    </row>
    <row r="2331" spans="1:2" x14ac:dyDescent="0.25">
      <c r="A2331" s="3">
        <v>14.31693169316932</v>
      </c>
      <c r="B2331">
        <v>8.12480336219764E-8</v>
      </c>
    </row>
    <row r="2332" spans="1:2" x14ac:dyDescent="0.25">
      <c r="A2332" s="3">
        <v>14.32093209320932</v>
      </c>
      <c r="B2332">
        <v>8.1317522090412721E-8</v>
      </c>
    </row>
    <row r="2333" spans="1:2" x14ac:dyDescent="0.25">
      <c r="A2333" s="3">
        <v>14.324932493249319</v>
      </c>
      <c r="B2333">
        <v>8.1387050556736924E-8</v>
      </c>
    </row>
    <row r="2334" spans="1:2" x14ac:dyDescent="0.25">
      <c r="A2334" s="3">
        <v>14.328932893289331</v>
      </c>
      <c r="B2334">
        <v>8.1456619032792451E-8</v>
      </c>
    </row>
    <row r="2335" spans="1:2" x14ac:dyDescent="0.25">
      <c r="A2335" s="3">
        <v>14.332933293329329</v>
      </c>
      <c r="B2335">
        <v>8.1526227530422951E-8</v>
      </c>
    </row>
    <row r="2336" spans="1:2" x14ac:dyDescent="0.25">
      <c r="A2336" s="3">
        <v>14.336933693369341</v>
      </c>
      <c r="B2336">
        <v>8.1595876061472316E-8</v>
      </c>
    </row>
    <row r="2337" spans="1:2" x14ac:dyDescent="0.25">
      <c r="A2337" s="3">
        <v>14.34093409340934</v>
      </c>
      <c r="B2337">
        <v>8.1665564637784567E-8</v>
      </c>
    </row>
    <row r="2338" spans="1:2" x14ac:dyDescent="0.25">
      <c r="A2338" s="3">
        <v>14.344934493449349</v>
      </c>
      <c r="B2338">
        <v>8.1735293271203963E-8</v>
      </c>
    </row>
    <row r="2339" spans="1:2" x14ac:dyDescent="0.25">
      <c r="A2339" s="3">
        <v>14.34893489348935</v>
      </c>
      <c r="B2339">
        <v>8.1805061973574964E-8</v>
      </c>
    </row>
    <row r="2340" spans="1:2" x14ac:dyDescent="0.25">
      <c r="A2340" s="3">
        <v>14.352935293529351</v>
      </c>
      <c r="B2340">
        <v>8.1874870756742241E-8</v>
      </c>
    </row>
    <row r="2341" spans="1:2" x14ac:dyDescent="0.25">
      <c r="A2341" s="3">
        <v>14.35693569356936</v>
      </c>
      <c r="B2341">
        <v>8.1944719632550636E-8</v>
      </c>
    </row>
    <row r="2342" spans="1:2" x14ac:dyDescent="0.25">
      <c r="A2342" s="3">
        <v>14.360936093609361</v>
      </c>
      <c r="B2342">
        <v>8.201460861284519E-8</v>
      </c>
    </row>
    <row r="2343" spans="1:2" x14ac:dyDescent="0.25">
      <c r="A2343" s="3">
        <v>14.36493649364937</v>
      </c>
      <c r="B2343">
        <v>8.2084537709471155E-8</v>
      </c>
    </row>
    <row r="2344" spans="1:2" x14ac:dyDescent="0.25">
      <c r="A2344" s="3">
        <v>14.368936893689369</v>
      </c>
      <c r="B2344">
        <v>8.2154506934273984E-8</v>
      </c>
    </row>
    <row r="2345" spans="1:2" x14ac:dyDescent="0.25">
      <c r="A2345" s="3">
        <v>14.37293729372937</v>
      </c>
      <c r="B2345">
        <v>8.2224516299099313E-8</v>
      </c>
    </row>
    <row r="2346" spans="1:2" x14ac:dyDescent="0.25">
      <c r="A2346" s="3">
        <v>14.37693769376938</v>
      </c>
      <c r="B2346">
        <v>8.2294565815792963E-8</v>
      </c>
    </row>
    <row r="2347" spans="1:2" x14ac:dyDescent="0.25">
      <c r="A2347" s="3">
        <v>14.38093809380938</v>
      </c>
      <c r="B2347">
        <v>8.2364655496200982E-8</v>
      </c>
    </row>
    <row r="2348" spans="1:2" x14ac:dyDescent="0.25">
      <c r="A2348" s="3">
        <v>14.384938493849379</v>
      </c>
      <c r="B2348">
        <v>8.2434785352169616E-8</v>
      </c>
    </row>
    <row r="2349" spans="1:2" x14ac:dyDescent="0.25">
      <c r="A2349" s="3">
        <v>14.388938893889391</v>
      </c>
      <c r="B2349">
        <v>8.250495539554532E-8</v>
      </c>
    </row>
    <row r="2350" spans="1:2" x14ac:dyDescent="0.25">
      <c r="A2350" s="3">
        <v>14.392939293929389</v>
      </c>
      <c r="B2350">
        <v>8.2575165638174699E-8</v>
      </c>
    </row>
    <row r="2351" spans="1:2" x14ac:dyDescent="0.25">
      <c r="A2351" s="3">
        <v>14.396939693969401</v>
      </c>
      <c r="B2351">
        <v>8.264541609190458E-8</v>
      </c>
    </row>
    <row r="2352" spans="1:2" x14ac:dyDescent="0.25">
      <c r="A2352" s="3">
        <v>14.4009400940094</v>
      </c>
      <c r="B2352">
        <v>8.2715706768582003E-8</v>
      </c>
    </row>
    <row r="2353" spans="1:2" x14ac:dyDescent="0.25">
      <c r="A2353" s="3">
        <v>14.404940494049409</v>
      </c>
      <c r="B2353">
        <v>8.2786037680054179E-8</v>
      </c>
    </row>
    <row r="2354" spans="1:2" x14ac:dyDescent="0.25">
      <c r="A2354" s="3">
        <v>14.40894089408941</v>
      </c>
      <c r="B2354">
        <v>8.2856408838168518E-8</v>
      </c>
    </row>
    <row r="2355" spans="1:2" x14ac:dyDescent="0.25">
      <c r="A2355" s="3">
        <v>14.412941294129411</v>
      </c>
      <c r="B2355">
        <v>8.2926820254772682E-8</v>
      </c>
    </row>
    <row r="2356" spans="1:2" x14ac:dyDescent="0.25">
      <c r="A2356" s="3">
        <v>14.41694169416942</v>
      </c>
      <c r="B2356">
        <v>8.2997271941714464E-8</v>
      </c>
    </row>
    <row r="2357" spans="1:2" x14ac:dyDescent="0.25">
      <c r="A2357" s="3">
        <v>14.420942094209421</v>
      </c>
      <c r="B2357">
        <v>8.3067763910841872E-8</v>
      </c>
    </row>
    <row r="2358" spans="1:2" x14ac:dyDescent="0.25">
      <c r="A2358" s="3">
        <v>14.42494249424943</v>
      </c>
      <c r="B2358">
        <v>8.3138296174003134E-8</v>
      </c>
    </row>
    <row r="2359" spans="1:2" x14ac:dyDescent="0.25">
      <c r="A2359" s="3">
        <v>14.428942894289429</v>
      </c>
      <c r="B2359">
        <v>8.3208868743046628E-8</v>
      </c>
    </row>
    <row r="2360" spans="1:2" x14ac:dyDescent="0.25">
      <c r="A2360" s="3">
        <v>14.43294329432943</v>
      </c>
      <c r="B2360">
        <v>8.3279481629820995E-8</v>
      </c>
    </row>
    <row r="2361" spans="1:2" x14ac:dyDescent="0.25">
      <c r="A2361" s="3">
        <v>14.43694369436944</v>
      </c>
      <c r="B2361">
        <v>8.335013484617502E-8</v>
      </c>
    </row>
    <row r="2362" spans="1:2" x14ac:dyDescent="0.25">
      <c r="A2362" s="3">
        <v>14.44094409440944</v>
      </c>
      <c r="B2362">
        <v>8.3420828403957663E-8</v>
      </c>
    </row>
    <row r="2363" spans="1:2" x14ac:dyDescent="0.25">
      <c r="A2363" s="3">
        <v>14.444944494449439</v>
      </c>
      <c r="B2363">
        <v>8.34915623150182E-8</v>
      </c>
    </row>
    <row r="2364" spans="1:2" x14ac:dyDescent="0.25">
      <c r="A2364" s="3">
        <v>14.448944894489451</v>
      </c>
      <c r="B2364">
        <v>8.3562336591205987E-8</v>
      </c>
    </row>
    <row r="2365" spans="1:2" x14ac:dyDescent="0.25">
      <c r="A2365" s="3">
        <v>14.452945294529449</v>
      </c>
      <c r="B2365">
        <v>8.3633151244370617E-8</v>
      </c>
    </row>
    <row r="2366" spans="1:2" x14ac:dyDescent="0.25">
      <c r="A2366" s="3">
        <v>14.456945694569461</v>
      </c>
      <c r="B2366">
        <v>8.370400628636187E-8</v>
      </c>
    </row>
    <row r="2367" spans="1:2" x14ac:dyDescent="0.25">
      <c r="A2367" s="3">
        <v>14.46094609460946</v>
      </c>
      <c r="B2367">
        <v>8.3774901729029722E-8</v>
      </c>
    </row>
    <row r="2368" spans="1:2" x14ac:dyDescent="0.25">
      <c r="A2368" s="3">
        <v>14.464946494649469</v>
      </c>
      <c r="B2368">
        <v>8.3845837584224392E-8</v>
      </c>
    </row>
    <row r="2369" spans="1:2" x14ac:dyDescent="0.25">
      <c r="A2369" s="3">
        <v>14.46894689468947</v>
      </c>
      <c r="B2369">
        <v>8.3916813863796185E-8</v>
      </c>
    </row>
    <row r="2370" spans="1:2" x14ac:dyDescent="0.25">
      <c r="A2370" s="3">
        <v>14.472947294729471</v>
      </c>
      <c r="B2370">
        <v>8.3987830579595757E-8</v>
      </c>
    </row>
    <row r="2371" spans="1:2" x14ac:dyDescent="0.25">
      <c r="A2371" s="3">
        <v>14.47694769476948</v>
      </c>
      <c r="B2371">
        <v>8.4058887743473851E-8</v>
      </c>
    </row>
    <row r="2372" spans="1:2" x14ac:dyDescent="0.25">
      <c r="A2372" s="3">
        <v>14.480948094809481</v>
      </c>
      <c r="B2372">
        <v>8.4129985367281412E-8</v>
      </c>
    </row>
    <row r="2373" spans="1:2" x14ac:dyDescent="0.25">
      <c r="A2373" s="3">
        <v>14.48494849484949</v>
      </c>
      <c r="B2373">
        <v>8.4201123462869621E-8</v>
      </c>
    </row>
    <row r="2374" spans="1:2" x14ac:dyDescent="0.25">
      <c r="A2374" s="3">
        <v>14.488948894889489</v>
      </c>
      <c r="B2374">
        <v>8.427230204208986E-8</v>
      </c>
    </row>
    <row r="2375" spans="1:2" x14ac:dyDescent="0.25">
      <c r="A2375" s="3">
        <v>14.49294929492949</v>
      </c>
      <c r="B2375">
        <v>8.4343521116793641E-8</v>
      </c>
    </row>
    <row r="2376" spans="1:2" x14ac:dyDescent="0.25">
      <c r="A2376" s="3">
        <v>14.4969496949695</v>
      </c>
      <c r="B2376">
        <v>8.4414780698832755E-8</v>
      </c>
    </row>
    <row r="2377" spans="1:2" x14ac:dyDescent="0.25">
      <c r="A2377" s="3">
        <v>14.5009500950095</v>
      </c>
      <c r="B2377">
        <v>8.4486080800059086E-8</v>
      </c>
    </row>
    <row r="2378" spans="1:2" x14ac:dyDescent="0.25">
      <c r="A2378" s="3">
        <v>14.504950495049499</v>
      </c>
      <c r="B2378">
        <v>8.4557421432324861E-8</v>
      </c>
    </row>
    <row r="2379" spans="1:2" x14ac:dyDescent="0.25">
      <c r="A2379" s="3">
        <v>14.508950895089511</v>
      </c>
      <c r="B2379">
        <v>8.4628802607482401E-8</v>
      </c>
    </row>
    <row r="2380" spans="1:2" x14ac:dyDescent="0.25">
      <c r="A2380" s="3">
        <v>14.512951295129509</v>
      </c>
      <c r="B2380">
        <v>8.4700224337384224E-8</v>
      </c>
    </row>
    <row r="2381" spans="1:2" x14ac:dyDescent="0.25">
      <c r="A2381" s="3">
        <v>14.516951695169521</v>
      </c>
      <c r="B2381">
        <v>8.4771686633883074E-8</v>
      </c>
    </row>
    <row r="2382" spans="1:2" x14ac:dyDescent="0.25">
      <c r="A2382" s="3">
        <v>14.52095209520952</v>
      </c>
      <c r="B2382">
        <v>8.484318950883188E-8</v>
      </c>
    </row>
    <row r="2383" spans="1:2" x14ac:dyDescent="0.25">
      <c r="A2383" s="3">
        <v>14.524952495249529</v>
      </c>
      <c r="B2383">
        <v>8.491473297408377E-8</v>
      </c>
    </row>
    <row r="2384" spans="1:2" x14ac:dyDescent="0.25">
      <c r="A2384" s="3">
        <v>14.52895289528953</v>
      </c>
      <c r="B2384">
        <v>8.4986317041492031E-8</v>
      </c>
    </row>
    <row r="2385" spans="1:2" x14ac:dyDescent="0.25">
      <c r="A2385" s="3">
        <v>14.532953295329531</v>
      </c>
      <c r="B2385">
        <v>8.5057941722910239E-8</v>
      </c>
    </row>
    <row r="2386" spans="1:2" x14ac:dyDescent="0.25">
      <c r="A2386" s="3">
        <v>14.53695369536954</v>
      </c>
      <c r="B2386">
        <v>8.5129607030192078E-8</v>
      </c>
    </row>
    <row r="2387" spans="1:2" x14ac:dyDescent="0.25">
      <c r="A2387" s="3">
        <v>14.540954095409541</v>
      </c>
      <c r="B2387">
        <v>8.5201312975191471E-8</v>
      </c>
    </row>
    <row r="2388" spans="1:2" x14ac:dyDescent="0.25">
      <c r="A2388" s="3">
        <v>14.54495449544955</v>
      </c>
      <c r="B2388">
        <v>8.5273059569762497E-8</v>
      </c>
    </row>
    <row r="2389" spans="1:2" x14ac:dyDescent="0.25">
      <c r="A2389" s="3">
        <v>14.548954895489549</v>
      </c>
      <c r="B2389">
        <v>8.5344846825759488E-8</v>
      </c>
    </row>
    <row r="2390" spans="1:2" x14ac:dyDescent="0.25">
      <c r="A2390" s="3">
        <v>14.55295529552955</v>
      </c>
      <c r="B2390">
        <v>8.5416674755036922E-8</v>
      </c>
    </row>
    <row r="2391" spans="1:2" x14ac:dyDescent="0.25">
      <c r="A2391" s="3">
        <v>14.55695569556956</v>
      </c>
      <c r="B2391">
        <v>8.5488543369449502E-8</v>
      </c>
    </row>
    <row r="2392" spans="1:2" x14ac:dyDescent="0.25">
      <c r="A2392" s="3">
        <v>14.56095609560956</v>
      </c>
      <c r="B2392">
        <v>8.5560452680852063E-8</v>
      </c>
    </row>
    <row r="2393" spans="1:2" x14ac:dyDescent="0.25">
      <c r="A2393" s="3">
        <v>14.564956495649559</v>
      </c>
      <c r="B2393">
        <v>8.5632402701099756E-8</v>
      </c>
    </row>
    <row r="2394" spans="1:2" x14ac:dyDescent="0.25">
      <c r="A2394" s="3">
        <v>14.568956895689571</v>
      </c>
      <c r="B2394">
        <v>8.5704393442047854E-8</v>
      </c>
    </row>
    <row r="2395" spans="1:2" x14ac:dyDescent="0.25">
      <c r="A2395" s="3">
        <v>14.572957295729569</v>
      </c>
      <c r="B2395">
        <v>8.5776424915551801E-8</v>
      </c>
    </row>
    <row r="2396" spans="1:2" x14ac:dyDescent="0.25">
      <c r="A2396" s="3">
        <v>14.576957695769581</v>
      </c>
      <c r="B2396">
        <v>8.5848497133467291E-8</v>
      </c>
    </row>
    <row r="2397" spans="1:2" x14ac:dyDescent="0.25">
      <c r="A2397" s="3">
        <v>14.58095809580958</v>
      </c>
      <c r="B2397">
        <v>8.5920610107650165E-8</v>
      </c>
    </row>
    <row r="2398" spans="1:2" x14ac:dyDescent="0.25">
      <c r="A2398" s="3">
        <v>14.584958495849589</v>
      </c>
      <c r="B2398">
        <v>8.5992763849956503E-8</v>
      </c>
    </row>
    <row r="2399" spans="1:2" x14ac:dyDescent="0.25">
      <c r="A2399" s="3">
        <v>14.58895889588959</v>
      </c>
      <c r="B2399">
        <v>8.6064958372242502E-8</v>
      </c>
    </row>
    <row r="2400" spans="1:2" x14ac:dyDescent="0.25">
      <c r="A2400" s="3">
        <v>14.592959295929591</v>
      </c>
      <c r="B2400">
        <v>8.6137193686364705E-8</v>
      </c>
    </row>
    <row r="2401" spans="1:2" x14ac:dyDescent="0.25">
      <c r="A2401" s="3">
        <v>14.5969596959696</v>
      </c>
      <c r="B2401">
        <v>8.6209469804179693E-8</v>
      </c>
    </row>
    <row r="2402" spans="1:2" x14ac:dyDescent="0.25">
      <c r="A2402" s="3">
        <v>14.600960096009601</v>
      </c>
      <c r="B2402">
        <v>8.6281786737544326E-8</v>
      </c>
    </row>
    <row r="2403" spans="1:2" x14ac:dyDescent="0.25">
      <c r="A2403" s="3">
        <v>14.60496049604961</v>
      </c>
      <c r="B2403">
        <v>8.635414449831565E-8</v>
      </c>
    </row>
    <row r="2404" spans="1:2" x14ac:dyDescent="0.25">
      <c r="A2404" s="3">
        <v>14.608960896089609</v>
      </c>
      <c r="B2404">
        <v>8.6426543098350868E-8</v>
      </c>
    </row>
    <row r="2405" spans="1:2" x14ac:dyDescent="0.25">
      <c r="A2405" s="3">
        <v>14.61296129612961</v>
      </c>
      <c r="B2405">
        <v>8.6498982549507437E-8</v>
      </c>
    </row>
    <row r="2406" spans="1:2" x14ac:dyDescent="0.25">
      <c r="A2406" s="3">
        <v>14.61696169616962</v>
      </c>
      <c r="B2406">
        <v>8.6571462863642955E-8</v>
      </c>
    </row>
    <row r="2407" spans="1:2" x14ac:dyDescent="0.25">
      <c r="A2407" s="3">
        <v>14.62096209620962</v>
      </c>
      <c r="B2407">
        <v>8.6643984052615198E-8</v>
      </c>
    </row>
    <row r="2408" spans="1:2" x14ac:dyDescent="0.25">
      <c r="A2408" s="3">
        <v>14.624962496249619</v>
      </c>
      <c r="B2408">
        <v>8.6716546128282242E-8</v>
      </c>
    </row>
    <row r="2409" spans="1:2" x14ac:dyDescent="0.25">
      <c r="A2409" s="3">
        <v>14.628962896289631</v>
      </c>
      <c r="B2409">
        <v>8.6789149102502284E-8</v>
      </c>
    </row>
    <row r="2410" spans="1:2" x14ac:dyDescent="0.25">
      <c r="A2410" s="3">
        <v>14.632963296329629</v>
      </c>
      <c r="B2410">
        <v>8.6861792987133679E-8</v>
      </c>
    </row>
    <row r="2411" spans="1:2" x14ac:dyDescent="0.25">
      <c r="A2411" s="3">
        <v>14.636963696369641</v>
      </c>
      <c r="B2411">
        <v>8.6934477794035061E-8</v>
      </c>
    </row>
    <row r="2412" spans="1:2" x14ac:dyDescent="0.25">
      <c r="A2412" s="3">
        <v>14.64096409640964</v>
      </c>
      <c r="B2412">
        <v>8.7007203535065208E-8</v>
      </c>
    </row>
    <row r="2413" spans="1:2" x14ac:dyDescent="0.25">
      <c r="A2413" s="3">
        <v>14.644964496449649</v>
      </c>
      <c r="B2413">
        <v>8.7079970222083072E-8</v>
      </c>
    </row>
    <row r="2414" spans="1:2" x14ac:dyDescent="0.25">
      <c r="A2414" s="3">
        <v>14.64896489648965</v>
      </c>
      <c r="B2414">
        <v>8.7152777866947828E-8</v>
      </c>
    </row>
    <row r="2415" spans="1:2" x14ac:dyDescent="0.25">
      <c r="A2415" s="3">
        <v>14.652965296529651</v>
      </c>
      <c r="B2415">
        <v>8.7225626481518917E-8</v>
      </c>
    </row>
    <row r="2416" spans="1:2" x14ac:dyDescent="0.25">
      <c r="A2416" s="3">
        <v>14.65696569656966</v>
      </c>
      <c r="B2416">
        <v>8.7298516077655846E-8</v>
      </c>
    </row>
    <row r="2417" spans="1:2" x14ac:dyDescent="0.25">
      <c r="A2417" s="3">
        <v>14.660966096609661</v>
      </c>
      <c r="B2417">
        <v>8.7371446667218373E-8</v>
      </c>
    </row>
    <row r="2418" spans="1:2" x14ac:dyDescent="0.25">
      <c r="A2418" s="3">
        <v>14.66496649664967</v>
      </c>
      <c r="B2418">
        <v>8.7444418262066468E-8</v>
      </c>
    </row>
    <row r="2419" spans="1:2" x14ac:dyDescent="0.25">
      <c r="A2419" s="3">
        <v>14.668966896689669</v>
      </c>
      <c r="B2419">
        <v>8.7517430874060286E-8</v>
      </c>
    </row>
    <row r="2420" spans="1:2" x14ac:dyDescent="0.25">
      <c r="A2420" s="3">
        <v>14.67296729672967</v>
      </c>
      <c r="B2420">
        <v>8.7590484515060156E-8</v>
      </c>
    </row>
    <row r="2421" spans="1:2" x14ac:dyDescent="0.25">
      <c r="A2421" s="3">
        <v>14.67696769676968</v>
      </c>
      <c r="B2421">
        <v>8.7663579196926615E-8</v>
      </c>
    </row>
    <row r="2422" spans="1:2" x14ac:dyDescent="0.25">
      <c r="A2422" s="3">
        <v>14.68096809680968</v>
      </c>
      <c r="B2422">
        <v>8.7736714931520349E-8</v>
      </c>
    </row>
    <row r="2423" spans="1:2" x14ac:dyDescent="0.25">
      <c r="A2423" s="3">
        <v>14.684968496849679</v>
      </c>
      <c r="B2423">
        <v>8.7809891730702374E-8</v>
      </c>
    </row>
    <row r="2424" spans="1:2" x14ac:dyDescent="0.25">
      <c r="A2424" s="3">
        <v>14.688968896889691</v>
      </c>
      <c r="B2424">
        <v>8.7883109606333744E-8</v>
      </c>
    </row>
    <row r="2425" spans="1:2" x14ac:dyDescent="0.25">
      <c r="A2425" s="3">
        <v>14.692969296929689</v>
      </c>
      <c r="B2425">
        <v>8.7956368570275779E-8</v>
      </c>
    </row>
    <row r="2426" spans="1:2" x14ac:dyDescent="0.25">
      <c r="A2426" s="3">
        <v>14.696969696969701</v>
      </c>
      <c r="B2426">
        <v>8.8029668634390012E-8</v>
      </c>
    </row>
    <row r="2427" spans="1:2" x14ac:dyDescent="0.25">
      <c r="A2427" s="3">
        <v>14.7009700970097</v>
      </c>
      <c r="B2427">
        <v>8.810300981053812E-8</v>
      </c>
    </row>
    <row r="2428" spans="1:2" x14ac:dyDescent="0.25">
      <c r="A2428" s="3">
        <v>14.704970497049709</v>
      </c>
      <c r="B2428">
        <v>8.8176392110581992E-8</v>
      </c>
    </row>
    <row r="2429" spans="1:2" x14ac:dyDescent="0.25">
      <c r="A2429" s="3">
        <v>14.70897089708971</v>
      </c>
      <c r="B2429">
        <v>8.8249815546383675E-8</v>
      </c>
    </row>
    <row r="2430" spans="1:2" x14ac:dyDescent="0.25">
      <c r="A2430" s="3">
        <v>14.712971297129711</v>
      </c>
      <c r="B2430">
        <v>8.8323280129805535E-8</v>
      </c>
    </row>
    <row r="2431" spans="1:2" x14ac:dyDescent="0.25">
      <c r="A2431" s="3">
        <v>14.71697169716972</v>
      </c>
      <c r="B2431">
        <v>8.8396785872710005E-8</v>
      </c>
    </row>
    <row r="2432" spans="1:2" x14ac:dyDescent="0.25">
      <c r="A2432" s="3">
        <v>14.720972097209721</v>
      </c>
      <c r="B2432">
        <v>8.8470332786959753E-8</v>
      </c>
    </row>
    <row r="2433" spans="1:2" x14ac:dyDescent="0.25">
      <c r="A2433" s="3">
        <v>14.72497249724973</v>
      </c>
      <c r="B2433">
        <v>8.8543920884417636E-8</v>
      </c>
    </row>
    <row r="2434" spans="1:2" x14ac:dyDescent="0.25">
      <c r="A2434" s="3">
        <v>14.728972897289729</v>
      </c>
      <c r="B2434">
        <v>8.861755017694672E-8</v>
      </c>
    </row>
    <row r="2435" spans="1:2" x14ac:dyDescent="0.25">
      <c r="A2435" s="3">
        <v>14.73297329732973</v>
      </c>
      <c r="B2435">
        <v>8.8691220676410244E-8</v>
      </c>
    </row>
    <row r="2436" spans="1:2" x14ac:dyDescent="0.25">
      <c r="A2436" s="3">
        <v>14.73697369736974</v>
      </c>
      <c r="B2436">
        <v>8.8764932394671633E-8</v>
      </c>
    </row>
    <row r="2437" spans="1:2" x14ac:dyDescent="0.25">
      <c r="A2437" s="3">
        <v>14.74097409740974</v>
      </c>
      <c r="B2437">
        <v>8.8838685343594509E-8</v>
      </c>
    </row>
    <row r="2438" spans="1:2" x14ac:dyDescent="0.25">
      <c r="A2438" s="3">
        <v>14.744974497449739</v>
      </c>
      <c r="B2438">
        <v>8.891247953504276E-8</v>
      </c>
    </row>
    <row r="2439" spans="1:2" x14ac:dyDescent="0.25">
      <c r="A2439" s="3">
        <v>14.748974897489751</v>
      </c>
      <c r="B2439">
        <v>8.898631498088038E-8</v>
      </c>
    </row>
    <row r="2440" spans="1:2" x14ac:dyDescent="0.25">
      <c r="A2440" s="3">
        <v>14.752975297529749</v>
      </c>
      <c r="B2440">
        <v>8.906019169297156E-8</v>
      </c>
    </row>
    <row r="2441" spans="1:2" x14ac:dyDescent="0.25">
      <c r="A2441" s="3">
        <v>14.756975697569761</v>
      </c>
      <c r="B2441">
        <v>8.9134109683180744E-8</v>
      </c>
    </row>
    <row r="2442" spans="1:2" x14ac:dyDescent="0.25">
      <c r="A2442" s="3">
        <v>14.76097609760976</v>
      </c>
      <c r="B2442">
        <v>8.9208068963372495E-8</v>
      </c>
    </row>
    <row r="2443" spans="1:2" x14ac:dyDescent="0.25">
      <c r="A2443" s="3">
        <v>14.764976497649769</v>
      </c>
      <c r="B2443">
        <v>8.9282069545411626E-8</v>
      </c>
    </row>
    <row r="2444" spans="1:2" x14ac:dyDescent="0.25">
      <c r="A2444" s="3">
        <v>14.76897689768977</v>
      </c>
      <c r="B2444">
        <v>8.9356111441163083E-8</v>
      </c>
    </row>
    <row r="2445" spans="1:2" x14ac:dyDescent="0.25">
      <c r="A2445" s="3">
        <v>14.772977297729771</v>
      </c>
      <c r="B2445">
        <v>8.9430194662492106E-8</v>
      </c>
    </row>
    <row r="2446" spans="1:2" x14ac:dyDescent="0.25">
      <c r="A2446" s="3">
        <v>14.77697769776978</v>
      </c>
      <c r="B2446">
        <v>8.9504319221264049E-8</v>
      </c>
    </row>
    <row r="2447" spans="1:2" x14ac:dyDescent="0.25">
      <c r="A2447" s="3">
        <v>14.780978097809779</v>
      </c>
      <c r="B2447">
        <v>8.9578485129344481E-8</v>
      </c>
    </row>
    <row r="2448" spans="1:2" x14ac:dyDescent="0.25">
      <c r="A2448" s="3">
        <v>14.78497849784979</v>
      </c>
      <c r="B2448">
        <v>8.9652692398599117E-8</v>
      </c>
    </row>
    <row r="2449" spans="1:2" x14ac:dyDescent="0.25">
      <c r="A2449" s="3">
        <v>14.788978897889789</v>
      </c>
      <c r="B2449">
        <v>8.9726941040893948E-8</v>
      </c>
    </row>
    <row r="2450" spans="1:2" x14ac:dyDescent="0.25">
      <c r="A2450" s="3">
        <v>14.79297929792979</v>
      </c>
      <c r="B2450">
        <v>8.9801231068095112E-8</v>
      </c>
    </row>
    <row r="2451" spans="1:2" x14ac:dyDescent="0.25">
      <c r="A2451" s="3">
        <v>14.7969796979698</v>
      </c>
      <c r="B2451">
        <v>8.9875562492068918E-8</v>
      </c>
    </row>
    <row r="2452" spans="1:2" x14ac:dyDescent="0.25">
      <c r="A2452" s="3">
        <v>14.8009800980098</v>
      </c>
      <c r="B2452">
        <v>8.9949935324681887E-8</v>
      </c>
    </row>
    <row r="2453" spans="1:2" x14ac:dyDescent="0.25">
      <c r="A2453" s="3">
        <v>14.804980498049799</v>
      </c>
      <c r="B2453">
        <v>9.0024349577800793E-8</v>
      </c>
    </row>
    <row r="2454" spans="1:2" x14ac:dyDescent="0.25">
      <c r="A2454" s="3">
        <v>14.808980898089811</v>
      </c>
      <c r="B2454">
        <v>9.0098805263292514E-8</v>
      </c>
    </row>
    <row r="2455" spans="1:2" x14ac:dyDescent="0.25">
      <c r="A2455" s="3">
        <v>14.812981298129809</v>
      </c>
      <c r="B2455">
        <v>9.0173302393024167E-8</v>
      </c>
    </row>
    <row r="2456" spans="1:2" x14ac:dyDescent="0.25">
      <c r="A2456" s="3">
        <v>14.816981698169821</v>
      </c>
      <c r="B2456">
        <v>9.0247840978863028E-8</v>
      </c>
    </row>
    <row r="2457" spans="1:2" x14ac:dyDescent="0.25">
      <c r="A2457" s="3">
        <v>14.82098209820982</v>
      </c>
      <c r="B2457">
        <v>9.032242103267661E-8</v>
      </c>
    </row>
    <row r="2458" spans="1:2" x14ac:dyDescent="0.25">
      <c r="A2458" s="3">
        <v>14.824982498249829</v>
      </c>
      <c r="B2458">
        <v>9.0397042566332574E-8</v>
      </c>
    </row>
    <row r="2459" spans="1:2" x14ac:dyDescent="0.25">
      <c r="A2459" s="3">
        <v>14.82898289828983</v>
      </c>
      <c r="B2459">
        <v>9.0471705591698776E-8</v>
      </c>
    </row>
    <row r="2460" spans="1:2" x14ac:dyDescent="0.25">
      <c r="A2460" s="3">
        <v>14.832983298329831</v>
      </c>
      <c r="B2460">
        <v>9.0546410120643327E-8</v>
      </c>
    </row>
    <row r="2461" spans="1:2" x14ac:dyDescent="0.25">
      <c r="A2461" s="3">
        <v>14.83698369836984</v>
      </c>
      <c r="B2461">
        <v>9.0621156165034495E-8</v>
      </c>
    </row>
    <row r="2462" spans="1:2" x14ac:dyDescent="0.25">
      <c r="A2462" s="3">
        <v>14.840984098409839</v>
      </c>
      <c r="B2462">
        <v>9.069594373674068E-8</v>
      </c>
    </row>
    <row r="2463" spans="1:2" x14ac:dyDescent="0.25">
      <c r="A2463" s="3">
        <v>14.84498449844985</v>
      </c>
      <c r="B2463">
        <v>9.0770772847630548E-8</v>
      </c>
    </row>
    <row r="2464" spans="1:2" x14ac:dyDescent="0.25">
      <c r="A2464" s="3">
        <v>14.848984898489849</v>
      </c>
      <c r="B2464">
        <v>9.0845643509572937E-8</v>
      </c>
    </row>
    <row r="2465" spans="1:2" x14ac:dyDescent="0.25">
      <c r="A2465" s="3">
        <v>14.85298529852985</v>
      </c>
      <c r="B2465">
        <v>9.0920555734436869E-8</v>
      </c>
    </row>
    <row r="2466" spans="1:2" x14ac:dyDescent="0.25">
      <c r="A2466" s="3">
        <v>14.85698569856986</v>
      </c>
      <c r="B2466">
        <v>9.0995509534091551E-8</v>
      </c>
    </row>
    <row r="2467" spans="1:2" x14ac:dyDescent="0.25">
      <c r="A2467" s="3">
        <v>14.86098609860986</v>
      </c>
      <c r="B2467">
        <v>9.1070504920406365E-8</v>
      </c>
    </row>
    <row r="2468" spans="1:2" x14ac:dyDescent="0.25">
      <c r="A2468" s="3">
        <v>14.864986498649859</v>
      </c>
      <c r="B2468">
        <v>9.1145541905250994E-8</v>
      </c>
    </row>
    <row r="2469" spans="1:2" x14ac:dyDescent="0.25">
      <c r="A2469" s="3">
        <v>14.868986898689871</v>
      </c>
      <c r="B2469">
        <v>9.1220620500495177E-8</v>
      </c>
    </row>
    <row r="2470" spans="1:2" x14ac:dyDescent="0.25">
      <c r="A2470" s="3">
        <v>14.872987298729869</v>
      </c>
      <c r="B2470">
        <v>9.1295740718008914E-8</v>
      </c>
    </row>
    <row r="2471" spans="1:2" x14ac:dyDescent="0.25">
      <c r="A2471" s="3">
        <v>14.876987698769881</v>
      </c>
      <c r="B2471">
        <v>9.137090256966238E-8</v>
      </c>
    </row>
    <row r="2472" spans="1:2" x14ac:dyDescent="0.25">
      <c r="A2472" s="3">
        <v>14.88098809880988</v>
      </c>
      <c r="B2472">
        <v>9.1446106067325922E-8</v>
      </c>
    </row>
    <row r="2473" spans="1:2" x14ac:dyDescent="0.25">
      <c r="A2473" s="3">
        <v>14.884988498849889</v>
      </c>
      <c r="B2473">
        <v>9.1521351222870123E-8</v>
      </c>
    </row>
    <row r="2474" spans="1:2" x14ac:dyDescent="0.25">
      <c r="A2474" s="3">
        <v>14.88898889888989</v>
      </c>
      <c r="B2474">
        <v>9.1596638048165701E-8</v>
      </c>
    </row>
    <row r="2475" spans="1:2" x14ac:dyDescent="0.25">
      <c r="A2475" s="3">
        <v>14.892989298929891</v>
      </c>
      <c r="B2475">
        <v>9.1671966555083637E-8</v>
      </c>
    </row>
    <row r="2476" spans="1:2" x14ac:dyDescent="0.25">
      <c r="A2476" s="3">
        <v>14.8969896989699</v>
      </c>
      <c r="B2476">
        <v>9.1747336755495072E-8</v>
      </c>
    </row>
    <row r="2477" spans="1:2" x14ac:dyDescent="0.25">
      <c r="A2477" s="3">
        <v>14.900990099009899</v>
      </c>
      <c r="B2477">
        <v>9.1822748661271303E-8</v>
      </c>
    </row>
    <row r="2478" spans="1:2" x14ac:dyDescent="0.25">
      <c r="A2478" s="3">
        <v>14.90499049904991</v>
      </c>
      <c r="B2478">
        <v>9.1898202284283843E-8</v>
      </c>
    </row>
    <row r="2479" spans="1:2" x14ac:dyDescent="0.25">
      <c r="A2479" s="3">
        <v>14.908990899089909</v>
      </c>
      <c r="B2479">
        <v>9.1973697636404427E-8</v>
      </c>
    </row>
    <row r="2480" spans="1:2" x14ac:dyDescent="0.25">
      <c r="A2480" s="3">
        <v>14.91299129912991</v>
      </c>
      <c r="B2480">
        <v>9.2049234729504923E-8</v>
      </c>
    </row>
    <row r="2481" spans="1:2" x14ac:dyDescent="0.25">
      <c r="A2481" s="3">
        <v>14.91699169916992</v>
      </c>
      <c r="B2481">
        <v>9.2124813575457452E-8</v>
      </c>
    </row>
    <row r="2482" spans="1:2" x14ac:dyDescent="0.25">
      <c r="A2482" s="3">
        <v>14.92099209920992</v>
      </c>
      <c r="B2482">
        <v>9.2200434186134224E-8</v>
      </c>
    </row>
    <row r="2483" spans="1:2" x14ac:dyDescent="0.25">
      <c r="A2483" s="3">
        <v>14.924992499249919</v>
      </c>
      <c r="B2483">
        <v>9.227609657340781E-8</v>
      </c>
    </row>
    <row r="2484" spans="1:2" x14ac:dyDescent="0.25">
      <c r="A2484" s="3">
        <v>14.928992899289931</v>
      </c>
      <c r="B2484">
        <v>9.235180074915082E-8</v>
      </c>
    </row>
    <row r="2485" spans="1:2" x14ac:dyDescent="0.25">
      <c r="A2485" s="3">
        <v>14.932993299329929</v>
      </c>
      <c r="B2485">
        <v>9.2427546725236127E-8</v>
      </c>
    </row>
    <row r="2486" spans="1:2" x14ac:dyDescent="0.25">
      <c r="A2486" s="3">
        <v>14.936993699369941</v>
      </c>
      <c r="B2486">
        <v>9.2503334513536751E-8</v>
      </c>
    </row>
    <row r="2487" spans="1:2" x14ac:dyDescent="0.25">
      <c r="A2487" s="3">
        <v>14.94099409940994</v>
      </c>
      <c r="B2487">
        <v>9.257916412592595E-8</v>
      </c>
    </row>
    <row r="2488" spans="1:2" x14ac:dyDescent="0.25">
      <c r="A2488" s="3">
        <v>14.944994499449949</v>
      </c>
      <c r="B2488">
        <v>9.2655035574277141E-8</v>
      </c>
    </row>
    <row r="2489" spans="1:2" x14ac:dyDescent="0.25">
      <c r="A2489" s="3">
        <v>14.94899489948995</v>
      </c>
      <c r="B2489">
        <v>9.2730948870463899E-8</v>
      </c>
    </row>
    <row r="2490" spans="1:2" x14ac:dyDescent="0.25">
      <c r="A2490" s="3">
        <v>14.952995299529951</v>
      </c>
      <c r="B2490">
        <v>9.2806904026360116E-8</v>
      </c>
    </row>
    <row r="2491" spans="1:2" x14ac:dyDescent="0.25">
      <c r="A2491" s="3">
        <v>14.95699569956996</v>
      </c>
      <c r="B2491">
        <v>9.288290105383974E-8</v>
      </c>
    </row>
    <row r="2492" spans="1:2" x14ac:dyDescent="0.25">
      <c r="A2492" s="3">
        <v>14.960996099609959</v>
      </c>
      <c r="B2492">
        <v>9.2958939964776981E-8</v>
      </c>
    </row>
    <row r="2493" spans="1:2" x14ac:dyDescent="0.25">
      <c r="A2493" s="3">
        <v>14.96499649964997</v>
      </c>
      <c r="B2493">
        <v>9.3035020771046209E-8</v>
      </c>
    </row>
    <row r="2494" spans="1:2" x14ac:dyDescent="0.25">
      <c r="A2494" s="3">
        <v>14.968996899689969</v>
      </c>
      <c r="B2494">
        <v>9.3111143484521965E-8</v>
      </c>
    </row>
    <row r="2495" spans="1:2" x14ac:dyDescent="0.25">
      <c r="A2495" s="3">
        <v>14.97299729972997</v>
      </c>
      <c r="B2495">
        <v>9.3187308117079056E-8</v>
      </c>
    </row>
    <row r="2496" spans="1:2" x14ac:dyDescent="0.25">
      <c r="A2496" s="3">
        <v>14.97699769976998</v>
      </c>
      <c r="B2496">
        <v>9.326351468059242E-8</v>
      </c>
    </row>
    <row r="2497" spans="1:2" x14ac:dyDescent="0.25">
      <c r="A2497" s="3">
        <v>14.98099809980998</v>
      </c>
      <c r="B2497">
        <v>9.3339763186937155E-8</v>
      </c>
    </row>
    <row r="2498" spans="1:2" x14ac:dyDescent="0.25">
      <c r="A2498" s="3">
        <v>14.984998499849979</v>
      </c>
      <c r="B2498">
        <v>9.341605364798865E-8</v>
      </c>
    </row>
    <row r="2499" spans="1:2" x14ac:dyDescent="0.25">
      <c r="A2499" s="3">
        <v>14.988998899889991</v>
      </c>
      <c r="B2499">
        <v>9.3492386075622412E-8</v>
      </c>
    </row>
    <row r="2500" spans="1:2" x14ac:dyDescent="0.25">
      <c r="A2500" s="3">
        <v>14.992999299929989</v>
      </c>
      <c r="B2500">
        <v>9.3568760481714147E-8</v>
      </c>
    </row>
    <row r="2501" spans="1:2" x14ac:dyDescent="0.25">
      <c r="A2501" s="3">
        <v>14.996999699970001</v>
      </c>
      <c r="B2501">
        <v>9.3645176878139761E-8</v>
      </c>
    </row>
    <row r="2502" spans="1:2" x14ac:dyDescent="0.25">
      <c r="A2502" s="3">
        <v>15.00100010001</v>
      </c>
      <c r="B2502">
        <v>9.3721635276775344E-8</v>
      </c>
    </row>
    <row r="2503" spans="1:2" x14ac:dyDescent="0.25">
      <c r="A2503" s="3">
        <v>15.005000500050009</v>
      </c>
      <c r="B2503">
        <v>9.3798135689497171E-8</v>
      </c>
    </row>
    <row r="2504" spans="1:2" x14ac:dyDescent="0.25">
      <c r="A2504" s="3">
        <v>15.00900090009001</v>
      </c>
      <c r="B2504">
        <v>9.387467812818169E-8</v>
      </c>
    </row>
    <row r="2505" spans="1:2" x14ac:dyDescent="0.25">
      <c r="A2505" s="3">
        <v>15.013001300130011</v>
      </c>
      <c r="B2505">
        <v>9.3951262604705625E-8</v>
      </c>
    </row>
    <row r="2506" spans="1:2" x14ac:dyDescent="0.25">
      <c r="A2506" s="3">
        <v>15.01700170017002</v>
      </c>
      <c r="B2506">
        <v>9.4027889130945809E-8</v>
      </c>
    </row>
    <row r="2507" spans="1:2" x14ac:dyDescent="0.25">
      <c r="A2507" s="3">
        <v>15.021002100210019</v>
      </c>
      <c r="B2507">
        <v>9.4104557718779271E-8</v>
      </c>
    </row>
    <row r="2508" spans="1:2" x14ac:dyDescent="0.25">
      <c r="A2508" s="3">
        <v>15.02500250025003</v>
      </c>
      <c r="B2508">
        <v>9.4181268380083239E-8</v>
      </c>
    </row>
    <row r="2509" spans="1:2" x14ac:dyDescent="0.25">
      <c r="A2509" s="3">
        <v>15.029002900290029</v>
      </c>
      <c r="B2509">
        <v>9.4258021126735167E-8</v>
      </c>
    </row>
    <row r="2510" spans="1:2" x14ac:dyDescent="0.25">
      <c r="A2510" s="3">
        <v>15.03300330033003</v>
      </c>
      <c r="B2510">
        <v>9.4334815970612614E-8</v>
      </c>
    </row>
    <row r="2511" spans="1:2" x14ac:dyDescent="0.25">
      <c r="A2511" s="3">
        <v>15.03700370037004</v>
      </c>
      <c r="B2511">
        <v>9.4411652923593417E-8</v>
      </c>
    </row>
    <row r="2512" spans="1:2" x14ac:dyDescent="0.25">
      <c r="A2512" s="3">
        <v>15.04100410041004</v>
      </c>
      <c r="B2512">
        <v>9.4488531997555519E-8</v>
      </c>
    </row>
    <row r="2513" spans="1:2" x14ac:dyDescent="0.25">
      <c r="A2513" s="3">
        <v>15.045004500450039</v>
      </c>
      <c r="B2513">
        <v>9.4565453204377194E-8</v>
      </c>
    </row>
    <row r="2514" spans="1:2" x14ac:dyDescent="0.25">
      <c r="A2514" s="3">
        <v>15.049004900490051</v>
      </c>
      <c r="B2514">
        <v>9.4642416555936742E-8</v>
      </c>
    </row>
    <row r="2515" spans="1:2" x14ac:dyDescent="0.25">
      <c r="A2515" s="3">
        <v>15.053005300530049</v>
      </c>
      <c r="B2515">
        <v>9.4719422064112743E-8</v>
      </c>
    </row>
    <row r="2516" spans="1:2" x14ac:dyDescent="0.25">
      <c r="A2516" s="3">
        <v>15.057005700570061</v>
      </c>
      <c r="B2516">
        <v>9.4796469740783958E-8</v>
      </c>
    </row>
    <row r="2517" spans="1:2" x14ac:dyDescent="0.25">
      <c r="A2517" s="3">
        <v>15.06100610061006</v>
      </c>
      <c r="B2517">
        <v>9.4873559597829298E-8</v>
      </c>
    </row>
    <row r="2518" spans="1:2" x14ac:dyDescent="0.25">
      <c r="A2518" s="3">
        <v>15.065006500650069</v>
      </c>
      <c r="B2518">
        <v>9.4950691647127896E-8</v>
      </c>
    </row>
    <row r="2519" spans="1:2" x14ac:dyDescent="0.25">
      <c r="A2519" s="3">
        <v>15.06900690069007</v>
      </c>
      <c r="B2519">
        <v>9.5027865900559059E-8</v>
      </c>
    </row>
    <row r="2520" spans="1:2" x14ac:dyDescent="0.25">
      <c r="A2520" s="3">
        <v>15.073007300730071</v>
      </c>
      <c r="B2520">
        <v>9.5105082370002345E-8</v>
      </c>
    </row>
    <row r="2521" spans="1:2" x14ac:dyDescent="0.25">
      <c r="A2521" s="3">
        <v>15.07700770077008</v>
      </c>
      <c r="B2521">
        <v>9.5182341067337403E-8</v>
      </c>
    </row>
    <row r="2522" spans="1:2" x14ac:dyDescent="0.25">
      <c r="A2522" s="3">
        <v>15.081008100810079</v>
      </c>
      <c r="B2522">
        <v>9.5259642004444149E-8</v>
      </c>
    </row>
    <row r="2523" spans="1:2" x14ac:dyDescent="0.25">
      <c r="A2523" s="3">
        <v>15.08500850085009</v>
      </c>
      <c r="B2523">
        <v>9.5336985193202631E-8</v>
      </c>
    </row>
    <row r="2524" spans="1:2" x14ac:dyDescent="0.25">
      <c r="A2524" s="3">
        <v>15.089008900890089</v>
      </c>
      <c r="B2524">
        <v>9.5414370645493119E-8</v>
      </c>
    </row>
    <row r="2525" spans="1:2" x14ac:dyDescent="0.25">
      <c r="A2525" s="3">
        <v>15.09300930093009</v>
      </c>
      <c r="B2525">
        <v>9.5491798373196073E-8</v>
      </c>
    </row>
    <row r="2526" spans="1:2" x14ac:dyDescent="0.25">
      <c r="A2526" s="3">
        <v>15.0970097009701</v>
      </c>
      <c r="B2526">
        <v>9.5569268388192136E-8</v>
      </c>
    </row>
    <row r="2527" spans="1:2" x14ac:dyDescent="0.25">
      <c r="A2527" s="3">
        <v>15.1010101010101</v>
      </c>
      <c r="B2527">
        <v>9.5646780702362068E-8</v>
      </c>
    </row>
    <row r="2528" spans="1:2" x14ac:dyDescent="0.25">
      <c r="A2528" s="3">
        <v>15.105010501050099</v>
      </c>
      <c r="B2528">
        <v>9.5724335327587016E-8</v>
      </c>
    </row>
    <row r="2529" spans="1:2" x14ac:dyDescent="0.25">
      <c r="A2529" s="3">
        <v>15.109010901090111</v>
      </c>
      <c r="B2529">
        <v>9.58019322757481E-8</v>
      </c>
    </row>
    <row r="2530" spans="1:2" x14ac:dyDescent="0.25">
      <c r="A2530" s="3">
        <v>15.113011301130109</v>
      </c>
      <c r="B2530">
        <v>9.5879571558726743E-8</v>
      </c>
    </row>
    <row r="2531" spans="1:2" x14ac:dyDescent="0.25">
      <c r="A2531" s="3">
        <v>15.117011701170121</v>
      </c>
      <c r="B2531">
        <v>9.5957253188404541E-8</v>
      </c>
    </row>
    <row r="2532" spans="1:2" x14ac:dyDescent="0.25">
      <c r="A2532" s="3">
        <v>15.12101210121012</v>
      </c>
      <c r="B2532">
        <v>9.6034977176663235E-8</v>
      </c>
    </row>
    <row r="2533" spans="1:2" x14ac:dyDescent="0.25">
      <c r="A2533" s="3">
        <v>15.125012501250129</v>
      </c>
      <c r="B2533">
        <v>9.6112743535384832E-8</v>
      </c>
    </row>
    <row r="2534" spans="1:2" x14ac:dyDescent="0.25">
      <c r="A2534" s="3">
        <v>15.12901290129013</v>
      </c>
      <c r="B2534">
        <v>9.6190552276451404E-8</v>
      </c>
    </row>
    <row r="2535" spans="1:2" x14ac:dyDescent="0.25">
      <c r="A2535" s="3">
        <v>15.133013301330131</v>
      </c>
      <c r="B2535">
        <v>9.6268403411745381E-8</v>
      </c>
    </row>
    <row r="2536" spans="1:2" x14ac:dyDescent="0.25">
      <c r="A2536" s="3">
        <v>15.13701370137014</v>
      </c>
      <c r="B2536">
        <v>9.6346296953149258E-8</v>
      </c>
    </row>
    <row r="2537" spans="1:2" x14ac:dyDescent="0.25">
      <c r="A2537" s="3">
        <v>15.141014101410139</v>
      </c>
      <c r="B2537">
        <v>9.6424232912545756E-8</v>
      </c>
    </row>
    <row r="2538" spans="1:2" x14ac:dyDescent="0.25">
      <c r="A2538" s="3">
        <v>15.14501450145015</v>
      </c>
      <c r="B2538">
        <v>9.6502211301817768E-8</v>
      </c>
    </row>
    <row r="2539" spans="1:2" x14ac:dyDescent="0.25">
      <c r="A2539" s="3">
        <v>15.149014901490149</v>
      </c>
      <c r="B2539">
        <v>9.6580232132848399E-8</v>
      </c>
    </row>
    <row r="2540" spans="1:2" x14ac:dyDescent="0.25">
      <c r="A2540" s="3">
        <v>15.15301530153015</v>
      </c>
      <c r="B2540">
        <v>9.6658295417520912E-8</v>
      </c>
    </row>
    <row r="2541" spans="1:2" x14ac:dyDescent="0.25">
      <c r="A2541" s="3">
        <v>15.15701570157016</v>
      </c>
      <c r="B2541">
        <v>9.6736401167718809E-8</v>
      </c>
    </row>
    <row r="2542" spans="1:2" x14ac:dyDescent="0.25">
      <c r="A2542" s="3">
        <v>15.16101610161016</v>
      </c>
      <c r="B2542">
        <v>9.6814549395325671E-8</v>
      </c>
    </row>
    <row r="2543" spans="1:2" x14ac:dyDescent="0.25">
      <c r="A2543" s="3">
        <v>15.165016501650159</v>
      </c>
      <c r="B2543">
        <v>9.6892740112225462E-8</v>
      </c>
    </row>
    <row r="2544" spans="1:2" x14ac:dyDescent="0.25">
      <c r="A2544" s="3">
        <v>15.169016901690171</v>
      </c>
      <c r="B2544">
        <v>9.6970973330302149E-8</v>
      </c>
    </row>
    <row r="2545" spans="1:2" x14ac:dyDescent="0.25">
      <c r="A2545" s="3">
        <v>15.173017301730169</v>
      </c>
      <c r="B2545">
        <v>9.7049249061439973E-8</v>
      </c>
    </row>
    <row r="2546" spans="1:2" x14ac:dyDescent="0.25">
      <c r="A2546" s="3">
        <v>15.177017701770181</v>
      </c>
      <c r="B2546">
        <v>9.7127567317523322E-8</v>
      </c>
    </row>
    <row r="2547" spans="1:2" x14ac:dyDescent="0.25">
      <c r="A2547" s="3">
        <v>15.18101810181018</v>
      </c>
      <c r="B2547">
        <v>9.7205928110436838E-8</v>
      </c>
    </row>
    <row r="2548" spans="1:2" x14ac:dyDescent="0.25">
      <c r="A2548" s="3">
        <v>15.185018501850189</v>
      </c>
      <c r="B2548">
        <v>9.7284331452065265E-8</v>
      </c>
    </row>
    <row r="2549" spans="1:2" x14ac:dyDescent="0.25">
      <c r="A2549" s="3">
        <v>15.18901890189019</v>
      </c>
      <c r="B2549">
        <v>9.7362777354293535E-8</v>
      </c>
    </row>
    <row r="2550" spans="1:2" x14ac:dyDescent="0.25">
      <c r="A2550" s="3">
        <v>15.193019301930191</v>
      </c>
      <c r="B2550">
        <v>9.7441265829006935E-8</v>
      </c>
    </row>
    <row r="2551" spans="1:2" x14ac:dyDescent="0.25">
      <c r="A2551" s="3">
        <v>15.1970197019702</v>
      </c>
      <c r="B2551">
        <v>9.7519796888090755E-8</v>
      </c>
    </row>
    <row r="2552" spans="1:2" x14ac:dyDescent="0.25">
      <c r="A2552" s="3">
        <v>15.201020102010199</v>
      </c>
      <c r="B2552">
        <v>9.7598370543430495E-8</v>
      </c>
    </row>
    <row r="2553" spans="1:2" x14ac:dyDescent="0.25">
      <c r="A2553" s="3">
        <v>15.20502050205021</v>
      </c>
      <c r="B2553">
        <v>9.7676986806911945E-8</v>
      </c>
    </row>
    <row r="2554" spans="1:2" x14ac:dyDescent="0.25">
      <c r="A2554" s="3">
        <v>15.209020902090209</v>
      </c>
      <c r="B2554">
        <v>9.7755645690420977E-8</v>
      </c>
    </row>
    <row r="2555" spans="1:2" x14ac:dyDescent="0.25">
      <c r="A2555" s="3">
        <v>15.21302130213021</v>
      </c>
      <c r="B2555">
        <v>9.7834347205843699E-8</v>
      </c>
    </row>
    <row r="2556" spans="1:2" x14ac:dyDescent="0.25">
      <c r="A2556" s="3">
        <v>15.21702170217022</v>
      </c>
      <c r="B2556">
        <v>9.7913091365066406E-8</v>
      </c>
    </row>
    <row r="2557" spans="1:2" x14ac:dyDescent="0.25">
      <c r="A2557" s="3">
        <v>15.22102210221022</v>
      </c>
      <c r="B2557">
        <v>9.7991878179975551E-8</v>
      </c>
    </row>
    <row r="2558" spans="1:2" x14ac:dyDescent="0.25">
      <c r="A2558" s="3">
        <v>15.225022502250219</v>
      </c>
      <c r="B2558">
        <v>9.8070707662457852E-8</v>
      </c>
    </row>
    <row r="2559" spans="1:2" x14ac:dyDescent="0.25">
      <c r="A2559" s="3">
        <v>15.229022902290231</v>
      </c>
      <c r="B2559">
        <v>9.8149579824400118E-8</v>
      </c>
    </row>
    <row r="2560" spans="1:2" x14ac:dyDescent="0.25">
      <c r="A2560" s="3">
        <v>15.233023302330229</v>
      </c>
      <c r="B2560">
        <v>9.8228494677689412E-8</v>
      </c>
    </row>
    <row r="2561" spans="1:2" x14ac:dyDescent="0.25">
      <c r="A2561" s="3">
        <v>15.237023702370241</v>
      </c>
      <c r="B2561">
        <v>9.8307452234212941E-8</v>
      </c>
    </row>
    <row r="2562" spans="1:2" x14ac:dyDescent="0.25">
      <c r="A2562" s="3">
        <v>15.24102410241024</v>
      </c>
      <c r="B2562">
        <v>9.8386452505858112E-8</v>
      </c>
    </row>
    <row r="2563" spans="1:2" x14ac:dyDescent="0.25">
      <c r="A2563" s="3">
        <v>15.245024502450249</v>
      </c>
      <c r="B2563">
        <v>9.8465495504512554E-8</v>
      </c>
    </row>
    <row r="2564" spans="1:2" x14ac:dyDescent="0.25">
      <c r="A2564" s="3">
        <v>15.24902490249025</v>
      </c>
      <c r="B2564">
        <v>9.8544581242063992E-8</v>
      </c>
    </row>
    <row r="2565" spans="1:2" x14ac:dyDescent="0.25">
      <c r="A2565" s="3">
        <v>15.253025302530251</v>
      </c>
      <c r="B2565">
        <v>9.8623709730400507E-8</v>
      </c>
    </row>
    <row r="2566" spans="1:2" x14ac:dyDescent="0.25">
      <c r="A2566" s="3">
        <v>15.25702570257026</v>
      </c>
      <c r="B2566">
        <v>9.870288098141018E-8</v>
      </c>
    </row>
    <row r="2567" spans="1:2" x14ac:dyDescent="0.25">
      <c r="A2567" s="3">
        <v>15.261026102610259</v>
      </c>
      <c r="B2567">
        <v>9.8782095006981382E-8</v>
      </c>
    </row>
    <row r="2568" spans="1:2" x14ac:dyDescent="0.25">
      <c r="A2568" s="3">
        <v>15.265026502650271</v>
      </c>
      <c r="B2568">
        <v>9.8861351819002672E-8</v>
      </c>
    </row>
    <row r="2569" spans="1:2" x14ac:dyDescent="0.25">
      <c r="A2569" s="3">
        <v>15.269026902690269</v>
      </c>
      <c r="B2569">
        <v>9.8940651429362725E-8</v>
      </c>
    </row>
    <row r="2570" spans="1:2" x14ac:dyDescent="0.25">
      <c r="A2570" s="3">
        <v>15.27302730273027</v>
      </c>
      <c r="B2570">
        <v>9.901999384995051E-8</v>
      </c>
    </row>
    <row r="2571" spans="1:2" x14ac:dyDescent="0.25">
      <c r="A2571" s="3">
        <v>15.27702770277028</v>
      </c>
      <c r="B2571">
        <v>9.9099379092655073E-8</v>
      </c>
    </row>
    <row r="2572" spans="1:2" x14ac:dyDescent="0.25">
      <c r="A2572" s="3">
        <v>15.28102810281028</v>
      </c>
      <c r="B2572">
        <v>9.9178807169365686E-8</v>
      </c>
    </row>
    <row r="2573" spans="1:2" x14ac:dyDescent="0.25">
      <c r="A2573" s="3">
        <v>15.285028502850279</v>
      </c>
      <c r="B2573">
        <v>9.9258278091971873E-8</v>
      </c>
    </row>
    <row r="2574" spans="1:2" x14ac:dyDescent="0.25">
      <c r="A2574" s="3">
        <v>15.289028902890291</v>
      </c>
      <c r="B2574">
        <v>9.9337791872363291E-8</v>
      </c>
    </row>
    <row r="2575" spans="1:2" x14ac:dyDescent="0.25">
      <c r="A2575" s="3">
        <v>15.29302930293029</v>
      </c>
      <c r="B2575">
        <v>9.9417348522429766E-8</v>
      </c>
    </row>
    <row r="2576" spans="1:2" x14ac:dyDescent="0.25">
      <c r="A2576" s="3">
        <v>15.297029702970301</v>
      </c>
      <c r="B2576">
        <v>9.94969480540613E-8</v>
      </c>
    </row>
    <row r="2577" spans="1:2" x14ac:dyDescent="0.25">
      <c r="A2577" s="3">
        <v>15.3010301030103</v>
      </c>
      <c r="B2577">
        <v>9.9576590479148156E-8</v>
      </c>
    </row>
    <row r="2578" spans="1:2" x14ac:dyDescent="0.25">
      <c r="A2578" s="3">
        <v>15.305030503050309</v>
      </c>
      <c r="B2578">
        <v>9.9656275809580718E-8</v>
      </c>
    </row>
    <row r="2579" spans="1:2" x14ac:dyDescent="0.25">
      <c r="A2579" s="3">
        <v>15.30903090309031</v>
      </c>
      <c r="B2579">
        <v>9.9736004057249529E-8</v>
      </c>
    </row>
    <row r="2580" spans="1:2" x14ac:dyDescent="0.25">
      <c r="A2580" s="3">
        <v>15.313031303130311</v>
      </c>
      <c r="B2580">
        <v>9.9815775234045463E-8</v>
      </c>
    </row>
    <row r="2581" spans="1:2" x14ac:dyDescent="0.25">
      <c r="A2581" s="3">
        <v>15.31703170317032</v>
      </c>
      <c r="B2581">
        <v>9.9895589351859433E-8</v>
      </c>
    </row>
    <row r="2582" spans="1:2" x14ac:dyDescent="0.25">
      <c r="A2582" s="3">
        <v>15.321032103210319</v>
      </c>
      <c r="B2582">
        <v>9.9975446422582603E-8</v>
      </c>
    </row>
    <row r="2583" spans="1:2" x14ac:dyDescent="0.25">
      <c r="A2583" s="3">
        <v>15.325032503250331</v>
      </c>
      <c r="B2583">
        <v>1.000553464581063E-7</v>
      </c>
    </row>
    <row r="2584" spans="1:2" x14ac:dyDescent="0.25">
      <c r="A2584" s="3">
        <v>15.329032903290329</v>
      </c>
      <c r="B2584">
        <v>1.00135289470322E-7</v>
      </c>
    </row>
    <row r="2585" spans="1:2" x14ac:dyDescent="0.25">
      <c r="A2585" s="3">
        <v>15.33303330333033</v>
      </c>
      <c r="B2585">
        <v>1.002152754711215E-7</v>
      </c>
    </row>
    <row r="2586" spans="1:2" x14ac:dyDescent="0.25">
      <c r="A2586" s="3">
        <v>15.33703370337034</v>
      </c>
      <c r="B2586">
        <v>1.002953044723967E-7</v>
      </c>
    </row>
    <row r="2587" spans="1:2" x14ac:dyDescent="0.25">
      <c r="A2587" s="3">
        <v>15.34103410341034</v>
      </c>
      <c r="B2587">
        <v>1.0037537648603949E-7</v>
      </c>
    </row>
    <row r="2588" spans="1:2" x14ac:dyDescent="0.25">
      <c r="A2588" s="3">
        <v>15.345034503450339</v>
      </c>
      <c r="B2588">
        <v>1.004554915239424E-7</v>
      </c>
    </row>
    <row r="2589" spans="1:2" x14ac:dyDescent="0.25">
      <c r="A2589" s="3">
        <v>15.349034903490351</v>
      </c>
      <c r="B2589">
        <v>1.005356495979977E-7</v>
      </c>
    </row>
    <row r="2590" spans="1:2" x14ac:dyDescent="0.25">
      <c r="A2590" s="3">
        <v>15.35303530353035</v>
      </c>
      <c r="B2590">
        <v>1.006158507200981E-7</v>
      </c>
    </row>
    <row r="2591" spans="1:2" x14ac:dyDescent="0.25">
      <c r="A2591" s="3">
        <v>15.357035703570361</v>
      </c>
      <c r="B2591">
        <v>1.006960949021365E-7</v>
      </c>
    </row>
    <row r="2592" spans="1:2" x14ac:dyDescent="0.25">
      <c r="A2592" s="3">
        <v>15.36103610361036</v>
      </c>
      <c r="B2592">
        <v>1.0077638215600571E-7</v>
      </c>
    </row>
    <row r="2593" spans="1:2" x14ac:dyDescent="0.25">
      <c r="A2593" s="3">
        <v>15.365036503650369</v>
      </c>
      <c r="B2593">
        <v>1.0085671249359909E-7</v>
      </c>
    </row>
    <row r="2594" spans="1:2" x14ac:dyDescent="0.25">
      <c r="A2594" s="3">
        <v>15.36903690369037</v>
      </c>
      <c r="B2594">
        <v>1.0093708592680999E-7</v>
      </c>
    </row>
    <row r="2595" spans="1:2" x14ac:dyDescent="0.25">
      <c r="A2595" s="3">
        <v>15.373037303730371</v>
      </c>
      <c r="B2595">
        <v>1.01017502467532E-7</v>
      </c>
    </row>
    <row r="2596" spans="1:2" x14ac:dyDescent="0.25">
      <c r="A2596" s="3">
        <v>15.37703770377038</v>
      </c>
      <c r="B2596">
        <v>1.010979621276588E-7</v>
      </c>
    </row>
    <row r="2597" spans="1:2" x14ac:dyDescent="0.25">
      <c r="A2597" s="3">
        <v>15.381038103810379</v>
      </c>
      <c r="B2597">
        <v>1.011784649190844E-7</v>
      </c>
    </row>
    <row r="2598" spans="1:2" x14ac:dyDescent="0.25">
      <c r="A2598" s="3">
        <v>15.385038503850391</v>
      </c>
      <c r="B2598">
        <v>1.012590108537029E-7</v>
      </c>
    </row>
    <row r="2599" spans="1:2" x14ac:dyDescent="0.25">
      <c r="A2599" s="3">
        <v>15.389038903890389</v>
      </c>
      <c r="B2599">
        <v>1.013395999434086E-7</v>
      </c>
    </row>
    <row r="2600" spans="1:2" x14ac:dyDescent="0.25">
      <c r="A2600" s="3">
        <v>15.39303930393039</v>
      </c>
      <c r="B2600">
        <v>1.0142023220009599E-7</v>
      </c>
    </row>
    <row r="2601" spans="1:2" x14ac:dyDescent="0.25">
      <c r="A2601" s="3">
        <v>15.3970397039704</v>
      </c>
      <c r="B2601">
        <v>1.015009076356598E-7</v>
      </c>
    </row>
    <row r="2602" spans="1:2" x14ac:dyDescent="0.25">
      <c r="A2602" s="3">
        <v>15.4010401040104</v>
      </c>
      <c r="B2602">
        <v>1.015816262619948E-7</v>
      </c>
    </row>
    <row r="2603" spans="1:2" x14ac:dyDescent="0.25">
      <c r="A2603" s="3">
        <v>15.405040504050399</v>
      </c>
      <c r="B2603">
        <v>1.016623880909962E-7</v>
      </c>
    </row>
    <row r="2604" spans="1:2" x14ac:dyDescent="0.25">
      <c r="A2604" s="3">
        <v>15.409040904090411</v>
      </c>
      <c r="B2604">
        <v>1.017431931345591E-7</v>
      </c>
    </row>
    <row r="2605" spans="1:2" x14ac:dyDescent="0.25">
      <c r="A2605" s="3">
        <v>15.41304130413041</v>
      </c>
      <c r="B2605">
        <v>1.01824041404579E-7</v>
      </c>
    </row>
    <row r="2606" spans="1:2" x14ac:dyDescent="0.25">
      <c r="A2606" s="3">
        <v>15.417041704170421</v>
      </c>
      <c r="B2606">
        <v>1.019049329129515E-7</v>
      </c>
    </row>
    <row r="2607" spans="1:2" x14ac:dyDescent="0.25">
      <c r="A2607" s="3">
        <v>15.42104210421042</v>
      </c>
      <c r="B2607">
        <v>1.0198586767157241E-7</v>
      </c>
    </row>
    <row r="2608" spans="1:2" x14ac:dyDescent="0.25">
      <c r="A2608" s="3">
        <v>15.425042504250429</v>
      </c>
      <c r="B2608">
        <v>1.020668456923377E-7</v>
      </c>
    </row>
    <row r="2609" spans="1:2" x14ac:dyDescent="0.25">
      <c r="A2609" s="3">
        <v>15.42904290429043</v>
      </c>
      <c r="B2609">
        <v>1.0214786698714341E-7</v>
      </c>
    </row>
    <row r="2610" spans="1:2" x14ac:dyDescent="0.25">
      <c r="A2610" s="3">
        <v>15.433043304330431</v>
      </c>
      <c r="B2610">
        <v>1.02228931567886E-7</v>
      </c>
    </row>
    <row r="2611" spans="1:2" x14ac:dyDescent="0.25">
      <c r="A2611" s="3">
        <v>15.43704370437044</v>
      </c>
      <c r="B2611">
        <v>1.023100394464621E-7</v>
      </c>
    </row>
    <row r="2612" spans="1:2" x14ac:dyDescent="0.25">
      <c r="A2612" s="3">
        <v>15.441044104410439</v>
      </c>
      <c r="B2612">
        <v>1.0239119063476821E-7</v>
      </c>
    </row>
    <row r="2613" spans="1:2" x14ac:dyDescent="0.25">
      <c r="A2613" s="3">
        <v>15.445044504450451</v>
      </c>
      <c r="B2613">
        <v>1.024723851447014E-7</v>
      </c>
    </row>
    <row r="2614" spans="1:2" x14ac:dyDescent="0.25">
      <c r="A2614" s="3">
        <v>15.449044904490449</v>
      </c>
      <c r="B2614">
        <v>1.025536229881588E-7</v>
      </c>
    </row>
    <row r="2615" spans="1:2" x14ac:dyDescent="0.25">
      <c r="A2615" s="3">
        <v>15.45304530453045</v>
      </c>
      <c r="B2615">
        <v>1.026349041770376E-7</v>
      </c>
    </row>
    <row r="2616" spans="1:2" x14ac:dyDescent="0.25">
      <c r="A2616" s="3">
        <v>15.45704570457046</v>
      </c>
      <c r="B2616">
        <v>1.027162287232352E-7</v>
      </c>
    </row>
    <row r="2617" spans="1:2" x14ac:dyDescent="0.25">
      <c r="A2617" s="3">
        <v>15.46104610461046</v>
      </c>
      <c r="B2617">
        <v>1.0279759663864921E-7</v>
      </c>
    </row>
    <row r="2618" spans="1:2" x14ac:dyDescent="0.25">
      <c r="A2618" s="3">
        <v>15.465046504650459</v>
      </c>
      <c r="B2618">
        <v>1.028790079351777E-7</v>
      </c>
    </row>
    <row r="2619" spans="1:2" x14ac:dyDescent="0.25">
      <c r="A2619" s="3">
        <v>15.469046904690471</v>
      </c>
      <c r="B2619">
        <v>1.0296046262471849E-7</v>
      </c>
    </row>
    <row r="2620" spans="1:2" x14ac:dyDescent="0.25">
      <c r="A2620" s="3">
        <v>15.47304730473047</v>
      </c>
      <c r="B2620">
        <v>1.030419607191699E-7</v>
      </c>
    </row>
    <row r="2621" spans="1:2" x14ac:dyDescent="0.25">
      <c r="A2621" s="3">
        <v>15.477047704770481</v>
      </c>
      <c r="B2621">
        <v>1.031235022304301E-7</v>
      </c>
    </row>
    <row r="2622" spans="1:2" x14ac:dyDescent="0.25">
      <c r="A2622" s="3">
        <v>15.48104810481048</v>
      </c>
      <c r="B2622">
        <v>1.03205087170398E-7</v>
      </c>
    </row>
    <row r="2623" spans="1:2" x14ac:dyDescent="0.25">
      <c r="A2623" s="3">
        <v>15.485048504850489</v>
      </c>
      <c r="B2623">
        <v>1.03286715550972E-7</v>
      </c>
    </row>
    <row r="2624" spans="1:2" x14ac:dyDescent="0.25">
      <c r="A2624" s="3">
        <v>15.48904890489049</v>
      </c>
      <c r="B2624">
        <v>1.033683873840512E-7</v>
      </c>
    </row>
    <row r="2625" spans="1:2" x14ac:dyDescent="0.25">
      <c r="A2625" s="3">
        <v>15.493049304930491</v>
      </c>
      <c r="B2625">
        <v>1.034501026815348E-7</v>
      </c>
    </row>
    <row r="2626" spans="1:2" x14ac:dyDescent="0.25">
      <c r="A2626" s="3">
        <v>15.4970497049705</v>
      </c>
      <c r="B2626">
        <v>1.0353186145532199E-7</v>
      </c>
    </row>
    <row r="2627" spans="1:2" x14ac:dyDescent="0.25">
      <c r="A2627" s="3">
        <v>15.501050105010499</v>
      </c>
      <c r="B2627">
        <v>1.036136637173123E-7</v>
      </c>
    </row>
    <row r="2628" spans="1:2" x14ac:dyDescent="0.25">
      <c r="A2628" s="3">
        <v>15.505050505050511</v>
      </c>
      <c r="B2628">
        <v>1.0369550947940531E-7</v>
      </c>
    </row>
    <row r="2629" spans="1:2" x14ac:dyDescent="0.25">
      <c r="A2629" s="3">
        <v>15.509050905090509</v>
      </c>
      <c r="B2629">
        <v>1.0377739875350101E-7</v>
      </c>
    </row>
    <row r="2630" spans="1:2" x14ac:dyDescent="0.25">
      <c r="A2630" s="3">
        <v>15.51305130513051</v>
      </c>
      <c r="B2630">
        <v>1.0385933155149941E-7</v>
      </c>
    </row>
    <row r="2631" spans="1:2" x14ac:dyDescent="0.25">
      <c r="A2631" s="3">
        <v>15.51705170517052</v>
      </c>
      <c r="B2631">
        <v>1.039413078853008E-7</v>
      </c>
    </row>
    <row r="2632" spans="1:2" x14ac:dyDescent="0.25">
      <c r="A2632" s="3">
        <v>15.52105210521052</v>
      </c>
      <c r="B2632">
        <v>1.040233277668054E-7</v>
      </c>
    </row>
    <row r="2633" spans="1:2" x14ac:dyDescent="0.25">
      <c r="A2633" s="3">
        <v>15.525052505250519</v>
      </c>
      <c r="B2633">
        <v>1.0410539120791391E-7</v>
      </c>
    </row>
    <row r="2634" spans="1:2" x14ac:dyDescent="0.25">
      <c r="A2634" s="3">
        <v>15.529052905290531</v>
      </c>
      <c r="B2634">
        <v>1.041874982205272E-7</v>
      </c>
    </row>
    <row r="2635" spans="1:2" x14ac:dyDescent="0.25">
      <c r="A2635" s="3">
        <v>15.53305330533053</v>
      </c>
      <c r="B2635">
        <v>1.042696488165461E-7</v>
      </c>
    </row>
    <row r="2636" spans="1:2" x14ac:dyDescent="0.25">
      <c r="A2636" s="3">
        <v>15.537053705370541</v>
      </c>
      <c r="B2636">
        <v>1.0435184300787189E-7</v>
      </c>
    </row>
    <row r="2637" spans="1:2" x14ac:dyDescent="0.25">
      <c r="A2637" s="3">
        <v>15.54105410541054</v>
      </c>
      <c r="B2637">
        <v>1.044340808064058E-7</v>
      </c>
    </row>
    <row r="2638" spans="1:2" x14ac:dyDescent="0.25">
      <c r="A2638" s="3">
        <v>15.545054505450549</v>
      </c>
      <c r="B2638">
        <v>1.045163622240493E-7</v>
      </c>
    </row>
    <row r="2639" spans="1:2" x14ac:dyDescent="0.25">
      <c r="A2639" s="3">
        <v>15.54905490549055</v>
      </c>
      <c r="B2639">
        <v>1.045986872727042E-7</v>
      </c>
    </row>
    <row r="2640" spans="1:2" x14ac:dyDescent="0.25">
      <c r="A2640" s="3">
        <v>15.553055305530551</v>
      </c>
      <c r="B2640">
        <v>1.046810559642723E-7</v>
      </c>
    </row>
    <row r="2641" spans="1:2" x14ac:dyDescent="0.25">
      <c r="A2641" s="3">
        <v>15.55705570557056</v>
      </c>
      <c r="B2641">
        <v>1.0476346831065581E-7</v>
      </c>
    </row>
    <row r="2642" spans="1:2" x14ac:dyDescent="0.25">
      <c r="A2642" s="3">
        <v>15.561056105610559</v>
      </c>
      <c r="B2642">
        <v>1.048459243237568E-7</v>
      </c>
    </row>
    <row r="2643" spans="1:2" x14ac:dyDescent="0.25">
      <c r="A2643" s="3">
        <v>15.565056505650571</v>
      </c>
      <c r="B2643">
        <v>1.0492842401547779E-7</v>
      </c>
    </row>
    <row r="2644" spans="1:2" x14ac:dyDescent="0.25">
      <c r="A2644" s="3">
        <v>15.569056905690569</v>
      </c>
      <c r="B2644">
        <v>1.0501096739772139E-7</v>
      </c>
    </row>
    <row r="2645" spans="1:2" x14ac:dyDescent="0.25">
      <c r="A2645" s="3">
        <v>15.57305730573057</v>
      </c>
      <c r="B2645">
        <v>1.050935544823905E-7</v>
      </c>
    </row>
    <row r="2646" spans="1:2" x14ac:dyDescent="0.25">
      <c r="A2646" s="3">
        <v>15.57705770577058</v>
      </c>
      <c r="B2646">
        <v>1.051761852813879E-7</v>
      </c>
    </row>
    <row r="2647" spans="1:2" x14ac:dyDescent="0.25">
      <c r="A2647" s="3">
        <v>15.58105810581058</v>
      </c>
      <c r="B2647">
        <v>1.052588598066168E-7</v>
      </c>
    </row>
    <row r="2648" spans="1:2" x14ac:dyDescent="0.25">
      <c r="A2648" s="3">
        <v>15.585058505850579</v>
      </c>
      <c r="B2648">
        <v>1.0534157806998071E-7</v>
      </c>
    </row>
    <row r="2649" spans="1:2" x14ac:dyDescent="0.25">
      <c r="A2649" s="3">
        <v>15.589058905890591</v>
      </c>
      <c r="B2649">
        <v>1.054243400833831E-7</v>
      </c>
    </row>
    <row r="2650" spans="1:2" x14ac:dyDescent="0.25">
      <c r="A2650" s="3">
        <v>15.59305930593059</v>
      </c>
      <c r="B2650">
        <v>1.055071458587276E-7</v>
      </c>
    </row>
    <row r="2651" spans="1:2" x14ac:dyDescent="0.25">
      <c r="A2651" s="3">
        <v>15.597059705970601</v>
      </c>
      <c r="B2651">
        <v>1.055899954079181E-7</v>
      </c>
    </row>
    <row r="2652" spans="1:2" x14ac:dyDescent="0.25">
      <c r="A2652" s="3">
        <v>15.6010601060106</v>
      </c>
      <c r="B2652">
        <v>1.0567288874285891E-7</v>
      </c>
    </row>
    <row r="2653" spans="1:2" x14ac:dyDescent="0.25">
      <c r="A2653" s="3">
        <v>15.605060506050609</v>
      </c>
      <c r="B2653">
        <v>1.05755825875454E-7</v>
      </c>
    </row>
    <row r="2654" spans="1:2" x14ac:dyDescent="0.25">
      <c r="A2654" s="3">
        <v>15.60906090609061</v>
      </c>
      <c r="B2654">
        <v>1.05838806817608E-7</v>
      </c>
    </row>
    <row r="2655" spans="1:2" x14ac:dyDescent="0.25">
      <c r="A2655" s="3">
        <v>15.613061306130611</v>
      </c>
      <c r="B2655">
        <v>1.0592183158122549E-7</v>
      </c>
    </row>
    <row r="2656" spans="1:2" x14ac:dyDescent="0.25">
      <c r="A2656" s="3">
        <v>15.61706170617062</v>
      </c>
      <c r="B2656">
        <v>1.060049001782114E-7</v>
      </c>
    </row>
    <row r="2657" spans="1:2" x14ac:dyDescent="0.25">
      <c r="A2657" s="3">
        <v>15.621062106210619</v>
      </c>
      <c r="B2657">
        <v>1.0608801262047059E-7</v>
      </c>
    </row>
    <row r="2658" spans="1:2" x14ac:dyDescent="0.25">
      <c r="A2658" s="3">
        <v>15.625062506250631</v>
      </c>
      <c r="B2658">
        <v>1.0617116891990831E-7</v>
      </c>
    </row>
    <row r="2659" spans="1:2" x14ac:dyDescent="0.25">
      <c r="A2659" s="3">
        <v>15.629062906290629</v>
      </c>
      <c r="B2659">
        <v>1.062543690884298E-7</v>
      </c>
    </row>
    <row r="2660" spans="1:2" x14ac:dyDescent="0.25">
      <c r="A2660" s="3">
        <v>15.63306330633063</v>
      </c>
      <c r="B2660">
        <v>1.0633761313794081E-7</v>
      </c>
    </row>
    <row r="2661" spans="1:2" x14ac:dyDescent="0.25">
      <c r="A2661" s="3">
        <v>15.63706370637064</v>
      </c>
      <c r="B2661">
        <v>1.0642090108034689E-7</v>
      </c>
    </row>
    <row r="2662" spans="1:2" x14ac:dyDescent="0.25">
      <c r="A2662" s="3">
        <v>15.64106410641064</v>
      </c>
      <c r="B2662">
        <v>1.065042329275541E-7</v>
      </c>
    </row>
    <row r="2663" spans="1:2" x14ac:dyDescent="0.25">
      <c r="A2663" s="3">
        <v>15.645064506450639</v>
      </c>
      <c r="B2663">
        <v>1.0658760869146839E-7</v>
      </c>
    </row>
    <row r="2664" spans="1:2" x14ac:dyDescent="0.25">
      <c r="A2664" s="3">
        <v>15.649064906490651</v>
      </c>
      <c r="B2664">
        <v>1.066710283839963E-7</v>
      </c>
    </row>
    <row r="2665" spans="1:2" x14ac:dyDescent="0.25">
      <c r="A2665" s="3">
        <v>15.65306530653065</v>
      </c>
      <c r="B2665">
        <v>1.06754492017044E-7</v>
      </c>
    </row>
    <row r="2666" spans="1:2" x14ac:dyDescent="0.25">
      <c r="A2666" s="3">
        <v>15.657065706570661</v>
      </c>
      <c r="B2666">
        <v>1.068379996025182E-7</v>
      </c>
    </row>
    <row r="2667" spans="1:2" x14ac:dyDescent="0.25">
      <c r="A2667" s="3">
        <v>15.66106610661066</v>
      </c>
      <c r="B2667">
        <v>1.069215511523259E-7</v>
      </c>
    </row>
    <row r="2668" spans="1:2" x14ac:dyDescent="0.25">
      <c r="A2668" s="3">
        <v>15.665066506650669</v>
      </c>
      <c r="B2668">
        <v>1.070051466783739E-7</v>
      </c>
    </row>
    <row r="2669" spans="1:2" x14ac:dyDescent="0.25">
      <c r="A2669" s="3">
        <v>15.66906690669067</v>
      </c>
      <c r="B2669">
        <v>1.070887861925695E-7</v>
      </c>
    </row>
    <row r="2670" spans="1:2" x14ac:dyDescent="0.25">
      <c r="A2670" s="3">
        <v>15.673067306730671</v>
      </c>
      <c r="B2670">
        <v>1.071724697068201E-7</v>
      </c>
    </row>
    <row r="2671" spans="1:2" x14ac:dyDescent="0.25">
      <c r="A2671" s="3">
        <v>15.67706770677068</v>
      </c>
      <c r="B2671">
        <v>1.0725619723303319E-7</v>
      </c>
    </row>
    <row r="2672" spans="1:2" x14ac:dyDescent="0.25">
      <c r="A2672" s="3">
        <v>15.681068106810679</v>
      </c>
      <c r="B2672">
        <v>1.0733996878311661E-7</v>
      </c>
    </row>
    <row r="2673" spans="1:2" x14ac:dyDescent="0.25">
      <c r="A2673" s="3">
        <v>15.685068506850691</v>
      </c>
      <c r="B2673">
        <v>1.0742378436897809E-7</v>
      </c>
    </row>
    <row r="2674" spans="1:2" x14ac:dyDescent="0.25">
      <c r="A2674" s="3">
        <v>15.689068906890689</v>
      </c>
      <c r="B2674">
        <v>1.075076440025259E-7</v>
      </c>
    </row>
    <row r="2675" spans="1:2" x14ac:dyDescent="0.25">
      <c r="A2675" s="3">
        <v>15.69306930693069</v>
      </c>
      <c r="B2675">
        <v>1.075915476956683E-7</v>
      </c>
    </row>
    <row r="2676" spans="1:2" x14ac:dyDescent="0.25">
      <c r="A2676" s="3">
        <v>15.6970697069707</v>
      </c>
      <c r="B2676">
        <v>1.0767549546031379E-7</v>
      </c>
    </row>
    <row r="2677" spans="1:2" x14ac:dyDescent="0.25">
      <c r="A2677" s="3">
        <v>15.7010701070107</v>
      </c>
      <c r="B2677">
        <v>1.0775948730837091E-7</v>
      </c>
    </row>
    <row r="2678" spans="1:2" x14ac:dyDescent="0.25">
      <c r="A2678" s="3">
        <v>15.705070507050699</v>
      </c>
      <c r="B2678">
        <v>1.078435232517485E-7</v>
      </c>
    </row>
    <row r="2679" spans="1:2" x14ac:dyDescent="0.25">
      <c r="A2679" s="3">
        <v>15.709070907090711</v>
      </c>
      <c r="B2679">
        <v>1.079276033023557E-7</v>
      </c>
    </row>
    <row r="2680" spans="1:2" x14ac:dyDescent="0.25">
      <c r="A2680" s="3">
        <v>15.71307130713071</v>
      </c>
      <c r="B2680">
        <v>1.080117274721017E-7</v>
      </c>
    </row>
    <row r="2681" spans="1:2" x14ac:dyDescent="0.25">
      <c r="A2681" s="3">
        <v>15.717071707170721</v>
      </c>
      <c r="B2681">
        <v>1.0809589577289569E-7</v>
      </c>
    </row>
    <row r="2682" spans="1:2" x14ac:dyDescent="0.25">
      <c r="A2682" s="3">
        <v>15.72107210721072</v>
      </c>
      <c r="B2682">
        <v>1.081801082166474E-7</v>
      </c>
    </row>
    <row r="2683" spans="1:2" x14ac:dyDescent="0.25">
      <c r="A2683" s="3">
        <v>15.725072507250729</v>
      </c>
      <c r="B2683">
        <v>1.082643648152666E-7</v>
      </c>
    </row>
    <row r="2684" spans="1:2" x14ac:dyDescent="0.25">
      <c r="A2684" s="3">
        <v>15.72907290729073</v>
      </c>
      <c r="B2684">
        <v>1.083486655806631E-7</v>
      </c>
    </row>
    <row r="2685" spans="1:2" x14ac:dyDescent="0.25">
      <c r="A2685" s="3">
        <v>15.733073307330731</v>
      </c>
      <c r="B2685">
        <v>1.0843301052474699E-7</v>
      </c>
    </row>
    <row r="2686" spans="1:2" x14ac:dyDescent="0.25">
      <c r="A2686" s="3">
        <v>15.73707370737074</v>
      </c>
      <c r="B2686">
        <v>1.085173996594287E-7</v>
      </c>
    </row>
    <row r="2687" spans="1:2" x14ac:dyDescent="0.25">
      <c r="A2687" s="3">
        <v>15.741074107410739</v>
      </c>
      <c r="B2687">
        <v>1.086018329966187E-7</v>
      </c>
    </row>
    <row r="2688" spans="1:2" x14ac:dyDescent="0.25">
      <c r="A2688" s="3">
        <v>15.745074507450751</v>
      </c>
      <c r="B2688">
        <v>1.086863105482274E-7</v>
      </c>
    </row>
    <row r="2689" spans="1:2" x14ac:dyDescent="0.25">
      <c r="A2689" s="3">
        <v>15.749074907490749</v>
      </c>
      <c r="B2689">
        <v>1.0877083232616591E-7</v>
      </c>
    </row>
    <row r="2690" spans="1:2" x14ac:dyDescent="0.25">
      <c r="A2690" s="3">
        <v>15.75307530753075</v>
      </c>
      <c r="B2690">
        <v>1.088553983423451E-7</v>
      </c>
    </row>
    <row r="2691" spans="1:2" x14ac:dyDescent="0.25">
      <c r="A2691" s="3">
        <v>15.75707570757076</v>
      </c>
      <c r="B2691">
        <v>1.0894000860867621E-7</v>
      </c>
    </row>
    <row r="2692" spans="1:2" x14ac:dyDescent="0.25">
      <c r="A2692" s="3">
        <v>15.76107610761076</v>
      </c>
      <c r="B2692">
        <v>1.090246631370706E-7</v>
      </c>
    </row>
    <row r="2693" spans="1:2" x14ac:dyDescent="0.25">
      <c r="A2693" s="3">
        <v>15.765076507650759</v>
      </c>
      <c r="B2693">
        <v>1.091093619394398E-7</v>
      </c>
    </row>
    <row r="2694" spans="1:2" x14ac:dyDescent="0.25">
      <c r="A2694" s="3">
        <v>15.769076907690771</v>
      </c>
      <c r="B2694">
        <v>1.091941050276956E-7</v>
      </c>
    </row>
    <row r="2695" spans="1:2" x14ac:dyDescent="0.25">
      <c r="A2695" s="3">
        <v>15.77307730773077</v>
      </c>
      <c r="B2695">
        <v>1.0927889241375E-7</v>
      </c>
    </row>
    <row r="2696" spans="1:2" x14ac:dyDescent="0.25">
      <c r="A2696" s="3">
        <v>15.777077707770779</v>
      </c>
      <c r="B2696">
        <v>1.0936372410951491E-7</v>
      </c>
    </row>
    <row r="2697" spans="1:2" x14ac:dyDescent="0.25">
      <c r="A2697" s="3">
        <v>15.78107810781078</v>
      </c>
      <c r="B2697">
        <v>1.094486001269028E-7</v>
      </c>
    </row>
    <row r="2698" spans="1:2" x14ac:dyDescent="0.25">
      <c r="A2698" s="3">
        <v>15.785078507850789</v>
      </c>
      <c r="B2698">
        <v>1.09533520477826E-7</v>
      </c>
    </row>
    <row r="2699" spans="1:2" x14ac:dyDescent="0.25">
      <c r="A2699" s="3">
        <v>15.78907890789079</v>
      </c>
      <c r="B2699">
        <v>1.096184851741972E-7</v>
      </c>
    </row>
    <row r="2700" spans="1:2" x14ac:dyDescent="0.25">
      <c r="A2700" s="3">
        <v>15.793079307930791</v>
      </c>
      <c r="B2700">
        <v>1.0970349422792931E-7</v>
      </c>
    </row>
    <row r="2701" spans="1:2" x14ac:dyDescent="0.25">
      <c r="A2701" s="3">
        <v>15.7970797079708</v>
      </c>
      <c r="B2701">
        <v>1.097885476509352E-7</v>
      </c>
    </row>
    <row r="2702" spans="1:2" x14ac:dyDescent="0.25">
      <c r="A2702" s="3">
        <v>15.801080108010799</v>
      </c>
      <c r="B2702">
        <v>1.098736454551282E-7</v>
      </c>
    </row>
    <row r="2703" spans="1:2" x14ac:dyDescent="0.25">
      <c r="A2703" s="3">
        <v>15.805080508050811</v>
      </c>
      <c r="B2703">
        <v>1.099587876524216E-7</v>
      </c>
    </row>
    <row r="2704" spans="1:2" x14ac:dyDescent="0.25">
      <c r="A2704" s="3">
        <v>15.809080908090809</v>
      </c>
      <c r="B2704">
        <v>1.10043974254729E-7</v>
      </c>
    </row>
    <row r="2705" spans="1:2" x14ac:dyDescent="0.25">
      <c r="A2705" s="3">
        <v>15.81308130813081</v>
      </c>
      <c r="B2705">
        <v>1.10129205273964E-7</v>
      </c>
    </row>
    <row r="2706" spans="1:2" x14ac:dyDescent="0.25">
      <c r="A2706" s="3">
        <v>15.81708170817082</v>
      </c>
      <c r="B2706">
        <v>1.1021448072204069E-7</v>
      </c>
    </row>
    <row r="2707" spans="1:2" x14ac:dyDescent="0.25">
      <c r="A2707" s="3">
        <v>15.82108210821082</v>
      </c>
      <c r="B2707">
        <v>1.102998006108731E-7</v>
      </c>
    </row>
    <row r="2708" spans="1:2" x14ac:dyDescent="0.25">
      <c r="A2708" s="3">
        <v>15.825082508250819</v>
      </c>
      <c r="B2708">
        <v>1.103851649523754E-7</v>
      </c>
    </row>
    <row r="2709" spans="1:2" x14ac:dyDescent="0.25">
      <c r="A2709" s="3">
        <v>15.829082908290831</v>
      </c>
      <c r="B2709">
        <v>1.104705737584623E-7</v>
      </c>
    </row>
    <row r="2710" spans="1:2" x14ac:dyDescent="0.25">
      <c r="A2710" s="3">
        <v>15.83308330833083</v>
      </c>
      <c r="B2710">
        <v>1.105560270410482E-7</v>
      </c>
    </row>
    <row r="2711" spans="1:2" x14ac:dyDescent="0.25">
      <c r="A2711" s="3">
        <v>15.837083708370839</v>
      </c>
      <c r="B2711">
        <v>1.10641524812048E-7</v>
      </c>
    </row>
    <row r="2712" spans="1:2" x14ac:dyDescent="0.25">
      <c r="A2712" s="3">
        <v>15.84108410841084</v>
      </c>
      <c r="B2712">
        <v>1.107270670833767E-7</v>
      </c>
    </row>
    <row r="2713" spans="1:2" x14ac:dyDescent="0.25">
      <c r="A2713" s="3">
        <v>15.845084508450849</v>
      </c>
      <c r="B2713">
        <v>1.108126538669494E-7</v>
      </c>
    </row>
    <row r="2714" spans="1:2" x14ac:dyDescent="0.25">
      <c r="A2714" s="3">
        <v>15.84908490849085</v>
      </c>
      <c r="B2714">
        <v>1.108982851746816E-7</v>
      </c>
    </row>
    <row r="2715" spans="1:2" x14ac:dyDescent="0.25">
      <c r="A2715" s="3">
        <v>15.853085308530851</v>
      </c>
      <c r="B2715">
        <v>1.109839610184888E-7</v>
      </c>
    </row>
    <row r="2716" spans="1:2" x14ac:dyDescent="0.25">
      <c r="A2716" s="3">
        <v>15.85708570857086</v>
      </c>
      <c r="B2716">
        <v>1.110696814102867E-7</v>
      </c>
    </row>
    <row r="2717" spans="1:2" x14ac:dyDescent="0.25">
      <c r="A2717" s="3">
        <v>15.861086108610859</v>
      </c>
      <c r="B2717">
        <v>1.111554463619912E-7</v>
      </c>
    </row>
    <row r="2718" spans="1:2" x14ac:dyDescent="0.25">
      <c r="A2718" s="3">
        <v>15.865086508650871</v>
      </c>
      <c r="B2718">
        <v>1.1124125588551829E-7</v>
      </c>
    </row>
    <row r="2719" spans="1:2" x14ac:dyDescent="0.25">
      <c r="A2719" s="3">
        <v>15.869086908690869</v>
      </c>
      <c r="B2719">
        <v>1.113271099927845E-7</v>
      </c>
    </row>
    <row r="2720" spans="1:2" x14ac:dyDescent="0.25">
      <c r="A2720" s="3">
        <v>15.87308730873087</v>
      </c>
      <c r="B2720">
        <v>1.1141300869570599E-7</v>
      </c>
    </row>
    <row r="2721" spans="1:2" x14ac:dyDescent="0.25">
      <c r="A2721" s="3">
        <v>15.87708770877088</v>
      </c>
      <c r="B2721">
        <v>1.114989520061995E-7</v>
      </c>
    </row>
    <row r="2722" spans="1:2" x14ac:dyDescent="0.25">
      <c r="A2722" s="3">
        <v>15.88108810881088</v>
      </c>
      <c r="B2722">
        <v>1.115849399361818E-7</v>
      </c>
    </row>
    <row r="2723" spans="1:2" x14ac:dyDescent="0.25">
      <c r="A2723" s="3">
        <v>15.885088508850879</v>
      </c>
      <c r="B2723">
        <v>1.116709724975699E-7</v>
      </c>
    </row>
    <row r="2724" spans="1:2" x14ac:dyDescent="0.25">
      <c r="A2724" s="3">
        <v>15.889088908890891</v>
      </c>
      <c r="B2724">
        <v>1.11757049702281E-7</v>
      </c>
    </row>
    <row r="2725" spans="1:2" x14ac:dyDescent="0.25">
      <c r="A2725" s="3">
        <v>15.89308930893089</v>
      </c>
      <c r="B2725">
        <v>1.118431715622323E-7</v>
      </c>
    </row>
    <row r="2726" spans="1:2" x14ac:dyDescent="0.25">
      <c r="A2726" s="3">
        <v>15.897089708970899</v>
      </c>
      <c r="B2726">
        <v>1.1192933808934151E-7</v>
      </c>
    </row>
    <row r="2727" spans="1:2" x14ac:dyDescent="0.25">
      <c r="A2727" s="3">
        <v>15.9010901090109</v>
      </c>
      <c r="B2727">
        <v>1.120155492955263E-7</v>
      </c>
    </row>
    <row r="2728" spans="1:2" x14ac:dyDescent="0.25">
      <c r="A2728" s="3">
        <v>15.905090509050909</v>
      </c>
      <c r="B2728">
        <v>1.121018051927044E-7</v>
      </c>
    </row>
    <row r="2729" spans="1:2" x14ac:dyDescent="0.25">
      <c r="A2729" s="3">
        <v>15.90909090909091</v>
      </c>
      <c r="B2729">
        <v>1.12188105792794E-7</v>
      </c>
    </row>
    <row r="2730" spans="1:2" x14ac:dyDescent="0.25">
      <c r="A2730" s="3">
        <v>15.913091309130911</v>
      </c>
      <c r="B2730">
        <v>1.122744511077133E-7</v>
      </c>
    </row>
    <row r="2731" spans="1:2" x14ac:dyDescent="0.25">
      <c r="A2731" s="3">
        <v>15.91709170917092</v>
      </c>
      <c r="B2731">
        <v>1.123608411493808E-7</v>
      </c>
    </row>
    <row r="2732" spans="1:2" x14ac:dyDescent="0.25">
      <c r="A2732" s="3">
        <v>15.921092109210919</v>
      </c>
      <c r="B2732">
        <v>1.12447275929715E-7</v>
      </c>
    </row>
    <row r="2733" spans="1:2" x14ac:dyDescent="0.25">
      <c r="A2733" s="3">
        <v>15.925092509250931</v>
      </c>
      <c r="B2733">
        <v>1.1253375546063471E-7</v>
      </c>
    </row>
    <row r="2734" spans="1:2" x14ac:dyDescent="0.25">
      <c r="A2734" s="3">
        <v>15.929092909290929</v>
      </c>
      <c r="B2734">
        <v>1.126202797540589E-7</v>
      </c>
    </row>
    <row r="2735" spans="1:2" x14ac:dyDescent="0.25">
      <c r="A2735" s="3">
        <v>15.93309330933093</v>
      </c>
      <c r="B2735">
        <v>1.127068488219068E-7</v>
      </c>
    </row>
    <row r="2736" spans="1:2" x14ac:dyDescent="0.25">
      <c r="A2736" s="3">
        <v>15.93709370937094</v>
      </c>
      <c r="B2736">
        <v>1.127934626760976E-7</v>
      </c>
    </row>
    <row r="2737" spans="1:2" x14ac:dyDescent="0.25">
      <c r="A2737" s="3">
        <v>15.94109410941094</v>
      </c>
      <c r="B2737">
        <v>1.128801213285508E-7</v>
      </c>
    </row>
    <row r="2738" spans="1:2" x14ac:dyDescent="0.25">
      <c r="A2738" s="3">
        <v>15.945094509450939</v>
      </c>
      <c r="B2738">
        <v>1.129668247911861E-7</v>
      </c>
    </row>
    <row r="2739" spans="1:2" x14ac:dyDescent="0.25">
      <c r="A2739" s="3">
        <v>15.949094909490951</v>
      </c>
      <c r="B2739">
        <v>1.1305357307592349E-7</v>
      </c>
    </row>
    <row r="2740" spans="1:2" x14ac:dyDescent="0.25">
      <c r="A2740" s="3">
        <v>15.95309530953095</v>
      </c>
      <c r="B2740">
        <v>1.131403661946829E-7</v>
      </c>
    </row>
    <row r="2741" spans="1:2" x14ac:dyDescent="0.25">
      <c r="A2741" s="3">
        <v>15.957095709570959</v>
      </c>
      <c r="B2741">
        <v>1.1322720415938451E-7</v>
      </c>
    </row>
    <row r="2742" spans="1:2" x14ac:dyDescent="0.25">
      <c r="A2742" s="3">
        <v>15.96109610961096</v>
      </c>
      <c r="B2742">
        <v>1.133140869819488E-7</v>
      </c>
    </row>
    <row r="2743" spans="1:2" x14ac:dyDescent="0.25">
      <c r="A2743" s="3">
        <v>15.965096509650969</v>
      </c>
      <c r="B2743">
        <v>1.134010146742963E-7</v>
      </c>
    </row>
    <row r="2744" spans="1:2" x14ac:dyDescent="0.25">
      <c r="A2744" s="3">
        <v>15.96909690969097</v>
      </c>
      <c r="B2744">
        <v>1.134879872483477E-7</v>
      </c>
    </row>
    <row r="2745" spans="1:2" x14ac:dyDescent="0.25">
      <c r="A2745" s="3">
        <v>15.973097309730971</v>
      </c>
      <c r="B2745">
        <v>1.1357500471602411E-7</v>
      </c>
    </row>
    <row r="2746" spans="1:2" x14ac:dyDescent="0.25">
      <c r="A2746" s="3">
        <v>15.97709770977098</v>
      </c>
      <c r="B2746">
        <v>1.136620670892465E-7</v>
      </c>
    </row>
    <row r="2747" spans="1:2" x14ac:dyDescent="0.25">
      <c r="A2747" s="3">
        <v>15.981098109810979</v>
      </c>
      <c r="B2747">
        <v>1.137491743799362E-7</v>
      </c>
    </row>
    <row r="2748" spans="1:2" x14ac:dyDescent="0.25">
      <c r="A2748" s="3">
        <v>15.985098509850991</v>
      </c>
      <c r="B2748">
        <v>1.1383632660001471E-7</v>
      </c>
    </row>
    <row r="2749" spans="1:2" x14ac:dyDescent="0.25">
      <c r="A2749" s="3">
        <v>15.989098909890989</v>
      </c>
      <c r="B2749">
        <v>1.139235237614037E-7</v>
      </c>
    </row>
    <row r="2750" spans="1:2" x14ac:dyDescent="0.25">
      <c r="A2750" s="3">
        <v>15.99309930993099</v>
      </c>
      <c r="B2750">
        <v>1.140107658760249E-7</v>
      </c>
    </row>
    <row r="2751" spans="1:2" x14ac:dyDescent="0.25">
      <c r="A2751" s="3">
        <v>15.997099709971</v>
      </c>
      <c r="B2751">
        <v>1.1409805295580041E-7</v>
      </c>
    </row>
    <row r="2752" spans="1:2" x14ac:dyDescent="0.25">
      <c r="A2752" s="3">
        <v>16.001100110010999</v>
      </c>
      <c r="B2752">
        <v>1.141853850126525E-7</v>
      </c>
    </row>
    <row r="2753" spans="1:2" x14ac:dyDescent="0.25">
      <c r="A2753" s="3">
        <v>16.005100510051001</v>
      </c>
      <c r="B2753">
        <v>1.142727620585033E-7</v>
      </c>
    </row>
    <row r="2754" spans="1:2" x14ac:dyDescent="0.25">
      <c r="A2754" s="3">
        <v>16.009100910091011</v>
      </c>
      <c r="B2754">
        <v>1.1436018410527549E-7</v>
      </c>
    </row>
    <row r="2755" spans="1:2" x14ac:dyDescent="0.25">
      <c r="A2755" s="3">
        <v>16.01310131013101</v>
      </c>
      <c r="B2755">
        <v>1.144476511648919E-7</v>
      </c>
    </row>
    <row r="2756" spans="1:2" x14ac:dyDescent="0.25">
      <c r="A2756" s="3">
        <v>16.017101710171019</v>
      </c>
      <c r="B2756">
        <v>1.1453516324927531E-7</v>
      </c>
    </row>
    <row r="2757" spans="1:2" x14ac:dyDescent="0.25">
      <c r="A2757" s="3">
        <v>16.021102110211022</v>
      </c>
      <c r="B2757">
        <v>1.146227203703487E-7</v>
      </c>
    </row>
    <row r="2758" spans="1:2" x14ac:dyDescent="0.25">
      <c r="A2758" s="3">
        <v>16.025102510251021</v>
      </c>
      <c r="B2758">
        <v>1.1471032254003549E-7</v>
      </c>
    </row>
    <row r="2759" spans="1:2" x14ac:dyDescent="0.25">
      <c r="A2759" s="3">
        <v>16.02910291029103</v>
      </c>
      <c r="B2759">
        <v>1.147979697702592E-7</v>
      </c>
    </row>
    <row r="2760" spans="1:2" x14ac:dyDescent="0.25">
      <c r="A2760" s="3">
        <v>16.033103310331029</v>
      </c>
      <c r="B2760">
        <v>1.1488566207294331E-7</v>
      </c>
    </row>
    <row r="2761" spans="1:2" x14ac:dyDescent="0.25">
      <c r="A2761" s="3">
        <v>16.037103710371031</v>
      </c>
      <c r="B2761">
        <v>1.149733994600115E-7</v>
      </c>
    </row>
    <row r="2762" spans="1:2" x14ac:dyDescent="0.25">
      <c r="A2762" s="3">
        <v>16.041104110411041</v>
      </c>
      <c r="B2762">
        <v>1.15061181943388E-7</v>
      </c>
    </row>
    <row r="2763" spans="1:2" x14ac:dyDescent="0.25">
      <c r="A2763" s="3">
        <v>16.045104510451051</v>
      </c>
      <c r="B2763">
        <v>1.151490095349969E-7</v>
      </c>
    </row>
    <row r="2764" spans="1:2" x14ac:dyDescent="0.25">
      <c r="A2764" s="3">
        <v>16.049104910491049</v>
      </c>
      <c r="B2764">
        <v>1.152368822467624E-7</v>
      </c>
    </row>
    <row r="2765" spans="1:2" x14ac:dyDescent="0.25">
      <c r="A2765" s="3">
        <v>16.053105310531048</v>
      </c>
      <c r="B2765">
        <v>1.153248000906091E-7</v>
      </c>
    </row>
    <row r="2766" spans="1:2" x14ac:dyDescent="0.25">
      <c r="A2766" s="3">
        <v>16.057105710571062</v>
      </c>
      <c r="B2766">
        <v>1.154127630784618E-7</v>
      </c>
    </row>
    <row r="2767" spans="1:2" x14ac:dyDescent="0.25">
      <c r="A2767" s="3">
        <v>16.06110611061106</v>
      </c>
      <c r="B2767">
        <v>1.155007712222451E-7</v>
      </c>
    </row>
    <row r="2768" spans="1:2" x14ac:dyDescent="0.25">
      <c r="A2768" s="3">
        <v>16.065106510651059</v>
      </c>
      <c r="B2768">
        <v>1.1558882453388421E-7</v>
      </c>
    </row>
    <row r="2769" spans="1:2" x14ac:dyDescent="0.25">
      <c r="A2769" s="3">
        <v>16.069106910691069</v>
      </c>
      <c r="B2769">
        <v>1.156769230253044E-7</v>
      </c>
    </row>
    <row r="2770" spans="1:2" x14ac:dyDescent="0.25">
      <c r="A2770" s="3">
        <v>16.073107310731071</v>
      </c>
      <c r="B2770">
        <v>1.1576506670843101E-7</v>
      </c>
    </row>
    <row r="2771" spans="1:2" x14ac:dyDescent="0.25">
      <c r="A2771" s="3">
        <v>16.077107710771081</v>
      </c>
      <c r="B2771">
        <v>1.158532555951896E-7</v>
      </c>
    </row>
    <row r="2772" spans="1:2" x14ac:dyDescent="0.25">
      <c r="A2772" s="3">
        <v>16.08110811081108</v>
      </c>
      <c r="B2772">
        <v>1.15941489697506E-7</v>
      </c>
    </row>
    <row r="2773" spans="1:2" x14ac:dyDescent="0.25">
      <c r="A2773" s="3">
        <v>16.085108510851089</v>
      </c>
      <c r="B2773">
        <v>1.160297690273061E-7</v>
      </c>
    </row>
    <row r="2774" spans="1:2" x14ac:dyDescent="0.25">
      <c r="A2774" s="3">
        <v>16.089108910891088</v>
      </c>
      <c r="B2774">
        <v>1.161180935965159E-7</v>
      </c>
    </row>
    <row r="2775" spans="1:2" x14ac:dyDescent="0.25">
      <c r="A2775" s="3">
        <v>16.093109310931091</v>
      </c>
      <c r="B2775">
        <v>1.162064634170619E-7</v>
      </c>
    </row>
    <row r="2776" spans="1:2" x14ac:dyDescent="0.25">
      <c r="A2776" s="3">
        <v>16.0971097109711</v>
      </c>
      <c r="B2776">
        <v>1.162948785008705E-7</v>
      </c>
    </row>
    <row r="2777" spans="1:2" x14ac:dyDescent="0.25">
      <c r="A2777" s="3">
        <v>16.101110111011099</v>
      </c>
      <c r="B2777">
        <v>1.1638333885986839E-7</v>
      </c>
    </row>
    <row r="2778" spans="1:2" x14ac:dyDescent="0.25">
      <c r="A2778" s="3">
        <v>16.105110511051109</v>
      </c>
      <c r="B2778">
        <v>1.164718445059822E-7</v>
      </c>
    </row>
    <row r="2779" spans="1:2" x14ac:dyDescent="0.25">
      <c r="A2779" s="3">
        <v>16.109110911091111</v>
      </c>
      <c r="B2779">
        <v>1.165603954511391E-7</v>
      </c>
    </row>
    <row r="2780" spans="1:2" x14ac:dyDescent="0.25">
      <c r="A2780" s="3">
        <v>16.11311131113111</v>
      </c>
      <c r="B2780">
        <v>1.166489917072663E-7</v>
      </c>
    </row>
    <row r="2781" spans="1:2" x14ac:dyDescent="0.25">
      <c r="A2781" s="3">
        <v>16.11711171117112</v>
      </c>
      <c r="B2781">
        <v>1.167376332862911E-7</v>
      </c>
    </row>
    <row r="2782" spans="1:2" x14ac:dyDescent="0.25">
      <c r="A2782" s="3">
        <v>16.121112111211119</v>
      </c>
      <c r="B2782">
        <v>1.168263202001409E-7</v>
      </c>
    </row>
    <row r="2783" spans="1:2" x14ac:dyDescent="0.25">
      <c r="A2783" s="3">
        <v>16.125112511251121</v>
      </c>
      <c r="B2783">
        <v>1.1691505246074371E-7</v>
      </c>
    </row>
    <row r="2784" spans="1:2" x14ac:dyDescent="0.25">
      <c r="A2784" s="3">
        <v>16.129112911291131</v>
      </c>
      <c r="B2784">
        <v>1.170038300800272E-7</v>
      </c>
    </row>
    <row r="2785" spans="1:2" x14ac:dyDescent="0.25">
      <c r="A2785" s="3">
        <v>16.13311331133113</v>
      </c>
      <c r="B2785">
        <v>1.170926530699195E-7</v>
      </c>
    </row>
    <row r="2786" spans="1:2" x14ac:dyDescent="0.25">
      <c r="A2786" s="3">
        <v>16.137113711371139</v>
      </c>
      <c r="B2786">
        <v>1.1718152144234889E-7</v>
      </c>
    </row>
    <row r="2787" spans="1:2" x14ac:dyDescent="0.25">
      <c r="A2787" s="3">
        <v>16.141114111411142</v>
      </c>
      <c r="B2787">
        <v>1.172704352092438E-7</v>
      </c>
    </row>
    <row r="2788" spans="1:2" x14ac:dyDescent="0.25">
      <c r="A2788" s="3">
        <v>16.145114511451151</v>
      </c>
      <c r="B2788">
        <v>1.173593943825328E-7</v>
      </c>
    </row>
    <row r="2789" spans="1:2" x14ac:dyDescent="0.25">
      <c r="A2789" s="3">
        <v>16.14911491149115</v>
      </c>
      <c r="B2789">
        <v>1.174483989741445E-7</v>
      </c>
    </row>
    <row r="2790" spans="1:2" x14ac:dyDescent="0.25">
      <c r="A2790" s="3">
        <v>16.153115311531149</v>
      </c>
      <c r="B2790">
        <v>1.175374489960082E-7</v>
      </c>
    </row>
    <row r="2791" spans="1:2" x14ac:dyDescent="0.25">
      <c r="A2791" s="3">
        <v>16.157115711571159</v>
      </c>
      <c r="B2791">
        <v>1.176265444600528E-7</v>
      </c>
    </row>
    <row r="2792" spans="1:2" x14ac:dyDescent="0.25">
      <c r="A2792" s="3">
        <v>16.161116111611161</v>
      </c>
      <c r="B2792">
        <v>1.177156853782077E-7</v>
      </c>
    </row>
    <row r="2793" spans="1:2" x14ac:dyDescent="0.25">
      <c r="A2793" s="3">
        <v>16.16511651165116</v>
      </c>
      <c r="B2793">
        <v>1.178048717624023E-7</v>
      </c>
    </row>
    <row r="2794" spans="1:2" x14ac:dyDescent="0.25">
      <c r="A2794" s="3">
        <v>16.169116911691169</v>
      </c>
      <c r="B2794">
        <v>1.178941036245664E-7</v>
      </c>
    </row>
    <row r="2795" spans="1:2" x14ac:dyDescent="0.25">
      <c r="A2795" s="3">
        <v>16.173117311731179</v>
      </c>
      <c r="B2795">
        <v>1.179833809766298E-7</v>
      </c>
    </row>
    <row r="2796" spans="1:2" x14ac:dyDescent="0.25">
      <c r="A2796" s="3">
        <v>16.177117711771182</v>
      </c>
      <c r="B2796">
        <v>1.180727038305224E-7</v>
      </c>
    </row>
    <row r="2797" spans="1:2" x14ac:dyDescent="0.25">
      <c r="A2797" s="3">
        <v>16.18111811181118</v>
      </c>
      <c r="B2797">
        <v>1.1816207219817449E-7</v>
      </c>
    </row>
    <row r="2798" spans="1:2" x14ac:dyDescent="0.25">
      <c r="A2798" s="3">
        <v>16.18511851185119</v>
      </c>
      <c r="B2798">
        <v>1.182514860915165E-7</v>
      </c>
    </row>
    <row r="2799" spans="1:2" x14ac:dyDescent="0.25">
      <c r="A2799" s="3">
        <v>16.189118911891189</v>
      </c>
      <c r="B2799">
        <v>1.1834094552247891E-7</v>
      </c>
    </row>
    <row r="2800" spans="1:2" x14ac:dyDescent="0.25">
      <c r="A2800" s="3">
        <v>16.193119311931191</v>
      </c>
      <c r="B2800">
        <v>1.184304505029924E-7</v>
      </c>
    </row>
    <row r="2801" spans="1:2" x14ac:dyDescent="0.25">
      <c r="A2801" s="3">
        <v>16.197119711971201</v>
      </c>
      <c r="B2801">
        <v>1.185200010449881E-7</v>
      </c>
    </row>
    <row r="2802" spans="1:2" x14ac:dyDescent="0.25">
      <c r="A2802" s="3">
        <v>16.2011201120112</v>
      </c>
      <c r="B2802">
        <v>1.186095971603968E-7</v>
      </c>
    </row>
    <row r="2803" spans="1:2" x14ac:dyDescent="0.25">
      <c r="A2803" s="3">
        <v>16.205120512051209</v>
      </c>
      <c r="B2803">
        <v>1.186992388611499E-7</v>
      </c>
    </row>
    <row r="2804" spans="1:2" x14ac:dyDescent="0.25">
      <c r="A2804" s="3">
        <v>16.209120912091208</v>
      </c>
      <c r="B2804">
        <v>1.187889261591788E-7</v>
      </c>
    </row>
    <row r="2805" spans="1:2" x14ac:dyDescent="0.25">
      <c r="A2805" s="3">
        <v>16.213121312131211</v>
      </c>
      <c r="B2805">
        <v>1.188786590664152E-7</v>
      </c>
    </row>
    <row r="2806" spans="1:2" x14ac:dyDescent="0.25">
      <c r="A2806" s="3">
        <v>16.21712171217122</v>
      </c>
      <c r="B2806">
        <v>1.189684375947908E-7</v>
      </c>
    </row>
    <row r="2807" spans="1:2" x14ac:dyDescent="0.25">
      <c r="A2807" s="3">
        <v>16.221122112211219</v>
      </c>
      <c r="B2807">
        <v>1.1905826175623761E-7</v>
      </c>
    </row>
    <row r="2808" spans="1:2" x14ac:dyDescent="0.25">
      <c r="A2808" s="3">
        <v>16.225122512251229</v>
      </c>
      <c r="B2808">
        <v>1.191481315626878E-7</v>
      </c>
    </row>
    <row r="2809" spans="1:2" x14ac:dyDescent="0.25">
      <c r="A2809" s="3">
        <v>16.229122912291231</v>
      </c>
      <c r="B2809">
        <v>1.1923804702607359E-7</v>
      </c>
    </row>
    <row r="2810" spans="1:2" x14ac:dyDescent="0.25">
      <c r="A2810" s="3">
        <v>16.23312331233123</v>
      </c>
      <c r="B2810">
        <v>1.193280081583275E-7</v>
      </c>
    </row>
    <row r="2811" spans="1:2" x14ac:dyDescent="0.25">
      <c r="A2811" s="3">
        <v>16.23712371237124</v>
      </c>
      <c r="B2811">
        <v>1.1941801497138219E-7</v>
      </c>
    </row>
    <row r="2812" spans="1:2" x14ac:dyDescent="0.25">
      <c r="A2812" s="3">
        <v>16.241124112411239</v>
      </c>
      <c r="B2812">
        <v>1.1950806747717071E-7</v>
      </c>
    </row>
    <row r="2813" spans="1:2" x14ac:dyDescent="0.25">
      <c r="A2813" s="3">
        <v>16.245124512451241</v>
      </c>
      <c r="B2813">
        <v>1.1959816568762579E-7</v>
      </c>
    </row>
    <row r="2814" spans="1:2" x14ac:dyDescent="0.25">
      <c r="A2814" s="3">
        <v>16.249124912491251</v>
      </c>
      <c r="B2814">
        <v>1.1968830961468071E-7</v>
      </c>
    </row>
    <row r="2815" spans="1:2" x14ac:dyDescent="0.25">
      <c r="A2815" s="3">
        <v>16.25312531253125</v>
      </c>
      <c r="B2815">
        <v>1.1977849927026909E-7</v>
      </c>
    </row>
    <row r="2816" spans="1:2" x14ac:dyDescent="0.25">
      <c r="A2816" s="3">
        <v>16.257125712571259</v>
      </c>
      <c r="B2816">
        <v>1.198687346663242E-7</v>
      </c>
    </row>
    <row r="2817" spans="1:2" x14ac:dyDescent="0.25">
      <c r="A2817" s="3">
        <v>16.261126112611262</v>
      </c>
      <c r="B2817">
        <v>1.1995901581477989E-7</v>
      </c>
    </row>
    <row r="2818" spans="1:2" x14ac:dyDescent="0.25">
      <c r="A2818" s="3">
        <v>16.265126512651261</v>
      </c>
      <c r="B2818">
        <v>1.2004934272757E-7</v>
      </c>
    </row>
    <row r="2819" spans="1:2" x14ac:dyDescent="0.25">
      <c r="A2819" s="3">
        <v>16.26912691269127</v>
      </c>
      <c r="B2819">
        <v>1.2013971541662871E-7</v>
      </c>
    </row>
    <row r="2820" spans="1:2" x14ac:dyDescent="0.25">
      <c r="A2820" s="3">
        <v>16.273127312731269</v>
      </c>
      <c r="B2820">
        <v>1.2023013389389011E-7</v>
      </c>
    </row>
    <row r="2821" spans="1:2" x14ac:dyDescent="0.25">
      <c r="A2821" s="3">
        <v>16.277127712771279</v>
      </c>
      <c r="B2821">
        <v>1.2032059817128881E-7</v>
      </c>
    </row>
    <row r="2822" spans="1:2" x14ac:dyDescent="0.25">
      <c r="A2822" s="3">
        <v>16.281128112811281</v>
      </c>
      <c r="B2822">
        <v>1.2041110826075941E-7</v>
      </c>
    </row>
    <row r="2823" spans="1:2" x14ac:dyDescent="0.25">
      <c r="A2823" s="3">
        <v>16.285128512851291</v>
      </c>
      <c r="B2823">
        <v>1.2050166417423661E-7</v>
      </c>
    </row>
    <row r="2824" spans="1:2" x14ac:dyDescent="0.25">
      <c r="A2824" s="3">
        <v>16.28912891289129</v>
      </c>
      <c r="B2824">
        <v>1.205922659236554E-7</v>
      </c>
    </row>
    <row r="2825" spans="1:2" x14ac:dyDescent="0.25">
      <c r="A2825" s="3">
        <v>16.293129312931288</v>
      </c>
      <c r="B2825">
        <v>1.2068291352095091E-7</v>
      </c>
    </row>
    <row r="2826" spans="1:2" x14ac:dyDescent="0.25">
      <c r="A2826" s="3">
        <v>16.297129712971302</v>
      </c>
      <c r="B2826">
        <v>1.2077360697805851E-7</v>
      </c>
    </row>
    <row r="2827" spans="1:2" x14ac:dyDescent="0.25">
      <c r="A2827" s="3">
        <v>16.3011301130113</v>
      </c>
      <c r="B2827">
        <v>1.208643463069136E-7</v>
      </c>
    </row>
    <row r="2828" spans="1:2" x14ac:dyDescent="0.25">
      <c r="A2828" s="3">
        <v>16.305130513051299</v>
      </c>
      <c r="B2828">
        <v>1.2095513151945189E-7</v>
      </c>
    </row>
    <row r="2829" spans="1:2" x14ac:dyDescent="0.25">
      <c r="A2829" s="3">
        <v>16.309130913091309</v>
      </c>
      <c r="B2829">
        <v>1.2104596262760931E-7</v>
      </c>
    </row>
    <row r="2830" spans="1:2" x14ac:dyDescent="0.25">
      <c r="A2830" s="3">
        <v>16.313131313131311</v>
      </c>
      <c r="B2830">
        <v>1.2113683964332179E-7</v>
      </c>
    </row>
    <row r="2831" spans="1:2" x14ac:dyDescent="0.25">
      <c r="A2831" s="3">
        <v>16.317131713171321</v>
      </c>
      <c r="B2831">
        <v>1.212277625785254E-7</v>
      </c>
    </row>
    <row r="2832" spans="1:2" x14ac:dyDescent="0.25">
      <c r="A2832" s="3">
        <v>16.32113211321132</v>
      </c>
      <c r="B2832">
        <v>1.2131873144515669E-7</v>
      </c>
    </row>
    <row r="2833" spans="1:2" x14ac:dyDescent="0.25">
      <c r="A2833" s="3">
        <v>16.325132513251329</v>
      </c>
      <c r="B2833">
        <v>1.2140974625515219E-7</v>
      </c>
    </row>
    <row r="2834" spans="1:2" x14ac:dyDescent="0.25">
      <c r="A2834" s="3">
        <v>16.329132913291328</v>
      </c>
      <c r="B2834">
        <v>1.215008070204485E-7</v>
      </c>
    </row>
    <row r="2835" spans="1:2" x14ac:dyDescent="0.25">
      <c r="A2835" s="3">
        <v>16.333133313331331</v>
      </c>
      <c r="B2835">
        <v>1.2159191375298259E-7</v>
      </c>
    </row>
    <row r="2836" spans="1:2" x14ac:dyDescent="0.25">
      <c r="A2836" s="3">
        <v>16.33713371337134</v>
      </c>
      <c r="B2836">
        <v>1.2168306646469169E-7</v>
      </c>
    </row>
    <row r="2837" spans="1:2" x14ac:dyDescent="0.25">
      <c r="A2837" s="3">
        <v>16.341134113411339</v>
      </c>
      <c r="B2837">
        <v>1.2177426516751281E-7</v>
      </c>
    </row>
    <row r="2838" spans="1:2" x14ac:dyDescent="0.25">
      <c r="A2838" s="3">
        <v>16.345134513451349</v>
      </c>
      <c r="B2838">
        <v>1.2186550987338341E-7</v>
      </c>
    </row>
    <row r="2839" spans="1:2" x14ac:dyDescent="0.25">
      <c r="A2839" s="3">
        <v>16.349134913491351</v>
      </c>
      <c r="B2839">
        <v>1.219568005942411E-7</v>
      </c>
    </row>
    <row r="2840" spans="1:2" x14ac:dyDescent="0.25">
      <c r="A2840" s="3">
        <v>16.35313531353135</v>
      </c>
      <c r="B2840">
        <v>1.2204813734202381E-7</v>
      </c>
    </row>
    <row r="2841" spans="1:2" x14ac:dyDescent="0.25">
      <c r="A2841" s="3">
        <v>16.35713571357136</v>
      </c>
      <c r="B2841">
        <v>1.2213952012866929E-7</v>
      </c>
    </row>
    <row r="2842" spans="1:2" x14ac:dyDescent="0.25">
      <c r="A2842" s="3">
        <v>16.361136113611359</v>
      </c>
      <c r="B2842">
        <v>1.2223094896611559E-7</v>
      </c>
    </row>
    <row r="2843" spans="1:2" x14ac:dyDescent="0.25">
      <c r="A2843" s="3">
        <v>16.365136513651361</v>
      </c>
      <c r="B2843">
        <v>1.2232242386630131E-7</v>
      </c>
    </row>
    <row r="2844" spans="1:2" x14ac:dyDescent="0.25">
      <c r="A2844" s="3">
        <v>16.369136913691371</v>
      </c>
      <c r="B2844">
        <v>1.2241394484116479E-7</v>
      </c>
    </row>
    <row r="2845" spans="1:2" x14ac:dyDescent="0.25">
      <c r="A2845" s="3">
        <v>16.37313731373137</v>
      </c>
      <c r="B2845">
        <v>1.225055119026445E-7</v>
      </c>
    </row>
    <row r="2846" spans="1:2" x14ac:dyDescent="0.25">
      <c r="A2846" s="3">
        <v>16.377137713771379</v>
      </c>
      <c r="B2846">
        <v>1.2259712506267951E-7</v>
      </c>
    </row>
    <row r="2847" spans="1:2" x14ac:dyDescent="0.25">
      <c r="A2847" s="3">
        <v>16.381138113811382</v>
      </c>
      <c r="B2847">
        <v>1.2268878433320871E-7</v>
      </c>
    </row>
    <row r="2848" spans="1:2" x14ac:dyDescent="0.25">
      <c r="A2848" s="3">
        <v>16.385138513851391</v>
      </c>
      <c r="B2848">
        <v>1.227804897261714E-7</v>
      </c>
    </row>
    <row r="2849" spans="1:2" x14ac:dyDescent="0.25">
      <c r="A2849" s="3">
        <v>16.38913891389139</v>
      </c>
      <c r="B2849">
        <v>1.228722412535065E-7</v>
      </c>
    </row>
    <row r="2850" spans="1:2" x14ac:dyDescent="0.25">
      <c r="A2850" s="3">
        <v>16.393139313931389</v>
      </c>
      <c r="B2850">
        <v>1.2296403892715411E-7</v>
      </c>
    </row>
    <row r="2851" spans="1:2" x14ac:dyDescent="0.25">
      <c r="A2851" s="3">
        <v>16.397139713971399</v>
      </c>
      <c r="B2851">
        <v>1.230558827590536E-7</v>
      </c>
    </row>
    <row r="2852" spans="1:2" x14ac:dyDescent="0.25">
      <c r="A2852" s="3">
        <v>16.401140114011401</v>
      </c>
      <c r="B2852">
        <v>1.231477727611449E-7</v>
      </c>
    </row>
    <row r="2853" spans="1:2" x14ac:dyDescent="0.25">
      <c r="A2853" s="3">
        <v>16.4051405140514</v>
      </c>
      <c r="B2853">
        <v>1.23239708945368E-7</v>
      </c>
    </row>
    <row r="2854" spans="1:2" x14ac:dyDescent="0.25">
      <c r="A2854" s="3">
        <v>16.40914091409141</v>
      </c>
      <c r="B2854">
        <v>1.2333169132366331E-7</v>
      </c>
    </row>
    <row r="2855" spans="1:2" x14ac:dyDescent="0.25">
      <c r="A2855" s="3">
        <v>16.413141314131419</v>
      </c>
      <c r="B2855">
        <v>1.2342371990797101E-7</v>
      </c>
    </row>
    <row r="2856" spans="1:2" x14ac:dyDescent="0.25">
      <c r="A2856" s="3">
        <v>16.417141714171422</v>
      </c>
      <c r="B2856">
        <v>1.2351579471023181E-7</v>
      </c>
    </row>
    <row r="2857" spans="1:2" x14ac:dyDescent="0.25">
      <c r="A2857" s="3">
        <v>16.42114211421142</v>
      </c>
      <c r="B2857">
        <v>1.236079157423863E-7</v>
      </c>
    </row>
    <row r="2858" spans="1:2" x14ac:dyDescent="0.25">
      <c r="A2858" s="3">
        <v>16.42514251425143</v>
      </c>
      <c r="B2858">
        <v>1.2370008301637559E-7</v>
      </c>
    </row>
    <row r="2859" spans="1:2" x14ac:dyDescent="0.25">
      <c r="A2859" s="3">
        <v>16.429142914291429</v>
      </c>
      <c r="B2859">
        <v>1.237922965441407E-7</v>
      </c>
    </row>
    <row r="2860" spans="1:2" x14ac:dyDescent="0.25">
      <c r="A2860" s="3">
        <v>16.433143314331431</v>
      </c>
      <c r="B2860">
        <v>1.2388455633762281E-7</v>
      </c>
    </row>
    <row r="2861" spans="1:2" x14ac:dyDescent="0.25">
      <c r="A2861" s="3">
        <v>16.437143714371441</v>
      </c>
      <c r="B2861">
        <v>1.2397686240876349E-7</v>
      </c>
    </row>
    <row r="2862" spans="1:2" x14ac:dyDescent="0.25">
      <c r="A2862" s="3">
        <v>16.44114411441144</v>
      </c>
      <c r="B2862">
        <v>1.240692147695045E-7</v>
      </c>
    </row>
    <row r="2863" spans="1:2" x14ac:dyDescent="0.25">
      <c r="A2863" s="3">
        <v>16.445144514451449</v>
      </c>
      <c r="B2863">
        <v>1.2416161343178719E-7</v>
      </c>
    </row>
    <row r="2864" spans="1:2" x14ac:dyDescent="0.25">
      <c r="A2864" s="3">
        <v>16.449144914491448</v>
      </c>
      <c r="B2864">
        <v>1.2425405840755389E-7</v>
      </c>
    </row>
    <row r="2865" spans="1:2" x14ac:dyDescent="0.25">
      <c r="A2865" s="3">
        <v>16.453145314531451</v>
      </c>
      <c r="B2865">
        <v>1.2434654970874661E-7</v>
      </c>
    </row>
    <row r="2866" spans="1:2" x14ac:dyDescent="0.25">
      <c r="A2866" s="3">
        <v>16.45714571457146</v>
      </c>
      <c r="B2866">
        <v>1.2443908734730769E-7</v>
      </c>
    </row>
    <row r="2867" spans="1:2" x14ac:dyDescent="0.25">
      <c r="A2867" s="3">
        <v>16.461146114611459</v>
      </c>
      <c r="B2867">
        <v>1.2453167133517961E-7</v>
      </c>
    </row>
    <row r="2868" spans="1:2" x14ac:dyDescent="0.25">
      <c r="A2868" s="3">
        <v>16.465146514651469</v>
      </c>
      <c r="B2868">
        <v>1.246243016843051E-7</v>
      </c>
    </row>
    <row r="2869" spans="1:2" x14ac:dyDescent="0.25">
      <c r="A2869" s="3">
        <v>16.469146914691471</v>
      </c>
      <c r="B2869">
        <v>1.24716978406627E-7</v>
      </c>
    </row>
    <row r="2870" spans="1:2" x14ac:dyDescent="0.25">
      <c r="A2870" s="3">
        <v>16.47314731473147</v>
      </c>
      <c r="B2870">
        <v>1.2480970151408819E-7</v>
      </c>
    </row>
    <row r="2871" spans="1:2" x14ac:dyDescent="0.25">
      <c r="A2871" s="3">
        <v>16.47714771477148</v>
      </c>
      <c r="B2871">
        <v>1.249024710186319E-7</v>
      </c>
    </row>
    <row r="2872" spans="1:2" x14ac:dyDescent="0.25">
      <c r="A2872" s="3">
        <v>16.481148114811479</v>
      </c>
      <c r="B2872">
        <v>1.249952869322016E-7</v>
      </c>
    </row>
    <row r="2873" spans="1:2" x14ac:dyDescent="0.25">
      <c r="A2873" s="3">
        <v>16.485148514851481</v>
      </c>
      <c r="B2873">
        <v>1.2508814926674071E-7</v>
      </c>
    </row>
    <row r="2874" spans="1:2" x14ac:dyDescent="0.25">
      <c r="A2874" s="3">
        <v>16.489148914891491</v>
      </c>
      <c r="B2874">
        <v>1.2518105803419291E-7</v>
      </c>
    </row>
    <row r="2875" spans="1:2" x14ac:dyDescent="0.25">
      <c r="A2875" s="3">
        <v>16.49314931493149</v>
      </c>
      <c r="B2875">
        <v>1.2527401324650229E-7</v>
      </c>
    </row>
    <row r="2876" spans="1:2" x14ac:dyDescent="0.25">
      <c r="A2876" s="3">
        <v>16.497149714971499</v>
      </c>
      <c r="B2876">
        <v>1.2536701491561269E-7</v>
      </c>
    </row>
    <row r="2877" spans="1:2" x14ac:dyDescent="0.25">
      <c r="A2877" s="3">
        <v>16.501150115011502</v>
      </c>
      <c r="B2877">
        <v>1.254600630534684E-7</v>
      </c>
    </row>
    <row r="2878" spans="1:2" x14ac:dyDescent="0.25">
      <c r="A2878" s="3">
        <v>16.505150515051501</v>
      </c>
      <c r="B2878">
        <v>1.2555315767201381E-7</v>
      </c>
    </row>
    <row r="2879" spans="1:2" x14ac:dyDescent="0.25">
      <c r="A2879" s="3">
        <v>16.50915091509151</v>
      </c>
      <c r="B2879">
        <v>1.256462987831937E-7</v>
      </c>
    </row>
    <row r="2880" spans="1:2" x14ac:dyDescent="0.25">
      <c r="A2880" s="3">
        <v>16.513151315131509</v>
      </c>
      <c r="B2880">
        <v>1.2573948639895249E-7</v>
      </c>
    </row>
    <row r="2881" spans="1:2" x14ac:dyDescent="0.25">
      <c r="A2881" s="3">
        <v>16.517151715171519</v>
      </c>
      <c r="B2881">
        <v>1.2583272053123519E-7</v>
      </c>
    </row>
    <row r="2882" spans="1:2" x14ac:dyDescent="0.25">
      <c r="A2882" s="3">
        <v>16.521152115211521</v>
      </c>
      <c r="B2882">
        <v>1.2592600119198721E-7</v>
      </c>
    </row>
    <row r="2883" spans="1:2" x14ac:dyDescent="0.25">
      <c r="A2883" s="3">
        <v>16.525152515251531</v>
      </c>
      <c r="B2883">
        <v>1.260193283931535E-7</v>
      </c>
    </row>
    <row r="2884" spans="1:2" x14ac:dyDescent="0.25">
      <c r="A2884" s="3">
        <v>16.52915291529153</v>
      </c>
      <c r="B2884">
        <v>1.2611270214667949E-7</v>
      </c>
    </row>
    <row r="2885" spans="1:2" x14ac:dyDescent="0.25">
      <c r="A2885" s="3">
        <v>16.533153315331528</v>
      </c>
      <c r="B2885">
        <v>1.2620612246451089E-7</v>
      </c>
    </row>
    <row r="2886" spans="1:2" x14ac:dyDescent="0.25">
      <c r="A2886" s="3">
        <v>16.537153715371542</v>
      </c>
      <c r="B2886">
        <v>1.2629958935859371E-7</v>
      </c>
    </row>
    <row r="2887" spans="1:2" x14ac:dyDescent="0.25">
      <c r="A2887" s="3">
        <v>16.54115411541154</v>
      </c>
      <c r="B2887">
        <v>1.2639310284087349E-7</v>
      </c>
    </row>
    <row r="2888" spans="1:2" x14ac:dyDescent="0.25">
      <c r="A2888" s="3">
        <v>16.545154515451539</v>
      </c>
      <c r="B2888">
        <v>1.264866629232967E-7</v>
      </c>
    </row>
    <row r="2889" spans="1:2" x14ac:dyDescent="0.25">
      <c r="A2889" s="3">
        <v>16.549154915491549</v>
      </c>
      <c r="B2889">
        <v>1.2658026961780951E-7</v>
      </c>
    </row>
    <row r="2890" spans="1:2" x14ac:dyDescent="0.25">
      <c r="A2890" s="3">
        <v>16.553155315531551</v>
      </c>
      <c r="B2890">
        <v>1.266739229363585E-7</v>
      </c>
    </row>
    <row r="2891" spans="1:2" x14ac:dyDescent="0.25">
      <c r="A2891" s="3">
        <v>16.557155715571561</v>
      </c>
      <c r="B2891">
        <v>1.2676762289089019E-7</v>
      </c>
    </row>
    <row r="2892" spans="1:2" x14ac:dyDescent="0.25">
      <c r="A2892" s="3">
        <v>16.56115611561156</v>
      </c>
      <c r="B2892">
        <v>1.2686136949335151E-7</v>
      </c>
    </row>
    <row r="2893" spans="1:2" x14ac:dyDescent="0.25">
      <c r="A2893" s="3">
        <v>16.565156515651569</v>
      </c>
      <c r="B2893">
        <v>1.2695516275568941E-7</v>
      </c>
    </row>
    <row r="2894" spans="1:2" x14ac:dyDescent="0.25">
      <c r="A2894" s="3">
        <v>16.569156915691568</v>
      </c>
      <c r="B2894">
        <v>1.270490026898511E-7</v>
      </c>
    </row>
    <row r="2895" spans="1:2" x14ac:dyDescent="0.25">
      <c r="A2895" s="3">
        <v>16.573157315731571</v>
      </c>
      <c r="B2895">
        <v>1.2714288930778399E-7</v>
      </c>
    </row>
    <row r="2896" spans="1:2" x14ac:dyDescent="0.25">
      <c r="A2896" s="3">
        <v>16.57715771577158</v>
      </c>
      <c r="B2896">
        <v>1.272368226214356E-7</v>
      </c>
    </row>
    <row r="2897" spans="1:2" x14ac:dyDescent="0.25">
      <c r="A2897" s="3">
        <v>16.581158115811579</v>
      </c>
      <c r="B2897">
        <v>1.273308026427535E-7</v>
      </c>
    </row>
    <row r="2898" spans="1:2" x14ac:dyDescent="0.25">
      <c r="A2898" s="3">
        <v>16.585158515851589</v>
      </c>
      <c r="B2898">
        <v>1.2742482938368571E-7</v>
      </c>
    </row>
    <row r="2899" spans="1:2" x14ac:dyDescent="0.25">
      <c r="A2899" s="3">
        <v>16.589158915891591</v>
      </c>
      <c r="B2899">
        <v>1.2751890285618009E-7</v>
      </c>
    </row>
    <row r="2900" spans="1:2" x14ac:dyDescent="0.25">
      <c r="A2900" s="3">
        <v>16.59315931593159</v>
      </c>
      <c r="B2900">
        <v>1.2761302307218499E-7</v>
      </c>
    </row>
    <row r="2901" spans="1:2" x14ac:dyDescent="0.25">
      <c r="A2901" s="3">
        <v>16.5971597159716</v>
      </c>
      <c r="B2901">
        <v>1.277071900436489E-7</v>
      </c>
    </row>
    <row r="2902" spans="1:2" x14ac:dyDescent="0.25">
      <c r="A2902" s="3">
        <v>16.601160116011599</v>
      </c>
      <c r="B2902">
        <v>1.2780140378252011E-7</v>
      </c>
    </row>
    <row r="2903" spans="1:2" x14ac:dyDescent="0.25">
      <c r="A2903" s="3">
        <v>16.605160516051601</v>
      </c>
      <c r="B2903">
        <v>1.2789566430074759E-7</v>
      </c>
    </row>
    <row r="2904" spans="1:2" x14ac:dyDescent="0.25">
      <c r="A2904" s="3">
        <v>16.609160916091611</v>
      </c>
      <c r="B2904">
        <v>1.2798997161028019E-7</v>
      </c>
    </row>
    <row r="2905" spans="1:2" x14ac:dyDescent="0.25">
      <c r="A2905" s="3">
        <v>16.61316131613161</v>
      </c>
      <c r="B2905">
        <v>1.2808432572306691E-7</v>
      </c>
    </row>
    <row r="2906" spans="1:2" x14ac:dyDescent="0.25">
      <c r="A2906" s="3">
        <v>16.617161716171619</v>
      </c>
      <c r="B2906">
        <v>1.2817872665105709E-7</v>
      </c>
    </row>
    <row r="2907" spans="1:2" x14ac:dyDescent="0.25">
      <c r="A2907" s="3">
        <v>16.621162116211622</v>
      </c>
      <c r="B2907">
        <v>1.282731744062002E-7</v>
      </c>
    </row>
    <row r="2908" spans="1:2" x14ac:dyDescent="0.25">
      <c r="A2908" s="3">
        <v>16.625162516251631</v>
      </c>
      <c r="B2908">
        <v>1.2836766900044569E-7</v>
      </c>
    </row>
    <row r="2909" spans="1:2" x14ac:dyDescent="0.25">
      <c r="A2909" s="3">
        <v>16.62916291629163</v>
      </c>
      <c r="B2909">
        <v>1.2846221044574341E-7</v>
      </c>
    </row>
    <row r="2910" spans="1:2" x14ac:dyDescent="0.25">
      <c r="A2910" s="3">
        <v>16.633163316331629</v>
      </c>
      <c r="B2910">
        <v>1.285567987540433E-7</v>
      </c>
    </row>
    <row r="2911" spans="1:2" x14ac:dyDescent="0.25">
      <c r="A2911" s="3">
        <v>16.637163716371639</v>
      </c>
      <c r="B2911">
        <v>1.286514339372956E-7</v>
      </c>
    </row>
    <row r="2912" spans="1:2" x14ac:dyDescent="0.25">
      <c r="A2912" s="3">
        <v>16.641164116411641</v>
      </c>
      <c r="B2912">
        <v>1.2874611600745029E-7</v>
      </c>
    </row>
    <row r="2913" spans="1:2" x14ac:dyDescent="0.25">
      <c r="A2913" s="3">
        <v>16.64516451645164</v>
      </c>
      <c r="B2913">
        <v>1.288408449764581E-7</v>
      </c>
    </row>
    <row r="2914" spans="1:2" x14ac:dyDescent="0.25">
      <c r="A2914" s="3">
        <v>16.64916491649165</v>
      </c>
      <c r="B2914">
        <v>1.2893562085626961E-7</v>
      </c>
    </row>
    <row r="2915" spans="1:2" x14ac:dyDescent="0.25">
      <c r="A2915" s="3">
        <v>16.653165316531659</v>
      </c>
      <c r="B2915">
        <v>1.290304436588357E-7</v>
      </c>
    </row>
    <row r="2916" spans="1:2" x14ac:dyDescent="0.25">
      <c r="A2916" s="3">
        <v>16.657165716571662</v>
      </c>
      <c r="B2916">
        <v>1.2912531339610711E-7</v>
      </c>
    </row>
    <row r="2917" spans="1:2" x14ac:dyDescent="0.25">
      <c r="A2917" s="3">
        <v>16.66116611661166</v>
      </c>
      <c r="B2917">
        <v>1.2922023008003511E-7</v>
      </c>
    </row>
    <row r="2918" spans="1:2" x14ac:dyDescent="0.25">
      <c r="A2918" s="3">
        <v>16.66516651665167</v>
      </c>
      <c r="B2918">
        <v>1.2931519372257109E-7</v>
      </c>
    </row>
    <row r="2919" spans="1:2" x14ac:dyDescent="0.25">
      <c r="A2919" s="3">
        <v>16.669166916691669</v>
      </c>
      <c r="B2919">
        <v>1.294102043356665E-7</v>
      </c>
    </row>
    <row r="2920" spans="1:2" x14ac:dyDescent="0.25">
      <c r="A2920" s="3">
        <v>16.673167316731671</v>
      </c>
      <c r="B2920">
        <v>1.295052619312729E-7</v>
      </c>
    </row>
    <row r="2921" spans="1:2" x14ac:dyDescent="0.25">
      <c r="A2921" s="3">
        <v>16.677167716771681</v>
      </c>
      <c r="B2921">
        <v>1.296003665213424E-7</v>
      </c>
    </row>
    <row r="2922" spans="1:2" x14ac:dyDescent="0.25">
      <c r="A2922" s="3">
        <v>16.68116811681168</v>
      </c>
      <c r="B2922">
        <v>1.2969551811782691E-7</v>
      </c>
    </row>
    <row r="2923" spans="1:2" x14ac:dyDescent="0.25">
      <c r="A2923" s="3">
        <v>16.685168516851689</v>
      </c>
      <c r="B2923">
        <v>1.2979071673267829E-7</v>
      </c>
    </row>
    <row r="2924" spans="1:2" x14ac:dyDescent="0.25">
      <c r="A2924" s="3">
        <v>16.689168916891688</v>
      </c>
      <c r="B2924">
        <v>1.298859623778493E-7</v>
      </c>
    </row>
    <row r="2925" spans="1:2" x14ac:dyDescent="0.25">
      <c r="A2925" s="3">
        <v>16.693169316931691</v>
      </c>
      <c r="B2925">
        <v>1.2998125506529229E-7</v>
      </c>
    </row>
    <row r="2926" spans="1:2" x14ac:dyDescent="0.25">
      <c r="A2926" s="3">
        <v>16.6971697169717</v>
      </c>
      <c r="B2926">
        <v>1.3007659480695999E-7</v>
      </c>
    </row>
    <row r="2927" spans="1:2" x14ac:dyDescent="0.25">
      <c r="A2927" s="3">
        <v>16.701170117011699</v>
      </c>
      <c r="B2927">
        <v>1.3017198161480531E-7</v>
      </c>
    </row>
    <row r="2928" spans="1:2" x14ac:dyDescent="0.25">
      <c r="A2928" s="3">
        <v>16.705170517051709</v>
      </c>
      <c r="B2928">
        <v>1.3026741550078121E-7</v>
      </c>
    </row>
    <row r="2929" spans="1:2" x14ac:dyDescent="0.25">
      <c r="A2929" s="3">
        <v>16.709170917091711</v>
      </c>
      <c r="B2929">
        <v>1.3036289647684099E-7</v>
      </c>
    </row>
    <row r="2930" spans="1:2" x14ac:dyDescent="0.25">
      <c r="A2930" s="3">
        <v>16.71317131713171</v>
      </c>
      <c r="B2930">
        <v>1.30458424554938E-7</v>
      </c>
    </row>
    <row r="2931" spans="1:2" x14ac:dyDescent="0.25">
      <c r="A2931" s="3">
        <v>16.71717171717172</v>
      </c>
      <c r="B2931">
        <v>1.3055399974702569E-7</v>
      </c>
    </row>
    <row r="2932" spans="1:2" x14ac:dyDescent="0.25">
      <c r="A2932" s="3">
        <v>16.721172117211719</v>
      </c>
      <c r="B2932">
        <v>1.3064962206505811E-7</v>
      </c>
    </row>
    <row r="2933" spans="1:2" x14ac:dyDescent="0.25">
      <c r="A2933" s="3">
        <v>16.725172517251721</v>
      </c>
      <c r="B2933">
        <v>1.3074529152098881E-7</v>
      </c>
    </row>
    <row r="2934" spans="1:2" x14ac:dyDescent="0.25">
      <c r="A2934" s="3">
        <v>16.729172917291731</v>
      </c>
      <c r="B2934">
        <v>1.308410081267719E-7</v>
      </c>
    </row>
    <row r="2935" spans="1:2" x14ac:dyDescent="0.25">
      <c r="A2935" s="3">
        <v>16.73317331733173</v>
      </c>
      <c r="B2935">
        <v>1.3093677189436191E-7</v>
      </c>
    </row>
    <row r="2936" spans="1:2" x14ac:dyDescent="0.25">
      <c r="A2936" s="3">
        <v>16.737173717371739</v>
      </c>
      <c r="B2936">
        <v>1.3103258283571301E-7</v>
      </c>
    </row>
    <row r="2937" spans="1:2" x14ac:dyDescent="0.25">
      <c r="A2937" s="3">
        <v>16.741174117411742</v>
      </c>
      <c r="B2937">
        <v>1.311284409627798E-7</v>
      </c>
    </row>
    <row r="2938" spans="1:2" x14ac:dyDescent="0.25">
      <c r="A2938" s="3">
        <v>16.745174517451741</v>
      </c>
      <c r="B2938">
        <v>1.3122434628751699E-7</v>
      </c>
    </row>
    <row r="2939" spans="1:2" x14ac:dyDescent="0.25">
      <c r="A2939" s="3">
        <v>16.74917491749175</v>
      </c>
      <c r="B2939">
        <v>1.3132029882187981E-7</v>
      </c>
    </row>
    <row r="2940" spans="1:2" x14ac:dyDescent="0.25">
      <c r="A2940" s="3">
        <v>16.753175317531749</v>
      </c>
      <c r="B2940">
        <v>1.3141629857782299E-7</v>
      </c>
    </row>
    <row r="2941" spans="1:2" x14ac:dyDescent="0.25">
      <c r="A2941" s="3">
        <v>16.757175717571759</v>
      </c>
      <c r="B2941">
        <v>1.3151234556730201E-7</v>
      </c>
    </row>
    <row r="2942" spans="1:2" x14ac:dyDescent="0.25">
      <c r="A2942" s="3">
        <v>16.761176117611761</v>
      </c>
      <c r="B2942">
        <v>1.3160843980227239E-7</v>
      </c>
    </row>
    <row r="2943" spans="1:2" x14ac:dyDescent="0.25">
      <c r="A2943" s="3">
        <v>16.765176517651771</v>
      </c>
      <c r="B2943">
        <v>1.3170458129468961E-7</v>
      </c>
    </row>
    <row r="2944" spans="1:2" x14ac:dyDescent="0.25">
      <c r="A2944" s="3">
        <v>16.76917691769177</v>
      </c>
      <c r="B2944">
        <v>1.318007700565094E-7</v>
      </c>
    </row>
    <row r="2945" spans="1:2" x14ac:dyDescent="0.25">
      <c r="A2945" s="3">
        <v>16.773177317731768</v>
      </c>
      <c r="B2945">
        <v>1.3189700609968771E-7</v>
      </c>
    </row>
    <row r="2946" spans="1:2" x14ac:dyDescent="0.25">
      <c r="A2946" s="3">
        <v>16.777177717771782</v>
      </c>
      <c r="B2946">
        <v>1.3199328943618091E-7</v>
      </c>
    </row>
    <row r="2947" spans="1:2" x14ac:dyDescent="0.25">
      <c r="A2947" s="3">
        <v>16.78117811781178</v>
      </c>
      <c r="B2947">
        <v>1.320896200779451E-7</v>
      </c>
    </row>
    <row r="2948" spans="1:2" x14ac:dyDescent="0.25">
      <c r="A2948" s="3">
        <v>16.785178517851779</v>
      </c>
      <c r="B2948">
        <v>1.3218599803693671E-7</v>
      </c>
    </row>
    <row r="2949" spans="1:2" x14ac:dyDescent="0.25">
      <c r="A2949" s="3">
        <v>16.789178917891789</v>
      </c>
      <c r="B2949">
        <v>1.322824233251126E-7</v>
      </c>
    </row>
    <row r="2950" spans="1:2" x14ac:dyDescent="0.25">
      <c r="A2950" s="3">
        <v>16.793179317931791</v>
      </c>
      <c r="B2950">
        <v>1.3237889595442951E-7</v>
      </c>
    </row>
    <row r="2951" spans="1:2" x14ac:dyDescent="0.25">
      <c r="A2951" s="3">
        <v>16.797179717971801</v>
      </c>
      <c r="B2951">
        <v>1.3247541593684419E-7</v>
      </c>
    </row>
    <row r="2952" spans="1:2" x14ac:dyDescent="0.25">
      <c r="A2952" s="3">
        <v>16.8011801180118</v>
      </c>
      <c r="B2952">
        <v>1.3257198328431399E-7</v>
      </c>
    </row>
    <row r="2953" spans="1:2" x14ac:dyDescent="0.25">
      <c r="A2953" s="3">
        <v>16.805180518051809</v>
      </c>
      <c r="B2953">
        <v>1.3266859800879631E-7</v>
      </c>
    </row>
    <row r="2954" spans="1:2" x14ac:dyDescent="0.25">
      <c r="A2954" s="3">
        <v>16.809180918091808</v>
      </c>
      <c r="B2954">
        <v>1.3276526012224851E-7</v>
      </c>
    </row>
    <row r="2955" spans="1:2" x14ac:dyDescent="0.25">
      <c r="A2955" s="3">
        <v>16.813181318131811</v>
      </c>
      <c r="B2955">
        <v>1.328619696366282E-7</v>
      </c>
    </row>
    <row r="2956" spans="1:2" x14ac:dyDescent="0.25">
      <c r="A2956" s="3">
        <v>16.81718171817182</v>
      </c>
      <c r="B2956">
        <v>1.329587265638934E-7</v>
      </c>
    </row>
    <row r="2957" spans="1:2" x14ac:dyDescent="0.25">
      <c r="A2957" s="3">
        <v>16.821182118211819</v>
      </c>
      <c r="B2957">
        <v>1.3305553091600209E-7</v>
      </c>
    </row>
    <row r="2958" spans="1:2" x14ac:dyDescent="0.25">
      <c r="A2958" s="3">
        <v>16.825182518251829</v>
      </c>
      <c r="B2958">
        <v>1.331523827049124E-7</v>
      </c>
    </row>
    <row r="2959" spans="1:2" x14ac:dyDescent="0.25">
      <c r="A2959" s="3">
        <v>16.829182918291831</v>
      </c>
      <c r="B2959">
        <v>1.332492819425826E-7</v>
      </c>
    </row>
    <row r="2960" spans="1:2" x14ac:dyDescent="0.25">
      <c r="A2960" s="3">
        <v>16.83318331833183</v>
      </c>
      <c r="B2960">
        <v>1.3334622864097139E-7</v>
      </c>
    </row>
    <row r="2961" spans="1:2" x14ac:dyDescent="0.25">
      <c r="A2961" s="3">
        <v>16.83718371837184</v>
      </c>
      <c r="B2961">
        <v>1.334432228120373E-7</v>
      </c>
    </row>
    <row r="2962" spans="1:2" x14ac:dyDescent="0.25">
      <c r="A2962" s="3">
        <v>16.841184118411839</v>
      </c>
      <c r="B2962">
        <v>1.3354026446773911E-7</v>
      </c>
    </row>
    <row r="2963" spans="1:2" x14ac:dyDescent="0.25">
      <c r="A2963" s="3">
        <v>16.845184518451841</v>
      </c>
      <c r="B2963">
        <v>1.3363735362003619E-7</v>
      </c>
    </row>
    <row r="2964" spans="1:2" x14ac:dyDescent="0.25">
      <c r="A2964" s="3">
        <v>16.849184918491851</v>
      </c>
      <c r="B2964">
        <v>1.3373449028088759E-7</v>
      </c>
    </row>
    <row r="2965" spans="1:2" x14ac:dyDescent="0.25">
      <c r="A2965" s="3">
        <v>16.85318531853185</v>
      </c>
      <c r="B2965">
        <v>1.3383167446225249E-7</v>
      </c>
    </row>
    <row r="2966" spans="1:2" x14ac:dyDescent="0.25">
      <c r="A2966" s="3">
        <v>16.857185718571859</v>
      </c>
      <c r="B2966">
        <v>1.3392890617609059E-7</v>
      </c>
    </row>
    <row r="2967" spans="1:2" x14ac:dyDescent="0.25">
      <c r="A2967" s="3">
        <v>16.861186118611862</v>
      </c>
      <c r="B2967">
        <v>1.3402618543436169E-7</v>
      </c>
    </row>
    <row r="2968" spans="1:2" x14ac:dyDescent="0.25">
      <c r="A2968" s="3">
        <v>16.865186518651871</v>
      </c>
      <c r="B2968">
        <v>1.3412351224902559E-7</v>
      </c>
    </row>
    <row r="2969" spans="1:2" x14ac:dyDescent="0.25">
      <c r="A2969" s="3">
        <v>16.86918691869187</v>
      </c>
      <c r="B2969">
        <v>1.342208866320422E-7</v>
      </c>
    </row>
    <row r="2970" spans="1:2" x14ac:dyDescent="0.25">
      <c r="A2970" s="3">
        <v>16.873187318731869</v>
      </c>
      <c r="B2970">
        <v>1.34318308595372E-7</v>
      </c>
    </row>
    <row r="2971" spans="1:2" x14ac:dyDescent="0.25">
      <c r="A2971" s="3">
        <v>16.877187718771879</v>
      </c>
      <c r="B2971">
        <v>1.344157781509753E-7</v>
      </c>
    </row>
    <row r="2972" spans="1:2" x14ac:dyDescent="0.25">
      <c r="A2972" s="3">
        <v>16.881188118811881</v>
      </c>
      <c r="B2972">
        <v>1.3451329531081259E-7</v>
      </c>
    </row>
    <row r="2973" spans="1:2" x14ac:dyDescent="0.25">
      <c r="A2973" s="3">
        <v>16.88518851885188</v>
      </c>
      <c r="B2973">
        <v>1.346108600868446E-7</v>
      </c>
    </row>
    <row r="2974" spans="1:2" x14ac:dyDescent="0.25">
      <c r="A2974" s="3">
        <v>16.88918891889189</v>
      </c>
      <c r="B2974">
        <v>1.3470847249103229E-7</v>
      </c>
    </row>
    <row r="2975" spans="1:2" x14ac:dyDescent="0.25">
      <c r="A2975" s="3">
        <v>16.893189318931899</v>
      </c>
      <c r="B2975">
        <v>1.3480613253533689E-7</v>
      </c>
    </row>
    <row r="2976" spans="1:2" x14ac:dyDescent="0.25">
      <c r="A2976" s="3">
        <v>16.897189718971902</v>
      </c>
      <c r="B2976">
        <v>1.3490384023171931E-7</v>
      </c>
    </row>
    <row r="2977" spans="1:2" x14ac:dyDescent="0.25">
      <c r="A2977" s="3">
        <v>16.9011901190119</v>
      </c>
      <c r="B2977">
        <v>1.3500159559214111E-7</v>
      </c>
    </row>
    <row r="2978" spans="1:2" x14ac:dyDescent="0.25">
      <c r="A2978" s="3">
        <v>16.90519051905191</v>
      </c>
      <c r="B2978">
        <v>1.3509939862856401E-7</v>
      </c>
    </row>
    <row r="2979" spans="1:2" x14ac:dyDescent="0.25">
      <c r="A2979" s="3">
        <v>16.909190919091909</v>
      </c>
      <c r="B2979">
        <v>1.351972493529496E-7</v>
      </c>
    </row>
    <row r="2980" spans="1:2" x14ac:dyDescent="0.25">
      <c r="A2980" s="3">
        <v>16.913191319131911</v>
      </c>
      <c r="B2980">
        <v>1.352951477772599E-7</v>
      </c>
    </row>
    <row r="2981" spans="1:2" x14ac:dyDescent="0.25">
      <c r="A2981" s="3">
        <v>16.917191719171921</v>
      </c>
      <c r="B2981">
        <v>1.35393093913457E-7</v>
      </c>
    </row>
    <row r="2982" spans="1:2" x14ac:dyDescent="0.25">
      <c r="A2982" s="3">
        <v>16.92119211921192</v>
      </c>
      <c r="B2982">
        <v>1.3549108777350311E-7</v>
      </c>
    </row>
    <row r="2983" spans="1:2" x14ac:dyDescent="0.25">
      <c r="A2983" s="3">
        <v>16.925192519251929</v>
      </c>
      <c r="B2983">
        <v>1.3558912936936071E-7</v>
      </c>
    </row>
    <row r="2984" spans="1:2" x14ac:dyDescent="0.25">
      <c r="A2984" s="3">
        <v>16.929192919291928</v>
      </c>
      <c r="B2984">
        <v>1.3568721871299219E-7</v>
      </c>
    </row>
    <row r="2985" spans="1:2" x14ac:dyDescent="0.25">
      <c r="A2985" s="3">
        <v>16.933193319331931</v>
      </c>
      <c r="B2985">
        <v>1.3578535581636081E-7</v>
      </c>
    </row>
    <row r="2986" spans="1:2" x14ac:dyDescent="0.25">
      <c r="A2986" s="3">
        <v>16.93719371937194</v>
      </c>
      <c r="B2986">
        <v>1.35883540691429E-7</v>
      </c>
    </row>
    <row r="2987" spans="1:2" x14ac:dyDescent="0.25">
      <c r="A2987" s="3">
        <v>16.941194119411939</v>
      </c>
      <c r="B2987">
        <v>1.3598177335016019E-7</v>
      </c>
    </row>
    <row r="2988" spans="1:2" x14ac:dyDescent="0.25">
      <c r="A2988" s="3">
        <v>16.945194519451949</v>
      </c>
      <c r="B2988">
        <v>1.360800538045175E-7</v>
      </c>
    </row>
    <row r="2989" spans="1:2" x14ac:dyDescent="0.25">
      <c r="A2989" s="3">
        <v>16.949194919491951</v>
      </c>
      <c r="B2989">
        <v>1.3617838206646461E-7</v>
      </c>
    </row>
    <row r="2990" spans="1:2" x14ac:dyDescent="0.25">
      <c r="A2990" s="3">
        <v>16.95319531953195</v>
      </c>
      <c r="B2990">
        <v>1.3627675814796479E-7</v>
      </c>
    </row>
    <row r="2991" spans="1:2" x14ac:dyDescent="0.25">
      <c r="A2991" s="3">
        <v>16.95719571957196</v>
      </c>
      <c r="B2991">
        <v>1.3637518206098211E-7</v>
      </c>
    </row>
    <row r="2992" spans="1:2" x14ac:dyDescent="0.25">
      <c r="A2992" s="3">
        <v>16.961196119611959</v>
      </c>
      <c r="B2992">
        <v>1.3647365381748041E-7</v>
      </c>
    </row>
    <row r="2993" spans="1:2" x14ac:dyDescent="0.25">
      <c r="A2993" s="3">
        <v>16.965196519651961</v>
      </c>
      <c r="B2993">
        <v>1.3657217342942379E-7</v>
      </c>
    </row>
    <row r="2994" spans="1:2" x14ac:dyDescent="0.25">
      <c r="A2994" s="3">
        <v>16.969196919691971</v>
      </c>
      <c r="B2994">
        <v>1.366707409087766E-7</v>
      </c>
    </row>
    <row r="2995" spans="1:2" x14ac:dyDescent="0.25">
      <c r="A2995" s="3">
        <v>16.97319731973197</v>
      </c>
      <c r="B2995">
        <v>1.3676935626750351E-7</v>
      </c>
    </row>
    <row r="2996" spans="1:2" x14ac:dyDescent="0.25">
      <c r="A2996" s="3">
        <v>16.977197719771979</v>
      </c>
      <c r="B2996">
        <v>1.3686801951756881E-7</v>
      </c>
    </row>
    <row r="2997" spans="1:2" x14ac:dyDescent="0.25">
      <c r="A2997" s="3">
        <v>16.981198119811982</v>
      </c>
      <c r="B2997">
        <v>1.369667306709374E-7</v>
      </c>
    </row>
    <row r="2998" spans="1:2" x14ac:dyDescent="0.25">
      <c r="A2998" s="3">
        <v>16.985198519851981</v>
      </c>
      <c r="B2998">
        <v>1.3706548973957439E-7</v>
      </c>
    </row>
    <row r="2999" spans="1:2" x14ac:dyDescent="0.25">
      <c r="A2999" s="3">
        <v>16.98919891989199</v>
      </c>
      <c r="B2999">
        <v>1.3716429673544489E-7</v>
      </c>
    </row>
    <row r="3000" spans="1:2" x14ac:dyDescent="0.25">
      <c r="A3000" s="3">
        <v>16.993199319931989</v>
      </c>
      <c r="B3000">
        <v>1.3726315167051411E-7</v>
      </c>
    </row>
    <row r="3001" spans="1:2" x14ac:dyDescent="0.25">
      <c r="A3001" s="3">
        <v>16.997199719971999</v>
      </c>
      <c r="B3001">
        <v>1.373620545567475E-7</v>
      </c>
    </row>
    <row r="3002" spans="1:2" x14ac:dyDescent="0.25">
      <c r="A3002" s="3">
        <v>17.001200120012001</v>
      </c>
      <c r="B3002">
        <v>1.3746100540611101E-7</v>
      </c>
    </row>
    <row r="3003" spans="1:2" x14ac:dyDescent="0.25">
      <c r="A3003" s="3">
        <v>17.005200520052011</v>
      </c>
      <c r="B3003">
        <v>1.3756000423057019E-7</v>
      </c>
    </row>
    <row r="3004" spans="1:2" x14ac:dyDescent="0.25">
      <c r="A3004" s="3">
        <v>17.00920092009201</v>
      </c>
      <c r="B3004">
        <v>1.37659051042091E-7</v>
      </c>
    </row>
    <row r="3005" spans="1:2" x14ac:dyDescent="0.25">
      <c r="A3005" s="3">
        <v>17.013201320132008</v>
      </c>
      <c r="B3005">
        <v>1.377581458526397E-7</v>
      </c>
    </row>
    <row r="3006" spans="1:2" x14ac:dyDescent="0.25">
      <c r="A3006" s="3">
        <v>17.017201720172022</v>
      </c>
      <c r="B3006">
        <v>1.3785728867418269E-7</v>
      </c>
    </row>
    <row r="3007" spans="1:2" x14ac:dyDescent="0.25">
      <c r="A3007" s="3">
        <v>17.021202120212021</v>
      </c>
      <c r="B3007">
        <v>1.3795647951868641E-7</v>
      </c>
    </row>
    <row r="3008" spans="1:2" x14ac:dyDescent="0.25">
      <c r="A3008" s="3">
        <v>17.025202520252019</v>
      </c>
      <c r="B3008">
        <v>1.3805571839811741E-7</v>
      </c>
    </row>
    <row r="3009" spans="1:2" x14ac:dyDescent="0.25">
      <c r="A3009" s="3">
        <v>17.029202920292029</v>
      </c>
      <c r="B3009">
        <v>1.3815500532444271E-7</v>
      </c>
    </row>
    <row r="3010" spans="1:2" x14ac:dyDescent="0.25">
      <c r="A3010" s="3">
        <v>17.033203320332031</v>
      </c>
      <c r="B3010">
        <v>1.3825434030962919E-7</v>
      </c>
    </row>
    <row r="3011" spans="1:2" x14ac:dyDescent="0.25">
      <c r="A3011" s="3">
        <v>17.037203720372041</v>
      </c>
      <c r="B3011">
        <v>1.38353723365644E-7</v>
      </c>
    </row>
    <row r="3012" spans="1:2" x14ac:dyDescent="0.25">
      <c r="A3012" s="3">
        <v>17.04120412041204</v>
      </c>
      <c r="B3012">
        <v>1.384531545044545E-7</v>
      </c>
    </row>
    <row r="3013" spans="1:2" x14ac:dyDescent="0.25">
      <c r="A3013" s="3">
        <v>17.045204520452049</v>
      </c>
      <c r="B3013">
        <v>1.3855263373802831E-7</v>
      </c>
    </row>
    <row r="3014" spans="1:2" x14ac:dyDescent="0.25">
      <c r="A3014" s="3">
        <v>17.049204920492048</v>
      </c>
      <c r="B3014">
        <v>1.3865216107833299E-7</v>
      </c>
    </row>
    <row r="3015" spans="1:2" x14ac:dyDescent="0.25">
      <c r="A3015" s="3">
        <v>17.053205320532051</v>
      </c>
      <c r="B3015">
        <v>1.3875173653733641E-7</v>
      </c>
    </row>
    <row r="3016" spans="1:2" x14ac:dyDescent="0.25">
      <c r="A3016" s="3">
        <v>17.05720572057206</v>
      </c>
      <c r="B3016">
        <v>1.3885136012700659E-7</v>
      </c>
    </row>
    <row r="3017" spans="1:2" x14ac:dyDescent="0.25">
      <c r="A3017" s="3">
        <v>17.061206120612059</v>
      </c>
      <c r="B3017">
        <v>1.3895103185931179E-7</v>
      </c>
    </row>
    <row r="3018" spans="1:2" x14ac:dyDescent="0.25">
      <c r="A3018" s="3">
        <v>17.065206520652069</v>
      </c>
      <c r="B3018">
        <v>1.3905075174622021E-7</v>
      </c>
    </row>
    <row r="3019" spans="1:2" x14ac:dyDescent="0.25">
      <c r="A3019" s="3">
        <v>17.069206920692071</v>
      </c>
      <c r="B3019">
        <v>1.3915051979970051E-7</v>
      </c>
    </row>
    <row r="3020" spans="1:2" x14ac:dyDescent="0.25">
      <c r="A3020" s="3">
        <v>17.07320732073207</v>
      </c>
      <c r="B3020">
        <v>1.3925033603172131E-7</v>
      </c>
    </row>
    <row r="3021" spans="1:2" x14ac:dyDescent="0.25">
      <c r="A3021" s="3">
        <v>17.07720772077208</v>
      </c>
      <c r="B3021">
        <v>1.3935020045425151E-7</v>
      </c>
    </row>
    <row r="3022" spans="1:2" x14ac:dyDescent="0.25">
      <c r="A3022" s="3">
        <v>17.081208120812079</v>
      </c>
      <c r="B3022">
        <v>1.394501130792599E-7</v>
      </c>
    </row>
    <row r="3023" spans="1:2" x14ac:dyDescent="0.25">
      <c r="A3023" s="3">
        <v>17.085208520852081</v>
      </c>
      <c r="B3023">
        <v>1.39550073918716E-7</v>
      </c>
    </row>
    <row r="3024" spans="1:2" x14ac:dyDescent="0.25">
      <c r="A3024" s="3">
        <v>17.089208920892091</v>
      </c>
      <c r="B3024">
        <v>1.396500829845891E-7</v>
      </c>
    </row>
    <row r="3025" spans="1:2" x14ac:dyDescent="0.25">
      <c r="A3025" s="3">
        <v>17.09320932093209</v>
      </c>
      <c r="B3025">
        <v>1.3975014028884861E-7</v>
      </c>
    </row>
    <row r="3026" spans="1:2" x14ac:dyDescent="0.25">
      <c r="A3026" s="3">
        <v>17.097209720972099</v>
      </c>
      <c r="B3026">
        <v>1.398502458434642E-7</v>
      </c>
    </row>
    <row r="3027" spans="1:2" x14ac:dyDescent="0.25">
      <c r="A3027" s="3">
        <v>17.101210121012102</v>
      </c>
      <c r="B3027">
        <v>1.3995039966040591E-7</v>
      </c>
    </row>
    <row r="3028" spans="1:2" x14ac:dyDescent="0.25">
      <c r="A3028" s="3">
        <v>17.105210521052111</v>
      </c>
      <c r="B3028">
        <v>1.4005060175164369E-7</v>
      </c>
    </row>
    <row r="3029" spans="1:2" x14ac:dyDescent="0.25">
      <c r="A3029" s="3">
        <v>17.10921092109211</v>
      </c>
      <c r="B3029">
        <v>1.401508521291476E-7</v>
      </c>
    </row>
    <row r="3030" spans="1:2" x14ac:dyDescent="0.25">
      <c r="A3030" s="3">
        <v>17.113211321132109</v>
      </c>
      <c r="B3030">
        <v>1.4025115080488831E-7</v>
      </c>
    </row>
    <row r="3031" spans="1:2" x14ac:dyDescent="0.25">
      <c r="A3031" s="3">
        <v>17.117211721172119</v>
      </c>
      <c r="B3031">
        <v>1.4035149779083619E-7</v>
      </c>
    </row>
    <row r="3032" spans="1:2" x14ac:dyDescent="0.25">
      <c r="A3032" s="3">
        <v>17.121212121212121</v>
      </c>
      <c r="B3032">
        <v>1.404518930989618E-7</v>
      </c>
    </row>
    <row r="3033" spans="1:2" x14ac:dyDescent="0.25">
      <c r="A3033" s="3">
        <v>17.12521252125212</v>
      </c>
      <c r="B3033">
        <v>1.405523367412362E-7</v>
      </c>
    </row>
    <row r="3034" spans="1:2" x14ac:dyDescent="0.25">
      <c r="A3034" s="3">
        <v>17.12921292129213</v>
      </c>
      <c r="B3034">
        <v>1.406528287296305E-7</v>
      </c>
    </row>
    <row r="3035" spans="1:2" x14ac:dyDescent="0.25">
      <c r="A3035" s="3">
        <v>17.133213321332139</v>
      </c>
      <c r="B3035">
        <v>1.4075336907611579E-7</v>
      </c>
    </row>
    <row r="3036" spans="1:2" x14ac:dyDescent="0.25">
      <c r="A3036" s="3">
        <v>17.137213721372142</v>
      </c>
      <c r="B3036">
        <v>1.4085395779266331E-7</v>
      </c>
    </row>
    <row r="3037" spans="1:2" x14ac:dyDescent="0.25">
      <c r="A3037" s="3">
        <v>17.141214121412141</v>
      </c>
      <c r="B3037">
        <v>1.409545948912448E-7</v>
      </c>
    </row>
    <row r="3038" spans="1:2" x14ac:dyDescent="0.25">
      <c r="A3038" s="3">
        <v>17.14521452145215</v>
      </c>
      <c r="B3038">
        <v>1.4105528038383189E-7</v>
      </c>
    </row>
    <row r="3039" spans="1:2" x14ac:dyDescent="0.25">
      <c r="A3039" s="3">
        <v>17.149214921492149</v>
      </c>
      <c r="B3039">
        <v>1.4115601428239649E-7</v>
      </c>
    </row>
    <row r="3040" spans="1:2" x14ac:dyDescent="0.25">
      <c r="A3040" s="3">
        <v>17.153215321532151</v>
      </c>
      <c r="B3040">
        <v>1.4125679659891069E-7</v>
      </c>
    </row>
    <row r="3041" spans="1:2" x14ac:dyDescent="0.25">
      <c r="A3041" s="3">
        <v>17.157215721572161</v>
      </c>
      <c r="B3041">
        <v>1.4135762734534659E-7</v>
      </c>
    </row>
    <row r="3042" spans="1:2" x14ac:dyDescent="0.25">
      <c r="A3042" s="3">
        <v>17.16121612161216</v>
      </c>
      <c r="B3042">
        <v>1.4145850653367679E-7</v>
      </c>
    </row>
    <row r="3043" spans="1:2" x14ac:dyDescent="0.25">
      <c r="A3043" s="3">
        <v>17.165216521652169</v>
      </c>
      <c r="B3043">
        <v>1.4155943417587349E-7</v>
      </c>
    </row>
    <row r="3044" spans="1:2" x14ac:dyDescent="0.25">
      <c r="A3044" s="3">
        <v>17.169216921692168</v>
      </c>
      <c r="B3044">
        <v>1.4166041028390971E-7</v>
      </c>
    </row>
    <row r="3045" spans="1:2" x14ac:dyDescent="0.25">
      <c r="A3045" s="3">
        <v>17.173217321732171</v>
      </c>
      <c r="B3045">
        <v>1.4176143486975819E-7</v>
      </c>
    </row>
    <row r="3046" spans="1:2" x14ac:dyDescent="0.25">
      <c r="A3046" s="3">
        <v>17.17721772177218</v>
      </c>
      <c r="B3046">
        <v>1.4186250794539199E-7</v>
      </c>
    </row>
    <row r="3047" spans="1:2" x14ac:dyDescent="0.25">
      <c r="A3047" s="3">
        <v>17.181218121812179</v>
      </c>
      <c r="B3047">
        <v>1.4196362952278441E-7</v>
      </c>
    </row>
    <row r="3048" spans="1:2" x14ac:dyDescent="0.25">
      <c r="A3048" s="3">
        <v>17.185218521852189</v>
      </c>
      <c r="B3048">
        <v>1.4206479961390879E-7</v>
      </c>
    </row>
    <row r="3049" spans="1:2" x14ac:dyDescent="0.25">
      <c r="A3049" s="3">
        <v>17.189218921892191</v>
      </c>
      <c r="B3049">
        <v>1.4216601823073881E-7</v>
      </c>
    </row>
    <row r="3050" spans="1:2" x14ac:dyDescent="0.25">
      <c r="A3050" s="3">
        <v>17.19321932193219</v>
      </c>
      <c r="B3050">
        <v>1.422672853852478E-7</v>
      </c>
    </row>
    <row r="3051" spans="1:2" x14ac:dyDescent="0.25">
      <c r="A3051" s="3">
        <v>17.1972197219722</v>
      </c>
      <c r="B3051">
        <v>1.4236860108941E-7</v>
      </c>
    </row>
    <row r="3052" spans="1:2" x14ac:dyDescent="0.25">
      <c r="A3052" s="3">
        <v>17.201220122012199</v>
      </c>
      <c r="B3052">
        <v>1.4246996535519941E-7</v>
      </c>
    </row>
    <row r="3053" spans="1:2" x14ac:dyDescent="0.25">
      <c r="A3053" s="3">
        <v>17.205220522052201</v>
      </c>
      <c r="B3053">
        <v>1.425713781945901E-7</v>
      </c>
    </row>
    <row r="3054" spans="1:2" x14ac:dyDescent="0.25">
      <c r="A3054" s="3">
        <v>17.209220922092211</v>
      </c>
      <c r="B3054">
        <v>1.4267283961955661E-7</v>
      </c>
    </row>
    <row r="3055" spans="1:2" x14ac:dyDescent="0.25">
      <c r="A3055" s="3">
        <v>17.21322132213221</v>
      </c>
      <c r="B3055">
        <v>1.4277434964207361E-7</v>
      </c>
    </row>
    <row r="3056" spans="1:2" x14ac:dyDescent="0.25">
      <c r="A3056" s="3">
        <v>17.217221722172219</v>
      </c>
      <c r="B3056">
        <v>1.4287590827411561E-7</v>
      </c>
    </row>
    <row r="3057" spans="1:2" x14ac:dyDescent="0.25">
      <c r="A3057" s="3">
        <v>17.221222122212222</v>
      </c>
      <c r="B3057">
        <v>1.4297751552765739E-7</v>
      </c>
    </row>
    <row r="3058" spans="1:2" x14ac:dyDescent="0.25">
      <c r="A3058" s="3">
        <v>17.225222522252221</v>
      </c>
      <c r="B3058">
        <v>1.4307917141467429E-7</v>
      </c>
    </row>
    <row r="3059" spans="1:2" x14ac:dyDescent="0.25">
      <c r="A3059" s="3">
        <v>17.22922292229223</v>
      </c>
      <c r="B3059">
        <v>1.4318087594714151E-7</v>
      </c>
    </row>
    <row r="3060" spans="1:2" x14ac:dyDescent="0.25">
      <c r="A3060" s="3">
        <v>17.233223322332229</v>
      </c>
      <c r="B3060">
        <v>1.4328262913703421E-7</v>
      </c>
    </row>
    <row r="3061" spans="1:2" x14ac:dyDescent="0.25">
      <c r="A3061" s="3">
        <v>17.237223722372239</v>
      </c>
      <c r="B3061">
        <v>1.433844309963281E-7</v>
      </c>
    </row>
    <row r="3062" spans="1:2" x14ac:dyDescent="0.25">
      <c r="A3062" s="3">
        <v>17.241224122412241</v>
      </c>
      <c r="B3062">
        <v>1.4348628153699899E-7</v>
      </c>
    </row>
    <row r="3063" spans="1:2" x14ac:dyDescent="0.25">
      <c r="A3063" s="3">
        <v>17.245224522452251</v>
      </c>
      <c r="B3063">
        <v>1.4358818077102269E-7</v>
      </c>
    </row>
    <row r="3064" spans="1:2" x14ac:dyDescent="0.25">
      <c r="A3064" s="3">
        <v>17.24922492249225</v>
      </c>
      <c r="B3064">
        <v>1.4369012871037519E-7</v>
      </c>
    </row>
    <row r="3065" spans="1:2" x14ac:dyDescent="0.25">
      <c r="A3065" s="3">
        <v>17.253225322532248</v>
      </c>
      <c r="B3065">
        <v>1.4379212536703269E-7</v>
      </c>
    </row>
    <row r="3066" spans="1:2" x14ac:dyDescent="0.25">
      <c r="A3066" s="3">
        <v>17.257225722572262</v>
      </c>
      <c r="B3066">
        <v>1.438941707529718E-7</v>
      </c>
    </row>
    <row r="3067" spans="1:2" x14ac:dyDescent="0.25">
      <c r="A3067" s="3">
        <v>17.261226122612261</v>
      </c>
      <c r="B3067">
        <v>1.4399626488016879E-7</v>
      </c>
    </row>
    <row r="3068" spans="1:2" x14ac:dyDescent="0.25">
      <c r="A3068" s="3">
        <v>17.265226522652259</v>
      </c>
      <c r="B3068">
        <v>1.4409840776060061E-7</v>
      </c>
    </row>
    <row r="3069" spans="1:2" x14ac:dyDescent="0.25">
      <c r="A3069" s="3">
        <v>17.269226922692269</v>
      </c>
      <c r="B3069">
        <v>1.4420059940624421E-7</v>
      </c>
    </row>
    <row r="3070" spans="1:2" x14ac:dyDescent="0.25">
      <c r="A3070" s="3">
        <v>17.273227322732279</v>
      </c>
      <c r="B3070">
        <v>1.4430283982907639E-7</v>
      </c>
    </row>
    <row r="3071" spans="1:2" x14ac:dyDescent="0.25">
      <c r="A3071" s="3">
        <v>17.277227722772281</v>
      </c>
      <c r="B3071">
        <v>1.4440512904107439E-7</v>
      </c>
    </row>
    <row r="3072" spans="1:2" x14ac:dyDescent="0.25">
      <c r="A3072" s="3">
        <v>17.28122812281228</v>
      </c>
      <c r="B3072">
        <v>1.4450746705421581E-7</v>
      </c>
    </row>
    <row r="3073" spans="1:2" x14ac:dyDescent="0.25">
      <c r="A3073" s="3">
        <v>17.28522852285229</v>
      </c>
      <c r="B3073">
        <v>1.4460985388047819E-7</v>
      </c>
    </row>
    <row r="3074" spans="1:2" x14ac:dyDescent="0.25">
      <c r="A3074" s="3">
        <v>17.289228922892288</v>
      </c>
      <c r="B3074">
        <v>1.4471228953183901E-7</v>
      </c>
    </row>
    <row r="3075" spans="1:2" x14ac:dyDescent="0.25">
      <c r="A3075" s="3">
        <v>17.293229322932291</v>
      </c>
      <c r="B3075">
        <v>1.448147740202764E-7</v>
      </c>
    </row>
    <row r="3076" spans="1:2" x14ac:dyDescent="0.25">
      <c r="A3076" s="3">
        <v>17.2972297229723</v>
      </c>
      <c r="B3076">
        <v>1.449173073577683E-7</v>
      </c>
    </row>
    <row r="3077" spans="1:2" x14ac:dyDescent="0.25">
      <c r="A3077" s="3">
        <v>17.301230123012299</v>
      </c>
      <c r="B3077">
        <v>1.45019889556293E-7</v>
      </c>
    </row>
    <row r="3078" spans="1:2" x14ac:dyDescent="0.25">
      <c r="A3078" s="3">
        <v>17.305230523052309</v>
      </c>
      <c r="B3078">
        <v>1.4512252062782879E-7</v>
      </c>
    </row>
    <row r="3079" spans="1:2" x14ac:dyDescent="0.25">
      <c r="A3079" s="3">
        <v>17.309230923092311</v>
      </c>
      <c r="B3079">
        <v>1.4522520058435439E-7</v>
      </c>
    </row>
    <row r="3080" spans="1:2" x14ac:dyDescent="0.25">
      <c r="A3080" s="3">
        <v>17.31323132313231</v>
      </c>
      <c r="B3080">
        <v>1.453279294378484E-7</v>
      </c>
    </row>
    <row r="3081" spans="1:2" x14ac:dyDescent="0.25">
      <c r="A3081" s="3">
        <v>17.31723172317232</v>
      </c>
      <c r="B3081">
        <v>1.454307072002897E-7</v>
      </c>
    </row>
    <row r="3082" spans="1:2" x14ac:dyDescent="0.25">
      <c r="A3082" s="3">
        <v>17.321232123212319</v>
      </c>
      <c r="B3082">
        <v>1.4553353388365721E-7</v>
      </c>
    </row>
    <row r="3083" spans="1:2" x14ac:dyDescent="0.25">
      <c r="A3083" s="3">
        <v>17.325232523252321</v>
      </c>
      <c r="B3083">
        <v>1.4563640949993049E-7</v>
      </c>
    </row>
    <row r="3084" spans="1:2" x14ac:dyDescent="0.25">
      <c r="A3084" s="3">
        <v>17.329232923292331</v>
      </c>
      <c r="B3084">
        <v>1.4573933406108881E-7</v>
      </c>
    </row>
    <row r="3085" spans="1:2" x14ac:dyDescent="0.25">
      <c r="A3085" s="3">
        <v>17.33323332333233</v>
      </c>
      <c r="B3085">
        <v>1.4584230757911149E-7</v>
      </c>
    </row>
    <row r="3086" spans="1:2" x14ac:dyDescent="0.25">
      <c r="A3086" s="3">
        <v>17.337233723372339</v>
      </c>
      <c r="B3086">
        <v>1.4594533006597839E-7</v>
      </c>
    </row>
    <row r="3087" spans="1:2" x14ac:dyDescent="0.25">
      <c r="A3087" s="3">
        <v>17.341234123412342</v>
      </c>
      <c r="B3087">
        <v>1.460484015336696E-7</v>
      </c>
    </row>
    <row r="3088" spans="1:2" x14ac:dyDescent="0.25">
      <c r="A3088" s="3">
        <v>17.345234523452351</v>
      </c>
      <c r="B3088">
        <v>1.4615152199416491E-7</v>
      </c>
    </row>
    <row r="3089" spans="1:2" x14ac:dyDescent="0.25">
      <c r="A3089" s="3">
        <v>17.34923492349235</v>
      </c>
      <c r="B3089">
        <v>1.4625469145944449E-7</v>
      </c>
    </row>
    <row r="3090" spans="1:2" x14ac:dyDescent="0.25">
      <c r="A3090" s="3">
        <v>17.353235323532349</v>
      </c>
      <c r="B3090">
        <v>1.4635790994148891E-7</v>
      </c>
    </row>
    <row r="3091" spans="1:2" x14ac:dyDescent="0.25">
      <c r="A3091" s="3">
        <v>17.357235723572359</v>
      </c>
      <c r="B3091">
        <v>1.4646117745227871E-7</v>
      </c>
    </row>
    <row r="3092" spans="1:2" x14ac:dyDescent="0.25">
      <c r="A3092" s="3">
        <v>17.361236123612361</v>
      </c>
      <c r="B3092">
        <v>1.4656449400379429E-7</v>
      </c>
    </row>
    <row r="3093" spans="1:2" x14ac:dyDescent="0.25">
      <c r="A3093" s="3">
        <v>17.36523652365236</v>
      </c>
      <c r="B3093">
        <v>1.46667859608017E-7</v>
      </c>
    </row>
    <row r="3094" spans="1:2" x14ac:dyDescent="0.25">
      <c r="A3094" s="3">
        <v>17.36923692369237</v>
      </c>
      <c r="B3094">
        <v>1.467712742769276E-7</v>
      </c>
    </row>
    <row r="3095" spans="1:2" x14ac:dyDescent="0.25">
      <c r="A3095" s="3">
        <v>17.373237323732379</v>
      </c>
      <c r="B3095">
        <v>1.4687473802250741E-7</v>
      </c>
    </row>
    <row r="3096" spans="1:2" x14ac:dyDescent="0.25">
      <c r="A3096" s="3">
        <v>17.377237723772382</v>
      </c>
      <c r="B3096">
        <v>1.469782508567376E-7</v>
      </c>
    </row>
    <row r="3097" spans="1:2" x14ac:dyDescent="0.25">
      <c r="A3097" s="3">
        <v>17.381238123812381</v>
      </c>
      <c r="B3097">
        <v>1.4708181279159991E-7</v>
      </c>
    </row>
    <row r="3098" spans="1:2" x14ac:dyDescent="0.25">
      <c r="A3098" s="3">
        <v>17.38523852385239</v>
      </c>
      <c r="B3098">
        <v>1.4718542383907611E-7</v>
      </c>
    </row>
    <row r="3099" spans="1:2" x14ac:dyDescent="0.25">
      <c r="A3099" s="3">
        <v>17.389238923892389</v>
      </c>
      <c r="B3099">
        <v>1.472890840111478E-7</v>
      </c>
    </row>
    <row r="3100" spans="1:2" x14ac:dyDescent="0.25">
      <c r="A3100" s="3">
        <v>17.393239323932391</v>
      </c>
      <c r="B3100">
        <v>1.473927933197971E-7</v>
      </c>
    </row>
    <row r="3101" spans="1:2" x14ac:dyDescent="0.25">
      <c r="A3101" s="3">
        <v>17.397239723972401</v>
      </c>
      <c r="B3101">
        <v>1.4749655177700651E-7</v>
      </c>
    </row>
    <row r="3102" spans="1:2" x14ac:dyDescent="0.25">
      <c r="A3102" s="3">
        <v>17.4012401240124</v>
      </c>
      <c r="B3102">
        <v>1.4760035939475809E-7</v>
      </c>
    </row>
    <row r="3103" spans="1:2" x14ac:dyDescent="0.25">
      <c r="A3103" s="3">
        <v>17.40524052405241</v>
      </c>
      <c r="B3103">
        <v>1.477042161850344E-7</v>
      </c>
    </row>
    <row r="3104" spans="1:2" x14ac:dyDescent="0.25">
      <c r="A3104" s="3">
        <v>17.409240924092408</v>
      </c>
      <c r="B3104">
        <v>1.4780812215981811E-7</v>
      </c>
    </row>
    <row r="3105" spans="1:2" x14ac:dyDescent="0.25">
      <c r="A3105" s="3">
        <v>17.413241324132411</v>
      </c>
      <c r="B3105">
        <v>1.4791207733109231E-7</v>
      </c>
    </row>
    <row r="3106" spans="1:2" x14ac:dyDescent="0.25">
      <c r="A3106" s="3">
        <v>17.41724172417242</v>
      </c>
      <c r="B3106">
        <v>1.4801608171083981E-7</v>
      </c>
    </row>
    <row r="3107" spans="1:2" x14ac:dyDescent="0.25">
      <c r="A3107" s="3">
        <v>17.421242124212419</v>
      </c>
      <c r="B3107">
        <v>1.481201353110438E-7</v>
      </c>
    </row>
    <row r="3108" spans="1:2" x14ac:dyDescent="0.25">
      <c r="A3108" s="3">
        <v>17.425242524252429</v>
      </c>
      <c r="B3108">
        <v>1.4822423814368779E-7</v>
      </c>
    </row>
    <row r="3109" spans="1:2" x14ac:dyDescent="0.25">
      <c r="A3109" s="3">
        <v>17.429242924292431</v>
      </c>
      <c r="B3109">
        <v>1.483283902207553E-7</v>
      </c>
    </row>
    <row r="3110" spans="1:2" x14ac:dyDescent="0.25">
      <c r="A3110" s="3">
        <v>17.43324332433243</v>
      </c>
      <c r="B3110">
        <v>1.4843259155422979E-7</v>
      </c>
    </row>
    <row r="3111" spans="1:2" x14ac:dyDescent="0.25">
      <c r="A3111" s="3">
        <v>17.43724372437244</v>
      </c>
      <c r="B3111">
        <v>1.4853684215609529E-7</v>
      </c>
    </row>
    <row r="3112" spans="1:2" x14ac:dyDescent="0.25">
      <c r="A3112" s="3">
        <v>17.441244124412439</v>
      </c>
      <c r="B3112">
        <v>1.4864114203833581E-7</v>
      </c>
    </row>
    <row r="3113" spans="1:2" x14ac:dyDescent="0.25">
      <c r="A3113" s="3">
        <v>17.445244524452441</v>
      </c>
      <c r="B3113">
        <v>1.4874549121293549E-7</v>
      </c>
    </row>
    <row r="3114" spans="1:2" x14ac:dyDescent="0.25">
      <c r="A3114" s="3">
        <v>17.449244924492451</v>
      </c>
      <c r="B3114">
        <v>1.488498896918787E-7</v>
      </c>
    </row>
    <row r="3115" spans="1:2" x14ac:dyDescent="0.25">
      <c r="A3115" s="3">
        <v>17.45324532453245</v>
      </c>
      <c r="B3115">
        <v>1.4895433748715001E-7</v>
      </c>
    </row>
    <row r="3116" spans="1:2" x14ac:dyDescent="0.25">
      <c r="A3116" s="3">
        <v>17.457245724572459</v>
      </c>
      <c r="B3116">
        <v>1.4905883461073409E-7</v>
      </c>
    </row>
    <row r="3117" spans="1:2" x14ac:dyDescent="0.25">
      <c r="A3117" s="3">
        <v>17.461246124612462</v>
      </c>
      <c r="B3117">
        <v>1.4916338107461561E-7</v>
      </c>
    </row>
    <row r="3118" spans="1:2" x14ac:dyDescent="0.25">
      <c r="A3118" s="3">
        <v>17.465246524652461</v>
      </c>
      <c r="B3118">
        <v>1.4926797689077969E-7</v>
      </c>
    </row>
    <row r="3119" spans="1:2" x14ac:dyDescent="0.25">
      <c r="A3119" s="3">
        <v>17.46924692469247</v>
      </c>
      <c r="B3119">
        <v>1.493726220712116E-7</v>
      </c>
    </row>
    <row r="3120" spans="1:2" x14ac:dyDescent="0.25">
      <c r="A3120" s="3">
        <v>17.473247324732469</v>
      </c>
      <c r="B3120">
        <v>1.4947731662789649E-7</v>
      </c>
    </row>
    <row r="3121" spans="1:2" x14ac:dyDescent="0.25">
      <c r="A3121" s="3">
        <v>17.477247724772479</v>
      </c>
      <c r="B3121">
        <v>1.4958206057282001E-7</v>
      </c>
    </row>
    <row r="3122" spans="1:2" x14ac:dyDescent="0.25">
      <c r="A3122" s="3">
        <v>17.481248124812481</v>
      </c>
      <c r="B3122">
        <v>1.4968685391796791E-7</v>
      </c>
    </row>
    <row r="3123" spans="1:2" x14ac:dyDescent="0.25">
      <c r="A3123" s="3">
        <v>17.485248524852491</v>
      </c>
      <c r="B3123">
        <v>1.4979169667532579E-7</v>
      </c>
    </row>
    <row r="3124" spans="1:2" x14ac:dyDescent="0.25">
      <c r="A3124" s="3">
        <v>17.48924892489249</v>
      </c>
      <c r="B3124">
        <v>1.498965888568797E-7</v>
      </c>
    </row>
    <row r="3125" spans="1:2" x14ac:dyDescent="0.25">
      <c r="A3125" s="3">
        <v>17.493249324932489</v>
      </c>
      <c r="B3125">
        <v>1.5000153047461589E-7</v>
      </c>
    </row>
    <row r="3126" spans="1:2" x14ac:dyDescent="0.25">
      <c r="A3126" s="3">
        <v>17.497249724972502</v>
      </c>
      <c r="B3126">
        <v>1.5010652154052059E-7</v>
      </c>
    </row>
    <row r="3127" spans="1:2" x14ac:dyDescent="0.25">
      <c r="A3127" s="3">
        <v>17.501250125012501</v>
      </c>
      <c r="B3127">
        <v>1.5021156206658041E-7</v>
      </c>
    </row>
    <row r="3128" spans="1:2" x14ac:dyDescent="0.25">
      <c r="A3128" s="3">
        <v>17.505250525052499</v>
      </c>
      <c r="B3128">
        <v>1.5031665206478189E-7</v>
      </c>
    </row>
    <row r="3129" spans="1:2" x14ac:dyDescent="0.25">
      <c r="A3129" s="3">
        <v>17.509250925092509</v>
      </c>
      <c r="B3129">
        <v>1.5042179154711201E-7</v>
      </c>
    </row>
    <row r="3130" spans="1:2" x14ac:dyDescent="0.25">
      <c r="A3130" s="3">
        <v>17.513251325132519</v>
      </c>
      <c r="B3130">
        <v>1.5052698052555749E-7</v>
      </c>
    </row>
    <row r="3131" spans="1:2" x14ac:dyDescent="0.25">
      <c r="A3131" s="3">
        <v>17.517251725172521</v>
      </c>
      <c r="B3131">
        <v>1.5063221901210571E-7</v>
      </c>
    </row>
    <row r="3132" spans="1:2" x14ac:dyDescent="0.25">
      <c r="A3132" s="3">
        <v>17.52125212521252</v>
      </c>
      <c r="B3132">
        <v>1.507375070187437E-7</v>
      </c>
    </row>
    <row r="3133" spans="1:2" x14ac:dyDescent="0.25">
      <c r="A3133" s="3">
        <v>17.52525252525253</v>
      </c>
      <c r="B3133">
        <v>1.5084284455745939E-7</v>
      </c>
    </row>
    <row r="3134" spans="1:2" x14ac:dyDescent="0.25">
      <c r="A3134" s="3">
        <v>17.529252925292528</v>
      </c>
      <c r="B3134">
        <v>1.509482316402401E-7</v>
      </c>
    </row>
    <row r="3135" spans="1:2" x14ac:dyDescent="0.25">
      <c r="A3135" s="3">
        <v>17.533253325332531</v>
      </c>
      <c r="B3135">
        <v>1.5105366827907349E-7</v>
      </c>
    </row>
    <row r="3136" spans="1:2" x14ac:dyDescent="0.25">
      <c r="A3136" s="3">
        <v>17.53725372537254</v>
      </c>
      <c r="B3136">
        <v>1.511591544859479E-7</v>
      </c>
    </row>
    <row r="3137" spans="1:2" x14ac:dyDescent="0.25">
      <c r="A3137" s="3">
        <v>17.541254125412539</v>
      </c>
      <c r="B3137">
        <v>1.5126469027285129E-7</v>
      </c>
    </row>
    <row r="3138" spans="1:2" x14ac:dyDescent="0.25">
      <c r="A3138" s="3">
        <v>17.545254525452549</v>
      </c>
      <c r="B3138">
        <v>1.5137027565177179E-7</v>
      </c>
    </row>
    <row r="3139" spans="1:2" x14ac:dyDescent="0.25">
      <c r="A3139" s="3">
        <v>17.549254925492551</v>
      </c>
      <c r="B3139">
        <v>1.5147591063469819E-7</v>
      </c>
    </row>
    <row r="3140" spans="1:2" x14ac:dyDescent="0.25">
      <c r="A3140" s="3">
        <v>17.55325532553255</v>
      </c>
      <c r="B3140">
        <v>1.5158159523361889E-7</v>
      </c>
    </row>
    <row r="3141" spans="1:2" x14ac:dyDescent="0.25">
      <c r="A3141" s="3">
        <v>17.55725572557256</v>
      </c>
      <c r="B3141">
        <v>1.5168732946052279E-7</v>
      </c>
    </row>
    <row r="3142" spans="1:2" x14ac:dyDescent="0.25">
      <c r="A3142" s="3">
        <v>17.561256125612559</v>
      </c>
      <c r="B3142">
        <v>1.5179311332739859E-7</v>
      </c>
    </row>
    <row r="3143" spans="1:2" x14ac:dyDescent="0.25">
      <c r="A3143" s="3">
        <v>17.565256525652561</v>
      </c>
      <c r="B3143">
        <v>1.5189894684623591E-7</v>
      </c>
    </row>
    <row r="3144" spans="1:2" x14ac:dyDescent="0.25">
      <c r="A3144" s="3">
        <v>17.569256925692571</v>
      </c>
      <c r="B3144">
        <v>1.5200483002902359E-7</v>
      </c>
    </row>
    <row r="3145" spans="1:2" x14ac:dyDescent="0.25">
      <c r="A3145" s="3">
        <v>17.57325732573257</v>
      </c>
      <c r="B3145">
        <v>1.5211076288775111E-7</v>
      </c>
    </row>
    <row r="3146" spans="1:2" x14ac:dyDescent="0.25">
      <c r="A3146" s="3">
        <v>17.577257725772579</v>
      </c>
      <c r="B3146">
        <v>1.522167454344082E-7</v>
      </c>
    </row>
    <row r="3147" spans="1:2" x14ac:dyDescent="0.25">
      <c r="A3147" s="3">
        <v>17.581258125812582</v>
      </c>
      <c r="B3147">
        <v>1.523227776809847E-7</v>
      </c>
    </row>
    <row r="3148" spans="1:2" x14ac:dyDescent="0.25">
      <c r="A3148" s="3">
        <v>17.585258525852591</v>
      </c>
      <c r="B3148">
        <v>1.524288596394705E-7</v>
      </c>
    </row>
    <row r="3149" spans="1:2" x14ac:dyDescent="0.25">
      <c r="A3149" s="3">
        <v>17.58925892589259</v>
      </c>
      <c r="B3149">
        <v>1.525349913218555E-7</v>
      </c>
    </row>
    <row r="3150" spans="1:2" x14ac:dyDescent="0.25">
      <c r="A3150" s="3">
        <v>17.593259325932589</v>
      </c>
      <c r="B3150">
        <v>1.526411727401301E-7</v>
      </c>
    </row>
    <row r="3151" spans="1:2" x14ac:dyDescent="0.25">
      <c r="A3151" s="3">
        <v>17.597259725972599</v>
      </c>
      <c r="B3151">
        <v>1.527474039062849E-7</v>
      </c>
    </row>
    <row r="3152" spans="1:2" x14ac:dyDescent="0.25">
      <c r="A3152" s="3">
        <v>17.601260126012601</v>
      </c>
      <c r="B3152">
        <v>1.528536848323101E-7</v>
      </c>
    </row>
    <row r="3153" spans="1:2" x14ac:dyDescent="0.25">
      <c r="A3153" s="3">
        <v>17.6052605260526</v>
      </c>
      <c r="B3153">
        <v>1.529600155301968E-7</v>
      </c>
    </row>
    <row r="3154" spans="1:2" x14ac:dyDescent="0.25">
      <c r="A3154" s="3">
        <v>17.60926092609261</v>
      </c>
      <c r="B3154">
        <v>1.5306639601193579E-7</v>
      </c>
    </row>
    <row r="3155" spans="1:2" x14ac:dyDescent="0.25">
      <c r="A3155" s="3">
        <v>17.613261326132619</v>
      </c>
      <c r="B3155">
        <v>1.5317282628951821E-7</v>
      </c>
    </row>
    <row r="3156" spans="1:2" x14ac:dyDescent="0.25">
      <c r="A3156" s="3">
        <v>17.617261726172622</v>
      </c>
      <c r="B3156">
        <v>1.5327930637493509E-7</v>
      </c>
    </row>
    <row r="3157" spans="1:2" x14ac:dyDescent="0.25">
      <c r="A3157" s="3">
        <v>17.621262126212621</v>
      </c>
      <c r="B3157">
        <v>1.533858362801781E-7</v>
      </c>
    </row>
    <row r="3158" spans="1:2" x14ac:dyDescent="0.25">
      <c r="A3158" s="3">
        <v>17.62526252625263</v>
      </c>
      <c r="B3158">
        <v>1.5349241601723869E-7</v>
      </c>
    </row>
    <row r="3159" spans="1:2" x14ac:dyDescent="0.25">
      <c r="A3159" s="3">
        <v>17.629262926292629</v>
      </c>
      <c r="B3159">
        <v>1.535990455981086E-7</v>
      </c>
    </row>
    <row r="3160" spans="1:2" x14ac:dyDescent="0.25">
      <c r="A3160" s="3">
        <v>17.633263326332631</v>
      </c>
      <c r="B3160">
        <v>1.537057250347797E-7</v>
      </c>
    </row>
    <row r="3161" spans="1:2" x14ac:dyDescent="0.25">
      <c r="A3161" s="3">
        <v>17.637263726372641</v>
      </c>
      <c r="B3161">
        <v>1.5381245433924409E-7</v>
      </c>
    </row>
    <row r="3162" spans="1:2" x14ac:dyDescent="0.25">
      <c r="A3162" s="3">
        <v>17.64126412641264</v>
      </c>
      <c r="B3162">
        <v>1.5391923352349409E-7</v>
      </c>
    </row>
    <row r="3163" spans="1:2" x14ac:dyDescent="0.25">
      <c r="A3163" s="3">
        <v>17.64526452645265</v>
      </c>
      <c r="B3163">
        <v>1.5402606259952181E-7</v>
      </c>
    </row>
    <row r="3164" spans="1:2" x14ac:dyDescent="0.25">
      <c r="A3164" s="3">
        <v>17.649264926492648</v>
      </c>
      <c r="B3164">
        <v>1.541329415793201E-7</v>
      </c>
    </row>
    <row r="3165" spans="1:2" x14ac:dyDescent="0.25">
      <c r="A3165" s="3">
        <v>17.653265326532651</v>
      </c>
      <c r="B3165">
        <v>1.5423987047488149E-7</v>
      </c>
    </row>
    <row r="3166" spans="1:2" x14ac:dyDescent="0.25">
      <c r="A3166" s="3">
        <v>17.65726572657266</v>
      </c>
      <c r="B3166">
        <v>1.5434684929819891E-7</v>
      </c>
    </row>
    <row r="3167" spans="1:2" x14ac:dyDescent="0.25">
      <c r="A3167" s="3">
        <v>17.661266126612659</v>
      </c>
      <c r="B3167">
        <v>1.5445387806126541E-7</v>
      </c>
    </row>
    <row r="3168" spans="1:2" x14ac:dyDescent="0.25">
      <c r="A3168" s="3">
        <v>17.665266526652669</v>
      </c>
      <c r="B3168">
        <v>1.5456095677607419E-7</v>
      </c>
    </row>
    <row r="3169" spans="1:2" x14ac:dyDescent="0.25">
      <c r="A3169" s="3">
        <v>17.669266926692671</v>
      </c>
      <c r="B3169">
        <v>1.5466808545461861E-7</v>
      </c>
    </row>
    <row r="3170" spans="1:2" x14ac:dyDescent="0.25">
      <c r="A3170" s="3">
        <v>17.67326732673267</v>
      </c>
      <c r="B3170">
        <v>1.5477526410889221E-7</v>
      </c>
    </row>
    <row r="3171" spans="1:2" x14ac:dyDescent="0.25">
      <c r="A3171" s="3">
        <v>17.67726772677268</v>
      </c>
      <c r="B3171">
        <v>1.548824927508885E-7</v>
      </c>
    </row>
    <row r="3172" spans="1:2" x14ac:dyDescent="0.25">
      <c r="A3172" s="3">
        <v>17.681268126812679</v>
      </c>
      <c r="B3172">
        <v>1.5498977139260171E-7</v>
      </c>
    </row>
    <row r="3173" spans="1:2" x14ac:dyDescent="0.25">
      <c r="A3173" s="3">
        <v>17.685268526852681</v>
      </c>
      <c r="B3173">
        <v>1.5509710004602549E-7</v>
      </c>
    </row>
    <row r="3174" spans="1:2" x14ac:dyDescent="0.25">
      <c r="A3174" s="3">
        <v>17.689268926892691</v>
      </c>
      <c r="B3174">
        <v>1.552044787231542E-7</v>
      </c>
    </row>
    <row r="3175" spans="1:2" x14ac:dyDescent="0.25">
      <c r="A3175" s="3">
        <v>17.69326932693269</v>
      </c>
      <c r="B3175">
        <v>1.553119074359823E-7</v>
      </c>
    </row>
    <row r="3176" spans="1:2" x14ac:dyDescent="0.25">
      <c r="A3176" s="3">
        <v>17.697269726972699</v>
      </c>
      <c r="B3176">
        <v>1.5541938619650409E-7</v>
      </c>
    </row>
    <row r="3177" spans="1:2" x14ac:dyDescent="0.25">
      <c r="A3177" s="3">
        <v>17.701270127012702</v>
      </c>
      <c r="B3177">
        <v>1.5552691501671421E-7</v>
      </c>
    </row>
    <row r="3178" spans="1:2" x14ac:dyDescent="0.25">
      <c r="A3178" s="3">
        <v>17.705270527052701</v>
      </c>
      <c r="B3178">
        <v>1.556344939086075E-7</v>
      </c>
    </row>
    <row r="3179" spans="1:2" x14ac:dyDescent="0.25">
      <c r="A3179" s="3">
        <v>17.70927092709271</v>
      </c>
      <c r="B3179">
        <v>1.557421228841793E-7</v>
      </c>
    </row>
    <row r="3180" spans="1:2" x14ac:dyDescent="0.25">
      <c r="A3180" s="3">
        <v>17.713271327132709</v>
      </c>
      <c r="B3180">
        <v>1.5584980195542429E-7</v>
      </c>
    </row>
    <row r="3181" spans="1:2" x14ac:dyDescent="0.25">
      <c r="A3181" s="3">
        <v>17.717271727172719</v>
      </c>
      <c r="B3181">
        <v>1.5595753113433799E-7</v>
      </c>
    </row>
    <row r="3182" spans="1:2" x14ac:dyDescent="0.25">
      <c r="A3182" s="3">
        <v>17.721272127212721</v>
      </c>
      <c r="B3182">
        <v>1.56065310432916E-7</v>
      </c>
    </row>
    <row r="3183" spans="1:2" x14ac:dyDescent="0.25">
      <c r="A3183" s="3">
        <v>17.725272527252731</v>
      </c>
      <c r="B3183">
        <v>1.5617313986315379E-7</v>
      </c>
    </row>
    <row r="3184" spans="1:2" x14ac:dyDescent="0.25">
      <c r="A3184" s="3">
        <v>17.72927292729273</v>
      </c>
      <c r="B3184">
        <v>1.562810194370472E-7</v>
      </c>
    </row>
    <row r="3185" spans="1:2" x14ac:dyDescent="0.25">
      <c r="A3185" s="3">
        <v>17.733273327332729</v>
      </c>
      <c r="B3185">
        <v>1.563889491665922E-7</v>
      </c>
    </row>
    <row r="3186" spans="1:2" x14ac:dyDescent="0.25">
      <c r="A3186" s="3">
        <v>17.737273727372742</v>
      </c>
      <c r="B3186">
        <v>1.5649692906378511E-7</v>
      </c>
    </row>
    <row r="3187" spans="1:2" x14ac:dyDescent="0.25">
      <c r="A3187" s="3">
        <v>17.741274127412741</v>
      </c>
      <c r="B3187">
        <v>1.5660495914062179E-7</v>
      </c>
    </row>
    <row r="3188" spans="1:2" x14ac:dyDescent="0.25">
      <c r="A3188" s="3">
        <v>17.745274527452739</v>
      </c>
      <c r="B3188">
        <v>1.5671303940909909E-7</v>
      </c>
    </row>
    <row r="3189" spans="1:2" x14ac:dyDescent="0.25">
      <c r="A3189" s="3">
        <v>17.749274927492749</v>
      </c>
      <c r="B3189">
        <v>1.5682116988121359E-7</v>
      </c>
    </row>
    <row r="3190" spans="1:2" x14ac:dyDescent="0.25">
      <c r="A3190" s="3">
        <v>17.753275327532759</v>
      </c>
      <c r="B3190">
        <v>1.5692935056896189E-7</v>
      </c>
    </row>
    <row r="3191" spans="1:2" x14ac:dyDescent="0.25">
      <c r="A3191" s="3">
        <v>17.757275727572761</v>
      </c>
      <c r="B3191">
        <v>1.57037581484341E-7</v>
      </c>
    </row>
    <row r="3192" spans="1:2" x14ac:dyDescent="0.25">
      <c r="A3192" s="3">
        <v>17.76127612761276</v>
      </c>
      <c r="B3192">
        <v>1.5714586263934801E-7</v>
      </c>
    </row>
    <row r="3193" spans="1:2" x14ac:dyDescent="0.25">
      <c r="A3193" s="3">
        <v>17.76527652765277</v>
      </c>
      <c r="B3193">
        <v>1.5725419404598031E-7</v>
      </c>
    </row>
    <row r="3194" spans="1:2" x14ac:dyDescent="0.25">
      <c r="A3194" s="3">
        <v>17.769276927692768</v>
      </c>
      <c r="B3194">
        <v>1.5736257571623531E-7</v>
      </c>
    </row>
    <row r="3195" spans="1:2" x14ac:dyDescent="0.25">
      <c r="A3195" s="3">
        <v>17.773277327732771</v>
      </c>
      <c r="B3195">
        <v>1.574710076621103E-7</v>
      </c>
    </row>
    <row r="3196" spans="1:2" x14ac:dyDescent="0.25">
      <c r="A3196" s="3">
        <v>17.77727772777278</v>
      </c>
      <c r="B3196">
        <v>1.5757948989560339E-7</v>
      </c>
    </row>
    <row r="3197" spans="1:2" x14ac:dyDescent="0.25">
      <c r="A3197" s="3">
        <v>17.781278127812779</v>
      </c>
      <c r="B3197">
        <v>1.5768802242871239E-7</v>
      </c>
    </row>
    <row r="3198" spans="1:2" x14ac:dyDescent="0.25">
      <c r="A3198" s="3">
        <v>17.785278527852789</v>
      </c>
      <c r="B3198">
        <v>1.577966052734353E-7</v>
      </c>
    </row>
    <row r="3199" spans="1:2" x14ac:dyDescent="0.25">
      <c r="A3199" s="3">
        <v>17.789278927892791</v>
      </c>
      <c r="B3199">
        <v>1.579052384417704E-7</v>
      </c>
    </row>
    <row r="3200" spans="1:2" x14ac:dyDescent="0.25">
      <c r="A3200" s="3">
        <v>17.79327932793279</v>
      </c>
      <c r="B3200">
        <v>1.580139219457161E-7</v>
      </c>
    </row>
    <row r="3201" spans="1:2" x14ac:dyDescent="0.25">
      <c r="A3201" s="3">
        <v>17.7972797279728</v>
      </c>
      <c r="B3201">
        <v>1.581226557972711E-7</v>
      </c>
    </row>
    <row r="3202" spans="1:2" x14ac:dyDescent="0.25">
      <c r="A3202" s="3">
        <v>17.801280128012799</v>
      </c>
      <c r="B3202">
        <v>1.5823144000843371E-7</v>
      </c>
    </row>
    <row r="3203" spans="1:2" x14ac:dyDescent="0.25">
      <c r="A3203" s="3">
        <v>17.805280528052801</v>
      </c>
      <c r="B3203">
        <v>1.5834027459120331E-7</v>
      </c>
    </row>
    <row r="3204" spans="1:2" x14ac:dyDescent="0.25">
      <c r="A3204" s="3">
        <v>17.809280928092811</v>
      </c>
      <c r="B3204">
        <v>1.5844915955757869E-7</v>
      </c>
    </row>
    <row r="3205" spans="1:2" x14ac:dyDescent="0.25">
      <c r="A3205" s="3">
        <v>17.81328132813281</v>
      </c>
      <c r="B3205">
        <v>1.5855809491955909E-7</v>
      </c>
    </row>
    <row r="3206" spans="1:2" x14ac:dyDescent="0.25">
      <c r="A3206" s="3">
        <v>17.817281728172819</v>
      </c>
      <c r="B3206">
        <v>1.5866708068914381E-7</v>
      </c>
    </row>
    <row r="3207" spans="1:2" x14ac:dyDescent="0.25">
      <c r="A3207" s="3">
        <v>17.821282128212822</v>
      </c>
      <c r="B3207">
        <v>1.5877611687833271E-7</v>
      </c>
    </row>
    <row r="3208" spans="1:2" x14ac:dyDescent="0.25">
      <c r="A3208" s="3">
        <v>17.825282528252831</v>
      </c>
      <c r="B3208">
        <v>1.58885203499125E-7</v>
      </c>
    </row>
    <row r="3209" spans="1:2" x14ac:dyDescent="0.25">
      <c r="A3209" s="3">
        <v>17.82928292829283</v>
      </c>
      <c r="B3209">
        <v>1.589943405635209E-7</v>
      </c>
    </row>
    <row r="3210" spans="1:2" x14ac:dyDescent="0.25">
      <c r="A3210" s="3">
        <v>17.833283328332829</v>
      </c>
      <c r="B3210">
        <v>1.591035280835202E-7</v>
      </c>
    </row>
    <row r="3211" spans="1:2" x14ac:dyDescent="0.25">
      <c r="A3211" s="3">
        <v>17.837283728372839</v>
      </c>
      <c r="B3211">
        <v>1.592127660711233E-7</v>
      </c>
    </row>
    <row r="3212" spans="1:2" x14ac:dyDescent="0.25">
      <c r="A3212" s="3">
        <v>17.841284128412841</v>
      </c>
      <c r="B3212">
        <v>1.5932205453833029E-7</v>
      </c>
    </row>
    <row r="3213" spans="1:2" x14ac:dyDescent="0.25">
      <c r="A3213" s="3">
        <v>17.84528452845284</v>
      </c>
      <c r="B3213">
        <v>1.5943139349714189E-7</v>
      </c>
    </row>
    <row r="3214" spans="1:2" x14ac:dyDescent="0.25">
      <c r="A3214" s="3">
        <v>17.84928492849285</v>
      </c>
      <c r="B3214">
        <v>1.595407829595587E-7</v>
      </c>
    </row>
    <row r="3215" spans="1:2" x14ac:dyDescent="0.25">
      <c r="A3215" s="3">
        <v>17.853285328532859</v>
      </c>
      <c r="B3215">
        <v>1.596502229375816E-7</v>
      </c>
    </row>
    <row r="3216" spans="1:2" x14ac:dyDescent="0.25">
      <c r="A3216" s="3">
        <v>17.857285728572862</v>
      </c>
      <c r="B3216">
        <v>1.597597134432113E-7</v>
      </c>
    </row>
    <row r="3217" spans="1:2" x14ac:dyDescent="0.25">
      <c r="A3217" s="3">
        <v>17.861286128612861</v>
      </c>
      <c r="B3217">
        <v>1.5986925448844921E-7</v>
      </c>
    </row>
    <row r="3218" spans="1:2" x14ac:dyDescent="0.25">
      <c r="A3218" s="3">
        <v>17.86528652865287</v>
      </c>
      <c r="B3218">
        <v>1.599788460852967E-7</v>
      </c>
    </row>
    <row r="3219" spans="1:2" x14ac:dyDescent="0.25">
      <c r="A3219" s="3">
        <v>17.869286928692869</v>
      </c>
      <c r="B3219">
        <v>1.6008848824575501E-7</v>
      </c>
    </row>
    <row r="3220" spans="1:2" x14ac:dyDescent="0.25">
      <c r="A3220" s="3">
        <v>17.873287328732872</v>
      </c>
      <c r="B3220">
        <v>1.6019818098182581E-7</v>
      </c>
    </row>
    <row r="3221" spans="1:2" x14ac:dyDescent="0.25">
      <c r="A3221" s="3">
        <v>17.877287728772881</v>
      </c>
      <c r="B3221">
        <v>1.603079243055111E-7</v>
      </c>
    </row>
    <row r="3222" spans="1:2" x14ac:dyDescent="0.25">
      <c r="A3222" s="3">
        <v>17.88128812881288</v>
      </c>
      <c r="B3222">
        <v>1.6041771822881281E-7</v>
      </c>
    </row>
    <row r="3223" spans="1:2" x14ac:dyDescent="0.25">
      <c r="A3223" s="3">
        <v>17.88528852885289</v>
      </c>
      <c r="B3223">
        <v>1.605275627637327E-7</v>
      </c>
    </row>
    <row r="3224" spans="1:2" x14ac:dyDescent="0.25">
      <c r="A3224" s="3">
        <v>17.889288928892888</v>
      </c>
      <c r="B3224">
        <v>1.606374579222734E-7</v>
      </c>
    </row>
    <row r="3225" spans="1:2" x14ac:dyDescent="0.25">
      <c r="A3225" s="3">
        <v>17.893289328932891</v>
      </c>
      <c r="B3225">
        <v>1.6074740371643731E-7</v>
      </c>
    </row>
    <row r="3226" spans="1:2" x14ac:dyDescent="0.25">
      <c r="A3226" s="3">
        <v>17.8972897289729</v>
      </c>
      <c r="B3226">
        <v>1.608574001582268E-7</v>
      </c>
    </row>
    <row r="3227" spans="1:2" x14ac:dyDescent="0.25">
      <c r="A3227" s="3">
        <v>17.901290129012899</v>
      </c>
      <c r="B3227">
        <v>1.6096744725964479E-7</v>
      </c>
    </row>
    <row r="3228" spans="1:2" x14ac:dyDescent="0.25">
      <c r="A3228" s="3">
        <v>17.905290529052909</v>
      </c>
      <c r="B3228">
        <v>1.6107754503269441E-7</v>
      </c>
    </row>
    <row r="3229" spans="1:2" x14ac:dyDescent="0.25">
      <c r="A3229" s="3">
        <v>17.909290929092911</v>
      </c>
      <c r="B3229">
        <v>1.6118769348937839E-7</v>
      </c>
    </row>
    <row r="3230" spans="1:2" x14ac:dyDescent="0.25">
      <c r="A3230" s="3">
        <v>17.91329132913291</v>
      </c>
      <c r="B3230">
        <v>1.6129789264170009E-7</v>
      </c>
    </row>
    <row r="3231" spans="1:2" x14ac:dyDescent="0.25">
      <c r="A3231" s="3">
        <v>17.91729172917292</v>
      </c>
      <c r="B3231">
        <v>1.6140814250166291E-7</v>
      </c>
    </row>
    <row r="3232" spans="1:2" x14ac:dyDescent="0.25">
      <c r="A3232" s="3">
        <v>17.921292129212919</v>
      </c>
      <c r="B3232">
        <v>1.6151844308127061E-7</v>
      </c>
    </row>
    <row r="3233" spans="1:2" x14ac:dyDescent="0.25">
      <c r="A3233" s="3">
        <v>17.925292529252921</v>
      </c>
      <c r="B3233">
        <v>1.6162879439252649E-7</v>
      </c>
    </row>
    <row r="3234" spans="1:2" x14ac:dyDescent="0.25">
      <c r="A3234" s="3">
        <v>17.929292929292931</v>
      </c>
      <c r="B3234">
        <v>1.6173919644743479E-7</v>
      </c>
    </row>
    <row r="3235" spans="1:2" x14ac:dyDescent="0.25">
      <c r="A3235" s="3">
        <v>17.93329332933293</v>
      </c>
      <c r="B3235">
        <v>1.618496492579996E-7</v>
      </c>
    </row>
    <row r="3236" spans="1:2" x14ac:dyDescent="0.25">
      <c r="A3236" s="3">
        <v>17.937293729372939</v>
      </c>
      <c r="B3236">
        <v>1.6196015283622491E-7</v>
      </c>
    </row>
    <row r="3237" spans="1:2" x14ac:dyDescent="0.25">
      <c r="A3237" s="3">
        <v>17.941294129412942</v>
      </c>
      <c r="B3237">
        <v>1.6207070719411509E-7</v>
      </c>
    </row>
    <row r="3238" spans="1:2" x14ac:dyDescent="0.25">
      <c r="A3238" s="3">
        <v>17.945294529452941</v>
      </c>
      <c r="B3238">
        <v>1.6218131234367471E-7</v>
      </c>
    </row>
    <row r="3239" spans="1:2" x14ac:dyDescent="0.25">
      <c r="A3239" s="3">
        <v>17.94929492949295</v>
      </c>
      <c r="B3239">
        <v>1.622919682969086E-7</v>
      </c>
    </row>
    <row r="3240" spans="1:2" x14ac:dyDescent="0.25">
      <c r="A3240" s="3">
        <v>17.953295329532949</v>
      </c>
      <c r="B3240">
        <v>1.6240267506582141E-7</v>
      </c>
    </row>
    <row r="3241" spans="1:2" x14ac:dyDescent="0.25">
      <c r="A3241" s="3">
        <v>17.957295729572959</v>
      </c>
      <c r="B3241">
        <v>1.625134326624183E-7</v>
      </c>
    </row>
    <row r="3242" spans="1:2" x14ac:dyDescent="0.25">
      <c r="A3242" s="3">
        <v>17.961296129612961</v>
      </c>
      <c r="B3242">
        <v>1.6262424109870439E-7</v>
      </c>
    </row>
    <row r="3243" spans="1:2" x14ac:dyDescent="0.25">
      <c r="A3243" s="3">
        <v>17.965296529652971</v>
      </c>
      <c r="B3243">
        <v>1.6273510038668499E-7</v>
      </c>
    </row>
    <row r="3244" spans="1:2" x14ac:dyDescent="0.25">
      <c r="A3244" s="3">
        <v>17.96929692969297</v>
      </c>
      <c r="B3244">
        <v>1.628460105383656E-7</v>
      </c>
    </row>
    <row r="3245" spans="1:2" x14ac:dyDescent="0.25">
      <c r="A3245" s="3">
        <v>17.973297329732969</v>
      </c>
      <c r="B3245">
        <v>1.629569715657518E-7</v>
      </c>
    </row>
    <row r="3246" spans="1:2" x14ac:dyDescent="0.25">
      <c r="A3246" s="3">
        <v>17.977297729772982</v>
      </c>
      <c r="B3246">
        <v>1.630679834808496E-7</v>
      </c>
    </row>
    <row r="3247" spans="1:2" x14ac:dyDescent="0.25">
      <c r="A3247" s="3">
        <v>17.981298129812981</v>
      </c>
      <c r="B3247">
        <v>1.631790462956647E-7</v>
      </c>
    </row>
    <row r="3248" spans="1:2" x14ac:dyDescent="0.25">
      <c r="A3248" s="3">
        <v>17.985298529852979</v>
      </c>
      <c r="B3248">
        <v>1.6329016002220341E-7</v>
      </c>
    </row>
    <row r="3249" spans="1:2" x14ac:dyDescent="0.25">
      <c r="A3249" s="3">
        <v>17.989298929892989</v>
      </c>
      <c r="B3249">
        <v>1.6340132467247209E-7</v>
      </c>
    </row>
    <row r="3250" spans="1:2" x14ac:dyDescent="0.25">
      <c r="A3250" s="3">
        <v>17.993299329932999</v>
      </c>
      <c r="B3250">
        <v>1.635125402584771E-7</v>
      </c>
    </row>
    <row r="3251" spans="1:2" x14ac:dyDescent="0.25">
      <c r="A3251" s="3">
        <v>17.997299729973001</v>
      </c>
      <c r="B3251">
        <v>1.6362380679222501E-7</v>
      </c>
    </row>
    <row r="3252" spans="1:2" x14ac:dyDescent="0.25">
      <c r="A3252" s="3">
        <v>18.001300130013</v>
      </c>
      <c r="B3252">
        <v>1.6373512428572261E-7</v>
      </c>
    </row>
    <row r="3253" spans="1:2" x14ac:dyDescent="0.25">
      <c r="A3253" s="3">
        <v>18.00530053005301</v>
      </c>
      <c r="B3253">
        <v>1.638464927509769E-7</v>
      </c>
    </row>
    <row r="3254" spans="1:2" x14ac:dyDescent="0.25">
      <c r="A3254" s="3">
        <v>18.009300930093008</v>
      </c>
      <c r="B3254">
        <v>1.63957912199995E-7</v>
      </c>
    </row>
    <row r="3255" spans="1:2" x14ac:dyDescent="0.25">
      <c r="A3255" s="3">
        <v>18.013301330133011</v>
      </c>
      <c r="B3255">
        <v>1.6406938264478379E-7</v>
      </c>
    </row>
    <row r="3256" spans="1:2" x14ac:dyDescent="0.25">
      <c r="A3256" s="3">
        <v>18.017301730173021</v>
      </c>
      <c r="B3256">
        <v>1.641809040973513E-7</v>
      </c>
    </row>
    <row r="3257" spans="1:2" x14ac:dyDescent="0.25">
      <c r="A3257" s="3">
        <v>18.021302130213019</v>
      </c>
      <c r="B3257">
        <v>1.6429247656970481E-7</v>
      </c>
    </row>
    <row r="3258" spans="1:2" x14ac:dyDescent="0.25">
      <c r="A3258" s="3">
        <v>18.025302530253029</v>
      </c>
      <c r="B3258">
        <v>1.6440410007385181E-7</v>
      </c>
    </row>
    <row r="3259" spans="1:2" x14ac:dyDescent="0.25">
      <c r="A3259" s="3">
        <v>18.029302930293031</v>
      </c>
      <c r="B3259">
        <v>1.645157746218005E-7</v>
      </c>
    </row>
    <row r="3260" spans="1:2" x14ac:dyDescent="0.25">
      <c r="A3260" s="3">
        <v>18.03330333033303</v>
      </c>
      <c r="B3260">
        <v>1.6462750022555899E-7</v>
      </c>
    </row>
    <row r="3261" spans="1:2" x14ac:dyDescent="0.25">
      <c r="A3261" s="3">
        <v>18.03730373037304</v>
      </c>
      <c r="B3261">
        <v>1.6473927689713529E-7</v>
      </c>
    </row>
    <row r="3262" spans="1:2" x14ac:dyDescent="0.25">
      <c r="A3262" s="3">
        <v>18.041304130413039</v>
      </c>
      <c r="B3262">
        <v>1.6485110464853769E-7</v>
      </c>
    </row>
    <row r="3263" spans="1:2" x14ac:dyDescent="0.25">
      <c r="A3263" s="3">
        <v>18.045304530453041</v>
      </c>
      <c r="B3263">
        <v>1.6496298349177511E-7</v>
      </c>
    </row>
    <row r="3264" spans="1:2" x14ac:dyDescent="0.25">
      <c r="A3264" s="3">
        <v>18.049304930493051</v>
      </c>
      <c r="B3264">
        <v>1.6507491343885599E-7</v>
      </c>
    </row>
    <row r="3265" spans="1:2" x14ac:dyDescent="0.25">
      <c r="A3265" s="3">
        <v>18.05330533053305</v>
      </c>
      <c r="B3265">
        <v>1.6518689450178909E-7</v>
      </c>
    </row>
    <row r="3266" spans="1:2" x14ac:dyDescent="0.25">
      <c r="A3266" s="3">
        <v>18.057305730573059</v>
      </c>
      <c r="B3266">
        <v>1.6529892669258361E-7</v>
      </c>
    </row>
    <row r="3267" spans="1:2" x14ac:dyDescent="0.25">
      <c r="A3267" s="3">
        <v>18.061306130613058</v>
      </c>
      <c r="B3267">
        <v>1.654110100232486E-7</v>
      </c>
    </row>
    <row r="3268" spans="1:2" x14ac:dyDescent="0.25">
      <c r="A3268" s="3">
        <v>18.065306530653071</v>
      </c>
      <c r="B3268">
        <v>1.6552314450579351E-7</v>
      </c>
    </row>
    <row r="3269" spans="1:2" x14ac:dyDescent="0.25">
      <c r="A3269" s="3">
        <v>18.06930693069307</v>
      </c>
      <c r="B3269">
        <v>1.656353301522277E-7</v>
      </c>
    </row>
    <row r="3270" spans="1:2" x14ac:dyDescent="0.25">
      <c r="A3270" s="3">
        <v>18.073307330733069</v>
      </c>
      <c r="B3270">
        <v>1.657475669745608E-7</v>
      </c>
    </row>
    <row r="3271" spans="1:2" x14ac:dyDescent="0.25">
      <c r="A3271" s="3">
        <v>18.077307730773079</v>
      </c>
      <c r="B3271">
        <v>1.6585985498480291E-7</v>
      </c>
    </row>
    <row r="3272" spans="1:2" x14ac:dyDescent="0.25">
      <c r="A3272" s="3">
        <v>18.081308130813081</v>
      </c>
      <c r="B3272">
        <v>1.6597219419496371E-7</v>
      </c>
    </row>
    <row r="3273" spans="1:2" x14ac:dyDescent="0.25">
      <c r="A3273" s="3">
        <v>18.08530853085308</v>
      </c>
      <c r="B3273">
        <v>1.6608458461705331E-7</v>
      </c>
    </row>
    <row r="3274" spans="1:2" x14ac:dyDescent="0.25">
      <c r="A3274" s="3">
        <v>18.08930893089309</v>
      </c>
      <c r="B3274">
        <v>1.6619702626308219E-7</v>
      </c>
    </row>
    <row r="3275" spans="1:2" x14ac:dyDescent="0.25">
      <c r="A3275" s="3">
        <v>18.093309330933099</v>
      </c>
      <c r="B3275">
        <v>1.6630951914506081E-7</v>
      </c>
    </row>
    <row r="3276" spans="1:2" x14ac:dyDescent="0.25">
      <c r="A3276" s="3">
        <v>18.097309730973102</v>
      </c>
      <c r="B3276">
        <v>1.6642206327499951E-7</v>
      </c>
    </row>
    <row r="3277" spans="1:2" x14ac:dyDescent="0.25">
      <c r="A3277" s="3">
        <v>18.101310131013101</v>
      </c>
      <c r="B3277">
        <v>1.665346586649092E-7</v>
      </c>
    </row>
    <row r="3278" spans="1:2" x14ac:dyDescent="0.25">
      <c r="A3278" s="3">
        <v>18.10531053105311</v>
      </c>
      <c r="B3278">
        <v>1.666473053268011E-7</v>
      </c>
    </row>
    <row r="3279" spans="1:2" x14ac:dyDescent="0.25">
      <c r="A3279" s="3">
        <v>18.109310931093109</v>
      </c>
      <c r="B3279">
        <v>1.6676000327268569E-7</v>
      </c>
    </row>
    <row r="3280" spans="1:2" x14ac:dyDescent="0.25">
      <c r="A3280" s="3">
        <v>18.113311331133112</v>
      </c>
      <c r="B3280">
        <v>1.6687275251457481E-7</v>
      </c>
    </row>
    <row r="3281" spans="1:2" x14ac:dyDescent="0.25">
      <c r="A3281" s="3">
        <v>18.117311731173121</v>
      </c>
      <c r="B3281">
        <v>1.6698555306447951E-7</v>
      </c>
    </row>
    <row r="3282" spans="1:2" x14ac:dyDescent="0.25">
      <c r="A3282" s="3">
        <v>18.12131213121312</v>
      </c>
      <c r="B3282">
        <v>1.670984049344115E-7</v>
      </c>
    </row>
    <row r="3283" spans="1:2" x14ac:dyDescent="0.25">
      <c r="A3283" s="3">
        <v>18.12531253125313</v>
      </c>
      <c r="B3283">
        <v>1.6721130813638229E-7</v>
      </c>
    </row>
    <row r="3284" spans="1:2" x14ac:dyDescent="0.25">
      <c r="A3284" s="3">
        <v>18.129312931293128</v>
      </c>
      <c r="B3284">
        <v>1.6732426268240409E-7</v>
      </c>
    </row>
    <row r="3285" spans="1:2" x14ac:dyDescent="0.25">
      <c r="A3285" s="3">
        <v>18.133313331333131</v>
      </c>
      <c r="B3285">
        <v>1.6743726858448869E-7</v>
      </c>
    </row>
    <row r="3286" spans="1:2" x14ac:dyDescent="0.25">
      <c r="A3286" s="3">
        <v>18.137313731373141</v>
      </c>
      <c r="B3286">
        <v>1.6755032585464841E-7</v>
      </c>
    </row>
    <row r="3287" spans="1:2" x14ac:dyDescent="0.25">
      <c r="A3287" s="3">
        <v>18.141314131413139</v>
      </c>
      <c r="B3287">
        <v>1.6766343450489561E-7</v>
      </c>
    </row>
    <row r="3288" spans="1:2" x14ac:dyDescent="0.25">
      <c r="A3288" s="3">
        <v>18.145314531453149</v>
      </c>
      <c r="B3288">
        <v>1.677765945472428E-7</v>
      </c>
    </row>
    <row r="3289" spans="1:2" x14ac:dyDescent="0.25">
      <c r="A3289" s="3">
        <v>18.149314931493151</v>
      </c>
      <c r="B3289">
        <v>1.6788980599370251E-7</v>
      </c>
    </row>
    <row r="3290" spans="1:2" x14ac:dyDescent="0.25">
      <c r="A3290" s="3">
        <v>18.15331533153315</v>
      </c>
      <c r="B3290">
        <v>1.6800306885628769E-7</v>
      </c>
    </row>
    <row r="3291" spans="1:2" x14ac:dyDescent="0.25">
      <c r="A3291" s="3">
        <v>18.15731573157316</v>
      </c>
      <c r="B3291">
        <v>1.6811638314701139E-7</v>
      </c>
    </row>
    <row r="3292" spans="1:2" x14ac:dyDescent="0.25">
      <c r="A3292" s="3">
        <v>18.161316131613159</v>
      </c>
      <c r="B3292">
        <v>1.6822974887788679E-7</v>
      </c>
    </row>
    <row r="3293" spans="1:2" x14ac:dyDescent="0.25">
      <c r="A3293" s="3">
        <v>18.165316531653161</v>
      </c>
      <c r="B3293">
        <v>1.6834316606092701E-7</v>
      </c>
    </row>
    <row r="3294" spans="1:2" x14ac:dyDescent="0.25">
      <c r="A3294" s="3">
        <v>18.169316931693171</v>
      </c>
      <c r="B3294">
        <v>1.684566347081456E-7</v>
      </c>
    </row>
    <row r="3295" spans="1:2" x14ac:dyDescent="0.25">
      <c r="A3295" s="3">
        <v>18.17331733173317</v>
      </c>
      <c r="B3295">
        <v>1.6857015483155629E-7</v>
      </c>
    </row>
    <row r="3296" spans="1:2" x14ac:dyDescent="0.25">
      <c r="A3296" s="3">
        <v>18.177317731773179</v>
      </c>
      <c r="B3296">
        <v>1.6868372644317289E-7</v>
      </c>
    </row>
    <row r="3297" spans="1:2" x14ac:dyDescent="0.25">
      <c r="A3297" s="3">
        <v>18.181318131813178</v>
      </c>
      <c r="B3297">
        <v>1.687973495550091E-7</v>
      </c>
    </row>
    <row r="3298" spans="1:2" x14ac:dyDescent="0.25">
      <c r="A3298" s="3">
        <v>18.185318531853181</v>
      </c>
      <c r="B3298">
        <v>1.6891102417907921E-7</v>
      </c>
    </row>
    <row r="3299" spans="1:2" x14ac:dyDescent="0.25">
      <c r="A3299" s="3">
        <v>18.18931893189319</v>
      </c>
      <c r="B3299">
        <v>1.6902475032739749E-7</v>
      </c>
    </row>
    <row r="3300" spans="1:2" x14ac:dyDescent="0.25">
      <c r="A3300" s="3">
        <v>18.193319331933189</v>
      </c>
      <c r="B3300">
        <v>1.6913852801197829E-7</v>
      </c>
    </row>
    <row r="3301" spans="1:2" x14ac:dyDescent="0.25">
      <c r="A3301" s="3">
        <v>18.197319731973199</v>
      </c>
      <c r="B3301">
        <v>1.6925235724483631E-7</v>
      </c>
    </row>
    <row r="3302" spans="1:2" x14ac:dyDescent="0.25">
      <c r="A3302" s="3">
        <v>18.201320132013201</v>
      </c>
      <c r="B3302">
        <v>1.693662380379862E-7</v>
      </c>
    </row>
    <row r="3303" spans="1:2" x14ac:dyDescent="0.25">
      <c r="A3303" s="3">
        <v>18.205320532053211</v>
      </c>
      <c r="B3303">
        <v>1.6948017040344289E-7</v>
      </c>
    </row>
    <row r="3304" spans="1:2" x14ac:dyDescent="0.25">
      <c r="A3304" s="3">
        <v>18.20932093209321</v>
      </c>
      <c r="B3304">
        <v>1.6959415435322129E-7</v>
      </c>
    </row>
    <row r="3305" spans="1:2" x14ac:dyDescent="0.25">
      <c r="A3305" s="3">
        <v>18.213321332133209</v>
      </c>
      <c r="B3305">
        <v>1.6970818989933681E-7</v>
      </c>
    </row>
    <row r="3306" spans="1:2" x14ac:dyDescent="0.25">
      <c r="A3306" s="3">
        <v>18.217321732173222</v>
      </c>
      <c r="B3306">
        <v>1.6982227705380469E-7</v>
      </c>
    </row>
    <row r="3307" spans="1:2" x14ac:dyDescent="0.25">
      <c r="A3307" s="3">
        <v>18.221322132213221</v>
      </c>
      <c r="B3307">
        <v>1.699364158286406E-7</v>
      </c>
    </row>
    <row r="3308" spans="1:2" x14ac:dyDescent="0.25">
      <c r="A3308" s="3">
        <v>18.22532253225322</v>
      </c>
      <c r="B3308">
        <v>1.700506062358601E-7</v>
      </c>
    </row>
    <row r="3309" spans="1:2" x14ac:dyDescent="0.25">
      <c r="A3309" s="3">
        <v>18.229322932293229</v>
      </c>
      <c r="B3309">
        <v>1.7016484828747919E-7</v>
      </c>
    </row>
    <row r="3310" spans="1:2" x14ac:dyDescent="0.25">
      <c r="A3310" s="3">
        <v>18.233323332333239</v>
      </c>
      <c r="B3310">
        <v>1.7027914199551379E-7</v>
      </c>
    </row>
    <row r="3311" spans="1:2" x14ac:dyDescent="0.25">
      <c r="A3311" s="3">
        <v>18.237323732373241</v>
      </c>
      <c r="B3311">
        <v>1.7039348737197989E-7</v>
      </c>
    </row>
    <row r="3312" spans="1:2" x14ac:dyDescent="0.25">
      <c r="A3312" s="3">
        <v>18.24132413241324</v>
      </c>
      <c r="B3312">
        <v>1.7050788442889411E-7</v>
      </c>
    </row>
    <row r="3313" spans="1:2" x14ac:dyDescent="0.25">
      <c r="A3313" s="3">
        <v>18.24532453245325</v>
      </c>
      <c r="B3313">
        <v>1.7062233317827269E-7</v>
      </c>
    </row>
    <row r="3314" spans="1:2" x14ac:dyDescent="0.25">
      <c r="A3314" s="3">
        <v>18.249324932493248</v>
      </c>
      <c r="B3314">
        <v>1.7073683363213259E-7</v>
      </c>
    </row>
    <row r="3315" spans="1:2" x14ac:dyDescent="0.25">
      <c r="A3315" s="3">
        <v>18.253325332533251</v>
      </c>
      <c r="B3315">
        <v>1.708513858024901E-7</v>
      </c>
    </row>
    <row r="3316" spans="1:2" x14ac:dyDescent="0.25">
      <c r="A3316" s="3">
        <v>18.257325732573261</v>
      </c>
      <c r="B3316">
        <v>1.7096598970136259E-7</v>
      </c>
    </row>
    <row r="3317" spans="1:2" x14ac:dyDescent="0.25">
      <c r="A3317" s="3">
        <v>18.261326132613259</v>
      </c>
      <c r="B3317">
        <v>1.7108064534076721E-7</v>
      </c>
    </row>
    <row r="3318" spans="1:2" x14ac:dyDescent="0.25">
      <c r="A3318" s="3">
        <v>18.265326532653269</v>
      </c>
      <c r="B3318">
        <v>1.711953527327209E-7</v>
      </c>
    </row>
    <row r="3319" spans="1:2" x14ac:dyDescent="0.25">
      <c r="A3319" s="3">
        <v>18.269326932693271</v>
      </c>
      <c r="B3319">
        <v>1.7131011188924131E-7</v>
      </c>
    </row>
    <row r="3320" spans="1:2" x14ac:dyDescent="0.25">
      <c r="A3320" s="3">
        <v>18.27332733273327</v>
      </c>
      <c r="B3320">
        <v>1.7142492282234601E-7</v>
      </c>
    </row>
    <row r="3321" spans="1:2" x14ac:dyDescent="0.25">
      <c r="A3321" s="3">
        <v>18.27732773277328</v>
      </c>
      <c r="B3321">
        <v>1.715397855440527E-7</v>
      </c>
    </row>
    <row r="3322" spans="1:2" x14ac:dyDescent="0.25">
      <c r="A3322" s="3">
        <v>18.281328132813279</v>
      </c>
      <c r="B3322">
        <v>1.716547000663792E-7</v>
      </c>
    </row>
    <row r="3323" spans="1:2" x14ac:dyDescent="0.25">
      <c r="A3323" s="3">
        <v>18.285328532853281</v>
      </c>
      <c r="B3323">
        <v>1.7176966640134381E-7</v>
      </c>
    </row>
    <row r="3324" spans="1:2" x14ac:dyDescent="0.25">
      <c r="A3324" s="3">
        <v>18.289328932893291</v>
      </c>
      <c r="B3324">
        <v>1.7188468456096459E-7</v>
      </c>
    </row>
    <row r="3325" spans="1:2" x14ac:dyDescent="0.25">
      <c r="A3325" s="3">
        <v>18.29332933293329</v>
      </c>
      <c r="B3325">
        <v>1.7199975455725989E-7</v>
      </c>
    </row>
    <row r="3326" spans="1:2" x14ac:dyDescent="0.25">
      <c r="A3326" s="3">
        <v>18.297329732973299</v>
      </c>
      <c r="B3326">
        <v>1.7211487640224819E-7</v>
      </c>
    </row>
    <row r="3327" spans="1:2" x14ac:dyDescent="0.25">
      <c r="A3327" s="3">
        <v>18.301330133013298</v>
      </c>
      <c r="B3327">
        <v>1.722300501079485E-7</v>
      </c>
    </row>
    <row r="3328" spans="1:2" x14ac:dyDescent="0.25">
      <c r="A3328" s="3">
        <v>18.305330533053311</v>
      </c>
      <c r="B3328">
        <v>1.723452756863794E-7</v>
      </c>
    </row>
    <row r="3329" spans="1:2" x14ac:dyDescent="0.25">
      <c r="A3329" s="3">
        <v>18.30933093309331</v>
      </c>
      <c r="B3329">
        <v>1.724605531495598E-7</v>
      </c>
    </row>
    <row r="3330" spans="1:2" x14ac:dyDescent="0.25">
      <c r="A3330" s="3">
        <v>18.313331333133309</v>
      </c>
      <c r="B3330">
        <v>1.725758825095091E-7</v>
      </c>
    </row>
    <row r="3331" spans="1:2" x14ac:dyDescent="0.25">
      <c r="A3331" s="3">
        <v>18.317331733173319</v>
      </c>
      <c r="B3331">
        <v>1.7269126377824659E-7</v>
      </c>
    </row>
    <row r="3332" spans="1:2" x14ac:dyDescent="0.25">
      <c r="A3332" s="3">
        <v>18.321332133213321</v>
      </c>
      <c r="B3332">
        <v>1.728066969677916E-7</v>
      </c>
    </row>
    <row r="3333" spans="1:2" x14ac:dyDescent="0.25">
      <c r="A3333" s="3">
        <v>18.32533253325332</v>
      </c>
      <c r="B3333">
        <v>1.7292218209016379E-7</v>
      </c>
    </row>
    <row r="3334" spans="1:2" x14ac:dyDescent="0.25">
      <c r="A3334" s="3">
        <v>18.32933293329333</v>
      </c>
      <c r="B3334">
        <v>1.730377191573833E-7</v>
      </c>
    </row>
    <row r="3335" spans="1:2" x14ac:dyDescent="0.25">
      <c r="A3335" s="3">
        <v>18.333333333333339</v>
      </c>
      <c r="B3335">
        <v>1.7315330818146971E-7</v>
      </c>
    </row>
    <row r="3336" spans="1:2" x14ac:dyDescent="0.25">
      <c r="A3336" s="3">
        <v>18.337333733373342</v>
      </c>
      <c r="B3336">
        <v>1.7326894917444309E-7</v>
      </c>
    </row>
    <row r="3337" spans="1:2" x14ac:dyDescent="0.25">
      <c r="A3337" s="3">
        <v>18.341334133413341</v>
      </c>
      <c r="B3337">
        <v>1.7338464214832379E-7</v>
      </c>
    </row>
    <row r="3338" spans="1:2" x14ac:dyDescent="0.25">
      <c r="A3338" s="3">
        <v>18.34533453345335</v>
      </c>
      <c r="B3338">
        <v>1.7350038711513249E-7</v>
      </c>
    </row>
    <row r="3339" spans="1:2" x14ac:dyDescent="0.25">
      <c r="A3339" s="3">
        <v>18.349334933493349</v>
      </c>
      <c r="B3339">
        <v>1.736161840868895E-7</v>
      </c>
    </row>
    <row r="3340" spans="1:2" x14ac:dyDescent="0.25">
      <c r="A3340" s="3">
        <v>18.353335333533352</v>
      </c>
      <c r="B3340">
        <v>1.7373203307561561E-7</v>
      </c>
    </row>
    <row r="3341" spans="1:2" x14ac:dyDescent="0.25">
      <c r="A3341" s="3">
        <v>18.357335733573361</v>
      </c>
      <c r="B3341">
        <v>1.7384793409333179E-7</v>
      </c>
    </row>
    <row r="3342" spans="1:2" x14ac:dyDescent="0.25">
      <c r="A3342" s="3">
        <v>18.36133613361336</v>
      </c>
      <c r="B3342">
        <v>1.7396388715205911E-7</v>
      </c>
    </row>
    <row r="3343" spans="1:2" x14ac:dyDescent="0.25">
      <c r="A3343" s="3">
        <v>18.36533653365337</v>
      </c>
      <c r="B3343">
        <v>1.7407989226381851E-7</v>
      </c>
    </row>
    <row r="3344" spans="1:2" x14ac:dyDescent="0.25">
      <c r="A3344" s="3">
        <v>18.369336933693369</v>
      </c>
      <c r="B3344">
        <v>1.741959494406316E-7</v>
      </c>
    </row>
    <row r="3345" spans="1:2" x14ac:dyDescent="0.25">
      <c r="A3345" s="3">
        <v>18.373337333733371</v>
      </c>
      <c r="B3345">
        <v>1.7431205869452001E-7</v>
      </c>
    </row>
    <row r="3346" spans="1:2" x14ac:dyDescent="0.25">
      <c r="A3346" s="3">
        <v>18.377337733773381</v>
      </c>
      <c r="B3346">
        <v>1.7442822003750509E-7</v>
      </c>
    </row>
    <row r="3347" spans="1:2" x14ac:dyDescent="0.25">
      <c r="A3347" s="3">
        <v>18.381338133813379</v>
      </c>
      <c r="B3347">
        <v>1.7454443348160889E-7</v>
      </c>
    </row>
    <row r="3348" spans="1:2" x14ac:dyDescent="0.25">
      <c r="A3348" s="3">
        <v>18.385338533853389</v>
      </c>
      <c r="B3348">
        <v>1.7466069903885351E-7</v>
      </c>
    </row>
    <row r="3349" spans="1:2" x14ac:dyDescent="0.25">
      <c r="A3349" s="3">
        <v>18.389338933893391</v>
      </c>
      <c r="B3349">
        <v>1.74777016721261E-7</v>
      </c>
    </row>
    <row r="3350" spans="1:2" x14ac:dyDescent="0.25">
      <c r="A3350" s="3">
        <v>18.39333933393339</v>
      </c>
      <c r="B3350">
        <v>1.7489338654085351E-7</v>
      </c>
    </row>
    <row r="3351" spans="1:2" x14ac:dyDescent="0.25">
      <c r="A3351" s="3">
        <v>18.3973397339734</v>
      </c>
      <c r="B3351">
        <v>1.750098085096536E-7</v>
      </c>
    </row>
    <row r="3352" spans="1:2" x14ac:dyDescent="0.25">
      <c r="A3352" s="3">
        <v>18.401340134013399</v>
      </c>
      <c r="B3352">
        <v>1.7512628263968401E-7</v>
      </c>
    </row>
    <row r="3353" spans="1:2" x14ac:dyDescent="0.25">
      <c r="A3353" s="3">
        <v>18.405340534053401</v>
      </c>
      <c r="B3353">
        <v>1.7524280894296739E-7</v>
      </c>
    </row>
    <row r="3354" spans="1:2" x14ac:dyDescent="0.25">
      <c r="A3354" s="3">
        <v>18.409340934093411</v>
      </c>
      <c r="B3354">
        <v>1.7535938743152671E-7</v>
      </c>
    </row>
    <row r="3355" spans="1:2" x14ac:dyDescent="0.25">
      <c r="A3355" s="3">
        <v>18.41334133413341</v>
      </c>
      <c r="B3355">
        <v>1.754760181173852E-7</v>
      </c>
    </row>
    <row r="3356" spans="1:2" x14ac:dyDescent="0.25">
      <c r="A3356" s="3">
        <v>18.417341734173419</v>
      </c>
      <c r="B3356">
        <v>1.75592701012566E-7</v>
      </c>
    </row>
    <row r="3357" spans="1:2" x14ac:dyDescent="0.25">
      <c r="A3357" s="3">
        <v>18.421342134213418</v>
      </c>
      <c r="B3357">
        <v>1.757094361290924E-7</v>
      </c>
    </row>
    <row r="3358" spans="1:2" x14ac:dyDescent="0.25">
      <c r="A3358" s="3">
        <v>18.425342534253421</v>
      </c>
      <c r="B3358">
        <v>1.758262234789881E-7</v>
      </c>
    </row>
    <row r="3359" spans="1:2" x14ac:dyDescent="0.25">
      <c r="A3359" s="3">
        <v>18.42934293429343</v>
      </c>
      <c r="B3359">
        <v>1.7594306307427689E-7</v>
      </c>
    </row>
    <row r="3360" spans="1:2" x14ac:dyDescent="0.25">
      <c r="A3360" s="3">
        <v>18.433343334333429</v>
      </c>
      <c r="B3360">
        <v>1.760599549269825E-7</v>
      </c>
    </row>
    <row r="3361" spans="1:2" x14ac:dyDescent="0.25">
      <c r="A3361" s="3">
        <v>18.437343734373439</v>
      </c>
      <c r="B3361">
        <v>1.761768990491289E-7</v>
      </c>
    </row>
    <row r="3362" spans="1:2" x14ac:dyDescent="0.25">
      <c r="A3362" s="3">
        <v>18.441344134413441</v>
      </c>
      <c r="B3362">
        <v>1.7629389545274061E-7</v>
      </c>
    </row>
    <row r="3363" spans="1:2" x14ac:dyDescent="0.25">
      <c r="A3363" s="3">
        <v>18.445344534453451</v>
      </c>
      <c r="B3363">
        <v>1.764109441498417E-7</v>
      </c>
    </row>
    <row r="3364" spans="1:2" x14ac:dyDescent="0.25">
      <c r="A3364" s="3">
        <v>18.44934493449345</v>
      </c>
      <c r="B3364">
        <v>1.765280451524567E-7</v>
      </c>
    </row>
    <row r="3365" spans="1:2" x14ac:dyDescent="0.25">
      <c r="A3365" s="3">
        <v>18.453345334533449</v>
      </c>
      <c r="B3365">
        <v>1.7664519847261019E-7</v>
      </c>
    </row>
    <row r="3366" spans="1:2" x14ac:dyDescent="0.25">
      <c r="A3366" s="3">
        <v>18.457345734573462</v>
      </c>
      <c r="B3366">
        <v>1.767624041223273E-7</v>
      </c>
    </row>
    <row r="3367" spans="1:2" x14ac:dyDescent="0.25">
      <c r="A3367" s="3">
        <v>18.461346134613461</v>
      </c>
      <c r="B3367">
        <v>1.768796621136327E-7</v>
      </c>
    </row>
    <row r="3368" spans="1:2" x14ac:dyDescent="0.25">
      <c r="A3368" s="3">
        <v>18.46534653465346</v>
      </c>
      <c r="B3368">
        <v>1.769969724585517E-7</v>
      </c>
    </row>
    <row r="3369" spans="1:2" x14ac:dyDescent="0.25">
      <c r="A3369" s="3">
        <v>18.469346934693469</v>
      </c>
      <c r="B3369">
        <v>1.771143351691096E-7</v>
      </c>
    </row>
    <row r="3370" spans="1:2" x14ac:dyDescent="0.25">
      <c r="A3370" s="3">
        <v>18.473347334733479</v>
      </c>
      <c r="B3370">
        <v>1.7723175025733171E-7</v>
      </c>
    </row>
    <row r="3371" spans="1:2" x14ac:dyDescent="0.25">
      <c r="A3371" s="3">
        <v>18.477347734773481</v>
      </c>
      <c r="B3371">
        <v>1.7734921773524361E-7</v>
      </c>
    </row>
    <row r="3372" spans="1:2" x14ac:dyDescent="0.25">
      <c r="A3372" s="3">
        <v>18.48134813481348</v>
      </c>
      <c r="B3372">
        <v>1.7746673761487099E-7</v>
      </c>
    </row>
    <row r="3373" spans="1:2" x14ac:dyDescent="0.25">
      <c r="A3373" s="3">
        <v>18.48534853485349</v>
      </c>
      <c r="B3373">
        <v>1.775843099082401E-7</v>
      </c>
    </row>
    <row r="3374" spans="1:2" x14ac:dyDescent="0.25">
      <c r="A3374" s="3">
        <v>18.489348934893489</v>
      </c>
      <c r="B3374">
        <v>1.777019346273768E-7</v>
      </c>
    </row>
    <row r="3375" spans="1:2" x14ac:dyDescent="0.25">
      <c r="A3375" s="3">
        <v>18.493349334933491</v>
      </c>
      <c r="B3375">
        <v>1.7781961178430709E-7</v>
      </c>
    </row>
    <row r="3376" spans="1:2" x14ac:dyDescent="0.25">
      <c r="A3376" s="3">
        <v>18.497349734973501</v>
      </c>
      <c r="B3376">
        <v>1.7793734139105781E-7</v>
      </c>
    </row>
    <row r="3377" spans="1:2" x14ac:dyDescent="0.25">
      <c r="A3377" s="3">
        <v>18.501350135013499</v>
      </c>
      <c r="B3377">
        <v>1.780551234596553E-7</v>
      </c>
    </row>
    <row r="3378" spans="1:2" x14ac:dyDescent="0.25">
      <c r="A3378" s="3">
        <v>18.505350535053509</v>
      </c>
      <c r="B3378">
        <v>1.78172958002126E-7</v>
      </c>
    </row>
    <row r="3379" spans="1:2" x14ac:dyDescent="0.25">
      <c r="A3379" s="3">
        <v>18.509350935093511</v>
      </c>
      <c r="B3379">
        <v>1.7829084503049701E-7</v>
      </c>
    </row>
    <row r="3380" spans="1:2" x14ac:dyDescent="0.25">
      <c r="A3380" s="3">
        <v>18.51335133513351</v>
      </c>
      <c r="B3380">
        <v>1.7840878455679539E-7</v>
      </c>
    </row>
    <row r="3381" spans="1:2" x14ac:dyDescent="0.25">
      <c r="A3381" s="3">
        <v>18.51735173517352</v>
      </c>
      <c r="B3381">
        <v>1.7852677659304819E-7</v>
      </c>
    </row>
    <row r="3382" spans="1:2" x14ac:dyDescent="0.25">
      <c r="A3382" s="3">
        <v>18.521352135213519</v>
      </c>
      <c r="B3382">
        <v>1.7864482115128261E-7</v>
      </c>
    </row>
    <row r="3383" spans="1:2" x14ac:dyDescent="0.25">
      <c r="A3383" s="3">
        <v>18.525352535253521</v>
      </c>
      <c r="B3383">
        <v>1.7876291824352641E-7</v>
      </c>
    </row>
    <row r="3384" spans="1:2" x14ac:dyDescent="0.25">
      <c r="A3384" s="3">
        <v>18.529352935293531</v>
      </c>
      <c r="B3384">
        <v>1.7888106788180699E-7</v>
      </c>
    </row>
    <row r="3385" spans="1:2" x14ac:dyDescent="0.25">
      <c r="A3385" s="3">
        <v>18.53335333533353</v>
      </c>
      <c r="B3385">
        <v>1.789992700781521E-7</v>
      </c>
    </row>
    <row r="3386" spans="1:2" x14ac:dyDescent="0.25">
      <c r="A3386" s="3">
        <v>18.537353735373539</v>
      </c>
      <c r="B3386">
        <v>1.7911752484458981E-7</v>
      </c>
    </row>
    <row r="3387" spans="1:2" x14ac:dyDescent="0.25">
      <c r="A3387" s="3">
        <v>18.541354135413538</v>
      </c>
      <c r="B3387">
        <v>1.7923583219314829E-7</v>
      </c>
    </row>
    <row r="3388" spans="1:2" x14ac:dyDescent="0.25">
      <c r="A3388" s="3">
        <v>18.545354535453551</v>
      </c>
      <c r="B3388">
        <v>1.7935419213585571E-7</v>
      </c>
    </row>
    <row r="3389" spans="1:2" x14ac:dyDescent="0.25">
      <c r="A3389" s="3">
        <v>18.54935493549355</v>
      </c>
      <c r="B3389">
        <v>1.794726046847403E-7</v>
      </c>
    </row>
    <row r="3390" spans="1:2" x14ac:dyDescent="0.25">
      <c r="A3390" s="3">
        <v>18.553355335533549</v>
      </c>
      <c r="B3390">
        <v>1.795910698518307E-7</v>
      </c>
    </row>
    <row r="3391" spans="1:2" x14ac:dyDescent="0.25">
      <c r="A3391" s="3">
        <v>18.557355735573559</v>
      </c>
      <c r="B3391">
        <v>1.7970958764915599E-7</v>
      </c>
    </row>
    <row r="3392" spans="1:2" x14ac:dyDescent="0.25">
      <c r="A3392" s="3">
        <v>18.561356135613561</v>
      </c>
      <c r="B3392">
        <v>1.7982815808874449E-7</v>
      </c>
    </row>
    <row r="3393" spans="1:2" x14ac:dyDescent="0.25">
      <c r="A3393" s="3">
        <v>18.56535653565356</v>
      </c>
      <c r="B3393">
        <v>1.7994678118262551E-7</v>
      </c>
    </row>
    <row r="3394" spans="1:2" x14ac:dyDescent="0.25">
      <c r="A3394" s="3">
        <v>18.56935693569357</v>
      </c>
      <c r="B3394">
        <v>1.8006545694282841E-7</v>
      </c>
    </row>
    <row r="3395" spans="1:2" x14ac:dyDescent="0.25">
      <c r="A3395" s="3">
        <v>18.573357335733579</v>
      </c>
      <c r="B3395">
        <v>1.801841853813822E-7</v>
      </c>
    </row>
    <row r="3396" spans="1:2" x14ac:dyDescent="0.25">
      <c r="A3396" s="3">
        <v>18.577357735773582</v>
      </c>
      <c r="B3396">
        <v>1.803029665103165E-7</v>
      </c>
    </row>
    <row r="3397" spans="1:2" x14ac:dyDescent="0.25">
      <c r="A3397" s="3">
        <v>18.581358135813581</v>
      </c>
      <c r="B3397">
        <v>1.8042180034166089E-7</v>
      </c>
    </row>
    <row r="3398" spans="1:2" x14ac:dyDescent="0.25">
      <c r="A3398" s="3">
        <v>18.58535853585359</v>
      </c>
      <c r="B3398">
        <v>1.8054068688744539E-7</v>
      </c>
    </row>
    <row r="3399" spans="1:2" x14ac:dyDescent="0.25">
      <c r="A3399" s="3">
        <v>18.589358935893589</v>
      </c>
      <c r="B3399">
        <v>1.806596261596998E-7</v>
      </c>
    </row>
    <row r="3400" spans="1:2" x14ac:dyDescent="0.25">
      <c r="A3400" s="3">
        <v>18.593359335933592</v>
      </c>
      <c r="B3400">
        <v>1.8077861817045421E-7</v>
      </c>
    </row>
    <row r="3401" spans="1:2" x14ac:dyDescent="0.25">
      <c r="A3401" s="3">
        <v>18.597359735973601</v>
      </c>
      <c r="B3401">
        <v>1.80897662931739E-7</v>
      </c>
    </row>
    <row r="3402" spans="1:2" x14ac:dyDescent="0.25">
      <c r="A3402" s="3">
        <v>18.6013601360136</v>
      </c>
      <c r="B3402">
        <v>1.810167604555846E-7</v>
      </c>
    </row>
    <row r="3403" spans="1:2" x14ac:dyDescent="0.25">
      <c r="A3403" s="3">
        <v>18.60536053605361</v>
      </c>
      <c r="B3403">
        <v>1.811359107540214E-7</v>
      </c>
    </row>
    <row r="3404" spans="1:2" x14ac:dyDescent="0.25">
      <c r="A3404" s="3">
        <v>18.609360936093609</v>
      </c>
      <c r="B3404">
        <v>1.8125511383908021E-7</v>
      </c>
    </row>
    <row r="3405" spans="1:2" x14ac:dyDescent="0.25">
      <c r="A3405" s="3">
        <v>18.613361336133611</v>
      </c>
      <c r="B3405">
        <v>1.813743697227922E-7</v>
      </c>
    </row>
    <row r="3406" spans="1:2" x14ac:dyDescent="0.25">
      <c r="A3406" s="3">
        <v>18.617361736173621</v>
      </c>
      <c r="B3406">
        <v>1.8149367841718799E-7</v>
      </c>
    </row>
    <row r="3407" spans="1:2" x14ac:dyDescent="0.25">
      <c r="A3407" s="3">
        <v>18.621362136213619</v>
      </c>
      <c r="B3407">
        <v>1.8161303993429911E-7</v>
      </c>
    </row>
    <row r="3408" spans="1:2" x14ac:dyDescent="0.25">
      <c r="A3408" s="3">
        <v>18.625362536253629</v>
      </c>
      <c r="B3408">
        <v>1.8173245428615691E-7</v>
      </c>
    </row>
    <row r="3409" spans="1:2" x14ac:dyDescent="0.25">
      <c r="A3409" s="3">
        <v>18.629362936293631</v>
      </c>
      <c r="B3409">
        <v>1.818519214847927E-7</v>
      </c>
    </row>
    <row r="3410" spans="1:2" x14ac:dyDescent="0.25">
      <c r="A3410" s="3">
        <v>18.63336333633363</v>
      </c>
      <c r="B3410">
        <v>1.8197144154223819E-7</v>
      </c>
    </row>
    <row r="3411" spans="1:2" x14ac:dyDescent="0.25">
      <c r="A3411" s="3">
        <v>18.63736373637364</v>
      </c>
      <c r="B3411">
        <v>1.820910144705253E-7</v>
      </c>
    </row>
    <row r="3412" spans="1:2" x14ac:dyDescent="0.25">
      <c r="A3412" s="3">
        <v>18.641364136413639</v>
      </c>
      <c r="B3412">
        <v>1.82210640281686E-7</v>
      </c>
    </row>
    <row r="3413" spans="1:2" x14ac:dyDescent="0.25">
      <c r="A3413" s="3">
        <v>18.645364536453641</v>
      </c>
      <c r="B3413">
        <v>1.8233031898775239E-7</v>
      </c>
    </row>
    <row r="3414" spans="1:2" x14ac:dyDescent="0.25">
      <c r="A3414" s="3">
        <v>18.649364936493651</v>
      </c>
      <c r="B3414">
        <v>1.8245005060075671E-7</v>
      </c>
    </row>
    <row r="3415" spans="1:2" x14ac:dyDescent="0.25">
      <c r="A3415" s="3">
        <v>18.65336533653365</v>
      </c>
      <c r="B3415">
        <v>1.825698351327315E-7</v>
      </c>
    </row>
    <row r="3416" spans="1:2" x14ac:dyDescent="0.25">
      <c r="A3416" s="3">
        <v>18.657365736573659</v>
      </c>
      <c r="B3416">
        <v>1.8268967259570941E-7</v>
      </c>
    </row>
    <row r="3417" spans="1:2" x14ac:dyDescent="0.25">
      <c r="A3417" s="3">
        <v>18.661366136613658</v>
      </c>
      <c r="B3417">
        <v>1.828095630017229E-7</v>
      </c>
    </row>
    <row r="3418" spans="1:2" x14ac:dyDescent="0.25">
      <c r="A3418" s="3">
        <v>18.665366536653661</v>
      </c>
      <c r="B3418">
        <v>1.8292950636280509E-7</v>
      </c>
    </row>
    <row r="3419" spans="1:2" x14ac:dyDescent="0.25">
      <c r="A3419" s="3">
        <v>18.66936693669367</v>
      </c>
      <c r="B3419">
        <v>1.8304950269098921E-7</v>
      </c>
    </row>
    <row r="3420" spans="1:2" x14ac:dyDescent="0.25">
      <c r="A3420" s="3">
        <v>18.673367336733669</v>
      </c>
      <c r="B3420">
        <v>1.8316955199830819E-7</v>
      </c>
    </row>
    <row r="3421" spans="1:2" x14ac:dyDescent="0.25">
      <c r="A3421" s="3">
        <v>18.677367736773679</v>
      </c>
      <c r="B3421">
        <v>1.8328965429679551E-7</v>
      </c>
    </row>
    <row r="3422" spans="1:2" x14ac:dyDescent="0.25">
      <c r="A3422" s="3">
        <v>18.681368136813681</v>
      </c>
      <c r="B3422">
        <v>1.834098095984847E-7</v>
      </c>
    </row>
    <row r="3423" spans="1:2" x14ac:dyDescent="0.25">
      <c r="A3423" s="3">
        <v>18.685368536853691</v>
      </c>
      <c r="B3423">
        <v>1.8353001791540951E-7</v>
      </c>
    </row>
    <row r="3424" spans="1:2" x14ac:dyDescent="0.25">
      <c r="A3424" s="3">
        <v>18.68936893689369</v>
      </c>
      <c r="B3424">
        <v>1.8365027925960359E-7</v>
      </c>
    </row>
    <row r="3425" spans="1:2" x14ac:dyDescent="0.25">
      <c r="A3425" s="3">
        <v>18.693369336933689</v>
      </c>
      <c r="B3425">
        <v>1.837705936431011E-7</v>
      </c>
    </row>
    <row r="3426" spans="1:2" x14ac:dyDescent="0.25">
      <c r="A3426" s="3">
        <v>18.697369736973702</v>
      </c>
      <c r="B3426">
        <v>1.8389096107793609E-7</v>
      </c>
    </row>
    <row r="3427" spans="1:2" x14ac:dyDescent="0.25">
      <c r="A3427" s="3">
        <v>18.701370137013701</v>
      </c>
      <c r="B3427">
        <v>1.8401138157614289E-7</v>
      </c>
    </row>
    <row r="3428" spans="1:2" x14ac:dyDescent="0.25">
      <c r="A3428" s="3">
        <v>18.7053705370537</v>
      </c>
      <c r="B3428">
        <v>1.8413185514975601E-7</v>
      </c>
    </row>
    <row r="3429" spans="1:2" x14ac:dyDescent="0.25">
      <c r="A3429" s="3">
        <v>18.709370937093709</v>
      </c>
      <c r="B3429">
        <v>1.8425238181081009E-7</v>
      </c>
    </row>
    <row r="3430" spans="1:2" x14ac:dyDescent="0.25">
      <c r="A3430" s="3">
        <v>18.713371337133719</v>
      </c>
      <c r="B3430">
        <v>1.8437296157133979E-7</v>
      </c>
    </row>
    <row r="3431" spans="1:2" x14ac:dyDescent="0.25">
      <c r="A3431" s="3">
        <v>18.717371737173721</v>
      </c>
      <c r="B3431">
        <v>1.8449359444337989E-7</v>
      </c>
    </row>
    <row r="3432" spans="1:2" x14ac:dyDescent="0.25">
      <c r="A3432" s="3">
        <v>18.72137213721372</v>
      </c>
      <c r="B3432">
        <v>1.8461428043896569E-7</v>
      </c>
    </row>
    <row r="3433" spans="1:2" x14ac:dyDescent="0.25">
      <c r="A3433" s="3">
        <v>18.72537253725373</v>
      </c>
      <c r="B3433">
        <v>1.8473501957013251E-7</v>
      </c>
    </row>
    <row r="3434" spans="1:2" x14ac:dyDescent="0.25">
      <c r="A3434" s="3">
        <v>18.729372937293729</v>
      </c>
      <c r="B3434">
        <v>1.848558118489155E-7</v>
      </c>
    </row>
    <row r="3435" spans="1:2" x14ac:dyDescent="0.25">
      <c r="A3435" s="3">
        <v>18.733373337333731</v>
      </c>
      <c r="B3435">
        <v>1.8497665728735011E-7</v>
      </c>
    </row>
    <row r="3436" spans="1:2" x14ac:dyDescent="0.25">
      <c r="A3436" s="3">
        <v>18.737373737373741</v>
      </c>
      <c r="B3436">
        <v>1.8509755589747231E-7</v>
      </c>
    </row>
    <row r="3437" spans="1:2" x14ac:dyDescent="0.25">
      <c r="A3437" s="3">
        <v>18.741374137413739</v>
      </c>
      <c r="B3437">
        <v>1.852185076913179E-7</v>
      </c>
    </row>
    <row r="3438" spans="1:2" x14ac:dyDescent="0.25">
      <c r="A3438" s="3">
        <v>18.745374537453749</v>
      </c>
      <c r="B3438">
        <v>1.8533951268092261E-7</v>
      </c>
    </row>
    <row r="3439" spans="1:2" x14ac:dyDescent="0.25">
      <c r="A3439" s="3">
        <v>18.749374937493752</v>
      </c>
      <c r="B3439">
        <v>1.8546057087832279E-7</v>
      </c>
    </row>
    <row r="3440" spans="1:2" x14ac:dyDescent="0.25">
      <c r="A3440" s="3">
        <v>18.75337533753375</v>
      </c>
      <c r="B3440">
        <v>1.855816822955549E-7</v>
      </c>
    </row>
    <row r="3441" spans="1:2" x14ac:dyDescent="0.25">
      <c r="A3441" s="3">
        <v>18.75737573757376</v>
      </c>
      <c r="B3441">
        <v>1.8570284694465519E-7</v>
      </c>
    </row>
    <row r="3442" spans="1:2" x14ac:dyDescent="0.25">
      <c r="A3442" s="3">
        <v>18.761376137613759</v>
      </c>
      <c r="B3442">
        <v>1.8582406483766011E-7</v>
      </c>
    </row>
    <row r="3443" spans="1:2" x14ac:dyDescent="0.25">
      <c r="A3443" s="3">
        <v>18.765376537653761</v>
      </c>
      <c r="B3443">
        <v>1.8594533598660689E-7</v>
      </c>
    </row>
    <row r="3444" spans="1:2" x14ac:dyDescent="0.25">
      <c r="A3444" s="3">
        <v>18.769376937693771</v>
      </c>
      <c r="B3444">
        <v>1.8606666040353219E-7</v>
      </c>
    </row>
    <row r="3445" spans="1:2" x14ac:dyDescent="0.25">
      <c r="A3445" s="3">
        <v>18.77337733773377</v>
      </c>
      <c r="B3445">
        <v>1.8618803810047299E-7</v>
      </c>
    </row>
    <row r="3446" spans="1:2" x14ac:dyDescent="0.25">
      <c r="A3446" s="3">
        <v>18.777377737773779</v>
      </c>
      <c r="B3446">
        <v>1.863094690894666E-7</v>
      </c>
    </row>
    <row r="3447" spans="1:2" x14ac:dyDescent="0.25">
      <c r="A3447" s="3">
        <v>18.781378137813778</v>
      </c>
      <c r="B3447">
        <v>1.8643095338255049E-7</v>
      </c>
    </row>
    <row r="3448" spans="1:2" x14ac:dyDescent="0.25">
      <c r="A3448" s="3">
        <v>18.785378537853791</v>
      </c>
      <c r="B3448">
        <v>1.865524909917622E-7</v>
      </c>
    </row>
    <row r="3449" spans="1:2" x14ac:dyDescent="0.25">
      <c r="A3449" s="3">
        <v>18.78937893789379</v>
      </c>
      <c r="B3449">
        <v>1.8667408192913921E-7</v>
      </c>
    </row>
    <row r="3450" spans="1:2" x14ac:dyDescent="0.25">
      <c r="A3450" s="3">
        <v>18.793379337933789</v>
      </c>
      <c r="B3450">
        <v>1.8679572620671949E-7</v>
      </c>
    </row>
    <row r="3451" spans="1:2" x14ac:dyDescent="0.25">
      <c r="A3451" s="3">
        <v>18.797379737973799</v>
      </c>
      <c r="B3451">
        <v>1.869174238365412E-7</v>
      </c>
    </row>
    <row r="3452" spans="1:2" x14ac:dyDescent="0.25">
      <c r="A3452" s="3">
        <v>18.801380138013801</v>
      </c>
      <c r="B3452">
        <v>1.8703917483064231E-7</v>
      </c>
    </row>
    <row r="3453" spans="1:2" x14ac:dyDescent="0.25">
      <c r="A3453" s="3">
        <v>18.8053805380538</v>
      </c>
      <c r="B3453">
        <v>1.871609792010611E-7</v>
      </c>
    </row>
    <row r="3454" spans="1:2" x14ac:dyDescent="0.25">
      <c r="A3454" s="3">
        <v>18.80938093809381</v>
      </c>
      <c r="B3454">
        <v>1.872828369598362E-7</v>
      </c>
    </row>
    <row r="3455" spans="1:2" x14ac:dyDescent="0.25">
      <c r="A3455" s="3">
        <v>18.813381338133819</v>
      </c>
      <c r="B3455">
        <v>1.8740474811900611E-7</v>
      </c>
    </row>
    <row r="3456" spans="1:2" x14ac:dyDescent="0.25">
      <c r="A3456" s="3">
        <v>18.817381738173822</v>
      </c>
      <c r="B3456">
        <v>1.875267126906096E-7</v>
      </c>
    </row>
    <row r="3457" spans="1:2" x14ac:dyDescent="0.25">
      <c r="A3457" s="3">
        <v>18.821382138213821</v>
      </c>
      <c r="B3457">
        <v>1.876487306866855E-7</v>
      </c>
    </row>
    <row r="3458" spans="1:2" x14ac:dyDescent="0.25">
      <c r="A3458" s="3">
        <v>18.82538253825383</v>
      </c>
      <c r="B3458">
        <v>1.8777080211927311E-7</v>
      </c>
    </row>
    <row r="3459" spans="1:2" x14ac:dyDescent="0.25">
      <c r="A3459" s="3">
        <v>18.829382938293829</v>
      </c>
      <c r="B3459">
        <v>1.8789292700041139E-7</v>
      </c>
    </row>
    <row r="3460" spans="1:2" x14ac:dyDescent="0.25">
      <c r="A3460" s="3">
        <v>18.833383338333832</v>
      </c>
      <c r="B3460">
        <v>1.8801510534214E-7</v>
      </c>
    </row>
    <row r="3461" spans="1:2" x14ac:dyDescent="0.25">
      <c r="A3461" s="3">
        <v>18.837383738373841</v>
      </c>
      <c r="B3461">
        <v>1.8813733715649841E-7</v>
      </c>
    </row>
    <row r="3462" spans="1:2" x14ac:dyDescent="0.25">
      <c r="A3462" s="3">
        <v>18.84138413841384</v>
      </c>
      <c r="B3462">
        <v>1.8825962245552619E-7</v>
      </c>
    </row>
    <row r="3463" spans="1:2" x14ac:dyDescent="0.25">
      <c r="A3463" s="3">
        <v>18.84538453845385</v>
      </c>
      <c r="B3463">
        <v>1.883819612512631E-7</v>
      </c>
    </row>
    <row r="3464" spans="1:2" x14ac:dyDescent="0.25">
      <c r="A3464" s="3">
        <v>18.849384938493849</v>
      </c>
      <c r="B3464">
        <v>1.8850435355574929E-7</v>
      </c>
    </row>
    <row r="3465" spans="1:2" x14ac:dyDescent="0.25">
      <c r="A3465" s="3">
        <v>18.853385338533851</v>
      </c>
      <c r="B3465">
        <v>1.8862679938102501E-7</v>
      </c>
    </row>
    <row r="3466" spans="1:2" x14ac:dyDescent="0.25">
      <c r="A3466" s="3">
        <v>18.857385738573861</v>
      </c>
      <c r="B3466">
        <v>1.8874929873913031E-7</v>
      </c>
    </row>
    <row r="3467" spans="1:2" x14ac:dyDescent="0.25">
      <c r="A3467" s="3">
        <v>18.861386138613859</v>
      </c>
      <c r="B3467">
        <v>1.8887185164210581E-7</v>
      </c>
    </row>
    <row r="3468" spans="1:2" x14ac:dyDescent="0.25">
      <c r="A3468" s="3">
        <v>18.865386538653869</v>
      </c>
      <c r="B3468">
        <v>1.8899445810199219E-7</v>
      </c>
    </row>
    <row r="3469" spans="1:2" x14ac:dyDescent="0.25">
      <c r="A3469" s="3">
        <v>18.869386938693872</v>
      </c>
      <c r="B3469">
        <v>1.891171181308301E-7</v>
      </c>
    </row>
    <row r="3470" spans="1:2" x14ac:dyDescent="0.25">
      <c r="A3470" s="3">
        <v>18.87338733873387</v>
      </c>
      <c r="B3470">
        <v>1.8923983174066029E-7</v>
      </c>
    </row>
    <row r="3471" spans="1:2" x14ac:dyDescent="0.25">
      <c r="A3471" s="3">
        <v>18.87738773877388</v>
      </c>
      <c r="B3471">
        <v>1.89362598943524E-7</v>
      </c>
    </row>
    <row r="3472" spans="1:2" x14ac:dyDescent="0.25">
      <c r="A3472" s="3">
        <v>18.881388138813879</v>
      </c>
      <c r="B3472">
        <v>1.8948541975146261E-7</v>
      </c>
    </row>
    <row r="3473" spans="1:2" x14ac:dyDescent="0.25">
      <c r="A3473" s="3">
        <v>18.885388538853881</v>
      </c>
      <c r="B3473">
        <v>1.8960829417651719E-7</v>
      </c>
    </row>
    <row r="3474" spans="1:2" x14ac:dyDescent="0.25">
      <c r="A3474" s="3">
        <v>18.889388938893891</v>
      </c>
      <c r="B3474">
        <v>1.897312222307295E-7</v>
      </c>
    </row>
    <row r="3475" spans="1:2" x14ac:dyDescent="0.25">
      <c r="A3475" s="3">
        <v>18.89338933893389</v>
      </c>
      <c r="B3475">
        <v>1.8985420392614111E-7</v>
      </c>
    </row>
    <row r="3476" spans="1:2" x14ac:dyDescent="0.25">
      <c r="A3476" s="3">
        <v>18.897389738973899</v>
      </c>
      <c r="B3476">
        <v>1.8997723927479401E-7</v>
      </c>
    </row>
    <row r="3477" spans="1:2" x14ac:dyDescent="0.25">
      <c r="A3477" s="3">
        <v>18.901390139013898</v>
      </c>
      <c r="B3477">
        <v>1.901003282887298E-7</v>
      </c>
    </row>
    <row r="3478" spans="1:2" x14ac:dyDescent="0.25">
      <c r="A3478" s="3">
        <v>18.905390539053901</v>
      </c>
      <c r="B3478">
        <v>1.9022347097999089E-7</v>
      </c>
    </row>
    <row r="3479" spans="1:2" x14ac:dyDescent="0.25">
      <c r="A3479" s="3">
        <v>18.90939093909391</v>
      </c>
      <c r="B3479">
        <v>1.9034666736061971E-7</v>
      </c>
    </row>
    <row r="3480" spans="1:2" x14ac:dyDescent="0.25">
      <c r="A3480" s="3">
        <v>18.913391339133909</v>
      </c>
      <c r="B3480">
        <v>1.9046991744265839E-7</v>
      </c>
    </row>
    <row r="3481" spans="1:2" x14ac:dyDescent="0.25">
      <c r="A3481" s="3">
        <v>18.917391739173919</v>
      </c>
      <c r="B3481">
        <v>1.905932212381498E-7</v>
      </c>
    </row>
    <row r="3482" spans="1:2" x14ac:dyDescent="0.25">
      <c r="A3482" s="3">
        <v>18.921392139213921</v>
      </c>
      <c r="B3482">
        <v>1.9071657875913661E-7</v>
      </c>
    </row>
    <row r="3483" spans="1:2" x14ac:dyDescent="0.25">
      <c r="A3483" s="3">
        <v>18.925392539253931</v>
      </c>
      <c r="B3483">
        <v>1.9083999001766169E-7</v>
      </c>
    </row>
    <row r="3484" spans="1:2" x14ac:dyDescent="0.25">
      <c r="A3484" s="3">
        <v>18.92939293929393</v>
      </c>
      <c r="B3484">
        <v>1.9096345502576801E-7</v>
      </c>
    </row>
    <row r="3485" spans="1:2" x14ac:dyDescent="0.25">
      <c r="A3485" s="3">
        <v>18.933393339333929</v>
      </c>
      <c r="B3485">
        <v>1.910869737954988E-7</v>
      </c>
    </row>
    <row r="3486" spans="1:2" x14ac:dyDescent="0.25">
      <c r="A3486" s="3">
        <v>18.937393739373942</v>
      </c>
      <c r="B3486">
        <v>1.9121054633889759E-7</v>
      </c>
    </row>
    <row r="3487" spans="1:2" x14ac:dyDescent="0.25">
      <c r="A3487" s="3">
        <v>18.941394139413941</v>
      </c>
      <c r="B3487">
        <v>1.913341726680078E-7</v>
      </c>
    </row>
    <row r="3488" spans="1:2" x14ac:dyDescent="0.25">
      <c r="A3488" s="3">
        <v>18.94539453945394</v>
      </c>
      <c r="B3488">
        <v>1.9145785279487299E-7</v>
      </c>
    </row>
    <row r="3489" spans="1:2" x14ac:dyDescent="0.25">
      <c r="A3489" s="3">
        <v>18.949394939493949</v>
      </c>
      <c r="B3489">
        <v>1.9158158673153721E-7</v>
      </c>
    </row>
    <row r="3490" spans="1:2" x14ac:dyDescent="0.25">
      <c r="A3490" s="3">
        <v>18.953395339533959</v>
      </c>
      <c r="B3490">
        <v>1.9170537449004431E-7</v>
      </c>
    </row>
    <row r="3491" spans="1:2" x14ac:dyDescent="0.25">
      <c r="A3491" s="3">
        <v>18.957395739573961</v>
      </c>
      <c r="B3491">
        <v>1.9182921608243831E-7</v>
      </c>
    </row>
    <row r="3492" spans="1:2" x14ac:dyDescent="0.25">
      <c r="A3492" s="3">
        <v>18.96139613961396</v>
      </c>
      <c r="B3492">
        <v>1.9195311152076351E-7</v>
      </c>
    </row>
    <row r="3493" spans="1:2" x14ac:dyDescent="0.25">
      <c r="A3493" s="3">
        <v>18.96539653965397</v>
      </c>
      <c r="B3493">
        <v>1.9207706081706459E-7</v>
      </c>
    </row>
    <row r="3494" spans="1:2" x14ac:dyDescent="0.25">
      <c r="A3494" s="3">
        <v>18.969396939693969</v>
      </c>
      <c r="B3494">
        <v>1.9220106398338599E-7</v>
      </c>
    </row>
    <row r="3495" spans="1:2" x14ac:dyDescent="0.25">
      <c r="A3495" s="3">
        <v>18.973397339733971</v>
      </c>
      <c r="B3495">
        <v>1.9232512103177211E-7</v>
      </c>
    </row>
    <row r="3496" spans="1:2" x14ac:dyDescent="0.25">
      <c r="A3496" s="3">
        <v>18.977397739773981</v>
      </c>
      <c r="B3496">
        <v>1.9244923197426841E-7</v>
      </c>
    </row>
    <row r="3497" spans="1:2" x14ac:dyDescent="0.25">
      <c r="A3497" s="3">
        <v>18.981398139813979</v>
      </c>
      <c r="B3497">
        <v>1.9257339682291961E-7</v>
      </c>
    </row>
    <row r="3498" spans="1:2" x14ac:dyDescent="0.25">
      <c r="A3498" s="3">
        <v>18.985398539853989</v>
      </c>
      <c r="B3498">
        <v>1.9269761558977091E-7</v>
      </c>
    </row>
    <row r="3499" spans="1:2" x14ac:dyDescent="0.25">
      <c r="A3499" s="3">
        <v>18.989398939893992</v>
      </c>
      <c r="B3499">
        <v>1.9282188828686769E-7</v>
      </c>
    </row>
    <row r="3500" spans="1:2" x14ac:dyDescent="0.25">
      <c r="A3500" s="3">
        <v>18.99339933993399</v>
      </c>
      <c r="B3500">
        <v>1.9294621492625551E-7</v>
      </c>
    </row>
    <row r="3501" spans="1:2" x14ac:dyDescent="0.25">
      <c r="A3501" s="3">
        <v>18.997399739974</v>
      </c>
      <c r="B3501">
        <v>1.9307059551998001E-7</v>
      </c>
    </row>
    <row r="3502" spans="1:2" x14ac:dyDescent="0.25">
      <c r="A3502" s="3">
        <v>19.001400140013999</v>
      </c>
      <c r="B3502">
        <v>1.9319503008008671E-7</v>
      </c>
    </row>
    <row r="3503" spans="1:2" x14ac:dyDescent="0.25">
      <c r="A3503" s="3">
        <v>19.005400540054001</v>
      </c>
      <c r="B3503">
        <v>1.933195186186219E-7</v>
      </c>
    </row>
    <row r="3504" spans="1:2" x14ac:dyDescent="0.25">
      <c r="A3504" s="3">
        <v>19.009400940094011</v>
      </c>
      <c r="B3504">
        <v>1.9344406114763171E-7</v>
      </c>
    </row>
    <row r="3505" spans="1:2" x14ac:dyDescent="0.25">
      <c r="A3505" s="3">
        <v>19.01340134013401</v>
      </c>
      <c r="B3505">
        <v>1.9356865767916211E-7</v>
      </c>
    </row>
    <row r="3506" spans="1:2" x14ac:dyDescent="0.25">
      <c r="A3506" s="3">
        <v>19.017401740174019</v>
      </c>
      <c r="B3506">
        <v>1.936933082252597E-7</v>
      </c>
    </row>
    <row r="3507" spans="1:2" x14ac:dyDescent="0.25">
      <c r="A3507" s="3">
        <v>19.021402140214018</v>
      </c>
      <c r="B3507">
        <v>1.9381801279797109E-7</v>
      </c>
    </row>
    <row r="3508" spans="1:2" x14ac:dyDescent="0.25">
      <c r="A3508" s="3">
        <v>19.025402540254031</v>
      </c>
      <c r="B3508">
        <v>1.9394277140934301E-7</v>
      </c>
    </row>
    <row r="3509" spans="1:2" x14ac:dyDescent="0.25">
      <c r="A3509" s="3">
        <v>19.02940294029403</v>
      </c>
      <c r="B3509">
        <v>1.9406758407142199E-7</v>
      </c>
    </row>
    <row r="3510" spans="1:2" x14ac:dyDescent="0.25">
      <c r="A3510" s="3">
        <v>19.033403340334029</v>
      </c>
      <c r="B3510">
        <v>1.9419245079625529E-7</v>
      </c>
    </row>
    <row r="3511" spans="1:2" x14ac:dyDescent="0.25">
      <c r="A3511" s="3">
        <v>19.037403740374039</v>
      </c>
      <c r="B3511">
        <v>1.943173715958903E-7</v>
      </c>
    </row>
    <row r="3512" spans="1:2" x14ac:dyDescent="0.25">
      <c r="A3512" s="3">
        <v>19.041404140414041</v>
      </c>
      <c r="B3512">
        <v>1.9444234648237391E-7</v>
      </c>
    </row>
    <row r="3513" spans="1:2" x14ac:dyDescent="0.25">
      <c r="A3513" s="3">
        <v>19.04540454045404</v>
      </c>
      <c r="B3513">
        <v>1.9456737546775389E-7</v>
      </c>
    </row>
    <row r="3514" spans="1:2" x14ac:dyDescent="0.25">
      <c r="A3514" s="3">
        <v>19.04940494049405</v>
      </c>
      <c r="B3514">
        <v>1.9469245856407781E-7</v>
      </c>
    </row>
    <row r="3515" spans="1:2" x14ac:dyDescent="0.25">
      <c r="A3515" s="3">
        <v>19.053405340534059</v>
      </c>
      <c r="B3515">
        <v>1.9481759578339349E-7</v>
      </c>
    </row>
    <row r="3516" spans="1:2" x14ac:dyDescent="0.25">
      <c r="A3516" s="3">
        <v>19.057405740574058</v>
      </c>
      <c r="B3516">
        <v>1.949427871377486E-7</v>
      </c>
    </row>
    <row r="3517" spans="1:2" x14ac:dyDescent="0.25">
      <c r="A3517" s="3">
        <v>19.061406140614061</v>
      </c>
      <c r="B3517">
        <v>1.9506803263919141E-7</v>
      </c>
    </row>
    <row r="3518" spans="1:2" x14ac:dyDescent="0.25">
      <c r="A3518" s="3">
        <v>19.06540654065407</v>
      </c>
      <c r="B3518">
        <v>1.9519333229977031E-7</v>
      </c>
    </row>
    <row r="3519" spans="1:2" x14ac:dyDescent="0.25">
      <c r="A3519" s="3">
        <v>19.069406940694069</v>
      </c>
      <c r="B3519">
        <v>1.9531868613153329E-7</v>
      </c>
    </row>
    <row r="3520" spans="1:2" x14ac:dyDescent="0.25">
      <c r="A3520" s="3">
        <v>19.073407340734072</v>
      </c>
      <c r="B3520">
        <v>1.954440941465293E-7</v>
      </c>
    </row>
    <row r="3521" spans="1:2" x14ac:dyDescent="0.25">
      <c r="A3521" s="3">
        <v>19.077407740774081</v>
      </c>
      <c r="B3521">
        <v>1.9556955635680681E-7</v>
      </c>
    </row>
    <row r="3522" spans="1:2" x14ac:dyDescent="0.25">
      <c r="A3522" s="3">
        <v>19.08140814081408</v>
      </c>
      <c r="B3522">
        <v>1.956950727744148E-7</v>
      </c>
    </row>
    <row r="3523" spans="1:2" x14ac:dyDescent="0.25">
      <c r="A3523" s="3">
        <v>19.08540854085409</v>
      </c>
      <c r="B3523">
        <v>1.9582064341140199E-7</v>
      </c>
    </row>
    <row r="3524" spans="1:2" x14ac:dyDescent="0.25">
      <c r="A3524" s="3">
        <v>19.089408940894089</v>
      </c>
      <c r="B3524">
        <v>1.959462682798177E-7</v>
      </c>
    </row>
    <row r="3525" spans="1:2" x14ac:dyDescent="0.25">
      <c r="A3525" s="3">
        <v>19.093409340934091</v>
      </c>
      <c r="B3525">
        <v>1.9607194739171129E-7</v>
      </c>
    </row>
    <row r="3526" spans="1:2" x14ac:dyDescent="0.25">
      <c r="A3526" s="3">
        <v>19.097409740974101</v>
      </c>
      <c r="B3526">
        <v>1.961976807591321E-7</v>
      </c>
    </row>
    <row r="3527" spans="1:2" x14ac:dyDescent="0.25">
      <c r="A3527" s="3">
        <v>19.1014101410141</v>
      </c>
      <c r="B3527">
        <v>1.9632346839412971E-7</v>
      </c>
    </row>
    <row r="3528" spans="1:2" x14ac:dyDescent="0.25">
      <c r="A3528" s="3">
        <v>19.105410541054109</v>
      </c>
      <c r="B3528">
        <v>1.9644931030875399E-7</v>
      </c>
    </row>
    <row r="3529" spans="1:2" x14ac:dyDescent="0.25">
      <c r="A3529" s="3">
        <v>19.109410941094112</v>
      </c>
      <c r="B3529">
        <v>1.965752065150548E-7</v>
      </c>
    </row>
    <row r="3530" spans="1:2" x14ac:dyDescent="0.25">
      <c r="A3530" s="3">
        <v>19.11341134113411</v>
      </c>
      <c r="B3530">
        <v>1.9670115702508199E-7</v>
      </c>
    </row>
    <row r="3531" spans="1:2" x14ac:dyDescent="0.25">
      <c r="A3531" s="3">
        <v>19.11741174117412</v>
      </c>
      <c r="B3531">
        <v>1.9682716185088599E-7</v>
      </c>
    </row>
    <row r="3532" spans="1:2" x14ac:dyDescent="0.25">
      <c r="A3532" s="3">
        <v>19.121412141214119</v>
      </c>
      <c r="B3532">
        <v>1.9695322100451721E-7</v>
      </c>
    </row>
    <row r="3533" spans="1:2" x14ac:dyDescent="0.25">
      <c r="A3533" s="3">
        <v>19.125412541254121</v>
      </c>
      <c r="B3533">
        <v>1.9707933449802589E-7</v>
      </c>
    </row>
    <row r="3534" spans="1:2" x14ac:dyDescent="0.25">
      <c r="A3534" s="3">
        <v>19.129412941294131</v>
      </c>
      <c r="B3534">
        <v>1.9720550234346291E-7</v>
      </c>
    </row>
    <row r="3535" spans="1:2" x14ac:dyDescent="0.25">
      <c r="A3535" s="3">
        <v>19.13341334133413</v>
      </c>
      <c r="B3535">
        <v>1.9733172455287901E-7</v>
      </c>
    </row>
    <row r="3536" spans="1:2" x14ac:dyDescent="0.25">
      <c r="A3536" s="3">
        <v>19.137413741374139</v>
      </c>
      <c r="B3536">
        <v>1.9745800113832519E-7</v>
      </c>
    </row>
    <row r="3537" spans="1:2" x14ac:dyDescent="0.25">
      <c r="A3537" s="3">
        <v>19.141414141414138</v>
      </c>
      <c r="B3537">
        <v>1.9758433211185241E-7</v>
      </c>
    </row>
    <row r="3538" spans="1:2" x14ac:dyDescent="0.25">
      <c r="A3538" s="3">
        <v>19.145414541454141</v>
      </c>
      <c r="B3538">
        <v>1.97710717485512E-7</v>
      </c>
    </row>
    <row r="3539" spans="1:2" x14ac:dyDescent="0.25">
      <c r="A3539" s="3">
        <v>19.14941494149415</v>
      </c>
      <c r="B3539">
        <v>1.9783715727135549E-7</v>
      </c>
    </row>
    <row r="3540" spans="1:2" x14ac:dyDescent="0.25">
      <c r="A3540" s="3">
        <v>19.153415341534149</v>
      </c>
      <c r="B3540">
        <v>1.979636514814343E-7</v>
      </c>
    </row>
    <row r="3541" spans="1:2" x14ac:dyDescent="0.25">
      <c r="A3541" s="3">
        <v>19.157415741574159</v>
      </c>
      <c r="B3541">
        <v>1.9809020012780021E-7</v>
      </c>
    </row>
    <row r="3542" spans="1:2" x14ac:dyDescent="0.25">
      <c r="A3542" s="3">
        <v>19.161416141614161</v>
      </c>
      <c r="B3542">
        <v>1.9821680322250511E-7</v>
      </c>
    </row>
    <row r="3543" spans="1:2" x14ac:dyDescent="0.25">
      <c r="A3543" s="3">
        <v>19.165416541654171</v>
      </c>
      <c r="B3543">
        <v>1.9834346077760109E-7</v>
      </c>
    </row>
    <row r="3544" spans="1:2" x14ac:dyDescent="0.25">
      <c r="A3544" s="3">
        <v>19.16941694169417</v>
      </c>
      <c r="B3544">
        <v>1.9847017280514001E-7</v>
      </c>
    </row>
    <row r="3545" spans="1:2" x14ac:dyDescent="0.25">
      <c r="A3545" s="3">
        <v>19.173417341734169</v>
      </c>
      <c r="B3545">
        <v>1.9859693931717451E-7</v>
      </c>
    </row>
    <row r="3546" spans="1:2" x14ac:dyDescent="0.25">
      <c r="A3546" s="3">
        <v>19.177417741774178</v>
      </c>
      <c r="B3546">
        <v>1.9872376032575691E-7</v>
      </c>
    </row>
    <row r="3547" spans="1:2" x14ac:dyDescent="0.25">
      <c r="A3547" s="3">
        <v>19.181418141814181</v>
      </c>
      <c r="B3547">
        <v>1.988506358429398E-7</v>
      </c>
    </row>
    <row r="3548" spans="1:2" x14ac:dyDescent="0.25">
      <c r="A3548" s="3">
        <v>19.18541854185418</v>
      </c>
      <c r="B3548">
        <v>1.9897756588077599E-7</v>
      </c>
    </row>
    <row r="3549" spans="1:2" x14ac:dyDescent="0.25">
      <c r="A3549" s="3">
        <v>19.189418941894189</v>
      </c>
      <c r="B3549">
        <v>1.991045504513186E-7</v>
      </c>
    </row>
    <row r="3550" spans="1:2" x14ac:dyDescent="0.25">
      <c r="A3550" s="3">
        <v>19.193419341934199</v>
      </c>
      <c r="B3550">
        <v>1.992315895666205E-7</v>
      </c>
    </row>
    <row r="3551" spans="1:2" x14ac:dyDescent="0.25">
      <c r="A3551" s="3">
        <v>19.197419741974201</v>
      </c>
      <c r="B3551">
        <v>1.993586832387348E-7</v>
      </c>
    </row>
    <row r="3552" spans="1:2" x14ac:dyDescent="0.25">
      <c r="A3552" s="3">
        <v>19.2014201420142</v>
      </c>
      <c r="B3552">
        <v>1.99485831479715E-7</v>
      </c>
    </row>
    <row r="3553" spans="1:2" x14ac:dyDescent="0.25">
      <c r="A3553" s="3">
        <v>19.20542054205421</v>
      </c>
      <c r="B3553">
        <v>1.9961303430161479E-7</v>
      </c>
    </row>
    <row r="3554" spans="1:2" x14ac:dyDescent="0.25">
      <c r="A3554" s="3">
        <v>19.209420942094209</v>
      </c>
      <c r="B3554">
        <v>1.9974029171648771E-7</v>
      </c>
    </row>
    <row r="3555" spans="1:2" x14ac:dyDescent="0.25">
      <c r="A3555" s="3">
        <v>19.213421342134211</v>
      </c>
      <c r="B3555">
        <v>1.998676037363873E-7</v>
      </c>
    </row>
    <row r="3556" spans="1:2" x14ac:dyDescent="0.25">
      <c r="A3556" s="3">
        <v>19.217421742174221</v>
      </c>
      <c r="B3556">
        <v>1.9999497037336811E-7</v>
      </c>
    </row>
    <row r="3557" spans="1:2" x14ac:dyDescent="0.25">
      <c r="A3557" s="3">
        <v>19.22142214221422</v>
      </c>
      <c r="B3557">
        <v>2.0012239163948389E-7</v>
      </c>
    </row>
    <row r="3558" spans="1:2" x14ac:dyDescent="0.25">
      <c r="A3558" s="3">
        <v>19.225422542254229</v>
      </c>
      <c r="B3558">
        <v>2.0024986754678889E-7</v>
      </c>
    </row>
    <row r="3559" spans="1:2" x14ac:dyDescent="0.25">
      <c r="A3559" s="3">
        <v>19.229422942294232</v>
      </c>
      <c r="B3559">
        <v>2.0037739810733761E-7</v>
      </c>
    </row>
    <row r="3560" spans="1:2" x14ac:dyDescent="0.25">
      <c r="A3560" s="3">
        <v>19.23342334233423</v>
      </c>
      <c r="B3560">
        <v>2.005049833331848E-7</v>
      </c>
    </row>
    <row r="3561" spans="1:2" x14ac:dyDescent="0.25">
      <c r="A3561" s="3">
        <v>19.23742374237424</v>
      </c>
      <c r="B3561">
        <v>2.0063262323638509E-7</v>
      </c>
    </row>
    <row r="3562" spans="1:2" x14ac:dyDescent="0.25">
      <c r="A3562" s="3">
        <v>19.241424142414239</v>
      </c>
      <c r="B3562">
        <v>2.0076031782899299E-7</v>
      </c>
    </row>
    <row r="3563" spans="1:2" x14ac:dyDescent="0.25">
      <c r="A3563" s="3">
        <v>19.245424542454241</v>
      </c>
      <c r="B3563">
        <v>2.008880671230642E-7</v>
      </c>
    </row>
    <row r="3564" spans="1:2" x14ac:dyDescent="0.25">
      <c r="A3564" s="3">
        <v>19.249424942494251</v>
      </c>
      <c r="B3564">
        <v>2.010158711306536E-7</v>
      </c>
    </row>
    <row r="3565" spans="1:2" x14ac:dyDescent="0.25">
      <c r="A3565" s="3">
        <v>19.25342534253425</v>
      </c>
      <c r="B3565">
        <v>2.011437298638162E-7</v>
      </c>
    </row>
    <row r="3566" spans="1:2" x14ac:dyDescent="0.25">
      <c r="A3566" s="3">
        <v>19.257425742574259</v>
      </c>
      <c r="B3566">
        <v>2.012716433346079E-7</v>
      </c>
    </row>
    <row r="3567" spans="1:2" x14ac:dyDescent="0.25">
      <c r="A3567" s="3">
        <v>19.261426142614258</v>
      </c>
      <c r="B3567">
        <v>2.0139961155508431E-7</v>
      </c>
    </row>
    <row r="3568" spans="1:2" x14ac:dyDescent="0.25">
      <c r="A3568" s="3">
        <v>19.265426542654271</v>
      </c>
      <c r="B3568">
        <v>2.015276345373009E-7</v>
      </c>
    </row>
    <row r="3569" spans="1:2" x14ac:dyDescent="0.25">
      <c r="A3569" s="3">
        <v>19.26942694269427</v>
      </c>
      <c r="B3569">
        <v>2.0165571229331391E-7</v>
      </c>
    </row>
    <row r="3570" spans="1:2" x14ac:dyDescent="0.25">
      <c r="A3570" s="3">
        <v>19.273427342734269</v>
      </c>
      <c r="B3570">
        <v>2.0178384483517919E-7</v>
      </c>
    </row>
    <row r="3571" spans="1:2" x14ac:dyDescent="0.25">
      <c r="A3571" s="3">
        <v>19.277427742774279</v>
      </c>
      <c r="B3571">
        <v>2.019120321749533E-7</v>
      </c>
    </row>
    <row r="3572" spans="1:2" x14ac:dyDescent="0.25">
      <c r="A3572" s="3">
        <v>19.281428142814281</v>
      </c>
      <c r="B3572">
        <v>2.020402743246922E-7</v>
      </c>
    </row>
    <row r="3573" spans="1:2" x14ac:dyDescent="0.25">
      <c r="A3573" s="3">
        <v>19.28542854285428</v>
      </c>
      <c r="B3573">
        <v>2.0216857129645271E-7</v>
      </c>
    </row>
    <row r="3574" spans="1:2" x14ac:dyDescent="0.25">
      <c r="A3574" s="3">
        <v>19.28942894289429</v>
      </c>
      <c r="B3574">
        <v>2.022969231022915E-7</v>
      </c>
    </row>
    <row r="3575" spans="1:2" x14ac:dyDescent="0.25">
      <c r="A3575" s="3">
        <v>19.293429342934299</v>
      </c>
      <c r="B3575">
        <v>2.0242532975426541E-7</v>
      </c>
    </row>
    <row r="3576" spans="1:2" x14ac:dyDescent="0.25">
      <c r="A3576" s="3">
        <v>19.297429742974298</v>
      </c>
      <c r="B3576">
        <v>2.025537912644312E-7</v>
      </c>
    </row>
    <row r="3577" spans="1:2" x14ac:dyDescent="0.25">
      <c r="A3577" s="3">
        <v>19.301430143014301</v>
      </c>
      <c r="B3577">
        <v>2.026823076448462E-7</v>
      </c>
    </row>
    <row r="3578" spans="1:2" x14ac:dyDescent="0.25">
      <c r="A3578" s="3">
        <v>19.30543054305431</v>
      </c>
      <c r="B3578">
        <v>2.028108789075677E-7</v>
      </c>
    </row>
    <row r="3579" spans="1:2" x14ac:dyDescent="0.25">
      <c r="A3579" s="3">
        <v>19.309430943094309</v>
      </c>
      <c r="B3579">
        <v>2.0293950506465301E-7</v>
      </c>
    </row>
    <row r="3580" spans="1:2" x14ac:dyDescent="0.25">
      <c r="A3580" s="3">
        <v>19.313431343134312</v>
      </c>
      <c r="B3580">
        <v>2.0306818612815981E-7</v>
      </c>
    </row>
    <row r="3581" spans="1:2" x14ac:dyDescent="0.25">
      <c r="A3581" s="3">
        <v>19.317431743174321</v>
      </c>
      <c r="B3581">
        <v>2.0319692211014591E-7</v>
      </c>
    </row>
    <row r="3582" spans="1:2" x14ac:dyDescent="0.25">
      <c r="A3582" s="3">
        <v>19.32143214321432</v>
      </c>
      <c r="B3582">
        <v>2.0332571302266911E-7</v>
      </c>
    </row>
    <row r="3583" spans="1:2" x14ac:dyDescent="0.25">
      <c r="A3583" s="3">
        <v>19.32543254325433</v>
      </c>
      <c r="B3583">
        <v>2.0345455887778731E-7</v>
      </c>
    </row>
    <row r="3584" spans="1:2" x14ac:dyDescent="0.25">
      <c r="A3584" s="3">
        <v>19.329432943294329</v>
      </c>
      <c r="B3584">
        <v>2.035834596875588E-7</v>
      </c>
    </row>
    <row r="3585" spans="1:2" x14ac:dyDescent="0.25">
      <c r="A3585" s="3">
        <v>19.333433343334331</v>
      </c>
      <c r="B3585">
        <v>2.0371241546404201E-7</v>
      </c>
    </row>
    <row r="3586" spans="1:2" x14ac:dyDescent="0.25">
      <c r="A3586" s="3">
        <v>19.337433743374341</v>
      </c>
      <c r="B3586">
        <v>2.0384142621929531E-7</v>
      </c>
    </row>
    <row r="3587" spans="1:2" x14ac:dyDescent="0.25">
      <c r="A3587" s="3">
        <v>19.34143414341434</v>
      </c>
      <c r="B3587">
        <v>2.0397049196537719E-7</v>
      </c>
    </row>
    <row r="3588" spans="1:2" x14ac:dyDescent="0.25">
      <c r="A3588" s="3">
        <v>19.345434543454349</v>
      </c>
      <c r="B3588">
        <v>2.040996127143468E-7</v>
      </c>
    </row>
    <row r="3589" spans="1:2" x14ac:dyDescent="0.25">
      <c r="A3589" s="3">
        <v>19.349434943494352</v>
      </c>
      <c r="B3589">
        <v>2.0422878847826291E-7</v>
      </c>
    </row>
    <row r="3590" spans="1:2" x14ac:dyDescent="0.25">
      <c r="A3590" s="3">
        <v>19.35343534353435</v>
      </c>
      <c r="B3590">
        <v>2.043580192691844E-7</v>
      </c>
    </row>
    <row r="3591" spans="1:2" x14ac:dyDescent="0.25">
      <c r="A3591" s="3">
        <v>19.35743574357436</v>
      </c>
      <c r="B3591">
        <v>2.0448730509917061E-7</v>
      </c>
    </row>
    <row r="3592" spans="1:2" x14ac:dyDescent="0.25">
      <c r="A3592" s="3">
        <v>19.361436143614359</v>
      </c>
      <c r="B3592">
        <v>2.046166459802812E-7</v>
      </c>
    </row>
    <row r="3593" spans="1:2" x14ac:dyDescent="0.25">
      <c r="A3593" s="3">
        <v>19.365436543654361</v>
      </c>
      <c r="B3593">
        <v>2.047460419245752E-7</v>
      </c>
    </row>
    <row r="3594" spans="1:2" x14ac:dyDescent="0.25">
      <c r="A3594" s="3">
        <v>19.369436943694371</v>
      </c>
      <c r="B3594">
        <v>2.0487549294411261E-7</v>
      </c>
    </row>
    <row r="3595" spans="1:2" x14ac:dyDescent="0.25">
      <c r="A3595" s="3">
        <v>19.37343734373437</v>
      </c>
      <c r="B3595">
        <v>2.050049990509534E-7</v>
      </c>
    </row>
    <row r="3596" spans="1:2" x14ac:dyDescent="0.25">
      <c r="A3596" s="3">
        <v>19.377437743774379</v>
      </c>
      <c r="B3596">
        <v>2.0513456025715731E-7</v>
      </c>
    </row>
    <row r="3597" spans="1:2" x14ac:dyDescent="0.25">
      <c r="A3597" s="3">
        <v>19.381438143814378</v>
      </c>
      <c r="B3597">
        <v>2.0526417657478431E-7</v>
      </c>
    </row>
    <row r="3598" spans="1:2" x14ac:dyDescent="0.25">
      <c r="A3598" s="3">
        <v>19.385438543854381</v>
      </c>
      <c r="B3598">
        <v>2.0539384801589489E-7</v>
      </c>
    </row>
    <row r="3599" spans="1:2" x14ac:dyDescent="0.25">
      <c r="A3599" s="3">
        <v>19.38943894389439</v>
      </c>
      <c r="B3599">
        <v>2.055235745925496E-7</v>
      </c>
    </row>
    <row r="3600" spans="1:2" x14ac:dyDescent="0.25">
      <c r="A3600" s="3">
        <v>19.393439343934389</v>
      </c>
      <c r="B3600">
        <v>2.0565335631680879E-7</v>
      </c>
    </row>
    <row r="3601" spans="1:2" x14ac:dyDescent="0.25">
      <c r="A3601" s="3">
        <v>19.397439743974399</v>
      </c>
      <c r="B3601">
        <v>2.057831932007333E-7</v>
      </c>
    </row>
    <row r="3602" spans="1:2" x14ac:dyDescent="0.25">
      <c r="A3602" s="3">
        <v>19.401440144014401</v>
      </c>
      <c r="B3602">
        <v>2.05913085256384E-7</v>
      </c>
    </row>
    <row r="3603" spans="1:2" x14ac:dyDescent="0.25">
      <c r="A3603" s="3">
        <v>19.405440544054411</v>
      </c>
      <c r="B3603">
        <v>2.060430324958219E-7</v>
      </c>
    </row>
    <row r="3604" spans="1:2" x14ac:dyDescent="0.25">
      <c r="A3604" s="3">
        <v>19.40944094409441</v>
      </c>
      <c r="B3604">
        <v>2.0617303493110811E-7</v>
      </c>
    </row>
    <row r="3605" spans="1:2" x14ac:dyDescent="0.25">
      <c r="A3605" s="3">
        <v>19.413441344134409</v>
      </c>
      <c r="B3605">
        <v>2.0630309257430391E-7</v>
      </c>
    </row>
    <row r="3606" spans="1:2" x14ac:dyDescent="0.25">
      <c r="A3606" s="3">
        <v>19.417441744174418</v>
      </c>
      <c r="B3606">
        <v>2.064332054374709E-7</v>
      </c>
    </row>
    <row r="3607" spans="1:2" x14ac:dyDescent="0.25">
      <c r="A3607" s="3">
        <v>19.421442144214421</v>
      </c>
      <c r="B3607">
        <v>2.065633735326707E-7</v>
      </c>
    </row>
    <row r="3608" spans="1:2" x14ac:dyDescent="0.25">
      <c r="A3608" s="3">
        <v>19.42544254425442</v>
      </c>
      <c r="B3608">
        <v>2.0669359687196499E-7</v>
      </c>
    </row>
    <row r="3609" spans="1:2" x14ac:dyDescent="0.25">
      <c r="A3609" s="3">
        <v>19.429442944294429</v>
      </c>
      <c r="B3609">
        <v>2.0682387546741581E-7</v>
      </c>
    </row>
    <row r="3610" spans="1:2" x14ac:dyDescent="0.25">
      <c r="A3610" s="3">
        <v>19.433443344334439</v>
      </c>
      <c r="B3610">
        <v>2.0695420933108509E-7</v>
      </c>
    </row>
    <row r="3611" spans="1:2" x14ac:dyDescent="0.25">
      <c r="A3611" s="3">
        <v>19.437443744374441</v>
      </c>
      <c r="B3611">
        <v>2.0708459847503511E-7</v>
      </c>
    </row>
    <row r="3612" spans="1:2" x14ac:dyDescent="0.25">
      <c r="A3612" s="3">
        <v>19.44144414441444</v>
      </c>
      <c r="B3612">
        <v>2.0721504291132811E-7</v>
      </c>
    </row>
    <row r="3613" spans="1:2" x14ac:dyDescent="0.25">
      <c r="A3613" s="3">
        <v>19.44544454445445</v>
      </c>
      <c r="B3613">
        <v>2.0734554265202689E-7</v>
      </c>
    </row>
    <row r="3614" spans="1:2" x14ac:dyDescent="0.25">
      <c r="A3614" s="3">
        <v>19.449444944494449</v>
      </c>
      <c r="B3614">
        <v>2.0747609770919401E-7</v>
      </c>
    </row>
    <row r="3615" spans="1:2" x14ac:dyDescent="0.25">
      <c r="A3615" s="3">
        <v>19.453445344534451</v>
      </c>
      <c r="B3615">
        <v>2.076067080948919E-7</v>
      </c>
    </row>
    <row r="3616" spans="1:2" x14ac:dyDescent="0.25">
      <c r="A3616" s="3">
        <v>19.457445744574461</v>
      </c>
      <c r="B3616">
        <v>2.077373738211841E-7</v>
      </c>
    </row>
    <row r="3617" spans="1:2" x14ac:dyDescent="0.25">
      <c r="A3617" s="3">
        <v>19.46144614461446</v>
      </c>
      <c r="B3617">
        <v>2.0786809490013351E-7</v>
      </c>
    </row>
    <row r="3618" spans="1:2" x14ac:dyDescent="0.25">
      <c r="A3618" s="3">
        <v>19.465446544654469</v>
      </c>
      <c r="B3618">
        <v>2.0799887134380309E-7</v>
      </c>
    </row>
    <row r="3619" spans="1:2" x14ac:dyDescent="0.25">
      <c r="A3619" s="3">
        <v>19.469446944694472</v>
      </c>
      <c r="B3619">
        <v>2.0812970316425661E-7</v>
      </c>
    </row>
    <row r="3620" spans="1:2" x14ac:dyDescent="0.25">
      <c r="A3620" s="3">
        <v>19.47344734473447</v>
      </c>
      <c r="B3620">
        <v>2.0826059037355761E-7</v>
      </c>
    </row>
    <row r="3621" spans="1:2" x14ac:dyDescent="0.25">
      <c r="A3621" s="3">
        <v>19.47744774477448</v>
      </c>
      <c r="B3621">
        <v>2.0839153298376961E-7</v>
      </c>
    </row>
    <row r="3622" spans="1:2" x14ac:dyDescent="0.25">
      <c r="A3622" s="3">
        <v>19.481448144814479</v>
      </c>
      <c r="B3622">
        <v>2.085225310069563E-7</v>
      </c>
    </row>
    <row r="3623" spans="1:2" x14ac:dyDescent="0.25">
      <c r="A3623" s="3">
        <v>19.485448544854481</v>
      </c>
      <c r="B3623">
        <v>2.086535844551822E-7</v>
      </c>
    </row>
    <row r="3624" spans="1:2" x14ac:dyDescent="0.25">
      <c r="A3624" s="3">
        <v>19.489448944894491</v>
      </c>
      <c r="B3624">
        <v>2.0878469334051121E-7</v>
      </c>
    </row>
    <row r="3625" spans="1:2" x14ac:dyDescent="0.25">
      <c r="A3625" s="3">
        <v>19.49344934493449</v>
      </c>
      <c r="B3625">
        <v>2.0891585767500741E-7</v>
      </c>
    </row>
    <row r="3626" spans="1:2" x14ac:dyDescent="0.25">
      <c r="A3626" s="3">
        <v>19.497449744974499</v>
      </c>
      <c r="B3626">
        <v>2.0904707747073551E-7</v>
      </c>
    </row>
    <row r="3627" spans="1:2" x14ac:dyDescent="0.25">
      <c r="A3627" s="3">
        <v>19.501450145014498</v>
      </c>
      <c r="B3627">
        <v>2.0917835273976009E-7</v>
      </c>
    </row>
    <row r="3628" spans="1:2" x14ac:dyDescent="0.25">
      <c r="A3628" s="3">
        <v>19.505450545054511</v>
      </c>
      <c r="B3628">
        <v>2.0930968349414589E-7</v>
      </c>
    </row>
    <row r="3629" spans="1:2" x14ac:dyDescent="0.25">
      <c r="A3629" s="3">
        <v>19.50945094509451</v>
      </c>
      <c r="B3629">
        <v>2.0944106974595771E-7</v>
      </c>
    </row>
    <row r="3630" spans="1:2" x14ac:dyDescent="0.25">
      <c r="A3630" s="3">
        <v>19.513451345134509</v>
      </c>
      <c r="B3630">
        <v>2.095725115072605E-7</v>
      </c>
    </row>
    <row r="3631" spans="1:2" x14ac:dyDescent="0.25">
      <c r="A3631" s="3">
        <v>19.517451745174519</v>
      </c>
      <c r="B3631">
        <v>2.097040087901197E-7</v>
      </c>
    </row>
    <row r="3632" spans="1:2" x14ac:dyDescent="0.25">
      <c r="A3632" s="3">
        <v>19.521452145214521</v>
      </c>
      <c r="B3632">
        <v>2.098355616066005E-7</v>
      </c>
    </row>
    <row r="3633" spans="1:2" x14ac:dyDescent="0.25">
      <c r="A3633" s="3">
        <v>19.52545254525452</v>
      </c>
      <c r="B3633">
        <v>2.0996716996876841E-7</v>
      </c>
    </row>
    <row r="3634" spans="1:2" x14ac:dyDescent="0.25">
      <c r="A3634" s="3">
        <v>19.52945294529453</v>
      </c>
      <c r="B3634">
        <v>2.1009883388868911E-7</v>
      </c>
    </row>
    <row r="3635" spans="1:2" x14ac:dyDescent="0.25">
      <c r="A3635" s="3">
        <v>19.533453345334539</v>
      </c>
      <c r="B3635">
        <v>2.102305533784284E-7</v>
      </c>
    </row>
    <row r="3636" spans="1:2" x14ac:dyDescent="0.25">
      <c r="A3636" s="3">
        <v>19.537453745374538</v>
      </c>
      <c r="B3636">
        <v>2.1036232845005199E-7</v>
      </c>
    </row>
    <row r="3637" spans="1:2" x14ac:dyDescent="0.25">
      <c r="A3637" s="3">
        <v>19.541454145414541</v>
      </c>
      <c r="B3637">
        <v>2.1049415911562619E-7</v>
      </c>
    </row>
    <row r="3638" spans="1:2" x14ac:dyDescent="0.25">
      <c r="A3638" s="3">
        <v>19.54545454545455</v>
      </c>
      <c r="B3638">
        <v>2.106260453872173E-7</v>
      </c>
    </row>
    <row r="3639" spans="1:2" x14ac:dyDescent="0.25">
      <c r="A3639" s="3">
        <v>19.549454945494549</v>
      </c>
      <c r="B3639">
        <v>2.1075798727689141E-7</v>
      </c>
    </row>
    <row r="3640" spans="1:2" x14ac:dyDescent="0.25">
      <c r="A3640" s="3">
        <v>19.553455345534552</v>
      </c>
      <c r="B3640">
        <v>2.1088998479671519E-7</v>
      </c>
    </row>
    <row r="3641" spans="1:2" x14ac:dyDescent="0.25">
      <c r="A3641" s="3">
        <v>19.557455745574561</v>
      </c>
      <c r="B3641">
        <v>2.110220379587555E-7</v>
      </c>
    </row>
    <row r="3642" spans="1:2" x14ac:dyDescent="0.25">
      <c r="A3642" s="3">
        <v>19.56145614561456</v>
      </c>
      <c r="B3642">
        <v>2.1115414677507889E-7</v>
      </c>
    </row>
    <row r="3643" spans="1:2" x14ac:dyDescent="0.25">
      <c r="A3643" s="3">
        <v>19.56545654565457</v>
      </c>
      <c r="B3643">
        <v>2.1128631125775241E-7</v>
      </c>
    </row>
    <row r="3644" spans="1:2" x14ac:dyDescent="0.25">
      <c r="A3644" s="3">
        <v>19.569456945694569</v>
      </c>
      <c r="B3644">
        <v>2.1141853141884301E-7</v>
      </c>
    </row>
    <row r="3645" spans="1:2" x14ac:dyDescent="0.25">
      <c r="A3645" s="3">
        <v>19.573457345734571</v>
      </c>
      <c r="B3645">
        <v>2.1155080727041839E-7</v>
      </c>
    </row>
    <row r="3646" spans="1:2" x14ac:dyDescent="0.25">
      <c r="A3646" s="3">
        <v>19.577457745774581</v>
      </c>
      <c r="B3646">
        <v>2.116831388245456E-7</v>
      </c>
    </row>
    <row r="3647" spans="1:2" x14ac:dyDescent="0.25">
      <c r="A3647" s="3">
        <v>19.58145814581458</v>
      </c>
      <c r="B3647">
        <v>2.1181552609329221E-7</v>
      </c>
    </row>
    <row r="3648" spans="1:2" x14ac:dyDescent="0.25">
      <c r="A3648" s="3">
        <v>19.585458545854589</v>
      </c>
      <c r="B3648">
        <v>2.119479690887262E-7</v>
      </c>
    </row>
    <row r="3649" spans="1:2" x14ac:dyDescent="0.25">
      <c r="A3649" s="3">
        <v>19.589458945894592</v>
      </c>
      <c r="B3649">
        <v>2.120804678229152E-7</v>
      </c>
    </row>
    <row r="3650" spans="1:2" x14ac:dyDescent="0.25">
      <c r="A3650" s="3">
        <v>19.59345934593459</v>
      </c>
      <c r="B3650">
        <v>2.122130223079272E-7</v>
      </c>
    </row>
    <row r="3651" spans="1:2" x14ac:dyDescent="0.25">
      <c r="A3651" s="3">
        <v>19.5974597459746</v>
      </c>
      <c r="B3651">
        <v>2.1234563255583041E-7</v>
      </c>
    </row>
    <row r="3652" spans="1:2" x14ac:dyDescent="0.25">
      <c r="A3652" s="3">
        <v>19.601460146014599</v>
      </c>
      <c r="B3652">
        <v>2.124782985786932E-7</v>
      </c>
    </row>
    <row r="3653" spans="1:2" x14ac:dyDescent="0.25">
      <c r="A3653" s="3">
        <v>19.605460546054601</v>
      </c>
      <c r="B3653">
        <v>2.126110203885839E-7</v>
      </c>
    </row>
    <row r="3654" spans="1:2" x14ac:dyDescent="0.25">
      <c r="A3654" s="3">
        <v>19.609460946094611</v>
      </c>
      <c r="B3654">
        <v>2.127437979975711E-7</v>
      </c>
    </row>
    <row r="3655" spans="1:2" x14ac:dyDescent="0.25">
      <c r="A3655" s="3">
        <v>19.61346134613461</v>
      </c>
      <c r="B3655">
        <v>2.1287663141772379E-7</v>
      </c>
    </row>
    <row r="3656" spans="1:2" x14ac:dyDescent="0.25">
      <c r="A3656" s="3">
        <v>19.617461746174619</v>
      </c>
      <c r="B3656">
        <v>2.130095206611106E-7</v>
      </c>
    </row>
    <row r="3657" spans="1:2" x14ac:dyDescent="0.25">
      <c r="A3657" s="3">
        <v>19.621462146214618</v>
      </c>
      <c r="B3657">
        <v>2.131424657398006E-7</v>
      </c>
    </row>
    <row r="3658" spans="1:2" x14ac:dyDescent="0.25">
      <c r="A3658" s="3">
        <v>19.625462546254621</v>
      </c>
      <c r="B3658">
        <v>2.1327546666586301E-7</v>
      </c>
    </row>
    <row r="3659" spans="1:2" x14ac:dyDescent="0.25">
      <c r="A3659" s="3">
        <v>19.62946294629463</v>
      </c>
      <c r="B3659">
        <v>2.1340852345136731E-7</v>
      </c>
    </row>
    <row r="3660" spans="1:2" x14ac:dyDescent="0.25">
      <c r="A3660" s="3">
        <v>19.633463346334629</v>
      </c>
      <c r="B3660">
        <v>2.1354163610838271E-7</v>
      </c>
    </row>
    <row r="3661" spans="1:2" x14ac:dyDescent="0.25">
      <c r="A3661" s="3">
        <v>19.637463746374639</v>
      </c>
      <c r="B3661">
        <v>2.1367480464897901E-7</v>
      </c>
    </row>
    <row r="3662" spans="1:2" x14ac:dyDescent="0.25">
      <c r="A3662" s="3">
        <v>19.641464146414641</v>
      </c>
      <c r="B3662">
        <v>2.13808029085226E-7</v>
      </c>
    </row>
    <row r="3663" spans="1:2" x14ac:dyDescent="0.25">
      <c r="A3663" s="3">
        <v>19.645464546454651</v>
      </c>
      <c r="B3663">
        <v>2.1394130942919361E-7</v>
      </c>
    </row>
    <row r="3664" spans="1:2" x14ac:dyDescent="0.25">
      <c r="A3664" s="3">
        <v>19.64946494649465</v>
      </c>
      <c r="B3664">
        <v>2.140746456929517E-7</v>
      </c>
    </row>
    <row r="3665" spans="1:2" x14ac:dyDescent="0.25">
      <c r="A3665" s="3">
        <v>19.653465346534649</v>
      </c>
      <c r="B3665">
        <v>2.1420803788857071E-7</v>
      </c>
    </row>
    <row r="3666" spans="1:2" x14ac:dyDescent="0.25">
      <c r="A3666" s="3">
        <v>19.657465746574658</v>
      </c>
      <c r="B3666">
        <v>2.1434148602812101E-7</v>
      </c>
    </row>
    <row r="3667" spans="1:2" x14ac:dyDescent="0.25">
      <c r="A3667" s="3">
        <v>19.661466146614661</v>
      </c>
      <c r="B3667">
        <v>2.1447499012367299E-7</v>
      </c>
    </row>
    <row r="3668" spans="1:2" x14ac:dyDescent="0.25">
      <c r="A3668" s="3">
        <v>19.66546654665466</v>
      </c>
      <c r="B3668">
        <v>2.146085501872973E-7</v>
      </c>
    </row>
    <row r="3669" spans="1:2" x14ac:dyDescent="0.25">
      <c r="A3669" s="3">
        <v>19.669466946694669</v>
      </c>
      <c r="B3669">
        <v>2.1474216623106511E-7</v>
      </c>
    </row>
    <row r="3670" spans="1:2" x14ac:dyDescent="0.25">
      <c r="A3670" s="3">
        <v>19.673467346734679</v>
      </c>
      <c r="B3670">
        <v>2.148758382670469E-7</v>
      </c>
    </row>
    <row r="3671" spans="1:2" x14ac:dyDescent="0.25">
      <c r="A3671" s="3">
        <v>19.677467746774681</v>
      </c>
      <c r="B3671">
        <v>2.1500956630731399E-7</v>
      </c>
    </row>
    <row r="3672" spans="1:2" x14ac:dyDescent="0.25">
      <c r="A3672" s="3">
        <v>19.68146814681468</v>
      </c>
      <c r="B3672">
        <v>2.1514335036393751E-7</v>
      </c>
    </row>
    <row r="3673" spans="1:2" x14ac:dyDescent="0.25">
      <c r="A3673" s="3">
        <v>19.68546854685469</v>
      </c>
      <c r="B3673">
        <v>2.1527719044898909E-7</v>
      </c>
    </row>
    <row r="3674" spans="1:2" x14ac:dyDescent="0.25">
      <c r="A3674" s="3">
        <v>19.689468946894689</v>
      </c>
      <c r="B3674">
        <v>2.1541108657454019E-7</v>
      </c>
    </row>
    <row r="3675" spans="1:2" x14ac:dyDescent="0.25">
      <c r="A3675" s="3">
        <v>19.693469346934691</v>
      </c>
      <c r="B3675">
        <v>2.155450387526622E-7</v>
      </c>
    </row>
    <row r="3676" spans="1:2" x14ac:dyDescent="0.25">
      <c r="A3676" s="3">
        <v>19.697469746974701</v>
      </c>
      <c r="B3676">
        <v>2.1567904699542739E-7</v>
      </c>
    </row>
    <row r="3677" spans="1:2" x14ac:dyDescent="0.25">
      <c r="A3677" s="3">
        <v>19.7014701470147</v>
      </c>
      <c r="B3677">
        <v>2.1581311131490769E-7</v>
      </c>
    </row>
    <row r="3678" spans="1:2" x14ac:dyDescent="0.25">
      <c r="A3678" s="3">
        <v>19.705470547054709</v>
      </c>
      <c r="B3678">
        <v>2.159472317231749E-7</v>
      </c>
    </row>
    <row r="3679" spans="1:2" x14ac:dyDescent="0.25">
      <c r="A3679" s="3">
        <v>19.709470947094712</v>
      </c>
      <c r="B3679">
        <v>2.160814082323016E-7</v>
      </c>
    </row>
    <row r="3680" spans="1:2" x14ac:dyDescent="0.25">
      <c r="A3680" s="3">
        <v>19.71347134713471</v>
      </c>
      <c r="B3680">
        <v>2.1621564085436021E-7</v>
      </c>
    </row>
    <row r="3681" spans="1:2" x14ac:dyDescent="0.25">
      <c r="A3681" s="3">
        <v>19.71747174717472</v>
      </c>
      <c r="B3681">
        <v>2.1634992960142321E-7</v>
      </c>
    </row>
    <row r="3682" spans="1:2" x14ac:dyDescent="0.25">
      <c r="A3682" s="3">
        <v>19.721472147214719</v>
      </c>
      <c r="B3682">
        <v>2.164842744855631E-7</v>
      </c>
    </row>
    <row r="3683" spans="1:2" x14ac:dyDescent="0.25">
      <c r="A3683" s="3">
        <v>19.725472547254721</v>
      </c>
      <c r="B3683">
        <v>2.1661867551885321E-7</v>
      </c>
    </row>
    <row r="3684" spans="1:2" x14ac:dyDescent="0.25">
      <c r="A3684" s="3">
        <v>19.729472947294731</v>
      </c>
      <c r="B3684">
        <v>2.1675313271336639E-7</v>
      </c>
    </row>
    <row r="3685" spans="1:2" x14ac:dyDescent="0.25">
      <c r="A3685" s="3">
        <v>19.73347334733473</v>
      </c>
      <c r="B3685">
        <v>2.168876460811756E-7</v>
      </c>
    </row>
    <row r="3686" spans="1:2" x14ac:dyDescent="0.25">
      <c r="A3686" s="3">
        <v>19.737473747374739</v>
      </c>
      <c r="B3686">
        <v>2.1702221563435439E-7</v>
      </c>
    </row>
    <row r="3687" spans="1:2" x14ac:dyDescent="0.25">
      <c r="A3687" s="3">
        <v>19.741474147414738</v>
      </c>
      <c r="B3687">
        <v>2.1715684138497621E-7</v>
      </c>
    </row>
    <row r="3688" spans="1:2" x14ac:dyDescent="0.25">
      <c r="A3688" s="3">
        <v>19.745474547454752</v>
      </c>
      <c r="B3688">
        <v>2.172915233451145E-7</v>
      </c>
    </row>
    <row r="3689" spans="1:2" x14ac:dyDescent="0.25">
      <c r="A3689" s="3">
        <v>19.74947494749475</v>
      </c>
      <c r="B3689">
        <v>2.17426261526843E-7</v>
      </c>
    </row>
    <row r="3690" spans="1:2" x14ac:dyDescent="0.25">
      <c r="A3690" s="3">
        <v>19.753475347534749</v>
      </c>
      <c r="B3690">
        <v>2.1756105594223581E-7</v>
      </c>
    </row>
    <row r="3691" spans="1:2" x14ac:dyDescent="0.25">
      <c r="A3691" s="3">
        <v>19.757475747574759</v>
      </c>
      <c r="B3691">
        <v>2.1769590660336679E-7</v>
      </c>
    </row>
    <row r="3692" spans="1:2" x14ac:dyDescent="0.25">
      <c r="A3692" s="3">
        <v>19.761476147614761</v>
      </c>
      <c r="B3692">
        <v>2.1783081352231021E-7</v>
      </c>
    </row>
    <row r="3693" spans="1:2" x14ac:dyDescent="0.25">
      <c r="A3693" s="3">
        <v>19.76547654765476</v>
      </c>
      <c r="B3693">
        <v>2.179657767111404E-7</v>
      </c>
    </row>
    <row r="3694" spans="1:2" x14ac:dyDescent="0.25">
      <c r="A3694" s="3">
        <v>19.76947694769477</v>
      </c>
      <c r="B3694">
        <v>2.1810079618193201E-7</v>
      </c>
    </row>
    <row r="3695" spans="1:2" x14ac:dyDescent="0.25">
      <c r="A3695" s="3">
        <v>19.773477347734779</v>
      </c>
      <c r="B3695">
        <v>2.1823587194675949E-7</v>
      </c>
    </row>
    <row r="3696" spans="1:2" x14ac:dyDescent="0.25">
      <c r="A3696" s="3">
        <v>19.777477747774778</v>
      </c>
      <c r="B3696">
        <v>2.1837100401769741E-7</v>
      </c>
    </row>
    <row r="3697" spans="1:2" x14ac:dyDescent="0.25">
      <c r="A3697" s="3">
        <v>19.781478147814781</v>
      </c>
      <c r="B3697">
        <v>2.18506192406821E-7</v>
      </c>
    </row>
    <row r="3698" spans="1:2" x14ac:dyDescent="0.25">
      <c r="A3698" s="3">
        <v>19.78547854785479</v>
      </c>
      <c r="B3698">
        <v>2.186414371262054E-7</v>
      </c>
    </row>
    <row r="3699" spans="1:2" x14ac:dyDescent="0.25">
      <c r="A3699" s="3">
        <v>19.789478947894789</v>
      </c>
      <c r="B3699">
        <v>2.1877673818792551E-7</v>
      </c>
    </row>
    <row r="3700" spans="1:2" x14ac:dyDescent="0.25">
      <c r="A3700" s="3">
        <v>19.793479347934792</v>
      </c>
      <c r="B3700">
        <v>2.189120956040568E-7</v>
      </c>
    </row>
    <row r="3701" spans="1:2" x14ac:dyDescent="0.25">
      <c r="A3701" s="3">
        <v>19.797479747974801</v>
      </c>
      <c r="B3701">
        <v>2.190475093866751E-7</v>
      </c>
    </row>
    <row r="3702" spans="1:2" x14ac:dyDescent="0.25">
      <c r="A3702" s="3">
        <v>19.8014801480148</v>
      </c>
      <c r="B3702">
        <v>2.1918297954785571E-7</v>
      </c>
    </row>
    <row r="3703" spans="1:2" x14ac:dyDescent="0.25">
      <c r="A3703" s="3">
        <v>19.80548054805481</v>
      </c>
      <c r="B3703">
        <v>2.193185060996744E-7</v>
      </c>
    </row>
    <row r="3704" spans="1:2" x14ac:dyDescent="0.25">
      <c r="A3704" s="3">
        <v>19.809480948094809</v>
      </c>
      <c r="B3704">
        <v>2.1945408905420731E-7</v>
      </c>
    </row>
    <row r="3705" spans="1:2" x14ac:dyDescent="0.25">
      <c r="A3705" s="3">
        <v>19.813481348134811</v>
      </c>
      <c r="B3705">
        <v>2.1958972842353049E-7</v>
      </c>
    </row>
    <row r="3706" spans="1:2" x14ac:dyDescent="0.25">
      <c r="A3706" s="3">
        <v>19.817481748174821</v>
      </c>
      <c r="B3706">
        <v>2.197254242197201E-7</v>
      </c>
    </row>
    <row r="3707" spans="1:2" x14ac:dyDescent="0.25">
      <c r="A3707" s="3">
        <v>19.82148214821482</v>
      </c>
      <c r="B3707">
        <v>2.1986117645485271E-7</v>
      </c>
    </row>
    <row r="3708" spans="1:2" x14ac:dyDescent="0.25">
      <c r="A3708" s="3">
        <v>19.825482548254829</v>
      </c>
      <c r="B3708">
        <v>2.1999698514100471E-7</v>
      </c>
    </row>
    <row r="3709" spans="1:2" x14ac:dyDescent="0.25">
      <c r="A3709" s="3">
        <v>19.829482948294832</v>
      </c>
      <c r="B3709">
        <v>2.2013285029025279E-7</v>
      </c>
    </row>
    <row r="3710" spans="1:2" x14ac:dyDescent="0.25">
      <c r="A3710" s="3">
        <v>19.833483348334831</v>
      </c>
      <c r="B3710">
        <v>2.2026877191467381E-7</v>
      </c>
    </row>
    <row r="3711" spans="1:2" x14ac:dyDescent="0.25">
      <c r="A3711" s="3">
        <v>19.83748374837484</v>
      </c>
      <c r="B3711">
        <v>2.204047500263447E-7</v>
      </c>
    </row>
    <row r="3712" spans="1:2" x14ac:dyDescent="0.25">
      <c r="A3712" s="3">
        <v>19.841484148414839</v>
      </c>
      <c r="B3712">
        <v>2.2054078463734261E-7</v>
      </c>
    </row>
    <row r="3713" spans="1:2" x14ac:dyDescent="0.25">
      <c r="A3713" s="3">
        <v>19.845484548454841</v>
      </c>
      <c r="B3713">
        <v>2.2067687575974481E-7</v>
      </c>
    </row>
    <row r="3714" spans="1:2" x14ac:dyDescent="0.25">
      <c r="A3714" s="3">
        <v>19.849484948494851</v>
      </c>
      <c r="B3714">
        <v>2.208130234056286E-7</v>
      </c>
    </row>
    <row r="3715" spans="1:2" x14ac:dyDescent="0.25">
      <c r="A3715" s="3">
        <v>19.85348534853485</v>
      </c>
      <c r="B3715">
        <v>2.2094922758707179E-7</v>
      </c>
    </row>
    <row r="3716" spans="1:2" x14ac:dyDescent="0.25">
      <c r="A3716" s="3">
        <v>19.857485748574859</v>
      </c>
      <c r="B3716">
        <v>2.21085488316152E-7</v>
      </c>
    </row>
    <row r="3717" spans="1:2" x14ac:dyDescent="0.25">
      <c r="A3717" s="3">
        <v>19.861486148614858</v>
      </c>
      <c r="B3717">
        <v>2.2122180560494691E-7</v>
      </c>
    </row>
    <row r="3718" spans="1:2" x14ac:dyDescent="0.25">
      <c r="A3718" s="3">
        <v>19.865486548654861</v>
      </c>
      <c r="B3718">
        <v>2.213581794655345E-7</v>
      </c>
    </row>
    <row r="3719" spans="1:2" x14ac:dyDescent="0.25">
      <c r="A3719" s="3">
        <v>19.86948694869487</v>
      </c>
      <c r="B3719">
        <v>2.2149460990999319E-7</v>
      </c>
    </row>
    <row r="3720" spans="1:2" x14ac:dyDescent="0.25">
      <c r="A3720" s="3">
        <v>19.873487348734869</v>
      </c>
      <c r="B3720">
        <v>2.21631096950401E-7</v>
      </c>
    </row>
    <row r="3721" spans="1:2" x14ac:dyDescent="0.25">
      <c r="A3721" s="3">
        <v>19.877487748774879</v>
      </c>
      <c r="B3721">
        <v>2.2176764059883651E-7</v>
      </c>
    </row>
    <row r="3722" spans="1:2" x14ac:dyDescent="0.25">
      <c r="A3722" s="3">
        <v>19.881488148814881</v>
      </c>
      <c r="B3722">
        <v>2.2190424086737841E-7</v>
      </c>
    </row>
    <row r="3723" spans="1:2" x14ac:dyDescent="0.25">
      <c r="A3723" s="3">
        <v>19.885488548854891</v>
      </c>
      <c r="B3723">
        <v>2.2204089776810519E-7</v>
      </c>
    </row>
    <row r="3724" spans="1:2" x14ac:dyDescent="0.25">
      <c r="A3724" s="3">
        <v>19.88948894889489</v>
      </c>
      <c r="B3724">
        <v>2.2217761131309571E-7</v>
      </c>
    </row>
    <row r="3725" spans="1:2" x14ac:dyDescent="0.25">
      <c r="A3725" s="3">
        <v>19.893489348934889</v>
      </c>
      <c r="B3725">
        <v>2.223143815144291E-7</v>
      </c>
    </row>
    <row r="3726" spans="1:2" x14ac:dyDescent="0.25">
      <c r="A3726" s="3">
        <v>19.897489748974898</v>
      </c>
      <c r="B3726">
        <v>2.224512083841846E-7</v>
      </c>
    </row>
    <row r="3727" spans="1:2" x14ac:dyDescent="0.25">
      <c r="A3727" s="3">
        <v>19.901490149014901</v>
      </c>
      <c r="B3727">
        <v>2.2258809193444129E-7</v>
      </c>
    </row>
    <row r="3728" spans="1:2" x14ac:dyDescent="0.25">
      <c r="A3728" s="3">
        <v>19.9054905490549</v>
      </c>
      <c r="B3728">
        <v>2.227250321772788E-7</v>
      </c>
    </row>
    <row r="3729" spans="1:2" x14ac:dyDescent="0.25">
      <c r="A3729" s="3">
        <v>19.909490949094909</v>
      </c>
      <c r="B3729">
        <v>2.228620291247769E-7</v>
      </c>
    </row>
    <row r="3730" spans="1:2" x14ac:dyDescent="0.25">
      <c r="A3730" s="3">
        <v>19.913491349134919</v>
      </c>
      <c r="B3730">
        <v>2.2299908278901501E-7</v>
      </c>
    </row>
    <row r="3731" spans="1:2" x14ac:dyDescent="0.25">
      <c r="A3731" s="3">
        <v>19.917491749174921</v>
      </c>
      <c r="B3731">
        <v>2.2313619318207299E-7</v>
      </c>
    </row>
    <row r="3732" spans="1:2" x14ac:dyDescent="0.25">
      <c r="A3732" s="3">
        <v>19.92149214921492</v>
      </c>
      <c r="B3732">
        <v>2.2327336031603101E-7</v>
      </c>
    </row>
    <row r="3733" spans="1:2" x14ac:dyDescent="0.25">
      <c r="A3733" s="3">
        <v>19.92549254925493</v>
      </c>
      <c r="B3733">
        <v>2.2341058420296949E-7</v>
      </c>
    </row>
    <row r="3734" spans="1:2" x14ac:dyDescent="0.25">
      <c r="A3734" s="3">
        <v>19.929492949294929</v>
      </c>
      <c r="B3734">
        <v>2.235478648549685E-7</v>
      </c>
    </row>
    <row r="3735" spans="1:2" x14ac:dyDescent="0.25">
      <c r="A3735" s="3">
        <v>19.933493349334931</v>
      </c>
      <c r="B3735">
        <v>2.2368520228410819E-7</v>
      </c>
    </row>
    <row r="3736" spans="1:2" x14ac:dyDescent="0.25">
      <c r="A3736" s="3">
        <v>19.937493749374941</v>
      </c>
      <c r="B3736">
        <v>2.2382259650246989E-7</v>
      </c>
    </row>
    <row r="3737" spans="1:2" x14ac:dyDescent="0.25">
      <c r="A3737" s="3">
        <v>19.94149414941494</v>
      </c>
      <c r="B3737">
        <v>2.2396004752213399E-7</v>
      </c>
    </row>
    <row r="3738" spans="1:2" x14ac:dyDescent="0.25">
      <c r="A3738" s="3">
        <v>19.945494549454949</v>
      </c>
      <c r="B3738">
        <v>2.240975553551813E-7</v>
      </c>
    </row>
    <row r="3739" spans="1:2" x14ac:dyDescent="0.25">
      <c r="A3739" s="3">
        <v>19.949494949494952</v>
      </c>
      <c r="B3739">
        <v>2.2423512001369301E-7</v>
      </c>
    </row>
    <row r="3740" spans="1:2" x14ac:dyDescent="0.25">
      <c r="A3740" s="3">
        <v>19.953495349534951</v>
      </c>
      <c r="B3740">
        <v>2.2437274150975031E-7</v>
      </c>
    </row>
    <row r="3741" spans="1:2" x14ac:dyDescent="0.25">
      <c r="A3741" s="3">
        <v>19.95749574957496</v>
      </c>
      <c r="B3741">
        <v>2.2451041985543459E-7</v>
      </c>
    </row>
    <row r="3742" spans="1:2" x14ac:dyDescent="0.25">
      <c r="A3742" s="3">
        <v>19.961496149614959</v>
      </c>
      <c r="B3742">
        <v>2.246481550628271E-7</v>
      </c>
    </row>
    <row r="3743" spans="1:2" x14ac:dyDescent="0.25">
      <c r="A3743" s="3">
        <v>19.965496549654969</v>
      </c>
      <c r="B3743">
        <v>2.247859471440099E-7</v>
      </c>
    </row>
    <row r="3744" spans="1:2" x14ac:dyDescent="0.25">
      <c r="A3744" s="3">
        <v>19.969496949694971</v>
      </c>
      <c r="B3744">
        <v>2.2492379611106451E-7</v>
      </c>
    </row>
    <row r="3745" spans="1:2" x14ac:dyDescent="0.25">
      <c r="A3745" s="3">
        <v>19.97349734973497</v>
      </c>
      <c r="B3745">
        <v>2.2506170197607271E-7</v>
      </c>
    </row>
    <row r="3746" spans="1:2" x14ac:dyDescent="0.25">
      <c r="A3746" s="3">
        <v>19.977497749774979</v>
      </c>
      <c r="B3746">
        <v>2.2519966475111679E-7</v>
      </c>
    </row>
    <row r="3747" spans="1:2" x14ac:dyDescent="0.25">
      <c r="A3747" s="3">
        <v>19.981498149814978</v>
      </c>
      <c r="B3747">
        <v>2.2533768444827911E-7</v>
      </c>
    </row>
    <row r="3748" spans="1:2" x14ac:dyDescent="0.25">
      <c r="A3748" s="3">
        <v>19.985498549854992</v>
      </c>
      <c r="B3748">
        <v>2.254757610796417E-7</v>
      </c>
    </row>
    <row r="3749" spans="1:2" x14ac:dyDescent="0.25">
      <c r="A3749" s="3">
        <v>19.98949894989499</v>
      </c>
      <c r="B3749">
        <v>2.256138946572872E-7</v>
      </c>
    </row>
    <row r="3750" spans="1:2" x14ac:dyDescent="0.25">
      <c r="A3750" s="3">
        <v>19.993499349934989</v>
      </c>
      <c r="B3750">
        <v>2.257520851932982E-7</v>
      </c>
    </row>
    <row r="3751" spans="1:2" x14ac:dyDescent="0.25">
      <c r="A3751" s="3">
        <v>19.997499749974999</v>
      </c>
      <c r="B3751">
        <v>2.2589033269975769E-7</v>
      </c>
    </row>
    <row r="3752" spans="1:2" x14ac:dyDescent="0.25">
      <c r="A3752" s="3">
        <v>20.001500150015001</v>
      </c>
      <c r="B3752" s="7">
        <v>2.2602863718874851E-7</v>
      </c>
    </row>
    <row r="3753" spans="1:2" x14ac:dyDescent="0.25">
      <c r="A3753" s="3">
        <v>20.005500550055</v>
      </c>
      <c r="B3753" s="7">
        <v>2.2616699867235361E-7</v>
      </c>
    </row>
    <row r="3754" spans="1:2" x14ac:dyDescent="0.25">
      <c r="A3754" s="3">
        <v>20.00950095009501</v>
      </c>
      <c r="B3754" s="7">
        <v>2.263054171626565E-7</v>
      </c>
    </row>
    <row r="3755" spans="1:2" x14ac:dyDescent="0.25">
      <c r="A3755" s="3">
        <v>20.013501350135019</v>
      </c>
      <c r="B3755" s="7">
        <v>2.264438926717404E-7</v>
      </c>
    </row>
    <row r="3756" spans="1:2" x14ac:dyDescent="0.25">
      <c r="A3756" s="3">
        <v>20.017501750175018</v>
      </c>
      <c r="B3756" s="7">
        <v>2.2658242521168869E-7</v>
      </c>
    </row>
    <row r="3757" spans="1:2" x14ac:dyDescent="0.25">
      <c r="A3757" s="3">
        <v>20.021502150215021</v>
      </c>
      <c r="B3757" s="7">
        <v>2.267210147945852E-7</v>
      </c>
    </row>
    <row r="3758" spans="1:2" x14ac:dyDescent="0.25">
      <c r="A3758" s="3">
        <v>20.02550255025503</v>
      </c>
      <c r="B3758" s="7">
        <v>2.2685966143251389E-7</v>
      </c>
    </row>
    <row r="3759" spans="1:2" x14ac:dyDescent="0.25">
      <c r="A3759" s="3">
        <v>20.029502950295029</v>
      </c>
      <c r="B3759" s="7">
        <v>2.2699836513755839E-7</v>
      </c>
    </row>
    <row r="3760" spans="1:2" x14ac:dyDescent="0.25">
      <c r="A3760" s="3">
        <v>20.033503350335032</v>
      </c>
      <c r="B3760" s="7">
        <v>2.2713712592180299E-7</v>
      </c>
    </row>
    <row r="3761" spans="1:2" x14ac:dyDescent="0.25">
      <c r="A3761" s="3">
        <v>20.037503750375041</v>
      </c>
      <c r="B3761" s="7">
        <v>2.27275943797332E-7</v>
      </c>
    </row>
    <row r="3762" spans="1:2" x14ac:dyDescent="0.25">
      <c r="A3762" s="3">
        <v>20.04150415041504</v>
      </c>
      <c r="B3762" s="7">
        <v>2.274148187762297E-7</v>
      </c>
    </row>
    <row r="3763" spans="1:2" x14ac:dyDescent="0.25">
      <c r="A3763" s="3">
        <v>20.04550455045505</v>
      </c>
      <c r="B3763" s="7">
        <v>2.2755375087058059E-7</v>
      </c>
    </row>
    <row r="3764" spans="1:2" x14ac:dyDescent="0.25">
      <c r="A3764" s="3">
        <v>20.049504950495049</v>
      </c>
      <c r="B3764" s="7">
        <v>2.276927400924694E-7</v>
      </c>
    </row>
    <row r="3765" spans="1:2" x14ac:dyDescent="0.25">
      <c r="A3765" s="3">
        <v>20.053505350535051</v>
      </c>
      <c r="B3765" s="7">
        <v>2.2783178645398109E-7</v>
      </c>
    </row>
    <row r="3766" spans="1:2" x14ac:dyDescent="0.25">
      <c r="A3766" s="3">
        <v>20.057505750575061</v>
      </c>
      <c r="B3766" s="7">
        <v>2.2797088996720039E-7</v>
      </c>
    </row>
    <row r="3767" spans="1:2" x14ac:dyDescent="0.25">
      <c r="A3767" s="3">
        <v>20.06150615061506</v>
      </c>
      <c r="B3767" s="7">
        <v>2.2811005064421249E-7</v>
      </c>
    </row>
    <row r="3768" spans="1:2" x14ac:dyDescent="0.25">
      <c r="A3768" s="3">
        <v>20.065506550655069</v>
      </c>
      <c r="B3768" s="7">
        <v>2.282492684971029E-7</v>
      </c>
    </row>
    <row r="3769" spans="1:2" x14ac:dyDescent="0.25">
      <c r="A3769" s="3">
        <v>20.069506950695072</v>
      </c>
      <c r="B3769" s="7">
        <v>2.283885435379568E-7</v>
      </c>
    </row>
    <row r="3770" spans="1:2" x14ac:dyDescent="0.25">
      <c r="A3770" s="3">
        <v>20.073507350735071</v>
      </c>
      <c r="B3770" s="7">
        <v>2.285278757788596E-7</v>
      </c>
    </row>
    <row r="3771" spans="1:2" x14ac:dyDescent="0.25">
      <c r="A3771" s="3">
        <v>20.07750775077508</v>
      </c>
      <c r="B3771" s="7">
        <v>2.2866726523189719E-7</v>
      </c>
    </row>
    <row r="3772" spans="1:2" x14ac:dyDescent="0.25">
      <c r="A3772" s="3">
        <v>20.081508150815079</v>
      </c>
      <c r="B3772" s="7">
        <v>2.288067119091554E-7</v>
      </c>
    </row>
    <row r="3773" spans="1:2" x14ac:dyDescent="0.25">
      <c r="A3773" s="3">
        <v>20.085508550855089</v>
      </c>
      <c r="B3773" s="7">
        <v>2.2894621582272009E-7</v>
      </c>
    </row>
    <row r="3774" spans="1:2" x14ac:dyDescent="0.25">
      <c r="A3774" s="3">
        <v>20.089508950895091</v>
      </c>
      <c r="B3774" s="7">
        <v>2.2908577698467749E-7</v>
      </c>
    </row>
    <row r="3775" spans="1:2" x14ac:dyDescent="0.25">
      <c r="A3775" s="3">
        <v>20.09350935093509</v>
      </c>
      <c r="B3775" s="7">
        <v>2.292253954071141E-7</v>
      </c>
    </row>
    <row r="3776" spans="1:2" x14ac:dyDescent="0.25">
      <c r="A3776" s="3">
        <v>20.0975097509751</v>
      </c>
      <c r="B3776" s="7">
        <v>2.29365071102116E-7</v>
      </c>
    </row>
    <row r="3777" spans="1:2" x14ac:dyDescent="0.25">
      <c r="A3777" s="3">
        <v>20.101510151015098</v>
      </c>
      <c r="B3777" s="7">
        <v>2.295048040817697E-7</v>
      </c>
    </row>
    <row r="3778" spans="1:2" x14ac:dyDescent="0.25">
      <c r="A3778" s="3">
        <v>20.105510551055101</v>
      </c>
      <c r="B3778" s="7">
        <v>2.2964459435816211E-7</v>
      </c>
    </row>
    <row r="3779" spans="1:2" x14ac:dyDescent="0.25">
      <c r="A3779" s="3">
        <v>20.10951095109511</v>
      </c>
      <c r="B3779" s="7">
        <v>2.2978444194338011E-7</v>
      </c>
    </row>
    <row r="3780" spans="1:2" x14ac:dyDescent="0.25">
      <c r="A3780" s="3">
        <v>20.113511351135109</v>
      </c>
      <c r="B3780" s="7">
        <v>2.2992434684951049E-7</v>
      </c>
    </row>
    <row r="3781" spans="1:2" x14ac:dyDescent="0.25">
      <c r="A3781" s="3">
        <v>20.117511751175119</v>
      </c>
      <c r="B3781" s="7">
        <v>2.3006430908864051E-7</v>
      </c>
    </row>
    <row r="3782" spans="1:2" x14ac:dyDescent="0.25">
      <c r="A3782" s="3">
        <v>20.121512151215121</v>
      </c>
      <c r="B3782" s="7">
        <v>2.302043286728575E-7</v>
      </c>
    </row>
    <row r="3783" spans="1:2" x14ac:dyDescent="0.25">
      <c r="A3783" s="3">
        <v>20.125512551255131</v>
      </c>
      <c r="B3783" s="7">
        <v>2.3034440561424889E-7</v>
      </c>
    </row>
    <row r="3784" spans="1:2" x14ac:dyDescent="0.25">
      <c r="A3784" s="3">
        <v>20.12951295129513</v>
      </c>
      <c r="B3784" s="7">
        <v>2.3048453992490221E-7</v>
      </c>
    </row>
    <row r="3785" spans="1:2" x14ac:dyDescent="0.25">
      <c r="A3785" s="3">
        <v>20.133513351335129</v>
      </c>
      <c r="B3785" s="7">
        <v>2.3062473161690489E-7</v>
      </c>
    </row>
    <row r="3786" spans="1:2" x14ac:dyDescent="0.25">
      <c r="A3786" s="3">
        <v>20.137513751375138</v>
      </c>
      <c r="B3786" s="7">
        <v>2.307649807023454E-7</v>
      </c>
    </row>
    <row r="3787" spans="1:2" x14ac:dyDescent="0.25">
      <c r="A3787" s="3">
        <v>20.141514151415141</v>
      </c>
      <c r="B3787" s="7">
        <v>2.3090528719331121E-7</v>
      </c>
    </row>
    <row r="3788" spans="1:2" x14ac:dyDescent="0.25">
      <c r="A3788" s="3">
        <v>20.14551455145514</v>
      </c>
      <c r="B3788" s="7">
        <v>2.3104565110189059E-7</v>
      </c>
    </row>
    <row r="3789" spans="1:2" x14ac:dyDescent="0.25">
      <c r="A3789" s="3">
        <v>20.149514951495149</v>
      </c>
      <c r="B3789" s="7">
        <v>2.3118607244017201E-7</v>
      </c>
    </row>
    <row r="3790" spans="1:2" x14ac:dyDescent="0.25">
      <c r="A3790" s="3">
        <v>20.153515351535159</v>
      </c>
      <c r="B3790" s="7">
        <v>2.3132655122024379E-7</v>
      </c>
    </row>
    <row r="3791" spans="1:2" x14ac:dyDescent="0.25">
      <c r="A3791" s="3">
        <v>20.157515751575161</v>
      </c>
      <c r="B3791" s="7">
        <v>2.3146708745419449E-7</v>
      </c>
    </row>
    <row r="3792" spans="1:2" x14ac:dyDescent="0.25">
      <c r="A3792" s="3">
        <v>20.16151615161516</v>
      </c>
      <c r="B3792" s="7">
        <v>2.3160768115411269E-7</v>
      </c>
    </row>
    <row r="3793" spans="1:2" x14ac:dyDescent="0.25">
      <c r="A3793" s="3">
        <v>20.16551655165517</v>
      </c>
      <c r="B3793" s="7">
        <v>2.3174833233208769E-7</v>
      </c>
    </row>
    <row r="3794" spans="1:2" x14ac:dyDescent="0.25">
      <c r="A3794" s="3">
        <v>20.169516951695169</v>
      </c>
      <c r="B3794" s="7">
        <v>2.3188904100020819E-7</v>
      </c>
    </row>
    <row r="3795" spans="1:2" x14ac:dyDescent="0.25">
      <c r="A3795" s="3">
        <v>20.173517351735171</v>
      </c>
      <c r="B3795" s="7">
        <v>2.3202980717056309E-7</v>
      </c>
    </row>
    <row r="3796" spans="1:2" x14ac:dyDescent="0.25">
      <c r="A3796" s="3">
        <v>20.177517751775181</v>
      </c>
      <c r="B3796" s="7">
        <v>2.3217063085524221E-7</v>
      </c>
    </row>
    <row r="3797" spans="1:2" x14ac:dyDescent="0.25">
      <c r="A3797" s="3">
        <v>20.18151815181518</v>
      </c>
      <c r="B3797" s="7">
        <v>2.3231151206633491E-7</v>
      </c>
    </row>
    <row r="3798" spans="1:2" x14ac:dyDescent="0.25">
      <c r="A3798" s="3">
        <v>20.185518551855189</v>
      </c>
      <c r="B3798" s="7">
        <v>2.3245245081593039E-7</v>
      </c>
    </row>
    <row r="3799" spans="1:2" x14ac:dyDescent="0.25">
      <c r="A3799" s="3">
        <v>20.189518951895192</v>
      </c>
      <c r="B3799" s="7">
        <v>2.3259344711611861E-7</v>
      </c>
    </row>
    <row r="3800" spans="1:2" x14ac:dyDescent="0.25">
      <c r="A3800" s="3">
        <v>20.193519351935191</v>
      </c>
      <c r="B3800" s="7">
        <v>2.327345009789896E-7</v>
      </c>
    </row>
    <row r="3801" spans="1:2" x14ac:dyDescent="0.25">
      <c r="A3801" s="3">
        <v>20.1975197519752</v>
      </c>
      <c r="B3801" s="7">
        <v>2.3287561241663319E-7</v>
      </c>
    </row>
    <row r="3802" spans="1:2" x14ac:dyDescent="0.25">
      <c r="A3802" s="3">
        <v>20.201520152015199</v>
      </c>
      <c r="B3802" s="7">
        <v>2.3301678144113939E-7</v>
      </c>
    </row>
    <row r="3803" spans="1:2" x14ac:dyDescent="0.25">
      <c r="A3803" s="3">
        <v>20.205520552055209</v>
      </c>
      <c r="B3803" s="7">
        <v>2.3315800806459889E-7</v>
      </c>
    </row>
    <row r="3804" spans="1:2" x14ac:dyDescent="0.25">
      <c r="A3804" s="3">
        <v>20.209520952095211</v>
      </c>
      <c r="B3804" s="7">
        <v>2.33299292299102E-7</v>
      </c>
    </row>
    <row r="3805" spans="1:2" x14ac:dyDescent="0.25">
      <c r="A3805" s="3">
        <v>20.21352135213521</v>
      </c>
      <c r="B3805" s="7">
        <v>2.3344063415673911E-7</v>
      </c>
    </row>
    <row r="3806" spans="1:2" x14ac:dyDescent="0.25">
      <c r="A3806" s="3">
        <v>20.21752175217522</v>
      </c>
      <c r="B3806" s="7">
        <v>2.335820336496011E-7</v>
      </c>
    </row>
    <row r="3807" spans="1:2" x14ac:dyDescent="0.25">
      <c r="A3807" s="3">
        <v>20.221522152215218</v>
      </c>
      <c r="B3807" s="7">
        <v>2.3372349078977901E-7</v>
      </c>
    </row>
    <row r="3808" spans="1:2" x14ac:dyDescent="0.25">
      <c r="A3808" s="3">
        <v>20.225522552255232</v>
      </c>
      <c r="B3808" s="7">
        <v>2.3386500558936359E-7</v>
      </c>
    </row>
    <row r="3809" spans="1:2" x14ac:dyDescent="0.25">
      <c r="A3809" s="3">
        <v>20.22952295229523</v>
      </c>
      <c r="B3809" s="7">
        <v>2.3400657806044609E-7</v>
      </c>
    </row>
    <row r="3810" spans="1:2" x14ac:dyDescent="0.25">
      <c r="A3810" s="3">
        <v>20.233523352335229</v>
      </c>
      <c r="B3810" s="7">
        <v>2.3414820821511789E-7</v>
      </c>
    </row>
    <row r="3811" spans="1:2" x14ac:dyDescent="0.25">
      <c r="A3811" s="3">
        <v>20.237523752375239</v>
      </c>
      <c r="B3811" s="7">
        <v>2.3428989606547039E-7</v>
      </c>
    </row>
    <row r="3812" spans="1:2" x14ac:dyDescent="0.25">
      <c r="A3812" s="3">
        <v>20.241524152415241</v>
      </c>
      <c r="B3812" s="7">
        <v>2.344316416235953E-7</v>
      </c>
    </row>
    <row r="3813" spans="1:2" x14ac:dyDescent="0.25">
      <c r="A3813" s="3">
        <v>20.24552455245524</v>
      </c>
      <c r="B3813" s="7">
        <v>2.34573444901584E-7</v>
      </c>
    </row>
    <row r="3814" spans="1:2" x14ac:dyDescent="0.25">
      <c r="A3814" s="3">
        <v>20.24952495249525</v>
      </c>
      <c r="B3814" s="7">
        <v>2.3471530591152891E-7</v>
      </c>
    </row>
    <row r="3815" spans="1:2" x14ac:dyDescent="0.25">
      <c r="A3815" s="3">
        <v>20.253525352535259</v>
      </c>
      <c r="B3815" s="7">
        <v>2.3485722466552169E-7</v>
      </c>
    </row>
    <row r="3816" spans="1:2" x14ac:dyDescent="0.25">
      <c r="A3816" s="3">
        <v>20.257525752575258</v>
      </c>
      <c r="B3816" s="7">
        <v>2.3499920117565461E-7</v>
      </c>
    </row>
    <row r="3817" spans="1:2" x14ac:dyDescent="0.25">
      <c r="A3817" s="3">
        <v>20.261526152615261</v>
      </c>
      <c r="B3817" s="7">
        <v>2.3514123545401991E-7</v>
      </c>
    </row>
    <row r="3818" spans="1:2" x14ac:dyDescent="0.25">
      <c r="A3818" s="3">
        <v>20.26552655265527</v>
      </c>
      <c r="B3818" s="7">
        <v>2.3528332751271021E-7</v>
      </c>
    </row>
    <row r="3819" spans="1:2" x14ac:dyDescent="0.25">
      <c r="A3819" s="3">
        <v>20.269526952695269</v>
      </c>
      <c r="B3819" s="7">
        <v>2.3542547736381779E-7</v>
      </c>
    </row>
    <row r="3820" spans="1:2" x14ac:dyDescent="0.25">
      <c r="A3820" s="3">
        <v>20.273527352735272</v>
      </c>
      <c r="B3820" s="7">
        <v>2.3556768501943581E-7</v>
      </c>
    </row>
    <row r="3821" spans="1:2" x14ac:dyDescent="0.25">
      <c r="A3821" s="3">
        <v>20.277527752775281</v>
      </c>
      <c r="B3821" s="7">
        <v>2.3570995049165701E-7</v>
      </c>
    </row>
    <row r="3822" spans="1:2" x14ac:dyDescent="0.25">
      <c r="A3822" s="3">
        <v>20.28152815281528</v>
      </c>
      <c r="B3822" s="7">
        <v>2.3585227379257431E-7</v>
      </c>
    </row>
    <row r="3823" spans="1:2" x14ac:dyDescent="0.25">
      <c r="A3823" s="3">
        <v>20.28552855285529</v>
      </c>
      <c r="B3823" s="7">
        <v>2.3599465493428079E-7</v>
      </c>
    </row>
    <row r="3824" spans="1:2" x14ac:dyDescent="0.25">
      <c r="A3824" s="3">
        <v>20.289528952895289</v>
      </c>
      <c r="B3824" s="7">
        <v>2.3613709392887E-7</v>
      </c>
    </row>
    <row r="3825" spans="1:2" x14ac:dyDescent="0.25">
      <c r="A3825" s="3">
        <v>20.293529352935291</v>
      </c>
      <c r="B3825" s="7">
        <v>2.3627959078843541E-7</v>
      </c>
    </row>
    <row r="3826" spans="1:2" x14ac:dyDescent="0.25">
      <c r="A3826" s="3">
        <v>20.297529752975301</v>
      </c>
      <c r="B3826" s="7">
        <v>2.364221455250704E-7</v>
      </c>
    </row>
    <row r="3827" spans="1:2" x14ac:dyDescent="0.25">
      <c r="A3827" s="3">
        <v>20.3015301530153</v>
      </c>
      <c r="B3827" s="7">
        <v>2.365647581508689E-7</v>
      </c>
    </row>
    <row r="3828" spans="1:2" x14ac:dyDescent="0.25">
      <c r="A3828" s="3">
        <v>20.305530553055309</v>
      </c>
      <c r="B3828" s="7">
        <v>2.367074286779248E-7</v>
      </c>
    </row>
    <row r="3829" spans="1:2" x14ac:dyDescent="0.25">
      <c r="A3829" s="3">
        <v>20.309530953095312</v>
      </c>
      <c r="B3829" s="7">
        <v>2.3685015711833211E-7</v>
      </c>
    </row>
    <row r="3830" spans="1:2" x14ac:dyDescent="0.25">
      <c r="A3830" s="3">
        <v>20.313531353135311</v>
      </c>
      <c r="B3830" s="7">
        <v>2.369929434841848E-7</v>
      </c>
    </row>
    <row r="3831" spans="1:2" x14ac:dyDescent="0.25">
      <c r="A3831" s="3">
        <v>20.31753175317532</v>
      </c>
      <c r="B3831" s="7">
        <v>2.3713578778757741E-7</v>
      </c>
    </row>
    <row r="3832" spans="1:2" x14ac:dyDescent="0.25">
      <c r="A3832" s="3">
        <v>20.321532153215319</v>
      </c>
      <c r="B3832" s="7">
        <v>2.3727869004060441E-7</v>
      </c>
    </row>
    <row r="3833" spans="1:2" x14ac:dyDescent="0.25">
      <c r="A3833" s="3">
        <v>20.325532553255329</v>
      </c>
      <c r="B3833" s="7">
        <v>2.3742165025536021E-7</v>
      </c>
    </row>
    <row r="3834" spans="1:2" x14ac:dyDescent="0.25">
      <c r="A3834" s="3">
        <v>20.329532953295331</v>
      </c>
      <c r="B3834" s="7">
        <v>2.3756466844393969E-7</v>
      </c>
    </row>
    <row r="3835" spans="1:2" x14ac:dyDescent="0.25">
      <c r="A3835" s="3">
        <v>20.33353335333533</v>
      </c>
      <c r="B3835" s="7">
        <v>2.3770774461843789E-7</v>
      </c>
    </row>
    <row r="3836" spans="1:2" x14ac:dyDescent="0.25">
      <c r="A3836" s="3">
        <v>20.33753375337534</v>
      </c>
      <c r="B3836" s="7">
        <v>2.3785087879094969E-7</v>
      </c>
    </row>
    <row r="3837" spans="1:2" x14ac:dyDescent="0.25">
      <c r="A3837" s="3">
        <v>20.341534153415338</v>
      </c>
      <c r="B3837" s="7">
        <v>2.3799407097357011E-7</v>
      </c>
    </row>
    <row r="3838" spans="1:2" x14ac:dyDescent="0.25">
      <c r="A3838" s="3">
        <v>20.345534553455341</v>
      </c>
      <c r="B3838" s="7">
        <v>2.381373211783946E-7</v>
      </c>
    </row>
    <row r="3839" spans="1:2" x14ac:dyDescent="0.25">
      <c r="A3839" s="3">
        <v>20.34953495349535</v>
      </c>
      <c r="B3839" s="7">
        <v>2.3828062941751871E-7</v>
      </c>
    </row>
    <row r="3840" spans="1:2" x14ac:dyDescent="0.25">
      <c r="A3840" s="3">
        <v>20.353535353535349</v>
      </c>
      <c r="B3840" s="7">
        <v>2.384239957030379E-7</v>
      </c>
    </row>
    <row r="3841" spans="1:2" x14ac:dyDescent="0.25">
      <c r="A3841" s="3">
        <v>20.357535753575359</v>
      </c>
      <c r="B3841" s="7">
        <v>2.3856742004704798E-7</v>
      </c>
    </row>
    <row r="3842" spans="1:2" x14ac:dyDescent="0.25">
      <c r="A3842" s="3">
        <v>20.361536153615361</v>
      </c>
      <c r="B3842" s="7">
        <v>2.3871090246164491E-7</v>
      </c>
    </row>
    <row r="3843" spans="1:2" x14ac:dyDescent="0.25">
      <c r="A3843" s="3">
        <v>20.365536553655371</v>
      </c>
      <c r="B3843" s="7">
        <v>2.3885444295892469E-7</v>
      </c>
    </row>
    <row r="3844" spans="1:2" x14ac:dyDescent="0.25">
      <c r="A3844" s="3">
        <v>20.36953695369537</v>
      </c>
      <c r="B3844" s="7">
        <v>2.3899804155098328E-7</v>
      </c>
    </row>
    <row r="3845" spans="1:2" x14ac:dyDescent="0.25">
      <c r="A3845" s="3">
        <v>20.373537353735369</v>
      </c>
      <c r="B3845" s="7">
        <v>2.391416982499172E-7</v>
      </c>
    </row>
    <row r="3846" spans="1:2" x14ac:dyDescent="0.25">
      <c r="A3846" s="3">
        <v>20.377537753775378</v>
      </c>
      <c r="B3846" s="7">
        <v>2.3928541306782299E-7</v>
      </c>
    </row>
    <row r="3847" spans="1:2" x14ac:dyDescent="0.25">
      <c r="A3847" s="3">
        <v>20.381538153815381</v>
      </c>
      <c r="B3847" s="7">
        <v>2.3942918601679701E-7</v>
      </c>
    </row>
    <row r="3848" spans="1:2" x14ac:dyDescent="0.25">
      <c r="A3848" s="3">
        <v>20.38553855385538</v>
      </c>
      <c r="B3848" s="7">
        <v>2.3957301710893612E-7</v>
      </c>
    </row>
    <row r="3849" spans="1:2" x14ac:dyDescent="0.25">
      <c r="A3849" s="3">
        <v>20.389538953895389</v>
      </c>
      <c r="B3849" s="7">
        <v>2.3971690635633732E-7</v>
      </c>
    </row>
    <row r="3850" spans="1:2" x14ac:dyDescent="0.25">
      <c r="A3850" s="3">
        <v>20.393539353935399</v>
      </c>
      <c r="B3850" s="7">
        <v>2.398608537710975E-7</v>
      </c>
    </row>
    <row r="3851" spans="1:2" x14ac:dyDescent="0.25">
      <c r="A3851" s="3">
        <v>20.397539753975401</v>
      </c>
      <c r="B3851" s="7">
        <v>2.400048593653138E-7</v>
      </c>
    </row>
    <row r="3852" spans="1:2" x14ac:dyDescent="0.25">
      <c r="A3852" s="3">
        <v>20.4015401540154</v>
      </c>
      <c r="B3852" s="7">
        <v>2.4014892315108352E-7</v>
      </c>
    </row>
    <row r="3853" spans="1:2" x14ac:dyDescent="0.25">
      <c r="A3853" s="3">
        <v>20.40554055405541</v>
      </c>
      <c r="B3853" s="7">
        <v>2.4029304514050442E-7</v>
      </c>
    </row>
    <row r="3854" spans="1:2" x14ac:dyDescent="0.25">
      <c r="A3854" s="3">
        <v>20.409540954095409</v>
      </c>
      <c r="B3854" s="7">
        <v>2.4043722534567372E-7</v>
      </c>
    </row>
    <row r="3855" spans="1:2" x14ac:dyDescent="0.25">
      <c r="A3855" s="3">
        <v>20.413541354135411</v>
      </c>
      <c r="B3855" s="7">
        <v>2.405814637786891E-7</v>
      </c>
    </row>
    <row r="3856" spans="1:2" x14ac:dyDescent="0.25">
      <c r="A3856" s="3">
        <v>20.417541754175421</v>
      </c>
      <c r="B3856" s="7">
        <v>2.4072576045164891E-7</v>
      </c>
    </row>
    <row r="3857" spans="1:2" x14ac:dyDescent="0.25">
      <c r="A3857" s="3">
        <v>20.42154215421542</v>
      </c>
      <c r="B3857" s="7">
        <v>2.4087011537665089E-7</v>
      </c>
    </row>
    <row r="3858" spans="1:2" x14ac:dyDescent="0.25">
      <c r="A3858" s="3">
        <v>20.425542554255429</v>
      </c>
      <c r="B3858" s="7">
        <v>2.410145285657931E-7</v>
      </c>
    </row>
    <row r="3859" spans="1:2" x14ac:dyDescent="0.25">
      <c r="A3859" s="3">
        <v>20.429542954295432</v>
      </c>
      <c r="B3859" s="7">
        <v>2.4115900003117398E-7</v>
      </c>
    </row>
    <row r="3860" spans="1:2" x14ac:dyDescent="0.25">
      <c r="A3860" s="3">
        <v>20.433543354335431</v>
      </c>
      <c r="B3860" s="7">
        <v>2.4130352978489208E-7</v>
      </c>
    </row>
    <row r="3861" spans="1:2" x14ac:dyDescent="0.25">
      <c r="A3861" s="3">
        <v>20.43754375437544</v>
      </c>
      <c r="B3861" s="7">
        <v>2.4144811783904588E-7</v>
      </c>
    </row>
    <row r="3862" spans="1:2" x14ac:dyDescent="0.25">
      <c r="A3862" s="3">
        <v>20.441544154415439</v>
      </c>
      <c r="B3862" s="7">
        <v>2.4159276420573388E-7</v>
      </c>
    </row>
    <row r="3863" spans="1:2" x14ac:dyDescent="0.25">
      <c r="A3863" s="3">
        <v>20.445544554455449</v>
      </c>
      <c r="B3863" s="7">
        <v>2.417374688970555E-7</v>
      </c>
    </row>
    <row r="3864" spans="1:2" x14ac:dyDescent="0.25">
      <c r="A3864" s="3">
        <v>20.449544954495451</v>
      </c>
      <c r="B3864" s="7">
        <v>2.4188223192510941E-7</v>
      </c>
    </row>
    <row r="3865" spans="1:2" x14ac:dyDescent="0.25">
      <c r="A3865" s="3">
        <v>20.45354535453545</v>
      </c>
      <c r="B3865" s="7">
        <v>2.4202705330199462E-7</v>
      </c>
    </row>
    <row r="3866" spans="1:2" x14ac:dyDescent="0.25">
      <c r="A3866" s="3">
        <v>20.45754575457546</v>
      </c>
      <c r="B3866" s="7">
        <v>2.4217193303981068E-7</v>
      </c>
    </row>
    <row r="3867" spans="1:2" x14ac:dyDescent="0.25">
      <c r="A3867" s="3">
        <v>20.461546154615458</v>
      </c>
      <c r="B3867" s="7">
        <v>2.4231687115065709E-7</v>
      </c>
    </row>
    <row r="3868" spans="1:2" x14ac:dyDescent="0.25">
      <c r="A3868" s="3">
        <v>20.465546554655472</v>
      </c>
      <c r="B3868" s="7">
        <v>2.4246186764663327E-7</v>
      </c>
    </row>
    <row r="3869" spans="1:2" x14ac:dyDescent="0.25">
      <c r="A3869" s="3">
        <v>20.46954695469547</v>
      </c>
      <c r="B3869" s="7">
        <v>2.4260692253983901E-7</v>
      </c>
    </row>
    <row r="3870" spans="1:2" x14ac:dyDescent="0.25">
      <c r="A3870" s="3">
        <v>20.473547354735469</v>
      </c>
      <c r="B3870" s="7">
        <v>2.4275203584237421E-7</v>
      </c>
    </row>
    <row r="3871" spans="1:2" x14ac:dyDescent="0.25">
      <c r="A3871" s="3">
        <v>20.477547754775479</v>
      </c>
      <c r="B3871" s="7">
        <v>2.4289720756633879E-7</v>
      </c>
    </row>
    <row r="3872" spans="1:2" x14ac:dyDescent="0.25">
      <c r="A3872" s="3">
        <v>20.481548154815481</v>
      </c>
      <c r="B3872" s="7">
        <v>2.4304243772383299E-7</v>
      </c>
    </row>
    <row r="3873" spans="1:2" x14ac:dyDescent="0.25">
      <c r="A3873" s="3">
        <v>20.48554855485548</v>
      </c>
      <c r="B3873" s="7">
        <v>2.43187726326957E-7</v>
      </c>
    </row>
    <row r="3874" spans="1:2" x14ac:dyDescent="0.25">
      <c r="A3874" s="3">
        <v>20.48954895489549</v>
      </c>
      <c r="B3874" s="7">
        <v>2.4333307338781152E-7</v>
      </c>
    </row>
    <row r="3875" spans="1:2" x14ac:dyDescent="0.25">
      <c r="A3875" s="3">
        <v>20.493549354935499</v>
      </c>
      <c r="B3875" s="7">
        <v>2.434784789184969E-7</v>
      </c>
    </row>
    <row r="3876" spans="1:2" x14ac:dyDescent="0.25">
      <c r="A3876" s="3">
        <v>20.497549754975498</v>
      </c>
      <c r="B3876" s="7">
        <v>2.4362394293111379E-7</v>
      </c>
    </row>
    <row r="3877" spans="1:2" x14ac:dyDescent="0.25">
      <c r="A3877" s="3">
        <v>20.501550155015501</v>
      </c>
      <c r="B3877" s="7">
        <v>2.4376946543776318E-7</v>
      </c>
    </row>
    <row r="3878" spans="1:2" x14ac:dyDescent="0.25">
      <c r="A3878" s="3">
        <v>20.50555055505551</v>
      </c>
      <c r="B3878" s="7">
        <v>2.4391504645054631E-7</v>
      </c>
    </row>
    <row r="3879" spans="1:2" x14ac:dyDescent="0.25">
      <c r="A3879" s="3">
        <v>20.509550955095509</v>
      </c>
      <c r="B3879" s="7">
        <v>2.4406068598156388E-7</v>
      </c>
    </row>
    <row r="3880" spans="1:2" x14ac:dyDescent="0.25">
      <c r="A3880" s="3">
        <v>20.513551355135512</v>
      </c>
      <c r="B3880" s="7">
        <v>2.4420638404291731E-7</v>
      </c>
    </row>
    <row r="3881" spans="1:2" x14ac:dyDescent="0.25">
      <c r="A3881" s="3">
        <v>20.517551755175521</v>
      </c>
      <c r="B3881" s="7">
        <v>2.443521406467083E-7</v>
      </c>
    </row>
    <row r="3882" spans="1:2" x14ac:dyDescent="0.25">
      <c r="A3882" s="3">
        <v>20.52155215521552</v>
      </c>
      <c r="B3882" s="7">
        <v>2.4449795580503821E-7</v>
      </c>
    </row>
    <row r="3883" spans="1:2" x14ac:dyDescent="0.25">
      <c r="A3883" s="3">
        <v>20.52555255525553</v>
      </c>
      <c r="B3883" s="7">
        <v>2.446438295300087E-7</v>
      </c>
    </row>
    <row r="3884" spans="1:2" x14ac:dyDescent="0.25">
      <c r="A3884" s="3">
        <v>20.529552955295529</v>
      </c>
      <c r="B3884" s="7">
        <v>2.4478976183372171E-7</v>
      </c>
    </row>
    <row r="3885" spans="1:2" x14ac:dyDescent="0.25">
      <c r="A3885" s="3">
        <v>20.533553355335531</v>
      </c>
      <c r="B3885" s="7">
        <v>2.4493575272827921E-7</v>
      </c>
    </row>
    <row r="3886" spans="1:2" x14ac:dyDescent="0.25">
      <c r="A3886" s="3">
        <v>20.537553755375541</v>
      </c>
      <c r="B3886" s="7">
        <v>2.450818022257833E-7</v>
      </c>
    </row>
    <row r="3887" spans="1:2" x14ac:dyDescent="0.25">
      <c r="A3887" s="3">
        <v>20.54155415541554</v>
      </c>
      <c r="B3887" s="7">
        <v>2.4522791033833632E-7</v>
      </c>
    </row>
    <row r="3888" spans="1:2" x14ac:dyDescent="0.25">
      <c r="A3888" s="3">
        <v>20.545554555455549</v>
      </c>
      <c r="B3888" s="7">
        <v>2.453740770780408E-7</v>
      </c>
    </row>
    <row r="3889" spans="1:2" x14ac:dyDescent="0.25">
      <c r="A3889" s="3">
        <v>20.549554955495552</v>
      </c>
      <c r="B3889" s="7">
        <v>2.4552030245699918E-7</v>
      </c>
    </row>
    <row r="3890" spans="1:2" x14ac:dyDescent="0.25">
      <c r="A3890" s="3">
        <v>20.553555355535551</v>
      </c>
      <c r="B3890" s="7">
        <v>2.45666586487314E-7</v>
      </c>
    </row>
    <row r="3891" spans="1:2" x14ac:dyDescent="0.25">
      <c r="A3891" s="3">
        <v>20.55755575557556</v>
      </c>
      <c r="B3891" s="7">
        <v>2.4581292918108832E-7</v>
      </c>
    </row>
    <row r="3892" spans="1:2" x14ac:dyDescent="0.25">
      <c r="A3892" s="3">
        <v>20.561556155615559</v>
      </c>
      <c r="B3892" s="7">
        <v>2.4595933055042521E-7</v>
      </c>
    </row>
    <row r="3893" spans="1:2" x14ac:dyDescent="0.25">
      <c r="A3893" s="3">
        <v>20.565556555655569</v>
      </c>
      <c r="B3893" s="7">
        <v>2.461057906074275E-7</v>
      </c>
    </row>
    <row r="3894" spans="1:2" x14ac:dyDescent="0.25">
      <c r="A3894" s="3">
        <v>20.569556955695571</v>
      </c>
      <c r="B3894" s="7">
        <v>2.4625230936419858E-7</v>
      </c>
    </row>
    <row r="3895" spans="1:2" x14ac:dyDescent="0.25">
      <c r="A3895" s="3">
        <v>20.57355735573557</v>
      </c>
      <c r="B3895" s="7">
        <v>2.4639888683284209E-7</v>
      </c>
    </row>
    <row r="3896" spans="1:2" x14ac:dyDescent="0.25">
      <c r="A3896" s="3">
        <v>20.57755775577558</v>
      </c>
      <c r="B3896" s="7">
        <v>2.4654552302546139E-7</v>
      </c>
    </row>
    <row r="3897" spans="1:2" x14ac:dyDescent="0.25">
      <c r="A3897" s="3">
        <v>20.581558155815578</v>
      </c>
      <c r="B3897" s="7">
        <v>2.4669221795416011E-7</v>
      </c>
    </row>
    <row r="3898" spans="1:2" x14ac:dyDescent="0.25">
      <c r="A3898" s="3">
        <v>20.585558555855581</v>
      </c>
      <c r="B3898" s="7">
        <v>2.4683897163104201E-7</v>
      </c>
    </row>
    <row r="3899" spans="1:2" x14ac:dyDescent="0.25">
      <c r="A3899" s="3">
        <v>20.58955895589559</v>
      </c>
      <c r="B3899" s="7">
        <v>2.4698578406821137E-7</v>
      </c>
    </row>
    <row r="3900" spans="1:2" x14ac:dyDescent="0.25">
      <c r="A3900" s="3">
        <v>20.593559355935589</v>
      </c>
      <c r="B3900" s="7">
        <v>2.4713265527777208E-7</v>
      </c>
    </row>
    <row r="3901" spans="1:2" x14ac:dyDescent="0.25">
      <c r="A3901" s="3">
        <v>20.597559755975599</v>
      </c>
      <c r="B3901" s="7">
        <v>2.4727958527182839E-7</v>
      </c>
    </row>
    <row r="3902" spans="1:2" x14ac:dyDescent="0.25">
      <c r="A3902" s="3">
        <v>20.601560156015601</v>
      </c>
      <c r="B3902" s="7">
        <v>2.4742657406248488E-7</v>
      </c>
    </row>
    <row r="3903" spans="1:2" x14ac:dyDescent="0.25">
      <c r="A3903" s="3">
        <v>20.605560556055611</v>
      </c>
      <c r="B3903" s="7">
        <v>2.4757362166184613E-7</v>
      </c>
    </row>
    <row r="3904" spans="1:2" x14ac:dyDescent="0.25">
      <c r="A3904" s="3">
        <v>20.60956095609561</v>
      </c>
      <c r="B3904" s="7">
        <v>2.4772072808201639E-7</v>
      </c>
    </row>
    <row r="3905" spans="1:2" x14ac:dyDescent="0.25">
      <c r="A3905" s="3">
        <v>20.613561356135609</v>
      </c>
      <c r="B3905" s="7">
        <v>2.4786789333510078E-7</v>
      </c>
    </row>
    <row r="3906" spans="1:2" x14ac:dyDescent="0.25">
      <c r="A3906" s="3">
        <v>20.617561756175618</v>
      </c>
      <c r="B3906" s="7">
        <v>2.480151174332043E-7</v>
      </c>
    </row>
    <row r="3907" spans="1:2" x14ac:dyDescent="0.25">
      <c r="A3907" s="3">
        <v>20.621562156215621</v>
      </c>
      <c r="B3907" s="7">
        <v>2.4816240038843199E-7</v>
      </c>
    </row>
    <row r="3908" spans="1:2" x14ac:dyDescent="0.25">
      <c r="A3908" s="3">
        <v>20.62556255625562</v>
      </c>
      <c r="B3908" s="7">
        <v>2.4830974221288902E-7</v>
      </c>
    </row>
    <row r="3909" spans="1:2" x14ac:dyDescent="0.25">
      <c r="A3909" s="3">
        <v>20.629562956295629</v>
      </c>
      <c r="B3909" s="7">
        <v>2.4845714291868097E-7</v>
      </c>
    </row>
    <row r="3910" spans="1:2" x14ac:dyDescent="0.25">
      <c r="A3910" s="3">
        <v>20.633563356335639</v>
      </c>
      <c r="B3910" s="7">
        <v>2.4860460251791333E-7</v>
      </c>
    </row>
    <row r="3911" spans="1:2" x14ac:dyDescent="0.25">
      <c r="A3911" s="3">
        <v>20.637563756375641</v>
      </c>
      <c r="B3911" s="7">
        <v>2.487521210226915E-7</v>
      </c>
    </row>
    <row r="3912" spans="1:2" x14ac:dyDescent="0.25">
      <c r="A3912" s="3">
        <v>20.64156415641564</v>
      </c>
      <c r="B3912" s="7">
        <v>2.4889969844512151E-7</v>
      </c>
    </row>
    <row r="3913" spans="1:2" x14ac:dyDescent="0.25">
      <c r="A3913" s="3">
        <v>20.64556455645565</v>
      </c>
      <c r="B3913" s="7">
        <v>2.4904733479730929E-7</v>
      </c>
    </row>
    <row r="3914" spans="1:2" x14ac:dyDescent="0.25">
      <c r="A3914" s="3">
        <v>20.649564956495649</v>
      </c>
      <c r="B3914" s="7">
        <v>2.4919503009136098E-7</v>
      </c>
    </row>
    <row r="3915" spans="1:2" x14ac:dyDescent="0.25">
      <c r="A3915" s="3">
        <v>20.653565356535651</v>
      </c>
      <c r="B3915" s="7">
        <v>2.4934278433938251E-7</v>
      </c>
    </row>
    <row r="3916" spans="1:2" x14ac:dyDescent="0.25">
      <c r="A3916" s="3">
        <v>20.657565756575661</v>
      </c>
      <c r="B3916" s="7">
        <v>2.4949059755348059E-7</v>
      </c>
    </row>
    <row r="3917" spans="1:2" x14ac:dyDescent="0.25">
      <c r="A3917" s="3">
        <v>20.66156615661566</v>
      </c>
      <c r="B3917" s="7">
        <v>2.496384697457618E-7</v>
      </c>
    </row>
    <row r="3918" spans="1:2" x14ac:dyDescent="0.25">
      <c r="A3918" s="3">
        <v>20.665566556655669</v>
      </c>
      <c r="B3918" s="7">
        <v>2.4978640092833242E-7</v>
      </c>
    </row>
    <row r="3919" spans="1:2" x14ac:dyDescent="0.25">
      <c r="A3919" s="3">
        <v>20.669566956695672</v>
      </c>
      <c r="B3919" s="7">
        <v>2.499343911132994E-7</v>
      </c>
    </row>
    <row r="3920" spans="1:2" x14ac:dyDescent="0.25">
      <c r="A3920" s="3">
        <v>20.673567356735671</v>
      </c>
      <c r="B3920" s="7">
        <v>2.5008244031276992E-7</v>
      </c>
    </row>
    <row r="3921" spans="1:2" x14ac:dyDescent="0.25">
      <c r="A3921" s="3">
        <v>20.67756775677568</v>
      </c>
      <c r="B3921" s="7">
        <v>2.5023054853885072E-7</v>
      </c>
    </row>
    <row r="3922" spans="1:2" x14ac:dyDescent="0.25">
      <c r="A3922" s="3">
        <v>20.681568156815679</v>
      </c>
      <c r="B3922" s="7">
        <v>2.5037871580364892E-7</v>
      </c>
    </row>
    <row r="3923" spans="1:2" x14ac:dyDescent="0.25">
      <c r="A3923" s="3">
        <v>20.685568556855689</v>
      </c>
      <c r="B3923" s="7">
        <v>2.5052694211927228E-7</v>
      </c>
    </row>
    <row r="3924" spans="1:2" x14ac:dyDescent="0.25">
      <c r="A3924" s="3">
        <v>20.689568956895691</v>
      </c>
      <c r="B3924" s="7">
        <v>2.5067522749782828E-7</v>
      </c>
    </row>
    <row r="3925" spans="1:2" x14ac:dyDescent="0.25">
      <c r="A3925" s="3">
        <v>20.69356935693569</v>
      </c>
      <c r="B3925" s="7">
        <v>2.508235719514241E-7</v>
      </c>
    </row>
    <row r="3926" spans="1:2" x14ac:dyDescent="0.25">
      <c r="A3926" s="3">
        <v>20.6975697569757</v>
      </c>
      <c r="B3926" s="7">
        <v>2.5097197549216791E-7</v>
      </c>
    </row>
    <row r="3927" spans="1:2" x14ac:dyDescent="0.25">
      <c r="A3927" s="3">
        <v>20.701570157015698</v>
      </c>
      <c r="B3927" s="7">
        <v>2.5112043813216762E-7</v>
      </c>
    </row>
    <row r="3928" spans="1:2" x14ac:dyDescent="0.25">
      <c r="A3928" s="3">
        <v>20.705570557055712</v>
      </c>
      <c r="B3928" s="7">
        <v>2.512689598835311E-7</v>
      </c>
    </row>
    <row r="3929" spans="1:2" x14ac:dyDescent="0.25">
      <c r="A3929" s="3">
        <v>20.70957095709571</v>
      </c>
      <c r="B3929" s="7">
        <v>2.5141754075836653E-7</v>
      </c>
    </row>
    <row r="3930" spans="1:2" x14ac:dyDescent="0.25">
      <c r="A3930" s="3">
        <v>20.713571357135709</v>
      </c>
      <c r="B3930" s="7">
        <v>2.5156618076878238E-7</v>
      </c>
    </row>
    <row r="3931" spans="1:2" x14ac:dyDescent="0.25">
      <c r="A3931" s="3">
        <v>20.717571757175719</v>
      </c>
      <c r="B3931" s="7">
        <v>2.5171487992688718E-7</v>
      </c>
    </row>
    <row r="3932" spans="1:2" x14ac:dyDescent="0.25">
      <c r="A3932" s="3">
        <v>20.721572157215721</v>
      </c>
      <c r="B3932" s="7">
        <v>2.5186363824478929E-7</v>
      </c>
    </row>
    <row r="3933" spans="1:2" x14ac:dyDescent="0.25">
      <c r="A3933" s="3">
        <v>20.72557255725572</v>
      </c>
      <c r="B3933" s="7">
        <v>2.520124557345978E-7</v>
      </c>
    </row>
    <row r="3934" spans="1:2" x14ac:dyDescent="0.25">
      <c r="A3934" s="3">
        <v>20.72957295729573</v>
      </c>
      <c r="B3934" s="7">
        <v>2.5216133240842152E-7</v>
      </c>
    </row>
    <row r="3935" spans="1:2" x14ac:dyDescent="0.25">
      <c r="A3935" s="3">
        <v>20.733573357335739</v>
      </c>
      <c r="B3935" s="7">
        <v>2.5231026827836942E-7</v>
      </c>
    </row>
    <row r="3936" spans="1:2" x14ac:dyDescent="0.25">
      <c r="A3936" s="3">
        <v>20.737573757375738</v>
      </c>
      <c r="B3936" s="7">
        <v>2.5245926335655052E-7</v>
      </c>
    </row>
    <row r="3937" spans="1:2" x14ac:dyDescent="0.25">
      <c r="A3937" s="3">
        <v>20.741574157415741</v>
      </c>
      <c r="B3937" s="7">
        <v>2.5260831765507418E-7</v>
      </c>
    </row>
    <row r="3938" spans="1:2" x14ac:dyDescent="0.25">
      <c r="A3938" s="3">
        <v>20.74557455745575</v>
      </c>
      <c r="B3938" s="7">
        <v>2.527574311860503E-7</v>
      </c>
    </row>
    <row r="3939" spans="1:2" x14ac:dyDescent="0.25">
      <c r="A3939" s="3">
        <v>20.749574957495749</v>
      </c>
      <c r="B3939" s="7">
        <v>2.5290660396158792E-7</v>
      </c>
    </row>
    <row r="3940" spans="1:2" x14ac:dyDescent="0.25">
      <c r="A3940" s="3">
        <v>20.753575357535748</v>
      </c>
      <c r="B3940" s="7">
        <v>2.5305583599379713E-7</v>
      </c>
    </row>
    <row r="3941" spans="1:2" x14ac:dyDescent="0.25">
      <c r="A3941" s="3">
        <v>20.757575757575761</v>
      </c>
      <c r="B3941" s="7">
        <v>2.5320512729478772E-7</v>
      </c>
    </row>
    <row r="3942" spans="1:2" x14ac:dyDescent="0.25">
      <c r="A3942" s="3">
        <v>20.76157615761576</v>
      </c>
      <c r="B3942" s="7">
        <v>2.5335447787666969E-7</v>
      </c>
    </row>
    <row r="3943" spans="1:2" x14ac:dyDescent="0.25">
      <c r="A3943" s="3">
        <v>20.76557655765577</v>
      </c>
      <c r="B3943" s="7">
        <v>2.5350388775155318E-7</v>
      </c>
    </row>
    <row r="3944" spans="1:2" x14ac:dyDescent="0.25">
      <c r="A3944" s="3">
        <v>20.769576957695769</v>
      </c>
      <c r="B3944" s="7">
        <v>2.5365335693154841E-7</v>
      </c>
    </row>
    <row r="3945" spans="1:2" x14ac:dyDescent="0.25">
      <c r="A3945" s="3">
        <v>20.773577357735771</v>
      </c>
      <c r="B3945" s="7">
        <v>2.5380288542876611E-7</v>
      </c>
    </row>
    <row r="3946" spans="1:2" x14ac:dyDescent="0.25">
      <c r="A3946" s="3">
        <v>20.777577757775781</v>
      </c>
      <c r="B3946" s="7">
        <v>2.5395247325531647E-7</v>
      </c>
    </row>
    <row r="3947" spans="1:2" x14ac:dyDescent="0.25">
      <c r="A3947" s="3">
        <v>20.78157815781578</v>
      </c>
      <c r="B3947" s="7">
        <v>2.5410212042331048E-7</v>
      </c>
    </row>
    <row r="3948" spans="1:2" x14ac:dyDescent="0.25">
      <c r="A3948" s="3">
        <v>20.785578557855789</v>
      </c>
      <c r="B3948" s="7">
        <v>2.5425182694485911E-7</v>
      </c>
    </row>
    <row r="3949" spans="1:2" x14ac:dyDescent="0.25">
      <c r="A3949" s="3">
        <v>20.789578957895792</v>
      </c>
      <c r="B3949" s="7">
        <v>2.5440159283207298E-7</v>
      </c>
    </row>
    <row r="3950" spans="1:2" x14ac:dyDescent="0.25">
      <c r="A3950" s="3">
        <v>20.793579357935791</v>
      </c>
      <c r="B3950" s="7">
        <v>2.5455141809706349E-7</v>
      </c>
    </row>
    <row r="3951" spans="1:2" x14ac:dyDescent="0.25">
      <c r="A3951" s="3">
        <v>20.7975797579758</v>
      </c>
      <c r="B3951" s="7">
        <v>2.5470130275194178E-7</v>
      </c>
    </row>
    <row r="3952" spans="1:2" x14ac:dyDescent="0.25">
      <c r="A3952" s="3">
        <v>20.801580158015799</v>
      </c>
      <c r="B3952" s="7">
        <v>2.5485124680881948E-7</v>
      </c>
    </row>
    <row r="3953" spans="1:2" x14ac:dyDescent="0.25">
      <c r="A3953" s="3">
        <v>20.805580558055809</v>
      </c>
      <c r="B3953" s="7">
        <v>2.5500125027980799E-7</v>
      </c>
    </row>
    <row r="3954" spans="1:2" x14ac:dyDescent="0.25">
      <c r="A3954" s="3">
        <v>20.809580958095811</v>
      </c>
      <c r="B3954" s="7">
        <v>2.5515131317701888E-7</v>
      </c>
    </row>
    <row r="3955" spans="1:2" x14ac:dyDescent="0.25">
      <c r="A3955" s="3">
        <v>20.81358135813581</v>
      </c>
      <c r="B3955" s="7">
        <v>2.5530143551256439E-7</v>
      </c>
    </row>
    <row r="3956" spans="1:2" x14ac:dyDescent="0.25">
      <c r="A3956" s="3">
        <v>20.81758175817582</v>
      </c>
      <c r="B3956" s="7">
        <v>2.5545161729855631E-7</v>
      </c>
    </row>
    <row r="3957" spans="1:2" x14ac:dyDescent="0.25">
      <c r="A3957" s="3">
        <v>20.821582158215818</v>
      </c>
      <c r="B3957" s="7">
        <v>2.5560185854710652E-7</v>
      </c>
    </row>
    <row r="3958" spans="1:2" x14ac:dyDescent="0.25">
      <c r="A3958" s="3">
        <v>20.825582558255821</v>
      </c>
      <c r="B3958" s="7">
        <v>2.5575215927032728E-7</v>
      </c>
    </row>
    <row r="3959" spans="1:2" x14ac:dyDescent="0.25">
      <c r="A3959" s="3">
        <v>20.829582958295831</v>
      </c>
      <c r="B3959" s="7">
        <v>2.5590251948033162E-7</v>
      </c>
    </row>
    <row r="3960" spans="1:2" x14ac:dyDescent="0.25">
      <c r="A3960" s="3">
        <v>20.833583358335829</v>
      </c>
      <c r="B3960" s="7">
        <v>2.5605293918923122E-7</v>
      </c>
    </row>
    <row r="3961" spans="1:2" x14ac:dyDescent="0.25">
      <c r="A3961" s="3">
        <v>20.837583758375839</v>
      </c>
      <c r="B3961" s="7">
        <v>2.562034184091393E-7</v>
      </c>
    </row>
    <row r="3962" spans="1:2" x14ac:dyDescent="0.25">
      <c r="A3962" s="3">
        <v>20.841584158415841</v>
      </c>
      <c r="B3962" s="7">
        <v>2.5635395715216862E-7</v>
      </c>
    </row>
    <row r="3963" spans="1:2" x14ac:dyDescent="0.25">
      <c r="A3963" s="3">
        <v>20.845584558455851</v>
      </c>
      <c r="B3963" s="7">
        <v>2.5650455543043208E-7</v>
      </c>
    </row>
    <row r="3964" spans="1:2" x14ac:dyDescent="0.25">
      <c r="A3964" s="3">
        <v>20.84958495849585</v>
      </c>
      <c r="B3964" s="7">
        <v>2.5665521325604268E-7</v>
      </c>
    </row>
    <row r="3965" spans="1:2" x14ac:dyDescent="0.25">
      <c r="A3965" s="3">
        <v>20.853585358535849</v>
      </c>
      <c r="B3965" s="7">
        <v>2.5680593064111361E-7</v>
      </c>
    </row>
    <row r="3966" spans="1:2" x14ac:dyDescent="0.25">
      <c r="A3966" s="3">
        <v>20.857585758575858</v>
      </c>
      <c r="B3966" s="7">
        <v>2.5695670759775857E-7</v>
      </c>
    </row>
    <row r="3967" spans="1:2" x14ac:dyDescent="0.25">
      <c r="A3967" s="3">
        <v>20.861586158615861</v>
      </c>
      <c r="B3967" s="7">
        <v>2.5710754413809071E-7</v>
      </c>
    </row>
    <row r="3968" spans="1:2" x14ac:dyDescent="0.25">
      <c r="A3968" s="3">
        <v>20.86558655865586</v>
      </c>
      <c r="B3968" s="7">
        <v>2.5725844027422381E-7</v>
      </c>
    </row>
    <row r="3969" spans="1:2" x14ac:dyDescent="0.25">
      <c r="A3969" s="3">
        <v>20.869586958695869</v>
      </c>
      <c r="B3969" s="7">
        <v>2.5740939601827178E-7</v>
      </c>
    </row>
    <row r="3970" spans="1:2" x14ac:dyDescent="0.25">
      <c r="A3970" s="3">
        <v>20.873587358735879</v>
      </c>
      <c r="B3970" s="7">
        <v>2.575604113823485E-7</v>
      </c>
    </row>
    <row r="3971" spans="1:2" x14ac:dyDescent="0.25">
      <c r="A3971" s="3">
        <v>20.877587758775881</v>
      </c>
      <c r="B3971" s="7">
        <v>2.5771148637856792E-7</v>
      </c>
    </row>
    <row r="3972" spans="1:2" x14ac:dyDescent="0.25">
      <c r="A3972" s="3">
        <v>20.88158815881588</v>
      </c>
      <c r="B3972" s="7">
        <v>2.578626210190443E-7</v>
      </c>
    </row>
    <row r="3973" spans="1:2" x14ac:dyDescent="0.25">
      <c r="A3973" s="3">
        <v>20.88558855885589</v>
      </c>
      <c r="B3973" s="7">
        <v>2.5801381531589219E-7</v>
      </c>
    </row>
    <row r="3974" spans="1:2" x14ac:dyDescent="0.25">
      <c r="A3974" s="3">
        <v>20.889588958895889</v>
      </c>
      <c r="B3974" s="7">
        <v>2.5816506928122579E-7</v>
      </c>
    </row>
    <row r="3975" spans="1:2" x14ac:dyDescent="0.25">
      <c r="A3975" s="3">
        <v>20.893589358935891</v>
      </c>
      <c r="B3975" s="7">
        <v>2.5831638292715967E-7</v>
      </c>
    </row>
    <row r="3976" spans="1:2" x14ac:dyDescent="0.25">
      <c r="A3976" s="3">
        <v>20.897589758975901</v>
      </c>
      <c r="B3976" s="7">
        <v>2.5846775626580902E-7</v>
      </c>
    </row>
    <row r="3977" spans="1:2" x14ac:dyDescent="0.25">
      <c r="A3977" s="3">
        <v>20.9015901590159</v>
      </c>
      <c r="B3977" s="7">
        <v>2.5861918930928851E-7</v>
      </c>
    </row>
    <row r="3978" spans="1:2" x14ac:dyDescent="0.25">
      <c r="A3978" s="3">
        <v>20.905590559055909</v>
      </c>
      <c r="B3978" s="7">
        <v>2.5877068206971311E-7</v>
      </c>
    </row>
    <row r="3979" spans="1:2" x14ac:dyDescent="0.25">
      <c r="A3979" s="3">
        <v>20.909590959095912</v>
      </c>
      <c r="B3979" s="7">
        <v>2.5892223455919791E-7</v>
      </c>
    </row>
    <row r="3980" spans="1:2" x14ac:dyDescent="0.25">
      <c r="A3980" s="3">
        <v>20.913591359135911</v>
      </c>
      <c r="B3980" s="7">
        <v>2.5907384678985863E-7</v>
      </c>
    </row>
    <row r="3981" spans="1:2" x14ac:dyDescent="0.25">
      <c r="A3981" s="3">
        <v>20.91759175917592</v>
      </c>
      <c r="B3981" s="7">
        <v>2.5922551877381052E-7</v>
      </c>
    </row>
    <row r="3982" spans="1:2" x14ac:dyDescent="0.25">
      <c r="A3982" s="3">
        <v>20.921592159215919</v>
      </c>
      <c r="B3982" s="7">
        <v>2.593772505231688E-7</v>
      </c>
    </row>
    <row r="3983" spans="1:2" x14ac:dyDescent="0.25">
      <c r="A3983" s="3">
        <v>20.925592559255929</v>
      </c>
      <c r="B3983" s="7">
        <v>2.5952904205004992E-7</v>
      </c>
    </row>
    <row r="3984" spans="1:2" x14ac:dyDescent="0.25">
      <c r="A3984" s="3">
        <v>20.929592959295931</v>
      </c>
      <c r="B3984" s="7">
        <v>2.5968089336656941E-7</v>
      </c>
    </row>
    <row r="3985" spans="1:2" x14ac:dyDescent="0.25">
      <c r="A3985" s="3">
        <v>20.93359335933593</v>
      </c>
      <c r="B3985" s="7">
        <v>2.5983280448484301E-7</v>
      </c>
    </row>
    <row r="3986" spans="1:2" x14ac:dyDescent="0.25">
      <c r="A3986" s="3">
        <v>20.93759375937594</v>
      </c>
      <c r="B3986" s="7">
        <v>2.5998477541698732E-7</v>
      </c>
    </row>
    <row r="3987" spans="1:2" x14ac:dyDescent="0.25">
      <c r="A3987" s="3">
        <v>20.941594159415938</v>
      </c>
      <c r="B3987" s="7">
        <v>2.6013680617511851E-7</v>
      </c>
    </row>
    <row r="3988" spans="1:2" x14ac:dyDescent="0.25">
      <c r="A3988" s="3">
        <v>20.945594559455952</v>
      </c>
      <c r="B3988" s="7">
        <v>2.6028889677135302E-7</v>
      </c>
    </row>
    <row r="3989" spans="1:2" x14ac:dyDescent="0.25">
      <c r="A3989" s="3">
        <v>20.949594959495951</v>
      </c>
      <c r="B3989" s="7">
        <v>2.6044104721780728E-7</v>
      </c>
    </row>
    <row r="3990" spans="1:2" x14ac:dyDescent="0.25">
      <c r="A3990" s="3">
        <v>20.953595359535949</v>
      </c>
      <c r="B3990" s="7">
        <v>2.6059325752659799E-7</v>
      </c>
    </row>
    <row r="3991" spans="1:2" x14ac:dyDescent="0.25">
      <c r="A3991" s="3">
        <v>20.957595759575959</v>
      </c>
      <c r="B3991" s="7">
        <v>2.6074552770984238E-7</v>
      </c>
    </row>
    <row r="3992" spans="1:2" x14ac:dyDescent="0.25">
      <c r="A3992" s="3">
        <v>20.961596159615961</v>
      </c>
      <c r="B3992" s="7">
        <v>2.60897857779657E-7</v>
      </c>
    </row>
    <row r="3993" spans="1:2" x14ac:dyDescent="0.25">
      <c r="A3993" s="3">
        <v>20.96559655965596</v>
      </c>
      <c r="B3993" s="7">
        <v>2.6105024774815908E-7</v>
      </c>
    </row>
    <row r="3994" spans="1:2" x14ac:dyDescent="0.25">
      <c r="A3994" s="3">
        <v>20.96959695969597</v>
      </c>
      <c r="B3994" s="7">
        <v>2.6120269762746631E-7</v>
      </c>
    </row>
    <row r="3995" spans="1:2" x14ac:dyDescent="0.25">
      <c r="A3995" s="3">
        <v>20.973597359735979</v>
      </c>
      <c r="B3995" s="7">
        <v>2.6135520742969562E-7</v>
      </c>
    </row>
    <row r="3996" spans="1:2" x14ac:dyDescent="0.25">
      <c r="A3996" s="3">
        <v>20.977597759775978</v>
      </c>
      <c r="B3996" s="7">
        <v>2.6150777716696449E-7</v>
      </c>
    </row>
    <row r="3997" spans="1:2" x14ac:dyDescent="0.25">
      <c r="A3997" s="3">
        <v>20.981598159815981</v>
      </c>
      <c r="B3997" s="7">
        <v>2.616604068513909E-7</v>
      </c>
    </row>
    <row r="3998" spans="1:2" x14ac:dyDescent="0.25">
      <c r="A3998" s="3">
        <v>20.98559855985599</v>
      </c>
      <c r="B3998" s="7">
        <v>2.6181309649509271E-7</v>
      </c>
    </row>
    <row r="3999" spans="1:2" x14ac:dyDescent="0.25">
      <c r="A3999" s="3">
        <v>20.989598959895989</v>
      </c>
      <c r="B3999" s="7">
        <v>2.6196584611018747E-7</v>
      </c>
    </row>
    <row r="4000" spans="1:2" x14ac:dyDescent="0.25">
      <c r="A4000" s="3">
        <v>20.993599359935988</v>
      </c>
      <c r="B4000" s="7">
        <v>2.6211865570879369E-7</v>
      </c>
    </row>
    <row r="4001" spans="1:2" x14ac:dyDescent="0.25">
      <c r="A4001" s="3">
        <v>20.997599759976001</v>
      </c>
      <c r="B4001" s="7">
        <v>2.6227152530302959E-7</v>
      </c>
    </row>
    <row r="4002" spans="1:2" x14ac:dyDescent="0.25">
      <c r="A4002" s="3">
        <v>21.001600160016</v>
      </c>
      <c r="B4002" s="7">
        <v>2.6242445490501341E-7</v>
      </c>
    </row>
    <row r="4003" spans="1:2" x14ac:dyDescent="0.25">
      <c r="A4003" s="3">
        <v>21.00560056005601</v>
      </c>
      <c r="B4003" s="7">
        <v>2.6257744452686371E-7</v>
      </c>
    </row>
    <row r="4004" spans="1:2" x14ac:dyDescent="0.25">
      <c r="A4004" s="3">
        <v>21.009600960096009</v>
      </c>
      <c r="B4004" s="7">
        <v>2.6273049418069898E-7</v>
      </c>
    </row>
    <row r="4005" spans="1:2" x14ac:dyDescent="0.25">
      <c r="A4005" s="3">
        <v>21.013601360136011</v>
      </c>
      <c r="B4005" s="7">
        <v>2.6288360387863842E-7</v>
      </c>
    </row>
    <row r="4006" spans="1:2" x14ac:dyDescent="0.25">
      <c r="A4006" s="3">
        <v>21.017601760176021</v>
      </c>
      <c r="B4006" s="7">
        <v>2.6303677363280042E-7</v>
      </c>
    </row>
    <row r="4007" spans="1:2" x14ac:dyDescent="0.25">
      <c r="A4007" s="3">
        <v>21.02160216021602</v>
      </c>
      <c r="B4007" s="7">
        <v>2.6319000345530448E-7</v>
      </c>
    </row>
    <row r="4008" spans="1:2" x14ac:dyDescent="0.25">
      <c r="A4008" s="3">
        <v>21.025602560256029</v>
      </c>
      <c r="B4008" s="7">
        <v>2.6334329335826959E-7</v>
      </c>
    </row>
    <row r="4009" spans="1:2" x14ac:dyDescent="0.25">
      <c r="A4009" s="3">
        <v>21.029602960296032</v>
      </c>
      <c r="B4009" s="7">
        <v>2.6349664335381519E-7</v>
      </c>
    </row>
    <row r="4010" spans="1:2" x14ac:dyDescent="0.25">
      <c r="A4010" s="3">
        <v>21.033603360336031</v>
      </c>
      <c r="B4010" s="7">
        <v>2.6365005345406079E-7</v>
      </c>
    </row>
    <row r="4011" spans="1:2" x14ac:dyDescent="0.25">
      <c r="A4011" s="3">
        <v>21.03760376037604</v>
      </c>
      <c r="B4011" s="7">
        <v>2.63803523671126E-7</v>
      </c>
    </row>
    <row r="4012" spans="1:2" x14ac:dyDescent="0.25">
      <c r="A4012" s="3">
        <v>21.041604160416039</v>
      </c>
      <c r="B4012" s="7">
        <v>2.639570540171305E-7</v>
      </c>
    </row>
    <row r="4013" spans="1:2" x14ac:dyDescent="0.25">
      <c r="A4013" s="3">
        <v>21.045604560456049</v>
      </c>
      <c r="B4013" s="7">
        <v>2.6411064450419409E-7</v>
      </c>
    </row>
    <row r="4014" spans="1:2" x14ac:dyDescent="0.25">
      <c r="A4014" s="3">
        <v>21.049604960496051</v>
      </c>
      <c r="B4014" s="7">
        <v>2.642642951444373E-7</v>
      </c>
    </row>
    <row r="4015" spans="1:2" x14ac:dyDescent="0.25">
      <c r="A4015" s="3">
        <v>21.05360536053605</v>
      </c>
      <c r="B4015" s="7">
        <v>2.6441800594997958E-7</v>
      </c>
    </row>
    <row r="4016" spans="1:2" x14ac:dyDescent="0.25">
      <c r="A4016" s="3">
        <v>21.05760576057606</v>
      </c>
      <c r="B4016" s="7">
        <v>2.6457177693294181E-7</v>
      </c>
    </row>
    <row r="4017" spans="1:2" x14ac:dyDescent="0.25">
      <c r="A4017" s="3">
        <v>21.061606160616059</v>
      </c>
      <c r="B4017" s="7">
        <v>2.6472560810544429E-7</v>
      </c>
    </row>
    <row r="4018" spans="1:2" x14ac:dyDescent="0.25">
      <c r="A4018" s="3">
        <v>21.065606560656061</v>
      </c>
      <c r="B4018" s="7">
        <v>2.6487949947960748E-7</v>
      </c>
    </row>
    <row r="4019" spans="1:2" x14ac:dyDescent="0.25">
      <c r="A4019" s="3">
        <v>21.069606960696071</v>
      </c>
      <c r="B4019" s="7">
        <v>2.6503345106755242E-7</v>
      </c>
    </row>
    <row r="4020" spans="1:2" x14ac:dyDescent="0.25">
      <c r="A4020" s="3">
        <v>21.073607360736069</v>
      </c>
      <c r="B4020" s="7">
        <v>2.6518746288139952E-7</v>
      </c>
    </row>
    <row r="4021" spans="1:2" x14ac:dyDescent="0.25">
      <c r="A4021" s="3">
        <v>21.077607760776079</v>
      </c>
      <c r="B4021" s="7">
        <v>2.6534153493327019E-7</v>
      </c>
    </row>
    <row r="4022" spans="1:2" x14ac:dyDescent="0.25">
      <c r="A4022" s="3">
        <v>21.081608160816081</v>
      </c>
      <c r="B4022" s="7">
        <v>2.6549566723528542E-7</v>
      </c>
    </row>
    <row r="4023" spans="1:2" x14ac:dyDescent="0.25">
      <c r="A4023" s="3">
        <v>21.08560856085608</v>
      </c>
      <c r="B4023" s="7">
        <v>2.656498597995663E-7</v>
      </c>
    </row>
    <row r="4024" spans="1:2" x14ac:dyDescent="0.25">
      <c r="A4024" s="3">
        <v>21.08960896089609</v>
      </c>
      <c r="B4024" s="7">
        <v>2.6580411263823472E-7</v>
      </c>
    </row>
    <row r="4025" spans="1:2" x14ac:dyDescent="0.25">
      <c r="A4025" s="3">
        <v>21.093609360936089</v>
      </c>
      <c r="B4025" s="7">
        <v>2.6595842576341172E-7</v>
      </c>
    </row>
    <row r="4026" spans="1:2" x14ac:dyDescent="0.25">
      <c r="A4026" s="3">
        <v>21.097609760976098</v>
      </c>
      <c r="B4026" s="7">
        <v>2.6611279918721941E-7</v>
      </c>
    </row>
    <row r="4027" spans="1:2" x14ac:dyDescent="0.25">
      <c r="A4027" s="3">
        <v>21.101610161016101</v>
      </c>
      <c r="B4027" s="7">
        <v>2.6626723292177919E-7</v>
      </c>
    </row>
    <row r="4028" spans="1:2" x14ac:dyDescent="0.25">
      <c r="A4028" s="3">
        <v>21.10561056105611</v>
      </c>
      <c r="B4028" s="7">
        <v>2.6642172697921359E-7</v>
      </c>
    </row>
    <row r="4029" spans="1:2" x14ac:dyDescent="0.25">
      <c r="A4029" s="3">
        <v>21.109610961096109</v>
      </c>
      <c r="B4029" s="7">
        <v>2.6657628137164418E-7</v>
      </c>
    </row>
    <row r="4030" spans="1:2" x14ac:dyDescent="0.25">
      <c r="A4030" s="3">
        <v>21.113611361136119</v>
      </c>
      <c r="B4030" s="7">
        <v>2.6673089611119359E-7</v>
      </c>
    </row>
    <row r="4031" spans="1:2" x14ac:dyDescent="0.25">
      <c r="A4031" s="3">
        <v>21.117611761176121</v>
      </c>
      <c r="B4031" s="7">
        <v>2.6688557120998402E-7</v>
      </c>
    </row>
    <row r="4032" spans="1:2" x14ac:dyDescent="0.25">
      <c r="A4032" s="3">
        <v>21.12161216121612</v>
      </c>
      <c r="B4032" s="7">
        <v>2.670403066801379E-7</v>
      </c>
    </row>
    <row r="4033" spans="1:2" x14ac:dyDescent="0.25">
      <c r="A4033" s="3">
        <v>21.12561256125613</v>
      </c>
      <c r="B4033" s="7">
        <v>2.6719510253377822E-7</v>
      </c>
    </row>
    <row r="4034" spans="1:2" x14ac:dyDescent="0.25">
      <c r="A4034" s="3">
        <v>21.129612961296129</v>
      </c>
      <c r="B4034" s="7">
        <v>2.6734995878302741E-7</v>
      </c>
    </row>
    <row r="4035" spans="1:2" x14ac:dyDescent="0.25">
      <c r="A4035" s="3">
        <v>21.133613361336131</v>
      </c>
      <c r="B4035" s="7">
        <v>2.6750487544000872E-7</v>
      </c>
    </row>
    <row r="4036" spans="1:2" x14ac:dyDescent="0.25">
      <c r="A4036" s="3">
        <v>21.137613761376141</v>
      </c>
      <c r="B4036" s="7">
        <v>2.6765985251684489E-7</v>
      </c>
    </row>
    <row r="4037" spans="1:2" x14ac:dyDescent="0.25">
      <c r="A4037" s="3">
        <v>21.14161416141614</v>
      </c>
      <c r="B4037" s="7">
        <v>2.6781489002565961E-7</v>
      </c>
    </row>
    <row r="4038" spans="1:2" x14ac:dyDescent="0.25">
      <c r="A4038" s="3">
        <v>21.145614561456149</v>
      </c>
      <c r="B4038" s="7">
        <v>2.6796998797857562E-7</v>
      </c>
    </row>
    <row r="4039" spans="1:2" x14ac:dyDescent="0.25">
      <c r="A4039" s="3">
        <v>21.149614961496152</v>
      </c>
      <c r="B4039" s="7">
        <v>2.6812514638771681E-7</v>
      </c>
    </row>
    <row r="4040" spans="1:2" x14ac:dyDescent="0.25">
      <c r="A4040" s="3">
        <v>21.153615361536151</v>
      </c>
      <c r="B4040" s="7">
        <v>2.6828036526520677E-7</v>
      </c>
    </row>
    <row r="4041" spans="1:2" x14ac:dyDescent="0.25">
      <c r="A4041" s="3">
        <v>21.15761576157616</v>
      </c>
      <c r="B4041" s="7">
        <v>2.6843564462316919E-7</v>
      </c>
    </row>
    <row r="4042" spans="1:2" x14ac:dyDescent="0.25">
      <c r="A4042" s="3">
        <v>21.161616161616159</v>
      </c>
      <c r="B4042" s="7">
        <v>2.6859098447372808E-7</v>
      </c>
    </row>
    <row r="4043" spans="1:2" x14ac:dyDescent="0.25">
      <c r="A4043" s="3">
        <v>21.165616561656169</v>
      </c>
      <c r="B4043" s="7">
        <v>2.6874638482900732E-7</v>
      </c>
    </row>
    <row r="4044" spans="1:2" x14ac:dyDescent="0.25">
      <c r="A4044" s="3">
        <v>21.169616961696171</v>
      </c>
      <c r="B4044" s="7">
        <v>2.6890184570113121E-7</v>
      </c>
    </row>
    <row r="4045" spans="1:2" x14ac:dyDescent="0.25">
      <c r="A4045" s="3">
        <v>21.17361736173617</v>
      </c>
      <c r="B4045" s="7">
        <v>2.6905736710222389E-7</v>
      </c>
    </row>
    <row r="4046" spans="1:2" x14ac:dyDescent="0.25">
      <c r="A4046" s="3">
        <v>21.17761776177618</v>
      </c>
      <c r="B4046" s="7">
        <v>2.692129490444099E-7</v>
      </c>
    </row>
    <row r="4047" spans="1:2" x14ac:dyDescent="0.25">
      <c r="A4047" s="3">
        <v>21.181618161816179</v>
      </c>
      <c r="B4047" s="7">
        <v>2.69368591539814E-7</v>
      </c>
    </row>
    <row r="4048" spans="1:2" x14ac:dyDescent="0.25">
      <c r="A4048" s="3">
        <v>21.185618561856181</v>
      </c>
      <c r="B4048" s="7">
        <v>2.6952429460056061E-7</v>
      </c>
    </row>
    <row r="4049" spans="1:2" x14ac:dyDescent="0.25">
      <c r="A4049" s="3">
        <v>21.189618961896191</v>
      </c>
      <c r="B4049" s="7">
        <v>2.6968005823877479E-7</v>
      </c>
    </row>
    <row r="4050" spans="1:2" x14ac:dyDescent="0.25">
      <c r="A4050" s="3">
        <v>21.193619361936189</v>
      </c>
      <c r="B4050" s="7">
        <v>2.6983588246658162E-7</v>
      </c>
    </row>
    <row r="4051" spans="1:2" x14ac:dyDescent="0.25">
      <c r="A4051" s="3">
        <v>21.197619761976199</v>
      </c>
      <c r="B4051" s="7">
        <v>2.6999176729610599E-7</v>
      </c>
    </row>
    <row r="4052" spans="1:2" x14ac:dyDescent="0.25">
      <c r="A4052" s="3">
        <v>21.201620162016201</v>
      </c>
      <c r="B4052" s="7">
        <v>2.7014771273947319E-7</v>
      </c>
    </row>
    <row r="4053" spans="1:2" x14ac:dyDescent="0.25">
      <c r="A4053" s="3">
        <v>21.2056205620562</v>
      </c>
      <c r="B4053" s="7">
        <v>2.7030371880880891E-7</v>
      </c>
    </row>
    <row r="4054" spans="1:2" x14ac:dyDescent="0.25">
      <c r="A4054" s="3">
        <v>21.20962096209621</v>
      </c>
      <c r="B4054" s="7">
        <v>2.7045978551623849E-7</v>
      </c>
    </row>
    <row r="4055" spans="1:2" x14ac:dyDescent="0.25">
      <c r="A4055" s="3">
        <v>21.213621362136209</v>
      </c>
      <c r="B4055" s="7">
        <v>2.7061591287388762E-7</v>
      </c>
    </row>
    <row r="4056" spans="1:2" x14ac:dyDescent="0.25">
      <c r="A4056" s="3">
        <v>21.217621762176218</v>
      </c>
      <c r="B4056" s="7">
        <v>2.7077210089388221E-7</v>
      </c>
    </row>
    <row r="4057" spans="1:2" x14ac:dyDescent="0.25">
      <c r="A4057" s="3">
        <v>21.221622162216221</v>
      </c>
      <c r="B4057" s="7">
        <v>2.7092834958834802E-7</v>
      </c>
    </row>
    <row r="4058" spans="1:2" x14ac:dyDescent="0.25">
      <c r="A4058" s="3">
        <v>21.22562256225623</v>
      </c>
      <c r="B4058" s="7">
        <v>2.710846589694115E-7</v>
      </c>
    </row>
    <row r="4059" spans="1:2" x14ac:dyDescent="0.25">
      <c r="A4059" s="3">
        <v>21.229622962296229</v>
      </c>
      <c r="B4059" s="7">
        <v>2.7124102904919849E-7</v>
      </c>
    </row>
    <row r="4060" spans="1:2" x14ac:dyDescent="0.25">
      <c r="A4060" s="3">
        <v>21.233623362336239</v>
      </c>
      <c r="B4060" s="7">
        <v>2.7139745983983571E-7</v>
      </c>
    </row>
    <row r="4061" spans="1:2" x14ac:dyDescent="0.25">
      <c r="A4061" s="3">
        <v>21.237623762376241</v>
      </c>
      <c r="B4061" s="7">
        <v>2.7155395135344928E-7</v>
      </c>
    </row>
    <row r="4062" spans="1:2" x14ac:dyDescent="0.25">
      <c r="A4062" s="3">
        <v>21.24162416241624</v>
      </c>
      <c r="B4062" s="7">
        <v>2.7171050360216611E-7</v>
      </c>
    </row>
    <row r="4063" spans="1:2" x14ac:dyDescent="0.25">
      <c r="A4063" s="3">
        <v>21.24562456245625</v>
      </c>
      <c r="B4063" s="7">
        <v>2.7186711659811308E-7</v>
      </c>
    </row>
    <row r="4064" spans="1:2" x14ac:dyDescent="0.25">
      <c r="A4064" s="3">
        <v>21.249624962496249</v>
      </c>
      <c r="B4064" s="7">
        <v>2.7202379035341688E-7</v>
      </c>
    </row>
    <row r="4065" spans="1:2" x14ac:dyDescent="0.25">
      <c r="A4065" s="3">
        <v>21.253625362536251</v>
      </c>
      <c r="B4065" s="7">
        <v>2.7218052488020481E-7</v>
      </c>
    </row>
    <row r="4066" spans="1:2" x14ac:dyDescent="0.25">
      <c r="A4066" s="3">
        <v>21.257625762576261</v>
      </c>
      <c r="B4066" s="7">
        <v>2.7233732019060368E-7</v>
      </c>
    </row>
    <row r="4067" spans="1:2" x14ac:dyDescent="0.25">
      <c r="A4067" s="3">
        <v>21.26162616261626</v>
      </c>
      <c r="B4067" s="7">
        <v>2.724941762967413E-7</v>
      </c>
    </row>
    <row r="4068" spans="1:2" x14ac:dyDescent="0.25">
      <c r="A4068" s="3">
        <v>21.265626562656269</v>
      </c>
      <c r="B4068" s="7">
        <v>2.7265109321074459E-7</v>
      </c>
    </row>
    <row r="4069" spans="1:2" x14ac:dyDescent="0.25">
      <c r="A4069" s="3">
        <v>21.269626962696272</v>
      </c>
      <c r="B4069" s="7">
        <v>2.7280807094474159E-7</v>
      </c>
    </row>
    <row r="4070" spans="1:2" x14ac:dyDescent="0.25">
      <c r="A4070" s="3">
        <v>21.273627362736271</v>
      </c>
      <c r="B4070" s="7">
        <v>2.7296510951086011E-7</v>
      </c>
    </row>
    <row r="4071" spans="1:2" x14ac:dyDescent="0.25">
      <c r="A4071" s="3">
        <v>21.27762776277628</v>
      </c>
      <c r="B4071" s="7">
        <v>2.7312220892122749E-7</v>
      </c>
    </row>
    <row r="4072" spans="1:2" x14ac:dyDescent="0.25">
      <c r="A4072" s="3">
        <v>21.281628162816279</v>
      </c>
      <c r="B4072" s="7">
        <v>2.7327936918797229E-7</v>
      </c>
    </row>
    <row r="4073" spans="1:2" x14ac:dyDescent="0.25">
      <c r="A4073" s="3">
        <v>21.285628562856289</v>
      </c>
      <c r="B4073" s="7">
        <v>2.7343659032322228E-7</v>
      </c>
    </row>
    <row r="4074" spans="1:2" x14ac:dyDescent="0.25">
      <c r="A4074" s="3">
        <v>21.289628962896291</v>
      </c>
      <c r="B4074" s="7">
        <v>2.7359387233910622E-7</v>
      </c>
    </row>
    <row r="4075" spans="1:2" x14ac:dyDescent="0.25">
      <c r="A4075" s="3">
        <v>21.29362936293629</v>
      </c>
      <c r="B4075" s="7">
        <v>2.7375121524775188E-7</v>
      </c>
    </row>
    <row r="4076" spans="1:2" x14ac:dyDescent="0.25">
      <c r="A4076" s="3">
        <v>21.2976297629763</v>
      </c>
      <c r="B4076" s="7">
        <v>2.739086190612883E-7</v>
      </c>
    </row>
    <row r="4077" spans="1:2" x14ac:dyDescent="0.25">
      <c r="A4077" s="3">
        <v>21.301630163016299</v>
      </c>
      <c r="B4077" s="7">
        <v>2.740660837918442E-7</v>
      </c>
    </row>
    <row r="4078" spans="1:2" x14ac:dyDescent="0.25">
      <c r="A4078" s="3">
        <v>21.305630563056301</v>
      </c>
      <c r="B4078" s="7">
        <v>2.7422360945154812E-7</v>
      </c>
    </row>
    <row r="4079" spans="1:2" x14ac:dyDescent="0.25">
      <c r="A4079" s="3">
        <v>21.309630963096311</v>
      </c>
      <c r="B4079" s="7">
        <v>2.7438119605252927E-7</v>
      </c>
    </row>
    <row r="4080" spans="1:2" x14ac:dyDescent="0.25">
      <c r="A4080" s="3">
        <v>21.313631363136309</v>
      </c>
      <c r="B4080" s="7">
        <v>2.7453884360691658E-7</v>
      </c>
    </row>
    <row r="4081" spans="1:2" x14ac:dyDescent="0.25">
      <c r="A4081" s="3">
        <v>21.317631763176319</v>
      </c>
      <c r="B4081" s="7">
        <v>2.7469655212683951E-7</v>
      </c>
    </row>
    <row r="4082" spans="1:2" x14ac:dyDescent="0.25">
      <c r="A4082" s="3">
        <v>21.321632163216321</v>
      </c>
      <c r="B4082" s="7">
        <v>2.7485432162442719E-7</v>
      </c>
    </row>
    <row r="4083" spans="1:2" x14ac:dyDescent="0.25">
      <c r="A4083" s="3">
        <v>21.32563256325632</v>
      </c>
      <c r="B4083" s="7">
        <v>2.7501215211180919E-7</v>
      </c>
    </row>
    <row r="4084" spans="1:2" x14ac:dyDescent="0.25">
      <c r="A4084" s="3">
        <v>21.32963296329633</v>
      </c>
      <c r="B4084" s="7">
        <v>2.7517004360111551E-7</v>
      </c>
    </row>
    <row r="4085" spans="1:2" x14ac:dyDescent="0.25">
      <c r="A4085" s="3">
        <v>21.333633363336329</v>
      </c>
      <c r="B4085" s="7">
        <v>2.7532799610447537E-7</v>
      </c>
    </row>
    <row r="4086" spans="1:2" x14ac:dyDescent="0.25">
      <c r="A4086" s="3">
        <v>21.337633763376338</v>
      </c>
      <c r="B4086" s="7">
        <v>2.7548600963401932E-7</v>
      </c>
    </row>
    <row r="4087" spans="1:2" x14ac:dyDescent="0.25">
      <c r="A4087" s="3">
        <v>21.341634163416341</v>
      </c>
      <c r="B4087" s="7">
        <v>2.7564408420187701E-7</v>
      </c>
    </row>
    <row r="4088" spans="1:2" x14ac:dyDescent="0.25">
      <c r="A4088" s="3">
        <v>21.34563456345635</v>
      </c>
      <c r="B4088" s="7">
        <v>2.7580221982017869E-7</v>
      </c>
    </row>
    <row r="4089" spans="1:2" x14ac:dyDescent="0.25">
      <c r="A4089" s="3">
        <v>21.349634963496349</v>
      </c>
      <c r="B4089" s="7">
        <v>2.7596041650105468E-7</v>
      </c>
    </row>
    <row r="4090" spans="1:2" x14ac:dyDescent="0.25">
      <c r="A4090" s="3">
        <v>21.353635363536359</v>
      </c>
      <c r="B4090" s="7">
        <v>2.761186742566357E-7</v>
      </c>
    </row>
    <row r="4091" spans="1:2" x14ac:dyDescent="0.25">
      <c r="A4091" s="3">
        <v>21.357635763576361</v>
      </c>
      <c r="B4091" s="7">
        <v>2.7627699309905191E-7</v>
      </c>
    </row>
    <row r="4092" spans="1:2" x14ac:dyDescent="0.25">
      <c r="A4092" s="3">
        <v>21.36163616361636</v>
      </c>
      <c r="B4092" s="7">
        <v>2.7643537304043439E-7</v>
      </c>
    </row>
    <row r="4093" spans="1:2" x14ac:dyDescent="0.25">
      <c r="A4093" s="3">
        <v>21.36563656365637</v>
      </c>
      <c r="B4093" s="7">
        <v>2.765938140929141E-7</v>
      </c>
    </row>
    <row r="4094" spans="1:2" x14ac:dyDescent="0.25">
      <c r="A4094" s="3">
        <v>21.369636963696369</v>
      </c>
      <c r="B4094" s="7">
        <v>2.7675231626862191E-7</v>
      </c>
    </row>
    <row r="4095" spans="1:2" x14ac:dyDescent="0.25">
      <c r="A4095" s="3">
        <v>21.373637363736371</v>
      </c>
      <c r="B4095" s="7">
        <v>2.7691087957968899E-7</v>
      </c>
    </row>
    <row r="4096" spans="1:2" x14ac:dyDescent="0.25">
      <c r="A4096" s="3">
        <v>21.377637763776381</v>
      </c>
      <c r="B4096" s="7">
        <v>2.7706950403824648E-7</v>
      </c>
    </row>
    <row r="4097" spans="1:2" x14ac:dyDescent="0.25">
      <c r="A4097" s="3">
        <v>21.38163816381638</v>
      </c>
      <c r="B4097" s="7">
        <v>2.7722818965642618E-7</v>
      </c>
    </row>
    <row r="4098" spans="1:2" x14ac:dyDescent="0.25">
      <c r="A4098" s="3">
        <v>21.385638563856389</v>
      </c>
      <c r="B4098" s="7">
        <v>2.7738693644635918E-7</v>
      </c>
    </row>
    <row r="4099" spans="1:2" x14ac:dyDescent="0.25">
      <c r="A4099" s="3">
        <v>21.389638963896392</v>
      </c>
      <c r="B4099" s="7">
        <v>2.7754574442017748E-7</v>
      </c>
    </row>
    <row r="4100" spans="1:2" x14ac:dyDescent="0.25">
      <c r="A4100" s="3">
        <v>21.393639363936391</v>
      </c>
      <c r="B4100" s="7">
        <v>2.7770461359001309E-7</v>
      </c>
    </row>
    <row r="4101" spans="1:2" x14ac:dyDescent="0.25">
      <c r="A4101" s="3">
        <v>21.3976397639764</v>
      </c>
      <c r="B4101" s="7">
        <v>2.7786354396799753E-7</v>
      </c>
    </row>
    <row r="4102" spans="1:2" x14ac:dyDescent="0.25">
      <c r="A4102" s="3">
        <v>21.401640164016399</v>
      </c>
      <c r="B4102" s="7">
        <v>2.7802253556626332E-7</v>
      </c>
    </row>
    <row r="4103" spans="1:2" x14ac:dyDescent="0.25">
      <c r="A4103" s="3">
        <v>21.405640564056409</v>
      </c>
      <c r="B4103" s="7">
        <v>2.7818158839694241E-7</v>
      </c>
    </row>
    <row r="4104" spans="1:2" x14ac:dyDescent="0.25">
      <c r="A4104" s="3">
        <v>21.409640964096411</v>
      </c>
      <c r="B4104" s="7">
        <v>2.7834070247216729E-7</v>
      </c>
    </row>
    <row r="4105" spans="1:2" x14ac:dyDescent="0.25">
      <c r="A4105" s="3">
        <v>21.41364136413641</v>
      </c>
      <c r="B4105" s="7">
        <v>2.7849987780407053E-7</v>
      </c>
    </row>
    <row r="4106" spans="1:2" x14ac:dyDescent="0.25">
      <c r="A4106" s="3">
        <v>21.41764176417642</v>
      </c>
      <c r="B4106" s="7">
        <v>2.786591144047845E-7</v>
      </c>
    </row>
    <row r="4107" spans="1:2" x14ac:dyDescent="0.25">
      <c r="A4107" s="3">
        <v>21.421642164216419</v>
      </c>
      <c r="B4107" s="7">
        <v>2.7881841228644258E-7</v>
      </c>
    </row>
    <row r="4108" spans="1:2" x14ac:dyDescent="0.25">
      <c r="A4108" s="3">
        <v>21.425642564256421</v>
      </c>
      <c r="B4108" s="7">
        <v>2.7897777146117708E-7</v>
      </c>
    </row>
    <row r="4109" spans="1:2" x14ac:dyDescent="0.25">
      <c r="A4109" s="3">
        <v>21.429642964296431</v>
      </c>
      <c r="B4109" s="7">
        <v>2.791371919411216E-7</v>
      </c>
    </row>
    <row r="4110" spans="1:2" x14ac:dyDescent="0.25">
      <c r="A4110" s="3">
        <v>21.433643364336429</v>
      </c>
      <c r="B4110" s="7">
        <v>2.7929667373840877E-7</v>
      </c>
    </row>
    <row r="4111" spans="1:2" x14ac:dyDescent="0.25">
      <c r="A4111" s="3">
        <v>21.437643764376439</v>
      </c>
      <c r="B4111" s="7">
        <v>2.7945621686517229E-7</v>
      </c>
    </row>
    <row r="4112" spans="1:2" x14ac:dyDescent="0.25">
      <c r="A4112" s="3">
        <v>21.441644164416441</v>
      </c>
      <c r="B4112" s="7">
        <v>2.7961582133354558E-7</v>
      </c>
    </row>
    <row r="4113" spans="1:2" x14ac:dyDescent="0.25">
      <c r="A4113" s="3">
        <v>21.445644564456451</v>
      </c>
      <c r="B4113" s="7">
        <v>2.7977548715566228E-7</v>
      </c>
    </row>
    <row r="4114" spans="1:2" x14ac:dyDescent="0.25">
      <c r="A4114" s="3">
        <v>21.44964496449645</v>
      </c>
      <c r="B4114" s="7">
        <v>2.7993521434365599E-7</v>
      </c>
    </row>
    <row r="4115" spans="1:2" x14ac:dyDescent="0.25">
      <c r="A4115" s="3">
        <v>21.453645364536449</v>
      </c>
      <c r="B4115" s="7">
        <v>2.8009500290966061E-7</v>
      </c>
    </row>
    <row r="4116" spans="1:2" x14ac:dyDescent="0.25">
      <c r="A4116" s="3">
        <v>21.457645764576458</v>
      </c>
      <c r="B4116" s="7">
        <v>2.802548528658103E-7</v>
      </c>
    </row>
    <row r="4117" spans="1:2" x14ac:dyDescent="0.25">
      <c r="A4117" s="3">
        <v>21.461646164616461</v>
      </c>
      <c r="B4117" s="7">
        <v>2.8041476422423898E-7</v>
      </c>
    </row>
    <row r="4118" spans="1:2" x14ac:dyDescent="0.25">
      <c r="A4118" s="3">
        <v>21.46564656465647</v>
      </c>
      <c r="B4118" s="7">
        <v>2.8057473699708119E-7</v>
      </c>
    </row>
    <row r="4119" spans="1:2" x14ac:dyDescent="0.25">
      <c r="A4119" s="3">
        <v>21.469646964696469</v>
      </c>
      <c r="B4119" s="7">
        <v>2.8073477119647109E-7</v>
      </c>
    </row>
    <row r="4120" spans="1:2" x14ac:dyDescent="0.25">
      <c r="A4120" s="3">
        <v>21.473647364736479</v>
      </c>
      <c r="B4120" s="7">
        <v>2.808948668345436E-7</v>
      </c>
    </row>
    <row r="4121" spans="1:2" x14ac:dyDescent="0.25">
      <c r="A4121" s="3">
        <v>21.477647764776481</v>
      </c>
      <c r="B4121" s="7">
        <v>2.8105502392343299E-7</v>
      </c>
    </row>
    <row r="4122" spans="1:2" x14ac:dyDescent="0.25">
      <c r="A4122" s="3">
        <v>21.48164816481648</v>
      </c>
      <c r="B4122" s="7">
        <v>2.8121524247527418E-7</v>
      </c>
    </row>
    <row r="4123" spans="1:2" x14ac:dyDescent="0.25">
      <c r="A4123" s="3">
        <v>21.48564856485649</v>
      </c>
      <c r="B4123" s="7">
        <v>2.813755225022025E-7</v>
      </c>
    </row>
    <row r="4124" spans="1:2" x14ac:dyDescent="0.25">
      <c r="A4124" s="3">
        <v>21.489648964896489</v>
      </c>
      <c r="B4124" s="7">
        <v>2.815358640163526E-7</v>
      </c>
    </row>
    <row r="4125" spans="1:2" x14ac:dyDescent="0.25">
      <c r="A4125" s="3">
        <v>21.493649364936491</v>
      </c>
      <c r="B4125" s="7">
        <v>2.8169626702985998E-7</v>
      </c>
    </row>
    <row r="4126" spans="1:2" x14ac:dyDescent="0.25">
      <c r="A4126" s="3">
        <v>21.497649764976501</v>
      </c>
      <c r="B4126" s="7">
        <v>2.8185673155485969E-7</v>
      </c>
    </row>
    <row r="4127" spans="1:2" x14ac:dyDescent="0.25">
      <c r="A4127" s="3">
        <v>21.5016501650165</v>
      </c>
      <c r="B4127" s="7">
        <v>2.8201725760348782E-7</v>
      </c>
    </row>
    <row r="4128" spans="1:2" x14ac:dyDescent="0.25">
      <c r="A4128" s="3">
        <v>21.505650565056509</v>
      </c>
      <c r="B4128" s="7">
        <v>2.8217784518787929E-7</v>
      </c>
    </row>
    <row r="4129" spans="1:2" x14ac:dyDescent="0.25">
      <c r="A4129" s="3">
        <v>21.509650965096512</v>
      </c>
      <c r="B4129" s="7">
        <v>2.8233849432017042E-7</v>
      </c>
    </row>
    <row r="4130" spans="1:2" x14ac:dyDescent="0.25">
      <c r="A4130" s="3">
        <v>21.513651365136511</v>
      </c>
      <c r="B4130" s="7">
        <v>2.8249920501249688E-7</v>
      </c>
    </row>
    <row r="4131" spans="1:2" x14ac:dyDescent="0.25">
      <c r="A4131" s="3">
        <v>21.51765176517652</v>
      </c>
      <c r="B4131" s="7">
        <v>2.826599772769948E-7</v>
      </c>
    </row>
    <row r="4132" spans="1:2" x14ac:dyDescent="0.25">
      <c r="A4132" s="3">
        <v>21.521652165216519</v>
      </c>
      <c r="B4132" s="7">
        <v>2.828208111258004E-7</v>
      </c>
    </row>
    <row r="4133" spans="1:2" x14ac:dyDescent="0.25">
      <c r="A4133" s="3">
        <v>21.525652565256529</v>
      </c>
      <c r="B4133" s="7">
        <v>2.8298170657104982E-7</v>
      </c>
    </row>
    <row r="4134" spans="1:2" x14ac:dyDescent="0.25">
      <c r="A4134" s="3">
        <v>21.529652965296531</v>
      </c>
      <c r="B4134" s="7">
        <v>2.8314266362487972E-7</v>
      </c>
    </row>
    <row r="4135" spans="1:2" x14ac:dyDescent="0.25">
      <c r="A4135" s="3">
        <v>21.53365336533653</v>
      </c>
      <c r="B4135" s="7">
        <v>2.8330368229942638E-7</v>
      </c>
    </row>
    <row r="4136" spans="1:2" x14ac:dyDescent="0.25">
      <c r="A4136" s="3">
        <v>21.53765376537654</v>
      </c>
      <c r="B4136" s="7">
        <v>2.8346476260682678E-7</v>
      </c>
    </row>
    <row r="4137" spans="1:2" x14ac:dyDescent="0.25">
      <c r="A4137" s="3">
        <v>21.541654165416539</v>
      </c>
      <c r="B4137" s="7">
        <v>2.83625904559218E-7</v>
      </c>
    </row>
    <row r="4138" spans="1:2" x14ac:dyDescent="0.25">
      <c r="A4138" s="3">
        <v>21.545654565456541</v>
      </c>
      <c r="B4138" s="7">
        <v>2.8378710816873639E-7</v>
      </c>
    </row>
    <row r="4139" spans="1:2" x14ac:dyDescent="0.25">
      <c r="A4139" s="3">
        <v>21.549654965496551</v>
      </c>
      <c r="B4139" s="7">
        <v>2.8394837344751982E-7</v>
      </c>
    </row>
    <row r="4140" spans="1:2" x14ac:dyDescent="0.25">
      <c r="A4140" s="3">
        <v>21.553655365536549</v>
      </c>
      <c r="B4140" s="7">
        <v>2.841097004077048E-7</v>
      </c>
    </row>
    <row r="4141" spans="1:2" x14ac:dyDescent="0.25">
      <c r="A4141" s="3">
        <v>21.557655765576559</v>
      </c>
      <c r="B4141" s="7">
        <v>2.8427108906142939E-7</v>
      </c>
    </row>
    <row r="4142" spans="1:2" x14ac:dyDescent="0.25">
      <c r="A4142" s="3">
        <v>21.561656165616562</v>
      </c>
      <c r="B4142" s="7">
        <v>2.8443253942083081E-7</v>
      </c>
    </row>
    <row r="4143" spans="1:2" x14ac:dyDescent="0.25">
      <c r="A4143" s="3">
        <v>21.565656565656571</v>
      </c>
      <c r="B4143" s="7">
        <v>2.8459405149804681E-7</v>
      </c>
    </row>
    <row r="4144" spans="1:2" x14ac:dyDescent="0.25">
      <c r="A4144" s="3">
        <v>21.56965696569657</v>
      </c>
      <c r="B4144" s="7">
        <v>2.847556253052149E-7</v>
      </c>
    </row>
    <row r="4145" spans="1:2" x14ac:dyDescent="0.25">
      <c r="A4145" s="3">
        <v>21.573657365736569</v>
      </c>
      <c r="B4145" s="7">
        <v>2.8491726085447328E-7</v>
      </c>
    </row>
    <row r="4146" spans="1:2" x14ac:dyDescent="0.25">
      <c r="A4146" s="3">
        <v>21.577657765776578</v>
      </c>
      <c r="B4146" s="7">
        <v>2.850789581579603E-7</v>
      </c>
    </row>
    <row r="4147" spans="1:2" x14ac:dyDescent="0.25">
      <c r="A4147" s="3">
        <v>21.581658165816581</v>
      </c>
      <c r="B4147" s="7">
        <v>2.8524071722781363E-7</v>
      </c>
    </row>
    <row r="4148" spans="1:2" x14ac:dyDescent="0.25">
      <c r="A4148" s="3">
        <v>21.58565856585659</v>
      </c>
      <c r="B4148" s="7">
        <v>2.8540253807617208E-7</v>
      </c>
    </row>
    <row r="4149" spans="1:2" x14ac:dyDescent="0.25">
      <c r="A4149" s="3">
        <v>21.589658965896589</v>
      </c>
      <c r="B4149" s="7">
        <v>2.8556442071517381E-7</v>
      </c>
    </row>
    <row r="4150" spans="1:2" x14ac:dyDescent="0.25">
      <c r="A4150" s="3">
        <v>21.593659365936599</v>
      </c>
      <c r="B4150" s="7">
        <v>2.8572636515695748E-7</v>
      </c>
    </row>
    <row r="4151" spans="1:2" x14ac:dyDescent="0.25">
      <c r="A4151" s="3">
        <v>21.597659765976601</v>
      </c>
      <c r="B4151" s="7">
        <v>2.8588837141366188E-7</v>
      </c>
    </row>
    <row r="4152" spans="1:2" x14ac:dyDescent="0.25">
      <c r="A4152" s="3">
        <v>21.6016601660166</v>
      </c>
      <c r="B4152" s="7">
        <v>2.8605043949742592E-7</v>
      </c>
    </row>
    <row r="4153" spans="1:2" x14ac:dyDescent="0.25">
      <c r="A4153" s="3">
        <v>21.60566056605661</v>
      </c>
      <c r="B4153" s="7">
        <v>2.8621256942038883E-7</v>
      </c>
    </row>
    <row r="4154" spans="1:2" x14ac:dyDescent="0.25">
      <c r="A4154" s="3">
        <v>21.609660966096609</v>
      </c>
      <c r="B4154" s="7">
        <v>2.8637476119468931E-7</v>
      </c>
    </row>
    <row r="4155" spans="1:2" x14ac:dyDescent="0.25">
      <c r="A4155" s="3">
        <v>21.613661366136611</v>
      </c>
      <c r="B4155" s="7">
        <v>2.8653701483246699E-7</v>
      </c>
    </row>
    <row r="4156" spans="1:2" x14ac:dyDescent="0.25">
      <c r="A4156" s="3">
        <v>21.617661766176621</v>
      </c>
      <c r="B4156" s="7">
        <v>2.8669933034586113E-7</v>
      </c>
    </row>
    <row r="4157" spans="1:2" x14ac:dyDescent="0.25">
      <c r="A4157" s="3">
        <v>21.62166216621662</v>
      </c>
      <c r="B4157" s="7">
        <v>2.8686170774701139E-7</v>
      </c>
    </row>
    <row r="4158" spans="1:2" x14ac:dyDescent="0.25">
      <c r="A4158" s="3">
        <v>21.625662566256629</v>
      </c>
      <c r="B4158" s="7">
        <v>2.8702414704805741E-7</v>
      </c>
    </row>
    <row r="4159" spans="1:2" x14ac:dyDescent="0.25">
      <c r="A4159" s="3">
        <v>21.629662966296632</v>
      </c>
      <c r="B4159" s="7">
        <v>2.8718664826113892E-7</v>
      </c>
    </row>
    <row r="4160" spans="1:2" x14ac:dyDescent="0.25">
      <c r="A4160" s="3">
        <v>21.633663366336631</v>
      </c>
      <c r="B4160" s="7">
        <v>2.8734921139839621E-7</v>
      </c>
    </row>
    <row r="4161" spans="1:2" x14ac:dyDescent="0.25">
      <c r="A4161" s="3">
        <v>21.63766376637664</v>
      </c>
      <c r="B4161" s="7">
        <v>2.8751183647196888E-7</v>
      </c>
    </row>
    <row r="4162" spans="1:2" x14ac:dyDescent="0.25">
      <c r="A4162" s="3">
        <v>21.641664166416639</v>
      </c>
      <c r="B4162" s="7">
        <v>2.8767452349399769E-7</v>
      </c>
    </row>
    <row r="4163" spans="1:2" x14ac:dyDescent="0.25">
      <c r="A4163" s="3">
        <v>21.645664566456649</v>
      </c>
      <c r="B4163" s="7">
        <v>2.8783727247662271E-7</v>
      </c>
    </row>
    <row r="4164" spans="1:2" x14ac:dyDescent="0.25">
      <c r="A4164" s="3">
        <v>21.649664966496651</v>
      </c>
      <c r="B4164" s="7">
        <v>2.8800008343198449E-7</v>
      </c>
    </row>
    <row r="4165" spans="1:2" x14ac:dyDescent="0.25">
      <c r="A4165" s="3">
        <v>21.65366536653665</v>
      </c>
      <c r="B4165" s="7">
        <v>2.8816295637222358E-7</v>
      </c>
    </row>
    <row r="4166" spans="1:2" x14ac:dyDescent="0.25">
      <c r="A4166" s="3">
        <v>21.65766576657666</v>
      </c>
      <c r="B4166" s="7">
        <v>2.8832589130948092E-7</v>
      </c>
    </row>
    <row r="4167" spans="1:2" x14ac:dyDescent="0.25">
      <c r="A4167" s="3">
        <v>21.661666166616659</v>
      </c>
      <c r="B4167" s="7">
        <v>2.8848888825589728E-7</v>
      </c>
    </row>
    <row r="4168" spans="1:2" x14ac:dyDescent="0.25">
      <c r="A4168" s="3">
        <v>21.665666566656661</v>
      </c>
      <c r="B4168" s="7">
        <v>2.8865194722361368E-7</v>
      </c>
    </row>
    <row r="4169" spans="1:2" x14ac:dyDescent="0.25">
      <c r="A4169" s="3">
        <v>21.669666966696671</v>
      </c>
      <c r="B4169" s="7">
        <v>2.8881506822477159E-7</v>
      </c>
    </row>
    <row r="4170" spans="1:2" x14ac:dyDescent="0.25">
      <c r="A4170" s="3">
        <v>21.673667366736669</v>
      </c>
      <c r="B4170" s="7">
        <v>2.889782512715119E-7</v>
      </c>
    </row>
    <row r="4171" spans="1:2" x14ac:dyDescent="0.25">
      <c r="A4171" s="3">
        <v>21.677667766776679</v>
      </c>
      <c r="B4171" s="7">
        <v>2.8914149637597641E-7</v>
      </c>
    </row>
    <row r="4172" spans="1:2" x14ac:dyDescent="0.25">
      <c r="A4172" s="3">
        <v>21.681668166816682</v>
      </c>
      <c r="B4172" s="7">
        <v>2.8930480355030638E-7</v>
      </c>
    </row>
    <row r="4173" spans="1:2" x14ac:dyDescent="0.25">
      <c r="A4173" s="3">
        <v>21.685668566856691</v>
      </c>
      <c r="B4173" s="7">
        <v>2.8946817280664393E-7</v>
      </c>
    </row>
    <row r="4174" spans="1:2" x14ac:dyDescent="0.25">
      <c r="A4174" s="3">
        <v>21.68966896689669</v>
      </c>
      <c r="B4174" s="7">
        <v>2.8963160415713041E-7</v>
      </c>
    </row>
    <row r="4175" spans="1:2" x14ac:dyDescent="0.25">
      <c r="A4175" s="3">
        <v>21.693669366936689</v>
      </c>
      <c r="B4175" s="7">
        <v>2.89795097613908E-7</v>
      </c>
    </row>
    <row r="4176" spans="1:2" x14ac:dyDescent="0.25">
      <c r="A4176" s="3">
        <v>21.697669766976698</v>
      </c>
      <c r="B4176" s="7">
        <v>2.8995865318911903E-7</v>
      </c>
    </row>
    <row r="4177" spans="1:2" x14ac:dyDescent="0.25">
      <c r="A4177" s="3">
        <v>21.701670167016701</v>
      </c>
      <c r="B4177" s="7">
        <v>2.9012227089490548E-7</v>
      </c>
    </row>
    <row r="4178" spans="1:2" x14ac:dyDescent="0.25">
      <c r="A4178" s="3">
        <v>21.70567056705671</v>
      </c>
      <c r="B4178" s="7">
        <v>2.9028595074341002E-7</v>
      </c>
    </row>
    <row r="4179" spans="1:2" x14ac:dyDescent="0.25">
      <c r="A4179" s="3">
        <v>21.709670967096709</v>
      </c>
      <c r="B4179" s="7">
        <v>2.9044969274677469E-7</v>
      </c>
    </row>
    <row r="4180" spans="1:2" x14ac:dyDescent="0.25">
      <c r="A4180" s="3">
        <v>21.713671367136719</v>
      </c>
      <c r="B4180" s="7">
        <v>2.9061349691714283E-7</v>
      </c>
    </row>
    <row r="4181" spans="1:2" x14ac:dyDescent="0.25">
      <c r="A4181" s="3">
        <v>21.717671767176721</v>
      </c>
      <c r="B4181" s="7">
        <v>2.9077736326665648E-7</v>
      </c>
    </row>
    <row r="4182" spans="1:2" x14ac:dyDescent="0.25">
      <c r="A4182" s="3">
        <v>21.72167216721672</v>
      </c>
      <c r="B4182" s="7">
        <v>2.9094129180745889E-7</v>
      </c>
    </row>
    <row r="4183" spans="1:2" x14ac:dyDescent="0.25">
      <c r="A4183" s="3">
        <v>21.72567256725673</v>
      </c>
      <c r="B4183" s="7">
        <v>2.9110528255169352E-7</v>
      </c>
    </row>
    <row r="4184" spans="1:2" x14ac:dyDescent="0.25">
      <c r="A4184" s="3">
        <v>21.729672967296729</v>
      </c>
      <c r="B4184" s="7">
        <v>2.9126933551150288E-7</v>
      </c>
    </row>
    <row r="4185" spans="1:2" x14ac:dyDescent="0.25">
      <c r="A4185" s="3">
        <v>21.733673367336731</v>
      </c>
      <c r="B4185" s="7">
        <v>2.9143345069903081E-7</v>
      </c>
    </row>
    <row r="4186" spans="1:2" x14ac:dyDescent="0.25">
      <c r="A4186" s="3">
        <v>21.737673767376741</v>
      </c>
      <c r="B4186" s="7">
        <v>2.9159762812642032E-7</v>
      </c>
    </row>
    <row r="4187" spans="1:2" x14ac:dyDescent="0.25">
      <c r="A4187" s="3">
        <v>21.74167416741674</v>
      </c>
      <c r="B4187" s="7">
        <v>2.9176186780581538E-7</v>
      </c>
    </row>
    <row r="4188" spans="1:2" x14ac:dyDescent="0.25">
      <c r="A4188" s="3">
        <v>21.745674567456749</v>
      </c>
      <c r="B4188" s="7">
        <v>2.9192616974935948E-7</v>
      </c>
    </row>
    <row r="4189" spans="1:2" x14ac:dyDescent="0.25">
      <c r="A4189" s="3">
        <v>21.749674967496752</v>
      </c>
      <c r="B4189" s="7">
        <v>2.9209053396919658E-7</v>
      </c>
    </row>
    <row r="4190" spans="1:2" x14ac:dyDescent="0.25">
      <c r="A4190" s="3">
        <v>21.753675367536751</v>
      </c>
      <c r="B4190" s="7">
        <v>2.9225496047747081E-7</v>
      </c>
    </row>
    <row r="4191" spans="1:2" x14ac:dyDescent="0.25">
      <c r="A4191" s="3">
        <v>21.75767576757676</v>
      </c>
      <c r="B4191" s="7">
        <v>2.9241944928632602E-7</v>
      </c>
    </row>
    <row r="4192" spans="1:2" x14ac:dyDescent="0.25">
      <c r="A4192" s="3">
        <v>21.761676167616759</v>
      </c>
      <c r="B4192" s="7">
        <v>2.9258400040790671E-7</v>
      </c>
    </row>
    <row r="4193" spans="1:2" x14ac:dyDescent="0.25">
      <c r="A4193" s="3">
        <v>21.765676567656769</v>
      </c>
      <c r="B4193" s="7">
        <v>2.927486138543571E-7</v>
      </c>
    </row>
    <row r="4194" spans="1:2" x14ac:dyDescent="0.25">
      <c r="A4194" s="3">
        <v>21.769676967696771</v>
      </c>
      <c r="B4194" s="7">
        <v>2.9291328963782191E-7</v>
      </c>
    </row>
    <row r="4195" spans="1:2" x14ac:dyDescent="0.25">
      <c r="A4195" s="3">
        <v>21.77367736773677</v>
      </c>
      <c r="B4195" s="7">
        <v>2.9307802777044552E-7</v>
      </c>
    </row>
    <row r="4196" spans="1:2" x14ac:dyDescent="0.25">
      <c r="A4196" s="3">
        <v>21.77767776777678</v>
      </c>
      <c r="B4196" s="7">
        <v>2.9324282826437279E-7</v>
      </c>
    </row>
    <row r="4197" spans="1:2" x14ac:dyDescent="0.25">
      <c r="A4197" s="3">
        <v>21.781678167816779</v>
      </c>
      <c r="B4197" s="7">
        <v>2.9340769113174911E-7</v>
      </c>
    </row>
    <row r="4198" spans="1:2" x14ac:dyDescent="0.25">
      <c r="A4198" s="3">
        <v>21.785678567856781</v>
      </c>
      <c r="B4198" s="7">
        <v>2.9357261638471888E-7</v>
      </c>
    </row>
    <row r="4199" spans="1:2" x14ac:dyDescent="0.25">
      <c r="A4199" s="3">
        <v>21.789678967896791</v>
      </c>
      <c r="B4199" s="7">
        <v>2.9373760403542792E-7</v>
      </c>
    </row>
    <row r="4200" spans="1:2" x14ac:dyDescent="0.25">
      <c r="A4200" s="3">
        <v>21.79367936793679</v>
      </c>
      <c r="B4200" s="7">
        <v>2.9390265409602098E-7</v>
      </c>
    </row>
    <row r="4201" spans="1:2" x14ac:dyDescent="0.25">
      <c r="A4201" s="3">
        <v>21.797679767976799</v>
      </c>
      <c r="B4201" s="7">
        <v>2.9406776657864397E-7</v>
      </c>
    </row>
    <row r="4202" spans="1:2" x14ac:dyDescent="0.25">
      <c r="A4202" s="3">
        <v>21.801680168016802</v>
      </c>
      <c r="B4202" s="7">
        <v>2.9423294149544231E-7</v>
      </c>
    </row>
    <row r="4203" spans="1:2" x14ac:dyDescent="0.25">
      <c r="A4203" s="3">
        <v>21.805680568056811</v>
      </c>
      <c r="B4203" s="7">
        <v>2.943981788585618E-7</v>
      </c>
    </row>
    <row r="4204" spans="1:2" x14ac:dyDescent="0.25">
      <c r="A4204" s="3">
        <v>21.80968096809681</v>
      </c>
      <c r="B4204" s="7">
        <v>2.94563478680148E-7</v>
      </c>
    </row>
    <row r="4205" spans="1:2" x14ac:dyDescent="0.25">
      <c r="A4205" s="3">
        <v>21.813681368136809</v>
      </c>
      <c r="B4205" s="7">
        <v>2.9472884097234731E-7</v>
      </c>
    </row>
    <row r="4206" spans="1:2" x14ac:dyDescent="0.25">
      <c r="A4206" s="3">
        <v>21.817681768176818</v>
      </c>
      <c r="B4206" s="7">
        <v>2.9489426574730591E-7</v>
      </c>
    </row>
    <row r="4207" spans="1:2" x14ac:dyDescent="0.25">
      <c r="A4207" s="3">
        <v>21.821682168216821</v>
      </c>
      <c r="B4207" s="7">
        <v>2.9505975301716962E-7</v>
      </c>
    </row>
    <row r="4208" spans="1:2" x14ac:dyDescent="0.25">
      <c r="A4208" s="3">
        <v>21.825682568256831</v>
      </c>
      <c r="B4208" s="7">
        <v>2.9522530279408532E-7</v>
      </c>
    </row>
    <row r="4209" spans="1:2" x14ac:dyDescent="0.25">
      <c r="A4209" s="3">
        <v>21.829682968296829</v>
      </c>
      <c r="B4209" s="7">
        <v>2.9539091509019909E-7</v>
      </c>
    </row>
    <row r="4210" spans="1:2" x14ac:dyDescent="0.25">
      <c r="A4210" s="3">
        <v>21.833683368336839</v>
      </c>
      <c r="B4210" s="7">
        <v>2.9555658991765813E-7</v>
      </c>
    </row>
    <row r="4211" spans="1:2" x14ac:dyDescent="0.25">
      <c r="A4211" s="3">
        <v>21.837683768376841</v>
      </c>
      <c r="B4211" s="7">
        <v>2.9572232728860882E-7</v>
      </c>
    </row>
    <row r="4212" spans="1:2" x14ac:dyDescent="0.25">
      <c r="A4212" s="3">
        <v>21.84168416841684</v>
      </c>
      <c r="B4212" s="7">
        <v>2.9588812721519811E-7</v>
      </c>
    </row>
    <row r="4213" spans="1:2" x14ac:dyDescent="0.25">
      <c r="A4213" s="3">
        <v>21.84568456845685</v>
      </c>
      <c r="B4213" s="7">
        <v>2.9605398970957339E-7</v>
      </c>
    </row>
    <row r="4214" spans="1:2" x14ac:dyDescent="0.25">
      <c r="A4214" s="3">
        <v>21.849684968496849</v>
      </c>
      <c r="B4214" s="7">
        <v>2.9621991478388161E-7</v>
      </c>
    </row>
    <row r="4215" spans="1:2" x14ac:dyDescent="0.25">
      <c r="A4215" s="3">
        <v>21.853685368536851</v>
      </c>
      <c r="B4215" s="7">
        <v>2.963859024502702E-7</v>
      </c>
    </row>
    <row r="4216" spans="1:2" x14ac:dyDescent="0.25">
      <c r="A4216" s="3">
        <v>21.857685768576861</v>
      </c>
      <c r="B4216" s="7">
        <v>2.9655195272088648E-7</v>
      </c>
    </row>
    <row r="4217" spans="1:2" x14ac:dyDescent="0.25">
      <c r="A4217" s="3">
        <v>21.86168616861686</v>
      </c>
      <c r="B4217" s="7">
        <v>2.9671806560787838E-7</v>
      </c>
    </row>
    <row r="4218" spans="1:2" x14ac:dyDescent="0.25">
      <c r="A4218" s="3">
        <v>21.865686568656869</v>
      </c>
      <c r="B4218" s="7">
        <v>2.9688424112339319E-7</v>
      </c>
    </row>
    <row r="4219" spans="1:2" x14ac:dyDescent="0.25">
      <c r="A4219" s="3">
        <v>21.869686968696868</v>
      </c>
      <c r="B4219" s="7">
        <v>2.9705047927957913E-7</v>
      </c>
    </row>
    <row r="4220" spans="1:2" x14ac:dyDescent="0.25">
      <c r="A4220" s="3">
        <v>21.873687368736871</v>
      </c>
      <c r="B4220" s="7">
        <v>2.9721678008858422E-7</v>
      </c>
    </row>
    <row r="4221" spans="1:2" x14ac:dyDescent="0.25">
      <c r="A4221" s="3">
        <v>21.87768776877688</v>
      </c>
      <c r="B4221" s="7">
        <v>2.973831435625563E-7</v>
      </c>
    </row>
    <row r="4222" spans="1:2" x14ac:dyDescent="0.25">
      <c r="A4222" s="3">
        <v>21.881688168816879</v>
      </c>
      <c r="B4222" s="7">
        <v>2.9754956971364398E-7</v>
      </c>
    </row>
    <row r="4223" spans="1:2" x14ac:dyDescent="0.25">
      <c r="A4223" s="3">
        <v>21.885688568856889</v>
      </c>
      <c r="B4223" s="7">
        <v>2.9771605855399538E-7</v>
      </c>
    </row>
    <row r="4224" spans="1:2" x14ac:dyDescent="0.25">
      <c r="A4224" s="3">
        <v>21.889688968896891</v>
      </c>
      <c r="B4224" s="7">
        <v>2.9788261009575931E-7</v>
      </c>
    </row>
    <row r="4225" spans="1:2" x14ac:dyDescent="0.25">
      <c r="A4225" s="3">
        <v>21.89368936893689</v>
      </c>
      <c r="B4225" s="7">
        <v>2.9804922435108419E-7</v>
      </c>
    </row>
    <row r="4226" spans="1:2" x14ac:dyDescent="0.25">
      <c r="A4226" s="3">
        <v>21.8976897689769</v>
      </c>
      <c r="B4226" s="7">
        <v>2.982159013321188E-7</v>
      </c>
    </row>
    <row r="4227" spans="1:2" x14ac:dyDescent="0.25">
      <c r="A4227" s="3">
        <v>21.901690169016899</v>
      </c>
      <c r="B4227" s="7">
        <v>2.9838264105101251E-7</v>
      </c>
    </row>
    <row r="4228" spans="1:2" x14ac:dyDescent="0.25">
      <c r="A4228" s="3">
        <v>21.905690569056901</v>
      </c>
      <c r="B4228" s="7">
        <v>2.9854944351991377E-7</v>
      </c>
    </row>
    <row r="4229" spans="1:2" x14ac:dyDescent="0.25">
      <c r="A4229" s="3">
        <v>21.909690969096911</v>
      </c>
      <c r="B4229" s="7">
        <v>2.9871630875097228E-7</v>
      </c>
    </row>
    <row r="4230" spans="1:2" x14ac:dyDescent="0.25">
      <c r="A4230" s="3">
        <v>21.91369136913691</v>
      </c>
      <c r="B4230" s="7">
        <v>2.9888323675633719E-7</v>
      </c>
    </row>
    <row r="4231" spans="1:2" x14ac:dyDescent="0.25">
      <c r="A4231" s="3">
        <v>21.917691769176919</v>
      </c>
      <c r="B4231" s="7">
        <v>2.99050227548158E-7</v>
      </c>
    </row>
    <row r="4232" spans="1:2" x14ac:dyDescent="0.25">
      <c r="A4232" s="3">
        <v>21.921692169216922</v>
      </c>
      <c r="B4232" s="7">
        <v>2.9921728113858421E-7</v>
      </c>
    </row>
    <row r="4233" spans="1:2" x14ac:dyDescent="0.25">
      <c r="A4233" s="3">
        <v>21.925692569256931</v>
      </c>
      <c r="B4233" s="7">
        <v>2.993843975397658E-7</v>
      </c>
    </row>
    <row r="4234" spans="1:2" x14ac:dyDescent="0.25">
      <c r="A4234" s="3">
        <v>21.92969296929693</v>
      </c>
      <c r="B4234" s="7">
        <v>2.9955157676385231E-7</v>
      </c>
    </row>
    <row r="4235" spans="1:2" x14ac:dyDescent="0.25">
      <c r="A4235" s="3">
        <v>21.933693369336929</v>
      </c>
      <c r="B4235" s="7">
        <v>2.9971881882299382E-7</v>
      </c>
    </row>
    <row r="4236" spans="1:2" x14ac:dyDescent="0.25">
      <c r="A4236" s="3">
        <v>21.937693769376938</v>
      </c>
      <c r="B4236" s="7">
        <v>2.9988612372934072E-7</v>
      </c>
    </row>
    <row r="4237" spans="1:2" x14ac:dyDescent="0.25">
      <c r="A4237" s="3">
        <v>21.941694169416941</v>
      </c>
      <c r="B4237" s="7">
        <v>3.0005349149504311E-7</v>
      </c>
    </row>
    <row r="4238" spans="1:2" x14ac:dyDescent="0.25">
      <c r="A4238" s="3">
        <v>21.945694569456951</v>
      </c>
      <c r="B4238" s="7">
        <v>3.0022092213225142E-7</v>
      </c>
    </row>
    <row r="4239" spans="1:2" x14ac:dyDescent="0.25">
      <c r="A4239" s="3">
        <v>21.949694969496949</v>
      </c>
      <c r="B4239" s="7">
        <v>3.00388415653116E-7</v>
      </c>
    </row>
    <row r="4240" spans="1:2" x14ac:dyDescent="0.25">
      <c r="A4240" s="3">
        <v>21.953695369536959</v>
      </c>
      <c r="B4240" s="7">
        <v>3.0055597206978782E-7</v>
      </c>
    </row>
    <row r="4241" spans="1:2" x14ac:dyDescent="0.25">
      <c r="A4241" s="3">
        <v>21.957695769576961</v>
      </c>
      <c r="B4241" s="7">
        <v>3.0072359139441741E-7</v>
      </c>
    </row>
    <row r="4242" spans="1:2" x14ac:dyDescent="0.25">
      <c r="A4242" s="3">
        <v>21.96169616961696</v>
      </c>
      <c r="B4242" s="7">
        <v>3.0089127363915582E-7</v>
      </c>
    </row>
    <row r="4243" spans="1:2" x14ac:dyDescent="0.25">
      <c r="A4243" s="3">
        <v>21.96569656965697</v>
      </c>
      <c r="B4243" s="7">
        <v>3.0105901881615432E-7</v>
      </c>
    </row>
    <row r="4244" spans="1:2" x14ac:dyDescent="0.25">
      <c r="A4244" s="3">
        <v>21.969696969696969</v>
      </c>
      <c r="B4244" s="7">
        <v>3.0122682693756381E-7</v>
      </c>
    </row>
    <row r="4245" spans="1:2" x14ac:dyDescent="0.25">
      <c r="A4245" s="3">
        <v>21.973697369736971</v>
      </c>
      <c r="B4245" s="7">
        <v>3.0139469801553572E-7</v>
      </c>
    </row>
    <row r="4246" spans="1:2" x14ac:dyDescent="0.25">
      <c r="A4246" s="3">
        <v>21.977697769776981</v>
      </c>
      <c r="B4246" s="7">
        <v>3.0156263206222143E-7</v>
      </c>
    </row>
    <row r="4247" spans="1:2" x14ac:dyDescent="0.25">
      <c r="A4247" s="3">
        <v>21.98169816981698</v>
      </c>
      <c r="B4247" s="7">
        <v>3.0173062908977268E-7</v>
      </c>
    </row>
    <row r="4248" spans="1:2" x14ac:dyDescent="0.25">
      <c r="A4248" s="3">
        <v>21.985698569856989</v>
      </c>
      <c r="B4248" s="7">
        <v>3.0189868911034121E-7</v>
      </c>
    </row>
    <row r="4249" spans="1:2" x14ac:dyDescent="0.25">
      <c r="A4249" s="3">
        <v>21.989698969896988</v>
      </c>
      <c r="B4249" s="7">
        <v>3.0206681213607868E-7</v>
      </c>
    </row>
    <row r="4250" spans="1:2" x14ac:dyDescent="0.25">
      <c r="A4250" s="3">
        <v>21.993699369936991</v>
      </c>
      <c r="B4250" s="7">
        <v>3.0223499817913741E-7</v>
      </c>
    </row>
    <row r="4251" spans="1:2" x14ac:dyDescent="0.25">
      <c r="A4251" s="3">
        <v>21.997699769977</v>
      </c>
      <c r="B4251" s="7">
        <v>3.0240324725166909E-7</v>
      </c>
    </row>
    <row r="4252" spans="1:2" x14ac:dyDescent="0.25">
      <c r="A4252" s="3">
        <v>22.001700170016999</v>
      </c>
      <c r="B4252" s="7">
        <v>3.0257155936582652E-7</v>
      </c>
    </row>
    <row r="4253" spans="1:2" x14ac:dyDescent="0.25">
      <c r="A4253" s="3">
        <v>22.005700570057009</v>
      </c>
      <c r="B4253" s="7">
        <v>3.0273993453376151E-7</v>
      </c>
    </row>
    <row r="4254" spans="1:2" x14ac:dyDescent="0.25">
      <c r="A4254" s="3">
        <v>22.009700970097011</v>
      </c>
      <c r="B4254" s="7">
        <v>3.0290837276762708E-7</v>
      </c>
    </row>
    <row r="4255" spans="1:2" x14ac:dyDescent="0.25">
      <c r="A4255" s="3">
        <v>22.01370137013701</v>
      </c>
      <c r="B4255" s="7">
        <v>3.0307687407957549E-7</v>
      </c>
    </row>
    <row r="4256" spans="1:2" x14ac:dyDescent="0.25">
      <c r="A4256" s="3">
        <v>22.01770177017702</v>
      </c>
      <c r="B4256" s="7">
        <v>3.0324543848175982E-7</v>
      </c>
    </row>
    <row r="4257" spans="1:2" x14ac:dyDescent="0.25">
      <c r="A4257" s="3">
        <v>22.021702170217019</v>
      </c>
      <c r="B4257" s="7">
        <v>3.0341406598633299E-7</v>
      </c>
    </row>
    <row r="4258" spans="1:2" x14ac:dyDescent="0.25">
      <c r="A4258" s="3">
        <v>22.025702570257021</v>
      </c>
      <c r="B4258" s="7">
        <v>3.0358275660544778E-7</v>
      </c>
    </row>
    <row r="4259" spans="1:2" x14ac:dyDescent="0.25">
      <c r="A4259" s="3">
        <v>22.029702970297031</v>
      </c>
      <c r="B4259" s="7">
        <v>3.0375151035125782E-7</v>
      </c>
    </row>
    <row r="4260" spans="1:2" x14ac:dyDescent="0.25">
      <c r="A4260" s="3">
        <v>22.03370337033703</v>
      </c>
      <c r="B4260" s="7">
        <v>3.0392032723591589E-7</v>
      </c>
    </row>
    <row r="4261" spans="1:2" x14ac:dyDescent="0.25">
      <c r="A4261" s="3">
        <v>22.037703770377039</v>
      </c>
      <c r="B4261" s="7">
        <v>3.0408920727157592E-7</v>
      </c>
    </row>
    <row r="4262" spans="1:2" x14ac:dyDescent="0.25">
      <c r="A4262" s="3">
        <v>22.041704170417042</v>
      </c>
      <c r="B4262" s="7">
        <v>3.0425815047039108E-7</v>
      </c>
    </row>
    <row r="4263" spans="1:2" x14ac:dyDescent="0.25">
      <c r="A4263" s="3">
        <v>22.045704570457051</v>
      </c>
      <c r="B4263" s="7">
        <v>3.0442715684451561E-7</v>
      </c>
    </row>
    <row r="4264" spans="1:2" x14ac:dyDescent="0.25">
      <c r="A4264" s="3">
        <v>22.04970497049705</v>
      </c>
      <c r="B4264" s="7">
        <v>3.0459622640610268E-7</v>
      </c>
    </row>
    <row r="4265" spans="1:2" x14ac:dyDescent="0.25">
      <c r="A4265" s="3">
        <v>22.053705370537049</v>
      </c>
      <c r="B4265" s="7">
        <v>3.0476535916730679E-7</v>
      </c>
    </row>
    <row r="4266" spans="1:2" x14ac:dyDescent="0.25">
      <c r="A4266" s="3">
        <v>22.057705770577059</v>
      </c>
      <c r="B4266" s="7">
        <v>3.0493455514028207E-7</v>
      </c>
    </row>
    <row r="4267" spans="1:2" x14ac:dyDescent="0.25">
      <c r="A4267" s="3">
        <v>22.061706170617061</v>
      </c>
      <c r="B4267" s="7">
        <v>3.0510381433718239E-7</v>
      </c>
    </row>
    <row r="4268" spans="1:2" x14ac:dyDescent="0.25">
      <c r="A4268" s="3">
        <v>22.065706570657071</v>
      </c>
      <c r="B4268" s="7">
        <v>3.0527313677016262E-7</v>
      </c>
    </row>
    <row r="4269" spans="1:2" x14ac:dyDescent="0.25">
      <c r="A4269" s="3">
        <v>22.069706970697069</v>
      </c>
      <c r="B4269" s="7">
        <v>3.0544252245137671E-7</v>
      </c>
    </row>
    <row r="4270" spans="1:2" x14ac:dyDescent="0.25">
      <c r="A4270" s="3">
        <v>22.073707370737079</v>
      </c>
      <c r="B4270" s="7">
        <v>3.0561197139297972E-7</v>
      </c>
    </row>
    <row r="4271" spans="1:2" x14ac:dyDescent="0.25">
      <c r="A4271" s="3">
        <v>22.077707770777081</v>
      </c>
      <c r="B4271" s="7">
        <v>3.0578148360712623E-7</v>
      </c>
    </row>
    <row r="4272" spans="1:2" x14ac:dyDescent="0.25">
      <c r="A4272" s="3">
        <v>22.08170817081708</v>
      </c>
      <c r="B4272" s="7">
        <v>3.0595105910597111E-7</v>
      </c>
    </row>
    <row r="4273" spans="1:2" x14ac:dyDescent="0.25">
      <c r="A4273" s="3">
        <v>22.08570857085709</v>
      </c>
      <c r="B4273" s="7">
        <v>3.0612069790166967E-7</v>
      </c>
    </row>
    <row r="4274" spans="1:2" x14ac:dyDescent="0.25">
      <c r="A4274" s="3">
        <v>22.089708970897089</v>
      </c>
      <c r="B4274" s="7">
        <v>3.0629040000637688E-7</v>
      </c>
    </row>
    <row r="4275" spans="1:2" x14ac:dyDescent="0.25">
      <c r="A4275" s="3">
        <v>22.093709370937091</v>
      </c>
      <c r="B4275" s="7">
        <v>3.0646016543224808E-7</v>
      </c>
    </row>
    <row r="4276" spans="1:2" x14ac:dyDescent="0.25">
      <c r="A4276" s="3">
        <v>22.097709770977101</v>
      </c>
      <c r="B4276" s="7">
        <v>3.0662999419143868E-7</v>
      </c>
    </row>
    <row r="4277" spans="1:2" x14ac:dyDescent="0.25">
      <c r="A4277" s="3">
        <v>22.1017101710171</v>
      </c>
      <c r="B4277" s="7">
        <v>3.0679988629610438E-7</v>
      </c>
    </row>
    <row r="4278" spans="1:2" x14ac:dyDescent="0.25">
      <c r="A4278" s="3">
        <v>22.105710571057109</v>
      </c>
      <c r="B4278" s="7">
        <v>3.0696984175840059E-7</v>
      </c>
    </row>
    <row r="4279" spans="1:2" x14ac:dyDescent="0.25">
      <c r="A4279" s="3">
        <v>22.109710971097108</v>
      </c>
      <c r="B4279" s="7">
        <v>3.0713986059048329E-7</v>
      </c>
    </row>
    <row r="4280" spans="1:2" x14ac:dyDescent="0.25">
      <c r="A4280" s="3">
        <v>22.113711371137111</v>
      </c>
      <c r="B4280" s="7">
        <v>3.0730994280450868E-7</v>
      </c>
    </row>
    <row r="4281" spans="1:2" x14ac:dyDescent="0.25">
      <c r="A4281" s="3">
        <v>22.11771177117712</v>
      </c>
      <c r="B4281" s="7">
        <v>3.0748008841263252E-7</v>
      </c>
    </row>
    <row r="4282" spans="1:2" x14ac:dyDescent="0.25">
      <c r="A4282" s="3">
        <v>22.121712171217119</v>
      </c>
      <c r="B4282" s="7">
        <v>3.0765029742701128E-7</v>
      </c>
    </row>
    <row r="4283" spans="1:2" x14ac:dyDescent="0.25">
      <c r="A4283" s="3">
        <v>22.125712571257129</v>
      </c>
      <c r="B4283" s="7">
        <v>3.0782056985980108E-7</v>
      </c>
    </row>
    <row r="4284" spans="1:2" x14ac:dyDescent="0.25">
      <c r="A4284" s="3">
        <v>22.129712971297131</v>
      </c>
      <c r="B4284" s="7">
        <v>3.0799090572315871E-7</v>
      </c>
    </row>
    <row r="4285" spans="1:2" x14ac:dyDescent="0.25">
      <c r="A4285" s="3">
        <v>22.13371337133713</v>
      </c>
      <c r="B4285" s="7">
        <v>3.0816130502924042E-7</v>
      </c>
    </row>
    <row r="4286" spans="1:2" x14ac:dyDescent="0.25">
      <c r="A4286" s="3">
        <v>22.13771377137714</v>
      </c>
      <c r="B4286" s="7">
        <v>3.0833176779020319E-7</v>
      </c>
    </row>
    <row r="4287" spans="1:2" x14ac:dyDescent="0.25">
      <c r="A4287" s="3">
        <v>22.141714171417139</v>
      </c>
      <c r="B4287" s="7">
        <v>3.0850229401820411E-7</v>
      </c>
    </row>
    <row r="4288" spans="1:2" x14ac:dyDescent="0.25">
      <c r="A4288" s="3">
        <v>22.145714571457141</v>
      </c>
      <c r="B4288" s="7">
        <v>3.0867288372539981E-7</v>
      </c>
    </row>
    <row r="4289" spans="1:2" x14ac:dyDescent="0.25">
      <c r="A4289" s="3">
        <v>22.149714971497151</v>
      </c>
      <c r="B4289" s="7">
        <v>3.0884353692394758E-7</v>
      </c>
    </row>
    <row r="4290" spans="1:2" x14ac:dyDescent="0.25">
      <c r="A4290" s="3">
        <v>22.15371537153715</v>
      </c>
      <c r="B4290" s="7">
        <v>3.0901425362600479E-7</v>
      </c>
    </row>
    <row r="4291" spans="1:2" x14ac:dyDescent="0.25">
      <c r="A4291" s="3">
        <v>22.157715771577159</v>
      </c>
      <c r="B4291" s="7">
        <v>3.091850338437289E-7</v>
      </c>
    </row>
    <row r="4292" spans="1:2" x14ac:dyDescent="0.25">
      <c r="A4292" s="3">
        <v>22.161716171617162</v>
      </c>
      <c r="B4292" s="7">
        <v>3.0935587758927721E-7</v>
      </c>
    </row>
    <row r="4293" spans="1:2" x14ac:dyDescent="0.25">
      <c r="A4293" s="3">
        <v>22.165716571657171</v>
      </c>
      <c r="B4293" s="7">
        <v>3.0952678487480761E-7</v>
      </c>
    </row>
    <row r="4294" spans="1:2" x14ac:dyDescent="0.25">
      <c r="A4294" s="3">
        <v>22.16971697169717</v>
      </c>
      <c r="B4294" s="7">
        <v>3.0969775571247772E-7</v>
      </c>
    </row>
    <row r="4295" spans="1:2" x14ac:dyDescent="0.25">
      <c r="A4295" s="3">
        <v>22.173717371737169</v>
      </c>
      <c r="B4295" s="7">
        <v>3.098687901144457E-7</v>
      </c>
    </row>
    <row r="4296" spans="1:2" x14ac:dyDescent="0.25">
      <c r="A4296" s="3">
        <v>22.177717771777179</v>
      </c>
      <c r="B4296" s="7">
        <v>3.1003988809286949E-7</v>
      </c>
    </row>
    <row r="4297" spans="1:2" x14ac:dyDescent="0.25">
      <c r="A4297" s="3">
        <v>22.181718171817181</v>
      </c>
      <c r="B4297" s="7">
        <v>3.1021104965990729E-7</v>
      </c>
    </row>
    <row r="4298" spans="1:2" x14ac:dyDescent="0.25">
      <c r="A4298" s="3">
        <v>22.185718571857191</v>
      </c>
      <c r="B4298" s="7">
        <v>3.1038227482771763E-7</v>
      </c>
    </row>
    <row r="4299" spans="1:2" x14ac:dyDescent="0.25">
      <c r="A4299" s="3">
        <v>22.189718971897189</v>
      </c>
      <c r="B4299" s="7">
        <v>3.105535636084587E-7</v>
      </c>
    </row>
    <row r="4300" spans="1:2" x14ac:dyDescent="0.25">
      <c r="A4300" s="3">
        <v>22.193719371937199</v>
      </c>
      <c r="B4300" s="7">
        <v>3.107249160142894E-7</v>
      </c>
    </row>
    <row r="4301" spans="1:2" x14ac:dyDescent="0.25">
      <c r="A4301" s="3">
        <v>22.197719771977201</v>
      </c>
      <c r="B4301" s="7">
        <v>3.10896332057368E-7</v>
      </c>
    </row>
    <row r="4302" spans="1:2" x14ac:dyDescent="0.25">
      <c r="A4302" s="3">
        <v>22.2017201720172</v>
      </c>
      <c r="B4302" s="7">
        <v>3.110678117498537E-7</v>
      </c>
    </row>
    <row r="4303" spans="1:2" x14ac:dyDescent="0.25">
      <c r="A4303" s="3">
        <v>22.20572057205721</v>
      </c>
      <c r="B4303" s="7">
        <v>3.1123935510390571E-7</v>
      </c>
    </row>
    <row r="4304" spans="1:2" x14ac:dyDescent="0.25">
      <c r="A4304" s="3">
        <v>22.209720972097209</v>
      </c>
      <c r="B4304" s="7">
        <v>3.114109621316826E-7</v>
      </c>
    </row>
    <row r="4305" spans="1:2" x14ac:dyDescent="0.25">
      <c r="A4305" s="3">
        <v>22.213721372137211</v>
      </c>
      <c r="B4305" s="7">
        <v>3.1158263284534402E-7</v>
      </c>
    </row>
    <row r="4306" spans="1:2" x14ac:dyDescent="0.25">
      <c r="A4306" s="3">
        <v>22.217721772177221</v>
      </c>
      <c r="B4306" s="7">
        <v>3.1175436725704918E-7</v>
      </c>
    </row>
    <row r="4307" spans="1:2" x14ac:dyDescent="0.25">
      <c r="A4307" s="3">
        <v>22.22172217221722</v>
      </c>
      <c r="B4307" s="7">
        <v>3.119261653789578E-7</v>
      </c>
    </row>
    <row r="4308" spans="1:2" x14ac:dyDescent="0.25">
      <c r="A4308" s="3">
        <v>22.225722572257229</v>
      </c>
      <c r="B4308" s="7">
        <v>3.1209802722322932E-7</v>
      </c>
    </row>
    <row r="4309" spans="1:2" x14ac:dyDescent="0.25">
      <c r="A4309" s="3">
        <v>22.229722972297228</v>
      </c>
      <c r="B4309" s="7">
        <v>3.1226995280202348E-7</v>
      </c>
    </row>
    <row r="4310" spans="1:2" x14ac:dyDescent="0.25">
      <c r="A4310" s="3">
        <v>22.233723372337231</v>
      </c>
      <c r="B4310" s="7">
        <v>3.124419421275005E-7</v>
      </c>
    </row>
    <row r="4311" spans="1:2" x14ac:dyDescent="0.25">
      <c r="A4311" s="3">
        <v>22.23772377237724</v>
      </c>
      <c r="B4311" s="7">
        <v>3.126139952118201E-7</v>
      </c>
    </row>
    <row r="4312" spans="1:2" x14ac:dyDescent="0.25">
      <c r="A4312" s="3">
        <v>22.241724172417239</v>
      </c>
      <c r="B4312" s="7">
        <v>3.1278611206714278E-7</v>
      </c>
    </row>
    <row r="4313" spans="1:2" x14ac:dyDescent="0.25">
      <c r="A4313" s="3">
        <v>22.245724572457249</v>
      </c>
      <c r="B4313" s="7">
        <v>3.1295829270562838E-7</v>
      </c>
    </row>
    <row r="4314" spans="1:2" x14ac:dyDescent="0.25">
      <c r="A4314" s="3">
        <v>22.249724972497251</v>
      </c>
      <c r="B4314" s="7">
        <v>3.1313053713943802E-7</v>
      </c>
    </row>
    <row r="4315" spans="1:2" x14ac:dyDescent="0.25">
      <c r="A4315" s="3">
        <v>22.25372537253725</v>
      </c>
      <c r="B4315" s="7">
        <v>3.1330284538073149E-7</v>
      </c>
    </row>
    <row r="4316" spans="1:2" x14ac:dyDescent="0.25">
      <c r="A4316" s="3">
        <v>22.25772577257726</v>
      </c>
      <c r="B4316" s="7">
        <v>3.1347521744167002E-7</v>
      </c>
    </row>
    <row r="4317" spans="1:2" x14ac:dyDescent="0.25">
      <c r="A4317" s="3">
        <v>22.261726172617259</v>
      </c>
      <c r="B4317" s="7">
        <v>3.1364765333441439E-7</v>
      </c>
    </row>
    <row r="4318" spans="1:2" x14ac:dyDescent="0.25">
      <c r="A4318" s="3">
        <v>22.265726572657261</v>
      </c>
      <c r="B4318" s="7">
        <v>3.1382015307112532E-7</v>
      </c>
    </row>
    <row r="4319" spans="1:2" x14ac:dyDescent="0.25">
      <c r="A4319" s="3">
        <v>22.269726972697271</v>
      </c>
      <c r="B4319" s="7">
        <v>3.1399271666396411E-7</v>
      </c>
    </row>
    <row r="4320" spans="1:2" x14ac:dyDescent="0.25">
      <c r="A4320" s="3">
        <v>22.27372737273727</v>
      </c>
      <c r="B4320" s="7">
        <v>3.141653441250919E-7</v>
      </c>
    </row>
    <row r="4321" spans="1:2" x14ac:dyDescent="0.25">
      <c r="A4321" s="3">
        <v>22.277727772777279</v>
      </c>
      <c r="B4321" s="7">
        <v>3.1433803546667022E-7</v>
      </c>
    </row>
    <row r="4322" spans="1:2" x14ac:dyDescent="0.25">
      <c r="A4322" s="3">
        <v>22.281728172817282</v>
      </c>
      <c r="B4322" s="7">
        <v>3.1451079070086008E-7</v>
      </c>
    </row>
    <row r="4323" spans="1:2" x14ac:dyDescent="0.25">
      <c r="A4323" s="3">
        <v>22.285728572857291</v>
      </c>
      <c r="B4323" s="7">
        <v>3.1468360983982382E-7</v>
      </c>
    </row>
    <row r="4324" spans="1:2" x14ac:dyDescent="0.25">
      <c r="A4324" s="3">
        <v>22.28972897289729</v>
      </c>
      <c r="B4324" s="7">
        <v>3.148564928957225E-7</v>
      </c>
    </row>
    <row r="4325" spans="1:2" x14ac:dyDescent="0.25">
      <c r="A4325" s="3">
        <v>22.293729372937289</v>
      </c>
      <c r="B4325" s="7">
        <v>3.150294398807183E-7</v>
      </c>
    </row>
    <row r="4326" spans="1:2" x14ac:dyDescent="0.25">
      <c r="A4326" s="3">
        <v>22.297729772977299</v>
      </c>
      <c r="B4326" s="7">
        <v>3.1520245080697349E-7</v>
      </c>
    </row>
    <row r="4327" spans="1:2" x14ac:dyDescent="0.25">
      <c r="A4327" s="3">
        <v>22.301730173017301</v>
      </c>
      <c r="B4327" s="7">
        <v>3.1537552568664972E-7</v>
      </c>
    </row>
    <row r="4328" spans="1:2" x14ac:dyDescent="0.25">
      <c r="A4328" s="3">
        <v>22.305730573057311</v>
      </c>
      <c r="B4328" s="7">
        <v>3.1554866453190971E-7</v>
      </c>
    </row>
    <row r="4329" spans="1:2" x14ac:dyDescent="0.25">
      <c r="A4329" s="3">
        <v>22.309730973097309</v>
      </c>
      <c r="B4329" s="7">
        <v>3.157218673549154E-7</v>
      </c>
    </row>
    <row r="4330" spans="1:2" x14ac:dyDescent="0.25">
      <c r="A4330" s="3">
        <v>22.313731373137319</v>
      </c>
      <c r="B4330" s="7">
        <v>3.1589513416782978E-7</v>
      </c>
    </row>
    <row r="4331" spans="1:2" x14ac:dyDescent="0.25">
      <c r="A4331" s="3">
        <v>22.317731773177321</v>
      </c>
      <c r="B4331" s="7">
        <v>3.1606846498281512E-7</v>
      </c>
    </row>
    <row r="4332" spans="1:2" x14ac:dyDescent="0.25">
      <c r="A4332" s="3">
        <v>22.32173217321732</v>
      </c>
      <c r="B4332" s="7">
        <v>3.1624185981203439E-7</v>
      </c>
    </row>
    <row r="4333" spans="1:2" x14ac:dyDescent="0.25">
      <c r="A4333" s="3">
        <v>22.32573257325733</v>
      </c>
      <c r="B4333" s="7">
        <v>3.1641531866765078E-7</v>
      </c>
    </row>
    <row r="4334" spans="1:2" x14ac:dyDescent="0.25">
      <c r="A4334" s="3">
        <v>22.329732973297329</v>
      </c>
      <c r="B4334" s="7">
        <v>3.1658884156182688E-7</v>
      </c>
    </row>
    <row r="4335" spans="1:2" x14ac:dyDescent="0.25">
      <c r="A4335" s="3">
        <v>22.333733373337331</v>
      </c>
      <c r="B4335" s="7">
        <v>3.167624285067263E-7</v>
      </c>
    </row>
    <row r="4336" spans="1:2" x14ac:dyDescent="0.25">
      <c r="A4336" s="3">
        <v>22.337733773377341</v>
      </c>
      <c r="B4336" s="7">
        <v>3.16936079514512E-7</v>
      </c>
    </row>
    <row r="4337" spans="1:2" x14ac:dyDescent="0.25">
      <c r="A4337" s="3">
        <v>22.34173417341734</v>
      </c>
      <c r="B4337" s="7">
        <v>3.1710979459734781E-7</v>
      </c>
    </row>
    <row r="4338" spans="1:2" x14ac:dyDescent="0.25">
      <c r="A4338" s="3">
        <v>22.345734573457349</v>
      </c>
      <c r="B4338" s="7">
        <v>3.172835737673968E-7</v>
      </c>
    </row>
    <row r="4339" spans="1:2" x14ac:dyDescent="0.25">
      <c r="A4339" s="3">
        <v>22.349734973497348</v>
      </c>
      <c r="B4339" s="7">
        <v>3.174574170368231E-7</v>
      </c>
    </row>
    <row r="4340" spans="1:2" x14ac:dyDescent="0.25">
      <c r="A4340" s="3">
        <v>22.353735373537351</v>
      </c>
      <c r="B4340" s="7">
        <v>3.1763132441779048E-7</v>
      </c>
    </row>
    <row r="4341" spans="1:2" x14ac:dyDescent="0.25">
      <c r="A4341" s="3">
        <v>22.35773577357736</v>
      </c>
      <c r="B4341" s="7">
        <v>3.1780529592246281E-7</v>
      </c>
    </row>
    <row r="4342" spans="1:2" x14ac:dyDescent="0.25">
      <c r="A4342" s="3">
        <v>22.361736173617359</v>
      </c>
      <c r="B4342" s="7">
        <v>3.1797933156300433E-7</v>
      </c>
    </row>
    <row r="4343" spans="1:2" x14ac:dyDescent="0.25">
      <c r="A4343" s="3">
        <v>22.365736573657369</v>
      </c>
      <c r="B4343" s="7">
        <v>3.1815343135157911E-7</v>
      </c>
    </row>
    <row r="4344" spans="1:2" x14ac:dyDescent="0.25">
      <c r="A4344" s="3">
        <v>22.369736973697371</v>
      </c>
      <c r="B4344" s="7">
        <v>3.1832759530035172E-7</v>
      </c>
    </row>
    <row r="4345" spans="1:2" x14ac:dyDescent="0.25">
      <c r="A4345" s="3">
        <v>22.37373737373737</v>
      </c>
      <c r="B4345" s="7">
        <v>3.1850182342148629E-7</v>
      </c>
    </row>
    <row r="4346" spans="1:2" x14ac:dyDescent="0.25">
      <c r="A4346" s="3">
        <v>22.37773777377738</v>
      </c>
      <c r="B4346" s="7">
        <v>3.186761157271477E-7</v>
      </c>
    </row>
    <row r="4347" spans="1:2" x14ac:dyDescent="0.25">
      <c r="A4347" s="3">
        <v>22.381738173817379</v>
      </c>
      <c r="B4347" s="7">
        <v>3.1885047222950097E-7</v>
      </c>
    </row>
    <row r="4348" spans="1:2" x14ac:dyDescent="0.25">
      <c r="A4348" s="3">
        <v>22.385738573857381</v>
      </c>
      <c r="B4348" s="7">
        <v>3.1902489294071052E-7</v>
      </c>
    </row>
    <row r="4349" spans="1:2" x14ac:dyDescent="0.25">
      <c r="A4349" s="3">
        <v>22.389738973897391</v>
      </c>
      <c r="B4349" s="7">
        <v>3.1919937787294169E-7</v>
      </c>
    </row>
    <row r="4350" spans="1:2" x14ac:dyDescent="0.25">
      <c r="A4350" s="3">
        <v>22.39373937393739</v>
      </c>
      <c r="B4350" s="7">
        <v>3.193739270383593E-7</v>
      </c>
    </row>
    <row r="4351" spans="1:2" x14ac:dyDescent="0.25">
      <c r="A4351" s="3">
        <v>22.397739773977399</v>
      </c>
      <c r="B4351" s="7">
        <v>3.1954854044912908E-7</v>
      </c>
    </row>
    <row r="4352" spans="1:2" x14ac:dyDescent="0.25">
      <c r="A4352" s="3">
        <v>22.401740174017402</v>
      </c>
      <c r="B4352" s="7">
        <v>3.197232181174159E-7</v>
      </c>
    </row>
    <row r="4353" spans="1:2" x14ac:dyDescent="0.25">
      <c r="A4353" s="3">
        <v>22.405740574057411</v>
      </c>
      <c r="B4353" s="7">
        <v>3.1989796005538591E-7</v>
      </c>
    </row>
    <row r="4354" spans="1:2" x14ac:dyDescent="0.25">
      <c r="A4354" s="3">
        <v>22.40974097409741</v>
      </c>
      <c r="B4354" s="7">
        <v>3.2007276627520408E-7</v>
      </c>
    </row>
    <row r="4355" spans="1:2" x14ac:dyDescent="0.25">
      <c r="A4355" s="3">
        <v>22.413741374137409</v>
      </c>
      <c r="B4355" s="7">
        <v>3.2024763678903679E-7</v>
      </c>
    </row>
    <row r="4356" spans="1:2" x14ac:dyDescent="0.25">
      <c r="A4356" s="3">
        <v>22.417741774177419</v>
      </c>
      <c r="B4356" s="7">
        <v>3.2042257160904979E-7</v>
      </c>
    </row>
    <row r="4357" spans="1:2" x14ac:dyDescent="0.25">
      <c r="A4357" s="3">
        <v>22.421742174217421</v>
      </c>
      <c r="B4357" s="7">
        <v>3.2059757074740898E-7</v>
      </c>
    </row>
    <row r="4358" spans="1:2" x14ac:dyDescent="0.25">
      <c r="A4358" s="3">
        <v>22.425742574257431</v>
      </c>
      <c r="B4358" s="7">
        <v>3.2077263421628092E-7</v>
      </c>
    </row>
    <row r="4359" spans="1:2" x14ac:dyDescent="0.25">
      <c r="A4359" s="3">
        <v>22.429742974297429</v>
      </c>
      <c r="B4359" s="7">
        <v>3.2094776202783139E-7</v>
      </c>
    </row>
    <row r="4360" spans="1:2" x14ac:dyDescent="0.25">
      <c r="A4360" s="3">
        <v>22.433743374337439</v>
      </c>
      <c r="B4360" s="7">
        <v>3.2112295419422749E-7</v>
      </c>
    </row>
    <row r="4361" spans="1:2" x14ac:dyDescent="0.25">
      <c r="A4361" s="3">
        <v>22.437743774377441</v>
      </c>
      <c r="B4361" s="7">
        <v>3.212982107276352E-7</v>
      </c>
    </row>
    <row r="4362" spans="1:2" x14ac:dyDescent="0.25">
      <c r="A4362" s="3">
        <v>22.44174417441744</v>
      </c>
      <c r="B4362" s="7">
        <v>3.2147353164022152E-7</v>
      </c>
    </row>
    <row r="4363" spans="1:2" x14ac:dyDescent="0.25">
      <c r="A4363" s="3">
        <v>22.44574457445745</v>
      </c>
      <c r="B4363" s="7">
        <v>3.2164891694415328E-7</v>
      </c>
    </row>
    <row r="4364" spans="1:2" x14ac:dyDescent="0.25">
      <c r="A4364" s="3">
        <v>22.449744974497449</v>
      </c>
      <c r="B4364" s="7">
        <v>3.2182436665159753E-7</v>
      </c>
    </row>
    <row r="4365" spans="1:2" x14ac:dyDescent="0.25">
      <c r="A4365" s="3">
        <v>22.453745374537451</v>
      </c>
      <c r="B4365" s="7">
        <v>3.2199988077472131E-7</v>
      </c>
    </row>
    <row r="4366" spans="1:2" x14ac:dyDescent="0.25">
      <c r="A4366" s="3">
        <v>22.457745774577461</v>
      </c>
      <c r="B4366" s="7">
        <v>3.2217545932569161E-7</v>
      </c>
    </row>
    <row r="4367" spans="1:2" x14ac:dyDescent="0.25">
      <c r="A4367" s="3">
        <v>22.46174617461746</v>
      </c>
      <c r="B4367" s="7">
        <v>3.2235110231667618E-7</v>
      </c>
    </row>
    <row r="4368" spans="1:2" x14ac:dyDescent="0.25">
      <c r="A4368" s="3">
        <v>22.465746574657469</v>
      </c>
      <c r="B4368" s="7">
        <v>3.2252680975984222E-7</v>
      </c>
    </row>
    <row r="4369" spans="1:2" x14ac:dyDescent="0.25">
      <c r="A4369" s="3">
        <v>22.469746974697468</v>
      </c>
      <c r="B4369" s="7">
        <v>3.227025816673574E-7</v>
      </c>
    </row>
    <row r="4370" spans="1:2" x14ac:dyDescent="0.25">
      <c r="A4370" s="3">
        <v>22.473747374737471</v>
      </c>
      <c r="B4370" s="7">
        <v>3.2287841805138972E-7</v>
      </c>
    </row>
    <row r="4371" spans="1:2" x14ac:dyDescent="0.25">
      <c r="A4371" s="3">
        <v>22.47774777477748</v>
      </c>
      <c r="B4371" s="7">
        <v>3.2305431892410672E-7</v>
      </c>
    </row>
    <row r="4372" spans="1:2" x14ac:dyDescent="0.25">
      <c r="A4372" s="3">
        <v>22.481748174817479</v>
      </c>
      <c r="B4372" s="7">
        <v>3.2323028429767669E-7</v>
      </c>
    </row>
    <row r="4373" spans="1:2" x14ac:dyDescent="0.25">
      <c r="A4373" s="3">
        <v>22.485748574857489</v>
      </c>
      <c r="B4373" s="7">
        <v>3.234063141842675E-7</v>
      </c>
    </row>
    <row r="4374" spans="1:2" x14ac:dyDescent="0.25">
      <c r="A4374" s="3">
        <v>22.489748974897491</v>
      </c>
      <c r="B4374" s="7">
        <v>3.2358240859604781E-7</v>
      </c>
    </row>
    <row r="4375" spans="1:2" x14ac:dyDescent="0.25">
      <c r="A4375" s="3">
        <v>22.49374937493749</v>
      </c>
      <c r="B4375" s="7">
        <v>3.2375856754518558E-7</v>
      </c>
    </row>
    <row r="4376" spans="1:2" x14ac:dyDescent="0.25">
      <c r="A4376" s="3">
        <v>22.4977497749775</v>
      </c>
      <c r="B4376" s="7">
        <v>3.239347910438496E-7</v>
      </c>
    </row>
    <row r="4377" spans="1:2" x14ac:dyDescent="0.25">
      <c r="A4377" s="3">
        <v>22.501750175017499</v>
      </c>
      <c r="B4377" s="7">
        <v>3.2411107910420862E-7</v>
      </c>
    </row>
    <row r="4378" spans="1:2" x14ac:dyDescent="0.25">
      <c r="A4378" s="8">
        <v>22.505750575057501</v>
      </c>
      <c r="B4378" s="7">
        <v>3.2428743173843099E-7</v>
      </c>
    </row>
    <row r="4379" spans="1:2" x14ac:dyDescent="0.25">
      <c r="A4379" s="8">
        <v>22.509750975097511</v>
      </c>
      <c r="B4379" s="7">
        <v>3.2446384895868631E-7</v>
      </c>
    </row>
    <row r="4380" spans="1:2" x14ac:dyDescent="0.25">
      <c r="A4380" s="8">
        <v>22.51375137513751</v>
      </c>
      <c r="B4380" s="7">
        <v>3.2464033077714289E-7</v>
      </c>
    </row>
    <row r="4381" spans="1:2" x14ac:dyDescent="0.25">
      <c r="A4381" s="8">
        <v>22.517751775177519</v>
      </c>
      <c r="B4381" s="7">
        <v>3.2481687720597059E-7</v>
      </c>
    </row>
    <row r="4382" spans="1:2" x14ac:dyDescent="0.25">
      <c r="A4382" s="8">
        <v>22.521752175217522</v>
      </c>
      <c r="B4382" s="7">
        <v>3.2499348825733809E-7</v>
      </c>
    </row>
    <row r="4383" spans="1:2" x14ac:dyDescent="0.25">
      <c r="A4383" s="8">
        <v>22.525752575257531</v>
      </c>
      <c r="B4383" s="7">
        <v>3.251701639434155E-7</v>
      </c>
    </row>
    <row r="4384" spans="1:2" x14ac:dyDescent="0.25">
      <c r="A4384" s="8">
        <v>22.52975297529753</v>
      </c>
      <c r="B4384" s="7">
        <v>3.2534690427637169E-7</v>
      </c>
    </row>
    <row r="4385" spans="1:2" x14ac:dyDescent="0.25">
      <c r="A4385" s="8">
        <v>22.533753375337529</v>
      </c>
      <c r="B4385" s="7">
        <v>3.2552370926837691E-7</v>
      </c>
    </row>
    <row r="4386" spans="1:2" x14ac:dyDescent="0.25">
      <c r="A4386" s="8">
        <v>22.537753775377539</v>
      </c>
      <c r="B4386" s="7">
        <v>3.2570057893160081E-7</v>
      </c>
    </row>
    <row r="4387" spans="1:2" x14ac:dyDescent="0.25">
      <c r="A4387" s="8">
        <v>22.541754175417541</v>
      </c>
      <c r="B4387" s="7">
        <v>3.2587751327821309E-7</v>
      </c>
    </row>
    <row r="4388" spans="1:2" x14ac:dyDescent="0.25">
      <c r="A4388" s="8">
        <v>22.545754575457551</v>
      </c>
      <c r="B4388" s="7">
        <v>3.2605451232038428E-7</v>
      </c>
    </row>
    <row r="4389" spans="1:2" x14ac:dyDescent="0.25">
      <c r="A4389" s="8">
        <v>22.549754975497549</v>
      </c>
      <c r="B4389" s="7">
        <v>3.2623157607028428E-7</v>
      </c>
    </row>
    <row r="4390" spans="1:2" x14ac:dyDescent="0.25">
      <c r="A4390" s="8">
        <v>22.553755375537559</v>
      </c>
      <c r="B4390" s="7">
        <v>3.264087045400838E-7</v>
      </c>
    </row>
    <row r="4391" spans="1:2" x14ac:dyDescent="0.25">
      <c r="A4391" s="8">
        <v>22.557755775577562</v>
      </c>
      <c r="B4391" s="7">
        <v>3.2658589774195269E-7</v>
      </c>
    </row>
    <row r="4392" spans="1:2" x14ac:dyDescent="0.25">
      <c r="A4392" s="8">
        <v>22.56175617561756</v>
      </c>
      <c r="B4392" s="7">
        <v>3.2676315568806202E-7</v>
      </c>
    </row>
    <row r="4393" spans="1:2" x14ac:dyDescent="0.25">
      <c r="A4393" s="8">
        <v>22.56575657565757</v>
      </c>
      <c r="B4393" s="7">
        <v>3.2694047839058259E-7</v>
      </c>
    </row>
    <row r="4394" spans="1:2" x14ac:dyDescent="0.25">
      <c r="A4394" s="8">
        <v>22.569756975697569</v>
      </c>
      <c r="B4394" s="7">
        <v>3.2711786586168499E-7</v>
      </c>
    </row>
    <row r="4395" spans="1:2" x14ac:dyDescent="0.25">
      <c r="A4395" s="8">
        <v>22.573757375737571</v>
      </c>
      <c r="B4395" s="7">
        <v>3.2729531811354051E-7</v>
      </c>
    </row>
    <row r="4396" spans="1:2" x14ac:dyDescent="0.25">
      <c r="A4396" s="8">
        <v>22.577757775777581</v>
      </c>
      <c r="B4396" s="7">
        <v>3.274728351583199E-7</v>
      </c>
    </row>
    <row r="4397" spans="1:2" x14ac:dyDescent="0.25">
      <c r="A4397" s="8">
        <v>22.58175817581758</v>
      </c>
      <c r="B4397" s="7">
        <v>3.276504170081947E-7</v>
      </c>
    </row>
    <row r="4398" spans="1:2" x14ac:dyDescent="0.25">
      <c r="A4398" s="8">
        <v>22.585758575857589</v>
      </c>
      <c r="B4398" s="7">
        <v>3.2782806367533609E-7</v>
      </c>
    </row>
    <row r="4399" spans="1:2" x14ac:dyDescent="0.25">
      <c r="A4399" s="8">
        <v>22.589758975897588</v>
      </c>
      <c r="B4399" s="7">
        <v>3.2800577517191578E-7</v>
      </c>
    </row>
    <row r="4400" spans="1:2" x14ac:dyDescent="0.25">
      <c r="A4400" s="8">
        <v>22.593759375937591</v>
      </c>
      <c r="B4400" s="7">
        <v>3.2818355151010551E-7</v>
      </c>
    </row>
    <row r="4401" spans="1:2" x14ac:dyDescent="0.25">
      <c r="A4401" s="8">
        <v>22.5977597759776</v>
      </c>
      <c r="B4401" s="7">
        <v>3.2836139270207658E-7</v>
      </c>
    </row>
    <row r="4402" spans="1:2" x14ac:dyDescent="0.25">
      <c r="A4402" s="8">
        <v>22.601760176017599</v>
      </c>
      <c r="B4402" s="7">
        <v>3.2853929876000147E-7</v>
      </c>
    </row>
    <row r="4403" spans="1:2" x14ac:dyDescent="0.25">
      <c r="A4403" s="8">
        <v>22.605760576057609</v>
      </c>
      <c r="B4403" s="7">
        <v>3.2871726969605169E-7</v>
      </c>
    </row>
    <row r="4404" spans="1:2" x14ac:dyDescent="0.25">
      <c r="A4404" s="8">
        <v>22.609760976097611</v>
      </c>
      <c r="B4404" s="7">
        <v>3.2889530552239979E-7</v>
      </c>
    </row>
    <row r="4405" spans="1:2" x14ac:dyDescent="0.25">
      <c r="A4405" s="8">
        <v>22.61376137613761</v>
      </c>
      <c r="B4405" s="7">
        <v>3.2907340625121778E-7</v>
      </c>
    </row>
    <row r="4406" spans="1:2" x14ac:dyDescent="0.25">
      <c r="A4406" s="8">
        <v>22.61776177617762</v>
      </c>
      <c r="B4406" s="7">
        <v>3.2925157189467817E-7</v>
      </c>
    </row>
    <row r="4407" spans="1:2" x14ac:dyDescent="0.25">
      <c r="A4407" s="8">
        <v>22.621762176217619</v>
      </c>
      <c r="B4407" s="7">
        <v>3.2942980246495378E-7</v>
      </c>
    </row>
    <row r="4408" spans="1:2" x14ac:dyDescent="0.25">
      <c r="A4408" s="8">
        <v>22.625762576257621</v>
      </c>
      <c r="B4408" s="7">
        <v>3.2960809797421677E-7</v>
      </c>
    </row>
    <row r="4409" spans="1:2" x14ac:dyDescent="0.25">
      <c r="A4409" s="8">
        <v>22.629762976297631</v>
      </c>
      <c r="B4409" s="7">
        <v>3.2978645843464051E-7</v>
      </c>
    </row>
    <row r="4410" spans="1:2" x14ac:dyDescent="0.25">
      <c r="A4410" s="8">
        <v>22.63376337633763</v>
      </c>
      <c r="B4410" s="7">
        <v>3.2996488385839733E-7</v>
      </c>
    </row>
    <row r="4411" spans="1:2" x14ac:dyDescent="0.25">
      <c r="A4411" s="8">
        <v>22.637763776377639</v>
      </c>
      <c r="B4411" s="7">
        <v>3.3014337425766078E-7</v>
      </c>
    </row>
    <row r="4412" spans="1:2" x14ac:dyDescent="0.25">
      <c r="A4412" s="8">
        <v>22.641764176417642</v>
      </c>
      <c r="B4412" s="7">
        <v>3.3032192964460379E-7</v>
      </c>
    </row>
    <row r="4413" spans="1:2" x14ac:dyDescent="0.25">
      <c r="A4413" s="8">
        <v>22.645764576457651</v>
      </c>
      <c r="B4413" s="7">
        <v>3.3050055003140003E-7</v>
      </c>
    </row>
    <row r="4414" spans="1:2" x14ac:dyDescent="0.25">
      <c r="A4414" s="8">
        <v>22.64976497649765</v>
      </c>
      <c r="B4414" s="7">
        <v>3.3067923543022241E-7</v>
      </c>
    </row>
    <row r="4415" spans="1:2" x14ac:dyDescent="0.25">
      <c r="A4415" s="8">
        <v>22.653765376537649</v>
      </c>
      <c r="B4415" s="7">
        <v>3.308579858532447E-7</v>
      </c>
    </row>
    <row r="4416" spans="1:2" x14ac:dyDescent="0.25">
      <c r="A4416" s="8">
        <v>22.657765776577659</v>
      </c>
      <c r="B4416" s="7">
        <v>3.3103680131264099E-7</v>
      </c>
    </row>
    <row r="4417" spans="1:2" x14ac:dyDescent="0.25">
      <c r="A4417" s="8">
        <v>22.661766176617661</v>
      </c>
      <c r="B4417" s="7">
        <v>3.3121568182058458E-7</v>
      </c>
    </row>
    <row r="4418" spans="1:2" x14ac:dyDescent="0.25">
      <c r="A4418" s="8">
        <v>22.665766576657671</v>
      </c>
      <c r="B4418" s="7">
        <v>3.3139462738924997E-7</v>
      </c>
    </row>
    <row r="4419" spans="1:2" x14ac:dyDescent="0.25">
      <c r="A4419" s="8">
        <v>22.669766976697669</v>
      </c>
      <c r="B4419" s="7">
        <v>3.3157363803081068E-7</v>
      </c>
    </row>
    <row r="4420" spans="1:2" x14ac:dyDescent="0.25">
      <c r="A4420" s="8">
        <v>22.673767376737679</v>
      </c>
      <c r="B4420" s="7">
        <v>3.3175271375744152E-7</v>
      </c>
    </row>
    <row r="4421" spans="1:2" x14ac:dyDescent="0.25">
      <c r="A4421" s="8">
        <v>22.677767776777682</v>
      </c>
      <c r="B4421" s="7">
        <v>3.3193185458131631E-7</v>
      </c>
    </row>
    <row r="4422" spans="1:2" x14ac:dyDescent="0.25">
      <c r="A4422" s="8">
        <v>22.68176817681768</v>
      </c>
      <c r="B4422" s="7">
        <v>3.3211106051460969E-7</v>
      </c>
    </row>
    <row r="4423" spans="1:2" x14ac:dyDescent="0.25">
      <c r="A4423" s="8">
        <v>22.68576857685769</v>
      </c>
      <c r="B4423" s="7">
        <v>3.3229033156949662E-7</v>
      </c>
    </row>
    <row r="4424" spans="1:2" x14ac:dyDescent="0.25">
      <c r="A4424" s="8">
        <v>22.689768976897689</v>
      </c>
      <c r="B4424" s="7">
        <v>3.3246966775815142E-7</v>
      </c>
    </row>
    <row r="4425" spans="1:2" x14ac:dyDescent="0.25">
      <c r="A4425" s="8">
        <v>22.693769376937691</v>
      </c>
      <c r="B4425" s="7">
        <v>3.3264906909274928E-7</v>
      </c>
    </row>
    <row r="4426" spans="1:2" x14ac:dyDescent="0.25">
      <c r="A4426" s="8">
        <v>22.697769776977701</v>
      </c>
      <c r="B4426" s="7">
        <v>3.3282853558546481E-7</v>
      </c>
    </row>
    <row r="4427" spans="1:2" x14ac:dyDescent="0.25">
      <c r="A4427" s="8">
        <v>22.7017701770177</v>
      </c>
      <c r="B4427" s="7">
        <v>3.3300806724847348E-7</v>
      </c>
    </row>
    <row r="4428" spans="1:2" x14ac:dyDescent="0.25">
      <c r="A4428" s="8">
        <v>22.705770577057709</v>
      </c>
      <c r="B4428" s="7">
        <v>3.3318766409395028E-7</v>
      </c>
    </row>
    <row r="4429" spans="1:2" x14ac:dyDescent="0.25">
      <c r="A4429" s="8">
        <v>22.709770977097708</v>
      </c>
      <c r="B4429" s="7">
        <v>3.3336732613407082E-7</v>
      </c>
    </row>
    <row r="4430" spans="1:2" x14ac:dyDescent="0.25">
      <c r="A4430" s="8">
        <v>22.713771377137711</v>
      </c>
      <c r="B4430" s="7">
        <v>3.3354705338101058E-7</v>
      </c>
    </row>
    <row r="4431" spans="1:2" x14ac:dyDescent="0.25">
      <c r="A4431" s="8">
        <v>22.71777177717772</v>
      </c>
      <c r="B4431" s="7">
        <v>3.3372684584694512E-7</v>
      </c>
    </row>
    <row r="4432" spans="1:2" x14ac:dyDescent="0.25">
      <c r="A4432" s="8">
        <v>22.721772177217719</v>
      </c>
      <c r="B4432" s="7">
        <v>3.3390670354405022E-7</v>
      </c>
    </row>
    <row r="4433" spans="1:2" x14ac:dyDescent="0.25">
      <c r="A4433" s="8">
        <v>22.725772577257729</v>
      </c>
      <c r="B4433" s="7">
        <v>3.3408662648450183E-7</v>
      </c>
    </row>
    <row r="4434" spans="1:2" x14ac:dyDescent="0.25">
      <c r="A4434" s="8">
        <v>22.729772977297731</v>
      </c>
      <c r="B4434" s="7">
        <v>3.3426661468047592E-7</v>
      </c>
    </row>
    <row r="4435" spans="1:2" x14ac:dyDescent="0.25">
      <c r="A4435" s="8">
        <v>22.73377337733773</v>
      </c>
      <c r="B4435" s="7">
        <v>3.3444666814414861E-7</v>
      </c>
    </row>
    <row r="4436" spans="1:2" x14ac:dyDescent="0.25">
      <c r="A4436" s="8">
        <v>22.73777377737774</v>
      </c>
      <c r="B4436" s="7">
        <v>3.3462678688769621E-7</v>
      </c>
    </row>
    <row r="4437" spans="1:2" x14ac:dyDescent="0.25">
      <c r="A4437" s="8">
        <v>22.741774177417739</v>
      </c>
      <c r="B4437" s="7">
        <v>3.3480697092329539E-7</v>
      </c>
    </row>
    <row r="4438" spans="1:2" x14ac:dyDescent="0.25">
      <c r="A4438" s="8">
        <v>22.745774577457741</v>
      </c>
      <c r="B4438" s="7">
        <v>3.3498722026312219E-7</v>
      </c>
    </row>
    <row r="4439" spans="1:2" x14ac:dyDescent="0.25">
      <c r="A4439" s="8">
        <v>22.749774977497751</v>
      </c>
      <c r="B4439" s="7">
        <v>3.3516753491935379E-7</v>
      </c>
    </row>
    <row r="4440" spans="1:2" x14ac:dyDescent="0.25">
      <c r="A4440" s="8">
        <v>22.75377537753775</v>
      </c>
      <c r="B4440" s="7">
        <v>3.3534791490416659E-7</v>
      </c>
    </row>
    <row r="4441" spans="1:2" x14ac:dyDescent="0.25">
      <c r="A4441" s="8">
        <v>22.757775777577759</v>
      </c>
      <c r="B4441" s="7">
        <v>3.3552836022973791E-7</v>
      </c>
    </row>
    <row r="4442" spans="1:2" x14ac:dyDescent="0.25">
      <c r="A4442" s="8">
        <v>22.761776177617762</v>
      </c>
      <c r="B4442" s="7">
        <v>3.3570887090824432E-7</v>
      </c>
    </row>
    <row r="4443" spans="1:2" x14ac:dyDescent="0.25">
      <c r="A4443" s="8">
        <v>22.765776577657771</v>
      </c>
      <c r="B4443" s="7">
        <v>3.3588944695186341E-7</v>
      </c>
    </row>
    <row r="4444" spans="1:2" x14ac:dyDescent="0.25">
      <c r="A4444" s="8">
        <v>22.76977697769777</v>
      </c>
      <c r="B4444" s="7">
        <v>3.3607008837277218E-7</v>
      </c>
    </row>
    <row r="4445" spans="1:2" x14ac:dyDescent="0.25">
      <c r="A4445" s="8">
        <v>22.773777377737769</v>
      </c>
      <c r="B4445" s="7">
        <v>3.3625079518314841E-7</v>
      </c>
    </row>
    <row r="4446" spans="1:2" x14ac:dyDescent="0.25">
      <c r="A4446" s="8">
        <v>22.777777777777779</v>
      </c>
      <c r="B4446" s="7">
        <v>3.3643156739516948E-7</v>
      </c>
    </row>
    <row r="4447" spans="1:2" x14ac:dyDescent="0.25">
      <c r="A4447" s="8">
        <v>22.781778177817781</v>
      </c>
      <c r="B4447" s="7">
        <v>3.3661240502101302E-7</v>
      </c>
    </row>
    <row r="4448" spans="1:2" x14ac:dyDescent="0.25">
      <c r="A4448" s="8">
        <v>22.785778577857791</v>
      </c>
      <c r="B4448" s="7">
        <v>3.3679330807285698E-7</v>
      </c>
    </row>
    <row r="4449" spans="1:2" x14ac:dyDescent="0.25">
      <c r="A4449" s="8">
        <v>22.78977897789779</v>
      </c>
      <c r="B4449" s="7">
        <v>3.3697427656287931E-7</v>
      </c>
    </row>
    <row r="4450" spans="1:2" x14ac:dyDescent="0.25">
      <c r="A4450" s="8">
        <v>22.793779377937799</v>
      </c>
      <c r="B4450" s="7">
        <v>3.3715531050325802E-7</v>
      </c>
    </row>
    <row r="4451" spans="1:2" x14ac:dyDescent="0.25">
      <c r="A4451" s="8">
        <v>22.797779777977802</v>
      </c>
      <c r="B4451" s="7">
        <v>3.3733640990617128E-7</v>
      </c>
    </row>
    <row r="4452" spans="1:2" x14ac:dyDescent="0.25">
      <c r="A4452" s="8">
        <v>22.8017801780178</v>
      </c>
      <c r="B4452" s="7">
        <v>3.375175747837975E-7</v>
      </c>
    </row>
    <row r="4453" spans="1:2" x14ac:dyDescent="0.25">
      <c r="A4453" s="8">
        <v>22.80578057805781</v>
      </c>
      <c r="B4453" s="7">
        <v>3.3769880514831528E-7</v>
      </c>
    </row>
    <row r="4454" spans="1:2" x14ac:dyDescent="0.25">
      <c r="A4454" s="8">
        <v>22.809780978097809</v>
      </c>
      <c r="B4454" s="7">
        <v>3.3788010101190298E-7</v>
      </c>
    </row>
    <row r="4455" spans="1:2" x14ac:dyDescent="0.25">
      <c r="A4455" s="8">
        <v>22.813781378137811</v>
      </c>
      <c r="B4455" s="7">
        <v>3.3806146238673958E-7</v>
      </c>
    </row>
    <row r="4456" spans="1:2" x14ac:dyDescent="0.25">
      <c r="A4456" s="8">
        <v>22.817781778177821</v>
      </c>
      <c r="B4456" s="7">
        <v>3.382428892850036E-7</v>
      </c>
    </row>
    <row r="4457" spans="1:2" x14ac:dyDescent="0.25">
      <c r="A4457" s="8">
        <v>22.82178217821782</v>
      </c>
      <c r="B4457" s="7">
        <v>3.3842438171887442E-7</v>
      </c>
    </row>
    <row r="4458" spans="1:2" x14ac:dyDescent="0.25">
      <c r="A4458" s="8">
        <v>22.825782578257829</v>
      </c>
      <c r="B4458" s="7">
        <v>3.3860593970053058E-7</v>
      </c>
    </row>
    <row r="4459" spans="1:2" x14ac:dyDescent="0.25">
      <c r="A4459" s="8">
        <v>22.829782978297828</v>
      </c>
      <c r="B4459" s="7">
        <v>3.3878756324215182E-7</v>
      </c>
    </row>
    <row r="4460" spans="1:2" x14ac:dyDescent="0.25">
      <c r="A4460" s="8">
        <v>22.833783378337831</v>
      </c>
      <c r="B4460" s="7">
        <v>3.3896925235591748E-7</v>
      </c>
    </row>
    <row r="4461" spans="1:2" x14ac:dyDescent="0.25">
      <c r="A4461" s="8">
        <v>22.83778377837784</v>
      </c>
      <c r="B4461" s="7">
        <v>3.3915100705400678E-7</v>
      </c>
    </row>
    <row r="4462" spans="1:2" x14ac:dyDescent="0.25">
      <c r="A4462" s="8">
        <v>22.841784178417839</v>
      </c>
      <c r="B4462" s="7">
        <v>3.3933282734859958E-7</v>
      </c>
    </row>
    <row r="4463" spans="1:2" x14ac:dyDescent="0.25">
      <c r="A4463" s="8">
        <v>22.845784578457849</v>
      </c>
      <c r="B4463" s="7">
        <v>3.3951471325187551E-7</v>
      </c>
    </row>
    <row r="4464" spans="1:2" x14ac:dyDescent="0.25">
      <c r="A4464" s="8">
        <v>22.849784978497851</v>
      </c>
      <c r="B4464" s="7">
        <v>3.396966647760144E-7</v>
      </c>
    </row>
    <row r="4465" spans="1:2" x14ac:dyDescent="0.25">
      <c r="A4465" s="8">
        <v>22.85378537853785</v>
      </c>
      <c r="B4465" s="7">
        <v>3.3987868193319629E-7</v>
      </c>
    </row>
    <row r="4466" spans="1:2" x14ac:dyDescent="0.25">
      <c r="A4466" s="8">
        <v>22.85778577857786</v>
      </c>
      <c r="B4466" s="7">
        <v>3.4006076473560132E-7</v>
      </c>
    </row>
    <row r="4467" spans="1:2" x14ac:dyDescent="0.25">
      <c r="A4467" s="8">
        <v>22.861786178617859</v>
      </c>
      <c r="B4467" s="7">
        <v>3.4024291319540988E-7</v>
      </c>
    </row>
    <row r="4468" spans="1:2" x14ac:dyDescent="0.25">
      <c r="A4468" s="8">
        <v>22.865786578657861</v>
      </c>
      <c r="B4468" s="7">
        <v>3.4042512732480219E-7</v>
      </c>
    </row>
    <row r="4469" spans="1:2" x14ac:dyDescent="0.25">
      <c r="A4469" s="8">
        <v>22.869786978697871</v>
      </c>
      <c r="B4469" s="7">
        <v>3.4060740713595889E-7</v>
      </c>
    </row>
    <row r="4470" spans="1:2" x14ac:dyDescent="0.25">
      <c r="A4470" s="8">
        <v>22.87378737873787</v>
      </c>
      <c r="B4470" s="7">
        <v>3.4078975264106039E-7</v>
      </c>
    </row>
    <row r="4471" spans="1:2" x14ac:dyDescent="0.25">
      <c r="A4471" s="8">
        <v>22.877787778777879</v>
      </c>
      <c r="B4471" s="7">
        <v>3.4097216385228791E-7</v>
      </c>
    </row>
    <row r="4472" spans="1:2" x14ac:dyDescent="0.25">
      <c r="A4472" s="8">
        <v>22.881788178817882</v>
      </c>
      <c r="B4472" s="7">
        <v>3.4115464078182179E-7</v>
      </c>
    </row>
    <row r="4473" spans="1:2" x14ac:dyDescent="0.25">
      <c r="A4473" s="8">
        <v>22.885788578857891</v>
      </c>
      <c r="B4473" s="7">
        <v>3.4133718344184352E-7</v>
      </c>
    </row>
    <row r="4474" spans="1:2" x14ac:dyDescent="0.25">
      <c r="A4474" s="8">
        <v>22.88978897889789</v>
      </c>
      <c r="B4474" s="7">
        <v>3.4151979184453397E-7</v>
      </c>
    </row>
    <row r="4475" spans="1:2" x14ac:dyDescent="0.25">
      <c r="A4475" s="8">
        <v>22.893789378937889</v>
      </c>
      <c r="B4475" s="7">
        <v>3.4170246600207438E-7</v>
      </c>
    </row>
    <row r="4476" spans="1:2" x14ac:dyDescent="0.25">
      <c r="A4476" s="8">
        <v>22.897789778977899</v>
      </c>
      <c r="B4476" s="7">
        <v>3.418852059266466E-7</v>
      </c>
    </row>
    <row r="4477" spans="1:2" x14ac:dyDescent="0.25">
      <c r="A4477" s="8">
        <v>22.901790179017901</v>
      </c>
      <c r="B4477" s="7">
        <v>3.4206801163043172E-7</v>
      </c>
    </row>
    <row r="4478" spans="1:2" x14ac:dyDescent="0.25">
      <c r="A4478" s="8">
        <v>22.905790579057911</v>
      </c>
      <c r="B4478" s="7">
        <v>3.4225088312561161E-7</v>
      </c>
    </row>
    <row r="4479" spans="1:2" x14ac:dyDescent="0.25">
      <c r="A4479" s="8">
        <v>22.90979097909791</v>
      </c>
      <c r="B4479" s="7">
        <v>3.4243382042436792E-7</v>
      </c>
    </row>
    <row r="4480" spans="1:2" x14ac:dyDescent="0.25">
      <c r="A4480" s="8">
        <v>22.913791379137919</v>
      </c>
      <c r="B4480" s="7">
        <v>3.4261682353888268E-7</v>
      </c>
    </row>
    <row r="4481" spans="1:2" x14ac:dyDescent="0.25">
      <c r="A4481" s="8">
        <v>22.917791779177922</v>
      </c>
      <c r="B4481" s="7">
        <v>3.4279989248133791E-7</v>
      </c>
    </row>
    <row r="4482" spans="1:2" x14ac:dyDescent="0.25">
      <c r="A4482" s="8">
        <v>22.92179217921792</v>
      </c>
      <c r="B4482" s="7">
        <v>3.4298302726391581E-7</v>
      </c>
    </row>
    <row r="4483" spans="1:2" x14ac:dyDescent="0.25">
      <c r="A4483" s="8">
        <v>22.92579257925793</v>
      </c>
      <c r="B4483" s="7">
        <v>3.4316622789879872E-7</v>
      </c>
    </row>
    <row r="4484" spans="1:2" x14ac:dyDescent="0.25">
      <c r="A4484" s="8">
        <v>22.929792979297929</v>
      </c>
      <c r="B4484" s="7">
        <v>3.4334949439816889E-7</v>
      </c>
    </row>
    <row r="4485" spans="1:2" x14ac:dyDescent="0.25">
      <c r="A4485" s="8">
        <v>22.933793379337931</v>
      </c>
      <c r="B4485" s="7">
        <v>3.4353282677420922E-7</v>
      </c>
    </row>
    <row r="4486" spans="1:2" x14ac:dyDescent="0.25">
      <c r="A4486" s="8">
        <v>22.937793779377941</v>
      </c>
      <c r="B4486" s="7">
        <v>3.4371622503910187E-7</v>
      </c>
    </row>
    <row r="4487" spans="1:2" x14ac:dyDescent="0.25">
      <c r="A4487" s="8">
        <v>22.94179417941794</v>
      </c>
      <c r="B4487" s="7">
        <v>3.4389968920503029E-7</v>
      </c>
    </row>
    <row r="4488" spans="1:2" x14ac:dyDescent="0.25">
      <c r="A4488" s="8">
        <v>22.945794579457949</v>
      </c>
      <c r="B4488" s="7">
        <v>3.4408321928417688E-7</v>
      </c>
    </row>
    <row r="4489" spans="1:2" x14ac:dyDescent="0.25">
      <c r="A4489" s="8">
        <v>22.949794979497948</v>
      </c>
      <c r="B4489" s="7">
        <v>3.4426681528872488E-7</v>
      </c>
    </row>
    <row r="4490" spans="1:2" x14ac:dyDescent="0.25">
      <c r="A4490" s="8">
        <v>22.953795379537951</v>
      </c>
      <c r="B4490" s="7">
        <v>3.444504772308578E-7</v>
      </c>
    </row>
    <row r="4491" spans="1:2" x14ac:dyDescent="0.25">
      <c r="A4491" s="8">
        <v>22.95779577957796</v>
      </c>
      <c r="B4491" s="7">
        <v>3.4463420512275852E-7</v>
      </c>
    </row>
    <row r="4492" spans="1:2" x14ac:dyDescent="0.25">
      <c r="A4492" s="8">
        <v>22.961796179617959</v>
      </c>
      <c r="B4492" s="7">
        <v>3.4481799897661081E-7</v>
      </c>
    </row>
    <row r="4493" spans="1:2" x14ac:dyDescent="0.25">
      <c r="A4493" s="8">
        <v>22.965796579657969</v>
      </c>
      <c r="B4493" s="7">
        <v>3.4500185880459792E-7</v>
      </c>
    </row>
    <row r="4494" spans="1:2" x14ac:dyDescent="0.25">
      <c r="A4494" s="8">
        <v>22.969796979697971</v>
      </c>
      <c r="B4494" s="7">
        <v>3.4518578461890378E-7</v>
      </c>
    </row>
    <row r="4495" spans="1:2" x14ac:dyDescent="0.25">
      <c r="A4495" s="8">
        <v>22.97379737973797</v>
      </c>
      <c r="B4495" s="7">
        <v>3.4536977643171232E-7</v>
      </c>
    </row>
    <row r="4496" spans="1:2" x14ac:dyDescent="0.25">
      <c r="A4496" s="8">
        <v>22.97779777977798</v>
      </c>
      <c r="B4496" s="7">
        <v>3.4555383425520711E-7</v>
      </c>
    </row>
    <row r="4497" spans="1:2" x14ac:dyDescent="0.25">
      <c r="A4497" s="8">
        <v>22.981798179817979</v>
      </c>
      <c r="B4497" s="7">
        <v>3.4573795810157273E-7</v>
      </c>
    </row>
    <row r="4498" spans="1:2" x14ac:dyDescent="0.25">
      <c r="A4498" s="8">
        <v>22.985798579857981</v>
      </c>
      <c r="B4498" s="7">
        <v>3.4592214798299298E-7</v>
      </c>
    </row>
    <row r="4499" spans="1:2" x14ac:dyDescent="0.25">
      <c r="A4499" s="8">
        <v>22.989798979897991</v>
      </c>
      <c r="B4499" s="7">
        <v>3.4610640391165261E-7</v>
      </c>
    </row>
    <row r="4500" spans="1:2" x14ac:dyDescent="0.25">
      <c r="A4500" s="8">
        <v>22.99379937993799</v>
      </c>
      <c r="B4500" s="7">
        <v>3.462907258997357E-7</v>
      </c>
    </row>
    <row r="4501" spans="1:2" x14ac:dyDescent="0.25">
      <c r="A4501" s="8">
        <v>22.997799779977999</v>
      </c>
      <c r="B4501" s="7">
        <v>3.464751139594271E-7</v>
      </c>
    </row>
    <row r="4502" spans="1:2" x14ac:dyDescent="0.25">
      <c r="A4502" s="8">
        <v>23.001800180018002</v>
      </c>
      <c r="B4502" s="7">
        <v>3.4665956810291141E-7</v>
      </c>
    </row>
    <row r="4503" spans="1:2" x14ac:dyDescent="0.25">
      <c r="A4503" s="8">
        <v>23.005800580058011</v>
      </c>
      <c r="B4503" s="7">
        <v>3.4684408834237348E-7</v>
      </c>
    </row>
    <row r="4504" spans="1:2" x14ac:dyDescent="0.25">
      <c r="A4504" s="8">
        <v>23.00980098009801</v>
      </c>
      <c r="B4504" s="7">
        <v>3.4702867468999819E-7</v>
      </c>
    </row>
    <row r="4505" spans="1:2" x14ac:dyDescent="0.25">
      <c r="A4505" s="8">
        <v>23.013801380138009</v>
      </c>
      <c r="B4505" s="7">
        <v>3.47213327157971E-7</v>
      </c>
    </row>
    <row r="4506" spans="1:2" x14ac:dyDescent="0.25">
      <c r="A4506" s="8">
        <v>23.017801780178019</v>
      </c>
      <c r="B4506" s="7">
        <v>3.4739804575847682E-7</v>
      </c>
    </row>
    <row r="4507" spans="1:2" x14ac:dyDescent="0.25">
      <c r="A4507" s="8">
        <v>23.021802180218021</v>
      </c>
      <c r="B4507" s="7">
        <v>3.475828305037011E-7</v>
      </c>
    </row>
    <row r="4508" spans="1:2" x14ac:dyDescent="0.25">
      <c r="A4508" s="8">
        <v>23.025802580258031</v>
      </c>
      <c r="B4508" s="7">
        <v>3.4776768140582947E-7</v>
      </c>
    </row>
    <row r="4509" spans="1:2" x14ac:dyDescent="0.25">
      <c r="A4509" s="8">
        <v>23.02980298029803</v>
      </c>
      <c r="B4509" s="7">
        <v>3.479525984770472E-7</v>
      </c>
    </row>
    <row r="4510" spans="1:2" x14ac:dyDescent="0.25">
      <c r="A4510" s="8">
        <v>23.033803380338039</v>
      </c>
      <c r="B4510" s="7">
        <v>3.4813758172954038E-7</v>
      </c>
    </row>
    <row r="4511" spans="1:2" x14ac:dyDescent="0.25">
      <c r="A4511" s="8">
        <v>23.037803780378042</v>
      </c>
      <c r="B4511" s="7">
        <v>3.4832263117549469E-7</v>
      </c>
    </row>
    <row r="4512" spans="1:2" x14ac:dyDescent="0.25">
      <c r="A4512" s="8">
        <v>23.04180418041804</v>
      </c>
      <c r="B4512" s="7">
        <v>3.4850774682709609E-7</v>
      </c>
    </row>
    <row r="4513" spans="1:2" x14ac:dyDescent="0.25">
      <c r="A4513" s="8">
        <v>23.04580458045805</v>
      </c>
      <c r="B4513" s="7">
        <v>3.4869292869653098E-7</v>
      </c>
    </row>
    <row r="4514" spans="1:2" x14ac:dyDescent="0.25">
      <c r="A4514" s="8">
        <v>23.049804980498049</v>
      </c>
      <c r="B4514" s="7">
        <v>3.4887817679598522E-7</v>
      </c>
    </row>
    <row r="4515" spans="1:2" x14ac:dyDescent="0.25">
      <c r="A4515" s="8">
        <v>23.053805380538051</v>
      </c>
      <c r="B4515" s="7">
        <v>3.4906349113764549E-7</v>
      </c>
    </row>
    <row r="4516" spans="1:2" x14ac:dyDescent="0.25">
      <c r="A4516" s="8">
        <v>23.057805780578061</v>
      </c>
      <c r="B4516" s="7">
        <v>3.4924887173369821E-7</v>
      </c>
    </row>
    <row r="4517" spans="1:2" x14ac:dyDescent="0.25">
      <c r="A4517" s="8">
        <v>23.06180618061806</v>
      </c>
      <c r="B4517" s="7">
        <v>3.4943431859633001E-7</v>
      </c>
    </row>
    <row r="4518" spans="1:2" x14ac:dyDescent="0.25">
      <c r="A4518" s="8">
        <v>23.065806580658069</v>
      </c>
      <c r="B4518" s="7">
        <v>3.4961983173772742E-7</v>
      </c>
    </row>
    <row r="4519" spans="1:2" x14ac:dyDescent="0.25">
      <c r="A4519" s="8">
        <v>23.069806980698068</v>
      </c>
      <c r="B4519" s="7">
        <v>3.4980541117007761E-7</v>
      </c>
    </row>
    <row r="4520" spans="1:2" x14ac:dyDescent="0.25">
      <c r="A4520" s="8">
        <v>23.073807380738071</v>
      </c>
      <c r="B4520" s="7">
        <v>3.4999105690556757E-7</v>
      </c>
    </row>
    <row r="4521" spans="1:2" x14ac:dyDescent="0.25">
      <c r="A4521" s="8">
        <v>23.07780778077808</v>
      </c>
      <c r="B4521" s="7">
        <v>3.5017676895638432E-7</v>
      </c>
    </row>
    <row r="4522" spans="1:2" x14ac:dyDescent="0.25">
      <c r="A4522" s="8">
        <v>23.081808180818079</v>
      </c>
      <c r="B4522" s="7">
        <v>3.5036254733471518E-7</v>
      </c>
    </row>
    <row r="4523" spans="1:2" x14ac:dyDescent="0.25">
      <c r="A4523" s="8">
        <v>23.085808580858089</v>
      </c>
      <c r="B4523" s="7">
        <v>3.5054839205274751E-7</v>
      </c>
    </row>
    <row r="4524" spans="1:2" x14ac:dyDescent="0.25">
      <c r="A4524" s="8">
        <v>23.089808980898091</v>
      </c>
      <c r="B4524" s="7">
        <v>3.5073430312266891E-7</v>
      </c>
    </row>
    <row r="4525" spans="1:2" x14ac:dyDescent="0.25">
      <c r="A4525" s="8">
        <v>23.09380938093809</v>
      </c>
      <c r="B4525" s="7">
        <v>3.509202805566668E-7</v>
      </c>
    </row>
    <row r="4526" spans="1:2" x14ac:dyDescent="0.25">
      <c r="A4526" s="8">
        <v>23.0978097809781</v>
      </c>
      <c r="B4526" s="7">
        <v>3.5110632436692909E-7</v>
      </c>
    </row>
    <row r="4527" spans="1:2" x14ac:dyDescent="0.25">
      <c r="A4527" s="8">
        <v>23.101810181018099</v>
      </c>
      <c r="B4527" s="7">
        <v>3.512924345656439E-7</v>
      </c>
    </row>
    <row r="4528" spans="1:2" x14ac:dyDescent="0.25">
      <c r="A4528" s="8">
        <v>23.105810581058101</v>
      </c>
      <c r="B4528" s="7">
        <v>3.5147861116499891E-7</v>
      </c>
    </row>
    <row r="4529" spans="1:2" x14ac:dyDescent="0.25">
      <c r="A4529" s="8">
        <v>23.109810981098111</v>
      </c>
      <c r="B4529" s="7">
        <v>3.5166485417718261E-7</v>
      </c>
    </row>
    <row r="4530" spans="1:2" x14ac:dyDescent="0.25">
      <c r="A4530" s="8">
        <v>23.11381138113811</v>
      </c>
      <c r="B4530" s="7">
        <v>3.5185116361438291E-7</v>
      </c>
    </row>
    <row r="4531" spans="1:2" x14ac:dyDescent="0.25">
      <c r="A4531" s="8">
        <v>23.117811781178119</v>
      </c>
      <c r="B4531" s="7">
        <v>3.520375394887884E-7</v>
      </c>
    </row>
    <row r="4532" spans="1:2" x14ac:dyDescent="0.25">
      <c r="A4532" s="8">
        <v>23.121812181218122</v>
      </c>
      <c r="B4532" s="7">
        <v>3.5222398181258761E-7</v>
      </c>
    </row>
    <row r="4533" spans="1:2" x14ac:dyDescent="0.25">
      <c r="A4533" s="8">
        <v>23.125812581258131</v>
      </c>
      <c r="B4533" s="7">
        <v>3.524104905979692E-7</v>
      </c>
    </row>
    <row r="4534" spans="1:2" x14ac:dyDescent="0.25">
      <c r="A4534" s="8">
        <v>23.12981298129813</v>
      </c>
      <c r="B4534" s="7">
        <v>3.5259706585712181E-7</v>
      </c>
    </row>
    <row r="4535" spans="1:2" x14ac:dyDescent="0.25">
      <c r="A4535" s="8">
        <v>23.133813381338129</v>
      </c>
      <c r="B4535" s="7">
        <v>3.5278370760223451E-7</v>
      </c>
    </row>
    <row r="4536" spans="1:2" x14ac:dyDescent="0.25">
      <c r="A4536" s="8">
        <v>23.137813781378139</v>
      </c>
      <c r="B4536" s="7">
        <v>3.5297041584549652E-7</v>
      </c>
    </row>
    <row r="4537" spans="1:2" x14ac:dyDescent="0.25">
      <c r="A4537" s="8">
        <v>23.141814181418141</v>
      </c>
      <c r="B4537" s="7">
        <v>3.531571905990965E-7</v>
      </c>
    </row>
    <row r="4538" spans="1:2" x14ac:dyDescent="0.25">
      <c r="A4538" s="8">
        <v>23.145814581458151</v>
      </c>
      <c r="B4538" s="7">
        <v>3.5334403187522419E-7</v>
      </c>
    </row>
    <row r="4539" spans="1:2" x14ac:dyDescent="0.25">
      <c r="A4539" s="8">
        <v>23.14981498149815</v>
      </c>
      <c r="B4539" s="7">
        <v>3.5353093968606872E-7</v>
      </c>
    </row>
    <row r="4540" spans="1:2" x14ac:dyDescent="0.25">
      <c r="A4540" s="8">
        <v>23.153815381538159</v>
      </c>
      <c r="B4540" s="7">
        <v>3.5371791404381979E-7</v>
      </c>
    </row>
    <row r="4541" spans="1:2" x14ac:dyDescent="0.25">
      <c r="A4541" s="8">
        <v>23.157815781578162</v>
      </c>
      <c r="B4541" s="7">
        <v>3.5390495496066701E-7</v>
      </c>
    </row>
    <row r="4542" spans="1:2" x14ac:dyDescent="0.25">
      <c r="A4542" s="8">
        <v>23.16181618161816</v>
      </c>
      <c r="B4542" s="7">
        <v>3.5409206244880017E-7</v>
      </c>
    </row>
    <row r="4543" spans="1:2" x14ac:dyDescent="0.25">
      <c r="A4543" s="8">
        <v>23.16581658165817</v>
      </c>
      <c r="B4543" s="7">
        <v>3.5427923652040942E-7</v>
      </c>
    </row>
    <row r="4544" spans="1:2" x14ac:dyDescent="0.25">
      <c r="A4544" s="8">
        <v>23.169816981698169</v>
      </c>
      <c r="B4544" s="7">
        <v>3.5446647718768429E-7</v>
      </c>
    </row>
    <row r="4545" spans="1:2" x14ac:dyDescent="0.25">
      <c r="A4545" s="8">
        <v>23.173817381738171</v>
      </c>
      <c r="B4545" s="7">
        <v>3.5465378446281539E-7</v>
      </c>
    </row>
    <row r="4546" spans="1:2" x14ac:dyDescent="0.25">
      <c r="A4546" s="8">
        <v>23.177817781778181</v>
      </c>
      <c r="B4546" s="7">
        <v>3.548411583579929E-7</v>
      </c>
    </row>
    <row r="4547" spans="1:2" x14ac:dyDescent="0.25">
      <c r="A4547" s="8">
        <v>23.18181818181818</v>
      </c>
      <c r="B4547" s="7">
        <v>3.5502859888540732E-7</v>
      </c>
    </row>
    <row r="4548" spans="1:2" x14ac:dyDescent="0.25">
      <c r="A4548" s="8">
        <v>23.185818581858189</v>
      </c>
      <c r="B4548" s="7">
        <v>3.5521610605724898E-7</v>
      </c>
    </row>
    <row r="4549" spans="1:2" x14ac:dyDescent="0.25">
      <c r="A4549" s="8">
        <v>23.189818981898188</v>
      </c>
      <c r="B4549" s="7">
        <v>3.5540367988570871E-7</v>
      </c>
    </row>
    <row r="4550" spans="1:2" x14ac:dyDescent="0.25">
      <c r="A4550" s="8">
        <v>23.193819381938191</v>
      </c>
      <c r="B4550" s="7">
        <v>3.5559132038297742E-7</v>
      </c>
    </row>
    <row r="4551" spans="1:2" x14ac:dyDescent="0.25">
      <c r="A4551" s="8">
        <v>23.1978197819782</v>
      </c>
      <c r="B4551" s="7">
        <v>3.5577902756124572E-7</v>
      </c>
    </row>
    <row r="4552" spans="1:2" x14ac:dyDescent="0.25">
      <c r="A4552" s="8">
        <v>23.201820182018199</v>
      </c>
      <c r="B4552" s="7">
        <v>3.5596680143270521E-7</v>
      </c>
    </row>
    <row r="4553" spans="1:2" x14ac:dyDescent="0.25">
      <c r="A4553" s="8">
        <v>23.205820582058209</v>
      </c>
      <c r="B4553" s="7">
        <v>3.5615464200954641E-7</v>
      </c>
    </row>
    <row r="4554" spans="1:2" x14ac:dyDescent="0.25">
      <c r="A4554" s="8">
        <v>23.209820982098211</v>
      </c>
      <c r="B4554" s="7">
        <v>3.5634254930396112E-7</v>
      </c>
    </row>
    <row r="4555" spans="1:2" x14ac:dyDescent="0.25">
      <c r="A4555" s="8">
        <v>23.21382138213821</v>
      </c>
      <c r="B4555" s="7">
        <v>3.5653052332814048E-7</v>
      </c>
    </row>
    <row r="4556" spans="1:2" x14ac:dyDescent="0.25">
      <c r="A4556" s="8">
        <v>23.21782178217822</v>
      </c>
      <c r="B4556" s="7">
        <v>3.5671856409427621E-7</v>
      </c>
    </row>
    <row r="4557" spans="1:2" x14ac:dyDescent="0.25">
      <c r="A4557" s="8">
        <v>23.221822182218219</v>
      </c>
      <c r="B4557" s="7">
        <v>3.5690667161456007E-7</v>
      </c>
    </row>
    <row r="4558" spans="1:2" x14ac:dyDescent="0.25">
      <c r="A4558" s="8">
        <v>23.225822582258221</v>
      </c>
      <c r="B4558" s="7">
        <v>3.5709484590118358E-7</v>
      </c>
    </row>
    <row r="4559" spans="1:2" x14ac:dyDescent="0.25">
      <c r="A4559" s="8">
        <v>23.229822982298231</v>
      </c>
      <c r="B4559" s="7">
        <v>3.5728308696633918E-7</v>
      </c>
    </row>
    <row r="4560" spans="1:2" x14ac:dyDescent="0.25">
      <c r="A4560" s="8">
        <v>23.23382338233823</v>
      </c>
      <c r="B4560" s="7">
        <v>3.5747139482221828E-7</v>
      </c>
    </row>
    <row r="4561" spans="1:2" x14ac:dyDescent="0.25">
      <c r="A4561" s="8">
        <v>23.237823782378239</v>
      </c>
      <c r="B4561" s="7">
        <v>3.5765976948101381E-7</v>
      </c>
    </row>
    <row r="4562" spans="1:2" x14ac:dyDescent="0.25">
      <c r="A4562" s="8">
        <v>23.241824182418242</v>
      </c>
      <c r="B4562" s="7">
        <v>3.5784821095491743E-7</v>
      </c>
    </row>
    <row r="4563" spans="1:2" x14ac:dyDescent="0.25">
      <c r="A4563" s="8">
        <v>23.245824582458251</v>
      </c>
      <c r="B4563" s="7">
        <v>3.5803671925612202E-7</v>
      </c>
    </row>
    <row r="4564" spans="1:2" x14ac:dyDescent="0.25">
      <c r="A4564" s="8">
        <v>23.24982498249825</v>
      </c>
      <c r="B4564" s="7">
        <v>3.5822529439681972E-7</v>
      </c>
    </row>
    <row r="4565" spans="1:2" x14ac:dyDescent="0.25">
      <c r="A4565" s="8">
        <v>23.253825382538249</v>
      </c>
      <c r="B4565" s="7">
        <v>3.5841393638920351E-7</v>
      </c>
    </row>
    <row r="4566" spans="1:2" x14ac:dyDescent="0.25">
      <c r="A4566" s="8">
        <v>23.257825782578259</v>
      </c>
      <c r="B4566" s="7">
        <v>3.586026452454665E-7</v>
      </c>
    </row>
    <row r="4567" spans="1:2" x14ac:dyDescent="0.25">
      <c r="A4567" s="8">
        <v>23.261826182618261</v>
      </c>
      <c r="B4567" s="7">
        <v>3.5879142097780098E-7</v>
      </c>
    </row>
    <row r="4568" spans="1:2" x14ac:dyDescent="0.25">
      <c r="A4568" s="8">
        <v>23.265826582658271</v>
      </c>
      <c r="B4568" s="7">
        <v>3.5898026359840062E-7</v>
      </c>
    </row>
    <row r="4569" spans="1:2" x14ac:dyDescent="0.25">
      <c r="A4569" s="8">
        <v>23.26982698269827</v>
      </c>
      <c r="B4569" s="7">
        <v>3.5916917311945819E-7</v>
      </c>
    </row>
    <row r="4570" spans="1:2" x14ac:dyDescent="0.25">
      <c r="A4570" s="8">
        <v>23.273827382738279</v>
      </c>
      <c r="B4570" s="7">
        <v>3.5935814955316738E-7</v>
      </c>
    </row>
    <row r="4571" spans="1:2" x14ac:dyDescent="0.25">
      <c r="A4571" s="8">
        <v>23.277827782778282</v>
      </c>
      <c r="B4571" s="7">
        <v>3.5954719291172122E-7</v>
      </c>
    </row>
    <row r="4572" spans="1:2" x14ac:dyDescent="0.25">
      <c r="A4572" s="8">
        <v>23.28182818281828</v>
      </c>
      <c r="B4572" s="7">
        <v>3.5973630320731348E-7</v>
      </c>
    </row>
    <row r="4573" spans="1:2" x14ac:dyDescent="0.25">
      <c r="A4573" s="8">
        <v>23.28582858285829</v>
      </c>
      <c r="B4573" s="7">
        <v>3.5992548045213818E-7</v>
      </c>
    </row>
    <row r="4574" spans="1:2" x14ac:dyDescent="0.25">
      <c r="A4574" s="8">
        <v>23.289828982898289</v>
      </c>
      <c r="B4574" s="7">
        <v>3.601147246583886E-7</v>
      </c>
    </row>
    <row r="4575" spans="1:2" x14ac:dyDescent="0.25">
      <c r="A4575" s="8">
        <v>23.293829382938291</v>
      </c>
      <c r="B4575" s="7">
        <v>3.6030403583825932E-7</v>
      </c>
    </row>
    <row r="4576" spans="1:2" x14ac:dyDescent="0.25">
      <c r="A4576" s="8">
        <v>23.297829782978301</v>
      </c>
      <c r="B4576" s="7">
        <v>3.6049341400394359E-7</v>
      </c>
    </row>
    <row r="4577" spans="1:2" x14ac:dyDescent="0.25">
      <c r="A4577" s="8">
        <v>23.3018301830183</v>
      </c>
      <c r="B4577" s="7">
        <v>3.6068285916763652E-7</v>
      </c>
    </row>
    <row r="4578" spans="1:2" x14ac:dyDescent="0.25">
      <c r="A4578" s="8">
        <v>23.305830583058309</v>
      </c>
      <c r="B4578" s="7">
        <v>3.6087237134153168E-7</v>
      </c>
    </row>
    <row r="4579" spans="1:2" x14ac:dyDescent="0.25">
      <c r="A4579" s="8">
        <v>23.309830983098308</v>
      </c>
      <c r="B4579" s="7">
        <v>3.610619505378239E-7</v>
      </c>
    </row>
    <row r="4580" spans="1:2" x14ac:dyDescent="0.25">
      <c r="A4580" s="8">
        <v>23.313831383138311</v>
      </c>
      <c r="B4580" s="7">
        <v>3.6125159676870792E-7</v>
      </c>
    </row>
    <row r="4581" spans="1:2" x14ac:dyDescent="0.25">
      <c r="A4581" s="8">
        <v>23.31783178317832</v>
      </c>
      <c r="B4581" s="7">
        <v>3.6144131004637789E-7</v>
      </c>
    </row>
    <row r="4582" spans="1:2" x14ac:dyDescent="0.25">
      <c r="A4582" s="8">
        <v>23.321832183218319</v>
      </c>
      <c r="B4582" s="7">
        <v>3.6163109038302928E-7</v>
      </c>
    </row>
    <row r="4583" spans="1:2" x14ac:dyDescent="0.25">
      <c r="A4583" s="8">
        <v>23.325832583258329</v>
      </c>
      <c r="B4583" s="7">
        <v>3.6182093779085672E-7</v>
      </c>
    </row>
    <row r="4584" spans="1:2" x14ac:dyDescent="0.25">
      <c r="A4584" s="8">
        <v>23.329832983298331</v>
      </c>
      <c r="B4584" s="7">
        <v>3.6201085228205532E-7</v>
      </c>
    </row>
    <row r="4585" spans="1:2" x14ac:dyDescent="0.25">
      <c r="A4585" s="8">
        <v>23.33383338333833</v>
      </c>
      <c r="B4585" s="7">
        <v>3.6220083386882017E-7</v>
      </c>
    </row>
    <row r="4586" spans="1:2" x14ac:dyDescent="0.25">
      <c r="A4586" s="8">
        <v>23.33783378337834</v>
      </c>
      <c r="B4586" s="7">
        <v>3.6239088256334671E-7</v>
      </c>
    </row>
    <row r="4587" spans="1:2" x14ac:dyDescent="0.25">
      <c r="A4587" s="8">
        <v>23.341834183418339</v>
      </c>
      <c r="B4587" s="7">
        <v>3.6258099837783062E-7</v>
      </c>
    </row>
    <row r="4588" spans="1:2" x14ac:dyDescent="0.25">
      <c r="A4588" s="8">
        <v>23.345834583458341</v>
      </c>
      <c r="B4588" s="7">
        <v>3.627711813244671E-7</v>
      </c>
    </row>
    <row r="4589" spans="1:2" x14ac:dyDescent="0.25">
      <c r="A4589" s="8">
        <v>23.349834983498351</v>
      </c>
      <c r="B4589" s="7">
        <v>3.6296143141545231E-7</v>
      </c>
    </row>
    <row r="4590" spans="1:2" x14ac:dyDescent="0.25">
      <c r="A4590" s="8">
        <v>23.35383538353835</v>
      </c>
      <c r="B4590" s="7">
        <v>3.6315174866298159E-7</v>
      </c>
    </row>
    <row r="4591" spans="1:2" x14ac:dyDescent="0.25">
      <c r="A4591" s="8">
        <v>23.357835783578359</v>
      </c>
      <c r="B4591" s="7">
        <v>3.6334213307925129E-7</v>
      </c>
    </row>
    <row r="4592" spans="1:2" x14ac:dyDescent="0.25">
      <c r="A4592" s="8">
        <v>23.361836183618362</v>
      </c>
      <c r="B4592" s="7">
        <v>3.6353258467645722E-7</v>
      </c>
    </row>
    <row r="4593" spans="1:2" x14ac:dyDescent="0.25">
      <c r="A4593" s="8">
        <v>23.365836583658371</v>
      </c>
      <c r="B4593" s="7">
        <v>3.6372310346679579E-7</v>
      </c>
    </row>
    <row r="4594" spans="1:2" x14ac:dyDescent="0.25">
      <c r="A4594" s="8">
        <v>23.36983698369837</v>
      </c>
      <c r="B4594" s="7">
        <v>3.6391368946246318E-7</v>
      </c>
    </row>
    <row r="4595" spans="1:2" x14ac:dyDescent="0.25">
      <c r="A4595" s="8">
        <v>23.373837383738369</v>
      </c>
      <c r="B4595" s="7">
        <v>3.6410434267565591E-7</v>
      </c>
    </row>
    <row r="4596" spans="1:2" x14ac:dyDescent="0.25">
      <c r="A4596" s="8">
        <v>23.377837783778379</v>
      </c>
      <c r="B4596" s="7">
        <v>3.6429506311857067E-7</v>
      </c>
    </row>
    <row r="4597" spans="1:2" x14ac:dyDescent="0.25">
      <c r="A4597" s="8">
        <v>23.381838183818381</v>
      </c>
      <c r="B4597" s="7">
        <v>3.6448585080340412E-7</v>
      </c>
    </row>
    <row r="4598" spans="1:2" x14ac:dyDescent="0.25">
      <c r="A4598" s="8">
        <v>23.385838583858391</v>
      </c>
      <c r="B4598" s="7">
        <v>3.6467670574235309E-7</v>
      </c>
    </row>
    <row r="4599" spans="1:2" x14ac:dyDescent="0.25">
      <c r="A4599" s="8">
        <v>23.38983898389839</v>
      </c>
      <c r="B4599" s="7">
        <v>3.6486762794761449E-7</v>
      </c>
    </row>
    <row r="4600" spans="1:2" x14ac:dyDescent="0.25">
      <c r="A4600" s="8">
        <v>23.393839383938399</v>
      </c>
      <c r="B4600" s="7">
        <v>3.6505861743138549E-7</v>
      </c>
    </row>
    <row r="4601" spans="1:2" x14ac:dyDescent="0.25">
      <c r="A4601" s="8">
        <v>23.397839783978402</v>
      </c>
      <c r="B4601" s="7">
        <v>3.6524967420586321E-7</v>
      </c>
    </row>
    <row r="4602" spans="1:2" x14ac:dyDescent="0.25">
      <c r="A4602" s="8">
        <v>23.4018401840184</v>
      </c>
      <c r="B4602" s="7">
        <v>3.6544079828324502E-7</v>
      </c>
    </row>
    <row r="4603" spans="1:2" x14ac:dyDescent="0.25">
      <c r="A4603" s="8">
        <v>23.40584058405841</v>
      </c>
      <c r="B4603" s="7">
        <v>3.6563198967572852E-7</v>
      </c>
    </row>
    <row r="4604" spans="1:2" x14ac:dyDescent="0.25">
      <c r="A4604" s="8">
        <v>23.409840984098409</v>
      </c>
      <c r="B4604" s="7">
        <v>3.6582324839551098E-7</v>
      </c>
    </row>
    <row r="4605" spans="1:2" x14ac:dyDescent="0.25">
      <c r="A4605" s="8">
        <v>23.413841384138411</v>
      </c>
      <c r="B4605" s="7">
        <v>3.6601457445479063E-7</v>
      </c>
    </row>
    <row r="4606" spans="1:2" x14ac:dyDescent="0.25">
      <c r="A4606" s="8">
        <v>23.417841784178421</v>
      </c>
      <c r="B4606" s="7">
        <v>3.6620596786576469E-7</v>
      </c>
    </row>
    <row r="4607" spans="1:2" x14ac:dyDescent="0.25">
      <c r="A4607" s="8">
        <v>23.42184218421842</v>
      </c>
      <c r="B4607" s="7">
        <v>3.663974286406317E-7</v>
      </c>
    </row>
    <row r="4608" spans="1:2" x14ac:dyDescent="0.25">
      <c r="A4608" s="8">
        <v>23.425842584258429</v>
      </c>
      <c r="B4608" s="7">
        <v>3.6658895679158932E-7</v>
      </c>
    </row>
    <row r="4609" spans="1:2" x14ac:dyDescent="0.25">
      <c r="A4609" s="8">
        <v>23.429842984298428</v>
      </c>
      <c r="B4609" s="7">
        <v>3.6678055233083582E-7</v>
      </c>
    </row>
    <row r="4610" spans="1:2" x14ac:dyDescent="0.25">
      <c r="A4610" s="8">
        <v>23.433843384338431</v>
      </c>
      <c r="B4610" s="7">
        <v>3.669722152705699E-7</v>
      </c>
    </row>
    <row r="4611" spans="1:2" x14ac:dyDescent="0.25">
      <c r="A4611" s="8">
        <v>23.43784378437844</v>
      </c>
      <c r="B4611" s="7">
        <v>3.6716394562298959E-7</v>
      </c>
    </row>
    <row r="4612" spans="1:2" x14ac:dyDescent="0.25">
      <c r="A4612" s="8">
        <v>23.441844184418439</v>
      </c>
      <c r="B4612" s="7">
        <v>3.6735574340029379E-7</v>
      </c>
    </row>
    <row r="4613" spans="1:2" x14ac:dyDescent="0.25">
      <c r="A4613" s="8">
        <v>23.445844584458449</v>
      </c>
      <c r="B4613" s="7">
        <v>3.6754760861468099E-7</v>
      </c>
    </row>
    <row r="4614" spans="1:2" x14ac:dyDescent="0.25">
      <c r="A4614" s="8">
        <v>23.449844984498451</v>
      </c>
      <c r="B4614" s="7">
        <v>3.6773954127835028E-7</v>
      </c>
    </row>
    <row r="4615" spans="1:2" x14ac:dyDescent="0.25">
      <c r="A4615" s="8">
        <v>23.45384538453845</v>
      </c>
      <c r="B4615" s="7">
        <v>3.6793154140350031E-7</v>
      </c>
    </row>
    <row r="4616" spans="1:2" x14ac:dyDescent="0.25">
      <c r="A4616" s="8">
        <v>23.45784578457846</v>
      </c>
      <c r="B4616" s="7">
        <v>3.681236090023303E-7</v>
      </c>
    </row>
    <row r="4617" spans="1:2" x14ac:dyDescent="0.25">
      <c r="A4617" s="8">
        <v>23.461846184618459</v>
      </c>
      <c r="B4617" s="7">
        <v>3.683157440870396E-7</v>
      </c>
    </row>
    <row r="4618" spans="1:2" x14ac:dyDescent="0.25">
      <c r="A4618" s="8">
        <v>23.465846584658461</v>
      </c>
      <c r="B4618" s="7">
        <v>3.6850794666982738E-7</v>
      </c>
    </row>
    <row r="4619" spans="1:2" x14ac:dyDescent="0.25">
      <c r="A4619" s="8">
        <v>23.469846984698471</v>
      </c>
      <c r="B4619" s="7">
        <v>3.687002167628933E-7</v>
      </c>
    </row>
    <row r="4620" spans="1:2" x14ac:dyDescent="0.25">
      <c r="A4620" s="8">
        <v>23.47384738473847</v>
      </c>
      <c r="B4620" s="7">
        <v>3.6889255437843671E-7</v>
      </c>
    </row>
    <row r="4621" spans="1:2" x14ac:dyDescent="0.25">
      <c r="A4621" s="8">
        <v>23.477847784778479</v>
      </c>
      <c r="B4621" s="7">
        <v>3.6908495952865752E-7</v>
      </c>
    </row>
    <row r="4622" spans="1:2" x14ac:dyDescent="0.25">
      <c r="A4622" s="8">
        <v>23.481848184818482</v>
      </c>
      <c r="B4622" s="7">
        <v>3.6927743222575528E-7</v>
      </c>
    </row>
    <row r="4623" spans="1:2" x14ac:dyDescent="0.25">
      <c r="A4623" s="8">
        <v>23.485848584858491</v>
      </c>
      <c r="B4623" s="7">
        <v>3.694699724819304E-7</v>
      </c>
    </row>
    <row r="4624" spans="1:2" x14ac:dyDescent="0.25">
      <c r="A4624" s="8">
        <v>23.48984898489849</v>
      </c>
      <c r="B4624" s="7">
        <v>3.6966258030938252E-7</v>
      </c>
    </row>
    <row r="4625" spans="1:2" x14ac:dyDescent="0.25">
      <c r="A4625" s="8">
        <v>23.493849384938489</v>
      </c>
      <c r="B4625" s="7">
        <v>3.69855255720312E-7</v>
      </c>
    </row>
    <row r="4626" spans="1:2" x14ac:dyDescent="0.25">
      <c r="A4626" s="8">
        <v>23.497849784978499</v>
      </c>
      <c r="B4626" s="7">
        <v>3.7004799872691939E-7</v>
      </c>
    </row>
    <row r="4627" spans="1:2" x14ac:dyDescent="0.25">
      <c r="A4627" s="8">
        <v>23.501850185018501</v>
      </c>
      <c r="B4627" s="7">
        <v>3.7024080934140492E-7</v>
      </c>
    </row>
    <row r="4628" spans="1:2" x14ac:dyDescent="0.25">
      <c r="A4628" s="8">
        <v>23.505850585058511</v>
      </c>
      <c r="B4628" s="7">
        <v>3.7043368757596932E-7</v>
      </c>
    </row>
    <row r="4629" spans="1:2" x14ac:dyDescent="0.25">
      <c r="A4629" s="8">
        <v>23.50985098509851</v>
      </c>
      <c r="B4629" s="7">
        <v>3.7062663344281299E-7</v>
      </c>
    </row>
    <row r="4630" spans="1:2" x14ac:dyDescent="0.25">
      <c r="A4630" s="8">
        <v>23.513851385138519</v>
      </c>
      <c r="B4630" s="7">
        <v>3.7081964695413732E-7</v>
      </c>
    </row>
    <row r="4631" spans="1:2" x14ac:dyDescent="0.25">
      <c r="A4631" s="8">
        <v>23.517851785178522</v>
      </c>
      <c r="B4631" s="7">
        <v>3.7101272812214271E-7</v>
      </c>
    </row>
    <row r="4632" spans="1:2" x14ac:dyDescent="0.25">
      <c r="A4632" s="8">
        <v>23.521852185218521</v>
      </c>
      <c r="B4632" s="7">
        <v>3.7120587695903052E-7</v>
      </c>
    </row>
    <row r="4633" spans="1:2" x14ac:dyDescent="0.25">
      <c r="A4633" s="8">
        <v>23.52585258525853</v>
      </c>
      <c r="B4633" s="7">
        <v>3.7139909347700199E-7</v>
      </c>
    </row>
    <row r="4634" spans="1:2" x14ac:dyDescent="0.25">
      <c r="A4634" s="8">
        <v>23.529852985298529</v>
      </c>
      <c r="B4634" s="7">
        <v>3.7159237768825832E-7</v>
      </c>
    </row>
    <row r="4635" spans="1:2" x14ac:dyDescent="0.25">
      <c r="A4635" s="8">
        <v>23.533853385338531</v>
      </c>
      <c r="B4635" s="7">
        <v>3.7178572960500111E-7</v>
      </c>
    </row>
    <row r="4636" spans="1:2" x14ac:dyDescent="0.25">
      <c r="A4636" s="8">
        <v>23.537853785378541</v>
      </c>
      <c r="B4636" s="7">
        <v>3.7197914923943182E-7</v>
      </c>
    </row>
    <row r="4637" spans="1:2" x14ac:dyDescent="0.25">
      <c r="A4637" s="8">
        <v>23.54185418541854</v>
      </c>
      <c r="B4637" s="7">
        <v>3.7217263660375218E-7</v>
      </c>
    </row>
    <row r="4638" spans="1:2" x14ac:dyDescent="0.25">
      <c r="A4638" s="8">
        <v>23.545854585458549</v>
      </c>
      <c r="B4638" s="7">
        <v>3.7236619171016411E-7</v>
      </c>
    </row>
    <row r="4639" spans="1:2" x14ac:dyDescent="0.25">
      <c r="A4639" s="8">
        <v>23.549854985498548</v>
      </c>
      <c r="B4639" s="7">
        <v>3.725598145708693E-7</v>
      </c>
    </row>
    <row r="4640" spans="1:2" x14ac:dyDescent="0.25">
      <c r="A4640" s="8">
        <v>23.553855385538551</v>
      </c>
      <c r="B4640" s="7">
        <v>3.727535051980703E-7</v>
      </c>
    </row>
    <row r="4641" spans="1:2" x14ac:dyDescent="0.25">
      <c r="A4641" s="8">
        <v>23.55785578557856</v>
      </c>
      <c r="B4641" s="7">
        <v>3.7294726360396878E-7</v>
      </c>
    </row>
    <row r="4642" spans="1:2" x14ac:dyDescent="0.25">
      <c r="A4642" s="8">
        <v>23.561856185618559</v>
      </c>
      <c r="B4642" s="7">
        <v>3.7314108980076758E-7</v>
      </c>
    </row>
    <row r="4643" spans="1:2" x14ac:dyDescent="0.25">
      <c r="A4643" s="8">
        <v>23.565856585658569</v>
      </c>
      <c r="B4643" s="7">
        <v>3.7333498380066869E-7</v>
      </c>
    </row>
    <row r="4644" spans="1:2" x14ac:dyDescent="0.25">
      <c r="A4644" s="8">
        <v>23.569856985698571</v>
      </c>
      <c r="B4644" s="7">
        <v>3.7352894561587519E-7</v>
      </c>
    </row>
    <row r="4645" spans="1:2" x14ac:dyDescent="0.25">
      <c r="A4645" s="8">
        <v>23.57385738573857</v>
      </c>
      <c r="B4645" s="7">
        <v>3.7372297525858919E-7</v>
      </c>
    </row>
    <row r="4646" spans="1:2" x14ac:dyDescent="0.25">
      <c r="A4646" s="8">
        <v>23.57785778577858</v>
      </c>
      <c r="B4646" s="7">
        <v>3.7391707274101388E-7</v>
      </c>
    </row>
    <row r="4647" spans="1:2" x14ac:dyDescent="0.25">
      <c r="A4647" s="8">
        <v>23.581858185818579</v>
      </c>
      <c r="B4647" s="7">
        <v>3.7411123807535231E-7</v>
      </c>
    </row>
    <row r="4648" spans="1:2" x14ac:dyDescent="0.25">
      <c r="A4648" s="8">
        <v>23.585858585858581</v>
      </c>
      <c r="B4648" s="7">
        <v>3.7430547127380722E-7</v>
      </c>
    </row>
    <row r="4649" spans="1:2" x14ac:dyDescent="0.25">
      <c r="A4649" s="8">
        <v>23.589858985898591</v>
      </c>
      <c r="B4649" s="7">
        <v>3.7449977234858211E-7</v>
      </c>
    </row>
    <row r="4650" spans="1:2" x14ac:dyDescent="0.25">
      <c r="A4650" s="8">
        <v>23.59385938593859</v>
      </c>
      <c r="B4650" s="7">
        <v>3.7469414131187998E-7</v>
      </c>
    </row>
    <row r="4651" spans="1:2" x14ac:dyDescent="0.25">
      <c r="A4651" s="8">
        <v>23.597859785978599</v>
      </c>
      <c r="B4651" s="7">
        <v>3.7488857817590468E-7</v>
      </c>
    </row>
    <row r="4652" spans="1:2" x14ac:dyDescent="0.25">
      <c r="A4652" s="8">
        <v>23.601860186018602</v>
      </c>
      <c r="B4652" s="7">
        <v>3.7508308295285939E-7</v>
      </c>
    </row>
    <row r="4653" spans="1:2" x14ac:dyDescent="0.25">
      <c r="A4653" s="8">
        <v>23.605860586058611</v>
      </c>
      <c r="B4653" s="7">
        <v>3.7527765565494819E-7</v>
      </c>
    </row>
    <row r="4654" spans="1:2" x14ac:dyDescent="0.25">
      <c r="A4654" s="8">
        <v>23.60986098609861</v>
      </c>
      <c r="B4654" s="7">
        <v>3.7547229629437453E-7</v>
      </c>
    </row>
    <row r="4655" spans="1:2" x14ac:dyDescent="0.25">
      <c r="A4655" s="8">
        <v>23.613861386138609</v>
      </c>
      <c r="B4655" s="7">
        <v>3.7566700488334251E-7</v>
      </c>
    </row>
    <row r="4656" spans="1:2" x14ac:dyDescent="0.25">
      <c r="A4656" s="8">
        <v>23.617861786178619</v>
      </c>
      <c r="B4656" s="7">
        <v>3.758617814340564E-7</v>
      </c>
    </row>
    <row r="4657" spans="1:2" x14ac:dyDescent="0.25">
      <c r="A4657" s="8">
        <v>23.621862186218621</v>
      </c>
      <c r="B4657" s="7">
        <v>3.7605662595871989E-7</v>
      </c>
    </row>
    <row r="4658" spans="1:2" x14ac:dyDescent="0.25">
      <c r="A4658" s="8">
        <v>23.625862586258631</v>
      </c>
      <c r="B4658" s="7">
        <v>3.7625153846953791E-7</v>
      </c>
    </row>
    <row r="4659" spans="1:2" x14ac:dyDescent="0.25">
      <c r="A4659" s="8">
        <v>23.62986298629863</v>
      </c>
      <c r="B4659" s="7">
        <v>3.7644651897871442E-7</v>
      </c>
    </row>
    <row r="4660" spans="1:2" x14ac:dyDescent="0.25">
      <c r="A4660" s="8">
        <v>23.633863386338639</v>
      </c>
      <c r="B4660" s="7">
        <v>3.7664156749845431E-7</v>
      </c>
    </row>
    <row r="4661" spans="1:2" x14ac:dyDescent="0.25">
      <c r="A4661" s="8">
        <v>23.637863786378642</v>
      </c>
      <c r="B4661" s="7">
        <v>3.768366840409619E-7</v>
      </c>
    </row>
    <row r="4662" spans="1:2" x14ac:dyDescent="0.25">
      <c r="A4662" s="8">
        <v>23.641864186418641</v>
      </c>
      <c r="B4662" s="7">
        <v>3.7703186861844219E-7</v>
      </c>
    </row>
    <row r="4663" spans="1:2" x14ac:dyDescent="0.25">
      <c r="A4663" s="8">
        <v>23.64586458645865</v>
      </c>
      <c r="B4663" s="7">
        <v>3.772271212431004E-7</v>
      </c>
    </row>
    <row r="4664" spans="1:2" x14ac:dyDescent="0.25">
      <c r="A4664" s="8">
        <v>23.649864986498649</v>
      </c>
      <c r="B4664" s="7">
        <v>3.774224419271411E-7</v>
      </c>
    </row>
    <row r="4665" spans="1:2" x14ac:dyDescent="0.25">
      <c r="A4665" s="8">
        <v>23.653865386538659</v>
      </c>
      <c r="B4665" s="7">
        <v>3.7761783068276989E-7</v>
      </c>
    </row>
    <row r="4666" spans="1:2" x14ac:dyDescent="0.25">
      <c r="A4666" s="8">
        <v>23.657865786578661</v>
      </c>
      <c r="B4666" s="7">
        <v>3.7781328752219182E-7</v>
      </c>
    </row>
    <row r="4667" spans="1:2" x14ac:dyDescent="0.25">
      <c r="A4667" s="8">
        <v>23.66186618661866</v>
      </c>
      <c r="B4667" s="7">
        <v>3.7800881245761242E-7</v>
      </c>
    </row>
    <row r="4668" spans="1:2" x14ac:dyDescent="0.25">
      <c r="A4668" s="8">
        <v>23.665866586658669</v>
      </c>
      <c r="B4668" s="7">
        <v>3.7820440550123712E-7</v>
      </c>
    </row>
    <row r="4669" spans="1:2" x14ac:dyDescent="0.25">
      <c r="A4669" s="8">
        <v>23.669866986698668</v>
      </c>
      <c r="B4669" s="7">
        <v>3.7840006666527162E-7</v>
      </c>
    </row>
    <row r="4670" spans="1:2" x14ac:dyDescent="0.25">
      <c r="A4670" s="8">
        <v>23.673867386738671</v>
      </c>
      <c r="B4670" s="7">
        <v>3.7859579596192202E-7</v>
      </c>
    </row>
    <row r="4671" spans="1:2" x14ac:dyDescent="0.25">
      <c r="A4671" s="8">
        <v>23.67786778677868</v>
      </c>
      <c r="B4671" s="7">
        <v>3.787915934033938E-7</v>
      </c>
    </row>
    <row r="4672" spans="1:2" x14ac:dyDescent="0.25">
      <c r="A4672" s="8">
        <v>23.681868186818679</v>
      </c>
      <c r="B4672" s="7">
        <v>3.7898745900189352E-7</v>
      </c>
    </row>
    <row r="4673" spans="1:2" x14ac:dyDescent="0.25">
      <c r="A4673" s="8">
        <v>23.685868586858689</v>
      </c>
      <c r="B4673" s="7">
        <v>3.7918339276962669E-7</v>
      </c>
    </row>
    <row r="4674" spans="1:2" x14ac:dyDescent="0.25">
      <c r="A4674" s="8">
        <v>23.689868986898691</v>
      </c>
      <c r="B4674" s="7">
        <v>3.7937939471880028E-7</v>
      </c>
    </row>
    <row r="4675" spans="1:2" x14ac:dyDescent="0.25">
      <c r="A4675" s="8">
        <v>23.69386938693869</v>
      </c>
      <c r="B4675" s="7">
        <v>3.7957546486162031E-7</v>
      </c>
    </row>
    <row r="4676" spans="1:2" x14ac:dyDescent="0.25">
      <c r="A4676" s="8">
        <v>23.6978697869787</v>
      </c>
      <c r="B4676" s="7">
        <v>3.7977160321029341E-7</v>
      </c>
    </row>
    <row r="4677" spans="1:2" x14ac:dyDescent="0.25">
      <c r="A4677" s="8">
        <v>23.701870187018699</v>
      </c>
      <c r="B4677" s="7">
        <v>3.7996780977702628E-7</v>
      </c>
    </row>
    <row r="4678" spans="1:2" x14ac:dyDescent="0.25">
      <c r="A4678" s="8">
        <v>23.705870587058701</v>
      </c>
      <c r="B4678" s="7">
        <v>3.8016408457402568E-7</v>
      </c>
    </row>
    <row r="4679" spans="1:2" x14ac:dyDescent="0.25">
      <c r="A4679" s="8">
        <v>23.709870987098711</v>
      </c>
      <c r="B4679" s="7">
        <v>3.8036042761349862E-7</v>
      </c>
    </row>
    <row r="4680" spans="1:2" x14ac:dyDescent="0.25">
      <c r="A4680" s="8">
        <v>23.71387138713871</v>
      </c>
      <c r="B4680" s="7">
        <v>3.80556838907652E-7</v>
      </c>
    </row>
    <row r="4681" spans="1:2" x14ac:dyDescent="0.25">
      <c r="A4681" s="8">
        <v>23.717871787178719</v>
      </c>
      <c r="B4681" s="7">
        <v>3.8075331846869312E-7</v>
      </c>
    </row>
    <row r="4682" spans="1:2" x14ac:dyDescent="0.25">
      <c r="A4682" s="8">
        <v>23.721872187218722</v>
      </c>
      <c r="B4682" s="7">
        <v>3.8094986630882898E-7</v>
      </c>
    </row>
    <row r="4683" spans="1:2" x14ac:dyDescent="0.25">
      <c r="A4683" s="8">
        <v>23.725872587258731</v>
      </c>
      <c r="B4683" s="7">
        <v>3.811464824402675E-7</v>
      </c>
    </row>
    <row r="4684" spans="1:2" x14ac:dyDescent="0.25">
      <c r="A4684" s="8">
        <v>23.72987298729873</v>
      </c>
      <c r="B4684" s="7">
        <v>3.8134316687521569E-7</v>
      </c>
    </row>
    <row r="4685" spans="1:2" x14ac:dyDescent="0.25">
      <c r="A4685" s="8">
        <v>23.733873387338729</v>
      </c>
      <c r="B4685" s="7">
        <v>3.8153991962588152E-7</v>
      </c>
    </row>
    <row r="4686" spans="1:2" x14ac:dyDescent="0.25">
      <c r="A4686" s="8">
        <v>23.737873787378739</v>
      </c>
      <c r="B4686" s="7">
        <v>3.8173674070447271E-7</v>
      </c>
    </row>
    <row r="4687" spans="1:2" x14ac:dyDescent="0.25">
      <c r="A4687" s="8">
        <v>23.741874187418741</v>
      </c>
      <c r="B4687" s="7">
        <v>3.8193363012319699E-7</v>
      </c>
    </row>
    <row r="4688" spans="1:2" x14ac:dyDescent="0.25">
      <c r="A4688" s="8">
        <v>23.745874587458751</v>
      </c>
      <c r="B4688" s="7">
        <v>3.8213058789426282E-7</v>
      </c>
    </row>
    <row r="4689" spans="1:2" x14ac:dyDescent="0.25">
      <c r="A4689" s="8">
        <v>23.74987498749875</v>
      </c>
      <c r="B4689" s="7">
        <v>3.8232761402987769E-7</v>
      </c>
    </row>
    <row r="4690" spans="1:2" x14ac:dyDescent="0.25">
      <c r="A4690" s="8">
        <v>23.753875387538759</v>
      </c>
      <c r="B4690" s="7">
        <v>3.8252470854225058E-7</v>
      </c>
    </row>
    <row r="4691" spans="1:2" x14ac:dyDescent="0.25">
      <c r="A4691" s="8">
        <v>23.757875787578762</v>
      </c>
      <c r="B4691" s="7">
        <v>3.8272187144358939E-7</v>
      </c>
    </row>
    <row r="4692" spans="1:2" x14ac:dyDescent="0.25">
      <c r="A4692" s="8">
        <v>23.761876187618761</v>
      </c>
      <c r="B4692" s="7">
        <v>3.8291910274610269E-7</v>
      </c>
    </row>
    <row r="4693" spans="1:2" x14ac:dyDescent="0.25">
      <c r="A4693" s="8">
        <v>23.76587658765877</v>
      </c>
      <c r="B4693" s="7">
        <v>3.8311640246199949E-7</v>
      </c>
    </row>
    <row r="4694" spans="1:2" x14ac:dyDescent="0.25">
      <c r="A4694" s="8">
        <v>23.769876987698769</v>
      </c>
      <c r="B4694" s="7">
        <v>3.8331377060348818E-7</v>
      </c>
    </row>
    <row r="4695" spans="1:2" x14ac:dyDescent="0.25">
      <c r="A4695" s="8">
        <v>23.773877387738779</v>
      </c>
      <c r="B4695" s="7">
        <v>3.8351120718277791E-7</v>
      </c>
    </row>
    <row r="4696" spans="1:2" x14ac:dyDescent="0.25">
      <c r="A4696" s="8">
        <v>23.777877787778781</v>
      </c>
      <c r="B4696" s="7">
        <v>3.8370871221207728E-7</v>
      </c>
    </row>
    <row r="4697" spans="1:2" x14ac:dyDescent="0.25">
      <c r="A4697" s="8">
        <v>23.78187818781878</v>
      </c>
      <c r="B4697" s="7">
        <v>3.8390628570359599E-7</v>
      </c>
    </row>
    <row r="4698" spans="1:2" x14ac:dyDescent="0.25">
      <c r="A4698" s="8">
        <v>23.78587858785879</v>
      </c>
      <c r="B4698" s="7">
        <v>3.8410392766954281E-7</v>
      </c>
    </row>
    <row r="4699" spans="1:2" x14ac:dyDescent="0.25">
      <c r="A4699" s="8">
        <v>23.789878987898788</v>
      </c>
      <c r="B4699" s="7">
        <v>3.8430163812212741E-7</v>
      </c>
    </row>
    <row r="4700" spans="1:2" x14ac:dyDescent="0.25">
      <c r="A4700" s="8">
        <v>23.793879387938791</v>
      </c>
      <c r="B4700" s="7">
        <v>3.8449941707355929E-7</v>
      </c>
    </row>
    <row r="4701" spans="1:2" x14ac:dyDescent="0.25">
      <c r="A4701" s="8">
        <v>23.7978797879788</v>
      </c>
      <c r="B4701" s="7">
        <v>3.846972645360479E-7</v>
      </c>
    </row>
    <row r="4702" spans="1:2" x14ac:dyDescent="0.25">
      <c r="A4702" s="8">
        <v>23.801880188018799</v>
      </c>
      <c r="B4702" s="7">
        <v>3.8489518052180332E-7</v>
      </c>
    </row>
    <row r="4703" spans="1:2" x14ac:dyDescent="0.25">
      <c r="A4703" s="8">
        <v>23.805880588058809</v>
      </c>
      <c r="B4703" s="7">
        <v>3.8509316504303489E-7</v>
      </c>
    </row>
    <row r="4704" spans="1:2" x14ac:dyDescent="0.25">
      <c r="A4704" s="8">
        <v>23.809880988098811</v>
      </c>
      <c r="B4704" s="7">
        <v>3.8529121811195319E-7</v>
      </c>
    </row>
    <row r="4705" spans="1:2" x14ac:dyDescent="0.25">
      <c r="A4705" s="8">
        <v>23.81388138813881</v>
      </c>
      <c r="B4705" s="7">
        <v>3.8548933974076798E-7</v>
      </c>
    </row>
    <row r="4706" spans="1:2" x14ac:dyDescent="0.25">
      <c r="A4706" s="8">
        <v>23.81788178817882</v>
      </c>
      <c r="B4706" s="7">
        <v>3.8568752994168961E-7</v>
      </c>
    </row>
    <row r="4707" spans="1:2" x14ac:dyDescent="0.25">
      <c r="A4707" s="8">
        <v>23.821882188218819</v>
      </c>
      <c r="B4707" s="7">
        <v>3.8588578872692848E-7</v>
      </c>
    </row>
    <row r="4708" spans="1:2" x14ac:dyDescent="0.25">
      <c r="A4708" s="8">
        <v>23.825882588258821</v>
      </c>
      <c r="B4708" s="7">
        <v>3.86084116108695E-7</v>
      </c>
    </row>
    <row r="4709" spans="1:2" x14ac:dyDescent="0.25">
      <c r="A4709" s="8">
        <v>23.829882988298831</v>
      </c>
      <c r="B4709" s="7">
        <v>3.8628251209919989E-7</v>
      </c>
    </row>
    <row r="4710" spans="1:2" x14ac:dyDescent="0.25">
      <c r="A4710" s="8">
        <v>23.83388338833883</v>
      </c>
      <c r="B4710" s="7">
        <v>3.8648097671065381E-7</v>
      </c>
    </row>
    <row r="4711" spans="1:2" x14ac:dyDescent="0.25">
      <c r="A4711" s="8">
        <v>23.837883788378839</v>
      </c>
      <c r="B4711" s="7">
        <v>3.8667950995526781E-7</v>
      </c>
    </row>
    <row r="4712" spans="1:2" x14ac:dyDescent="0.25">
      <c r="A4712" s="8">
        <v>23.841884188418842</v>
      </c>
      <c r="B4712" s="7">
        <v>3.8687811184525228E-7</v>
      </c>
    </row>
    <row r="4713" spans="1:2" x14ac:dyDescent="0.25">
      <c r="A4713" s="8">
        <v>23.845884588458851</v>
      </c>
      <c r="B4713" s="7">
        <v>3.8707678239281912E-7</v>
      </c>
    </row>
    <row r="4714" spans="1:2" x14ac:dyDescent="0.25">
      <c r="A4714" s="8">
        <v>23.84988498849885</v>
      </c>
      <c r="B4714" s="7">
        <v>3.8727552161017899E-7</v>
      </c>
    </row>
    <row r="4715" spans="1:2" x14ac:dyDescent="0.25">
      <c r="A4715" s="8">
        <v>23.853885388538849</v>
      </c>
      <c r="B4715" s="7">
        <v>3.8747432950954352E-7</v>
      </c>
    </row>
    <row r="4716" spans="1:2" x14ac:dyDescent="0.25">
      <c r="A4716" s="8">
        <v>23.857885788578859</v>
      </c>
      <c r="B4716" s="7">
        <v>3.8767320610312421E-7</v>
      </c>
    </row>
    <row r="4717" spans="1:2" x14ac:dyDescent="0.25">
      <c r="A4717" s="8">
        <v>23.861886188618861</v>
      </c>
      <c r="B4717" s="7">
        <v>3.8787215140313243E-7</v>
      </c>
    </row>
    <row r="4718" spans="1:2" x14ac:dyDescent="0.25">
      <c r="A4718" s="8">
        <v>23.865886588658871</v>
      </c>
      <c r="B4718" s="7">
        <v>3.8807116542178021E-7</v>
      </c>
    </row>
    <row r="4719" spans="1:2" x14ac:dyDescent="0.25">
      <c r="A4719" s="8">
        <v>23.86988698869887</v>
      </c>
      <c r="B4719" s="7">
        <v>3.8827024817127898E-7</v>
      </c>
    </row>
    <row r="4720" spans="1:2" x14ac:dyDescent="0.25">
      <c r="A4720" s="8">
        <v>23.873887388738879</v>
      </c>
      <c r="B4720" s="7">
        <v>3.8846939966384108E-7</v>
      </c>
    </row>
    <row r="4721" spans="1:2" x14ac:dyDescent="0.25">
      <c r="A4721" s="8">
        <v>23.877887788778882</v>
      </c>
      <c r="B4721" s="7">
        <v>3.8866861991167841E-7</v>
      </c>
    </row>
    <row r="4722" spans="1:2" x14ac:dyDescent="0.25">
      <c r="A4722" s="8">
        <v>23.881888188818881</v>
      </c>
      <c r="B4722" s="7">
        <v>3.8886790892700318E-7</v>
      </c>
    </row>
    <row r="4723" spans="1:2" x14ac:dyDescent="0.25">
      <c r="A4723" s="8">
        <v>23.88588858885889</v>
      </c>
      <c r="B4723" s="7">
        <v>3.8906726672202799E-7</v>
      </c>
    </row>
    <row r="4724" spans="1:2" x14ac:dyDescent="0.25">
      <c r="A4724" s="8">
        <v>23.889888988898889</v>
      </c>
      <c r="B4724" s="7">
        <v>3.8926669330896491E-7</v>
      </c>
    </row>
    <row r="4725" spans="1:2" x14ac:dyDescent="0.25">
      <c r="A4725" s="8">
        <v>23.893889388938899</v>
      </c>
      <c r="B4725" s="7">
        <v>3.8946618870002677E-7</v>
      </c>
    </row>
    <row r="4726" spans="1:2" x14ac:dyDescent="0.25">
      <c r="A4726" s="8">
        <v>23.897889788978901</v>
      </c>
      <c r="B4726" s="7">
        <v>3.896657529074262E-7</v>
      </c>
    </row>
    <row r="4727" spans="1:2" x14ac:dyDescent="0.25">
      <c r="A4727" s="8">
        <v>23.9018901890189</v>
      </c>
      <c r="B4727" s="7">
        <v>3.8986538594337609E-7</v>
      </c>
    </row>
    <row r="4728" spans="1:2" x14ac:dyDescent="0.25">
      <c r="A4728" s="8">
        <v>23.90589058905891</v>
      </c>
      <c r="B4728" s="7">
        <v>3.9006508782008911E-7</v>
      </c>
    </row>
    <row r="4729" spans="1:2" x14ac:dyDescent="0.25">
      <c r="A4729" s="8">
        <v>23.909890989098908</v>
      </c>
      <c r="B4729" s="7">
        <v>3.9026485854977859E-7</v>
      </c>
    </row>
    <row r="4730" spans="1:2" x14ac:dyDescent="0.25">
      <c r="A4730" s="8">
        <v>23.913891389138911</v>
      </c>
      <c r="B4730" s="7">
        <v>3.9046469814465789E-7</v>
      </c>
    </row>
    <row r="4731" spans="1:2" x14ac:dyDescent="0.25">
      <c r="A4731" s="8">
        <v>23.91789178917892</v>
      </c>
      <c r="B4731" s="7">
        <v>3.9066460661694001E-7</v>
      </c>
    </row>
    <row r="4732" spans="1:2" x14ac:dyDescent="0.25">
      <c r="A4732" s="8">
        <v>23.921892189218919</v>
      </c>
      <c r="B4732" s="7">
        <v>3.9086458397883858E-7</v>
      </c>
    </row>
    <row r="4733" spans="1:2" x14ac:dyDescent="0.25">
      <c r="A4733" s="8">
        <v>23.925892589258929</v>
      </c>
      <c r="B4733" s="7">
        <v>3.9106463024256702E-7</v>
      </c>
    </row>
    <row r="4734" spans="1:2" x14ac:dyDescent="0.25">
      <c r="A4734" s="8">
        <v>23.929892989298931</v>
      </c>
      <c r="B4734" s="7">
        <v>3.9126474542033913E-7</v>
      </c>
    </row>
    <row r="4735" spans="1:2" x14ac:dyDescent="0.25">
      <c r="A4735" s="8">
        <v>23.93389338933893</v>
      </c>
      <c r="B4735" s="7">
        <v>3.9146492952436848E-7</v>
      </c>
    </row>
    <row r="4736" spans="1:2" x14ac:dyDescent="0.25">
      <c r="A4736" s="8">
        <v>23.93789378937894</v>
      </c>
      <c r="B4736" s="7">
        <v>3.9166518256686929E-7</v>
      </c>
    </row>
    <row r="4737" spans="1:2" x14ac:dyDescent="0.25">
      <c r="A4737" s="8">
        <v>23.941894189418939</v>
      </c>
      <c r="B4737" s="7">
        <v>3.9186550456005561E-7</v>
      </c>
    </row>
    <row r="4738" spans="1:2" x14ac:dyDescent="0.25">
      <c r="A4738" s="8">
        <v>23.945894589458941</v>
      </c>
      <c r="B4738" s="7">
        <v>3.920658955161413E-7</v>
      </c>
    </row>
    <row r="4739" spans="1:2" x14ac:dyDescent="0.25">
      <c r="A4739" s="8">
        <v>23.949894989498951</v>
      </c>
      <c r="B4739" s="7">
        <v>3.9226635544734109E-7</v>
      </c>
    </row>
    <row r="4740" spans="1:2" x14ac:dyDescent="0.25">
      <c r="A4740" s="8">
        <v>23.95389538953895</v>
      </c>
      <c r="B4740" s="7">
        <v>3.9246688436586899E-7</v>
      </c>
    </row>
    <row r="4741" spans="1:2" x14ac:dyDescent="0.25">
      <c r="A4741" s="8">
        <v>23.957895789578959</v>
      </c>
      <c r="B4741" s="7">
        <v>3.926674822839398E-7</v>
      </c>
    </row>
    <row r="4742" spans="1:2" x14ac:dyDescent="0.25">
      <c r="A4742" s="8">
        <v>23.961896189618962</v>
      </c>
      <c r="B4742" s="7">
        <v>3.9286814921376809E-7</v>
      </c>
    </row>
    <row r="4743" spans="1:2" x14ac:dyDescent="0.25">
      <c r="A4743" s="8">
        <v>23.965896589658971</v>
      </c>
      <c r="B4743" s="7">
        <v>3.9306888516756878E-7</v>
      </c>
    </row>
    <row r="4744" spans="1:2" x14ac:dyDescent="0.25">
      <c r="A4744" s="8">
        <v>23.96989698969897</v>
      </c>
      <c r="B4744" s="7">
        <v>3.9326969015755661E-7</v>
      </c>
    </row>
    <row r="4745" spans="1:2" x14ac:dyDescent="0.25">
      <c r="A4745" s="8">
        <v>23.973897389738969</v>
      </c>
      <c r="B4745" s="7">
        <v>3.9347056419594648E-7</v>
      </c>
    </row>
    <row r="4746" spans="1:2" x14ac:dyDescent="0.25">
      <c r="A4746" s="8">
        <v>23.977897789778979</v>
      </c>
      <c r="B4746" s="7">
        <v>3.9367150729495399E-7</v>
      </c>
    </row>
    <row r="4747" spans="1:2" x14ac:dyDescent="0.25">
      <c r="A4747" s="8">
        <v>23.981898189818981</v>
      </c>
      <c r="B4747" s="7">
        <v>3.9387251946679398E-7</v>
      </c>
    </row>
    <row r="4748" spans="1:2" x14ac:dyDescent="0.25">
      <c r="A4748" s="8">
        <v>23.985898589858991</v>
      </c>
      <c r="B4748" s="7">
        <v>3.940736007236822E-7</v>
      </c>
    </row>
    <row r="4749" spans="1:2" x14ac:dyDescent="0.25">
      <c r="A4749" s="8">
        <v>23.98989898989899</v>
      </c>
      <c r="B4749" s="7">
        <v>3.9427475107783378E-7</v>
      </c>
    </row>
    <row r="4750" spans="1:2" x14ac:dyDescent="0.25">
      <c r="A4750" s="8">
        <v>23.993899389938999</v>
      </c>
      <c r="B4750" s="7">
        <v>3.9447597054146482E-7</v>
      </c>
    </row>
    <row r="4751" spans="1:2" x14ac:dyDescent="0.25">
      <c r="A4751" s="8">
        <v>23.997899789979002</v>
      </c>
      <c r="B4751" s="7">
        <v>3.9467725912679061E-7</v>
      </c>
    </row>
    <row r="4752" spans="1:2" x14ac:dyDescent="0.25">
      <c r="A4752" s="8">
        <v>24.001900190019001</v>
      </c>
      <c r="B4752" s="7">
        <v>3.9487861684602732E-7</v>
      </c>
    </row>
    <row r="4753" spans="1:2" x14ac:dyDescent="0.25">
      <c r="A4753" s="8">
        <v>24.00590059005901</v>
      </c>
      <c r="B4753" s="7">
        <v>3.9508004371139111E-7</v>
      </c>
    </row>
    <row r="4754" spans="1:2" x14ac:dyDescent="0.25">
      <c r="A4754" s="8">
        <v>24.009900990099009</v>
      </c>
      <c r="B4754" s="7">
        <v>3.952815397350976E-7</v>
      </c>
    </row>
    <row r="4755" spans="1:2" x14ac:dyDescent="0.25">
      <c r="A4755" s="8">
        <v>24.013901390139019</v>
      </c>
      <c r="B4755" s="7">
        <v>3.9548310492936363E-7</v>
      </c>
    </row>
    <row r="4756" spans="1:2" x14ac:dyDescent="0.25">
      <c r="A4756" s="8">
        <v>24.017901790179021</v>
      </c>
      <c r="B4756" s="7">
        <v>3.9568473930640521E-7</v>
      </c>
    </row>
    <row r="4757" spans="1:2" x14ac:dyDescent="0.25">
      <c r="A4757" s="8">
        <v>24.02190219021902</v>
      </c>
      <c r="B4757" s="7">
        <v>3.9588644287843891E-7</v>
      </c>
    </row>
    <row r="4758" spans="1:2" x14ac:dyDescent="0.25">
      <c r="A4758" s="8">
        <v>24.02590259025903</v>
      </c>
      <c r="B4758" s="7">
        <v>3.960882156576813E-7</v>
      </c>
    </row>
    <row r="4759" spans="1:2" x14ac:dyDescent="0.25">
      <c r="A4759" s="8">
        <v>24.029902990299028</v>
      </c>
      <c r="B4759" s="7">
        <v>3.9629005765634921E-7</v>
      </c>
    </row>
    <row r="4760" spans="1:2" x14ac:dyDescent="0.25">
      <c r="A4760" s="8">
        <v>24.033903390339031</v>
      </c>
      <c r="B4760" s="7">
        <v>3.964919688866595E-7</v>
      </c>
    </row>
    <row r="4761" spans="1:2" x14ac:dyDescent="0.25">
      <c r="A4761" s="8">
        <v>24.03790379037904</v>
      </c>
      <c r="B4761" s="7">
        <v>3.9669394936082912E-7</v>
      </c>
    </row>
    <row r="4762" spans="1:2" x14ac:dyDescent="0.25">
      <c r="A4762" s="8">
        <v>24.041904190419039</v>
      </c>
      <c r="B4762" s="7">
        <v>3.9689599909107542E-7</v>
      </c>
    </row>
    <row r="4763" spans="1:2" x14ac:dyDescent="0.25">
      <c r="A4763" s="8">
        <v>24.045904590459049</v>
      </c>
      <c r="B4763" s="7">
        <v>3.9709811808961501E-7</v>
      </c>
    </row>
    <row r="4764" spans="1:2" x14ac:dyDescent="0.25">
      <c r="A4764" s="8">
        <v>24.049904990499051</v>
      </c>
      <c r="B4764" s="7">
        <v>3.97300306368666E-7</v>
      </c>
    </row>
    <row r="4765" spans="1:2" x14ac:dyDescent="0.25">
      <c r="A4765" s="8">
        <v>24.05390539053905</v>
      </c>
      <c r="B4765" s="7">
        <v>3.9750256394044531E-7</v>
      </c>
    </row>
    <row r="4766" spans="1:2" x14ac:dyDescent="0.25">
      <c r="A4766" s="8">
        <v>24.05790579057906</v>
      </c>
      <c r="B4766" s="7">
        <v>3.9770489081717061E-7</v>
      </c>
    </row>
    <row r="4767" spans="1:2" x14ac:dyDescent="0.25">
      <c r="A4767" s="8">
        <v>24.061906190619059</v>
      </c>
      <c r="B4767" s="7">
        <v>3.9790728701105997E-7</v>
      </c>
    </row>
    <row r="4768" spans="1:2" x14ac:dyDescent="0.25">
      <c r="A4768" s="8">
        <v>24.065906590659061</v>
      </c>
      <c r="B4768" s="7">
        <v>3.9810975253433079E-7</v>
      </c>
    </row>
    <row r="4769" spans="1:2" x14ac:dyDescent="0.25">
      <c r="A4769" s="8">
        <v>24.069906990699071</v>
      </c>
      <c r="B4769" s="7">
        <v>3.983122873992015E-7</v>
      </c>
    </row>
    <row r="4770" spans="1:2" x14ac:dyDescent="0.25">
      <c r="A4770" s="8">
        <v>24.07390739073907</v>
      </c>
      <c r="B4770" s="7">
        <v>3.9851489161788972E-7</v>
      </c>
    </row>
    <row r="4771" spans="1:2" x14ac:dyDescent="0.25">
      <c r="A4771" s="8">
        <v>24.077907790779079</v>
      </c>
      <c r="B4771" s="7">
        <v>3.9871756520261411E-7</v>
      </c>
    </row>
    <row r="4772" spans="1:2" x14ac:dyDescent="0.25">
      <c r="A4772" s="8">
        <v>24.081908190819082</v>
      </c>
      <c r="B4772" s="7">
        <v>3.9892030816559238E-7</v>
      </c>
    </row>
    <row r="4773" spans="1:2" x14ac:dyDescent="0.25">
      <c r="A4773" s="8">
        <v>24.085908590859091</v>
      </c>
      <c r="B4773" s="7">
        <v>3.9912312051904361E-7</v>
      </c>
    </row>
    <row r="4774" spans="1:2" x14ac:dyDescent="0.25">
      <c r="A4774" s="8">
        <v>24.08990899089909</v>
      </c>
      <c r="B4774" s="7">
        <v>3.9932600227518588E-7</v>
      </c>
    </row>
    <row r="4775" spans="1:2" x14ac:dyDescent="0.25">
      <c r="A4775" s="8">
        <v>24.093909390939089</v>
      </c>
      <c r="B4775" s="7">
        <v>3.9952895344623818E-7</v>
      </c>
    </row>
    <row r="4776" spans="1:2" x14ac:dyDescent="0.25">
      <c r="A4776" s="8">
        <v>24.097909790979099</v>
      </c>
      <c r="B4776" s="7">
        <v>3.9973197404441942E-7</v>
      </c>
    </row>
    <row r="4777" spans="1:2" x14ac:dyDescent="0.25">
      <c r="A4777" s="8">
        <v>24.101910191019101</v>
      </c>
      <c r="B4777" s="7">
        <v>3.9993506408194812E-7</v>
      </c>
    </row>
    <row r="4778" spans="1:2" x14ac:dyDescent="0.25">
      <c r="A4778" s="8">
        <v>24.105910591059111</v>
      </c>
      <c r="B4778" s="7">
        <v>4.0013822357104383E-7</v>
      </c>
    </row>
    <row r="4779" spans="1:2" x14ac:dyDescent="0.25">
      <c r="A4779" s="8">
        <v>24.10991099109911</v>
      </c>
      <c r="B4779" s="7">
        <v>4.0034145252392521E-7</v>
      </c>
    </row>
    <row r="4780" spans="1:2" x14ac:dyDescent="0.25">
      <c r="A4780" s="8">
        <v>24.113911391139119</v>
      </c>
      <c r="B4780" s="7">
        <v>4.0054475095281199E-7</v>
      </c>
    </row>
    <row r="4781" spans="1:2" x14ac:dyDescent="0.25">
      <c r="A4781" s="8">
        <v>24.117911791179122</v>
      </c>
      <c r="B4781" s="7">
        <v>4.0074811886992352E-7</v>
      </c>
    </row>
    <row r="4782" spans="1:2" x14ac:dyDescent="0.25">
      <c r="A4782" s="8">
        <v>24.121912191219121</v>
      </c>
      <c r="B4782" s="7">
        <v>4.0095155628747889E-7</v>
      </c>
    </row>
    <row r="4783" spans="1:2" x14ac:dyDescent="0.25">
      <c r="A4783" s="8">
        <v>24.12591259125913</v>
      </c>
      <c r="B4783" s="7">
        <v>4.011550632176986E-7</v>
      </c>
    </row>
    <row r="4784" spans="1:2" x14ac:dyDescent="0.25">
      <c r="A4784" s="8">
        <v>24.129912991299129</v>
      </c>
      <c r="B4784" s="7">
        <v>4.0135863967280169E-7</v>
      </c>
    </row>
    <row r="4785" spans="1:2" x14ac:dyDescent="0.25">
      <c r="A4785" s="8">
        <v>24.133913391339139</v>
      </c>
      <c r="B4785" s="7">
        <v>4.0156228566500851E-7</v>
      </c>
    </row>
    <row r="4786" spans="1:2" x14ac:dyDescent="0.25">
      <c r="A4786" s="8">
        <v>24.137913791379141</v>
      </c>
      <c r="B4786" s="7">
        <v>4.0176600120653869E-7</v>
      </c>
    </row>
    <row r="4787" spans="1:2" x14ac:dyDescent="0.25">
      <c r="A4787" s="8">
        <v>24.14191419141914</v>
      </c>
      <c r="B4787" s="7">
        <v>4.0196978630961289E-7</v>
      </c>
    </row>
    <row r="4788" spans="1:2" x14ac:dyDescent="0.25">
      <c r="A4788" s="8">
        <v>24.14591459145915</v>
      </c>
      <c r="B4788" s="7">
        <v>4.0217364098645089E-7</v>
      </c>
    </row>
    <row r="4789" spans="1:2" x14ac:dyDescent="0.25">
      <c r="A4789" s="8">
        <v>24.149914991499148</v>
      </c>
      <c r="B4789" s="7">
        <v>4.0237756524927342E-7</v>
      </c>
    </row>
    <row r="4790" spans="1:2" x14ac:dyDescent="0.25">
      <c r="A4790" s="8">
        <v>24.153915391539151</v>
      </c>
      <c r="B4790" s="7">
        <v>4.0258155911030088E-7</v>
      </c>
    </row>
    <row r="4791" spans="1:2" x14ac:dyDescent="0.25">
      <c r="A4791" s="8">
        <v>24.15791579157916</v>
      </c>
      <c r="B4791" s="7">
        <v>4.027856225817539E-7</v>
      </c>
    </row>
    <row r="4792" spans="1:2" x14ac:dyDescent="0.25">
      <c r="A4792" s="8">
        <v>24.161916191619159</v>
      </c>
      <c r="B4792" s="7">
        <v>4.0298975567585341E-7</v>
      </c>
    </row>
    <row r="4793" spans="1:2" x14ac:dyDescent="0.25">
      <c r="A4793" s="8">
        <v>24.165916591659169</v>
      </c>
      <c r="B4793" s="7">
        <v>4.0319395840481993E-7</v>
      </c>
    </row>
    <row r="4794" spans="1:2" x14ac:dyDescent="0.25">
      <c r="A4794" s="8">
        <v>24.169916991699171</v>
      </c>
      <c r="B4794" s="7">
        <v>4.0339823078087481E-7</v>
      </c>
    </row>
    <row r="4795" spans="1:2" x14ac:dyDescent="0.25">
      <c r="A4795" s="8">
        <v>24.17391739173917</v>
      </c>
      <c r="B4795" s="7">
        <v>4.0360257281623891E-7</v>
      </c>
    </row>
    <row r="4796" spans="1:2" x14ac:dyDescent="0.25">
      <c r="A4796" s="8">
        <v>24.17791779177918</v>
      </c>
      <c r="B4796" s="7">
        <v>4.0380698452313351E-7</v>
      </c>
    </row>
    <row r="4797" spans="1:2" x14ac:dyDescent="0.25">
      <c r="A4797" s="8">
        <v>24.181918191819179</v>
      </c>
      <c r="B4797" s="7">
        <v>4.040114659137803E-7</v>
      </c>
    </row>
    <row r="4798" spans="1:2" x14ac:dyDescent="0.25">
      <c r="A4798" s="8">
        <v>24.185918591859181</v>
      </c>
      <c r="B4798" s="7">
        <v>4.0421601700040028E-7</v>
      </c>
    </row>
    <row r="4799" spans="1:2" x14ac:dyDescent="0.25">
      <c r="A4799" s="8">
        <v>24.189918991899191</v>
      </c>
      <c r="B4799" s="7">
        <v>4.0442063779521571E-7</v>
      </c>
    </row>
    <row r="4800" spans="1:2" x14ac:dyDescent="0.25">
      <c r="A4800" s="8">
        <v>24.19391939193919</v>
      </c>
      <c r="B4800" s="7">
        <v>4.0462532831044751E-7</v>
      </c>
    </row>
    <row r="4801" spans="1:2" x14ac:dyDescent="0.25">
      <c r="A4801" s="8">
        <v>24.197919791979199</v>
      </c>
      <c r="B4801" s="7">
        <v>4.0483008855831817E-7</v>
      </c>
    </row>
    <row r="4802" spans="1:2" x14ac:dyDescent="0.25">
      <c r="A4802" s="8">
        <v>24.201920192019202</v>
      </c>
      <c r="B4802" s="7">
        <v>4.0503491855104937E-7</v>
      </c>
    </row>
    <row r="4803" spans="1:2" x14ac:dyDescent="0.25">
      <c r="A4803" s="8">
        <v>24.205920592059211</v>
      </c>
      <c r="B4803" s="7">
        <v>4.0523981830086343E-7</v>
      </c>
    </row>
    <row r="4804" spans="1:2" x14ac:dyDescent="0.25">
      <c r="A4804" s="8">
        <v>24.20992099209921</v>
      </c>
      <c r="B4804" s="7">
        <v>4.0544478781998211E-7</v>
      </c>
    </row>
    <row r="4805" spans="1:2" x14ac:dyDescent="0.25">
      <c r="A4805" s="8">
        <v>24.213921392139209</v>
      </c>
      <c r="B4805" s="7">
        <v>4.0564982712062802E-7</v>
      </c>
    </row>
    <row r="4806" spans="1:2" x14ac:dyDescent="0.25">
      <c r="A4806" s="8">
        <v>24.217921792179219</v>
      </c>
      <c r="B4806" s="7">
        <v>4.0585493621502388E-7</v>
      </c>
    </row>
    <row r="4807" spans="1:2" x14ac:dyDescent="0.25">
      <c r="A4807" s="8">
        <v>24.221922192219221</v>
      </c>
      <c r="B4807" s="7">
        <v>4.0606011511539179E-7</v>
      </c>
    </row>
    <row r="4808" spans="1:2" x14ac:dyDescent="0.25">
      <c r="A4808" s="8">
        <v>24.225922592259231</v>
      </c>
      <c r="B4808" s="7">
        <v>4.0626536383395498E-7</v>
      </c>
    </row>
    <row r="4809" spans="1:2" x14ac:dyDescent="0.25">
      <c r="A4809" s="8">
        <v>24.22992299229923</v>
      </c>
      <c r="B4809" s="7">
        <v>4.0647068238293571E-7</v>
      </c>
    </row>
    <row r="4810" spans="1:2" x14ac:dyDescent="0.25">
      <c r="A4810" s="8">
        <v>24.233923392339239</v>
      </c>
      <c r="B4810" s="7">
        <v>4.0667607077455739E-7</v>
      </c>
    </row>
    <row r="4811" spans="1:2" x14ac:dyDescent="0.25">
      <c r="A4811" s="8">
        <v>24.237923792379242</v>
      </c>
      <c r="B4811" s="7">
        <v>4.0688152902104278E-7</v>
      </c>
    </row>
    <row r="4812" spans="1:2" x14ac:dyDescent="0.25">
      <c r="A4812" s="8">
        <v>24.241924192419241</v>
      </c>
      <c r="B4812" s="7">
        <v>4.0708705713461507E-7</v>
      </c>
    </row>
    <row r="4813" spans="1:2" x14ac:dyDescent="0.25">
      <c r="A4813" s="8">
        <v>24.24592459245925</v>
      </c>
      <c r="B4813" s="7">
        <v>4.0729265512749793E-7</v>
      </c>
    </row>
    <row r="4814" spans="1:2" x14ac:dyDescent="0.25">
      <c r="A4814" s="8">
        <v>24.249924992499249</v>
      </c>
      <c r="B4814" s="7">
        <v>4.0749832301191428E-7</v>
      </c>
    </row>
    <row r="4815" spans="1:2" x14ac:dyDescent="0.25">
      <c r="A4815" s="8">
        <v>24.253925392539259</v>
      </c>
      <c r="B4815" s="7">
        <v>4.0770406080008799E-7</v>
      </c>
    </row>
    <row r="4816" spans="1:2" x14ac:dyDescent="0.25">
      <c r="A4816" s="8">
        <v>24.257925792579261</v>
      </c>
      <c r="B4816" s="7">
        <v>4.0790986850424247E-7</v>
      </c>
    </row>
    <row r="4817" spans="1:2" x14ac:dyDescent="0.25">
      <c r="A4817" s="8">
        <v>24.26192619261926</v>
      </c>
      <c r="B4817" s="7">
        <v>4.0811574613660212E-7</v>
      </c>
    </row>
    <row r="4818" spans="1:2" x14ac:dyDescent="0.25">
      <c r="A4818" s="8">
        <v>24.26592659265927</v>
      </c>
      <c r="B4818" s="7">
        <v>4.0832169370938998E-7</v>
      </c>
    </row>
    <row r="4819" spans="1:2" x14ac:dyDescent="0.25">
      <c r="A4819" s="8">
        <v>24.269926992699268</v>
      </c>
      <c r="B4819" s="7">
        <v>4.0852771123483059E-7</v>
      </c>
    </row>
    <row r="4820" spans="1:2" x14ac:dyDescent="0.25">
      <c r="A4820" s="8">
        <v>24.273927392739271</v>
      </c>
      <c r="B4820" s="7">
        <v>4.0873379872514818E-7</v>
      </c>
    </row>
    <row r="4821" spans="1:2" x14ac:dyDescent="0.25">
      <c r="A4821" s="8">
        <v>24.27792779277928</v>
      </c>
      <c r="B4821" s="7">
        <v>4.0893995619256681E-7</v>
      </c>
    </row>
    <row r="4822" spans="1:2" x14ac:dyDescent="0.25">
      <c r="A4822" s="8">
        <v>24.281928192819279</v>
      </c>
      <c r="B4822" s="7">
        <v>4.09146183649311E-7</v>
      </c>
    </row>
    <row r="4823" spans="1:2" x14ac:dyDescent="0.25">
      <c r="A4823" s="8">
        <v>24.285928592859289</v>
      </c>
      <c r="B4823" s="7">
        <v>4.093524811076051E-7</v>
      </c>
    </row>
    <row r="4824" spans="1:2" x14ac:dyDescent="0.25">
      <c r="A4824" s="8">
        <v>24.289928992899291</v>
      </c>
      <c r="B4824" s="7">
        <v>4.0955884857967391E-7</v>
      </c>
    </row>
    <row r="4825" spans="1:2" x14ac:dyDescent="0.25">
      <c r="A4825" s="8">
        <v>24.29392939293929</v>
      </c>
      <c r="B4825" s="7">
        <v>4.09765286077742E-7</v>
      </c>
    </row>
    <row r="4826" spans="1:2" x14ac:dyDescent="0.25">
      <c r="A4826" s="8">
        <v>24.2979297929793</v>
      </c>
      <c r="B4826" s="7">
        <v>4.099717936140343E-7</v>
      </c>
    </row>
    <row r="4827" spans="1:2" x14ac:dyDescent="0.25">
      <c r="A4827" s="8">
        <v>24.301930193019299</v>
      </c>
      <c r="B4827" s="7">
        <v>4.1017837120077609E-7</v>
      </c>
    </row>
    <row r="4828" spans="1:2" x14ac:dyDescent="0.25">
      <c r="A4828" s="8">
        <v>24.305930593059301</v>
      </c>
      <c r="B4828" s="7">
        <v>4.1038501885019221E-7</v>
      </c>
    </row>
    <row r="4829" spans="1:2" x14ac:dyDescent="0.25">
      <c r="A4829" s="8">
        <v>24.309930993099311</v>
      </c>
      <c r="B4829" s="7">
        <v>4.1059173657450801E-7</v>
      </c>
    </row>
    <row r="4830" spans="1:2" x14ac:dyDescent="0.25">
      <c r="A4830" s="8">
        <v>24.31393139313931</v>
      </c>
      <c r="B4830" s="7">
        <v>4.107985243859486E-7</v>
      </c>
    </row>
    <row r="4831" spans="1:2" x14ac:dyDescent="0.25">
      <c r="A4831" s="8">
        <v>24.317931793179319</v>
      </c>
      <c r="B4831" s="7">
        <v>4.1100538229674E-7</v>
      </c>
    </row>
    <row r="4832" spans="1:2" x14ac:dyDescent="0.25">
      <c r="A4832" s="8">
        <v>24.321932193219322</v>
      </c>
      <c r="B4832" s="7">
        <v>4.1121231031910722E-7</v>
      </c>
    </row>
    <row r="4833" spans="1:2" x14ac:dyDescent="0.25">
      <c r="A4833" s="8">
        <v>24.325932593259331</v>
      </c>
      <c r="B4833" s="7">
        <v>4.1141930846527641E-7</v>
      </c>
    </row>
    <row r="4834" spans="1:2" x14ac:dyDescent="0.25">
      <c r="A4834" s="8">
        <v>24.32993299329933</v>
      </c>
      <c r="B4834" s="7">
        <v>4.1162637674747298E-7</v>
      </c>
    </row>
    <row r="4835" spans="1:2" x14ac:dyDescent="0.25">
      <c r="A4835" s="8">
        <v>24.333933393339329</v>
      </c>
      <c r="B4835" s="7">
        <v>4.1183351517792329E-7</v>
      </c>
    </row>
    <row r="4836" spans="1:2" x14ac:dyDescent="0.25">
      <c r="A4836" s="8">
        <v>24.337933793379339</v>
      </c>
      <c r="B4836" s="7">
        <v>4.1204072376885329E-7</v>
      </c>
    </row>
    <row r="4837" spans="1:2" x14ac:dyDescent="0.25">
      <c r="A4837" s="8">
        <v>24.341934193419341</v>
      </c>
      <c r="B4837" s="7">
        <v>4.1224800253248918E-7</v>
      </c>
    </row>
    <row r="4838" spans="1:2" x14ac:dyDescent="0.25">
      <c r="A4838" s="8">
        <v>24.345934593459351</v>
      </c>
      <c r="B4838" s="7">
        <v>4.1245535148105738E-7</v>
      </c>
    </row>
    <row r="4839" spans="1:2" x14ac:dyDescent="0.25">
      <c r="A4839" s="8">
        <v>24.34993499349935</v>
      </c>
      <c r="B4839" s="7">
        <v>4.1266277062678409E-7</v>
      </c>
    </row>
    <row r="4840" spans="1:2" x14ac:dyDescent="0.25">
      <c r="A4840" s="8">
        <v>24.353935393539359</v>
      </c>
      <c r="B4840" s="7">
        <v>4.1287025998189632E-7</v>
      </c>
    </row>
    <row r="4841" spans="1:2" x14ac:dyDescent="0.25">
      <c r="A4841" s="8">
        <v>24.357935793579362</v>
      </c>
      <c r="B4841" s="7">
        <v>4.130778195586201E-7</v>
      </c>
    </row>
    <row r="4842" spans="1:2" x14ac:dyDescent="0.25">
      <c r="A4842" s="8">
        <v>24.361936193619361</v>
      </c>
      <c r="B4842" s="7">
        <v>4.1328544936918272E-7</v>
      </c>
    </row>
    <row r="4843" spans="1:2" x14ac:dyDescent="0.25">
      <c r="A4843" s="8">
        <v>24.36593659365937</v>
      </c>
      <c r="B4843" s="7">
        <v>4.1349314942581111E-7</v>
      </c>
    </row>
    <row r="4844" spans="1:2" x14ac:dyDescent="0.25">
      <c r="A4844" s="8">
        <v>24.369936993699369</v>
      </c>
      <c r="B4844" s="7">
        <v>4.1370091974073212E-7</v>
      </c>
    </row>
    <row r="4845" spans="1:2" x14ac:dyDescent="0.25">
      <c r="A4845" s="8">
        <v>24.373937393739379</v>
      </c>
      <c r="B4845" s="7">
        <v>4.139087603261731E-7</v>
      </c>
    </row>
    <row r="4846" spans="1:2" x14ac:dyDescent="0.25">
      <c r="A4846" s="8">
        <v>24.377937793779381</v>
      </c>
      <c r="B4846" s="7">
        <v>4.1411667119436097E-7</v>
      </c>
    </row>
    <row r="4847" spans="1:2" x14ac:dyDescent="0.25">
      <c r="A4847" s="8">
        <v>24.38193819381938</v>
      </c>
      <c r="B4847" s="7">
        <v>4.1432465235752372E-7</v>
      </c>
    </row>
    <row r="4848" spans="1:2" x14ac:dyDescent="0.25">
      <c r="A4848" s="8">
        <v>24.38593859385939</v>
      </c>
      <c r="B4848" s="7">
        <v>4.1453270382788842E-7</v>
      </c>
    </row>
    <row r="4849" spans="1:2" x14ac:dyDescent="0.25">
      <c r="A4849" s="8">
        <v>24.389938993899388</v>
      </c>
      <c r="B4849" s="7">
        <v>4.1474082561768278E-7</v>
      </c>
    </row>
    <row r="4850" spans="1:2" x14ac:dyDescent="0.25">
      <c r="A4850" s="8">
        <v>24.393939393939391</v>
      </c>
      <c r="B4850" s="7">
        <v>4.149490177391349E-7</v>
      </c>
    </row>
    <row r="4851" spans="1:2" x14ac:dyDescent="0.25">
      <c r="A4851" s="8">
        <v>24.3979397939794</v>
      </c>
      <c r="B4851" s="7">
        <v>4.1515728020447222E-7</v>
      </c>
    </row>
    <row r="4852" spans="1:2" x14ac:dyDescent="0.25">
      <c r="A4852" s="8">
        <v>24.401940194019399</v>
      </c>
      <c r="B4852" s="7">
        <v>4.1536561302592309E-7</v>
      </c>
    </row>
    <row r="4853" spans="1:2" x14ac:dyDescent="0.25">
      <c r="A4853" s="8">
        <v>24.405940594059409</v>
      </c>
      <c r="B4853" s="7">
        <v>4.1557401621571538E-7</v>
      </c>
    </row>
    <row r="4854" spans="1:2" x14ac:dyDescent="0.25">
      <c r="A4854" s="8">
        <v>24.409940994099411</v>
      </c>
      <c r="B4854" s="7">
        <v>4.1578248978607771E-7</v>
      </c>
    </row>
    <row r="4855" spans="1:2" x14ac:dyDescent="0.25">
      <c r="A4855" s="8">
        <v>24.41394139413941</v>
      </c>
      <c r="B4855" s="7">
        <v>4.1599103374923801E-7</v>
      </c>
    </row>
    <row r="4856" spans="1:2" x14ac:dyDescent="0.25">
      <c r="A4856" s="8">
        <v>24.41794179417942</v>
      </c>
      <c r="B4856" s="7">
        <v>4.1619964811742489E-7</v>
      </c>
    </row>
    <row r="4857" spans="1:2" x14ac:dyDescent="0.25">
      <c r="A4857" s="8">
        <v>24.421942194219419</v>
      </c>
      <c r="B4857" s="7">
        <v>4.1640833290286729E-7</v>
      </c>
    </row>
    <row r="4858" spans="1:2" x14ac:dyDescent="0.25">
      <c r="A4858" s="8">
        <v>24.425942594259421</v>
      </c>
      <c r="B4858" s="7">
        <v>4.166170881177936E-7</v>
      </c>
    </row>
    <row r="4859" spans="1:2" x14ac:dyDescent="0.25">
      <c r="A4859" s="8">
        <v>24.429942994299431</v>
      </c>
      <c r="B4859" s="7">
        <v>4.1682591377443302E-7</v>
      </c>
    </row>
    <row r="4860" spans="1:2" x14ac:dyDescent="0.25">
      <c r="A4860" s="8">
        <v>24.43394339433943</v>
      </c>
      <c r="B4860" s="7">
        <v>4.170348098850139E-7</v>
      </c>
    </row>
    <row r="4861" spans="1:2" x14ac:dyDescent="0.25">
      <c r="A4861" s="8">
        <v>24.437943794379439</v>
      </c>
      <c r="B4861" s="7">
        <v>4.1724377646176608E-7</v>
      </c>
    </row>
    <row r="4862" spans="1:2" x14ac:dyDescent="0.25">
      <c r="A4862" s="8">
        <v>24.441944194419442</v>
      </c>
      <c r="B4862" s="7">
        <v>4.1745281351691812E-7</v>
      </c>
    </row>
    <row r="4863" spans="1:2" x14ac:dyDescent="0.25">
      <c r="A4863" s="8">
        <v>24.445944594459451</v>
      </c>
      <c r="B4863" s="7">
        <v>4.1766192106269979E-7</v>
      </c>
    </row>
    <row r="4864" spans="1:2" x14ac:dyDescent="0.25">
      <c r="A4864" s="8">
        <v>24.44994499449945</v>
      </c>
      <c r="B4864" s="7">
        <v>4.178710991113403E-7</v>
      </c>
    </row>
    <row r="4865" spans="1:2" x14ac:dyDescent="0.25">
      <c r="A4865" s="8">
        <v>24.453945394539449</v>
      </c>
      <c r="B4865" s="7">
        <v>4.1808034767506931E-7</v>
      </c>
    </row>
    <row r="4866" spans="1:2" x14ac:dyDescent="0.25">
      <c r="A4866" s="8">
        <v>24.457945794579459</v>
      </c>
      <c r="B4866" s="7">
        <v>4.1828966676611671E-7</v>
      </c>
    </row>
    <row r="4867" spans="1:2" x14ac:dyDescent="0.25">
      <c r="A4867" s="8">
        <v>24.461946194619461</v>
      </c>
      <c r="B4867" s="7">
        <v>4.1849905639671192E-7</v>
      </c>
    </row>
    <row r="4868" spans="1:2" x14ac:dyDescent="0.25">
      <c r="A4868" s="8">
        <v>24.465946594659471</v>
      </c>
      <c r="B4868" s="7">
        <v>4.1870851657908528E-7</v>
      </c>
    </row>
    <row r="4869" spans="1:2" x14ac:dyDescent="0.25">
      <c r="A4869" s="8">
        <v>24.46994699469947</v>
      </c>
      <c r="B4869" s="7">
        <v>4.1891804732546638E-7</v>
      </c>
    </row>
    <row r="4870" spans="1:2" x14ac:dyDescent="0.25">
      <c r="A4870" s="8">
        <v>24.473947394739479</v>
      </c>
      <c r="B4870" s="7">
        <v>4.1912764864808599E-7</v>
      </c>
    </row>
    <row r="4871" spans="1:2" x14ac:dyDescent="0.25">
      <c r="A4871" s="8">
        <v>24.477947794779482</v>
      </c>
      <c r="B4871" s="7">
        <v>4.193373205591739E-7</v>
      </c>
    </row>
    <row r="4872" spans="1:2" x14ac:dyDescent="0.25">
      <c r="A4872" s="8">
        <v>24.481948194819481</v>
      </c>
      <c r="B4872" s="7">
        <v>4.1954706307096062E-7</v>
      </c>
    </row>
    <row r="4873" spans="1:2" x14ac:dyDescent="0.25">
      <c r="A4873" s="8">
        <v>24.48594859485949</v>
      </c>
      <c r="B4873" s="7">
        <v>4.1975687619567699E-7</v>
      </c>
    </row>
    <row r="4874" spans="1:2" x14ac:dyDescent="0.25">
      <c r="A4874" s="8">
        <v>24.489948994899489</v>
      </c>
      <c r="B4874" s="7">
        <v>4.1996675994555322E-7</v>
      </c>
    </row>
    <row r="4875" spans="1:2" x14ac:dyDescent="0.25">
      <c r="A4875" s="8">
        <v>24.493949394939499</v>
      </c>
      <c r="B4875" s="7">
        <v>4.2017671433282051E-7</v>
      </c>
    </row>
    <row r="4876" spans="1:2" x14ac:dyDescent="0.25">
      <c r="A4876" s="8">
        <v>24.497949794979501</v>
      </c>
      <c r="B4876" s="7">
        <v>4.2038673936970929E-7</v>
      </c>
    </row>
    <row r="4877" spans="1:2" x14ac:dyDescent="0.25">
      <c r="A4877" s="8">
        <v>24.5019501950195</v>
      </c>
      <c r="B4877" s="7">
        <v>4.2059683506845112E-7</v>
      </c>
    </row>
    <row r="4878" spans="1:2" x14ac:dyDescent="0.25">
      <c r="A4878" s="8">
        <v>24.50595059505951</v>
      </c>
      <c r="B4878" s="7">
        <v>4.2080700144127658E-7</v>
      </c>
    </row>
    <row r="4879" spans="1:2" x14ac:dyDescent="0.25">
      <c r="A4879" s="8">
        <v>24.509950995099508</v>
      </c>
      <c r="B4879" s="7">
        <v>4.210172385004173E-7</v>
      </c>
    </row>
    <row r="4880" spans="1:2" x14ac:dyDescent="0.25">
      <c r="A4880" s="8">
        <v>24.513951395139511</v>
      </c>
      <c r="B4880" s="7">
        <v>4.2122754625810461E-7</v>
      </c>
    </row>
    <row r="4881" spans="1:2" x14ac:dyDescent="0.25">
      <c r="A4881" s="8">
        <v>24.517951795179521</v>
      </c>
      <c r="B4881" s="7">
        <v>4.214379247265697E-7</v>
      </c>
    </row>
    <row r="4882" spans="1:2" x14ac:dyDescent="0.25">
      <c r="A4882" s="8">
        <v>24.521952195219519</v>
      </c>
      <c r="B4882" s="7">
        <v>4.2164837391804458E-7</v>
      </c>
    </row>
    <row r="4883" spans="1:2" x14ac:dyDescent="0.25">
      <c r="A4883" s="8">
        <v>24.525952595259529</v>
      </c>
      <c r="B4883" s="7">
        <v>4.2185889384476078E-7</v>
      </c>
    </row>
    <row r="4884" spans="1:2" x14ac:dyDescent="0.25">
      <c r="A4884" s="8">
        <v>24.529952995299531</v>
      </c>
      <c r="B4884" s="7">
        <v>4.2206948451895041E-7</v>
      </c>
    </row>
    <row r="4885" spans="1:2" x14ac:dyDescent="0.25">
      <c r="A4885" s="8">
        <v>24.53395339533953</v>
      </c>
      <c r="B4885" s="7">
        <v>4.2228014595284488E-7</v>
      </c>
    </row>
    <row r="4886" spans="1:2" x14ac:dyDescent="0.25">
      <c r="A4886" s="8">
        <v>24.53795379537954</v>
      </c>
      <c r="B4886" s="7">
        <v>4.2249087815867672E-7</v>
      </c>
    </row>
    <row r="4887" spans="1:2" x14ac:dyDescent="0.25">
      <c r="A4887" s="8">
        <v>24.541954195419539</v>
      </c>
      <c r="B4887" s="7">
        <v>4.2270168114867811E-7</v>
      </c>
    </row>
    <row r="4888" spans="1:2" x14ac:dyDescent="0.25">
      <c r="A4888" s="8">
        <v>24.545954595459541</v>
      </c>
      <c r="B4888" s="7">
        <v>4.2291255493508119E-7</v>
      </c>
    </row>
    <row r="4889" spans="1:2" x14ac:dyDescent="0.25">
      <c r="A4889" s="8">
        <v>24.549954995499551</v>
      </c>
      <c r="B4889" s="7">
        <v>4.2312349953011867E-7</v>
      </c>
    </row>
    <row r="4890" spans="1:2" x14ac:dyDescent="0.25">
      <c r="A4890" s="8">
        <v>24.55395539553955</v>
      </c>
      <c r="B4890" s="7">
        <v>4.2333451494602292E-7</v>
      </c>
    </row>
    <row r="4891" spans="1:2" x14ac:dyDescent="0.25">
      <c r="A4891" s="8">
        <v>24.557955795579559</v>
      </c>
      <c r="B4891" s="7">
        <v>4.2354560119502678E-7</v>
      </c>
    </row>
    <row r="4892" spans="1:2" x14ac:dyDescent="0.25">
      <c r="A4892" s="8">
        <v>24.561956195619558</v>
      </c>
      <c r="B4892" s="7">
        <v>4.2375675828936278E-7</v>
      </c>
    </row>
    <row r="4893" spans="1:2" x14ac:dyDescent="0.25">
      <c r="A4893" s="8">
        <v>24.565956595659571</v>
      </c>
      <c r="B4893" s="7">
        <v>4.2396798624126432E-7</v>
      </c>
    </row>
    <row r="4894" spans="1:2" x14ac:dyDescent="0.25">
      <c r="A4894" s="8">
        <v>24.56995699569957</v>
      </c>
      <c r="B4894" s="7">
        <v>4.2417928506296391E-7</v>
      </c>
    </row>
    <row r="4895" spans="1:2" x14ac:dyDescent="0.25">
      <c r="A4895" s="8">
        <v>24.573957395739569</v>
      </c>
      <c r="B4895" s="7">
        <v>4.2439065476669488E-7</v>
      </c>
    </row>
    <row r="4896" spans="1:2" x14ac:dyDescent="0.25">
      <c r="A4896" s="8">
        <v>24.577957795779579</v>
      </c>
      <c r="B4896" s="7">
        <v>4.2460209536469089E-7</v>
      </c>
    </row>
    <row r="4897" spans="1:2" x14ac:dyDescent="0.25">
      <c r="A4897" s="8">
        <v>24.581958195819581</v>
      </c>
      <c r="B4897" s="7">
        <v>4.2481360686918488E-7</v>
      </c>
    </row>
    <row r="4898" spans="1:2" x14ac:dyDescent="0.25">
      <c r="A4898" s="8">
        <v>24.585958595859591</v>
      </c>
      <c r="B4898" s="7">
        <v>4.2502518929241081E-7</v>
      </c>
    </row>
    <row r="4899" spans="1:2" x14ac:dyDescent="0.25">
      <c r="A4899" s="8">
        <v>24.58995899589959</v>
      </c>
      <c r="B4899" s="7">
        <v>4.2523684264660181E-7</v>
      </c>
    </row>
    <row r="4900" spans="1:2" x14ac:dyDescent="0.25">
      <c r="A4900" s="8">
        <v>24.593959395939599</v>
      </c>
      <c r="B4900" s="7">
        <v>4.2544856694399209E-7</v>
      </c>
    </row>
    <row r="4901" spans="1:2" x14ac:dyDescent="0.25">
      <c r="A4901" s="8">
        <v>24.597959795979602</v>
      </c>
      <c r="B4901" s="7">
        <v>4.256603621968152E-7</v>
      </c>
    </row>
    <row r="4902" spans="1:2" x14ac:dyDescent="0.25">
      <c r="A4902" s="8">
        <v>24.601960196019601</v>
      </c>
      <c r="B4902" s="7">
        <v>4.2587222841730542E-7</v>
      </c>
    </row>
    <row r="4903" spans="1:2" x14ac:dyDescent="0.25">
      <c r="A4903" s="8">
        <v>24.60596059605961</v>
      </c>
      <c r="B4903" s="7">
        <v>4.2608416561769669E-7</v>
      </c>
    </row>
    <row r="4904" spans="1:2" x14ac:dyDescent="0.25">
      <c r="A4904" s="8">
        <v>24.609960996099609</v>
      </c>
      <c r="B4904" s="7">
        <v>4.2629617381022332E-7</v>
      </c>
    </row>
    <row r="4905" spans="1:2" x14ac:dyDescent="0.25">
      <c r="A4905" s="8">
        <v>24.613961396139619</v>
      </c>
      <c r="B4905" s="7">
        <v>4.2650825300711978E-7</v>
      </c>
    </row>
    <row r="4906" spans="1:2" x14ac:dyDescent="0.25">
      <c r="A4906" s="8">
        <v>24.617961796179621</v>
      </c>
      <c r="B4906" s="7">
        <v>4.2672040322062019E-7</v>
      </c>
    </row>
    <row r="4907" spans="1:2" x14ac:dyDescent="0.25">
      <c r="A4907" s="8">
        <v>24.62196219621962</v>
      </c>
      <c r="B4907" s="7">
        <v>4.269326244629598E-7</v>
      </c>
    </row>
    <row r="4908" spans="1:2" x14ac:dyDescent="0.25">
      <c r="A4908" s="8">
        <v>24.62596259625963</v>
      </c>
      <c r="B4908" s="7">
        <v>4.271449167463725E-7</v>
      </c>
    </row>
    <row r="4909" spans="1:2" x14ac:dyDescent="0.25">
      <c r="A4909" s="8">
        <v>24.629962996299628</v>
      </c>
      <c r="B4909" s="7">
        <v>4.2735728008309368E-7</v>
      </c>
    </row>
    <row r="4910" spans="1:2" x14ac:dyDescent="0.25">
      <c r="A4910" s="8">
        <v>24.633963396339631</v>
      </c>
      <c r="B4910" s="7">
        <v>4.2756971448535838E-7</v>
      </c>
    </row>
    <row r="4911" spans="1:2" x14ac:dyDescent="0.25">
      <c r="A4911" s="8">
        <v>24.637963796379641</v>
      </c>
      <c r="B4911" s="7">
        <v>4.2778221996540129E-7</v>
      </c>
    </row>
    <row r="4912" spans="1:2" x14ac:dyDescent="0.25">
      <c r="A4912" s="8">
        <v>24.641964196419639</v>
      </c>
      <c r="B4912" s="7">
        <v>4.279947965354579E-7</v>
      </c>
    </row>
    <row r="4913" spans="1:2" x14ac:dyDescent="0.25">
      <c r="A4913" s="8">
        <v>24.645964596459649</v>
      </c>
      <c r="B4913" s="7">
        <v>4.282074442077634E-7</v>
      </c>
    </row>
    <row r="4914" spans="1:2" x14ac:dyDescent="0.25">
      <c r="A4914" s="8">
        <v>24.649964996499651</v>
      </c>
      <c r="B4914" s="7">
        <v>4.2842016299455329E-7</v>
      </c>
    </row>
    <row r="4915" spans="1:2" x14ac:dyDescent="0.25">
      <c r="A4915" s="8">
        <v>24.65396539653965</v>
      </c>
      <c r="B4915" s="7">
        <v>4.28632952908063E-7</v>
      </c>
    </row>
    <row r="4916" spans="1:2" x14ac:dyDescent="0.25">
      <c r="A4916" s="8">
        <v>24.65796579657966</v>
      </c>
      <c r="B4916" s="7">
        <v>4.2884581396052809E-7</v>
      </c>
    </row>
    <row r="4917" spans="1:2" x14ac:dyDescent="0.25">
      <c r="A4917" s="8">
        <v>24.661966196619659</v>
      </c>
      <c r="B4917" s="7">
        <v>4.290587461641848E-7</v>
      </c>
    </row>
    <row r="4918" spans="1:2" x14ac:dyDescent="0.25">
      <c r="A4918" s="8">
        <v>24.665966596659661</v>
      </c>
      <c r="B4918" s="7">
        <v>4.2927174953126872E-7</v>
      </c>
    </row>
    <row r="4919" spans="1:2" x14ac:dyDescent="0.25">
      <c r="A4919" s="8">
        <v>24.669966996699671</v>
      </c>
      <c r="B4919" s="7">
        <v>4.29484824074016E-7</v>
      </c>
    </row>
    <row r="4920" spans="1:2" x14ac:dyDescent="0.25">
      <c r="A4920" s="8">
        <v>24.67396739673967</v>
      </c>
      <c r="B4920" s="7">
        <v>4.2969796980466259E-7</v>
      </c>
    </row>
    <row r="4921" spans="1:2" x14ac:dyDescent="0.25">
      <c r="A4921" s="8">
        <v>24.677967796779679</v>
      </c>
      <c r="B4921" s="7">
        <v>4.2991118673544512E-7</v>
      </c>
    </row>
    <row r="4922" spans="1:2" x14ac:dyDescent="0.25">
      <c r="A4922" s="8">
        <v>24.681968196819678</v>
      </c>
      <c r="B4922" s="7">
        <v>4.3012447487859961E-7</v>
      </c>
    </row>
    <row r="4923" spans="1:2" x14ac:dyDescent="0.25">
      <c r="A4923" s="8">
        <v>24.685968596859691</v>
      </c>
      <c r="B4923" s="7">
        <v>4.3033783424636282E-7</v>
      </c>
    </row>
    <row r="4924" spans="1:2" x14ac:dyDescent="0.25">
      <c r="A4924" s="8">
        <v>24.68996899689969</v>
      </c>
      <c r="B4924" s="7">
        <v>4.30551264850971E-7</v>
      </c>
    </row>
    <row r="4925" spans="1:2" x14ac:dyDescent="0.25">
      <c r="A4925" s="8">
        <v>24.693969396939689</v>
      </c>
      <c r="B4925" s="7">
        <v>4.3076476670466138E-7</v>
      </c>
    </row>
    <row r="4926" spans="1:2" x14ac:dyDescent="0.25">
      <c r="A4926" s="8">
        <v>24.697969796979699</v>
      </c>
      <c r="B4926" s="7">
        <v>4.3097833981967068E-7</v>
      </c>
    </row>
    <row r="4927" spans="1:2" x14ac:dyDescent="0.25">
      <c r="A4927" s="8">
        <v>24.701970197019701</v>
      </c>
      <c r="B4927" s="7">
        <v>4.3119198420823567E-7</v>
      </c>
    </row>
    <row r="4928" spans="1:2" x14ac:dyDescent="0.25">
      <c r="A4928" s="8">
        <v>24.705970597059711</v>
      </c>
      <c r="B4928" s="7">
        <v>4.3140569988259381E-7</v>
      </c>
    </row>
    <row r="4929" spans="1:2" x14ac:dyDescent="0.25">
      <c r="A4929" s="8">
        <v>24.70997099709971</v>
      </c>
      <c r="B4929" s="7">
        <v>4.3161948685498191E-7</v>
      </c>
    </row>
    <row r="4930" spans="1:2" x14ac:dyDescent="0.25">
      <c r="A4930" s="8">
        <v>24.713971397139719</v>
      </c>
      <c r="B4930" s="7">
        <v>4.318333451376377E-7</v>
      </c>
    </row>
    <row r="4931" spans="1:2" x14ac:dyDescent="0.25">
      <c r="A4931" s="8">
        <v>24.717971797179722</v>
      </c>
      <c r="B4931" s="7">
        <v>4.320472747427982E-7</v>
      </c>
    </row>
    <row r="4932" spans="1:2" x14ac:dyDescent="0.25">
      <c r="A4932" s="8">
        <v>24.721972197219721</v>
      </c>
      <c r="B4932" s="7">
        <v>4.322612756827012E-7</v>
      </c>
    </row>
    <row r="4933" spans="1:2" x14ac:dyDescent="0.25">
      <c r="A4933" s="8">
        <v>24.72597259725973</v>
      </c>
      <c r="B4933" s="7">
        <v>4.3247534796958472E-7</v>
      </c>
    </row>
    <row r="4934" spans="1:2" x14ac:dyDescent="0.25">
      <c r="A4934" s="8">
        <v>24.729972997299729</v>
      </c>
      <c r="B4934" s="7">
        <v>4.3268949161568612E-7</v>
      </c>
    </row>
    <row r="4935" spans="1:2" x14ac:dyDescent="0.25">
      <c r="A4935" s="8">
        <v>24.733973397339739</v>
      </c>
      <c r="B4935" s="7">
        <v>4.3290370663324359E-7</v>
      </c>
    </row>
    <row r="4936" spans="1:2" x14ac:dyDescent="0.25">
      <c r="A4936" s="8">
        <v>24.737973797379741</v>
      </c>
      <c r="B4936" s="7">
        <v>4.3311799303449492E-7</v>
      </c>
    </row>
    <row r="4937" spans="1:2" x14ac:dyDescent="0.25">
      <c r="A4937" s="8">
        <v>24.74197419741974</v>
      </c>
      <c r="B4937" s="7">
        <v>4.3333235083167871E-7</v>
      </c>
    </row>
    <row r="4938" spans="1:2" x14ac:dyDescent="0.25">
      <c r="A4938" s="8">
        <v>24.74597459745975</v>
      </c>
      <c r="B4938" s="7">
        <v>4.3354678003703268E-7</v>
      </c>
    </row>
    <row r="4939" spans="1:2" x14ac:dyDescent="0.25">
      <c r="A4939" s="8">
        <v>24.749974997499748</v>
      </c>
      <c r="B4939" s="7">
        <v>4.3376128066279568E-7</v>
      </c>
    </row>
    <row r="4940" spans="1:2" x14ac:dyDescent="0.25">
      <c r="A4940" s="8">
        <v>24.753975397539751</v>
      </c>
      <c r="B4940" s="7">
        <v>4.3397585272120622E-7</v>
      </c>
    </row>
    <row r="4941" spans="1:2" x14ac:dyDescent="0.25">
      <c r="A4941" s="8">
        <v>24.757975797579761</v>
      </c>
      <c r="B4941" s="7">
        <v>4.3419049622450269E-7</v>
      </c>
    </row>
    <row r="4942" spans="1:2" x14ac:dyDescent="0.25">
      <c r="A4942" s="8">
        <v>24.761976197619759</v>
      </c>
      <c r="B4942" s="7">
        <v>4.3440521118492421E-7</v>
      </c>
    </row>
    <row r="4943" spans="1:2" x14ac:dyDescent="0.25">
      <c r="A4943" s="8">
        <v>24.765976597659769</v>
      </c>
      <c r="B4943" s="7">
        <v>4.3461999761470912E-7</v>
      </c>
    </row>
    <row r="4944" spans="1:2" x14ac:dyDescent="0.25">
      <c r="A4944" s="8">
        <v>24.769976997699771</v>
      </c>
      <c r="B4944" s="7">
        <v>4.3483485552609711E-7</v>
      </c>
    </row>
    <row r="4945" spans="1:2" x14ac:dyDescent="0.25">
      <c r="A4945" s="8">
        <v>24.77397739773977</v>
      </c>
      <c r="B4945" s="7">
        <v>4.3504978493132668E-7</v>
      </c>
    </row>
    <row r="4946" spans="1:2" x14ac:dyDescent="0.25">
      <c r="A4946" s="8">
        <v>24.77797779777978</v>
      </c>
      <c r="B4946" s="7">
        <v>4.3526478584263742E-7</v>
      </c>
    </row>
    <row r="4947" spans="1:2" x14ac:dyDescent="0.25">
      <c r="A4947" s="8">
        <v>24.781978197819779</v>
      </c>
      <c r="B4947" s="7">
        <v>4.3547985827226862E-7</v>
      </c>
    </row>
    <row r="4948" spans="1:2" x14ac:dyDescent="0.25">
      <c r="A4948" s="8">
        <v>24.785978597859781</v>
      </c>
      <c r="B4948" s="7">
        <v>4.3569500223245971E-7</v>
      </c>
    </row>
    <row r="4949" spans="1:2" x14ac:dyDescent="0.25">
      <c r="A4949" s="8">
        <v>24.789978997899791</v>
      </c>
      <c r="B4949" s="7">
        <v>4.3591021773545042E-7</v>
      </c>
    </row>
    <row r="4950" spans="1:2" x14ac:dyDescent="0.25">
      <c r="A4950" s="8">
        <v>24.79397939793979</v>
      </c>
      <c r="B4950" s="7">
        <v>4.3612550479348021E-7</v>
      </c>
    </row>
    <row r="4951" spans="1:2" x14ac:dyDescent="0.25">
      <c r="A4951" s="8">
        <v>24.797979797979799</v>
      </c>
      <c r="B4951" s="7">
        <v>4.3634086341878909E-7</v>
      </c>
    </row>
    <row r="4952" spans="1:2" x14ac:dyDescent="0.25">
      <c r="A4952" s="8">
        <v>24.801980198019798</v>
      </c>
      <c r="B4952" s="7">
        <v>4.3655629362361698E-7</v>
      </c>
    </row>
    <row r="4953" spans="1:2" x14ac:dyDescent="0.25">
      <c r="A4953" s="8">
        <v>24.805980598059811</v>
      </c>
      <c r="B4953" s="7">
        <v>4.3677179542020411E-7</v>
      </c>
    </row>
    <row r="4954" spans="1:2" x14ac:dyDescent="0.25">
      <c r="A4954" s="8">
        <v>24.80998099809981</v>
      </c>
      <c r="B4954" s="7">
        <v>4.3698736882079042E-7</v>
      </c>
    </row>
    <row r="4955" spans="1:2" x14ac:dyDescent="0.25">
      <c r="A4955" s="8">
        <v>24.813981398139809</v>
      </c>
      <c r="B4955" s="7">
        <v>4.3720301383761611E-7</v>
      </c>
    </row>
    <row r="4956" spans="1:2" x14ac:dyDescent="0.25">
      <c r="A4956" s="8">
        <v>24.817981798179819</v>
      </c>
      <c r="B4956" s="7">
        <v>4.3741873048292203E-7</v>
      </c>
    </row>
    <row r="4957" spans="1:2" x14ac:dyDescent="0.25">
      <c r="A4957" s="8">
        <v>24.821982198219821</v>
      </c>
      <c r="B4957" s="7">
        <v>4.3763451876894827E-7</v>
      </c>
    </row>
    <row r="4958" spans="1:2" x14ac:dyDescent="0.25">
      <c r="A4958" s="8">
        <v>24.825982598259831</v>
      </c>
      <c r="B4958" s="7">
        <v>4.3785037870793602E-7</v>
      </c>
    </row>
    <row r="4959" spans="1:2" x14ac:dyDescent="0.25">
      <c r="A4959" s="8">
        <v>24.82998299829983</v>
      </c>
      <c r="B4959" s="7">
        <v>4.3806631031212551E-7</v>
      </c>
    </row>
    <row r="4960" spans="1:2" x14ac:dyDescent="0.25">
      <c r="A4960" s="8">
        <v>24.833983398339839</v>
      </c>
      <c r="B4960" s="7">
        <v>4.3828231359375798E-7</v>
      </c>
    </row>
    <row r="4961" spans="1:2" x14ac:dyDescent="0.25">
      <c r="A4961" s="8">
        <v>24.837983798379842</v>
      </c>
      <c r="B4961" s="7">
        <v>4.3849838856507409E-7</v>
      </c>
    </row>
    <row r="4962" spans="1:2" x14ac:dyDescent="0.25">
      <c r="A4962" s="8">
        <v>24.841984198419841</v>
      </c>
      <c r="B4962" s="7">
        <v>4.387145352383155E-7</v>
      </c>
    </row>
    <row r="4963" spans="1:2" x14ac:dyDescent="0.25">
      <c r="A4963" s="8">
        <v>24.84598459845985</v>
      </c>
      <c r="B4963" s="7">
        <v>4.389307536257232E-7</v>
      </c>
    </row>
    <row r="4964" spans="1:2" x14ac:dyDescent="0.25">
      <c r="A4964" s="8">
        <v>24.849984998499849</v>
      </c>
      <c r="B4964" s="7">
        <v>4.3914704373953841E-7</v>
      </c>
    </row>
    <row r="4965" spans="1:2" x14ac:dyDescent="0.25">
      <c r="A4965" s="8">
        <v>24.853985398539859</v>
      </c>
      <c r="B4965" s="7">
        <v>4.3936340559200292E-7</v>
      </c>
    </row>
    <row r="4966" spans="1:2" x14ac:dyDescent="0.25">
      <c r="A4966" s="8">
        <v>24.857985798579861</v>
      </c>
      <c r="B4966" s="7">
        <v>4.3957983919535801E-7</v>
      </c>
    </row>
    <row r="4967" spans="1:2" x14ac:dyDescent="0.25">
      <c r="A4967" s="8">
        <v>24.86198619861986</v>
      </c>
      <c r="B4967" s="7">
        <v>4.3979634456184572E-7</v>
      </c>
    </row>
    <row r="4968" spans="1:2" x14ac:dyDescent="0.25">
      <c r="A4968" s="8">
        <v>24.86598659865987</v>
      </c>
      <c r="B4968" s="7">
        <v>4.400129217037076E-7</v>
      </c>
    </row>
    <row r="4969" spans="1:2" x14ac:dyDescent="0.25">
      <c r="A4969" s="8">
        <v>24.869986998699869</v>
      </c>
      <c r="B4969" s="7">
        <v>4.4022957063318571E-7</v>
      </c>
    </row>
    <row r="4970" spans="1:2" x14ac:dyDescent="0.25">
      <c r="A4970" s="8">
        <v>24.873987398739871</v>
      </c>
      <c r="B4970" s="7">
        <v>4.4044629136252247E-7</v>
      </c>
    </row>
    <row r="4971" spans="1:2" x14ac:dyDescent="0.25">
      <c r="A4971" s="8">
        <v>24.877987798779881</v>
      </c>
      <c r="B4971" s="7">
        <v>4.4066308390395948E-7</v>
      </c>
    </row>
    <row r="4972" spans="1:2" x14ac:dyDescent="0.25">
      <c r="A4972" s="8">
        <v>24.881988198819879</v>
      </c>
      <c r="B4972" s="7">
        <v>4.4087994826973959E-7</v>
      </c>
    </row>
    <row r="4973" spans="1:2" x14ac:dyDescent="0.25">
      <c r="A4973" s="8">
        <v>24.885988598859889</v>
      </c>
      <c r="B4973" s="7">
        <v>4.410968844721048E-7</v>
      </c>
    </row>
    <row r="4974" spans="1:2" x14ac:dyDescent="0.25">
      <c r="A4974" s="8">
        <v>24.889988998899891</v>
      </c>
      <c r="B4974" s="7">
        <v>4.4131389252329808E-7</v>
      </c>
    </row>
    <row r="4975" spans="1:2" x14ac:dyDescent="0.25">
      <c r="A4975" s="8">
        <v>24.89398939893989</v>
      </c>
      <c r="B4975" s="7">
        <v>4.415309724355618E-7</v>
      </c>
    </row>
    <row r="4976" spans="1:2" x14ac:dyDescent="0.25">
      <c r="A4976" s="8">
        <v>24.8979897989799</v>
      </c>
      <c r="B4976" s="7">
        <v>4.4174812422113872E-7</v>
      </c>
    </row>
    <row r="4977" spans="1:2" x14ac:dyDescent="0.25">
      <c r="A4977" s="8">
        <v>24.901990199019899</v>
      </c>
      <c r="B4977" s="7">
        <v>4.4196534789227222E-7</v>
      </c>
    </row>
    <row r="4978" spans="1:2" x14ac:dyDescent="0.25">
      <c r="A4978" s="8">
        <v>24.905990599059901</v>
      </c>
      <c r="B4978" s="7">
        <v>4.4218264346120458E-7</v>
      </c>
    </row>
    <row r="4979" spans="1:2" x14ac:dyDescent="0.25">
      <c r="A4979" s="8">
        <v>24.909990999099911</v>
      </c>
      <c r="B4979" s="7">
        <v>4.4240001094017971E-7</v>
      </c>
    </row>
    <row r="4980" spans="1:2" x14ac:dyDescent="0.25">
      <c r="A4980" s="8">
        <v>24.91399139913991</v>
      </c>
      <c r="B4980" s="7">
        <v>4.4261745034144008E-7</v>
      </c>
    </row>
    <row r="4981" spans="1:2" x14ac:dyDescent="0.25">
      <c r="A4981" s="8">
        <v>24.917991799179919</v>
      </c>
      <c r="B4981" s="7">
        <v>4.4283496167722979E-7</v>
      </c>
    </row>
    <row r="4982" spans="1:2" x14ac:dyDescent="0.25">
      <c r="A4982" s="8">
        <v>24.921992199219918</v>
      </c>
      <c r="B4982" s="7">
        <v>4.4305254495979188E-7</v>
      </c>
    </row>
    <row r="4983" spans="1:2" x14ac:dyDescent="0.25">
      <c r="A4983" s="8">
        <v>24.925992599259931</v>
      </c>
      <c r="B4983" s="7">
        <v>4.4327020020137029E-7</v>
      </c>
    </row>
    <row r="4984" spans="1:2" x14ac:dyDescent="0.25">
      <c r="A4984" s="8">
        <v>24.92999299929993</v>
      </c>
      <c r="B4984" s="7">
        <v>4.4348792741420838E-7</v>
      </c>
    </row>
    <row r="4985" spans="1:2" x14ac:dyDescent="0.25">
      <c r="A4985" s="8">
        <v>24.933993399339929</v>
      </c>
      <c r="B4985" s="7">
        <v>4.4370572661055019E-7</v>
      </c>
    </row>
    <row r="4986" spans="1:2" x14ac:dyDescent="0.25">
      <c r="A4986" s="8">
        <v>24.937993799379939</v>
      </c>
      <c r="B4986" s="7">
        <v>4.4392359780264E-7</v>
      </c>
    </row>
    <row r="4987" spans="1:2" x14ac:dyDescent="0.25">
      <c r="A4987" s="8">
        <v>24.941994199419941</v>
      </c>
      <c r="B4987" s="7">
        <v>4.4414154100272118E-7</v>
      </c>
    </row>
    <row r="4988" spans="1:2" x14ac:dyDescent="0.25">
      <c r="A4988" s="8">
        <v>24.945994599459951</v>
      </c>
      <c r="B4988" s="7">
        <v>4.4435955622303872E-7</v>
      </c>
    </row>
    <row r="4989" spans="1:2" x14ac:dyDescent="0.25">
      <c r="A4989" s="8">
        <v>24.94999499949995</v>
      </c>
      <c r="B4989" s="7">
        <v>4.4457764347583632E-7</v>
      </c>
    </row>
    <row r="4990" spans="1:2" x14ac:dyDescent="0.25">
      <c r="A4990" s="8">
        <v>24.953995399539959</v>
      </c>
      <c r="B4990" s="7">
        <v>4.447958027733589E-7</v>
      </c>
    </row>
    <row r="4991" spans="1:2" x14ac:dyDescent="0.25">
      <c r="A4991" s="8">
        <v>24.957995799579962</v>
      </c>
      <c r="B4991" s="7">
        <v>4.4501403412785058E-7</v>
      </c>
    </row>
    <row r="4992" spans="1:2" x14ac:dyDescent="0.25">
      <c r="A4992" s="8">
        <v>24.961996199619961</v>
      </c>
      <c r="B4992" s="7">
        <v>4.4523233755155618E-7</v>
      </c>
    </row>
    <row r="4993" spans="1:2" x14ac:dyDescent="0.25">
      <c r="A4993" s="8">
        <v>24.96599659965997</v>
      </c>
      <c r="B4993" s="7">
        <v>4.4545071305672087E-7</v>
      </c>
    </row>
    <row r="4994" spans="1:2" x14ac:dyDescent="0.25">
      <c r="A4994" s="8">
        <v>24.969996999699969</v>
      </c>
      <c r="B4994" s="7">
        <v>4.4566916065558901E-7</v>
      </c>
    </row>
    <row r="4995" spans="1:2" x14ac:dyDescent="0.25">
      <c r="A4995" s="8">
        <v>24.973997399739979</v>
      </c>
      <c r="B4995" s="7">
        <v>4.4588768036040599E-7</v>
      </c>
    </row>
    <row r="4996" spans="1:2" x14ac:dyDescent="0.25">
      <c r="A4996" s="8">
        <v>24.977997799779981</v>
      </c>
      <c r="B4996" s="7">
        <v>4.4610627218341672E-7</v>
      </c>
    </row>
    <row r="4997" spans="1:2" x14ac:dyDescent="0.25">
      <c r="A4997" s="8">
        <v>24.98199819981998</v>
      </c>
      <c r="B4997" s="7">
        <v>4.4632493613686681E-7</v>
      </c>
    </row>
    <row r="4998" spans="1:2" x14ac:dyDescent="0.25">
      <c r="A4998" s="8">
        <v>24.98599859985999</v>
      </c>
      <c r="B4998" s="7">
        <v>4.4654367223300109E-7</v>
      </c>
    </row>
    <row r="4999" spans="1:2" x14ac:dyDescent="0.25">
      <c r="A4999" s="8">
        <v>24.989998999899989</v>
      </c>
      <c r="B4999" s="7">
        <v>4.4676248048406541E-7</v>
      </c>
    </row>
    <row r="5000" spans="1:2" x14ac:dyDescent="0.25">
      <c r="A5000" s="8">
        <v>24.993999399939991</v>
      </c>
      <c r="B5000" s="7">
        <v>4.4698136090230561E-7</v>
      </c>
    </row>
    <row r="5001" spans="1:2" x14ac:dyDescent="0.25">
      <c r="A5001" s="8">
        <v>24.997999799980001</v>
      </c>
      <c r="B5001" s="7">
        <v>4.4720031349996703E-7</v>
      </c>
    </row>
    <row r="5002" spans="1:2" x14ac:dyDescent="0.25">
      <c r="A5002" s="8">
        <v>25.002000200019999</v>
      </c>
      <c r="B5002" s="7">
        <v>4.4741933828929569E-7</v>
      </c>
    </row>
    <row r="5003" spans="1:2" x14ac:dyDescent="0.25">
      <c r="A5003" s="8">
        <v>25.006000600060009</v>
      </c>
      <c r="B5003" s="7">
        <v>4.4763843528253741E-7</v>
      </c>
    </row>
    <row r="5004" spans="1:2" x14ac:dyDescent="0.25">
      <c r="A5004" s="8">
        <v>25.010001000100011</v>
      </c>
      <c r="B5004" s="7">
        <v>4.4785760449193872E-7</v>
      </c>
    </row>
    <row r="5005" spans="1:2" x14ac:dyDescent="0.25">
      <c r="A5005" s="8">
        <v>25.01400140014001</v>
      </c>
      <c r="B5005" s="7">
        <v>4.480768459297451E-7</v>
      </c>
    </row>
    <row r="5006" spans="1:2" x14ac:dyDescent="0.25">
      <c r="A5006" s="8">
        <v>25.01800180018002</v>
      </c>
      <c r="B5006" s="7">
        <v>4.4829615960820338E-7</v>
      </c>
    </row>
    <row r="5007" spans="1:2" x14ac:dyDescent="0.25">
      <c r="A5007" s="8">
        <v>25.022002200220019</v>
      </c>
      <c r="B5007" s="7">
        <v>4.4851554553956007E-7</v>
      </c>
    </row>
    <row r="5008" spans="1:2" x14ac:dyDescent="0.25">
      <c r="A5008" s="8">
        <v>25.026002600260021</v>
      </c>
      <c r="B5008" s="7">
        <v>4.4873500373606143E-7</v>
      </c>
    </row>
    <row r="5009" spans="1:2" x14ac:dyDescent="0.25">
      <c r="A5009" s="8">
        <v>25.030003000300031</v>
      </c>
      <c r="B5009" s="7">
        <v>4.4895453420995442E-7</v>
      </c>
    </row>
    <row r="5010" spans="1:2" x14ac:dyDescent="0.25">
      <c r="A5010" s="8">
        <v>25.03400340034003</v>
      </c>
      <c r="B5010" s="7">
        <v>4.491741369734855E-7</v>
      </c>
    </row>
    <row r="5011" spans="1:2" x14ac:dyDescent="0.25">
      <c r="A5011" s="8">
        <v>25.038003800380039</v>
      </c>
      <c r="B5011" s="7">
        <v>4.4939381203890188E-7</v>
      </c>
    </row>
    <row r="5012" spans="1:2" x14ac:dyDescent="0.25">
      <c r="A5012" s="8">
        <v>25.042004200420038</v>
      </c>
      <c r="B5012" s="7">
        <v>4.4961355941845032E-7</v>
      </c>
    </row>
    <row r="5013" spans="1:2" x14ac:dyDescent="0.25">
      <c r="A5013" s="8">
        <v>25.046004600460051</v>
      </c>
      <c r="B5013" s="7">
        <v>4.4983337912437819E-7</v>
      </c>
    </row>
    <row r="5014" spans="1:2" x14ac:dyDescent="0.25">
      <c r="A5014" s="8">
        <v>25.05000500050005</v>
      </c>
      <c r="B5014" s="7">
        <v>4.5005327116893261E-7</v>
      </c>
    </row>
    <row r="5015" spans="1:2" x14ac:dyDescent="0.25">
      <c r="A5015" s="8">
        <v>25.054005400540049</v>
      </c>
      <c r="B5015" s="7">
        <v>4.5027323556436101E-7</v>
      </c>
    </row>
    <row r="5016" spans="1:2" x14ac:dyDescent="0.25">
      <c r="A5016" s="8">
        <v>25.058005800580059</v>
      </c>
      <c r="B5016" s="7">
        <v>4.50493272322911E-7</v>
      </c>
    </row>
    <row r="5017" spans="1:2" x14ac:dyDescent="0.25">
      <c r="A5017" s="8">
        <v>25.062006200620061</v>
      </c>
      <c r="B5017" s="7">
        <v>4.5071338145682988E-7</v>
      </c>
    </row>
    <row r="5018" spans="1:2" x14ac:dyDescent="0.25">
      <c r="A5018" s="8">
        <v>25.066006600660071</v>
      </c>
      <c r="B5018" s="7">
        <v>4.5093356297836591E-7</v>
      </c>
    </row>
    <row r="5019" spans="1:2" x14ac:dyDescent="0.25">
      <c r="A5019" s="8">
        <v>25.07000700070007</v>
      </c>
      <c r="B5019" s="7">
        <v>4.5115381689976629E-7</v>
      </c>
    </row>
    <row r="5020" spans="1:2" x14ac:dyDescent="0.25">
      <c r="A5020" s="8">
        <v>25.074007400740079</v>
      </c>
      <c r="B5020" s="7">
        <v>4.5137414323327959E-7</v>
      </c>
    </row>
    <row r="5021" spans="1:2" x14ac:dyDescent="0.25">
      <c r="A5021" s="8">
        <v>25.078007800780082</v>
      </c>
      <c r="B5021" s="7">
        <v>4.5159454199115342E-7</v>
      </c>
    </row>
    <row r="5022" spans="1:2" x14ac:dyDescent="0.25">
      <c r="A5022" s="8">
        <v>25.082008200820081</v>
      </c>
      <c r="B5022" s="7">
        <v>4.5181501318563611E-7</v>
      </c>
    </row>
    <row r="5023" spans="1:2" x14ac:dyDescent="0.25">
      <c r="A5023" s="8">
        <v>25.08600860086009</v>
      </c>
      <c r="B5023" s="7">
        <v>4.5203555682897631E-7</v>
      </c>
    </row>
    <row r="5024" spans="1:2" x14ac:dyDescent="0.25">
      <c r="A5024" s="8">
        <v>25.090009000900089</v>
      </c>
      <c r="B5024" s="7">
        <v>4.5225617293342188E-7</v>
      </c>
    </row>
    <row r="5025" spans="1:2" x14ac:dyDescent="0.25">
      <c r="A5025" s="8">
        <v>25.094009400940099</v>
      </c>
      <c r="B5025" s="7">
        <v>4.5247686151122211E-7</v>
      </c>
    </row>
    <row r="5026" spans="1:2" x14ac:dyDescent="0.25">
      <c r="A5026" s="8">
        <v>25.098009800980101</v>
      </c>
      <c r="B5026" s="7">
        <v>4.526976225746248E-7</v>
      </c>
    </row>
    <row r="5027" spans="1:2" x14ac:dyDescent="0.25">
      <c r="A5027" s="8">
        <v>25.1020102010201</v>
      </c>
      <c r="B5027" s="7">
        <v>4.5291845613587951E-7</v>
      </c>
    </row>
    <row r="5028" spans="1:2" x14ac:dyDescent="0.25">
      <c r="A5028" s="8">
        <v>25.10601060106011</v>
      </c>
      <c r="B5028" s="7">
        <v>4.5313936220723451E-7</v>
      </c>
    </row>
    <row r="5029" spans="1:2" x14ac:dyDescent="0.25">
      <c r="A5029" s="8">
        <v>25.110011001100109</v>
      </c>
      <c r="B5029" s="7">
        <v>4.5336034080093921E-7</v>
      </c>
    </row>
    <row r="5030" spans="1:2" x14ac:dyDescent="0.25">
      <c r="A5030" s="8">
        <v>25.114011401140111</v>
      </c>
      <c r="B5030" s="7">
        <v>4.5358139192924282E-7</v>
      </c>
    </row>
    <row r="5031" spans="1:2" x14ac:dyDescent="0.25">
      <c r="A5031" s="8">
        <v>25.118011801180121</v>
      </c>
      <c r="B5031" s="7">
        <v>4.5380251560439429E-7</v>
      </c>
    </row>
    <row r="5032" spans="1:2" x14ac:dyDescent="0.25">
      <c r="A5032" s="8">
        <v>25.122012201220119</v>
      </c>
      <c r="B5032" s="7">
        <v>4.540237118386433E-7</v>
      </c>
    </row>
    <row r="5033" spans="1:2" x14ac:dyDescent="0.25">
      <c r="A5033" s="8">
        <v>25.126012601260129</v>
      </c>
      <c r="B5033" s="7">
        <v>4.542449806442389E-7</v>
      </c>
    </row>
    <row r="5034" spans="1:2" x14ac:dyDescent="0.25">
      <c r="A5034" s="8">
        <v>25.130013001300131</v>
      </c>
      <c r="B5034" s="7">
        <v>4.544663220334313E-7</v>
      </c>
    </row>
    <row r="5035" spans="1:2" x14ac:dyDescent="0.25">
      <c r="A5035" s="8">
        <v>25.13401340134013</v>
      </c>
      <c r="B5035" s="7">
        <v>4.5468773601846971E-7</v>
      </c>
    </row>
    <row r="5036" spans="1:2" x14ac:dyDescent="0.25">
      <c r="A5036" s="8">
        <v>25.13801380138014</v>
      </c>
      <c r="B5036" s="7">
        <v>4.5490922261160398E-7</v>
      </c>
    </row>
    <row r="5037" spans="1:2" x14ac:dyDescent="0.25">
      <c r="A5037" s="8">
        <v>25.142014201420139</v>
      </c>
      <c r="B5037" s="7">
        <v>4.5513078182508458E-7</v>
      </c>
    </row>
    <row r="5038" spans="1:2" x14ac:dyDescent="0.25">
      <c r="A5038" s="8">
        <v>25.146014601460141</v>
      </c>
      <c r="B5038" s="7">
        <v>4.5535241367116088E-7</v>
      </c>
    </row>
    <row r="5039" spans="1:2" x14ac:dyDescent="0.25">
      <c r="A5039" s="8">
        <v>25.150015001500151</v>
      </c>
      <c r="B5039" s="7">
        <v>4.5557411816208378E-7</v>
      </c>
    </row>
    <row r="5040" spans="1:2" x14ac:dyDescent="0.25">
      <c r="A5040" s="8">
        <v>25.15401540154015</v>
      </c>
      <c r="B5040" s="7">
        <v>4.5579589531010308E-7</v>
      </c>
    </row>
    <row r="5041" spans="1:2" x14ac:dyDescent="0.25">
      <c r="A5041" s="8">
        <v>25.158015801580159</v>
      </c>
      <c r="B5041" s="7">
        <v>4.5601774512746951E-7</v>
      </c>
    </row>
    <row r="5042" spans="1:2" x14ac:dyDescent="0.25">
      <c r="A5042" s="8">
        <v>25.162016201620158</v>
      </c>
      <c r="B5042" s="7">
        <v>4.562396676264333E-7</v>
      </c>
    </row>
    <row r="5043" spans="1:2" x14ac:dyDescent="0.25">
      <c r="A5043" s="8">
        <v>25.166016601660171</v>
      </c>
      <c r="B5043" s="7">
        <v>4.5646166281924539E-7</v>
      </c>
    </row>
    <row r="5044" spans="1:2" x14ac:dyDescent="0.25">
      <c r="A5044" s="8">
        <v>25.17001700170017</v>
      </c>
      <c r="B5044" s="7">
        <v>4.5668373071815642E-7</v>
      </c>
    </row>
    <row r="5045" spans="1:2" x14ac:dyDescent="0.25">
      <c r="A5045" s="8">
        <v>25.174017401740169</v>
      </c>
      <c r="B5045" s="7">
        <v>4.5690587133541709E-7</v>
      </c>
    </row>
    <row r="5046" spans="1:2" x14ac:dyDescent="0.25">
      <c r="A5046" s="8">
        <v>25.178017801780179</v>
      </c>
      <c r="B5046" s="7">
        <v>4.5712808468327898E-7</v>
      </c>
    </row>
    <row r="5047" spans="1:2" x14ac:dyDescent="0.25">
      <c r="A5047" s="8">
        <v>25.182018201820181</v>
      </c>
      <c r="B5047" s="7">
        <v>4.5735037077399258E-7</v>
      </c>
    </row>
    <row r="5048" spans="1:2" x14ac:dyDescent="0.25">
      <c r="A5048" s="8">
        <v>25.186018601860191</v>
      </c>
      <c r="B5048" s="7">
        <v>4.5757272961980968E-7</v>
      </c>
    </row>
    <row r="5049" spans="1:2" x14ac:dyDescent="0.25">
      <c r="A5049" s="8">
        <v>25.19001900190019</v>
      </c>
      <c r="B5049" s="7">
        <v>4.5779516123298118E-7</v>
      </c>
    </row>
    <row r="5050" spans="1:2" x14ac:dyDescent="0.25">
      <c r="A5050" s="8">
        <v>25.194019401940199</v>
      </c>
      <c r="B5050" s="7">
        <v>4.58017665625759E-7</v>
      </c>
    </row>
    <row r="5051" spans="1:2" x14ac:dyDescent="0.25">
      <c r="A5051" s="8">
        <v>25.198019801980202</v>
      </c>
      <c r="B5051" s="7">
        <v>4.582402428103941E-7</v>
      </c>
    </row>
    <row r="5052" spans="1:2" x14ac:dyDescent="0.25">
      <c r="A5052" s="8">
        <v>25.202020202020201</v>
      </c>
      <c r="B5052" s="7">
        <v>4.5846289279913869E-7</v>
      </c>
    </row>
    <row r="5053" spans="1:2" x14ac:dyDescent="0.25">
      <c r="A5053" s="8">
        <v>25.20602060206021</v>
      </c>
      <c r="B5053" s="7">
        <v>4.5868561560424468E-7</v>
      </c>
    </row>
    <row r="5054" spans="1:2" x14ac:dyDescent="0.25">
      <c r="A5054" s="8">
        <v>25.210021002100209</v>
      </c>
      <c r="B5054" s="7">
        <v>4.5890841123796361E-7</v>
      </c>
    </row>
    <row r="5055" spans="1:2" x14ac:dyDescent="0.25">
      <c r="A5055" s="8">
        <v>25.214021402140219</v>
      </c>
      <c r="B5055" s="7">
        <v>4.5913127971254788E-7</v>
      </c>
    </row>
    <row r="5056" spans="1:2" x14ac:dyDescent="0.25">
      <c r="A5056" s="8">
        <v>25.218021802180221</v>
      </c>
      <c r="B5056" s="7">
        <v>4.5935422104024942E-7</v>
      </c>
    </row>
    <row r="5057" spans="1:2" x14ac:dyDescent="0.25">
      <c r="A5057" s="8">
        <v>25.22202220222022</v>
      </c>
      <c r="B5057" s="7">
        <v>4.5957723523332091E-7</v>
      </c>
    </row>
    <row r="5058" spans="1:2" x14ac:dyDescent="0.25">
      <c r="A5058" s="8">
        <v>25.22602260226023</v>
      </c>
      <c r="B5058" s="7">
        <v>4.5980032230401418E-7</v>
      </c>
    </row>
    <row r="5059" spans="1:2" x14ac:dyDescent="0.25">
      <c r="A5059" s="8">
        <v>25.230023002300229</v>
      </c>
      <c r="B5059" s="7">
        <v>4.6002348226458201E-7</v>
      </c>
    </row>
    <row r="5060" spans="1:2" x14ac:dyDescent="0.25">
      <c r="A5060" s="8">
        <v>25.234023402340231</v>
      </c>
      <c r="B5060" s="7">
        <v>4.6024671512727729E-7</v>
      </c>
    </row>
    <row r="5061" spans="1:2" x14ac:dyDescent="0.25">
      <c r="A5061" s="8">
        <v>25.238023802380241</v>
      </c>
      <c r="B5061" s="7">
        <v>4.6047002090435247E-7</v>
      </c>
    </row>
    <row r="5062" spans="1:2" x14ac:dyDescent="0.25">
      <c r="A5062" s="8">
        <v>25.242024202420239</v>
      </c>
      <c r="B5062" s="7">
        <v>4.6069339960806068E-7</v>
      </c>
    </row>
    <row r="5063" spans="1:2" x14ac:dyDescent="0.25">
      <c r="A5063" s="8">
        <v>25.246024602460249</v>
      </c>
      <c r="B5063" s="7">
        <v>4.6091685125065472E-7</v>
      </c>
    </row>
    <row r="5064" spans="1:2" x14ac:dyDescent="0.25">
      <c r="A5064" s="8">
        <v>25.250025002500252</v>
      </c>
      <c r="B5064" s="7">
        <v>4.6114037584438782E-7</v>
      </c>
    </row>
    <row r="5065" spans="1:2" x14ac:dyDescent="0.25">
      <c r="A5065" s="8">
        <v>25.25402540254025</v>
      </c>
      <c r="B5065" s="7">
        <v>4.6136397340151279E-7</v>
      </c>
    </row>
    <row r="5066" spans="1:2" x14ac:dyDescent="0.25">
      <c r="A5066" s="8">
        <v>25.25802580258026</v>
      </c>
      <c r="B5066" s="7">
        <v>4.615876439342835E-7</v>
      </c>
    </row>
    <row r="5067" spans="1:2" x14ac:dyDescent="0.25">
      <c r="A5067" s="8">
        <v>25.262026202620259</v>
      </c>
      <c r="B5067" s="7">
        <v>4.6181138745495339E-7</v>
      </c>
    </row>
    <row r="5068" spans="1:2" x14ac:dyDescent="0.25">
      <c r="A5068" s="8">
        <v>25.266026602660261</v>
      </c>
      <c r="B5068" s="7">
        <v>4.6203520397577559E-7</v>
      </c>
    </row>
    <row r="5069" spans="1:2" x14ac:dyDescent="0.25">
      <c r="A5069" s="8">
        <v>25.270027002700271</v>
      </c>
      <c r="B5069" s="7">
        <v>4.6225909350900449E-7</v>
      </c>
    </row>
    <row r="5070" spans="1:2" x14ac:dyDescent="0.25">
      <c r="A5070" s="8">
        <v>25.27402740274027</v>
      </c>
      <c r="B5070" s="7">
        <v>4.6248305606689312E-7</v>
      </c>
    </row>
    <row r="5071" spans="1:2" x14ac:dyDescent="0.25">
      <c r="A5071" s="8">
        <v>25.278027802780279</v>
      </c>
      <c r="B5071" s="7">
        <v>4.6270709166169603E-7</v>
      </c>
    </row>
    <row r="5072" spans="1:2" x14ac:dyDescent="0.25">
      <c r="A5072" s="8">
        <v>25.282028202820278</v>
      </c>
      <c r="B5072" s="7">
        <v>4.629312003056667E-7</v>
      </c>
    </row>
    <row r="5073" spans="1:2" x14ac:dyDescent="0.25">
      <c r="A5073" s="8">
        <v>25.286028602860291</v>
      </c>
      <c r="B5073" s="7">
        <v>4.6315538201105992E-7</v>
      </c>
    </row>
    <row r="5074" spans="1:2" x14ac:dyDescent="0.25">
      <c r="A5074" s="8">
        <v>25.29002900290029</v>
      </c>
      <c r="B5074" s="7">
        <v>4.6337963679012918E-7</v>
      </c>
    </row>
    <row r="5075" spans="1:2" x14ac:dyDescent="0.25">
      <c r="A5075" s="8">
        <v>25.294029402940289</v>
      </c>
      <c r="B5075" s="7">
        <v>4.6360396465512961E-7</v>
      </c>
    </row>
    <row r="5076" spans="1:2" x14ac:dyDescent="0.25">
      <c r="A5076" s="8">
        <v>25.298029802980299</v>
      </c>
      <c r="B5076" s="7">
        <v>4.6382836561831541E-7</v>
      </c>
    </row>
    <row r="5077" spans="1:2" x14ac:dyDescent="0.25">
      <c r="A5077" s="8">
        <v>25.302030203020301</v>
      </c>
      <c r="B5077" s="7">
        <v>4.6405283969194111E-7</v>
      </c>
    </row>
    <row r="5078" spans="1:2" x14ac:dyDescent="0.25">
      <c r="A5078" s="8">
        <v>25.306030603060311</v>
      </c>
      <c r="B5078" s="7">
        <v>4.6427738688826171E-7</v>
      </c>
    </row>
    <row r="5079" spans="1:2" x14ac:dyDescent="0.25">
      <c r="A5079" s="8">
        <v>25.31003100310031</v>
      </c>
      <c r="B5079" s="7">
        <v>4.6450200721953181E-7</v>
      </c>
    </row>
    <row r="5080" spans="1:2" x14ac:dyDescent="0.25">
      <c r="A5080" s="8">
        <v>25.314031403140319</v>
      </c>
      <c r="B5080" s="7">
        <v>4.6472670069800639E-7</v>
      </c>
    </row>
    <row r="5081" spans="1:2" x14ac:dyDescent="0.25">
      <c r="A5081" s="8">
        <v>25.318031803180322</v>
      </c>
      <c r="B5081" s="7">
        <v>4.649514673359408E-7</v>
      </c>
    </row>
    <row r="5082" spans="1:2" x14ac:dyDescent="0.25">
      <c r="A5082" s="8">
        <v>25.322032203220321</v>
      </c>
      <c r="B5082" s="7">
        <v>4.6517630714558981E-7</v>
      </c>
    </row>
    <row r="5083" spans="1:2" x14ac:dyDescent="0.25">
      <c r="A5083" s="8">
        <v>25.32603260326033</v>
      </c>
      <c r="B5083" s="7">
        <v>4.6540122013920929E-7</v>
      </c>
    </row>
    <row r="5084" spans="1:2" x14ac:dyDescent="0.25">
      <c r="A5084" s="8">
        <v>25.330033003300329</v>
      </c>
      <c r="B5084" s="7">
        <v>4.6562620632905411E-7</v>
      </c>
    </row>
    <row r="5085" spans="1:2" x14ac:dyDescent="0.25">
      <c r="A5085" s="8">
        <v>25.334033403340339</v>
      </c>
      <c r="B5085" s="7">
        <v>4.6585126572738037E-7</v>
      </c>
    </row>
    <row r="5086" spans="1:2" x14ac:dyDescent="0.25">
      <c r="A5086" s="8">
        <v>25.338033803380341</v>
      </c>
      <c r="B5086" s="7">
        <v>4.6607639834644321E-7</v>
      </c>
    </row>
    <row r="5087" spans="1:2" x14ac:dyDescent="0.25">
      <c r="A5087" s="8">
        <v>25.34203420342034</v>
      </c>
      <c r="B5087" s="7">
        <v>4.6630160419849892E-7</v>
      </c>
    </row>
    <row r="5088" spans="1:2" x14ac:dyDescent="0.25">
      <c r="A5088" s="8">
        <v>25.34603460346035</v>
      </c>
      <c r="B5088" s="7">
        <v>4.6652688329580292E-7</v>
      </c>
    </row>
    <row r="5089" spans="1:2" x14ac:dyDescent="0.25">
      <c r="A5089" s="8">
        <v>25.350035003500349</v>
      </c>
      <c r="B5089" s="7">
        <v>4.6675223565061149E-7</v>
      </c>
    </row>
    <row r="5090" spans="1:2" x14ac:dyDescent="0.25">
      <c r="A5090" s="8">
        <v>25.354035403540351</v>
      </c>
      <c r="B5090" s="7">
        <v>4.6697766127518089E-7</v>
      </c>
    </row>
    <row r="5091" spans="1:2" x14ac:dyDescent="0.25">
      <c r="A5091" s="8">
        <v>25.358035803580361</v>
      </c>
      <c r="B5091" s="7">
        <v>4.6720316018176711E-7</v>
      </c>
    </row>
    <row r="5092" spans="1:2" x14ac:dyDescent="0.25">
      <c r="A5092" s="8">
        <v>25.362036203620359</v>
      </c>
      <c r="B5092" s="7">
        <v>4.674287323826266E-7</v>
      </c>
    </row>
    <row r="5093" spans="1:2" x14ac:dyDescent="0.25">
      <c r="A5093" s="8">
        <v>25.366036603660369</v>
      </c>
      <c r="B5093" s="7">
        <v>4.6765437789001572E-7</v>
      </c>
    </row>
    <row r="5094" spans="1:2" x14ac:dyDescent="0.25">
      <c r="A5094" s="8">
        <v>25.370037003700372</v>
      </c>
      <c r="B5094" s="7">
        <v>4.6788009671619151E-7</v>
      </c>
    </row>
    <row r="5095" spans="1:2" x14ac:dyDescent="0.25">
      <c r="A5095" s="8">
        <v>25.37403740374037</v>
      </c>
      <c r="B5095" s="7">
        <v>4.6810588887341002E-7</v>
      </c>
    </row>
    <row r="5096" spans="1:2" x14ac:dyDescent="0.25">
      <c r="A5096" s="8">
        <v>25.37803780378038</v>
      </c>
      <c r="B5096" s="7">
        <v>4.6833175437392849E-7</v>
      </c>
    </row>
    <row r="5097" spans="1:2" x14ac:dyDescent="0.25">
      <c r="A5097" s="8">
        <v>25.382038203820379</v>
      </c>
      <c r="B5097" s="7">
        <v>4.6855769323000402E-7</v>
      </c>
    </row>
    <row r="5098" spans="1:2" x14ac:dyDescent="0.25">
      <c r="A5098" s="8">
        <v>25.386038603860381</v>
      </c>
      <c r="B5098" s="7">
        <v>4.6878370545389318E-7</v>
      </c>
    </row>
    <row r="5099" spans="1:2" x14ac:dyDescent="0.25">
      <c r="A5099" s="8">
        <v>25.390039003900391</v>
      </c>
      <c r="B5099" s="7">
        <v>4.6900979105785359E-7</v>
      </c>
    </row>
    <row r="5100" spans="1:2" x14ac:dyDescent="0.25">
      <c r="A5100" s="8">
        <v>25.39403940394039</v>
      </c>
      <c r="B5100" s="7">
        <v>4.692359500541423E-7</v>
      </c>
    </row>
    <row r="5101" spans="1:2" x14ac:dyDescent="0.25">
      <c r="A5101" s="8">
        <v>25.398039803980399</v>
      </c>
      <c r="B5101" s="7">
        <v>4.6946218245501688E-7</v>
      </c>
    </row>
    <row r="5102" spans="1:2" x14ac:dyDescent="0.25">
      <c r="A5102" s="8">
        <v>25.402040204020398</v>
      </c>
      <c r="B5102" s="7">
        <v>4.6968848827273459E-7</v>
      </c>
    </row>
    <row r="5103" spans="1:2" x14ac:dyDescent="0.25">
      <c r="A5103" s="8">
        <v>25.406040604060411</v>
      </c>
      <c r="B5103" s="7">
        <v>4.6991486751955352E-7</v>
      </c>
    </row>
    <row r="5104" spans="1:2" x14ac:dyDescent="0.25">
      <c r="A5104" s="8">
        <v>25.41004100410041</v>
      </c>
      <c r="B5104" s="7">
        <v>4.7014132020773088E-7</v>
      </c>
    </row>
    <row r="5105" spans="1:2" x14ac:dyDescent="0.25">
      <c r="A5105" s="8">
        <v>25.414041404140409</v>
      </c>
      <c r="B5105" s="7">
        <v>4.7036784634952477E-7</v>
      </c>
    </row>
    <row r="5106" spans="1:2" x14ac:dyDescent="0.25">
      <c r="A5106" s="8">
        <v>25.418041804180419</v>
      </c>
      <c r="B5106" s="7">
        <v>4.7059444595719351E-7</v>
      </c>
    </row>
    <row r="5107" spans="1:2" x14ac:dyDescent="0.25">
      <c r="A5107" s="8">
        <v>25.422042204220421</v>
      </c>
      <c r="B5107" s="7">
        <v>4.7082111904299461E-7</v>
      </c>
    </row>
    <row r="5108" spans="1:2" x14ac:dyDescent="0.25">
      <c r="A5108" s="8">
        <v>25.426042604260431</v>
      </c>
      <c r="B5108" s="7">
        <v>4.7104786561918681E-7</v>
      </c>
    </row>
    <row r="5109" spans="1:2" x14ac:dyDescent="0.25">
      <c r="A5109" s="8">
        <v>25.43004300430043</v>
      </c>
      <c r="B5109" s="7">
        <v>4.7127468569802811E-7</v>
      </c>
    </row>
    <row r="5110" spans="1:2" x14ac:dyDescent="0.25">
      <c r="A5110" s="8">
        <v>25.434043404340439</v>
      </c>
      <c r="B5110" s="7">
        <v>4.7150157929177709E-7</v>
      </c>
    </row>
    <row r="5111" spans="1:2" x14ac:dyDescent="0.25">
      <c r="A5111" s="8">
        <v>25.438043804380442</v>
      </c>
      <c r="B5111" s="7">
        <v>4.7172854641269221E-7</v>
      </c>
    </row>
    <row r="5112" spans="1:2" x14ac:dyDescent="0.25">
      <c r="A5112" s="8">
        <v>25.442044204420441</v>
      </c>
      <c r="B5112" s="7">
        <v>4.7195558707303222E-7</v>
      </c>
    </row>
    <row r="5113" spans="1:2" x14ac:dyDescent="0.25">
      <c r="A5113" s="8">
        <v>25.44604460446045</v>
      </c>
      <c r="B5113" s="7">
        <v>4.7218270128505611E-7</v>
      </c>
    </row>
    <row r="5114" spans="1:2" x14ac:dyDescent="0.25">
      <c r="A5114" s="8">
        <v>25.450045004500449</v>
      </c>
      <c r="B5114" s="7">
        <v>4.7240988906102242E-7</v>
      </c>
    </row>
    <row r="5115" spans="1:2" x14ac:dyDescent="0.25">
      <c r="A5115" s="8">
        <v>25.454045404540459</v>
      </c>
      <c r="B5115" s="7">
        <v>4.7263715041319063E-7</v>
      </c>
    </row>
    <row r="5116" spans="1:2" x14ac:dyDescent="0.25">
      <c r="A5116" s="8">
        <v>25.458045804580461</v>
      </c>
      <c r="B5116" s="7">
        <v>4.728644853538194E-7</v>
      </c>
    </row>
    <row r="5117" spans="1:2" x14ac:dyDescent="0.25">
      <c r="A5117" s="8">
        <v>25.46204620462046</v>
      </c>
      <c r="B5117" s="7">
        <v>4.7309189389516829E-7</v>
      </c>
    </row>
    <row r="5118" spans="1:2" x14ac:dyDescent="0.25">
      <c r="A5118" s="8">
        <v>25.46604660466047</v>
      </c>
      <c r="B5118" s="7">
        <v>4.7331937604949649E-7</v>
      </c>
    </row>
    <row r="5119" spans="1:2" x14ac:dyDescent="0.25">
      <c r="A5119" s="8">
        <v>25.470047004700469</v>
      </c>
      <c r="B5119" s="7">
        <v>4.7354693182906371E-7</v>
      </c>
    </row>
    <row r="5120" spans="1:2" x14ac:dyDescent="0.25">
      <c r="A5120" s="8">
        <v>25.474047404740471</v>
      </c>
      <c r="B5120" s="7">
        <v>4.7377456124612952E-7</v>
      </c>
    </row>
    <row r="5121" spans="1:2" x14ac:dyDescent="0.25">
      <c r="A5121" s="8">
        <v>25.478047804780481</v>
      </c>
      <c r="B5121" s="7">
        <v>4.7400226431295341E-7</v>
      </c>
    </row>
    <row r="5122" spans="1:2" x14ac:dyDescent="0.25">
      <c r="A5122" s="8">
        <v>25.482048204820479</v>
      </c>
      <c r="B5122" s="7">
        <v>4.7423004104179559E-7</v>
      </c>
    </row>
    <row r="5123" spans="1:2" x14ac:dyDescent="0.25">
      <c r="A5123" s="8">
        <v>25.486048604860489</v>
      </c>
      <c r="B5123" s="7">
        <v>4.7445789144491549E-7</v>
      </c>
    </row>
    <row r="5124" spans="1:2" x14ac:dyDescent="0.25">
      <c r="A5124" s="8">
        <v>25.490049004900492</v>
      </c>
      <c r="B5124" s="7">
        <v>4.7468581553457391E-7</v>
      </c>
    </row>
    <row r="5125" spans="1:2" x14ac:dyDescent="0.25">
      <c r="A5125" s="8">
        <v>25.49404940494049</v>
      </c>
      <c r="B5125" s="7">
        <v>4.7491381332303028E-7</v>
      </c>
    </row>
    <row r="5126" spans="1:2" x14ac:dyDescent="0.25">
      <c r="A5126" s="8">
        <v>25.4980498049805</v>
      </c>
      <c r="B5126" s="7">
        <v>4.7514188482254518E-7</v>
      </c>
    </row>
    <row r="5127" spans="1:2" x14ac:dyDescent="0.25">
      <c r="A5127" s="8">
        <v>25.502050205020499</v>
      </c>
      <c r="B5127" s="7">
        <v>4.7537003004537942E-7</v>
      </c>
    </row>
    <row r="5128" spans="1:2" x14ac:dyDescent="0.25">
      <c r="A5128" s="8">
        <v>25.506050605060501</v>
      </c>
      <c r="B5128" s="7">
        <v>4.7559824900379291E-7</v>
      </c>
    </row>
    <row r="5129" spans="1:2" x14ac:dyDescent="0.25">
      <c r="A5129" s="8">
        <v>25.510051005100511</v>
      </c>
      <c r="B5129" s="7">
        <v>4.758265417100467E-7</v>
      </c>
    </row>
    <row r="5130" spans="1:2" x14ac:dyDescent="0.25">
      <c r="A5130" s="8">
        <v>25.51405140514051</v>
      </c>
      <c r="B5130" s="7">
        <v>4.7605490817640128E-7</v>
      </c>
    </row>
    <row r="5131" spans="1:2" x14ac:dyDescent="0.25">
      <c r="A5131" s="8">
        <v>25.518051805180519</v>
      </c>
      <c r="B5131" s="7">
        <v>4.7628334841511798E-7</v>
      </c>
    </row>
    <row r="5132" spans="1:2" x14ac:dyDescent="0.25">
      <c r="A5132" s="8">
        <v>25.522052205220518</v>
      </c>
      <c r="B5132" s="7">
        <v>4.7651186243845708E-7</v>
      </c>
    </row>
    <row r="5133" spans="1:2" x14ac:dyDescent="0.25">
      <c r="A5133" s="8">
        <v>25.526052605260531</v>
      </c>
      <c r="B5133" s="7">
        <v>4.7674045025868048E-7</v>
      </c>
    </row>
    <row r="5134" spans="1:2" x14ac:dyDescent="0.25">
      <c r="A5134" s="8">
        <v>25.53005300530053</v>
      </c>
      <c r="B5134" s="7">
        <v>4.7696911188804874E-7</v>
      </c>
    </row>
    <row r="5135" spans="1:2" x14ac:dyDescent="0.25">
      <c r="A5135" s="8">
        <v>25.534053405340529</v>
      </c>
      <c r="B5135" s="7">
        <v>4.7719784733882343E-7</v>
      </c>
    </row>
    <row r="5136" spans="1:2" x14ac:dyDescent="0.25">
      <c r="A5136" s="8">
        <v>25.538053805380539</v>
      </c>
      <c r="B5136" s="7">
        <v>4.7742665662326632E-7</v>
      </c>
    </row>
    <row r="5137" spans="1:2" x14ac:dyDescent="0.25">
      <c r="A5137" s="8">
        <v>25.542054205420541</v>
      </c>
      <c r="B5137" s="7">
        <v>4.7765553975363843E-7</v>
      </c>
    </row>
    <row r="5138" spans="1:2" x14ac:dyDescent="0.25">
      <c r="A5138" s="8">
        <v>25.546054605460551</v>
      </c>
      <c r="B5138" s="7">
        <v>4.7788449674220181E-7</v>
      </c>
    </row>
    <row r="5139" spans="1:2" x14ac:dyDescent="0.25">
      <c r="A5139" s="8">
        <v>25.55005500550055</v>
      </c>
      <c r="B5139" s="7">
        <v>4.7811352760121813E-7</v>
      </c>
    </row>
    <row r="5140" spans="1:2" x14ac:dyDescent="0.25">
      <c r="A5140" s="8">
        <v>25.554055405540559</v>
      </c>
      <c r="B5140" s="7">
        <v>4.7834263234294956E-7</v>
      </c>
    </row>
    <row r="5141" spans="1:2" x14ac:dyDescent="0.25">
      <c r="A5141" s="8">
        <v>25.558055805580558</v>
      </c>
      <c r="B5141" s="7">
        <v>4.7857181097965753E-7</v>
      </c>
    </row>
    <row r="5142" spans="1:2" x14ac:dyDescent="0.25">
      <c r="A5142" s="8">
        <v>25.562056205620561</v>
      </c>
      <c r="B5142" s="7">
        <v>4.7880106352360466E-7</v>
      </c>
    </row>
    <row r="5143" spans="1:2" x14ac:dyDescent="0.25">
      <c r="A5143" s="8">
        <v>25.56605660566057</v>
      </c>
      <c r="B5143" s="7">
        <v>4.7903038998705321E-7</v>
      </c>
    </row>
    <row r="5144" spans="1:2" x14ac:dyDescent="0.25">
      <c r="A5144" s="8">
        <v>25.570057005700569</v>
      </c>
      <c r="B5144" s="7">
        <v>4.7925979038226538E-7</v>
      </c>
    </row>
    <row r="5145" spans="1:2" x14ac:dyDescent="0.25">
      <c r="A5145" s="8">
        <v>25.574057405740579</v>
      </c>
      <c r="B5145" s="7">
        <v>4.7948926472150387E-7</v>
      </c>
    </row>
    <row r="5146" spans="1:2" x14ac:dyDescent="0.25">
      <c r="A5146" s="8">
        <v>25.578057805780581</v>
      </c>
      <c r="B5146" s="7">
        <v>4.7971881301703097E-7</v>
      </c>
    </row>
    <row r="5147" spans="1:2" x14ac:dyDescent="0.25">
      <c r="A5147" s="8">
        <v>25.58205820582058</v>
      </c>
      <c r="B5147" s="7">
        <v>4.7994843528110979E-7</v>
      </c>
    </row>
    <row r="5148" spans="1:2" x14ac:dyDescent="0.25">
      <c r="A5148" s="8">
        <v>25.58605860586059</v>
      </c>
      <c r="B5148" s="7">
        <v>4.8017813152600264E-7</v>
      </c>
    </row>
    <row r="5149" spans="1:2" x14ac:dyDescent="0.25">
      <c r="A5149" s="8">
        <v>25.590059005900589</v>
      </c>
      <c r="B5149" s="7">
        <v>4.8040790176397285E-7</v>
      </c>
    </row>
    <row r="5150" spans="1:2" x14ac:dyDescent="0.25">
      <c r="A5150" s="8">
        <v>25.594059405940591</v>
      </c>
      <c r="B5150" s="7">
        <v>4.8063774600728366E-7</v>
      </c>
    </row>
    <row r="5151" spans="1:2" x14ac:dyDescent="0.25">
      <c r="A5151" s="8">
        <v>25.598059805980601</v>
      </c>
      <c r="B5151" s="7">
        <v>4.8086766426819778E-7</v>
      </c>
    </row>
    <row r="5152" spans="1:2" x14ac:dyDescent="0.25">
      <c r="A5152" s="8">
        <v>25.6020602060206</v>
      </c>
      <c r="B5152" s="7">
        <v>4.8109765655897886E-7</v>
      </c>
    </row>
    <row r="5153" spans="1:2" x14ac:dyDescent="0.25">
      <c r="A5153" s="8">
        <v>25.606060606060609</v>
      </c>
      <c r="B5153" s="7">
        <v>4.8132772289189004E-7</v>
      </c>
    </row>
    <row r="5154" spans="1:2" x14ac:dyDescent="0.25">
      <c r="A5154" s="8">
        <v>25.610061006100612</v>
      </c>
      <c r="B5154" s="7">
        <v>4.8155786327919509E-7</v>
      </c>
    </row>
    <row r="5155" spans="1:2" x14ac:dyDescent="0.25">
      <c r="A5155" s="8">
        <v>25.61406140614061</v>
      </c>
      <c r="B5155" s="7">
        <v>4.8178807773315745E-7</v>
      </c>
    </row>
    <row r="5156" spans="1:2" x14ac:dyDescent="0.25">
      <c r="A5156" s="8">
        <v>25.61806180618062</v>
      </c>
      <c r="B5156" s="7">
        <v>4.82018366266041E-7</v>
      </c>
    </row>
    <row r="5157" spans="1:2" x14ac:dyDescent="0.25">
      <c r="A5157" s="8">
        <v>25.622062206220619</v>
      </c>
      <c r="B5157" s="7">
        <v>4.8224872889010972E-7</v>
      </c>
    </row>
    <row r="5158" spans="1:2" x14ac:dyDescent="0.25">
      <c r="A5158" s="8">
        <v>25.626062606260621</v>
      </c>
      <c r="B5158" s="7">
        <v>4.8247916561762715E-7</v>
      </c>
    </row>
    <row r="5159" spans="1:2" x14ac:dyDescent="0.25">
      <c r="A5159" s="8">
        <v>25.630063006300631</v>
      </c>
      <c r="B5159" s="7">
        <v>4.8270967646085803E-7</v>
      </c>
    </row>
    <row r="5160" spans="1:2" x14ac:dyDescent="0.25">
      <c r="A5160" s="8">
        <v>25.63406340634063</v>
      </c>
      <c r="B5160" s="7">
        <v>4.82940261432066E-7</v>
      </c>
    </row>
    <row r="5161" spans="1:2" x14ac:dyDescent="0.25">
      <c r="A5161" s="8">
        <v>25.638063806380639</v>
      </c>
      <c r="B5161" s="7">
        <v>4.831709205435158E-7</v>
      </c>
    </row>
    <row r="5162" spans="1:2" x14ac:dyDescent="0.25">
      <c r="A5162" s="8">
        <v>25.642064206420638</v>
      </c>
      <c r="B5162" s="7">
        <v>4.8340165380747149E-7</v>
      </c>
    </row>
    <row r="5163" spans="1:2" x14ac:dyDescent="0.25">
      <c r="A5163" s="8">
        <v>25.646064606460651</v>
      </c>
      <c r="B5163" s="7">
        <v>4.8363246123619803E-7</v>
      </c>
    </row>
    <row r="5164" spans="1:2" x14ac:dyDescent="0.25">
      <c r="A5164" s="8">
        <v>25.65006500650065</v>
      </c>
      <c r="B5164" s="7">
        <v>4.838633428419598E-7</v>
      </c>
    </row>
    <row r="5165" spans="1:2" x14ac:dyDescent="0.25">
      <c r="A5165" s="8">
        <v>25.654065406540649</v>
      </c>
      <c r="B5165" s="7">
        <v>4.8409429863702152E-7</v>
      </c>
    </row>
    <row r="5166" spans="1:2" x14ac:dyDescent="0.25">
      <c r="A5166" s="8">
        <v>25.658065806580659</v>
      </c>
      <c r="B5166" s="7">
        <v>4.8432532863364866E-7</v>
      </c>
    </row>
    <row r="5167" spans="1:2" x14ac:dyDescent="0.25">
      <c r="A5167" s="8">
        <v>25.662066206620661</v>
      </c>
      <c r="B5167" s="7">
        <v>4.8455643284410552E-7</v>
      </c>
    </row>
    <row r="5168" spans="1:2" x14ac:dyDescent="0.25">
      <c r="A5168" s="8">
        <v>25.666066606660671</v>
      </c>
      <c r="B5168" s="7">
        <v>4.8478761128065775E-7</v>
      </c>
    </row>
    <row r="5169" spans="1:2" x14ac:dyDescent="0.25">
      <c r="A5169" s="8">
        <v>25.67006700670067</v>
      </c>
      <c r="B5169" s="7">
        <v>4.850188639555702E-7</v>
      </c>
    </row>
    <row r="5170" spans="1:2" x14ac:dyDescent="0.25">
      <c r="A5170" s="8">
        <v>25.674067406740679</v>
      </c>
      <c r="B5170" s="7">
        <v>4.8525019088110864E-7</v>
      </c>
    </row>
    <row r="5171" spans="1:2" x14ac:dyDescent="0.25">
      <c r="A5171" s="8">
        <v>25.678067806780678</v>
      </c>
      <c r="B5171" s="7">
        <v>4.8548159206953821E-7</v>
      </c>
    </row>
    <row r="5172" spans="1:2" x14ac:dyDescent="0.25">
      <c r="A5172" s="8">
        <v>25.682068206820681</v>
      </c>
      <c r="B5172" s="7">
        <v>4.8571306753312448E-7</v>
      </c>
    </row>
    <row r="5173" spans="1:2" x14ac:dyDescent="0.25">
      <c r="A5173" s="8">
        <v>25.68606860686069</v>
      </c>
      <c r="B5173" s="7">
        <v>4.8594461728413364E-7</v>
      </c>
    </row>
    <row r="5174" spans="1:2" x14ac:dyDescent="0.25">
      <c r="A5174" s="8">
        <v>25.690069006900689</v>
      </c>
      <c r="B5174" s="7">
        <v>4.8617624133483096E-7</v>
      </c>
    </row>
    <row r="5175" spans="1:2" x14ac:dyDescent="0.25">
      <c r="A5175" s="8">
        <v>25.694069406940699</v>
      </c>
      <c r="B5175" s="7">
        <v>4.8640793969748273E-7</v>
      </c>
    </row>
    <row r="5176" spans="1:2" x14ac:dyDescent="0.25">
      <c r="A5176" s="8">
        <v>25.698069806980701</v>
      </c>
      <c r="B5176" s="7">
        <v>4.8663971238435474E-7</v>
      </c>
    </row>
    <row r="5177" spans="1:2" x14ac:dyDescent="0.25">
      <c r="A5177" s="8">
        <v>25.7020702070207</v>
      </c>
      <c r="B5177" s="7">
        <v>4.8687155940771339E-7</v>
      </c>
    </row>
    <row r="5178" spans="1:2" x14ac:dyDescent="0.25">
      <c r="A5178" s="8">
        <v>25.70607060706071</v>
      </c>
      <c r="B5178" s="7">
        <v>4.8710348077982468E-7</v>
      </c>
    </row>
    <row r="5179" spans="1:2" x14ac:dyDescent="0.25">
      <c r="A5179" s="8">
        <v>25.710071007100709</v>
      </c>
      <c r="B5179" s="7">
        <v>4.8733547651295513E-7</v>
      </c>
    </row>
    <row r="5180" spans="1:2" x14ac:dyDescent="0.25">
      <c r="A5180" s="8">
        <v>25.714071407140711</v>
      </c>
      <c r="B5180" s="7">
        <v>4.8756754661937157E-7</v>
      </c>
    </row>
    <row r="5181" spans="1:2" x14ac:dyDescent="0.25">
      <c r="A5181" s="8">
        <v>25.718071807180721</v>
      </c>
      <c r="B5181" s="7">
        <v>4.8779969111134021E-7</v>
      </c>
    </row>
    <row r="5182" spans="1:2" x14ac:dyDescent="0.25">
      <c r="A5182" s="8">
        <v>25.72207220722072</v>
      </c>
      <c r="B5182" s="7">
        <v>4.8803191000112799E-7</v>
      </c>
    </row>
    <row r="5183" spans="1:2" x14ac:dyDescent="0.25">
      <c r="A5183" s="8">
        <v>25.726072607260729</v>
      </c>
      <c r="B5183" s="7">
        <v>4.8826420330100142E-7</v>
      </c>
    </row>
    <row r="5184" spans="1:2" x14ac:dyDescent="0.25">
      <c r="A5184" s="8">
        <v>25.730073007300732</v>
      </c>
      <c r="B5184" s="7">
        <v>4.8849657102322809E-7</v>
      </c>
    </row>
    <row r="5185" spans="1:2" x14ac:dyDescent="0.25">
      <c r="A5185" s="8">
        <v>25.73407340734073</v>
      </c>
      <c r="B5185" s="7">
        <v>4.8872901318007442E-7</v>
      </c>
    </row>
    <row r="5186" spans="1:2" x14ac:dyDescent="0.25">
      <c r="A5186" s="8">
        <v>25.73807380738074</v>
      </c>
      <c r="B5186" s="7">
        <v>4.8896152978380797E-7</v>
      </c>
    </row>
    <row r="5187" spans="1:2" x14ac:dyDescent="0.25">
      <c r="A5187" s="8">
        <v>25.742074207420739</v>
      </c>
      <c r="B5187" s="7">
        <v>4.8919412084669622E-7</v>
      </c>
    </row>
    <row r="5188" spans="1:2" x14ac:dyDescent="0.25">
      <c r="A5188" s="8">
        <v>25.746074607460741</v>
      </c>
      <c r="B5188" s="7">
        <v>4.8942678638100611E-7</v>
      </c>
    </row>
    <row r="5189" spans="1:2" x14ac:dyDescent="0.25">
      <c r="A5189" s="8">
        <v>25.750075007500751</v>
      </c>
      <c r="B5189" s="7">
        <v>4.8965952639900565E-7</v>
      </c>
    </row>
    <row r="5190" spans="1:2" x14ac:dyDescent="0.25">
      <c r="A5190" s="8">
        <v>25.75407540754075</v>
      </c>
      <c r="B5190" s="7">
        <v>4.8989234091296199E-7</v>
      </c>
    </row>
    <row r="5191" spans="1:2" x14ac:dyDescent="0.25">
      <c r="A5191" s="8">
        <v>25.758075807580759</v>
      </c>
      <c r="B5191" s="7">
        <v>4.9012522993514355E-7</v>
      </c>
    </row>
    <row r="5192" spans="1:2" x14ac:dyDescent="0.25">
      <c r="A5192" s="8">
        <v>25.762076207620758</v>
      </c>
      <c r="B5192" s="7">
        <v>4.903581934778176E-7</v>
      </c>
    </row>
    <row r="5193" spans="1:2" x14ac:dyDescent="0.25">
      <c r="A5193" s="8">
        <v>25.766076607660771</v>
      </c>
      <c r="B5193" s="7">
        <v>4.9059123155325245E-7</v>
      </c>
    </row>
    <row r="5194" spans="1:2" x14ac:dyDescent="0.25">
      <c r="A5194" s="8">
        <v>25.77007700770077</v>
      </c>
      <c r="B5194" s="7">
        <v>4.9082434417371601E-7</v>
      </c>
    </row>
    <row r="5195" spans="1:2" x14ac:dyDescent="0.25">
      <c r="A5195" s="8">
        <v>25.774077407740769</v>
      </c>
      <c r="B5195" s="7">
        <v>4.9105753135147669E-7</v>
      </c>
    </row>
    <row r="5196" spans="1:2" x14ac:dyDescent="0.25">
      <c r="A5196" s="8">
        <v>25.778077807780779</v>
      </c>
      <c r="B5196" s="7">
        <v>4.9129079309880292E-7</v>
      </c>
    </row>
    <row r="5197" spans="1:2" x14ac:dyDescent="0.25">
      <c r="A5197" s="8">
        <v>25.782078207820781</v>
      </c>
      <c r="B5197" s="7">
        <v>4.9152412942796281E-7</v>
      </c>
    </row>
    <row r="5198" spans="1:2" x14ac:dyDescent="0.25">
      <c r="A5198" s="8">
        <v>25.786078607860791</v>
      </c>
      <c r="B5198" s="7">
        <v>4.9175754035122531E-7</v>
      </c>
    </row>
    <row r="5199" spans="1:2" x14ac:dyDescent="0.25">
      <c r="A5199" s="8">
        <v>25.79007900790079</v>
      </c>
      <c r="B5199" s="7">
        <v>4.9199102588085874E-7</v>
      </c>
    </row>
    <row r="5200" spans="1:2" x14ac:dyDescent="0.25">
      <c r="A5200" s="8">
        <v>25.794079407940799</v>
      </c>
      <c r="B5200" s="7">
        <v>4.9222458602913228E-7</v>
      </c>
    </row>
    <row r="5201" spans="1:2" x14ac:dyDescent="0.25">
      <c r="A5201" s="8">
        <v>25.798079807980798</v>
      </c>
      <c r="B5201" s="7">
        <v>4.9245822080831434E-7</v>
      </c>
    </row>
    <row r="5202" spans="1:2" x14ac:dyDescent="0.25">
      <c r="A5202" s="8">
        <v>25.802080208020801</v>
      </c>
      <c r="B5202" s="7">
        <v>4.926919302306743E-7</v>
      </c>
    </row>
    <row r="5203" spans="1:2" x14ac:dyDescent="0.25">
      <c r="A5203" s="8">
        <v>25.80608060806081</v>
      </c>
      <c r="B5203" s="7">
        <v>4.9292571430848143E-7</v>
      </c>
    </row>
    <row r="5204" spans="1:2" x14ac:dyDescent="0.25">
      <c r="A5204" s="8">
        <v>25.810081008100809</v>
      </c>
      <c r="B5204" s="7">
        <v>4.9315957305400459E-7</v>
      </c>
    </row>
    <row r="5205" spans="1:2" x14ac:dyDescent="0.25">
      <c r="A5205" s="8">
        <v>25.814081408140819</v>
      </c>
      <c r="B5205" s="7">
        <v>4.9339350647951357E-7</v>
      </c>
    </row>
    <row r="5206" spans="1:2" x14ac:dyDescent="0.25">
      <c r="A5206" s="8">
        <v>25.818081808180821</v>
      </c>
      <c r="B5206" s="7">
        <v>4.9362751459727733E-7</v>
      </c>
    </row>
    <row r="5207" spans="1:2" x14ac:dyDescent="0.25">
      <c r="A5207" s="8">
        <v>25.82208220822082</v>
      </c>
      <c r="B5207" s="7">
        <v>4.938615974195661E-7</v>
      </c>
    </row>
    <row r="5208" spans="1:2" x14ac:dyDescent="0.25">
      <c r="A5208" s="8">
        <v>25.82608260826083</v>
      </c>
      <c r="B5208" s="7">
        <v>4.9409575495864882E-7</v>
      </c>
    </row>
    <row r="5209" spans="1:2" x14ac:dyDescent="0.25">
      <c r="A5209" s="8">
        <v>25.830083008300829</v>
      </c>
      <c r="B5209" s="7">
        <v>4.9432998722679584E-7</v>
      </c>
    </row>
    <row r="5210" spans="1:2" x14ac:dyDescent="0.25">
      <c r="A5210" s="8">
        <v>25.834083408340831</v>
      </c>
      <c r="B5210" s="7">
        <v>4.9456429423627726E-7</v>
      </c>
    </row>
    <row r="5211" spans="1:2" x14ac:dyDescent="0.25">
      <c r="A5211" s="8">
        <v>25.838083808380841</v>
      </c>
      <c r="B5211" s="7">
        <v>4.9479867599936258E-7</v>
      </c>
    </row>
    <row r="5212" spans="1:2" x14ac:dyDescent="0.25">
      <c r="A5212" s="8">
        <v>25.84208420842084</v>
      </c>
      <c r="B5212" s="7">
        <v>4.9503313252832244E-7</v>
      </c>
    </row>
    <row r="5213" spans="1:2" x14ac:dyDescent="0.25">
      <c r="A5213" s="8">
        <v>25.846084608460849</v>
      </c>
      <c r="B5213" s="7">
        <v>4.9526766383542675E-7</v>
      </c>
    </row>
    <row r="5214" spans="1:2" x14ac:dyDescent="0.25">
      <c r="A5214" s="8">
        <v>25.850085008500852</v>
      </c>
      <c r="B5214" s="7">
        <v>4.9550226993294626E-7</v>
      </c>
    </row>
    <row r="5215" spans="1:2" x14ac:dyDescent="0.25">
      <c r="A5215" s="8">
        <v>25.85408540854085</v>
      </c>
      <c r="B5215" s="7">
        <v>4.957369508331511E-7</v>
      </c>
    </row>
    <row r="5216" spans="1:2" x14ac:dyDescent="0.25">
      <c r="A5216" s="8">
        <v>25.85808580858086</v>
      </c>
      <c r="B5216" s="7">
        <v>4.9597170654831212E-7</v>
      </c>
    </row>
    <row r="5217" spans="1:2" x14ac:dyDescent="0.25">
      <c r="A5217" s="8">
        <v>25.862086208620859</v>
      </c>
      <c r="B5217" s="7">
        <v>4.9620653709070019E-7</v>
      </c>
    </row>
    <row r="5218" spans="1:2" x14ac:dyDescent="0.25">
      <c r="A5218" s="8">
        <v>25.866086608660861</v>
      </c>
      <c r="B5218" s="7">
        <v>4.9644144247258573E-7</v>
      </c>
    </row>
    <row r="5219" spans="1:2" x14ac:dyDescent="0.25">
      <c r="A5219" s="8">
        <v>25.870087008700871</v>
      </c>
      <c r="B5219" s="7">
        <v>4.9667642270624015E-7</v>
      </c>
    </row>
    <row r="5220" spans="1:2" x14ac:dyDescent="0.25">
      <c r="A5220" s="8">
        <v>25.87408740874087</v>
      </c>
      <c r="B5220" s="7">
        <v>4.969114778039342E-7</v>
      </c>
    </row>
    <row r="5221" spans="1:2" x14ac:dyDescent="0.25">
      <c r="A5221" s="8">
        <v>25.878087808780879</v>
      </c>
      <c r="B5221" s="7">
        <v>4.9714660777793936E-7</v>
      </c>
    </row>
    <row r="5222" spans="1:2" x14ac:dyDescent="0.25">
      <c r="A5222" s="8">
        <v>25.882088208820878</v>
      </c>
      <c r="B5222" s="7">
        <v>4.9738181264052661E-7</v>
      </c>
    </row>
    <row r="5223" spans="1:2" x14ac:dyDescent="0.25">
      <c r="A5223" s="8">
        <v>25.886088608860891</v>
      </c>
      <c r="B5223" s="7">
        <v>4.9761709240396777E-7</v>
      </c>
    </row>
    <row r="5224" spans="1:2" x14ac:dyDescent="0.25">
      <c r="A5224" s="8">
        <v>25.89008900890089</v>
      </c>
      <c r="B5224" s="7">
        <v>4.9785244708053389E-7</v>
      </c>
    </row>
    <row r="5225" spans="1:2" x14ac:dyDescent="0.25">
      <c r="A5225" s="8">
        <v>25.894089408940889</v>
      </c>
      <c r="B5225" s="7">
        <v>4.980878766824968E-7</v>
      </c>
    </row>
    <row r="5226" spans="1:2" x14ac:dyDescent="0.25">
      <c r="A5226" s="8">
        <v>25.898089808980899</v>
      </c>
      <c r="B5226" s="7">
        <v>4.9832338122212863E-7</v>
      </c>
    </row>
    <row r="5227" spans="1:2" x14ac:dyDescent="0.25">
      <c r="A5227" s="8">
        <v>25.902090209020901</v>
      </c>
      <c r="B5227" s="7">
        <v>4.9855896071170067E-7</v>
      </c>
    </row>
    <row r="5228" spans="1:2" x14ac:dyDescent="0.25">
      <c r="A5228" s="8">
        <v>25.906090609060911</v>
      </c>
      <c r="B5228" s="7">
        <v>4.9879461516348545E-7</v>
      </c>
    </row>
    <row r="5229" spans="1:2" x14ac:dyDescent="0.25">
      <c r="A5229" s="8">
        <v>25.91009100910091</v>
      </c>
      <c r="B5229" s="7">
        <v>4.9903034458975449E-7</v>
      </c>
    </row>
    <row r="5230" spans="1:2" x14ac:dyDescent="0.25">
      <c r="A5230" s="8">
        <v>25.914091409140919</v>
      </c>
      <c r="B5230" s="7">
        <v>4.9926614900278055E-7</v>
      </c>
    </row>
    <row r="5231" spans="1:2" x14ac:dyDescent="0.25">
      <c r="A5231" s="8">
        <v>25.918091809180918</v>
      </c>
      <c r="B5231" s="7">
        <v>4.9950202841483554E-7</v>
      </c>
    </row>
    <row r="5232" spans="1:2" x14ac:dyDescent="0.25">
      <c r="A5232" s="8">
        <v>25.922092209220921</v>
      </c>
      <c r="B5232" s="7">
        <v>4.9973798283819203E-7</v>
      </c>
    </row>
    <row r="5233" spans="1:2" x14ac:dyDescent="0.25">
      <c r="A5233" s="8">
        <v>25.92609260926093</v>
      </c>
      <c r="B5233" s="7">
        <v>4.9997401228512288E-7</v>
      </c>
    </row>
    <row r="5234" spans="1:2" x14ac:dyDescent="0.25">
      <c r="A5234" s="8">
        <v>25.930093009300929</v>
      </c>
      <c r="B5234" s="7">
        <v>5.0021011676790032E-7</v>
      </c>
    </row>
    <row r="5235" spans="1:2" x14ac:dyDescent="0.25">
      <c r="A5235" s="8">
        <v>25.934093409340939</v>
      </c>
      <c r="B5235" s="7">
        <v>5.0044629629879746E-7</v>
      </c>
    </row>
    <row r="5236" spans="1:2" x14ac:dyDescent="0.25">
      <c r="A5236" s="8">
        <v>25.938093809380941</v>
      </c>
      <c r="B5236" s="7">
        <v>5.0068255089008683E-7</v>
      </c>
    </row>
    <row r="5237" spans="1:2" x14ac:dyDescent="0.25">
      <c r="A5237" s="8">
        <v>25.94209420942094</v>
      </c>
      <c r="B5237" s="7">
        <v>5.0091888055404184E-7</v>
      </c>
    </row>
    <row r="5238" spans="1:2" x14ac:dyDescent="0.25">
      <c r="A5238" s="8">
        <v>25.94609460946095</v>
      </c>
      <c r="B5238" s="7">
        <v>5.0115528530293526E-7</v>
      </c>
    </row>
    <row r="5239" spans="1:2" x14ac:dyDescent="0.25">
      <c r="A5239" s="8">
        <v>25.950095009500949</v>
      </c>
      <c r="B5239" s="7">
        <v>5.013917651490406E-7</v>
      </c>
    </row>
    <row r="5240" spans="1:2" x14ac:dyDescent="0.25">
      <c r="A5240" s="8">
        <v>25.954095409540951</v>
      </c>
      <c r="B5240" s="7">
        <v>5.0162832010463114E-7</v>
      </c>
    </row>
    <row r="5241" spans="1:2" x14ac:dyDescent="0.25">
      <c r="A5241" s="8">
        <v>25.958095809580961</v>
      </c>
      <c r="B5241" s="7">
        <v>5.0186495018198019E-7</v>
      </c>
    </row>
    <row r="5242" spans="1:2" x14ac:dyDescent="0.25">
      <c r="A5242" s="8">
        <v>25.96209620962096</v>
      </c>
      <c r="B5242" s="7">
        <v>5.0210165539336178E-7</v>
      </c>
    </row>
    <row r="5243" spans="1:2" x14ac:dyDescent="0.25">
      <c r="A5243" s="8">
        <v>25.966096609660969</v>
      </c>
      <c r="B5243" s="7">
        <v>5.0233843575104889E-7</v>
      </c>
    </row>
    <row r="5244" spans="1:2" x14ac:dyDescent="0.25">
      <c r="A5244" s="8">
        <v>25.970097009700972</v>
      </c>
      <c r="B5244" s="7">
        <v>5.0257529126731598E-7</v>
      </c>
    </row>
    <row r="5245" spans="1:2" x14ac:dyDescent="0.25">
      <c r="A5245" s="8">
        <v>25.97409740974097</v>
      </c>
      <c r="B5245" s="7">
        <v>5.0281222195443635E-7</v>
      </c>
    </row>
    <row r="5246" spans="1:2" x14ac:dyDescent="0.25">
      <c r="A5246" s="8">
        <v>25.97809780978098</v>
      </c>
      <c r="B5246" s="7">
        <v>5.0304922782468446E-7</v>
      </c>
    </row>
    <row r="5247" spans="1:2" x14ac:dyDescent="0.25">
      <c r="A5247" s="8">
        <v>25.982098209820979</v>
      </c>
      <c r="B5247" s="7">
        <v>5.0328630889033465E-7</v>
      </c>
    </row>
    <row r="5248" spans="1:2" x14ac:dyDescent="0.25">
      <c r="A5248" s="8">
        <v>25.986098609860981</v>
      </c>
      <c r="B5248" s="7">
        <v>5.0352346516366066E-7</v>
      </c>
    </row>
    <row r="5249" spans="1:2" x14ac:dyDescent="0.25">
      <c r="A5249" s="8">
        <v>25.990099009900991</v>
      </c>
      <c r="B5249" s="7">
        <v>5.0376069665693725E-7</v>
      </c>
    </row>
    <row r="5250" spans="1:2" x14ac:dyDescent="0.25">
      <c r="A5250" s="8">
        <v>25.99409940994099</v>
      </c>
      <c r="B5250" s="7">
        <v>5.0399800338243857E-7</v>
      </c>
    </row>
    <row r="5251" spans="1:2" x14ac:dyDescent="0.25">
      <c r="A5251" s="8">
        <v>25.998099809980999</v>
      </c>
      <c r="B5251" s="7">
        <v>5.0423538535243962E-7</v>
      </c>
    </row>
    <row r="5252" spans="1:2" x14ac:dyDescent="0.25">
      <c r="A5252" s="8">
        <v>26.002100210020998</v>
      </c>
      <c r="B5252" s="7">
        <v>5.0447284257921453E-7</v>
      </c>
    </row>
    <row r="5253" spans="1:2" x14ac:dyDescent="0.25">
      <c r="A5253" s="8">
        <v>26.006100610061011</v>
      </c>
      <c r="B5253" s="7">
        <v>5.0471037507503882E-7</v>
      </c>
    </row>
    <row r="5254" spans="1:2" x14ac:dyDescent="0.25">
      <c r="A5254" s="8">
        <v>26.01010101010101</v>
      </c>
      <c r="B5254" s="7">
        <v>5.0494798285218695E-7</v>
      </c>
    </row>
    <row r="5255" spans="1:2" x14ac:dyDescent="0.25">
      <c r="A5255" s="8">
        <v>26.014101410141009</v>
      </c>
      <c r="B5255" s="7">
        <v>5.0518566592293391E-7</v>
      </c>
    </row>
    <row r="5256" spans="1:2" x14ac:dyDescent="0.25">
      <c r="A5256" s="8">
        <v>26.018101810181019</v>
      </c>
      <c r="B5256" s="7">
        <v>5.0542342429955544E-7</v>
      </c>
    </row>
    <row r="5257" spans="1:2" x14ac:dyDescent="0.25">
      <c r="A5257" s="8">
        <v>26.022102210221021</v>
      </c>
      <c r="B5257" s="7">
        <v>5.056612579943262E-7</v>
      </c>
    </row>
    <row r="5258" spans="1:2" x14ac:dyDescent="0.25">
      <c r="A5258" s="8">
        <v>26.026102610261031</v>
      </c>
      <c r="B5258" s="7">
        <v>5.0589916701952193E-7</v>
      </c>
    </row>
    <row r="5259" spans="1:2" x14ac:dyDescent="0.25">
      <c r="A5259" s="8">
        <v>26.03010301030103</v>
      </c>
      <c r="B5259" s="7">
        <v>5.0613715138741783E-7</v>
      </c>
    </row>
    <row r="5260" spans="1:2" x14ac:dyDescent="0.25">
      <c r="A5260" s="8">
        <v>26.034103410341039</v>
      </c>
      <c r="B5260" s="7">
        <v>5.0637521111029005E-7</v>
      </c>
    </row>
    <row r="5261" spans="1:2" x14ac:dyDescent="0.25">
      <c r="A5261" s="8">
        <v>26.038103810381038</v>
      </c>
      <c r="B5261" s="7">
        <v>5.0661334620041368E-7</v>
      </c>
    </row>
    <row r="5262" spans="1:2" x14ac:dyDescent="0.25">
      <c r="A5262" s="8">
        <v>26.042104210421041</v>
      </c>
      <c r="B5262" s="7">
        <v>5.0685155667006489E-7</v>
      </c>
    </row>
    <row r="5263" spans="1:2" x14ac:dyDescent="0.25">
      <c r="A5263" s="8">
        <v>26.04610461046105</v>
      </c>
      <c r="B5263" s="7">
        <v>5.0708984253151982E-7</v>
      </c>
    </row>
    <row r="5264" spans="1:2" x14ac:dyDescent="0.25">
      <c r="A5264" s="8">
        <v>26.050105010501049</v>
      </c>
      <c r="B5264" s="7">
        <v>5.0732820379705411E-7</v>
      </c>
    </row>
    <row r="5265" spans="1:2" x14ac:dyDescent="0.25">
      <c r="A5265" s="8">
        <v>26.054105410541059</v>
      </c>
      <c r="B5265" s="7">
        <v>5.0756664047894432E-7</v>
      </c>
    </row>
    <row r="5266" spans="1:2" x14ac:dyDescent="0.25">
      <c r="A5266" s="8">
        <v>26.058105810581061</v>
      </c>
      <c r="B5266" s="7">
        <v>5.0780515258946641E-7</v>
      </c>
    </row>
    <row r="5267" spans="1:2" x14ac:dyDescent="0.25">
      <c r="A5267" s="8">
        <v>26.06210621062106</v>
      </c>
      <c r="B5267" s="7">
        <v>5.0804374014089726E-7</v>
      </c>
    </row>
    <row r="5268" spans="1:2" x14ac:dyDescent="0.25">
      <c r="A5268" s="8">
        <v>26.06610661066107</v>
      </c>
      <c r="B5268" s="7">
        <v>5.0828240314551283E-7</v>
      </c>
    </row>
    <row r="5269" spans="1:2" x14ac:dyDescent="0.25">
      <c r="A5269" s="8">
        <v>26.070107010701069</v>
      </c>
      <c r="B5269" s="7">
        <v>5.0852114161559E-7</v>
      </c>
    </row>
    <row r="5270" spans="1:2" x14ac:dyDescent="0.25">
      <c r="A5270" s="8">
        <v>26.074107410741071</v>
      </c>
      <c r="B5270" s="7">
        <v>5.0875995556340588E-7</v>
      </c>
    </row>
    <row r="5271" spans="1:2" x14ac:dyDescent="0.25">
      <c r="A5271" s="8">
        <v>26.078107810781081</v>
      </c>
      <c r="B5271" s="7">
        <v>5.0899884500123663E-7</v>
      </c>
    </row>
    <row r="5272" spans="1:2" x14ac:dyDescent="0.25">
      <c r="A5272" s="8">
        <v>26.08210821082108</v>
      </c>
      <c r="B5272" s="7">
        <v>5.0923780994135988E-7</v>
      </c>
    </row>
    <row r="5273" spans="1:2" x14ac:dyDescent="0.25">
      <c r="A5273" s="8">
        <v>26.086108610861089</v>
      </c>
      <c r="B5273" s="7">
        <v>5.0947685039605221E-7</v>
      </c>
    </row>
    <row r="5274" spans="1:2" x14ac:dyDescent="0.25">
      <c r="A5274" s="8">
        <v>26.090109010901092</v>
      </c>
      <c r="B5274" s="7">
        <v>5.0971596637759127E-7</v>
      </c>
    </row>
    <row r="5275" spans="1:2" x14ac:dyDescent="0.25">
      <c r="A5275" s="8">
        <v>26.09410941094109</v>
      </c>
      <c r="B5275" s="7">
        <v>5.0995515789825393E-7</v>
      </c>
    </row>
    <row r="5276" spans="1:2" x14ac:dyDescent="0.25">
      <c r="A5276" s="8">
        <v>26.0981098109811</v>
      </c>
      <c r="B5276" s="7">
        <v>5.1019442497031774E-7</v>
      </c>
    </row>
    <row r="5277" spans="1:2" x14ac:dyDescent="0.25">
      <c r="A5277" s="8">
        <v>26.102110211021099</v>
      </c>
      <c r="B5277" s="7">
        <v>5.1043376760606055E-7</v>
      </c>
    </row>
    <row r="5278" spans="1:2" x14ac:dyDescent="0.25">
      <c r="A5278" s="8">
        <v>26.106110611061101</v>
      </c>
      <c r="B5278" s="7">
        <v>5.1067318581775977E-7</v>
      </c>
    </row>
    <row r="5279" spans="1:2" x14ac:dyDescent="0.25">
      <c r="A5279" s="8">
        <v>26.110111011101111</v>
      </c>
      <c r="B5279" s="7">
        <v>5.1091267961769326E-7</v>
      </c>
    </row>
    <row r="5280" spans="1:2" x14ac:dyDescent="0.25">
      <c r="A5280" s="8">
        <v>26.11411141114111</v>
      </c>
      <c r="B5280" s="7">
        <v>5.1115224901813855E-7</v>
      </c>
    </row>
    <row r="5281" spans="1:2" x14ac:dyDescent="0.25">
      <c r="A5281" s="8">
        <v>26.118111811181119</v>
      </c>
      <c r="B5281" s="7">
        <v>5.1139189403137412E-7</v>
      </c>
    </row>
    <row r="5282" spans="1:2" x14ac:dyDescent="0.25">
      <c r="A5282" s="8">
        <v>26.122112211221118</v>
      </c>
      <c r="B5282" s="7">
        <v>5.1163161466967771E-7</v>
      </c>
    </row>
    <row r="5283" spans="1:2" x14ac:dyDescent="0.25">
      <c r="A5283" s="8">
        <v>26.126112611261131</v>
      </c>
      <c r="B5283" s="7">
        <v>5.1187141094532791E-7</v>
      </c>
    </row>
    <row r="5284" spans="1:2" x14ac:dyDescent="0.25">
      <c r="A5284" s="8">
        <v>26.13011301130113</v>
      </c>
      <c r="B5284" s="7">
        <v>5.1211128287060258E-7</v>
      </c>
    </row>
    <row r="5285" spans="1:2" x14ac:dyDescent="0.25">
      <c r="A5285" s="8">
        <v>26.134113411341129</v>
      </c>
      <c r="B5285" s="7">
        <v>5.1235123045778051E-7</v>
      </c>
    </row>
    <row r="5286" spans="1:2" x14ac:dyDescent="0.25">
      <c r="A5286" s="8">
        <v>26.138113811381139</v>
      </c>
      <c r="B5286" s="7">
        <v>5.1259125371914019E-7</v>
      </c>
    </row>
    <row r="5287" spans="1:2" x14ac:dyDescent="0.25">
      <c r="A5287" s="8">
        <v>26.142114211421141</v>
      </c>
      <c r="B5287" s="7">
        <v>5.128313526669601E-7</v>
      </c>
    </row>
    <row r="5288" spans="1:2" x14ac:dyDescent="0.25">
      <c r="A5288" s="8">
        <v>26.146114611461151</v>
      </c>
      <c r="B5288" s="7">
        <v>5.1307152731351935E-7</v>
      </c>
    </row>
    <row r="5289" spans="1:2" x14ac:dyDescent="0.25">
      <c r="A5289" s="8">
        <v>26.15011501150115</v>
      </c>
      <c r="B5289" s="7">
        <v>5.1331177767109655E-7</v>
      </c>
    </row>
    <row r="5290" spans="1:2" x14ac:dyDescent="0.25">
      <c r="A5290" s="8">
        <v>26.154115411541159</v>
      </c>
      <c r="B5290" s="7">
        <v>5.1355210375197091E-7</v>
      </c>
    </row>
    <row r="5291" spans="1:2" x14ac:dyDescent="0.25">
      <c r="A5291" s="8">
        <v>26.158115811581158</v>
      </c>
      <c r="B5291" s="7">
        <v>5.1379250556842124E-7</v>
      </c>
    </row>
    <row r="5292" spans="1:2" x14ac:dyDescent="0.25">
      <c r="A5292" s="8">
        <v>26.162116211621161</v>
      </c>
      <c r="B5292" s="7">
        <v>5.1403298313272707E-7</v>
      </c>
    </row>
    <row r="5293" spans="1:2" x14ac:dyDescent="0.25">
      <c r="A5293" s="8">
        <v>26.16611661166117</v>
      </c>
      <c r="B5293" s="7">
        <v>5.1427353645716785E-7</v>
      </c>
    </row>
    <row r="5294" spans="1:2" x14ac:dyDescent="0.25">
      <c r="A5294" s="8">
        <v>26.170117011701169</v>
      </c>
      <c r="B5294" s="7">
        <v>5.1451416555402259E-7</v>
      </c>
    </row>
    <row r="5295" spans="1:2" x14ac:dyDescent="0.25">
      <c r="A5295" s="8">
        <v>26.174117411741179</v>
      </c>
      <c r="B5295" s="7">
        <v>5.1475487043557125E-7</v>
      </c>
    </row>
    <row r="5296" spans="1:2" x14ac:dyDescent="0.25">
      <c r="A5296" s="8">
        <v>26.178117811781181</v>
      </c>
      <c r="B5296" s="7">
        <v>5.1499565111409316E-7</v>
      </c>
    </row>
    <row r="5297" spans="1:2" x14ac:dyDescent="0.25">
      <c r="A5297" s="8">
        <v>26.18211821182118</v>
      </c>
      <c r="B5297" s="7">
        <v>5.1523650760186861E-7</v>
      </c>
    </row>
    <row r="5298" spans="1:2" x14ac:dyDescent="0.25">
      <c r="A5298" s="8">
        <v>26.18611861186119</v>
      </c>
      <c r="B5298" s="7">
        <v>5.1547743991117704E-7</v>
      </c>
    </row>
    <row r="5299" spans="1:2" x14ac:dyDescent="0.25">
      <c r="A5299" s="8">
        <v>26.190119011901189</v>
      </c>
      <c r="B5299" s="7">
        <v>5.1571844805429851E-7</v>
      </c>
    </row>
    <row r="5300" spans="1:2" x14ac:dyDescent="0.25">
      <c r="A5300" s="8">
        <v>26.194119411941191</v>
      </c>
      <c r="B5300" s="7">
        <v>5.1595953204351364E-7</v>
      </c>
    </row>
    <row r="5301" spans="1:2" x14ac:dyDescent="0.25">
      <c r="A5301" s="8">
        <v>26.198119811981201</v>
      </c>
      <c r="B5301" s="7">
        <v>5.1620069189110216E-7</v>
      </c>
    </row>
    <row r="5302" spans="1:2" x14ac:dyDescent="0.25">
      <c r="A5302" s="8">
        <v>26.2021202120212</v>
      </c>
      <c r="B5302" s="7">
        <v>5.1644192760934469E-7</v>
      </c>
    </row>
    <row r="5303" spans="1:2" x14ac:dyDescent="0.25">
      <c r="A5303" s="8">
        <v>26.206120612061209</v>
      </c>
      <c r="B5303" s="7">
        <v>5.166832392105214E-7</v>
      </c>
    </row>
    <row r="5304" spans="1:2" x14ac:dyDescent="0.25">
      <c r="A5304" s="8">
        <v>26.210121012101212</v>
      </c>
      <c r="B5304" s="7">
        <v>5.1692462670691321E-7</v>
      </c>
    </row>
    <row r="5305" spans="1:2" x14ac:dyDescent="0.25">
      <c r="A5305" s="8">
        <v>26.21412141214121</v>
      </c>
      <c r="B5305" s="7">
        <v>5.1716609011080061E-7</v>
      </c>
    </row>
    <row r="5306" spans="1:2" x14ac:dyDescent="0.25">
      <c r="A5306" s="8">
        <v>26.21812181218122</v>
      </c>
      <c r="B5306" s="7">
        <v>5.1740762943446453E-7</v>
      </c>
    </row>
    <row r="5307" spans="1:2" x14ac:dyDescent="0.25">
      <c r="A5307" s="8">
        <v>26.222122212221219</v>
      </c>
      <c r="B5307" s="7">
        <v>5.1764924469018589E-7</v>
      </c>
    </row>
    <row r="5308" spans="1:2" x14ac:dyDescent="0.25">
      <c r="A5308" s="8">
        <v>26.226122612261221</v>
      </c>
      <c r="B5308" s="7">
        <v>5.1789093589024549E-7</v>
      </c>
    </row>
    <row r="5309" spans="1:2" x14ac:dyDescent="0.25">
      <c r="A5309" s="8">
        <v>26.230123012301231</v>
      </c>
      <c r="B5309" s="7">
        <v>5.1813270304692489E-7</v>
      </c>
    </row>
    <row r="5310" spans="1:2" x14ac:dyDescent="0.25">
      <c r="A5310" s="8">
        <v>26.23412341234123</v>
      </c>
      <c r="B5310" s="7">
        <v>5.1837454617250491E-7</v>
      </c>
    </row>
    <row r="5311" spans="1:2" x14ac:dyDescent="0.25">
      <c r="A5311" s="8">
        <v>26.238123812381239</v>
      </c>
      <c r="B5311" s="7">
        <v>5.186164652792673E-7</v>
      </c>
    </row>
    <row r="5312" spans="1:2" x14ac:dyDescent="0.25">
      <c r="A5312" s="8">
        <v>26.242124212421238</v>
      </c>
      <c r="B5312" s="7">
        <v>5.1885846037949321E-7</v>
      </c>
    </row>
    <row r="5313" spans="1:2" x14ac:dyDescent="0.25">
      <c r="A5313" s="8">
        <v>26.246124612461252</v>
      </c>
      <c r="B5313" s="7">
        <v>5.191005314854645E-7</v>
      </c>
    </row>
    <row r="5314" spans="1:2" x14ac:dyDescent="0.25">
      <c r="A5314" s="8">
        <v>26.25012501250125</v>
      </c>
      <c r="B5314" s="7">
        <v>5.1934267860946272E-7</v>
      </c>
    </row>
    <row r="5315" spans="1:2" x14ac:dyDescent="0.25">
      <c r="A5315" s="8">
        <v>26.254125412541249</v>
      </c>
      <c r="B5315" s="7">
        <v>5.1958490176376954E-7</v>
      </c>
    </row>
    <row r="5316" spans="1:2" x14ac:dyDescent="0.25">
      <c r="A5316" s="8">
        <v>26.258125812581259</v>
      </c>
      <c r="B5316" s="7">
        <v>5.1982720096066736E-7</v>
      </c>
    </row>
    <row r="5317" spans="1:2" x14ac:dyDescent="0.25">
      <c r="A5317" s="8">
        <v>26.262126212621261</v>
      </c>
      <c r="B5317" s="7">
        <v>5.2006957621243784E-7</v>
      </c>
    </row>
    <row r="5318" spans="1:2" x14ac:dyDescent="0.25">
      <c r="A5318" s="8">
        <v>26.266126612661271</v>
      </c>
      <c r="B5318" s="7">
        <v>5.2031202753136328E-7</v>
      </c>
    </row>
    <row r="5319" spans="1:2" x14ac:dyDescent="0.25">
      <c r="A5319" s="8">
        <v>26.27012701270127</v>
      </c>
      <c r="B5319" s="7">
        <v>5.2055455492972585E-7</v>
      </c>
    </row>
    <row r="5320" spans="1:2" x14ac:dyDescent="0.25">
      <c r="A5320" s="8">
        <v>26.274127412741279</v>
      </c>
      <c r="B5320" s="7">
        <v>5.2079715841980808E-7</v>
      </c>
    </row>
    <row r="5321" spans="1:2" x14ac:dyDescent="0.25">
      <c r="A5321" s="8">
        <v>26.278127812781278</v>
      </c>
      <c r="B5321" s="7">
        <v>5.2103983801389225E-7</v>
      </c>
    </row>
    <row r="5322" spans="1:2" x14ac:dyDescent="0.25">
      <c r="A5322" s="8">
        <v>26.282128212821281</v>
      </c>
      <c r="B5322" s="7">
        <v>5.2128259372426108E-7</v>
      </c>
    </row>
    <row r="5323" spans="1:2" x14ac:dyDescent="0.25">
      <c r="A5323" s="8">
        <v>26.28612861286129</v>
      </c>
      <c r="B5323" s="7">
        <v>5.2152542556319741E-7</v>
      </c>
    </row>
    <row r="5324" spans="1:2" x14ac:dyDescent="0.25">
      <c r="A5324" s="8">
        <v>26.290129012901289</v>
      </c>
      <c r="B5324" s="7">
        <v>5.2176833354298383E-7</v>
      </c>
    </row>
    <row r="5325" spans="1:2" x14ac:dyDescent="0.25">
      <c r="A5325" s="8">
        <v>26.294129412941299</v>
      </c>
      <c r="B5325" s="7">
        <v>5.2201131767590361E-7</v>
      </c>
    </row>
    <row r="5326" spans="1:2" x14ac:dyDescent="0.25">
      <c r="A5326" s="8">
        <v>26.298129812981301</v>
      </c>
      <c r="B5326" s="7">
        <v>5.2225437797423935E-7</v>
      </c>
    </row>
    <row r="5327" spans="1:2" x14ac:dyDescent="0.25">
      <c r="A5327" s="8">
        <v>26.3021302130213</v>
      </c>
      <c r="B5327" s="7">
        <v>5.2249751445027462E-7</v>
      </c>
    </row>
    <row r="5328" spans="1:2" x14ac:dyDescent="0.25">
      <c r="A5328" s="8">
        <v>26.30613061306131</v>
      </c>
      <c r="B5328" s="7">
        <v>5.2274072711629246E-7</v>
      </c>
    </row>
    <row r="5329" spans="1:2" x14ac:dyDescent="0.25">
      <c r="A5329" s="8">
        <v>26.310131013101309</v>
      </c>
      <c r="B5329" s="7">
        <v>5.2298401598457622E-7</v>
      </c>
    </row>
    <row r="5330" spans="1:2" x14ac:dyDescent="0.25">
      <c r="A5330" s="8">
        <v>26.314131413141311</v>
      </c>
      <c r="B5330" s="7">
        <v>5.2322738106740978E-7</v>
      </c>
    </row>
    <row r="5331" spans="1:2" x14ac:dyDescent="0.25">
      <c r="A5331" s="8">
        <v>26.318131813181321</v>
      </c>
      <c r="B5331" s="7">
        <v>5.2347082237707628E-7</v>
      </c>
    </row>
    <row r="5332" spans="1:2" x14ac:dyDescent="0.25">
      <c r="A5332" s="8">
        <v>26.32213221322132</v>
      </c>
      <c r="B5332" s="7">
        <v>5.2371433992585983E-7</v>
      </c>
    </row>
    <row r="5333" spans="1:2" x14ac:dyDescent="0.25">
      <c r="A5333" s="8">
        <v>26.326132613261329</v>
      </c>
      <c r="B5333" s="7">
        <v>5.2395793372604399E-7</v>
      </c>
    </row>
    <row r="5334" spans="1:2" x14ac:dyDescent="0.25">
      <c r="A5334" s="8">
        <v>26.330133013301332</v>
      </c>
      <c r="B5334" s="7">
        <v>5.2420160378991284E-7</v>
      </c>
    </row>
    <row r="5335" spans="1:2" x14ac:dyDescent="0.25">
      <c r="A5335" s="8">
        <v>26.334133413341331</v>
      </c>
      <c r="B5335" s="7">
        <v>5.2444535012975039E-7</v>
      </c>
    </row>
    <row r="5336" spans="1:2" x14ac:dyDescent="0.25">
      <c r="A5336" s="8">
        <v>26.33813381338134</v>
      </c>
      <c r="B5336" s="7">
        <v>5.2468917275784073E-7</v>
      </c>
    </row>
    <row r="5337" spans="1:2" x14ac:dyDescent="0.25">
      <c r="A5337" s="8">
        <v>26.342134213421339</v>
      </c>
      <c r="B5337" s="7">
        <v>5.2493307168646848E-7</v>
      </c>
    </row>
    <row r="5338" spans="1:2" x14ac:dyDescent="0.25">
      <c r="A5338" s="8">
        <v>26.346134613461341</v>
      </c>
      <c r="B5338" s="7">
        <v>5.2517704692791774E-7</v>
      </c>
    </row>
    <row r="5339" spans="1:2" x14ac:dyDescent="0.25">
      <c r="A5339" s="8">
        <v>26.350135013501351</v>
      </c>
      <c r="B5339" s="7">
        <v>5.2542109849447313E-7</v>
      </c>
    </row>
    <row r="5340" spans="1:2" x14ac:dyDescent="0.25">
      <c r="A5340" s="8">
        <v>26.35413541354135</v>
      </c>
      <c r="B5340" s="7">
        <v>5.2566522639841906E-7</v>
      </c>
    </row>
    <row r="5341" spans="1:2" x14ac:dyDescent="0.25">
      <c r="A5341" s="8">
        <v>26.358135813581359</v>
      </c>
      <c r="B5341" s="7">
        <v>5.2590943065204069E-7</v>
      </c>
    </row>
    <row r="5342" spans="1:2" x14ac:dyDescent="0.25">
      <c r="A5342" s="8">
        <v>26.362136213621358</v>
      </c>
      <c r="B5342" s="7">
        <v>5.2615371126762233E-7</v>
      </c>
    </row>
    <row r="5343" spans="1:2" x14ac:dyDescent="0.25">
      <c r="A5343" s="8">
        <v>26.366136613661372</v>
      </c>
      <c r="B5343" s="7">
        <v>5.2639806825744956E-7</v>
      </c>
    </row>
    <row r="5344" spans="1:2" x14ac:dyDescent="0.25">
      <c r="A5344" s="8">
        <v>26.37013701370137</v>
      </c>
      <c r="B5344" s="7">
        <v>5.2664250163380678E-7</v>
      </c>
    </row>
    <row r="5345" spans="1:2" x14ac:dyDescent="0.25">
      <c r="A5345" s="8">
        <v>26.374137413741369</v>
      </c>
      <c r="B5345" s="7">
        <v>5.2688701140897957E-7</v>
      </c>
    </row>
    <row r="5346" spans="1:2" x14ac:dyDescent="0.25">
      <c r="A5346" s="8">
        <v>26.378137813781379</v>
      </c>
      <c r="B5346" s="7">
        <v>5.2713159759525331E-7</v>
      </c>
    </row>
    <row r="5347" spans="1:2" x14ac:dyDescent="0.25">
      <c r="A5347" s="8">
        <v>26.382138213821381</v>
      </c>
      <c r="B5347" s="7">
        <v>5.2737626020491303E-7</v>
      </c>
    </row>
    <row r="5348" spans="1:2" x14ac:dyDescent="0.25">
      <c r="A5348" s="8">
        <v>26.386138613861391</v>
      </c>
      <c r="B5348" s="7">
        <v>5.2762099925024464E-7</v>
      </c>
    </row>
    <row r="5349" spans="1:2" x14ac:dyDescent="0.25">
      <c r="A5349" s="8">
        <v>26.39013901390139</v>
      </c>
      <c r="B5349" s="7">
        <v>5.278658147435335E-7</v>
      </c>
    </row>
    <row r="5350" spans="1:2" x14ac:dyDescent="0.25">
      <c r="A5350" s="8">
        <v>26.394139413941399</v>
      </c>
      <c r="B5350" s="7">
        <v>5.2811070669706561E-7</v>
      </c>
    </row>
    <row r="5351" spans="1:2" x14ac:dyDescent="0.25">
      <c r="A5351" s="8">
        <v>26.398139813981398</v>
      </c>
      <c r="B5351" s="7">
        <v>5.2835567512312644E-7</v>
      </c>
    </row>
    <row r="5352" spans="1:2" x14ac:dyDescent="0.25">
      <c r="A5352" s="8">
        <v>26.402140214021401</v>
      </c>
      <c r="B5352" s="7">
        <v>5.286007200340021E-7</v>
      </c>
    </row>
    <row r="5353" spans="1:2" x14ac:dyDescent="0.25">
      <c r="A5353" s="8">
        <v>26.40614061406141</v>
      </c>
      <c r="B5353" s="7">
        <v>5.2884584144197901E-7</v>
      </c>
    </row>
    <row r="5354" spans="1:2" x14ac:dyDescent="0.25">
      <c r="A5354" s="8">
        <v>26.410141014101409</v>
      </c>
      <c r="B5354" s="7">
        <v>5.2909103935934276E-7</v>
      </c>
    </row>
    <row r="5355" spans="1:2" x14ac:dyDescent="0.25">
      <c r="A5355" s="8">
        <v>26.414141414141419</v>
      </c>
      <c r="B5355" s="7">
        <v>5.2933631379838029E-7</v>
      </c>
    </row>
    <row r="5356" spans="1:2" x14ac:dyDescent="0.25">
      <c r="A5356" s="8">
        <v>26.418141814181421</v>
      </c>
      <c r="B5356" s="7">
        <v>5.2958166477137751E-7</v>
      </c>
    </row>
    <row r="5357" spans="1:2" x14ac:dyDescent="0.25">
      <c r="A5357" s="8">
        <v>26.42214221422142</v>
      </c>
      <c r="B5357" s="7">
        <v>5.2982709229062125E-7</v>
      </c>
    </row>
    <row r="5358" spans="1:2" x14ac:dyDescent="0.25">
      <c r="A5358" s="8">
        <v>26.42614261426143</v>
      </c>
      <c r="B5358" s="7">
        <v>5.3007259636839784E-7</v>
      </c>
    </row>
    <row r="5359" spans="1:2" x14ac:dyDescent="0.25">
      <c r="A5359" s="8">
        <v>26.430143014301429</v>
      </c>
      <c r="B5359" s="7">
        <v>5.3031817701699403E-7</v>
      </c>
    </row>
    <row r="5360" spans="1:2" x14ac:dyDescent="0.25">
      <c r="A5360" s="8">
        <v>26.434143414341431</v>
      </c>
      <c r="B5360" s="7">
        <v>5.3056383424869728E-7</v>
      </c>
    </row>
    <row r="5361" spans="1:2" x14ac:dyDescent="0.25">
      <c r="A5361" s="8">
        <v>26.438143814381441</v>
      </c>
      <c r="B5361" s="7">
        <v>5.3080956807579372E-7</v>
      </c>
    </row>
    <row r="5362" spans="1:2" x14ac:dyDescent="0.25">
      <c r="A5362" s="8">
        <v>26.44214421442144</v>
      </c>
      <c r="B5362" s="7">
        <v>5.3105537851057114E-7</v>
      </c>
    </row>
    <row r="5363" spans="1:2" x14ac:dyDescent="0.25">
      <c r="A5363" s="8">
        <v>26.446144614461449</v>
      </c>
      <c r="B5363" s="7">
        <v>5.3130126556531628E-7</v>
      </c>
    </row>
    <row r="5364" spans="1:2" x14ac:dyDescent="0.25">
      <c r="A5364" s="8">
        <v>26.450145014501452</v>
      </c>
      <c r="B5364" s="7">
        <v>5.3154722925231674E-7</v>
      </c>
    </row>
    <row r="5365" spans="1:2" x14ac:dyDescent="0.25">
      <c r="A5365" s="8">
        <v>26.454145414541451</v>
      </c>
      <c r="B5365" s="7">
        <v>5.3179326958385936E-7</v>
      </c>
    </row>
    <row r="5366" spans="1:2" x14ac:dyDescent="0.25">
      <c r="A5366" s="8">
        <v>26.45814581458146</v>
      </c>
      <c r="B5366" s="7">
        <v>5.3203938657223237E-7</v>
      </c>
    </row>
    <row r="5367" spans="1:2" x14ac:dyDescent="0.25">
      <c r="A5367" s="8">
        <v>26.462146214621459</v>
      </c>
      <c r="B5367" s="7">
        <v>5.3228558022972324E-7</v>
      </c>
    </row>
    <row r="5368" spans="1:2" x14ac:dyDescent="0.25">
      <c r="A5368" s="8">
        <v>26.466146614661469</v>
      </c>
      <c r="B5368" s="7">
        <v>5.3253185056861926E-7</v>
      </c>
    </row>
    <row r="5369" spans="1:2" x14ac:dyDescent="0.25">
      <c r="A5369" s="8">
        <v>26.470147014701471</v>
      </c>
      <c r="B5369" s="7">
        <v>5.3277819760120896E-7</v>
      </c>
    </row>
    <row r="5370" spans="1:2" x14ac:dyDescent="0.25">
      <c r="A5370" s="8">
        <v>26.47414741474147</v>
      </c>
      <c r="B5370" s="7">
        <v>5.3302462133977972E-7</v>
      </c>
    </row>
    <row r="5371" spans="1:2" x14ac:dyDescent="0.25">
      <c r="A5371" s="8">
        <v>26.478147814781479</v>
      </c>
      <c r="B5371" s="7">
        <v>5.3327112179662019E-7</v>
      </c>
    </row>
    <row r="5372" spans="1:2" x14ac:dyDescent="0.25">
      <c r="A5372" s="8">
        <v>26.482148214821478</v>
      </c>
      <c r="B5372" s="7">
        <v>5.3351769898401796E-7</v>
      </c>
    </row>
    <row r="5373" spans="1:2" x14ac:dyDescent="0.25">
      <c r="A5373" s="8">
        <v>26.486148614861492</v>
      </c>
      <c r="B5373" s="7">
        <v>5.3376435291426179E-7</v>
      </c>
    </row>
    <row r="5374" spans="1:2" x14ac:dyDescent="0.25">
      <c r="A5374" s="8">
        <v>26.49014901490149</v>
      </c>
      <c r="B5374" s="7">
        <v>5.3401108359963989E-7</v>
      </c>
    </row>
    <row r="5375" spans="1:2" x14ac:dyDescent="0.25">
      <c r="A5375" s="8">
        <v>26.494149414941489</v>
      </c>
      <c r="B5375" s="7">
        <v>5.342578910524407E-7</v>
      </c>
    </row>
    <row r="5376" spans="1:2" x14ac:dyDescent="0.25">
      <c r="A5376" s="8">
        <v>26.498149814981499</v>
      </c>
      <c r="B5376" s="7">
        <v>5.345047752849532E-7</v>
      </c>
    </row>
    <row r="5377" spans="1:2" x14ac:dyDescent="0.25">
      <c r="A5377" s="8">
        <v>26.502150215021501</v>
      </c>
      <c r="B5377" s="7">
        <v>5.3475173630946581E-7</v>
      </c>
    </row>
    <row r="5378" spans="1:2" x14ac:dyDescent="0.25">
      <c r="A5378" s="8">
        <v>26.506150615061511</v>
      </c>
      <c r="B5378" s="7">
        <v>5.3499877413826771E-7</v>
      </c>
    </row>
    <row r="5379" spans="1:2" x14ac:dyDescent="0.25">
      <c r="A5379" s="8">
        <v>26.51015101510151</v>
      </c>
      <c r="B5379" s="7">
        <v>5.3524588878364745E-7</v>
      </c>
    </row>
    <row r="5380" spans="1:2" x14ac:dyDescent="0.25">
      <c r="A5380" s="8">
        <v>26.514151415141519</v>
      </c>
      <c r="B5380" s="7">
        <v>5.3549308025789463E-7</v>
      </c>
    </row>
    <row r="5381" spans="1:2" x14ac:dyDescent="0.25">
      <c r="A5381" s="8">
        <v>26.518151815181518</v>
      </c>
      <c r="B5381" s="7">
        <v>5.3574034857329789E-7</v>
      </c>
    </row>
    <row r="5382" spans="1:2" x14ac:dyDescent="0.25">
      <c r="A5382" s="8">
        <v>26.522152215221521</v>
      </c>
      <c r="B5382" s="7">
        <v>5.3598769374214673E-7</v>
      </c>
    </row>
    <row r="5383" spans="1:2" x14ac:dyDescent="0.25">
      <c r="A5383" s="8">
        <v>26.52615261526153</v>
      </c>
      <c r="B5383" s="7">
        <v>5.3623511577673096E-7</v>
      </c>
    </row>
    <row r="5384" spans="1:2" x14ac:dyDescent="0.25">
      <c r="A5384" s="8">
        <v>26.530153015301529</v>
      </c>
      <c r="B5384" s="7">
        <v>5.3648261468933956E-7</v>
      </c>
    </row>
    <row r="5385" spans="1:2" x14ac:dyDescent="0.25">
      <c r="A5385" s="8">
        <v>26.534153415341539</v>
      </c>
      <c r="B5385" s="7">
        <v>5.3673019049226264E-7</v>
      </c>
    </row>
    <row r="5386" spans="1:2" x14ac:dyDescent="0.25">
      <c r="A5386" s="8">
        <v>26.538153815381541</v>
      </c>
      <c r="B5386" s="7">
        <v>5.369778431977896E-7</v>
      </c>
    </row>
    <row r="5387" spans="1:2" x14ac:dyDescent="0.25">
      <c r="A5387" s="8">
        <v>26.54215421542154</v>
      </c>
      <c r="B5387" s="7">
        <v>5.3722557281821046E-7</v>
      </c>
    </row>
    <row r="5388" spans="1:2" x14ac:dyDescent="0.25">
      <c r="A5388" s="8">
        <v>26.54615461546155</v>
      </c>
      <c r="B5388" s="7">
        <v>5.3747337936581514E-7</v>
      </c>
    </row>
    <row r="5389" spans="1:2" x14ac:dyDescent="0.25">
      <c r="A5389" s="8">
        <v>26.550155015501549</v>
      </c>
      <c r="B5389" s="7">
        <v>5.3772126285289367E-7</v>
      </c>
    </row>
    <row r="5390" spans="1:2" x14ac:dyDescent="0.25">
      <c r="A5390" s="8">
        <v>26.554155415541551</v>
      </c>
      <c r="B5390" s="7">
        <v>5.379692232917365E-7</v>
      </c>
    </row>
    <row r="5391" spans="1:2" x14ac:dyDescent="0.25">
      <c r="A5391" s="8">
        <v>26.558155815581561</v>
      </c>
      <c r="B5391" s="7">
        <v>5.3821726069463353E-7</v>
      </c>
    </row>
    <row r="5392" spans="1:2" x14ac:dyDescent="0.25">
      <c r="A5392" s="8">
        <v>26.56215621562156</v>
      </c>
      <c r="B5392" s="7">
        <v>5.3846537507387576E-7</v>
      </c>
    </row>
    <row r="5393" spans="1:2" x14ac:dyDescent="0.25">
      <c r="A5393" s="8">
        <v>26.566156615661569</v>
      </c>
      <c r="B5393" s="7">
        <v>5.387135664417531E-7</v>
      </c>
    </row>
    <row r="5394" spans="1:2" x14ac:dyDescent="0.25">
      <c r="A5394" s="8">
        <v>26.570157015701572</v>
      </c>
      <c r="B5394" s="7">
        <v>5.3896183481055662E-7</v>
      </c>
    </row>
    <row r="5395" spans="1:2" x14ac:dyDescent="0.25">
      <c r="A5395" s="8">
        <v>26.574157415741571</v>
      </c>
      <c r="B5395" s="7">
        <v>5.3921018019257679E-7</v>
      </c>
    </row>
    <row r="5396" spans="1:2" x14ac:dyDescent="0.25">
      <c r="A5396" s="8">
        <v>26.57815781578158</v>
      </c>
      <c r="B5396" s="7">
        <v>5.3945860260010458E-7</v>
      </c>
    </row>
    <row r="5397" spans="1:2" x14ac:dyDescent="0.25">
      <c r="A5397" s="8">
        <v>26.582158215821579</v>
      </c>
      <c r="B5397" s="7">
        <v>5.3970710204543117E-7</v>
      </c>
    </row>
    <row r="5398" spans="1:2" x14ac:dyDescent="0.25">
      <c r="A5398" s="8">
        <v>26.586158615861589</v>
      </c>
      <c r="B5398" s="7">
        <v>5.3995567854084723E-7</v>
      </c>
    </row>
    <row r="5399" spans="1:2" x14ac:dyDescent="0.25">
      <c r="A5399" s="8">
        <v>26.590159015901591</v>
      </c>
      <c r="B5399" s="7">
        <v>5.4020433209864437E-7</v>
      </c>
    </row>
    <row r="5400" spans="1:2" x14ac:dyDescent="0.25">
      <c r="A5400" s="8">
        <v>26.59415941594159</v>
      </c>
      <c r="B5400" s="7">
        <v>5.4045306273111367E-7</v>
      </c>
    </row>
    <row r="5401" spans="1:2" x14ac:dyDescent="0.25">
      <c r="A5401" s="8">
        <v>26.5981598159816</v>
      </c>
      <c r="B5401" s="7">
        <v>5.4070187045054664E-7</v>
      </c>
    </row>
    <row r="5402" spans="1:2" x14ac:dyDescent="0.25">
      <c r="A5402" s="8">
        <v>26.602160216021598</v>
      </c>
      <c r="B5402" s="7">
        <v>5.4095075526923469E-7</v>
      </c>
    </row>
    <row r="5403" spans="1:2" x14ac:dyDescent="0.25">
      <c r="A5403" s="8">
        <v>26.606160616061612</v>
      </c>
      <c r="B5403" s="7">
        <v>5.4119971719946962E-7</v>
      </c>
    </row>
    <row r="5404" spans="1:2" x14ac:dyDescent="0.25">
      <c r="A5404" s="8">
        <v>26.61016101610161</v>
      </c>
      <c r="B5404" s="7">
        <v>5.4144875625354296E-7</v>
      </c>
    </row>
    <row r="5405" spans="1:2" x14ac:dyDescent="0.25">
      <c r="A5405" s="8">
        <v>26.614161416141609</v>
      </c>
      <c r="B5405" s="7">
        <v>5.4169787244374663E-7</v>
      </c>
    </row>
    <row r="5406" spans="1:2" x14ac:dyDescent="0.25">
      <c r="A5406" s="8">
        <v>26.618161816181619</v>
      </c>
      <c r="B5406" s="7">
        <v>5.4194706578237299E-7</v>
      </c>
    </row>
    <row r="5407" spans="1:2" x14ac:dyDescent="0.25">
      <c r="A5407" s="8">
        <v>26.622162216221621</v>
      </c>
      <c r="B5407" s="7">
        <v>5.4219633628171354E-7</v>
      </c>
    </row>
    <row r="5408" spans="1:2" x14ac:dyDescent="0.25">
      <c r="A5408" s="8">
        <v>26.626162616261631</v>
      </c>
      <c r="B5408" s="7">
        <v>5.4244568395406096E-7</v>
      </c>
    </row>
    <row r="5409" spans="1:2" x14ac:dyDescent="0.25">
      <c r="A5409" s="8">
        <v>26.63016301630163</v>
      </c>
      <c r="B5409" s="7">
        <v>5.4269510881170707E-7</v>
      </c>
    </row>
    <row r="5410" spans="1:2" x14ac:dyDescent="0.25">
      <c r="A5410" s="8">
        <v>26.634163416341639</v>
      </c>
      <c r="B5410" s="7">
        <v>5.4294461086694485E-7</v>
      </c>
    </row>
    <row r="5411" spans="1:2" x14ac:dyDescent="0.25">
      <c r="A5411" s="8">
        <v>26.638163816381638</v>
      </c>
      <c r="B5411" s="7">
        <v>5.4319419013206624E-7</v>
      </c>
    </row>
    <row r="5412" spans="1:2" x14ac:dyDescent="0.25">
      <c r="A5412" s="8">
        <v>26.642164216421641</v>
      </c>
      <c r="B5412" s="7">
        <v>5.4344384661936434E-7</v>
      </c>
    </row>
    <row r="5413" spans="1:2" x14ac:dyDescent="0.25">
      <c r="A5413" s="8">
        <v>26.64616461646165</v>
      </c>
      <c r="B5413" s="7">
        <v>5.4369358034113191E-7</v>
      </c>
    </row>
    <row r="5414" spans="1:2" x14ac:dyDescent="0.25">
      <c r="A5414" s="8">
        <v>26.650165016501649</v>
      </c>
      <c r="B5414" s="7">
        <v>5.4394339130966133E-7</v>
      </c>
    </row>
    <row r="5415" spans="1:2" x14ac:dyDescent="0.25">
      <c r="A5415" s="8">
        <v>26.654165416541659</v>
      </c>
      <c r="B5415" s="7">
        <v>5.4419327953724609E-7</v>
      </c>
    </row>
    <row r="5416" spans="1:2" x14ac:dyDescent="0.25">
      <c r="A5416" s="8">
        <v>26.658165816581661</v>
      </c>
      <c r="B5416" s="7">
        <v>5.4444324503617878E-7</v>
      </c>
    </row>
    <row r="5417" spans="1:2" x14ac:dyDescent="0.25">
      <c r="A5417" s="8">
        <v>26.66216621662166</v>
      </c>
      <c r="B5417" s="7">
        <v>5.4469328781875332E-7</v>
      </c>
    </row>
    <row r="5418" spans="1:2" x14ac:dyDescent="0.25">
      <c r="A5418" s="8">
        <v>26.66616661666167</v>
      </c>
      <c r="B5418" s="7">
        <v>5.4494340789726209E-7</v>
      </c>
    </row>
    <row r="5419" spans="1:2" x14ac:dyDescent="0.25">
      <c r="A5419" s="8">
        <v>26.670167016701669</v>
      </c>
      <c r="B5419" s="7">
        <v>5.45193605283999E-7</v>
      </c>
    </row>
    <row r="5420" spans="1:2" x14ac:dyDescent="0.25">
      <c r="A5420" s="8">
        <v>26.674167416741671</v>
      </c>
      <c r="B5420" s="7">
        <v>5.4544387999125792E-7</v>
      </c>
    </row>
    <row r="5421" spans="1:2" x14ac:dyDescent="0.25">
      <c r="A5421" s="8">
        <v>26.678167816781681</v>
      </c>
      <c r="B5421" s="7">
        <v>5.4569423203133181E-7</v>
      </c>
    </row>
    <row r="5422" spans="1:2" x14ac:dyDescent="0.25">
      <c r="A5422" s="8">
        <v>26.68216821682168</v>
      </c>
      <c r="B5422" s="7">
        <v>5.4594466141651484E-7</v>
      </c>
    </row>
    <row r="5423" spans="1:2" x14ac:dyDescent="0.25">
      <c r="A5423" s="8">
        <v>26.686168616861689</v>
      </c>
      <c r="B5423" s="7">
        <v>5.4619516815910064E-7</v>
      </c>
    </row>
    <row r="5424" spans="1:2" x14ac:dyDescent="0.25">
      <c r="A5424" s="8">
        <v>26.690169016901692</v>
      </c>
      <c r="B5424" s="7">
        <v>5.4644575227138345E-7</v>
      </c>
    </row>
    <row r="5425" spans="1:2" x14ac:dyDescent="0.25">
      <c r="A5425" s="8">
        <v>26.694169416941691</v>
      </c>
      <c r="B5425" s="7">
        <v>5.4669641376565691E-7</v>
      </c>
    </row>
    <row r="5426" spans="1:2" x14ac:dyDescent="0.25">
      <c r="A5426" s="8">
        <v>26.6981698169817</v>
      </c>
      <c r="B5426" s="7">
        <v>5.4694715265421548E-7</v>
      </c>
    </row>
    <row r="5427" spans="1:2" x14ac:dyDescent="0.25">
      <c r="A5427" s="8">
        <v>26.702170217021699</v>
      </c>
      <c r="B5427" s="7">
        <v>5.4719796894935364E-7</v>
      </c>
    </row>
    <row r="5428" spans="1:2" x14ac:dyDescent="0.25">
      <c r="A5428" s="8">
        <v>26.706170617061709</v>
      </c>
      <c r="B5428" s="7">
        <v>5.4744886266336544E-7</v>
      </c>
    </row>
    <row r="5429" spans="1:2" x14ac:dyDescent="0.25">
      <c r="A5429" s="8">
        <v>26.710171017101711</v>
      </c>
      <c r="B5429" s="7">
        <v>5.4769983380854577E-7</v>
      </c>
    </row>
    <row r="5430" spans="1:2" x14ac:dyDescent="0.25">
      <c r="A5430" s="8">
        <v>26.71417141714171</v>
      </c>
      <c r="B5430" s="7">
        <v>5.4795088239718879E-7</v>
      </c>
    </row>
    <row r="5431" spans="1:2" x14ac:dyDescent="0.25">
      <c r="A5431" s="8">
        <v>26.71817181718172</v>
      </c>
      <c r="B5431" s="7">
        <v>5.482020084415898E-7</v>
      </c>
    </row>
    <row r="5432" spans="1:2" x14ac:dyDescent="0.25">
      <c r="A5432" s="8">
        <v>26.722172217221718</v>
      </c>
      <c r="B5432" s="7">
        <v>5.4845321195404298E-7</v>
      </c>
    </row>
    <row r="5433" spans="1:2" x14ac:dyDescent="0.25">
      <c r="A5433" s="8">
        <v>26.726172617261732</v>
      </c>
      <c r="B5433" s="7">
        <v>5.4870449294684405E-7</v>
      </c>
    </row>
    <row r="5434" spans="1:2" x14ac:dyDescent="0.25">
      <c r="A5434" s="8">
        <v>26.73017301730173</v>
      </c>
      <c r="B5434" s="7">
        <v>5.4895585143228729E-7</v>
      </c>
    </row>
    <row r="5435" spans="1:2" x14ac:dyDescent="0.25">
      <c r="A5435" s="8">
        <v>26.734173417341729</v>
      </c>
      <c r="B5435" s="7">
        <v>5.4920728742266842E-7</v>
      </c>
    </row>
    <row r="5436" spans="1:2" x14ac:dyDescent="0.25">
      <c r="A5436" s="8">
        <v>26.738173817381739</v>
      </c>
      <c r="B5436" s="7">
        <v>5.4945880093028288E-7</v>
      </c>
    </row>
    <row r="5437" spans="1:2" x14ac:dyDescent="0.25">
      <c r="A5437" s="8">
        <v>26.742174217421741</v>
      </c>
      <c r="B5437" s="7">
        <v>5.4971039196742535E-7</v>
      </c>
    </row>
    <row r="5438" spans="1:2" x14ac:dyDescent="0.25">
      <c r="A5438" s="8">
        <v>26.746174617461751</v>
      </c>
      <c r="B5438" s="7">
        <v>5.499620605463922E-7</v>
      </c>
    </row>
    <row r="5439" spans="1:2" x14ac:dyDescent="0.25">
      <c r="A5439" s="8">
        <v>26.75017501750175</v>
      </c>
      <c r="B5439" s="7">
        <v>5.5021380667947833E-7</v>
      </c>
    </row>
    <row r="5440" spans="1:2" x14ac:dyDescent="0.25">
      <c r="A5440" s="8">
        <v>26.754175417541759</v>
      </c>
      <c r="B5440" s="7">
        <v>5.5046563037897991E-7</v>
      </c>
    </row>
    <row r="5441" spans="1:2" x14ac:dyDescent="0.25">
      <c r="A5441" s="8">
        <v>26.758175817581758</v>
      </c>
      <c r="B5441" s="7">
        <v>5.5071753165719247E-7</v>
      </c>
    </row>
    <row r="5442" spans="1:2" x14ac:dyDescent="0.25">
      <c r="A5442" s="8">
        <v>26.762176217621761</v>
      </c>
      <c r="B5442" s="7">
        <v>5.5096951052641227E-7</v>
      </c>
    </row>
    <row r="5443" spans="1:2" x14ac:dyDescent="0.25">
      <c r="A5443" s="8">
        <v>26.76617661766177</v>
      </c>
      <c r="B5443" s="7">
        <v>5.5122156699893528E-7</v>
      </c>
    </row>
    <row r="5444" spans="1:2" x14ac:dyDescent="0.25">
      <c r="A5444" s="8">
        <v>26.770177017701769</v>
      </c>
      <c r="B5444" s="7">
        <v>5.5147370108705755E-7</v>
      </c>
    </row>
    <row r="5445" spans="1:2" x14ac:dyDescent="0.25">
      <c r="A5445" s="8">
        <v>26.774177417741779</v>
      </c>
      <c r="B5445" s="7">
        <v>5.5172591280307567E-7</v>
      </c>
    </row>
    <row r="5446" spans="1:2" x14ac:dyDescent="0.25">
      <c r="A5446" s="8">
        <v>26.778177817781781</v>
      </c>
      <c r="B5446" s="7">
        <v>5.5197820215928559E-7</v>
      </c>
    </row>
    <row r="5447" spans="1:2" x14ac:dyDescent="0.25">
      <c r="A5447" s="8">
        <v>26.78217821782178</v>
      </c>
      <c r="B5447" s="7">
        <v>5.5223056916798422E-7</v>
      </c>
    </row>
    <row r="5448" spans="1:2" x14ac:dyDescent="0.25">
      <c r="A5448" s="8">
        <v>26.78617861786179</v>
      </c>
      <c r="B5448" s="7">
        <v>5.5248301384146784E-7</v>
      </c>
    </row>
    <row r="5449" spans="1:2" x14ac:dyDescent="0.25">
      <c r="A5449" s="8">
        <v>26.790179017901789</v>
      </c>
      <c r="B5449" s="7">
        <v>5.5273553619203324E-7</v>
      </c>
    </row>
    <row r="5450" spans="1:2" x14ac:dyDescent="0.25">
      <c r="A5450" s="8">
        <v>26.794179417941791</v>
      </c>
      <c r="B5450" s="7">
        <v>5.5298813623197765E-7</v>
      </c>
    </row>
    <row r="5451" spans="1:2" x14ac:dyDescent="0.25">
      <c r="A5451" s="8">
        <v>26.798179817981801</v>
      </c>
      <c r="B5451" s="7">
        <v>5.5324081397359754E-7</v>
      </c>
    </row>
    <row r="5452" spans="1:2" x14ac:dyDescent="0.25">
      <c r="A5452" s="8">
        <v>26.8021802180218</v>
      </c>
      <c r="B5452" s="7">
        <v>5.5349356942919026E-7</v>
      </c>
    </row>
    <row r="5453" spans="1:2" x14ac:dyDescent="0.25">
      <c r="A5453" s="8">
        <v>26.806180618061809</v>
      </c>
      <c r="B5453" s="7">
        <v>5.537464026110526E-7</v>
      </c>
    </row>
    <row r="5454" spans="1:2" x14ac:dyDescent="0.25">
      <c r="A5454" s="8">
        <v>26.810181018101812</v>
      </c>
      <c r="B5454" s="7">
        <v>5.5399931353148253E-7</v>
      </c>
    </row>
    <row r="5455" spans="1:2" x14ac:dyDescent="0.25">
      <c r="A5455" s="8">
        <v>26.814181418141811</v>
      </c>
      <c r="B5455" s="7">
        <v>5.5425230220277663E-7</v>
      </c>
    </row>
    <row r="5456" spans="1:2" x14ac:dyDescent="0.25">
      <c r="A5456" s="8">
        <v>26.81818181818182</v>
      </c>
      <c r="B5456" s="7">
        <v>5.5450536863723277E-7</v>
      </c>
    </row>
    <row r="5457" spans="1:2" x14ac:dyDescent="0.25">
      <c r="A5457" s="8">
        <v>26.822182218221819</v>
      </c>
      <c r="B5457" s="7">
        <v>5.5475851284714881E-7</v>
      </c>
    </row>
    <row r="5458" spans="1:2" x14ac:dyDescent="0.25">
      <c r="A5458" s="8">
        <v>26.826182618261829</v>
      </c>
      <c r="B5458" s="7">
        <v>5.5501173484482196E-7</v>
      </c>
    </row>
    <row r="5459" spans="1:2" x14ac:dyDescent="0.25">
      <c r="A5459" s="8">
        <v>26.830183018301831</v>
      </c>
      <c r="B5459" s="7">
        <v>5.5526503464255052E-7</v>
      </c>
    </row>
    <row r="5460" spans="1:2" x14ac:dyDescent="0.25">
      <c r="A5460" s="8">
        <v>26.83418341834183</v>
      </c>
      <c r="B5460" s="7">
        <v>5.5551841225263202E-7</v>
      </c>
    </row>
    <row r="5461" spans="1:2" x14ac:dyDescent="0.25">
      <c r="A5461" s="8">
        <v>26.83818381838184</v>
      </c>
      <c r="B5461" s="7">
        <v>5.5577186768736496E-7</v>
      </c>
    </row>
    <row r="5462" spans="1:2" x14ac:dyDescent="0.25">
      <c r="A5462" s="8">
        <v>26.842184218421838</v>
      </c>
      <c r="B5462" s="7">
        <v>5.5602540095904699E-7</v>
      </c>
    </row>
    <row r="5463" spans="1:2" x14ac:dyDescent="0.25">
      <c r="A5463" s="8">
        <v>26.846184618461852</v>
      </c>
      <c r="B5463" s="7">
        <v>5.5627901207997682E-7</v>
      </c>
    </row>
    <row r="5464" spans="1:2" x14ac:dyDescent="0.25">
      <c r="A5464" s="8">
        <v>26.85018501850185</v>
      </c>
      <c r="B5464" s="7">
        <v>5.565327010624524E-7</v>
      </c>
    </row>
    <row r="5465" spans="1:2" x14ac:dyDescent="0.25">
      <c r="A5465" s="8">
        <v>26.854185418541849</v>
      </c>
      <c r="B5465" s="7">
        <v>5.5678646791877245E-7</v>
      </c>
    </row>
    <row r="5466" spans="1:2" x14ac:dyDescent="0.25">
      <c r="A5466" s="8">
        <v>26.858185818581859</v>
      </c>
      <c r="B5466" s="7">
        <v>5.5704031266123578E-7</v>
      </c>
    </row>
    <row r="5467" spans="1:2" x14ac:dyDescent="0.25">
      <c r="A5467" s="8">
        <v>26.862186218621861</v>
      </c>
      <c r="B5467" s="7">
        <v>5.5729423530214056E-7</v>
      </c>
    </row>
    <row r="5468" spans="1:2" x14ac:dyDescent="0.25">
      <c r="A5468" s="8">
        <v>26.866186618661871</v>
      </c>
      <c r="B5468" s="7">
        <v>5.5754823585378625E-7</v>
      </c>
    </row>
    <row r="5469" spans="1:2" x14ac:dyDescent="0.25">
      <c r="A5469" s="8">
        <v>26.87018701870187</v>
      </c>
      <c r="B5469" s="7">
        <v>5.5780231432847123E-7</v>
      </c>
    </row>
    <row r="5470" spans="1:2" x14ac:dyDescent="0.25">
      <c r="A5470" s="8">
        <v>26.874187418741879</v>
      </c>
      <c r="B5470" s="7">
        <v>5.5805647073849495E-7</v>
      </c>
    </row>
    <row r="5471" spans="1:2" x14ac:dyDescent="0.25">
      <c r="A5471" s="8">
        <v>26.878187818781878</v>
      </c>
      <c r="B5471" s="7">
        <v>5.5831070509615612E-7</v>
      </c>
    </row>
    <row r="5472" spans="1:2" x14ac:dyDescent="0.25">
      <c r="A5472" s="8">
        <v>26.882188218821881</v>
      </c>
      <c r="B5472" s="7">
        <v>5.5856501741375429E-7</v>
      </c>
    </row>
    <row r="5473" spans="1:2" x14ac:dyDescent="0.25">
      <c r="A5473" s="8">
        <v>26.88618861886189</v>
      </c>
      <c r="B5473" s="7">
        <v>5.5881940770358902E-7</v>
      </c>
    </row>
    <row r="5474" spans="1:2" x14ac:dyDescent="0.25">
      <c r="A5474" s="8">
        <v>26.890189018901889</v>
      </c>
      <c r="B5474" s="7">
        <v>5.5907387597795922E-7</v>
      </c>
    </row>
    <row r="5475" spans="1:2" x14ac:dyDescent="0.25">
      <c r="A5475" s="8">
        <v>26.894189418941899</v>
      </c>
      <c r="B5475" s="7">
        <v>5.5932842224916497E-7</v>
      </c>
    </row>
    <row r="5476" spans="1:2" x14ac:dyDescent="0.25">
      <c r="A5476" s="8">
        <v>26.898189818981901</v>
      </c>
      <c r="B5476" s="7">
        <v>5.5958304652950573E-7</v>
      </c>
    </row>
    <row r="5477" spans="1:2" x14ac:dyDescent="0.25">
      <c r="A5477" s="8">
        <v>26.9021902190219</v>
      </c>
      <c r="B5477" s="7">
        <v>5.5983774883128157E-7</v>
      </c>
    </row>
    <row r="5478" spans="1:2" x14ac:dyDescent="0.25">
      <c r="A5478" s="8">
        <v>26.90619061906191</v>
      </c>
      <c r="B5478" s="7">
        <v>5.6009252916679185E-7</v>
      </c>
    </row>
    <row r="5479" spans="1:2" x14ac:dyDescent="0.25">
      <c r="A5479" s="8">
        <v>26.910191019101909</v>
      </c>
      <c r="B5479" s="7">
        <v>5.6034738754833706E-7</v>
      </c>
    </row>
    <row r="5480" spans="1:2" x14ac:dyDescent="0.25">
      <c r="A5480" s="8">
        <v>26.914191419141911</v>
      </c>
      <c r="B5480" s="7">
        <v>5.6060232398821739E-7</v>
      </c>
    </row>
    <row r="5481" spans="1:2" x14ac:dyDescent="0.25">
      <c r="A5481" s="8">
        <v>26.918191819181921</v>
      </c>
      <c r="B5481" s="7">
        <v>5.6085733849873261E-7</v>
      </c>
    </row>
    <row r="5482" spans="1:2" x14ac:dyDescent="0.25">
      <c r="A5482" s="8">
        <v>26.92219221922192</v>
      </c>
      <c r="B5482" s="7">
        <v>5.6111243109218376E-7</v>
      </c>
    </row>
    <row r="5483" spans="1:2" x14ac:dyDescent="0.25">
      <c r="A5483" s="8">
        <v>26.926192619261929</v>
      </c>
      <c r="B5483" s="7">
        <v>5.613676017808706E-7</v>
      </c>
    </row>
    <row r="5484" spans="1:2" x14ac:dyDescent="0.25">
      <c r="A5484" s="8">
        <v>26.930193019301932</v>
      </c>
      <c r="B5484" s="7">
        <v>5.6162285057709428E-7</v>
      </c>
    </row>
    <row r="5485" spans="1:2" x14ac:dyDescent="0.25">
      <c r="A5485" s="8">
        <v>26.934193419341931</v>
      </c>
      <c r="B5485" s="7">
        <v>5.6187817749315497E-7</v>
      </c>
    </row>
    <row r="5486" spans="1:2" x14ac:dyDescent="0.25">
      <c r="A5486" s="8">
        <v>26.93819381938194</v>
      </c>
      <c r="B5486" s="7">
        <v>5.6213358254135373E-7</v>
      </c>
    </row>
    <row r="5487" spans="1:2" x14ac:dyDescent="0.25">
      <c r="A5487" s="8">
        <v>26.942194219421939</v>
      </c>
      <c r="B5487" s="7">
        <v>5.6238906573399168E-7</v>
      </c>
    </row>
    <row r="5488" spans="1:2" x14ac:dyDescent="0.25">
      <c r="A5488" s="8">
        <v>26.946194619461949</v>
      </c>
      <c r="B5488" s="7">
        <v>5.6264462708336934E-7</v>
      </c>
    </row>
    <row r="5489" spans="1:2" x14ac:dyDescent="0.25">
      <c r="A5489" s="8">
        <v>26.950195019501951</v>
      </c>
      <c r="B5489" s="7">
        <v>5.6290026660178838E-7</v>
      </c>
    </row>
    <row r="5490" spans="1:2" x14ac:dyDescent="0.25">
      <c r="A5490" s="8">
        <v>26.95419541954195</v>
      </c>
      <c r="B5490" s="7">
        <v>5.6315598430154951E-7</v>
      </c>
    </row>
    <row r="5491" spans="1:2" x14ac:dyDescent="0.25">
      <c r="A5491" s="8">
        <v>26.95819581958196</v>
      </c>
      <c r="B5491" s="7">
        <v>5.6341178019495452E-7</v>
      </c>
    </row>
    <row r="5492" spans="1:2" x14ac:dyDescent="0.25">
      <c r="A5492" s="8">
        <v>26.962196219621958</v>
      </c>
      <c r="B5492" s="7">
        <v>5.6366765429430433E-7</v>
      </c>
    </row>
    <row r="5493" spans="1:2" x14ac:dyDescent="0.25">
      <c r="A5493" s="8">
        <v>26.966196619661972</v>
      </c>
      <c r="B5493" s="7">
        <v>5.6392360661190114E-7</v>
      </c>
    </row>
    <row r="5494" spans="1:2" x14ac:dyDescent="0.25">
      <c r="A5494" s="8">
        <v>26.97019701970197</v>
      </c>
      <c r="B5494" s="7">
        <v>5.64179637160046E-7</v>
      </c>
    </row>
    <row r="5495" spans="1:2" x14ac:dyDescent="0.25">
      <c r="A5495" s="8">
        <v>26.974197419741969</v>
      </c>
      <c r="B5495" s="7">
        <v>5.6443574595104109E-7</v>
      </c>
    </row>
    <row r="5496" spans="1:2" x14ac:dyDescent="0.25">
      <c r="A5496" s="8">
        <v>26.978197819781979</v>
      </c>
      <c r="B5496" s="7">
        <v>5.6469193299718831E-7</v>
      </c>
    </row>
    <row r="5497" spans="1:2" x14ac:dyDescent="0.25">
      <c r="A5497" s="8">
        <v>26.982198219821981</v>
      </c>
      <c r="B5497" s="7">
        <v>5.6494819831078943E-7</v>
      </c>
    </row>
    <row r="5498" spans="1:2" x14ac:dyDescent="0.25">
      <c r="A5498" s="8">
        <v>26.986198619861991</v>
      </c>
      <c r="B5498" s="7">
        <v>5.6520454190414675E-7</v>
      </c>
    </row>
    <row r="5499" spans="1:2" x14ac:dyDescent="0.25">
      <c r="A5499" s="8">
        <v>26.99019901990199</v>
      </c>
      <c r="B5499" s="7">
        <v>5.6546096378956227E-7</v>
      </c>
    </row>
    <row r="5500" spans="1:2" x14ac:dyDescent="0.25">
      <c r="A5500" s="8">
        <v>26.994199419941999</v>
      </c>
      <c r="B5500" s="7">
        <v>5.6571746397933861E-7</v>
      </c>
    </row>
    <row r="5501" spans="1:2" x14ac:dyDescent="0.25">
      <c r="A5501" s="8">
        <v>26.998199819981998</v>
      </c>
      <c r="B5501" s="7">
        <v>5.6597404248577777E-7</v>
      </c>
    </row>
    <row r="5502" spans="1:2" x14ac:dyDescent="0.25">
      <c r="A5502" s="8">
        <v>27.002200220022001</v>
      </c>
      <c r="B5502" s="7">
        <v>5.6623069932118256E-7</v>
      </c>
    </row>
    <row r="5503" spans="1:2" x14ac:dyDescent="0.25">
      <c r="A5503" s="8">
        <v>27.00620062006201</v>
      </c>
      <c r="B5503" s="7">
        <v>5.6648743449785605E-7</v>
      </c>
    </row>
    <row r="5504" spans="1:2" x14ac:dyDescent="0.25">
      <c r="A5504" s="8">
        <v>27.010201020102009</v>
      </c>
      <c r="B5504" s="7">
        <v>5.6674424802810022E-7</v>
      </c>
    </row>
    <row r="5505" spans="1:2" x14ac:dyDescent="0.25">
      <c r="A5505" s="8">
        <v>27.014201420142019</v>
      </c>
      <c r="B5505" s="7">
        <v>5.6700113992421854E-7</v>
      </c>
    </row>
    <row r="5506" spans="1:2" x14ac:dyDescent="0.25">
      <c r="A5506" s="8">
        <v>27.018201820182021</v>
      </c>
      <c r="B5506" s="7">
        <v>5.6725811019851354E-7</v>
      </c>
    </row>
    <row r="5507" spans="1:2" x14ac:dyDescent="0.25">
      <c r="A5507" s="8">
        <v>27.02220222022202</v>
      </c>
      <c r="B5507" s="7">
        <v>5.6751515886328878E-7</v>
      </c>
    </row>
    <row r="5508" spans="1:2" x14ac:dyDescent="0.25">
      <c r="A5508" s="8">
        <v>27.02620262026203</v>
      </c>
      <c r="B5508" s="7">
        <v>5.67772285930847E-7</v>
      </c>
    </row>
    <row r="5509" spans="1:2" x14ac:dyDescent="0.25">
      <c r="A5509" s="8">
        <v>27.030203020302029</v>
      </c>
      <c r="B5509" s="7">
        <v>5.6802949141349167E-7</v>
      </c>
    </row>
    <row r="5510" spans="1:2" x14ac:dyDescent="0.25">
      <c r="A5510" s="8">
        <v>27.034203420342031</v>
      </c>
      <c r="B5510" s="7">
        <v>5.6828677532352647E-7</v>
      </c>
    </row>
    <row r="5511" spans="1:2" x14ac:dyDescent="0.25">
      <c r="A5511" s="8">
        <v>27.038203820382041</v>
      </c>
      <c r="B5511" s="7">
        <v>5.6854413767325467E-7</v>
      </c>
    </row>
    <row r="5512" spans="1:2" x14ac:dyDescent="0.25">
      <c r="A5512" s="8">
        <v>27.04220422042204</v>
      </c>
      <c r="B5512" s="7">
        <v>5.6880157847498004E-7</v>
      </c>
    </row>
    <row r="5513" spans="1:2" x14ac:dyDescent="0.25">
      <c r="A5513" s="8">
        <v>27.046204620462049</v>
      </c>
      <c r="B5513" s="7">
        <v>5.6905909774100607E-7</v>
      </c>
    </row>
    <row r="5514" spans="1:2" x14ac:dyDescent="0.25">
      <c r="A5514" s="8">
        <v>27.050205020502052</v>
      </c>
      <c r="B5514" s="7">
        <v>5.6931669548363696E-7</v>
      </c>
    </row>
    <row r="5515" spans="1:2" x14ac:dyDescent="0.25">
      <c r="A5515" s="8">
        <v>27.054205420542051</v>
      </c>
      <c r="B5515" s="7">
        <v>5.695743717151764E-7</v>
      </c>
    </row>
    <row r="5516" spans="1:2" x14ac:dyDescent="0.25">
      <c r="A5516" s="8">
        <v>27.05820582058206</v>
      </c>
      <c r="B5516" s="7">
        <v>5.6983212644792849E-7</v>
      </c>
    </row>
    <row r="5517" spans="1:2" x14ac:dyDescent="0.25">
      <c r="A5517" s="8">
        <v>27.062206220622059</v>
      </c>
      <c r="B5517" s="7">
        <v>5.7008995969419776E-7</v>
      </c>
    </row>
    <row r="5518" spans="1:2" x14ac:dyDescent="0.25">
      <c r="A5518" s="8">
        <v>27.066206620662069</v>
      </c>
      <c r="B5518" s="7">
        <v>5.7034787146628801E-7</v>
      </c>
    </row>
    <row r="5519" spans="1:2" x14ac:dyDescent="0.25">
      <c r="A5519" s="8">
        <v>27.070207020702071</v>
      </c>
      <c r="B5519" s="7">
        <v>5.7060586177650397E-7</v>
      </c>
    </row>
    <row r="5520" spans="1:2" x14ac:dyDescent="0.25">
      <c r="A5520" s="8">
        <v>27.07420742074207</v>
      </c>
      <c r="B5520" s="7">
        <v>5.7086393063714986E-7</v>
      </c>
    </row>
    <row r="5521" spans="1:2" x14ac:dyDescent="0.25">
      <c r="A5521" s="8">
        <v>27.07820782078208</v>
      </c>
      <c r="B5521" s="7">
        <v>5.7112207806053084E-7</v>
      </c>
    </row>
    <row r="5522" spans="1:2" x14ac:dyDescent="0.25">
      <c r="A5522" s="8">
        <v>27.082208220822078</v>
      </c>
      <c r="B5522" s="7">
        <v>5.7138030405895102E-7</v>
      </c>
    </row>
    <row r="5523" spans="1:2" x14ac:dyDescent="0.25">
      <c r="A5523" s="8">
        <v>27.086208620862092</v>
      </c>
      <c r="B5523" s="7">
        <v>5.7163860864471567E-7</v>
      </c>
    </row>
    <row r="5524" spans="1:2" x14ac:dyDescent="0.25">
      <c r="A5524" s="8">
        <v>27.09020902090209</v>
      </c>
      <c r="B5524" s="7">
        <v>5.7189699183012942E-7</v>
      </c>
    </row>
    <row r="5525" spans="1:2" x14ac:dyDescent="0.25">
      <c r="A5525" s="8">
        <v>27.094209420942089</v>
      </c>
      <c r="B5525" s="7">
        <v>5.7215545362749745E-7</v>
      </c>
    </row>
    <row r="5526" spans="1:2" x14ac:dyDescent="0.25">
      <c r="A5526" s="8">
        <v>27.098209820982099</v>
      </c>
      <c r="B5526" s="7">
        <v>5.7241399404912522E-7</v>
      </c>
    </row>
    <row r="5527" spans="1:2" x14ac:dyDescent="0.25">
      <c r="A5527" s="8">
        <v>27.102210221022101</v>
      </c>
      <c r="B5527" s="7">
        <v>5.7267261310731749E-7</v>
      </c>
    </row>
    <row r="5528" spans="1:2" x14ac:dyDescent="0.25">
      <c r="A5528" s="8">
        <v>27.106210621062111</v>
      </c>
      <c r="B5528" s="7">
        <v>5.7293131081438017E-7</v>
      </c>
    </row>
    <row r="5529" spans="1:2" x14ac:dyDescent="0.25">
      <c r="A5529" s="8">
        <v>27.11021102110211</v>
      </c>
      <c r="B5529" s="7">
        <v>5.731900871826182E-7</v>
      </c>
    </row>
    <row r="5530" spans="1:2" x14ac:dyDescent="0.25">
      <c r="A5530" s="8">
        <v>27.114211421142119</v>
      </c>
      <c r="B5530" s="7">
        <v>5.7344894222433759E-7</v>
      </c>
    </row>
    <row r="5531" spans="1:2" x14ac:dyDescent="0.25">
      <c r="A5531" s="8">
        <v>27.118211821182118</v>
      </c>
      <c r="B5531" s="7">
        <v>5.7370787595184384E-7</v>
      </c>
    </row>
    <row r="5532" spans="1:2" x14ac:dyDescent="0.25">
      <c r="A5532" s="8">
        <v>27.122212221222121</v>
      </c>
      <c r="B5532" s="7">
        <v>5.7396688837744284E-7</v>
      </c>
    </row>
    <row r="5533" spans="1:2" x14ac:dyDescent="0.25">
      <c r="A5533" s="8">
        <v>27.12621262126213</v>
      </c>
      <c r="B5533" s="7">
        <v>5.7422597951344061E-7</v>
      </c>
    </row>
    <row r="5534" spans="1:2" x14ac:dyDescent="0.25">
      <c r="A5534" s="8">
        <v>27.130213021302129</v>
      </c>
      <c r="B5534" s="7">
        <v>5.7448514937214306E-7</v>
      </c>
    </row>
    <row r="5535" spans="1:2" x14ac:dyDescent="0.25">
      <c r="A5535" s="8">
        <v>27.134213421342139</v>
      </c>
      <c r="B5535" s="7">
        <v>5.7474439796585641E-7</v>
      </c>
    </row>
    <row r="5536" spans="1:2" x14ac:dyDescent="0.25">
      <c r="A5536" s="8">
        <v>27.138213821382141</v>
      </c>
      <c r="B5536" s="7">
        <v>5.7500372530688677E-7</v>
      </c>
    </row>
    <row r="5537" spans="1:2" x14ac:dyDescent="0.25">
      <c r="A5537" s="8">
        <v>27.14221422142214</v>
      </c>
      <c r="B5537" s="7">
        <v>5.752631314075408E-7</v>
      </c>
    </row>
    <row r="5538" spans="1:2" x14ac:dyDescent="0.25">
      <c r="A5538" s="8">
        <v>27.14621462146215</v>
      </c>
      <c r="B5538" s="7">
        <v>5.7552261628012462E-7</v>
      </c>
    </row>
    <row r="5539" spans="1:2" x14ac:dyDescent="0.25">
      <c r="A5539" s="8">
        <v>27.150215021502149</v>
      </c>
      <c r="B5539" s="7">
        <v>5.7578217993694497E-7</v>
      </c>
    </row>
    <row r="5540" spans="1:2" x14ac:dyDescent="0.25">
      <c r="A5540" s="8">
        <v>27.154215421542151</v>
      </c>
      <c r="B5540" s="7">
        <v>5.7604182239030871E-7</v>
      </c>
    </row>
    <row r="5541" spans="1:2" x14ac:dyDescent="0.25">
      <c r="A5541" s="8">
        <v>27.158215821582161</v>
      </c>
      <c r="B5541" s="7">
        <v>5.7630154365252229E-7</v>
      </c>
    </row>
    <row r="5542" spans="1:2" x14ac:dyDescent="0.25">
      <c r="A5542" s="8">
        <v>27.16221622162216</v>
      </c>
      <c r="B5542" s="7">
        <v>5.7656134373589309E-7</v>
      </c>
    </row>
    <row r="5543" spans="1:2" x14ac:dyDescent="0.25">
      <c r="A5543" s="8">
        <v>27.166216621662169</v>
      </c>
      <c r="B5543" s="7">
        <v>5.7682122265272755E-7</v>
      </c>
    </row>
    <row r="5544" spans="1:2" x14ac:dyDescent="0.25">
      <c r="A5544" s="8">
        <v>27.170217021702172</v>
      </c>
      <c r="B5544" s="7">
        <v>5.7708118041533326E-7</v>
      </c>
    </row>
    <row r="5545" spans="1:2" x14ac:dyDescent="0.25">
      <c r="A5545" s="8">
        <v>27.174217421742171</v>
      </c>
      <c r="B5545" s="7">
        <v>5.7734121703601709E-7</v>
      </c>
    </row>
    <row r="5546" spans="1:2" x14ac:dyDescent="0.25">
      <c r="A5546" s="8">
        <v>27.17821782178218</v>
      </c>
      <c r="B5546" s="7">
        <v>5.7760133252708663E-7</v>
      </c>
    </row>
    <row r="5547" spans="1:2" x14ac:dyDescent="0.25">
      <c r="A5547" s="8">
        <v>27.182218221822179</v>
      </c>
      <c r="B5547" s="7">
        <v>5.7786152690084949E-7</v>
      </c>
    </row>
    <row r="5548" spans="1:2" x14ac:dyDescent="0.25">
      <c r="A5548" s="8">
        <v>27.186218621862189</v>
      </c>
      <c r="B5548" s="7">
        <v>5.7812180016961275E-7</v>
      </c>
    </row>
    <row r="5549" spans="1:2" x14ac:dyDescent="0.25">
      <c r="A5549" s="8">
        <v>27.190219021902191</v>
      </c>
      <c r="B5549" s="7">
        <v>5.7838215234568462E-7</v>
      </c>
    </row>
    <row r="5550" spans="1:2" x14ac:dyDescent="0.25">
      <c r="A5550" s="8">
        <v>27.19421942194219</v>
      </c>
      <c r="B5550" s="7">
        <v>5.786425834413723E-7</v>
      </c>
    </row>
    <row r="5551" spans="1:2" x14ac:dyDescent="0.25">
      <c r="A5551" s="8">
        <v>27.1982198219822</v>
      </c>
      <c r="B5551" s="7">
        <v>5.7890309346898422E-7</v>
      </c>
    </row>
    <row r="5552" spans="1:2" x14ac:dyDescent="0.25">
      <c r="A5552" s="8">
        <v>27.202220222022198</v>
      </c>
      <c r="B5552" s="7">
        <v>5.79163682440828E-7</v>
      </c>
    </row>
    <row r="5553" spans="1:2" x14ac:dyDescent="0.25">
      <c r="A5553" s="8">
        <v>27.206220622062212</v>
      </c>
      <c r="B5553" s="7">
        <v>5.7942435036921196E-7</v>
      </c>
    </row>
    <row r="5554" spans="1:2" x14ac:dyDescent="0.25">
      <c r="A5554" s="8">
        <v>27.21022102210221</v>
      </c>
      <c r="B5554" s="7">
        <v>5.7968509726644414E-7</v>
      </c>
    </row>
    <row r="5555" spans="1:2" x14ac:dyDescent="0.25">
      <c r="A5555" s="8">
        <v>27.214221422142209</v>
      </c>
      <c r="B5555" s="7">
        <v>5.7994592314483288E-7</v>
      </c>
    </row>
    <row r="5556" spans="1:2" x14ac:dyDescent="0.25">
      <c r="A5556" s="8">
        <v>27.218221822182219</v>
      </c>
      <c r="B5556" s="7">
        <v>5.8020682801668693E-7</v>
      </c>
    </row>
    <row r="5557" spans="1:2" x14ac:dyDescent="0.25">
      <c r="A5557" s="8">
        <v>27.222222222222221</v>
      </c>
      <c r="B5557" s="7">
        <v>5.8046781189431423E-7</v>
      </c>
    </row>
    <row r="5558" spans="1:2" x14ac:dyDescent="0.25">
      <c r="A5558" s="8">
        <v>27.226222622262231</v>
      </c>
      <c r="B5558" s="7">
        <v>5.8072887479002406E-7</v>
      </c>
    </row>
    <row r="5559" spans="1:2" x14ac:dyDescent="0.25">
      <c r="A5559" s="8">
        <v>27.23022302230223</v>
      </c>
      <c r="B5559" s="7">
        <v>5.8099001671612466E-7</v>
      </c>
    </row>
    <row r="5560" spans="1:2" x14ac:dyDescent="0.25">
      <c r="A5560" s="8">
        <v>27.234223422342239</v>
      </c>
      <c r="B5560" s="7">
        <v>5.8125123768492543E-7</v>
      </c>
    </row>
    <row r="5561" spans="1:2" x14ac:dyDescent="0.25">
      <c r="A5561" s="8">
        <v>27.238223822382238</v>
      </c>
      <c r="B5561" s="7">
        <v>5.8151253770873461E-7</v>
      </c>
    </row>
    <row r="5562" spans="1:2" x14ac:dyDescent="0.25">
      <c r="A5562" s="8">
        <v>27.242224222422241</v>
      </c>
      <c r="B5562" s="7">
        <v>5.8177391679986191E-7</v>
      </c>
    </row>
    <row r="5563" spans="1:2" x14ac:dyDescent="0.25">
      <c r="A5563" s="8">
        <v>27.24622462246225</v>
      </c>
      <c r="B5563" s="7">
        <v>5.8203537497061642E-7</v>
      </c>
    </row>
    <row r="5564" spans="1:2" x14ac:dyDescent="0.25">
      <c r="A5564" s="8">
        <v>27.250225022502249</v>
      </c>
      <c r="B5564" s="7">
        <v>5.8229691223330711E-7</v>
      </c>
    </row>
    <row r="5565" spans="1:2" x14ac:dyDescent="0.25">
      <c r="A5565" s="8">
        <v>27.254225422542259</v>
      </c>
      <c r="B5565" s="7">
        <v>5.8255852860024381E-7</v>
      </c>
    </row>
    <row r="5566" spans="1:2" x14ac:dyDescent="0.25">
      <c r="A5566" s="8">
        <v>27.258225822582261</v>
      </c>
      <c r="B5566" s="7">
        <v>5.828202240837356E-7</v>
      </c>
    </row>
    <row r="5567" spans="1:2" x14ac:dyDescent="0.25">
      <c r="A5567" s="8">
        <v>27.26222622262226</v>
      </c>
      <c r="B5567" s="7">
        <v>5.8308199869609252E-7</v>
      </c>
    </row>
    <row r="5568" spans="1:2" x14ac:dyDescent="0.25">
      <c r="A5568" s="8">
        <v>27.26622662266227</v>
      </c>
      <c r="B5568" s="7">
        <v>5.8334385244962407E-7</v>
      </c>
    </row>
    <row r="5569" spans="1:2" x14ac:dyDescent="0.25">
      <c r="A5569" s="8">
        <v>27.270227022702269</v>
      </c>
      <c r="B5569" s="7">
        <v>5.8360578535663997E-7</v>
      </c>
    </row>
    <row r="5570" spans="1:2" x14ac:dyDescent="0.25">
      <c r="A5570" s="8">
        <v>27.274227422742271</v>
      </c>
      <c r="B5570" s="7">
        <v>5.8386779742945047E-7</v>
      </c>
    </row>
    <row r="5571" spans="1:2" x14ac:dyDescent="0.25">
      <c r="A5571" s="8">
        <v>27.278227822782281</v>
      </c>
      <c r="B5571" s="7">
        <v>5.8412988868036539E-7</v>
      </c>
    </row>
    <row r="5572" spans="1:2" x14ac:dyDescent="0.25">
      <c r="A5572" s="8">
        <v>27.28222822282228</v>
      </c>
      <c r="B5572" s="7">
        <v>5.8439205912169509E-7</v>
      </c>
    </row>
    <row r="5573" spans="1:2" x14ac:dyDescent="0.25">
      <c r="A5573" s="8">
        <v>27.286228622862289</v>
      </c>
      <c r="B5573" s="7">
        <v>5.846543087657496E-7</v>
      </c>
    </row>
    <row r="5574" spans="1:2" x14ac:dyDescent="0.25">
      <c r="A5574" s="8">
        <v>27.290229022902292</v>
      </c>
      <c r="B5574" s="7">
        <v>5.8491663762483958E-7</v>
      </c>
    </row>
    <row r="5575" spans="1:2" x14ac:dyDescent="0.25">
      <c r="A5575" s="8">
        <v>27.294229422942291</v>
      </c>
      <c r="B5575" s="7">
        <v>5.851790457112753E-7</v>
      </c>
    </row>
    <row r="5576" spans="1:2" x14ac:dyDescent="0.25">
      <c r="A5576" s="8">
        <v>27.2982298229823</v>
      </c>
      <c r="B5576" s="7">
        <v>5.8544153303736732E-7</v>
      </c>
    </row>
    <row r="5577" spans="1:2" x14ac:dyDescent="0.25">
      <c r="A5577" s="8">
        <v>27.302230223022299</v>
      </c>
      <c r="B5577" s="7">
        <v>5.8570409961542672E-7</v>
      </c>
    </row>
    <row r="5578" spans="1:2" x14ac:dyDescent="0.25">
      <c r="A5578" s="8">
        <v>27.306230623062309</v>
      </c>
      <c r="B5578" s="7">
        <v>5.8596674545776387E-7</v>
      </c>
    </row>
    <row r="5579" spans="1:2" x14ac:dyDescent="0.25">
      <c r="A5579" s="8">
        <v>27.310231023102311</v>
      </c>
      <c r="B5579" s="7">
        <v>5.8622947057668995E-7</v>
      </c>
    </row>
    <row r="5580" spans="1:2" x14ac:dyDescent="0.25">
      <c r="A5580" s="8">
        <v>27.31423142314231</v>
      </c>
      <c r="B5580" s="7">
        <v>5.8649227498451576E-7</v>
      </c>
    </row>
    <row r="5581" spans="1:2" x14ac:dyDescent="0.25">
      <c r="A5581" s="8">
        <v>27.31823182318232</v>
      </c>
      <c r="B5581" s="7">
        <v>5.8675515869355291E-7</v>
      </c>
    </row>
    <row r="5582" spans="1:2" x14ac:dyDescent="0.25">
      <c r="A5582" s="8">
        <v>27.322232223222318</v>
      </c>
      <c r="B5582" s="7">
        <v>5.8701812171611197E-7</v>
      </c>
    </row>
    <row r="5583" spans="1:2" x14ac:dyDescent="0.25">
      <c r="A5583" s="8">
        <v>27.326232623262332</v>
      </c>
      <c r="B5583" s="7">
        <v>5.8728116406450499E-7</v>
      </c>
    </row>
    <row r="5584" spans="1:2" x14ac:dyDescent="0.25">
      <c r="A5584" s="8">
        <v>27.330233023302331</v>
      </c>
      <c r="B5584" s="7">
        <v>5.8754428575104274E-7</v>
      </c>
    </row>
    <row r="5585" spans="1:2" x14ac:dyDescent="0.25">
      <c r="A5585" s="8">
        <v>27.334233423342329</v>
      </c>
      <c r="B5585" s="7">
        <v>5.8780748678803727E-7</v>
      </c>
    </row>
    <row r="5586" spans="1:2" x14ac:dyDescent="0.25">
      <c r="A5586" s="8">
        <v>27.338233823382339</v>
      </c>
      <c r="B5586" s="7">
        <v>5.880707671878002E-7</v>
      </c>
    </row>
    <row r="5587" spans="1:2" x14ac:dyDescent="0.25">
      <c r="A5587" s="8">
        <v>27.342234223422341</v>
      </c>
      <c r="B5587" s="7">
        <v>5.8833412696264316E-7</v>
      </c>
    </row>
    <row r="5588" spans="1:2" x14ac:dyDescent="0.25">
      <c r="A5588" s="8">
        <v>27.346234623462351</v>
      </c>
      <c r="B5588" s="7">
        <v>5.8859756612487831E-7</v>
      </c>
    </row>
    <row r="5589" spans="1:2" x14ac:dyDescent="0.25">
      <c r="A5589" s="8">
        <v>27.35023502350235</v>
      </c>
      <c r="B5589" s="7">
        <v>5.8886108468681736E-7</v>
      </c>
    </row>
    <row r="5590" spans="1:2" x14ac:dyDescent="0.25">
      <c r="A5590" s="8">
        <v>27.354235423542359</v>
      </c>
      <c r="B5590" s="7">
        <v>5.8912468266077269E-7</v>
      </c>
    </row>
    <row r="5591" spans="1:2" x14ac:dyDescent="0.25">
      <c r="A5591" s="8">
        <v>27.358235823582358</v>
      </c>
      <c r="B5591" s="7">
        <v>5.8938836005905614E-7</v>
      </c>
    </row>
    <row r="5592" spans="1:2" x14ac:dyDescent="0.25">
      <c r="A5592" s="8">
        <v>27.362236223622361</v>
      </c>
      <c r="B5592" s="7">
        <v>5.8965211689398037E-7</v>
      </c>
    </row>
    <row r="5593" spans="1:2" x14ac:dyDescent="0.25">
      <c r="A5593" s="8">
        <v>27.36623662366237</v>
      </c>
      <c r="B5593" s="7">
        <v>5.8991595317785777E-7</v>
      </c>
    </row>
    <row r="5594" spans="1:2" x14ac:dyDescent="0.25">
      <c r="A5594" s="8">
        <v>27.370237023702369</v>
      </c>
      <c r="B5594" s="7">
        <v>5.9017986892300069E-7</v>
      </c>
    </row>
    <row r="5595" spans="1:2" x14ac:dyDescent="0.25">
      <c r="A5595" s="8">
        <v>27.374237423742379</v>
      </c>
      <c r="B5595" s="7">
        <v>5.9044386414172214E-7</v>
      </c>
    </row>
    <row r="5596" spans="1:2" x14ac:dyDescent="0.25">
      <c r="A5596" s="8">
        <v>27.378237823782381</v>
      </c>
      <c r="B5596" s="7">
        <v>5.9070793884633447E-7</v>
      </c>
    </row>
    <row r="5597" spans="1:2" x14ac:dyDescent="0.25">
      <c r="A5597" s="8">
        <v>27.38223822382238</v>
      </c>
      <c r="B5597" s="7">
        <v>5.9097209304915102E-7</v>
      </c>
    </row>
    <row r="5598" spans="1:2" x14ac:dyDescent="0.25">
      <c r="A5598" s="8">
        <v>27.38623862386239</v>
      </c>
      <c r="B5598" s="7">
        <v>5.9123632676248403E-7</v>
      </c>
    </row>
    <row r="5599" spans="1:2" x14ac:dyDescent="0.25">
      <c r="A5599" s="8">
        <v>27.390239023902389</v>
      </c>
      <c r="B5599" s="7">
        <v>5.9150063999864725E-7</v>
      </c>
    </row>
    <row r="5600" spans="1:2" x14ac:dyDescent="0.25">
      <c r="A5600" s="8">
        <v>27.394239423942391</v>
      </c>
      <c r="B5600" s="7">
        <v>5.9176503276995389E-7</v>
      </c>
    </row>
    <row r="5601" spans="1:2" x14ac:dyDescent="0.25">
      <c r="A5601" s="8">
        <v>27.398239823982401</v>
      </c>
      <c r="B5601" s="7">
        <v>5.9202950508871664E-7</v>
      </c>
    </row>
    <row r="5602" spans="1:2" x14ac:dyDescent="0.25">
      <c r="A5602" s="8">
        <v>27.4022402240224</v>
      </c>
      <c r="B5602" s="7">
        <v>5.9229405696724965E-7</v>
      </c>
    </row>
    <row r="5603" spans="1:2" x14ac:dyDescent="0.25">
      <c r="A5603" s="8">
        <v>27.406240624062409</v>
      </c>
      <c r="B5603" s="7">
        <v>5.9255868841786582E-7</v>
      </c>
    </row>
    <row r="5604" spans="1:2" x14ac:dyDescent="0.25">
      <c r="A5604" s="8">
        <v>27.410241024102412</v>
      </c>
      <c r="B5604" s="7">
        <v>5.9282339945287911E-7</v>
      </c>
    </row>
    <row r="5605" spans="1:2" x14ac:dyDescent="0.25">
      <c r="A5605" s="8">
        <v>27.414241424142411</v>
      </c>
      <c r="B5605" s="7">
        <v>5.9308819008460316E-7</v>
      </c>
    </row>
    <row r="5606" spans="1:2" x14ac:dyDescent="0.25">
      <c r="A5606" s="8">
        <v>27.41824182418242</v>
      </c>
      <c r="B5606" s="7">
        <v>5.9335306032535169E-7</v>
      </c>
    </row>
    <row r="5607" spans="1:2" x14ac:dyDescent="0.25">
      <c r="A5607" s="8">
        <v>27.422242224222419</v>
      </c>
      <c r="B5607" s="7">
        <v>5.9361801018743899E-7</v>
      </c>
    </row>
    <row r="5608" spans="1:2" x14ac:dyDescent="0.25">
      <c r="A5608" s="8">
        <v>27.426242624262429</v>
      </c>
      <c r="B5608" s="7">
        <v>5.9388303968317869E-7</v>
      </c>
    </row>
    <row r="5609" spans="1:2" x14ac:dyDescent="0.25">
      <c r="A5609" s="8">
        <v>27.430243024302431</v>
      </c>
      <c r="B5609" s="7">
        <v>5.9414814882488549E-7</v>
      </c>
    </row>
    <row r="5610" spans="1:2" x14ac:dyDescent="0.25">
      <c r="A5610" s="8">
        <v>27.43424342434243</v>
      </c>
      <c r="B5610" s="7">
        <v>5.944133376248729E-7</v>
      </c>
    </row>
    <row r="5611" spans="1:2" x14ac:dyDescent="0.25">
      <c r="A5611" s="8">
        <v>27.43824382438244</v>
      </c>
      <c r="B5611" s="7">
        <v>5.9467860609545606E-7</v>
      </c>
    </row>
    <row r="5612" spans="1:2" x14ac:dyDescent="0.25">
      <c r="A5612" s="8">
        <v>27.442244224422438</v>
      </c>
      <c r="B5612" s="7">
        <v>5.9494395424894881E-7</v>
      </c>
    </row>
    <row r="5613" spans="1:2" x14ac:dyDescent="0.25">
      <c r="A5613" s="8">
        <v>27.446244624462452</v>
      </c>
      <c r="B5613" s="7">
        <v>5.9520938209766637E-7</v>
      </c>
    </row>
    <row r="5614" spans="1:2" x14ac:dyDescent="0.25">
      <c r="A5614" s="8">
        <v>27.450245024502451</v>
      </c>
      <c r="B5614" s="7">
        <v>5.9547488965392291E-7</v>
      </c>
    </row>
    <row r="5615" spans="1:2" x14ac:dyDescent="0.25">
      <c r="A5615" s="8">
        <v>27.454245424542449</v>
      </c>
      <c r="B5615" s="7">
        <v>5.9574047693003343E-7</v>
      </c>
    </row>
    <row r="5616" spans="1:2" x14ac:dyDescent="0.25">
      <c r="A5616" s="8">
        <v>27.458245824582459</v>
      </c>
      <c r="B5616" s="7">
        <v>5.9600614393831307E-7</v>
      </c>
    </row>
    <row r="5617" spans="1:2" x14ac:dyDescent="0.25">
      <c r="A5617" s="8">
        <v>27.462246224622461</v>
      </c>
      <c r="B5617" s="7">
        <v>5.962718906910764E-7</v>
      </c>
    </row>
    <row r="5618" spans="1:2" x14ac:dyDescent="0.25">
      <c r="A5618" s="8">
        <v>27.466246624662471</v>
      </c>
      <c r="B5618" s="7">
        <v>5.9653771720063907E-7</v>
      </c>
    </row>
    <row r="5619" spans="1:2" x14ac:dyDescent="0.25">
      <c r="A5619" s="8">
        <v>27.47024702470247</v>
      </c>
      <c r="B5619" s="7">
        <v>5.9680362347931579E-7</v>
      </c>
    </row>
    <row r="5620" spans="1:2" x14ac:dyDescent="0.25">
      <c r="A5620" s="8">
        <v>27.474247424742479</v>
      </c>
      <c r="B5620" s="7">
        <v>5.970696095394225E-7</v>
      </c>
    </row>
    <row r="5621" spans="1:2" x14ac:dyDescent="0.25">
      <c r="A5621" s="8">
        <v>27.478247824782478</v>
      </c>
      <c r="B5621" s="7">
        <v>5.9733567539327402E-7</v>
      </c>
    </row>
    <row r="5622" spans="1:2" x14ac:dyDescent="0.25">
      <c r="A5622" s="8">
        <v>27.482248224822481</v>
      </c>
      <c r="B5622" s="7">
        <v>5.976018210531862E-7</v>
      </c>
    </row>
    <row r="5623" spans="1:2" x14ac:dyDescent="0.25">
      <c r="A5623" s="8">
        <v>27.48624862486249</v>
      </c>
      <c r="B5623" s="7">
        <v>5.978680465314749E-7</v>
      </c>
    </row>
    <row r="5624" spans="1:2" x14ac:dyDescent="0.25">
      <c r="A5624" s="8">
        <v>27.490249024902489</v>
      </c>
      <c r="B5624" s="7">
        <v>5.9813435184045555E-7</v>
      </c>
    </row>
    <row r="5625" spans="1:2" x14ac:dyDescent="0.25">
      <c r="A5625" s="8">
        <v>27.494249424942499</v>
      </c>
      <c r="B5625" s="7">
        <v>5.9840073699244445E-7</v>
      </c>
    </row>
    <row r="5626" spans="1:2" x14ac:dyDescent="0.25">
      <c r="A5626" s="8">
        <v>27.498249824982501</v>
      </c>
      <c r="B5626" s="7">
        <v>5.9866720199975713E-7</v>
      </c>
    </row>
    <row r="5627" spans="1:2" x14ac:dyDescent="0.25">
      <c r="A5627" s="8">
        <v>27.5022502250225</v>
      </c>
      <c r="B5627" s="7">
        <v>5.9893374687471008E-7</v>
      </c>
    </row>
    <row r="5628" spans="1:2" x14ac:dyDescent="0.25">
      <c r="A5628" s="8">
        <v>27.50625062506251</v>
      </c>
      <c r="B5628" s="7">
        <v>5.9920037162961917E-7</v>
      </c>
    </row>
    <row r="5629" spans="1:2" x14ac:dyDescent="0.25">
      <c r="A5629" s="8">
        <v>27.510251025102509</v>
      </c>
      <c r="B5629" s="7">
        <v>5.9946707627680077E-7</v>
      </c>
    </row>
    <row r="5630" spans="1:2" x14ac:dyDescent="0.25">
      <c r="A5630" s="8">
        <v>27.514251425142511</v>
      </c>
      <c r="B5630" s="7">
        <v>5.9973386082857172E-7</v>
      </c>
    </row>
    <row r="5631" spans="1:2" x14ac:dyDescent="0.25">
      <c r="A5631" s="8">
        <v>27.518251825182521</v>
      </c>
      <c r="B5631" s="7">
        <v>6.0000072529724806E-7</v>
      </c>
    </row>
    <row r="5632" spans="1:2" x14ac:dyDescent="0.25">
      <c r="A5632" s="8">
        <v>27.52225222522252</v>
      </c>
      <c r="B5632" s="7">
        <v>6.0026766969514673E-7</v>
      </c>
    </row>
    <row r="5633" spans="1:2" x14ac:dyDescent="0.25">
      <c r="A5633" s="8">
        <v>27.526252625262529</v>
      </c>
      <c r="B5633" s="7">
        <v>6.0053469403458412E-7</v>
      </c>
    </row>
    <row r="5634" spans="1:2" x14ac:dyDescent="0.25">
      <c r="A5634" s="8">
        <v>27.530253025302532</v>
      </c>
      <c r="B5634" s="7">
        <v>6.0080179832787755E-7</v>
      </c>
    </row>
    <row r="5635" spans="1:2" x14ac:dyDescent="0.25">
      <c r="A5635" s="8">
        <v>27.534253425342531</v>
      </c>
      <c r="B5635" s="7">
        <v>6.0106898258734353E-7</v>
      </c>
    </row>
    <row r="5636" spans="1:2" x14ac:dyDescent="0.25">
      <c r="A5636" s="8">
        <v>27.53825382538254</v>
      </c>
      <c r="B5636" s="7">
        <v>6.013362468252994E-7</v>
      </c>
    </row>
    <row r="5637" spans="1:2" x14ac:dyDescent="0.25">
      <c r="A5637" s="8">
        <v>27.542254225422539</v>
      </c>
      <c r="B5637" s="7">
        <v>6.016035910540625E-7</v>
      </c>
    </row>
    <row r="5638" spans="1:2" x14ac:dyDescent="0.25">
      <c r="A5638" s="8">
        <v>27.546254625462549</v>
      </c>
      <c r="B5638" s="7">
        <v>6.0187101528594965E-7</v>
      </c>
    </row>
    <row r="5639" spans="1:2" x14ac:dyDescent="0.25">
      <c r="A5639" s="8">
        <v>27.550255025502551</v>
      </c>
      <c r="B5639" s="7">
        <v>6.021385195332787E-7</v>
      </c>
    </row>
    <row r="5640" spans="1:2" x14ac:dyDescent="0.25">
      <c r="A5640" s="8">
        <v>27.55425542554255</v>
      </c>
      <c r="B5640" s="7">
        <v>6.0240610380836659E-7</v>
      </c>
    </row>
    <row r="5641" spans="1:2" x14ac:dyDescent="0.25">
      <c r="A5641" s="8">
        <v>27.55825582558256</v>
      </c>
      <c r="B5641" s="7">
        <v>6.0267376812353149E-7</v>
      </c>
    </row>
    <row r="5642" spans="1:2" x14ac:dyDescent="0.25">
      <c r="A5642" s="8">
        <v>27.562256225622559</v>
      </c>
      <c r="B5642" s="7">
        <v>6.0294151249109075E-7</v>
      </c>
    </row>
    <row r="5643" spans="1:2" x14ac:dyDescent="0.25">
      <c r="A5643" s="8">
        <v>27.566256625662572</v>
      </c>
      <c r="B5643" s="7">
        <v>6.0320933692336246E-7</v>
      </c>
    </row>
    <row r="5644" spans="1:2" x14ac:dyDescent="0.25">
      <c r="A5644" s="8">
        <v>27.570257025702571</v>
      </c>
      <c r="B5644" s="7">
        <v>6.0347724143266416E-7</v>
      </c>
    </row>
    <row r="5645" spans="1:2" x14ac:dyDescent="0.25">
      <c r="A5645" s="8">
        <v>27.574257425742569</v>
      </c>
      <c r="B5645" s="7">
        <v>6.0374522603131416E-7</v>
      </c>
    </row>
    <row r="5646" spans="1:2" x14ac:dyDescent="0.25">
      <c r="A5646" s="8">
        <v>27.578257825782579</v>
      </c>
      <c r="B5646" s="7">
        <v>6.0401329073163084E-7</v>
      </c>
    </row>
    <row r="5647" spans="1:2" x14ac:dyDescent="0.25">
      <c r="A5647" s="8">
        <v>27.582258225822581</v>
      </c>
      <c r="B5647" s="7">
        <v>6.0428143554593177E-7</v>
      </c>
    </row>
    <row r="5648" spans="1:2" x14ac:dyDescent="0.25">
      <c r="A5648" s="8">
        <v>27.586258625862591</v>
      </c>
      <c r="B5648" s="7">
        <v>6.0454966048653608E-7</v>
      </c>
    </row>
    <row r="5649" spans="1:2" x14ac:dyDescent="0.25">
      <c r="A5649" s="8">
        <v>27.59025902590259</v>
      </c>
      <c r="B5649" s="7">
        <v>6.0481796556576154E-7</v>
      </c>
    </row>
    <row r="5650" spans="1:2" x14ac:dyDescent="0.25">
      <c r="A5650" s="8">
        <v>27.5942594259426</v>
      </c>
      <c r="B5650" s="7">
        <v>6.0508635079592739E-7</v>
      </c>
    </row>
    <row r="5651" spans="1:2" x14ac:dyDescent="0.25">
      <c r="A5651" s="8">
        <v>27.598259825982598</v>
      </c>
      <c r="B5651" s="7">
        <v>6.0535481618935152E-7</v>
      </c>
    </row>
    <row r="5652" spans="1:2" x14ac:dyDescent="0.25">
      <c r="A5652" s="8">
        <v>27.602260226022601</v>
      </c>
      <c r="B5652" s="7">
        <v>6.0562336175835326E-7</v>
      </c>
    </row>
    <row r="5653" spans="1:2" x14ac:dyDescent="0.25">
      <c r="A5653" s="8">
        <v>27.60626062606261</v>
      </c>
      <c r="B5653" s="7">
        <v>6.0589198751525156E-7</v>
      </c>
    </row>
    <row r="5654" spans="1:2" x14ac:dyDescent="0.25">
      <c r="A5654" s="8">
        <v>27.610261026102609</v>
      </c>
      <c r="B5654" s="7">
        <v>6.0616069347236502E-7</v>
      </c>
    </row>
    <row r="5655" spans="1:2" x14ac:dyDescent="0.25">
      <c r="A5655" s="8">
        <v>27.614261426142619</v>
      </c>
      <c r="B5655" s="7">
        <v>6.064294796420132E-7</v>
      </c>
    </row>
    <row r="5656" spans="1:2" x14ac:dyDescent="0.25">
      <c r="A5656" s="8">
        <v>27.618261826182621</v>
      </c>
      <c r="B5656" s="7">
        <v>6.0669834603651483E-7</v>
      </c>
    </row>
    <row r="5657" spans="1:2" x14ac:dyDescent="0.25">
      <c r="A5657" s="8">
        <v>27.62226222622262</v>
      </c>
      <c r="B5657" s="7">
        <v>6.0696729266818968E-7</v>
      </c>
    </row>
    <row r="5658" spans="1:2" x14ac:dyDescent="0.25">
      <c r="A5658" s="8">
        <v>27.62626262626263</v>
      </c>
      <c r="B5658" s="7">
        <v>6.0723631954935679E-7</v>
      </c>
    </row>
    <row r="5659" spans="1:2" x14ac:dyDescent="0.25">
      <c r="A5659" s="8">
        <v>27.630263026302629</v>
      </c>
      <c r="B5659" s="7">
        <v>6.0750542669233582E-7</v>
      </c>
    </row>
    <row r="5660" spans="1:2" x14ac:dyDescent="0.25">
      <c r="A5660" s="8">
        <v>27.634263426342631</v>
      </c>
      <c r="B5660" s="7">
        <v>6.0777461410944656E-7</v>
      </c>
    </row>
    <row r="5661" spans="1:2" x14ac:dyDescent="0.25">
      <c r="A5661" s="8">
        <v>27.638263826382641</v>
      </c>
      <c r="B5661" s="7">
        <v>6.0804388181300857E-7</v>
      </c>
    </row>
    <row r="5662" spans="1:2" x14ac:dyDescent="0.25">
      <c r="A5662" s="8">
        <v>27.64226422642264</v>
      </c>
      <c r="B5662" s="7">
        <v>6.0831322981534204E-7</v>
      </c>
    </row>
    <row r="5663" spans="1:2" x14ac:dyDescent="0.25">
      <c r="A5663" s="8">
        <v>27.646264626462649</v>
      </c>
      <c r="B5663" s="7">
        <v>6.0858265812876634E-7</v>
      </c>
    </row>
    <row r="5664" spans="1:2" x14ac:dyDescent="0.25">
      <c r="A5664" s="8">
        <v>27.650265026502652</v>
      </c>
      <c r="B5664" s="7">
        <v>6.0885216676560219E-7</v>
      </c>
    </row>
    <row r="5665" spans="1:2" x14ac:dyDescent="0.25">
      <c r="A5665" s="8">
        <v>27.654265426542651</v>
      </c>
      <c r="B5665" s="7">
        <v>6.0912175573816915E-7</v>
      </c>
    </row>
    <row r="5666" spans="1:2" x14ac:dyDescent="0.25">
      <c r="A5666" s="8">
        <v>27.65826582658266</v>
      </c>
      <c r="B5666" s="7">
        <v>6.0939142505878786E-7</v>
      </c>
    </row>
    <row r="5667" spans="1:2" x14ac:dyDescent="0.25">
      <c r="A5667" s="8">
        <v>27.662266226622659</v>
      </c>
      <c r="B5667" s="7">
        <v>6.0966117473977882E-7</v>
      </c>
    </row>
    <row r="5668" spans="1:2" x14ac:dyDescent="0.25">
      <c r="A5668" s="8">
        <v>27.666266626662669</v>
      </c>
      <c r="B5668" s="7">
        <v>6.0993100479346214E-7</v>
      </c>
    </row>
    <row r="5669" spans="1:2" x14ac:dyDescent="0.25">
      <c r="A5669" s="8">
        <v>27.670267026702671</v>
      </c>
      <c r="B5669" s="7">
        <v>6.1020091523215885E-7</v>
      </c>
    </row>
    <row r="5670" spans="1:2" x14ac:dyDescent="0.25">
      <c r="A5670" s="8">
        <v>27.67426742674267</v>
      </c>
      <c r="B5670" s="7">
        <v>6.1047090606818927E-7</v>
      </c>
    </row>
    <row r="5671" spans="1:2" x14ac:dyDescent="0.25">
      <c r="A5671" s="8">
        <v>27.67826782678268</v>
      </c>
      <c r="B5671" s="7">
        <v>6.1074097731387454E-7</v>
      </c>
    </row>
    <row r="5672" spans="1:2" x14ac:dyDescent="0.25">
      <c r="A5672" s="8">
        <v>27.682268226822679</v>
      </c>
      <c r="B5672" s="7">
        <v>6.1101112898153519E-7</v>
      </c>
    </row>
    <row r="5673" spans="1:2" x14ac:dyDescent="0.25">
      <c r="A5673" s="8">
        <v>27.686268626862692</v>
      </c>
      <c r="B5673" s="7">
        <v>6.112813610834929E-7</v>
      </c>
    </row>
    <row r="5674" spans="1:2" x14ac:dyDescent="0.25">
      <c r="A5674" s="8">
        <v>27.690269026902691</v>
      </c>
      <c r="B5674" s="7">
        <v>6.1155167363206798E-7</v>
      </c>
    </row>
    <row r="5675" spans="1:2" x14ac:dyDescent="0.25">
      <c r="A5675" s="8">
        <v>27.694269426942689</v>
      </c>
      <c r="B5675" s="7">
        <v>6.118220666395822E-7</v>
      </c>
    </row>
    <row r="5676" spans="1:2" x14ac:dyDescent="0.25">
      <c r="A5676" s="8">
        <v>27.698269826982699</v>
      </c>
      <c r="B5676" s="7">
        <v>6.1209254011835695E-7</v>
      </c>
    </row>
    <row r="5677" spans="1:2" x14ac:dyDescent="0.25">
      <c r="A5677" s="8">
        <v>27.702270227022701</v>
      </c>
      <c r="B5677" s="7">
        <v>6.1236309408071325E-7</v>
      </c>
    </row>
    <row r="5678" spans="1:2" x14ac:dyDescent="0.25">
      <c r="A5678" s="8">
        <v>27.706270627062711</v>
      </c>
      <c r="B5678" s="7">
        <v>6.1263372853897334E-7</v>
      </c>
    </row>
    <row r="5679" spans="1:2" x14ac:dyDescent="0.25">
      <c r="A5679" s="8">
        <v>27.71027102710271</v>
      </c>
      <c r="B5679" s="7">
        <v>6.1290444350545824E-7</v>
      </c>
    </row>
    <row r="5680" spans="1:2" x14ac:dyDescent="0.25">
      <c r="A5680" s="8">
        <v>27.71427142714272</v>
      </c>
      <c r="B5680" s="7">
        <v>6.1317523899249018E-7</v>
      </c>
    </row>
    <row r="5681" spans="1:2" x14ac:dyDescent="0.25">
      <c r="A5681" s="8">
        <v>27.718271827182718</v>
      </c>
      <c r="B5681" s="7">
        <v>6.1344611501239063E-7</v>
      </c>
    </row>
    <row r="5682" spans="1:2" x14ac:dyDescent="0.25">
      <c r="A5682" s="8">
        <v>27.722272227222721</v>
      </c>
      <c r="B5682" s="7">
        <v>6.1371707157748179E-7</v>
      </c>
    </row>
    <row r="5683" spans="1:2" x14ac:dyDescent="0.25">
      <c r="A5683" s="8">
        <v>27.72627262726273</v>
      </c>
      <c r="B5683" s="7">
        <v>6.1398810870008599E-7</v>
      </c>
    </row>
    <row r="5684" spans="1:2" x14ac:dyDescent="0.25">
      <c r="A5684" s="8">
        <v>27.730273027302729</v>
      </c>
      <c r="B5684" s="7">
        <v>6.1425922639252501E-7</v>
      </c>
    </row>
    <row r="5685" spans="1:2" x14ac:dyDescent="0.25">
      <c r="A5685" s="8">
        <v>27.734273427342739</v>
      </c>
      <c r="B5685" s="7">
        <v>6.145304246671215E-7</v>
      </c>
    </row>
    <row r="5686" spans="1:2" x14ac:dyDescent="0.25">
      <c r="A5686" s="8">
        <v>27.738273827382741</v>
      </c>
      <c r="B5686" s="7">
        <v>6.1480170353619765E-7</v>
      </c>
    </row>
    <row r="5687" spans="1:2" x14ac:dyDescent="0.25">
      <c r="A5687" s="8">
        <v>27.74227422742274</v>
      </c>
      <c r="B5687" s="7">
        <v>6.1507306301207632E-7</v>
      </c>
    </row>
    <row r="5688" spans="1:2" x14ac:dyDescent="0.25">
      <c r="A5688" s="8">
        <v>27.74627462746275</v>
      </c>
      <c r="B5688" s="7">
        <v>6.1534450310707961E-7</v>
      </c>
    </row>
    <row r="5689" spans="1:2" x14ac:dyDescent="0.25">
      <c r="A5689" s="8">
        <v>27.750275027502749</v>
      </c>
      <c r="B5689" s="7">
        <v>6.1561602383353048E-7</v>
      </c>
    </row>
    <row r="5690" spans="1:2" x14ac:dyDescent="0.25">
      <c r="A5690" s="8">
        <v>27.754275427542751</v>
      </c>
      <c r="B5690" s="7">
        <v>6.1588762520375209E-7</v>
      </c>
    </row>
    <row r="5691" spans="1:2" x14ac:dyDescent="0.25">
      <c r="A5691" s="8">
        <v>27.758275827582761</v>
      </c>
      <c r="B5691" s="7">
        <v>6.1615930723006707E-7</v>
      </c>
    </row>
    <row r="5692" spans="1:2" x14ac:dyDescent="0.25">
      <c r="A5692" s="8">
        <v>27.76227622762276</v>
      </c>
      <c r="B5692" s="7">
        <v>6.164310699247986E-7</v>
      </c>
    </row>
    <row r="5693" spans="1:2" x14ac:dyDescent="0.25">
      <c r="A5693" s="8">
        <v>27.766276627662769</v>
      </c>
      <c r="B5693" s="7">
        <v>6.1670291330026952E-7</v>
      </c>
    </row>
    <row r="5694" spans="1:2" x14ac:dyDescent="0.25">
      <c r="A5694" s="8">
        <v>27.770277027702772</v>
      </c>
      <c r="B5694" s="7">
        <v>6.1697483736880373E-7</v>
      </c>
    </row>
    <row r="5695" spans="1:2" x14ac:dyDescent="0.25">
      <c r="A5695" s="8">
        <v>27.774277427742771</v>
      </c>
      <c r="B5695" s="7">
        <v>6.1724684214272397E-7</v>
      </c>
    </row>
    <row r="5696" spans="1:2" x14ac:dyDescent="0.25">
      <c r="A5696" s="8">
        <v>27.77827782778278</v>
      </c>
      <c r="B5696" s="7">
        <v>6.1751892763435405E-7</v>
      </c>
    </row>
    <row r="5697" spans="1:2" x14ac:dyDescent="0.25">
      <c r="A5697" s="8">
        <v>27.782278227822779</v>
      </c>
      <c r="B5697" s="7">
        <v>6.1779109385601766E-7</v>
      </c>
    </row>
    <row r="5698" spans="1:2" x14ac:dyDescent="0.25">
      <c r="A5698" s="8">
        <v>27.786278627862789</v>
      </c>
      <c r="B5698" s="7">
        <v>6.1806334082003818E-7</v>
      </c>
    </row>
    <row r="5699" spans="1:2" x14ac:dyDescent="0.25">
      <c r="A5699" s="8">
        <v>27.790279027902791</v>
      </c>
      <c r="B5699" s="7">
        <v>6.1833566853873971E-7</v>
      </c>
    </row>
    <row r="5700" spans="1:2" x14ac:dyDescent="0.25">
      <c r="A5700" s="8">
        <v>27.79427942794279</v>
      </c>
      <c r="B5700" s="7">
        <v>6.1860807702444586E-7</v>
      </c>
    </row>
    <row r="5701" spans="1:2" x14ac:dyDescent="0.25">
      <c r="A5701" s="8">
        <v>27.7982798279828</v>
      </c>
      <c r="B5701" s="7">
        <v>6.1888056628948106E-7</v>
      </c>
    </row>
    <row r="5702" spans="1:2" x14ac:dyDescent="0.25">
      <c r="A5702" s="8">
        <v>27.802280228022799</v>
      </c>
      <c r="B5702" s="7">
        <v>6.19153136346169E-7</v>
      </c>
    </row>
    <row r="5703" spans="1:2" x14ac:dyDescent="0.25">
      <c r="A5703" s="8">
        <v>27.806280628062812</v>
      </c>
      <c r="B5703" s="7">
        <v>6.1942578720683412E-7</v>
      </c>
    </row>
    <row r="5704" spans="1:2" x14ac:dyDescent="0.25">
      <c r="A5704" s="8">
        <v>27.810281028102811</v>
      </c>
      <c r="B5704" s="7">
        <v>6.1969851888380074E-7</v>
      </c>
    </row>
    <row r="5705" spans="1:2" x14ac:dyDescent="0.25">
      <c r="A5705" s="8">
        <v>27.814281428142809</v>
      </c>
      <c r="B5705" s="7">
        <v>6.1997133138939309E-7</v>
      </c>
    </row>
    <row r="5706" spans="1:2" x14ac:dyDescent="0.25">
      <c r="A5706" s="8">
        <v>27.818281828182819</v>
      </c>
      <c r="B5706" s="7">
        <v>6.2024422473593624E-7</v>
      </c>
    </row>
    <row r="5707" spans="1:2" x14ac:dyDescent="0.25">
      <c r="A5707" s="8">
        <v>27.822282228222821</v>
      </c>
      <c r="B5707" s="7">
        <v>6.205171989357543E-7</v>
      </c>
    </row>
    <row r="5708" spans="1:2" x14ac:dyDescent="0.25">
      <c r="A5708" s="8">
        <v>27.826282628262831</v>
      </c>
      <c r="B5708" s="7">
        <v>6.2079025400117236E-7</v>
      </c>
    </row>
    <row r="5709" spans="1:2" x14ac:dyDescent="0.25">
      <c r="A5709" s="8">
        <v>27.83028302830283</v>
      </c>
      <c r="B5709" s="7">
        <v>6.2106338994451505E-7</v>
      </c>
    </row>
    <row r="5710" spans="1:2" x14ac:dyDescent="0.25">
      <c r="A5710" s="8">
        <v>27.83428342834284</v>
      </c>
      <c r="B5710" s="7">
        <v>6.2133660677810776E-7</v>
      </c>
    </row>
    <row r="5711" spans="1:2" x14ac:dyDescent="0.25">
      <c r="A5711" s="8">
        <v>27.838283828382838</v>
      </c>
      <c r="B5711" s="7">
        <v>6.2160990451427504E-7</v>
      </c>
    </row>
    <row r="5712" spans="1:2" x14ac:dyDescent="0.25">
      <c r="A5712" s="8">
        <v>27.842284228422841</v>
      </c>
      <c r="B5712" s="7">
        <v>6.2188328316534216E-7</v>
      </c>
    </row>
    <row r="5713" spans="1:2" x14ac:dyDescent="0.25">
      <c r="A5713" s="8">
        <v>27.84628462846285</v>
      </c>
      <c r="B5713" s="7">
        <v>6.2215674274363484E-7</v>
      </c>
    </row>
    <row r="5714" spans="1:2" x14ac:dyDescent="0.25">
      <c r="A5714" s="8">
        <v>27.850285028502849</v>
      </c>
      <c r="B5714" s="7">
        <v>6.2243028326147803E-7</v>
      </c>
    </row>
    <row r="5715" spans="1:2" x14ac:dyDescent="0.25">
      <c r="A5715" s="8">
        <v>27.854285428542859</v>
      </c>
      <c r="B5715" s="7">
        <v>6.2270390473119766E-7</v>
      </c>
    </row>
    <row r="5716" spans="1:2" x14ac:dyDescent="0.25">
      <c r="A5716" s="8">
        <v>27.858285828582861</v>
      </c>
      <c r="B5716" s="7">
        <v>6.2297760716511879E-7</v>
      </c>
    </row>
    <row r="5717" spans="1:2" x14ac:dyDescent="0.25">
      <c r="A5717" s="8">
        <v>27.86228622862286</v>
      </c>
      <c r="B5717" s="7">
        <v>6.2325139057556766E-7</v>
      </c>
    </row>
    <row r="5718" spans="1:2" x14ac:dyDescent="0.25">
      <c r="A5718" s="8">
        <v>27.86628662866287</v>
      </c>
      <c r="B5718" s="7">
        <v>6.2352525497486966E-7</v>
      </c>
    </row>
    <row r="5719" spans="1:2" x14ac:dyDescent="0.25">
      <c r="A5719" s="8">
        <v>27.870287028702869</v>
      </c>
      <c r="B5719" s="7">
        <v>6.2379920037535092E-7</v>
      </c>
    </row>
    <row r="5720" spans="1:2" x14ac:dyDescent="0.25">
      <c r="A5720" s="8">
        <v>27.874287428742871</v>
      </c>
      <c r="B5720" s="7">
        <v>6.2407322678933778E-7</v>
      </c>
    </row>
    <row r="5721" spans="1:2" x14ac:dyDescent="0.25">
      <c r="A5721" s="8">
        <v>27.878287828782881</v>
      </c>
      <c r="B5721" s="7">
        <v>6.2434733422915573E-7</v>
      </c>
    </row>
    <row r="5722" spans="1:2" x14ac:dyDescent="0.25">
      <c r="A5722" s="8">
        <v>27.88228822882288</v>
      </c>
      <c r="B5722" s="7">
        <v>6.2462152270713164E-7</v>
      </c>
    </row>
    <row r="5723" spans="1:2" x14ac:dyDescent="0.25">
      <c r="A5723" s="8">
        <v>27.886288628862889</v>
      </c>
      <c r="B5723" s="7">
        <v>6.2489579223559144E-7</v>
      </c>
    </row>
    <row r="5724" spans="1:2" x14ac:dyDescent="0.25">
      <c r="A5724" s="8">
        <v>27.890289028902892</v>
      </c>
      <c r="B5724" s="7">
        <v>6.2517014282686188E-7</v>
      </c>
    </row>
    <row r="5725" spans="1:2" x14ac:dyDescent="0.25">
      <c r="A5725" s="8">
        <v>27.894289428942891</v>
      </c>
      <c r="B5725" s="7">
        <v>6.254445744932692E-7</v>
      </c>
    </row>
    <row r="5726" spans="1:2" x14ac:dyDescent="0.25">
      <c r="A5726" s="8">
        <v>27.8982898289829</v>
      </c>
      <c r="B5726" s="7">
        <v>6.2571908724714028E-7</v>
      </c>
    </row>
    <row r="5727" spans="1:2" x14ac:dyDescent="0.25">
      <c r="A5727" s="8">
        <v>27.902290229022899</v>
      </c>
      <c r="B5727" s="7">
        <v>6.2599368110080197E-7</v>
      </c>
    </row>
    <row r="5728" spans="1:2" x14ac:dyDescent="0.25">
      <c r="A5728" s="8">
        <v>27.906290629062909</v>
      </c>
      <c r="B5728" s="7">
        <v>6.2626835606658095E-7</v>
      </c>
    </row>
    <row r="5729" spans="1:2" x14ac:dyDescent="0.25">
      <c r="A5729" s="8">
        <v>27.910291029102911</v>
      </c>
      <c r="B5729" s="7">
        <v>6.265431121568046E-7</v>
      </c>
    </row>
    <row r="5730" spans="1:2" x14ac:dyDescent="0.25">
      <c r="A5730" s="8">
        <v>27.91429142914291</v>
      </c>
      <c r="B5730" s="7">
        <v>6.2681794938379939E-7</v>
      </c>
    </row>
    <row r="5731" spans="1:2" x14ac:dyDescent="0.25">
      <c r="A5731" s="8">
        <v>27.91829182918292</v>
      </c>
      <c r="B5731" s="7">
        <v>6.2709286775989312E-7</v>
      </c>
    </row>
    <row r="5732" spans="1:2" x14ac:dyDescent="0.25">
      <c r="A5732" s="8">
        <v>27.922292229222919</v>
      </c>
      <c r="B5732" s="7">
        <v>6.2736786729741267E-7</v>
      </c>
    </row>
    <row r="5733" spans="1:2" x14ac:dyDescent="0.25">
      <c r="A5733" s="8">
        <v>27.926292629262932</v>
      </c>
      <c r="B5733" s="7">
        <v>6.2764294800868577E-7</v>
      </c>
    </row>
    <row r="5734" spans="1:2" x14ac:dyDescent="0.25">
      <c r="A5734" s="8">
        <v>27.930293029302931</v>
      </c>
      <c r="B5734" s="7">
        <v>6.2791810990603959E-7</v>
      </c>
    </row>
    <row r="5735" spans="1:2" x14ac:dyDescent="0.25">
      <c r="A5735" s="8">
        <v>27.934293429342929</v>
      </c>
      <c r="B5735" s="7">
        <v>6.2819335300180206E-7</v>
      </c>
    </row>
    <row r="5736" spans="1:2" x14ac:dyDescent="0.25">
      <c r="A5736" s="8">
        <v>27.938293829382939</v>
      </c>
      <c r="B5736" s="7">
        <v>6.2846867730830102E-7</v>
      </c>
    </row>
    <row r="5737" spans="1:2" x14ac:dyDescent="0.25">
      <c r="A5737" s="8">
        <v>27.942294229422941</v>
      </c>
      <c r="B5737" s="7">
        <v>6.2874408283786386E-7</v>
      </c>
    </row>
    <row r="5738" spans="1:2" x14ac:dyDescent="0.25">
      <c r="A5738" s="8">
        <v>27.946294629462951</v>
      </c>
      <c r="B5738" s="7">
        <v>6.2901956960281892E-7</v>
      </c>
    </row>
    <row r="5739" spans="1:2" x14ac:dyDescent="0.25">
      <c r="A5739" s="8">
        <v>27.95029502950295</v>
      </c>
      <c r="B5739" s="7">
        <v>6.2929513761549394E-7</v>
      </c>
    </row>
    <row r="5740" spans="1:2" x14ac:dyDescent="0.25">
      <c r="A5740" s="8">
        <v>27.95429542954296</v>
      </c>
      <c r="B5740" s="7">
        <v>6.2957078688821747E-7</v>
      </c>
    </row>
    <row r="5741" spans="1:2" x14ac:dyDescent="0.25">
      <c r="A5741" s="8">
        <v>27.958295829582958</v>
      </c>
      <c r="B5741" s="7">
        <v>6.2984651743331734E-7</v>
      </c>
    </row>
    <row r="5742" spans="1:2" x14ac:dyDescent="0.25">
      <c r="A5742" s="8">
        <v>27.962296229622961</v>
      </c>
      <c r="B5742" s="7">
        <v>6.3012232926312201E-7</v>
      </c>
    </row>
    <row r="5743" spans="1:2" x14ac:dyDescent="0.25">
      <c r="A5743" s="8">
        <v>27.96629662966297</v>
      </c>
      <c r="B5743" s="7">
        <v>6.3039822238996035E-7</v>
      </c>
    </row>
    <row r="5744" spans="1:2" x14ac:dyDescent="0.25">
      <c r="A5744" s="8">
        <v>27.970297029702969</v>
      </c>
      <c r="B5744" s="7">
        <v>6.3067419682616041E-7</v>
      </c>
    </row>
    <row r="5745" spans="1:2" x14ac:dyDescent="0.25">
      <c r="A5745" s="8">
        <v>27.974297429742979</v>
      </c>
      <c r="B5745" s="7">
        <v>6.3095025258405138E-7</v>
      </c>
    </row>
    <row r="5746" spans="1:2" x14ac:dyDescent="0.25">
      <c r="A5746" s="8">
        <v>27.978297829782981</v>
      </c>
      <c r="B5746" s="7">
        <v>6.3122638967596151E-7</v>
      </c>
    </row>
    <row r="5747" spans="1:2" x14ac:dyDescent="0.25">
      <c r="A5747" s="8">
        <v>27.98229822982298</v>
      </c>
      <c r="B5747" s="7">
        <v>6.3150260811422022E-7</v>
      </c>
    </row>
    <row r="5748" spans="1:2" x14ac:dyDescent="0.25">
      <c r="A5748" s="8">
        <v>27.98629862986299</v>
      </c>
      <c r="B5748" s="7">
        <v>6.3177890791115595E-7</v>
      </c>
    </row>
    <row r="5749" spans="1:2" x14ac:dyDescent="0.25">
      <c r="A5749" s="8">
        <v>27.990299029902989</v>
      </c>
      <c r="B5749" s="7">
        <v>6.3205528907909823E-7</v>
      </c>
    </row>
    <row r="5750" spans="1:2" x14ac:dyDescent="0.25">
      <c r="A5750" s="8">
        <v>27.994299429942991</v>
      </c>
      <c r="B5750" s="7">
        <v>6.3233175163037626E-7</v>
      </c>
    </row>
    <row r="5751" spans="1:2" x14ac:dyDescent="0.25">
      <c r="A5751" s="8">
        <v>27.998299829983001</v>
      </c>
      <c r="B5751" s="7">
        <v>6.3260829557731914E-7</v>
      </c>
    </row>
    <row r="5752" spans="1:2" x14ac:dyDescent="0.25">
      <c r="A5752" s="8">
        <v>28.002300230023</v>
      </c>
      <c r="B5752" s="7">
        <v>6.3288492093225658E-7</v>
      </c>
    </row>
    <row r="5753" spans="1:2" x14ac:dyDescent="0.25">
      <c r="A5753" s="8">
        <v>28.006300630063009</v>
      </c>
      <c r="B5753" s="7">
        <v>6.3316162770751779E-7</v>
      </c>
    </row>
    <row r="5754" spans="1:2" x14ac:dyDescent="0.25">
      <c r="A5754" s="8">
        <v>28.010301030103012</v>
      </c>
      <c r="B5754" s="7">
        <v>6.3343841591543272E-7</v>
      </c>
    </row>
    <row r="5755" spans="1:2" x14ac:dyDescent="0.25">
      <c r="A5755" s="8">
        <v>28.014301430143011</v>
      </c>
      <c r="B5755" s="7">
        <v>6.3371528556833077E-7</v>
      </c>
    </row>
    <row r="5756" spans="1:2" x14ac:dyDescent="0.25">
      <c r="A5756" s="8">
        <v>28.01830183018302</v>
      </c>
      <c r="B5756" s="7">
        <v>6.3399223667854199E-7</v>
      </c>
    </row>
    <row r="5757" spans="1:2" x14ac:dyDescent="0.25">
      <c r="A5757" s="8">
        <v>28.022302230223019</v>
      </c>
      <c r="B5757" s="7">
        <v>6.3426926925839653E-7</v>
      </c>
    </row>
    <row r="5758" spans="1:2" x14ac:dyDescent="0.25">
      <c r="A5758" s="8">
        <v>28.026302630263029</v>
      </c>
      <c r="B5758" s="7">
        <v>6.3454638332022391E-7</v>
      </c>
    </row>
    <row r="5759" spans="1:2" x14ac:dyDescent="0.25">
      <c r="A5759" s="8">
        <v>28.030303030303031</v>
      </c>
      <c r="B5759" s="7">
        <v>6.3482357887635492E-7</v>
      </c>
    </row>
    <row r="5760" spans="1:2" x14ac:dyDescent="0.25">
      <c r="A5760" s="8">
        <v>28.03430343034303</v>
      </c>
      <c r="B5760" s="7">
        <v>6.3510085593911929E-7</v>
      </c>
    </row>
    <row r="5761" spans="1:2" x14ac:dyDescent="0.25">
      <c r="A5761" s="8">
        <v>28.03830383038304</v>
      </c>
      <c r="B5761" s="7">
        <v>6.3537821452084791E-7</v>
      </c>
    </row>
    <row r="5762" spans="1:2" x14ac:dyDescent="0.25">
      <c r="A5762" s="8">
        <v>28.042304230423039</v>
      </c>
      <c r="B5762" s="7">
        <v>6.3565565463387062E-7</v>
      </c>
    </row>
    <row r="5763" spans="1:2" x14ac:dyDescent="0.25">
      <c r="A5763" s="8">
        <v>28.046304630463052</v>
      </c>
      <c r="B5763" s="7">
        <v>6.3593317629051873E-7</v>
      </c>
    </row>
    <row r="5764" spans="1:2" x14ac:dyDescent="0.25">
      <c r="A5764" s="8">
        <v>28.050305030503051</v>
      </c>
      <c r="B5764" s="7">
        <v>6.362107795031223E-7</v>
      </c>
    </row>
    <row r="5765" spans="1:2" x14ac:dyDescent="0.25">
      <c r="A5765" s="8">
        <v>28.054305430543049</v>
      </c>
      <c r="B5765" s="7">
        <v>6.3648846428401241E-7</v>
      </c>
    </row>
    <row r="5766" spans="1:2" x14ac:dyDescent="0.25">
      <c r="A5766" s="8">
        <v>28.058305830583059</v>
      </c>
      <c r="B5766" s="7">
        <v>6.367662306455202E-7</v>
      </c>
    </row>
    <row r="5767" spans="1:2" x14ac:dyDescent="0.25">
      <c r="A5767" s="8">
        <v>28.062306230623062</v>
      </c>
      <c r="B5767" s="7">
        <v>6.3704407859997622E-7</v>
      </c>
    </row>
    <row r="5768" spans="1:2" x14ac:dyDescent="0.25">
      <c r="A5768" s="8">
        <v>28.066306630663071</v>
      </c>
      <c r="B5768" s="7">
        <v>6.373220081597119E-7</v>
      </c>
    </row>
    <row r="5769" spans="1:2" x14ac:dyDescent="0.25">
      <c r="A5769" s="8">
        <v>28.07030703070307</v>
      </c>
      <c r="B5769" s="7">
        <v>6.3760001933705824E-7</v>
      </c>
    </row>
    <row r="5770" spans="1:2" x14ac:dyDescent="0.25">
      <c r="A5770" s="8">
        <v>28.07430743074308</v>
      </c>
      <c r="B5770" s="7">
        <v>6.3787811214434688E-7</v>
      </c>
    </row>
    <row r="5771" spans="1:2" x14ac:dyDescent="0.25">
      <c r="A5771" s="8">
        <v>28.078307830783078</v>
      </c>
      <c r="B5771" s="7">
        <v>6.3815628659390882E-7</v>
      </c>
    </row>
    <row r="5772" spans="1:2" x14ac:dyDescent="0.25">
      <c r="A5772" s="8">
        <v>28.082308230823081</v>
      </c>
      <c r="B5772" s="7">
        <v>6.384345426980759E-7</v>
      </c>
    </row>
    <row r="5773" spans="1:2" x14ac:dyDescent="0.25">
      <c r="A5773" s="8">
        <v>28.08630863086309</v>
      </c>
      <c r="B5773" s="7">
        <v>6.3871288046917986E-7</v>
      </c>
    </row>
    <row r="5774" spans="1:2" x14ac:dyDescent="0.25">
      <c r="A5774" s="8">
        <v>28.090309030903089</v>
      </c>
      <c r="B5774" s="7">
        <v>6.3899129991955213E-7</v>
      </c>
    </row>
    <row r="5775" spans="1:2" x14ac:dyDescent="0.25">
      <c r="A5775" s="8">
        <v>28.094309430943099</v>
      </c>
      <c r="B5775" s="7">
        <v>6.3926980106152487E-7</v>
      </c>
    </row>
    <row r="5776" spans="1:2" x14ac:dyDescent="0.25">
      <c r="A5776" s="8">
        <v>28.098309830983101</v>
      </c>
      <c r="B5776" s="7">
        <v>6.3954838390742962E-7</v>
      </c>
    </row>
    <row r="5777" spans="1:2" x14ac:dyDescent="0.25">
      <c r="A5777" s="8">
        <v>28.1023102310231</v>
      </c>
      <c r="B5777" s="7">
        <v>6.3982704846959905E-7</v>
      </c>
    </row>
    <row r="5778" spans="1:2" x14ac:dyDescent="0.25">
      <c r="A5778" s="8">
        <v>28.10631063106311</v>
      </c>
      <c r="B5778" s="7">
        <v>6.4010579476036461E-7</v>
      </c>
    </row>
    <row r="5779" spans="1:2" x14ac:dyDescent="0.25">
      <c r="A5779" s="8">
        <v>28.110311031103109</v>
      </c>
      <c r="B5779" s="7">
        <v>6.4038462279205898E-7</v>
      </c>
    </row>
    <row r="5780" spans="1:2" x14ac:dyDescent="0.25">
      <c r="A5780" s="8">
        <v>28.114311431143111</v>
      </c>
      <c r="B5780" s="7">
        <v>6.4066353257701485E-7</v>
      </c>
    </row>
    <row r="5781" spans="1:2" x14ac:dyDescent="0.25">
      <c r="A5781" s="8">
        <v>28.118311831183121</v>
      </c>
      <c r="B5781" s="7">
        <v>6.4094252412756397E-7</v>
      </c>
    </row>
    <row r="5782" spans="1:2" x14ac:dyDescent="0.25">
      <c r="A5782" s="8">
        <v>28.12231223122312</v>
      </c>
      <c r="B5782" s="7">
        <v>6.4122159745603967E-7</v>
      </c>
    </row>
    <row r="5783" spans="1:2" x14ac:dyDescent="0.25">
      <c r="A5783" s="8">
        <v>28.126312631263129</v>
      </c>
      <c r="B5783" s="7">
        <v>6.41500752574774E-7</v>
      </c>
    </row>
    <row r="5784" spans="1:2" x14ac:dyDescent="0.25">
      <c r="A5784" s="8">
        <v>28.130313031303132</v>
      </c>
      <c r="B5784" s="7">
        <v>6.417799894961003E-7</v>
      </c>
    </row>
    <row r="5785" spans="1:2" x14ac:dyDescent="0.25">
      <c r="A5785" s="8">
        <v>28.134313431343131</v>
      </c>
      <c r="B5785" s="7">
        <v>6.4205930823235103E-7</v>
      </c>
    </row>
    <row r="5786" spans="1:2" x14ac:dyDescent="0.25">
      <c r="A5786" s="8">
        <v>28.13831383138314</v>
      </c>
      <c r="B5786" s="7">
        <v>6.4233870879585934E-7</v>
      </c>
    </row>
    <row r="5787" spans="1:2" x14ac:dyDescent="0.25">
      <c r="A5787" s="8">
        <v>28.142314231423139</v>
      </c>
      <c r="B5787" s="7">
        <v>6.4261819119895864E-7</v>
      </c>
    </row>
    <row r="5788" spans="1:2" x14ac:dyDescent="0.25">
      <c r="A5788" s="8">
        <v>28.146314631463149</v>
      </c>
      <c r="B5788" s="7">
        <v>6.4289775545398174E-7</v>
      </c>
    </row>
    <row r="5789" spans="1:2" x14ac:dyDescent="0.25">
      <c r="A5789" s="8">
        <v>28.150315031503151</v>
      </c>
      <c r="B5789" s="7">
        <v>6.4317740157326238E-7</v>
      </c>
    </row>
    <row r="5790" spans="1:2" x14ac:dyDescent="0.25">
      <c r="A5790" s="8">
        <v>28.15431543154315</v>
      </c>
      <c r="B5790" s="7">
        <v>6.4345712956913349E-7</v>
      </c>
    </row>
    <row r="5791" spans="1:2" x14ac:dyDescent="0.25">
      <c r="A5791" s="8">
        <v>28.15831583158316</v>
      </c>
      <c r="B5791" s="7">
        <v>6.4373693945392901E-7</v>
      </c>
    </row>
    <row r="5792" spans="1:2" x14ac:dyDescent="0.25">
      <c r="A5792" s="8">
        <v>28.162316231623159</v>
      </c>
      <c r="B5792" s="7">
        <v>6.4401683123998239E-7</v>
      </c>
    </row>
    <row r="5793" spans="1:2" x14ac:dyDescent="0.25">
      <c r="A5793" s="8">
        <v>28.166316631663172</v>
      </c>
      <c r="B5793" s="7">
        <v>6.4429680493962759E-7</v>
      </c>
    </row>
    <row r="5794" spans="1:2" x14ac:dyDescent="0.25">
      <c r="A5794" s="8">
        <v>28.170317031703171</v>
      </c>
      <c r="B5794" s="7">
        <v>6.4457686056519804E-7</v>
      </c>
    </row>
    <row r="5795" spans="1:2" x14ac:dyDescent="0.25">
      <c r="A5795" s="8">
        <v>28.174317431743169</v>
      </c>
      <c r="B5795" s="7">
        <v>6.4485699812902803E-7</v>
      </c>
    </row>
    <row r="5796" spans="1:2" x14ac:dyDescent="0.25">
      <c r="A5796" s="8">
        <v>28.178317831783179</v>
      </c>
      <c r="B5796" s="7">
        <v>6.4513721764345174E-7</v>
      </c>
    </row>
    <row r="5797" spans="1:2" x14ac:dyDescent="0.25">
      <c r="A5797" s="8">
        <v>28.182318231823182</v>
      </c>
      <c r="B5797" s="7">
        <v>6.454175191208029E-7</v>
      </c>
    </row>
    <row r="5798" spans="1:2" x14ac:dyDescent="0.25">
      <c r="A5798" s="8">
        <v>28.186318631863191</v>
      </c>
      <c r="B5798" s="7">
        <v>6.4569790257341624E-7</v>
      </c>
    </row>
    <row r="5799" spans="1:2" x14ac:dyDescent="0.25">
      <c r="A5799" s="8">
        <v>28.19031903190319</v>
      </c>
      <c r="B5799" s="7">
        <v>6.4597836801362582E-7</v>
      </c>
    </row>
    <row r="5800" spans="1:2" x14ac:dyDescent="0.25">
      <c r="A5800" s="8">
        <v>28.1943194319432</v>
      </c>
      <c r="B5800" s="7">
        <v>6.4625891545376635E-7</v>
      </c>
    </row>
    <row r="5801" spans="1:2" x14ac:dyDescent="0.25">
      <c r="A5801" s="8">
        <v>28.198319831983198</v>
      </c>
      <c r="B5801" s="7">
        <v>6.465395449061721E-7</v>
      </c>
    </row>
    <row r="5802" spans="1:2" x14ac:dyDescent="0.25">
      <c r="A5802" s="8">
        <v>28.202320232023201</v>
      </c>
      <c r="B5802" s="7">
        <v>6.4682025638317801E-7</v>
      </c>
    </row>
    <row r="5803" spans="1:2" x14ac:dyDescent="0.25">
      <c r="A5803" s="8">
        <v>28.20632063206321</v>
      </c>
      <c r="B5803" s="7">
        <v>6.4710104989711897E-7</v>
      </c>
    </row>
    <row r="5804" spans="1:2" x14ac:dyDescent="0.25">
      <c r="A5804" s="8">
        <v>28.210321032103209</v>
      </c>
      <c r="B5804" s="7">
        <v>6.473819254603296E-7</v>
      </c>
    </row>
    <row r="5805" spans="1:2" x14ac:dyDescent="0.25">
      <c r="A5805" s="8">
        <v>28.214321432143219</v>
      </c>
      <c r="B5805" s="7">
        <v>6.4766288308514523E-7</v>
      </c>
    </row>
    <row r="5806" spans="1:2" x14ac:dyDescent="0.25">
      <c r="A5806" s="8">
        <v>28.218321832183221</v>
      </c>
      <c r="B5806" s="7">
        <v>6.4794392278390067E-7</v>
      </c>
    </row>
    <row r="5807" spans="1:2" x14ac:dyDescent="0.25">
      <c r="A5807" s="8">
        <v>28.22232223222322</v>
      </c>
      <c r="B5807" s="7">
        <v>6.4822504456893128E-7</v>
      </c>
    </row>
    <row r="5808" spans="1:2" x14ac:dyDescent="0.25">
      <c r="A5808" s="8">
        <v>28.22632263226323</v>
      </c>
      <c r="B5808" s="7">
        <v>6.4850624845257227E-7</v>
      </c>
    </row>
    <row r="5809" spans="1:2" x14ac:dyDescent="0.25">
      <c r="A5809" s="8">
        <v>28.230323032303229</v>
      </c>
      <c r="B5809" s="7">
        <v>6.487875344471591E-7</v>
      </c>
    </row>
    <row r="5810" spans="1:2" x14ac:dyDescent="0.25">
      <c r="A5810" s="8">
        <v>28.234323432343231</v>
      </c>
      <c r="B5810" s="7">
        <v>6.4906890256502774E-7</v>
      </c>
    </row>
    <row r="5811" spans="1:2" x14ac:dyDescent="0.25">
      <c r="A5811" s="8">
        <v>28.238323832383241</v>
      </c>
      <c r="B5811" s="7">
        <v>6.4935035281851301E-7</v>
      </c>
    </row>
    <row r="5812" spans="1:2" x14ac:dyDescent="0.25">
      <c r="A5812" s="8">
        <v>28.24232423242324</v>
      </c>
      <c r="B5812" s="7">
        <v>6.4963188521995152E-7</v>
      </c>
    </row>
    <row r="5813" spans="1:2" x14ac:dyDescent="0.25">
      <c r="A5813" s="8">
        <v>28.246324632463249</v>
      </c>
      <c r="B5813" s="7">
        <v>6.4991349978167828E-7</v>
      </c>
    </row>
    <row r="5814" spans="1:2" x14ac:dyDescent="0.25">
      <c r="A5814" s="8">
        <v>28.250325032503248</v>
      </c>
      <c r="B5814" s="7">
        <v>6.5019519651603002E-7</v>
      </c>
    </row>
    <row r="5815" spans="1:2" x14ac:dyDescent="0.25">
      <c r="A5815" s="8">
        <v>28.254325432543251</v>
      </c>
      <c r="B5815" s="7">
        <v>6.5047697543534208E-7</v>
      </c>
    </row>
    <row r="5816" spans="1:2" x14ac:dyDescent="0.25">
      <c r="A5816" s="8">
        <v>28.25832583258326</v>
      </c>
      <c r="B5816" s="7">
        <v>6.5075883655195107E-7</v>
      </c>
    </row>
    <row r="5817" spans="1:2" x14ac:dyDescent="0.25">
      <c r="A5817" s="8">
        <v>28.262326232623259</v>
      </c>
      <c r="B5817" s="7">
        <v>6.5104077987819328E-7</v>
      </c>
    </row>
    <row r="5818" spans="1:2" x14ac:dyDescent="0.25">
      <c r="A5818" s="8">
        <v>28.266326632663269</v>
      </c>
      <c r="B5818" s="7">
        <v>6.513228054264048E-7</v>
      </c>
    </row>
    <row r="5819" spans="1:2" x14ac:dyDescent="0.25">
      <c r="A5819" s="8">
        <v>28.270327032703271</v>
      </c>
      <c r="B5819" s="7">
        <v>6.5160491320892244E-7</v>
      </c>
    </row>
    <row r="5820" spans="1:2" x14ac:dyDescent="0.25">
      <c r="A5820" s="8">
        <v>28.27432743274327</v>
      </c>
      <c r="B5820" s="7">
        <v>6.518871032380824E-7</v>
      </c>
    </row>
    <row r="5821" spans="1:2" x14ac:dyDescent="0.25">
      <c r="A5821" s="8">
        <v>28.27832783278328</v>
      </c>
      <c r="B5821" s="7">
        <v>6.5216937552622182E-7</v>
      </c>
    </row>
    <row r="5822" spans="1:2" x14ac:dyDescent="0.25">
      <c r="A5822" s="8">
        <v>28.282328232823279</v>
      </c>
      <c r="B5822" s="7">
        <v>6.5245173008567698E-7</v>
      </c>
    </row>
    <row r="5823" spans="1:2" x14ac:dyDescent="0.25">
      <c r="A5823" s="8">
        <v>28.286328632863292</v>
      </c>
      <c r="B5823" s="7">
        <v>6.5273416692878525E-7</v>
      </c>
    </row>
    <row r="5824" spans="1:2" x14ac:dyDescent="0.25">
      <c r="A5824" s="8">
        <v>28.290329032903291</v>
      </c>
      <c r="B5824" s="7">
        <v>6.5301668606788323E-7</v>
      </c>
    </row>
    <row r="5825" spans="1:2" x14ac:dyDescent="0.25">
      <c r="A5825" s="8">
        <v>28.29432943294329</v>
      </c>
      <c r="B5825" s="7">
        <v>6.5329928751530807E-7</v>
      </c>
    </row>
    <row r="5826" spans="1:2" x14ac:dyDescent="0.25">
      <c r="A5826" s="8">
        <v>28.298329832983299</v>
      </c>
      <c r="B5826" s="7">
        <v>6.5358197128339743E-7</v>
      </c>
    </row>
    <row r="5827" spans="1:2" x14ac:dyDescent="0.25">
      <c r="A5827" s="8">
        <v>28.302330233023302</v>
      </c>
      <c r="B5827" s="7">
        <v>6.5386473738448814E-7</v>
      </c>
    </row>
    <row r="5828" spans="1:2" x14ac:dyDescent="0.25">
      <c r="A5828" s="8">
        <v>28.306330633063311</v>
      </c>
      <c r="B5828" s="7">
        <v>6.5414758583091787E-7</v>
      </c>
    </row>
    <row r="5829" spans="1:2" x14ac:dyDescent="0.25">
      <c r="A5829" s="8">
        <v>28.31033103310331</v>
      </c>
      <c r="B5829" s="7">
        <v>6.5443051663502387E-7</v>
      </c>
    </row>
    <row r="5830" spans="1:2" x14ac:dyDescent="0.25">
      <c r="A5830" s="8">
        <v>28.31433143314332</v>
      </c>
      <c r="B5830" s="7">
        <v>6.5471352980914432E-7</v>
      </c>
    </row>
    <row r="5831" spans="1:2" x14ac:dyDescent="0.25">
      <c r="A5831" s="8">
        <v>28.318331833183318</v>
      </c>
      <c r="B5831" s="7">
        <v>6.5499662536561617E-7</v>
      </c>
    </row>
    <row r="5832" spans="1:2" x14ac:dyDescent="0.25">
      <c r="A5832" s="8">
        <v>28.322332233223321</v>
      </c>
      <c r="B5832" s="7">
        <v>6.5527980331677772E-7</v>
      </c>
    </row>
    <row r="5833" spans="1:2" x14ac:dyDescent="0.25">
      <c r="A5833" s="8">
        <v>28.326332633263331</v>
      </c>
      <c r="B5833" s="7">
        <v>6.5556306367496707E-7</v>
      </c>
    </row>
    <row r="5834" spans="1:2" x14ac:dyDescent="0.25">
      <c r="A5834" s="8">
        <v>28.330333033303329</v>
      </c>
      <c r="B5834" s="7">
        <v>6.5584640645252198E-7</v>
      </c>
    </row>
    <row r="5835" spans="1:2" x14ac:dyDescent="0.25">
      <c r="A5835" s="8">
        <v>28.334333433343339</v>
      </c>
      <c r="B5835" s="7">
        <v>6.5612983166178066E-7</v>
      </c>
    </row>
    <row r="5836" spans="1:2" x14ac:dyDescent="0.25">
      <c r="A5836" s="8">
        <v>28.338333833383341</v>
      </c>
      <c r="B5836" s="7">
        <v>6.564133393150813E-7</v>
      </c>
    </row>
    <row r="5837" spans="1:2" x14ac:dyDescent="0.25">
      <c r="A5837" s="8">
        <v>28.34233423342334</v>
      </c>
      <c r="B5837" s="7">
        <v>6.5669692942476265E-7</v>
      </c>
    </row>
    <row r="5838" spans="1:2" x14ac:dyDescent="0.25">
      <c r="A5838" s="8">
        <v>28.34633463346335</v>
      </c>
      <c r="B5838" s="7">
        <v>6.5698060200316246E-7</v>
      </c>
    </row>
    <row r="5839" spans="1:2" x14ac:dyDescent="0.25">
      <c r="A5839" s="8">
        <v>28.350335033503349</v>
      </c>
      <c r="B5839" s="7">
        <v>6.5726435706261969E-7</v>
      </c>
    </row>
    <row r="5840" spans="1:2" x14ac:dyDescent="0.25">
      <c r="A5840" s="8">
        <v>28.354335433543351</v>
      </c>
      <c r="B5840" s="7">
        <v>6.5754819461547338E-7</v>
      </c>
    </row>
    <row r="5841" spans="1:2" x14ac:dyDescent="0.25">
      <c r="A5841" s="8">
        <v>28.358335833583361</v>
      </c>
      <c r="B5841" s="7">
        <v>6.5783211467406162E-7</v>
      </c>
    </row>
    <row r="5842" spans="1:2" x14ac:dyDescent="0.25">
      <c r="A5842" s="8">
        <v>28.36233623362336</v>
      </c>
      <c r="B5842" s="7">
        <v>6.5811611725072399E-7</v>
      </c>
    </row>
    <row r="5843" spans="1:2" x14ac:dyDescent="0.25">
      <c r="A5843" s="8">
        <v>28.366336633663369</v>
      </c>
      <c r="B5843" s="7">
        <v>6.584002023577988E-7</v>
      </c>
    </row>
    <row r="5844" spans="1:2" x14ac:dyDescent="0.25">
      <c r="A5844" s="8">
        <v>28.370337033703368</v>
      </c>
      <c r="B5844" s="7">
        <v>6.5868437000762562E-7</v>
      </c>
    </row>
    <row r="5845" spans="1:2" x14ac:dyDescent="0.25">
      <c r="A5845" s="8">
        <v>28.374337433743371</v>
      </c>
      <c r="B5845" s="7">
        <v>6.5896862021254328E-7</v>
      </c>
    </row>
    <row r="5846" spans="1:2" x14ac:dyDescent="0.25">
      <c r="A5846" s="8">
        <v>28.37833783378338</v>
      </c>
      <c r="B5846" s="7">
        <v>6.5925295298489126E-7</v>
      </c>
    </row>
    <row r="5847" spans="1:2" x14ac:dyDescent="0.25">
      <c r="A5847" s="8">
        <v>28.382338233823379</v>
      </c>
      <c r="B5847" s="7">
        <v>6.5953736833700923E-7</v>
      </c>
    </row>
    <row r="5848" spans="1:2" x14ac:dyDescent="0.25">
      <c r="A5848" s="8">
        <v>28.386338633863389</v>
      </c>
      <c r="B5848" s="7">
        <v>6.5982186628123615E-7</v>
      </c>
    </row>
    <row r="5849" spans="1:2" x14ac:dyDescent="0.25">
      <c r="A5849" s="8">
        <v>28.390339033903391</v>
      </c>
      <c r="B5849" s="7">
        <v>6.6010644682991232E-7</v>
      </c>
    </row>
    <row r="5850" spans="1:2" x14ac:dyDescent="0.25">
      <c r="A5850" s="8">
        <v>28.39433943394339</v>
      </c>
      <c r="B5850" s="7">
        <v>6.6039110999537668E-7</v>
      </c>
    </row>
    <row r="5851" spans="1:2" x14ac:dyDescent="0.25">
      <c r="A5851" s="8">
        <v>28.3983398339834</v>
      </c>
      <c r="B5851" s="7">
        <v>6.6067585578996967E-7</v>
      </c>
    </row>
    <row r="5852" spans="1:2" x14ac:dyDescent="0.25">
      <c r="A5852" s="8">
        <v>28.402340234023399</v>
      </c>
      <c r="B5852" s="7">
        <v>6.6096068422603075E-7</v>
      </c>
    </row>
    <row r="5853" spans="1:2" x14ac:dyDescent="0.25">
      <c r="A5853" s="8">
        <v>28.406340634063412</v>
      </c>
      <c r="B5853" s="7">
        <v>6.6124559531590044E-7</v>
      </c>
    </row>
    <row r="5854" spans="1:2" x14ac:dyDescent="0.25">
      <c r="A5854" s="8">
        <v>28.410341034103411</v>
      </c>
      <c r="B5854" s="7">
        <v>6.6153058907191843E-7</v>
      </c>
    </row>
    <row r="5855" spans="1:2" x14ac:dyDescent="0.25">
      <c r="A5855" s="8">
        <v>28.41434143414341</v>
      </c>
      <c r="B5855" s="7">
        <v>6.6181566550642504E-7</v>
      </c>
    </row>
    <row r="5856" spans="1:2" x14ac:dyDescent="0.25">
      <c r="A5856" s="8">
        <v>28.418341834183419</v>
      </c>
      <c r="B5856" s="7">
        <v>6.6210082463176101E-7</v>
      </c>
    </row>
    <row r="5857" spans="1:2" x14ac:dyDescent="0.25">
      <c r="A5857" s="8">
        <v>28.422342234223422</v>
      </c>
      <c r="B5857" s="7">
        <v>6.6238606646026623E-7</v>
      </c>
    </row>
    <row r="5858" spans="1:2" x14ac:dyDescent="0.25">
      <c r="A5858" s="8">
        <v>28.426342634263431</v>
      </c>
      <c r="B5858" s="7">
        <v>6.6267139100428176E-7</v>
      </c>
    </row>
    <row r="5859" spans="1:2" x14ac:dyDescent="0.25">
      <c r="A5859" s="8">
        <v>28.43034303430343</v>
      </c>
      <c r="B5859" s="7">
        <v>6.629567982761477E-7</v>
      </c>
    </row>
    <row r="5860" spans="1:2" x14ac:dyDescent="0.25">
      <c r="A5860" s="8">
        <v>28.43434343434344</v>
      </c>
      <c r="B5860" s="7">
        <v>6.6324228828820544E-7</v>
      </c>
    </row>
    <row r="5861" spans="1:2" x14ac:dyDescent="0.25">
      <c r="A5861" s="8">
        <v>28.438343834383438</v>
      </c>
      <c r="B5861" s="7">
        <v>6.6352786105279528E-7</v>
      </c>
    </row>
    <row r="5862" spans="1:2" x14ac:dyDescent="0.25">
      <c r="A5862" s="8">
        <v>28.442344234423441</v>
      </c>
      <c r="B5862" s="7">
        <v>6.6381351658225829E-7</v>
      </c>
    </row>
    <row r="5863" spans="1:2" x14ac:dyDescent="0.25">
      <c r="A5863" s="8">
        <v>28.446344634463451</v>
      </c>
      <c r="B5863" s="7">
        <v>6.6409925488893606E-7</v>
      </c>
    </row>
    <row r="5864" spans="1:2" x14ac:dyDescent="0.25">
      <c r="A5864" s="8">
        <v>28.450345034503449</v>
      </c>
      <c r="B5864" s="7">
        <v>6.64385075985169E-7</v>
      </c>
    </row>
    <row r="5865" spans="1:2" x14ac:dyDescent="0.25">
      <c r="A5865" s="8">
        <v>28.454345434543459</v>
      </c>
      <c r="B5865" s="7">
        <v>6.6467097988329913E-7</v>
      </c>
    </row>
    <row r="5866" spans="1:2" x14ac:dyDescent="0.25">
      <c r="A5866" s="8">
        <v>28.458345834583461</v>
      </c>
      <c r="B5866" s="7">
        <v>6.6495696659566718E-7</v>
      </c>
    </row>
    <row r="5867" spans="1:2" x14ac:dyDescent="0.25">
      <c r="A5867" s="8">
        <v>28.46234623462346</v>
      </c>
      <c r="B5867" s="7">
        <v>6.6524303613461518E-7</v>
      </c>
    </row>
    <row r="5868" spans="1:2" x14ac:dyDescent="0.25">
      <c r="A5868" s="8">
        <v>28.46634663466347</v>
      </c>
      <c r="B5868" s="7">
        <v>6.6552918851248429E-7</v>
      </c>
    </row>
    <row r="5869" spans="1:2" x14ac:dyDescent="0.25">
      <c r="A5869" s="8">
        <v>28.470347034703469</v>
      </c>
      <c r="B5869" s="7">
        <v>6.6581542374161629E-7</v>
      </c>
    </row>
    <row r="5870" spans="1:2" x14ac:dyDescent="0.25">
      <c r="A5870" s="8">
        <v>28.474347434743471</v>
      </c>
      <c r="B5870" s="7">
        <v>6.6610174183435342E-7</v>
      </c>
    </row>
    <row r="5871" spans="1:2" x14ac:dyDescent="0.25">
      <c r="A5871" s="8">
        <v>28.478347834783481</v>
      </c>
      <c r="B5871" s="7">
        <v>6.6638814280303695E-7</v>
      </c>
    </row>
    <row r="5872" spans="1:2" x14ac:dyDescent="0.25">
      <c r="A5872" s="8">
        <v>28.48234823482348</v>
      </c>
      <c r="B5872" s="7">
        <v>6.6667462666000942E-7</v>
      </c>
    </row>
    <row r="5873" spans="1:2" x14ac:dyDescent="0.25">
      <c r="A5873" s="8">
        <v>28.486348634863489</v>
      </c>
      <c r="B5873" s="7">
        <v>6.6696119341761252E-7</v>
      </c>
    </row>
    <row r="5874" spans="1:2" x14ac:dyDescent="0.25">
      <c r="A5874" s="8">
        <v>28.490349034903488</v>
      </c>
      <c r="B5874" s="7">
        <v>6.6724784308818879E-7</v>
      </c>
    </row>
    <row r="5875" spans="1:2" x14ac:dyDescent="0.25">
      <c r="A5875" s="8">
        <v>28.494349434943491</v>
      </c>
      <c r="B5875" s="7">
        <v>6.6753457568408024E-7</v>
      </c>
    </row>
    <row r="5876" spans="1:2" x14ac:dyDescent="0.25">
      <c r="A5876" s="8">
        <v>28.4983498349835</v>
      </c>
      <c r="B5876" s="7">
        <v>6.6782139121762942E-7</v>
      </c>
    </row>
    <row r="5877" spans="1:2" x14ac:dyDescent="0.25">
      <c r="A5877" s="8">
        <v>28.502350235023499</v>
      </c>
      <c r="B5877" s="7">
        <v>6.6810828970117928E-7</v>
      </c>
    </row>
    <row r="5878" spans="1:2" x14ac:dyDescent="0.25">
      <c r="A5878" s="8">
        <v>28.506350635063509</v>
      </c>
      <c r="B5878" s="7">
        <v>6.6839527114707163E-7</v>
      </c>
    </row>
    <row r="5879" spans="1:2" x14ac:dyDescent="0.25">
      <c r="A5879" s="8">
        <v>28.510351035103511</v>
      </c>
      <c r="B5879" s="7">
        <v>6.6868233556765017E-7</v>
      </c>
    </row>
    <row r="5880" spans="1:2" x14ac:dyDescent="0.25">
      <c r="A5880" s="8">
        <v>28.51435143514351</v>
      </c>
      <c r="B5880" s="7">
        <v>6.689694829752567E-7</v>
      </c>
    </row>
    <row r="5881" spans="1:2" x14ac:dyDescent="0.25">
      <c r="A5881" s="8">
        <v>28.51835183518352</v>
      </c>
      <c r="B5881" s="7">
        <v>6.6925671338223514E-7</v>
      </c>
    </row>
    <row r="5882" spans="1:2" x14ac:dyDescent="0.25">
      <c r="A5882" s="8">
        <v>28.522352235223519</v>
      </c>
      <c r="B5882" s="7">
        <v>6.6954402680092782E-7</v>
      </c>
    </row>
    <row r="5883" spans="1:2" x14ac:dyDescent="0.25">
      <c r="A5883" s="8">
        <v>28.526352635263532</v>
      </c>
      <c r="B5883" s="7">
        <v>6.6983142324367834E-7</v>
      </c>
    </row>
    <row r="5884" spans="1:2" x14ac:dyDescent="0.25">
      <c r="A5884" s="8">
        <v>28.530353035303531</v>
      </c>
      <c r="B5884" s="7">
        <v>6.7011890272282955E-7</v>
      </c>
    </row>
    <row r="5885" spans="1:2" x14ac:dyDescent="0.25">
      <c r="A5885" s="8">
        <v>28.53435343534353</v>
      </c>
      <c r="B5885" s="7">
        <v>6.7040646525072495E-7</v>
      </c>
    </row>
    <row r="5886" spans="1:2" x14ac:dyDescent="0.25">
      <c r="A5886" s="8">
        <v>28.538353835383539</v>
      </c>
      <c r="B5886" s="7">
        <v>6.7069411083970845E-7</v>
      </c>
    </row>
    <row r="5887" spans="1:2" x14ac:dyDescent="0.25">
      <c r="A5887" s="8">
        <v>28.542354235423542</v>
      </c>
      <c r="B5887" s="7">
        <v>6.7098183950212292E-7</v>
      </c>
    </row>
    <row r="5888" spans="1:2" x14ac:dyDescent="0.25">
      <c r="A5888" s="8">
        <v>28.546354635463551</v>
      </c>
      <c r="B5888" s="7">
        <v>6.7126965125031269E-7</v>
      </c>
    </row>
    <row r="5889" spans="1:2" x14ac:dyDescent="0.25">
      <c r="A5889" s="8">
        <v>28.55035503550355</v>
      </c>
      <c r="B5889" s="7">
        <v>6.7155754609662095E-7</v>
      </c>
    </row>
    <row r="5890" spans="1:2" x14ac:dyDescent="0.25">
      <c r="A5890" s="8">
        <v>28.55435543554356</v>
      </c>
      <c r="B5890" s="7">
        <v>6.7184552405339213E-7</v>
      </c>
    </row>
    <row r="5891" spans="1:2" x14ac:dyDescent="0.25">
      <c r="A5891" s="8">
        <v>28.558355835583559</v>
      </c>
      <c r="B5891" s="7">
        <v>6.7213358513296962E-7</v>
      </c>
    </row>
    <row r="5892" spans="1:2" x14ac:dyDescent="0.25">
      <c r="A5892" s="8">
        <v>28.562356235623561</v>
      </c>
      <c r="B5892" s="7">
        <v>6.7242172934769787E-7</v>
      </c>
    </row>
    <row r="5893" spans="1:2" x14ac:dyDescent="0.25">
      <c r="A5893" s="8">
        <v>28.566356635663571</v>
      </c>
      <c r="B5893" s="7">
        <v>6.7270995670992123E-7</v>
      </c>
    </row>
    <row r="5894" spans="1:2" x14ac:dyDescent="0.25">
      <c r="A5894" s="8">
        <v>28.570357035703569</v>
      </c>
      <c r="B5894" s="7">
        <v>6.7299826723198339E-7</v>
      </c>
    </row>
    <row r="5895" spans="1:2" x14ac:dyDescent="0.25">
      <c r="A5895" s="8">
        <v>28.574357435743579</v>
      </c>
      <c r="B5895" s="7">
        <v>6.7328666092622954E-7</v>
      </c>
    </row>
    <row r="5896" spans="1:2" x14ac:dyDescent="0.25">
      <c r="A5896" s="8">
        <v>28.578357835783581</v>
      </c>
      <c r="B5896" s="7">
        <v>6.7357513780500351E-7</v>
      </c>
    </row>
    <row r="5897" spans="1:2" x14ac:dyDescent="0.25">
      <c r="A5897" s="8">
        <v>28.58235823582358</v>
      </c>
      <c r="B5897" s="7">
        <v>6.7386369788065035E-7</v>
      </c>
    </row>
    <row r="5898" spans="1:2" x14ac:dyDescent="0.25">
      <c r="A5898" s="8">
        <v>28.58635863586359</v>
      </c>
      <c r="B5898" s="7">
        <v>6.7415234116551432E-7</v>
      </c>
    </row>
    <row r="5899" spans="1:2" x14ac:dyDescent="0.25">
      <c r="A5899" s="8">
        <v>28.590359035903589</v>
      </c>
      <c r="B5899" s="7">
        <v>6.744410676719407E-7</v>
      </c>
    </row>
    <row r="5900" spans="1:2" x14ac:dyDescent="0.25">
      <c r="A5900" s="8">
        <v>28.594359435943591</v>
      </c>
      <c r="B5900" s="7">
        <v>6.7472987741227427E-7</v>
      </c>
    </row>
    <row r="5901" spans="1:2" x14ac:dyDescent="0.25">
      <c r="A5901" s="8">
        <v>28.598359835983601</v>
      </c>
      <c r="B5901" s="7">
        <v>6.7501877039885977E-7</v>
      </c>
    </row>
    <row r="5902" spans="1:2" x14ac:dyDescent="0.25">
      <c r="A5902" s="8">
        <v>28.6023602360236</v>
      </c>
      <c r="B5902" s="7">
        <v>6.7530774664404283E-7</v>
      </c>
    </row>
    <row r="5903" spans="1:2" x14ac:dyDescent="0.25">
      <c r="A5903" s="8">
        <v>28.606360636063609</v>
      </c>
      <c r="B5903" s="7">
        <v>6.755968061601681E-7</v>
      </c>
    </row>
    <row r="5904" spans="1:2" x14ac:dyDescent="0.25">
      <c r="A5904" s="8">
        <v>28.610361036103608</v>
      </c>
      <c r="B5904" s="7">
        <v>6.7588594895958141E-7</v>
      </c>
    </row>
    <row r="5905" spans="1:2" x14ac:dyDescent="0.25">
      <c r="A5905" s="8">
        <v>28.614361436143611</v>
      </c>
      <c r="B5905" s="7">
        <v>6.7617517505462773E-7</v>
      </c>
    </row>
    <row r="5906" spans="1:2" x14ac:dyDescent="0.25">
      <c r="A5906" s="8">
        <v>28.61836183618362</v>
      </c>
      <c r="B5906" s="7">
        <v>6.7646448445765288E-7</v>
      </c>
    </row>
    <row r="5907" spans="1:2" x14ac:dyDescent="0.25">
      <c r="A5907" s="8">
        <v>28.622362236223619</v>
      </c>
      <c r="B5907" s="7">
        <v>6.7675387718100279E-7</v>
      </c>
    </row>
    <row r="5908" spans="1:2" x14ac:dyDescent="0.25">
      <c r="A5908" s="8">
        <v>28.626362636263629</v>
      </c>
      <c r="B5908" s="7">
        <v>6.7704335323702255E-7</v>
      </c>
    </row>
    <row r="5909" spans="1:2" x14ac:dyDescent="0.25">
      <c r="A5909" s="8">
        <v>28.630363036303631</v>
      </c>
      <c r="B5909" s="7">
        <v>6.7733291263805861E-7</v>
      </c>
    </row>
    <row r="5910" spans="1:2" x14ac:dyDescent="0.25">
      <c r="A5910" s="8">
        <v>28.63436343634363</v>
      </c>
      <c r="B5910" s="7">
        <v>6.7762255539645637E-7</v>
      </c>
    </row>
    <row r="5911" spans="1:2" x14ac:dyDescent="0.25">
      <c r="A5911" s="8">
        <v>28.63836383638364</v>
      </c>
      <c r="B5911" s="7">
        <v>6.779122815245625E-7</v>
      </c>
    </row>
    <row r="5912" spans="1:2" x14ac:dyDescent="0.25">
      <c r="A5912" s="8">
        <v>28.642364236423639</v>
      </c>
      <c r="B5912" s="7">
        <v>6.7820209103472251E-7</v>
      </c>
    </row>
    <row r="5913" spans="1:2" x14ac:dyDescent="0.25">
      <c r="A5913" s="8">
        <v>28.646364636463652</v>
      </c>
      <c r="B5913" s="7">
        <v>6.7849198393928328E-7</v>
      </c>
    </row>
    <row r="5914" spans="1:2" x14ac:dyDescent="0.25">
      <c r="A5914" s="8">
        <v>28.650365036503651</v>
      </c>
      <c r="B5914" s="7">
        <v>6.7878196025059053E-7</v>
      </c>
    </row>
    <row r="5915" spans="1:2" x14ac:dyDescent="0.25">
      <c r="A5915" s="8">
        <v>28.65436543654365</v>
      </c>
      <c r="B5915" s="7">
        <v>6.7907201998099113E-7</v>
      </c>
    </row>
    <row r="5916" spans="1:2" x14ac:dyDescent="0.25">
      <c r="A5916" s="8">
        <v>28.658365836583659</v>
      </c>
      <c r="B5916" s="7">
        <v>6.7936216314283186E-7</v>
      </c>
    </row>
    <row r="5917" spans="1:2" x14ac:dyDescent="0.25">
      <c r="A5917" s="8">
        <v>28.662366236623662</v>
      </c>
      <c r="B5917" s="7">
        <v>6.7965238974845886E-7</v>
      </c>
    </row>
    <row r="5918" spans="1:2" x14ac:dyDescent="0.25">
      <c r="A5918" s="8">
        <v>28.666366636663671</v>
      </c>
      <c r="B5918" s="7">
        <v>6.7994269981021945E-7</v>
      </c>
    </row>
    <row r="5919" spans="1:2" x14ac:dyDescent="0.25">
      <c r="A5919" s="8">
        <v>28.67036703670367</v>
      </c>
      <c r="B5919" s="7">
        <v>6.8023309334045996E-7</v>
      </c>
    </row>
    <row r="5920" spans="1:2" x14ac:dyDescent="0.25">
      <c r="A5920" s="8">
        <v>28.67436743674368</v>
      </c>
      <c r="B5920" s="7">
        <v>6.8052357035152793E-7</v>
      </c>
    </row>
    <row r="5921" spans="1:2" x14ac:dyDescent="0.25">
      <c r="A5921" s="8">
        <v>28.678367836783679</v>
      </c>
      <c r="B5921" s="7">
        <v>6.8081413085577001E-7</v>
      </c>
    </row>
    <row r="5922" spans="1:2" x14ac:dyDescent="0.25">
      <c r="A5922" s="8">
        <v>28.682368236823681</v>
      </c>
      <c r="B5922" s="7">
        <v>6.811047748655334E-7</v>
      </c>
    </row>
    <row r="5923" spans="1:2" x14ac:dyDescent="0.25">
      <c r="A5923" s="8">
        <v>28.686368636863691</v>
      </c>
      <c r="B5923" s="7">
        <v>6.8139550239316584E-7</v>
      </c>
    </row>
    <row r="5924" spans="1:2" x14ac:dyDescent="0.25">
      <c r="A5924" s="8">
        <v>28.690369036903689</v>
      </c>
      <c r="B5924" s="7">
        <v>6.8168631345101432E-7</v>
      </c>
    </row>
    <row r="5925" spans="1:2" x14ac:dyDescent="0.25">
      <c r="A5925" s="8">
        <v>28.694369436943699</v>
      </c>
      <c r="B5925" s="7">
        <v>6.8197720805142666E-7</v>
      </c>
    </row>
    <row r="5926" spans="1:2" x14ac:dyDescent="0.25">
      <c r="A5926" s="8">
        <v>28.698369836983701</v>
      </c>
      <c r="B5926" s="7">
        <v>6.8226818620675007E-7</v>
      </c>
    </row>
    <row r="5927" spans="1:2" x14ac:dyDescent="0.25">
      <c r="A5927" s="8">
        <v>28.7023702370237</v>
      </c>
      <c r="B5927" s="7">
        <v>6.8255924792933269E-7</v>
      </c>
    </row>
    <row r="5928" spans="1:2" x14ac:dyDescent="0.25">
      <c r="A5928" s="8">
        <v>28.70637063706371</v>
      </c>
      <c r="B5928" s="7">
        <v>6.8285039323152174E-7</v>
      </c>
    </row>
    <row r="5929" spans="1:2" x14ac:dyDescent="0.25">
      <c r="A5929" s="8">
        <v>28.710371037103709</v>
      </c>
      <c r="B5929" s="7">
        <v>6.8314162212566567E-7</v>
      </c>
    </row>
    <row r="5930" spans="1:2" x14ac:dyDescent="0.25">
      <c r="A5930" s="8">
        <v>28.714371437143711</v>
      </c>
      <c r="B5930" s="7">
        <v>6.8343293462411243E-7</v>
      </c>
    </row>
    <row r="5931" spans="1:2" x14ac:dyDescent="0.25">
      <c r="A5931" s="8">
        <v>28.718371837183721</v>
      </c>
      <c r="B5931" s="7">
        <v>6.8372433073920996E-7</v>
      </c>
    </row>
    <row r="5932" spans="1:2" x14ac:dyDescent="0.25">
      <c r="A5932" s="8">
        <v>28.72237223722372</v>
      </c>
      <c r="B5932" s="7">
        <v>6.8401581048330673E-7</v>
      </c>
    </row>
    <row r="5933" spans="1:2" x14ac:dyDescent="0.25">
      <c r="A5933" s="8">
        <v>28.726372637263729</v>
      </c>
      <c r="B5933" s="7">
        <v>6.8430737386875068E-7</v>
      </c>
    </row>
    <row r="5934" spans="1:2" x14ac:dyDescent="0.25">
      <c r="A5934" s="8">
        <v>28.730373037303728</v>
      </c>
      <c r="B5934" s="7">
        <v>6.845990209078908E-7</v>
      </c>
    </row>
    <row r="5935" spans="1:2" x14ac:dyDescent="0.25">
      <c r="A5935" s="8">
        <v>28.734373437343731</v>
      </c>
      <c r="B5935" s="7">
        <v>6.8489075161307494E-7</v>
      </c>
    </row>
    <row r="5936" spans="1:2" x14ac:dyDescent="0.25">
      <c r="A5936" s="8">
        <v>28.73837383738374</v>
      </c>
      <c r="B5936" s="7">
        <v>6.8518256599665209E-7</v>
      </c>
    </row>
    <row r="5937" spans="1:2" x14ac:dyDescent="0.25">
      <c r="A5937" s="8">
        <v>28.742374237423739</v>
      </c>
      <c r="B5937" s="7">
        <v>6.8547446407097136E-7</v>
      </c>
    </row>
    <row r="5938" spans="1:2" x14ac:dyDescent="0.25">
      <c r="A5938" s="8">
        <v>28.746374637463749</v>
      </c>
      <c r="B5938" s="7">
        <v>6.857664458483809E-7</v>
      </c>
    </row>
    <row r="5939" spans="1:2" x14ac:dyDescent="0.25">
      <c r="A5939" s="8">
        <v>28.750375037503751</v>
      </c>
      <c r="B5939" s="7">
        <v>6.8605851134123023E-7</v>
      </c>
    </row>
    <row r="5940" spans="1:2" x14ac:dyDescent="0.25">
      <c r="A5940" s="8">
        <v>28.75437543754375</v>
      </c>
      <c r="B5940" s="7">
        <v>6.8635066056186794E-7</v>
      </c>
    </row>
    <row r="5941" spans="1:2" x14ac:dyDescent="0.25">
      <c r="A5941" s="8">
        <v>28.75837583758376</v>
      </c>
      <c r="B5941" s="7">
        <v>6.8664289352264365E-7</v>
      </c>
    </row>
    <row r="5942" spans="1:2" x14ac:dyDescent="0.25">
      <c r="A5942" s="8">
        <v>28.762376237623759</v>
      </c>
      <c r="B5942" s="7">
        <v>6.8693521023590616E-7</v>
      </c>
    </row>
    <row r="5943" spans="1:2" x14ac:dyDescent="0.25">
      <c r="A5943" s="8">
        <v>28.766376637663772</v>
      </c>
      <c r="B5943" s="7">
        <v>6.8722761071400521E-7</v>
      </c>
    </row>
    <row r="5944" spans="1:2" x14ac:dyDescent="0.25">
      <c r="A5944" s="8">
        <v>28.770377037703771</v>
      </c>
      <c r="B5944" s="7">
        <v>6.875200949692899E-7</v>
      </c>
    </row>
    <row r="5945" spans="1:2" x14ac:dyDescent="0.25">
      <c r="A5945" s="8">
        <v>28.77437743774377</v>
      </c>
      <c r="B5945" s="7">
        <v>6.8781266301411007E-7</v>
      </c>
    </row>
    <row r="5946" spans="1:2" x14ac:dyDescent="0.25">
      <c r="A5946" s="8">
        <v>28.778377837783779</v>
      </c>
      <c r="B5946" s="7">
        <v>6.8810531486081548E-7</v>
      </c>
    </row>
    <row r="5947" spans="1:2" x14ac:dyDescent="0.25">
      <c r="A5947" s="8">
        <v>28.782378237823782</v>
      </c>
      <c r="B5947" s="7">
        <v>6.8839805052175553E-7</v>
      </c>
    </row>
    <row r="5948" spans="1:2" x14ac:dyDescent="0.25">
      <c r="A5948" s="8">
        <v>28.786378637863791</v>
      </c>
      <c r="B5948" s="7">
        <v>6.886908700092805E-7</v>
      </c>
    </row>
    <row r="5949" spans="1:2" x14ac:dyDescent="0.25">
      <c r="A5949" s="8">
        <v>28.79037903790379</v>
      </c>
      <c r="B5949" s="7">
        <v>6.8898377333573993E-7</v>
      </c>
    </row>
    <row r="5950" spans="1:2" x14ac:dyDescent="0.25">
      <c r="A5950" s="8">
        <v>28.7943794379438</v>
      </c>
      <c r="B5950" s="7">
        <v>6.8927676051348438E-7</v>
      </c>
    </row>
    <row r="5951" spans="1:2" x14ac:dyDescent="0.25">
      <c r="A5951" s="8">
        <v>28.798379837983799</v>
      </c>
      <c r="B5951" s="7">
        <v>6.8956983155486362E-7</v>
      </c>
    </row>
    <row r="5952" spans="1:2" x14ac:dyDescent="0.25">
      <c r="A5952" s="8">
        <v>28.802380238023801</v>
      </c>
      <c r="B5952" s="7">
        <v>6.898629864722279E-7</v>
      </c>
    </row>
    <row r="5953" spans="1:2" x14ac:dyDescent="0.25">
      <c r="A5953" s="8">
        <v>28.806380638063811</v>
      </c>
      <c r="B5953" s="7">
        <v>6.9015622527792824E-7</v>
      </c>
    </row>
    <row r="5954" spans="1:2" x14ac:dyDescent="0.25">
      <c r="A5954" s="8">
        <v>28.810381038103809</v>
      </c>
      <c r="B5954" s="7">
        <v>6.9044954798431448E-7</v>
      </c>
    </row>
    <row r="5955" spans="1:2" x14ac:dyDescent="0.25">
      <c r="A5955" s="8">
        <v>28.814381438143819</v>
      </c>
      <c r="B5955" s="7">
        <v>6.9074295460373763E-7</v>
      </c>
    </row>
    <row r="5956" spans="1:2" x14ac:dyDescent="0.25">
      <c r="A5956" s="8">
        <v>28.818381838183821</v>
      </c>
      <c r="B5956" s="7">
        <v>6.9103644514854808E-7</v>
      </c>
    </row>
    <row r="5957" spans="1:2" x14ac:dyDescent="0.25">
      <c r="A5957" s="8">
        <v>28.82238223822382</v>
      </c>
      <c r="B5957" s="7">
        <v>6.9133001963109693E-7</v>
      </c>
    </row>
    <row r="5958" spans="1:2" x14ac:dyDescent="0.25">
      <c r="A5958" s="8">
        <v>28.82638263826383</v>
      </c>
      <c r="B5958" s="7">
        <v>6.9162367806373457E-7</v>
      </c>
    </row>
    <row r="5959" spans="1:2" x14ac:dyDescent="0.25">
      <c r="A5959" s="8">
        <v>28.830383038303829</v>
      </c>
      <c r="B5959" s="7">
        <v>6.9191742045881242E-7</v>
      </c>
    </row>
    <row r="5960" spans="1:2" x14ac:dyDescent="0.25">
      <c r="A5960" s="8">
        <v>28.834383438343831</v>
      </c>
      <c r="B5960" s="7">
        <v>6.9221124682868192E-7</v>
      </c>
    </row>
    <row r="5961" spans="1:2" x14ac:dyDescent="0.25">
      <c r="A5961" s="8">
        <v>28.838383838383841</v>
      </c>
      <c r="B5961" s="7">
        <v>6.9250515718569345E-7</v>
      </c>
    </row>
    <row r="5962" spans="1:2" x14ac:dyDescent="0.25">
      <c r="A5962" s="8">
        <v>28.84238423842384</v>
      </c>
      <c r="B5962" s="7">
        <v>6.9279915154219918E-7</v>
      </c>
    </row>
    <row r="5963" spans="1:2" x14ac:dyDescent="0.25">
      <c r="A5963" s="8">
        <v>28.846384638463849</v>
      </c>
      <c r="B5963" s="7">
        <v>6.9309322991054971E-7</v>
      </c>
    </row>
    <row r="5964" spans="1:2" x14ac:dyDescent="0.25">
      <c r="A5964" s="8">
        <v>28.850385038503848</v>
      </c>
      <c r="B5964" s="7">
        <v>6.933873923030973E-7</v>
      </c>
    </row>
    <row r="5965" spans="1:2" x14ac:dyDescent="0.25">
      <c r="A5965" s="8">
        <v>28.854385438543851</v>
      </c>
      <c r="B5965" s="7">
        <v>6.9368163873219298E-7</v>
      </c>
    </row>
    <row r="5966" spans="1:2" x14ac:dyDescent="0.25">
      <c r="A5966" s="8">
        <v>28.85838583858386</v>
      </c>
      <c r="B5966" s="7">
        <v>6.9397596921018859E-7</v>
      </c>
    </row>
    <row r="5967" spans="1:2" x14ac:dyDescent="0.25">
      <c r="A5967" s="8">
        <v>28.862386238623859</v>
      </c>
      <c r="B5967" s="7">
        <v>6.9427038374943654E-7</v>
      </c>
    </row>
    <row r="5968" spans="1:2" x14ac:dyDescent="0.25">
      <c r="A5968" s="8">
        <v>28.866386638663869</v>
      </c>
      <c r="B5968" s="7">
        <v>6.9456488236228803E-7</v>
      </c>
    </row>
    <row r="5969" spans="1:2" x14ac:dyDescent="0.25">
      <c r="A5969" s="8">
        <v>28.870387038703871</v>
      </c>
      <c r="B5969" s="7">
        <v>6.9485946506109557E-7</v>
      </c>
    </row>
    <row r="5970" spans="1:2" x14ac:dyDescent="0.25">
      <c r="A5970" s="8">
        <v>28.87438743874387</v>
      </c>
      <c r="B5970" s="7">
        <v>6.9515413185821101E-7</v>
      </c>
    </row>
    <row r="5971" spans="1:2" x14ac:dyDescent="0.25">
      <c r="A5971" s="8">
        <v>28.87838783878388</v>
      </c>
      <c r="B5971" s="7">
        <v>6.9544888276598674E-7</v>
      </c>
    </row>
    <row r="5972" spans="1:2" x14ac:dyDescent="0.25">
      <c r="A5972" s="8">
        <v>28.882388238823879</v>
      </c>
      <c r="B5972" s="7">
        <v>6.9574371779677493E-7</v>
      </c>
    </row>
    <row r="5973" spans="1:2" x14ac:dyDescent="0.25">
      <c r="A5973" s="8">
        <v>28.886388638863892</v>
      </c>
      <c r="B5973" s="7">
        <v>6.960386369629285E-7</v>
      </c>
    </row>
    <row r="5974" spans="1:2" x14ac:dyDescent="0.25">
      <c r="A5974" s="8">
        <v>28.890389038903891</v>
      </c>
      <c r="B5974" s="7">
        <v>6.9633364027679931E-7</v>
      </c>
    </row>
    <row r="5975" spans="1:2" x14ac:dyDescent="0.25">
      <c r="A5975" s="8">
        <v>28.89438943894389</v>
      </c>
      <c r="B5975" s="7">
        <v>6.9662872775074039E-7</v>
      </c>
    </row>
    <row r="5976" spans="1:2" x14ac:dyDescent="0.25">
      <c r="A5976" s="8">
        <v>28.898389838983899</v>
      </c>
      <c r="B5976" s="7">
        <v>6.9692389939710464E-7</v>
      </c>
    </row>
    <row r="5977" spans="1:2" x14ac:dyDescent="0.25">
      <c r="A5977" s="8">
        <v>28.902390239023902</v>
      </c>
      <c r="B5977" s="7">
        <v>6.9721915522824457E-7</v>
      </c>
    </row>
    <row r="5978" spans="1:2" x14ac:dyDescent="0.25">
      <c r="A5978" s="8">
        <v>28.906390639063911</v>
      </c>
      <c r="B5978" s="7">
        <v>6.9751449525651361E-7</v>
      </c>
    </row>
    <row r="5979" spans="1:2" x14ac:dyDescent="0.25">
      <c r="A5979" s="8">
        <v>28.91039103910391</v>
      </c>
      <c r="B5979" s="7">
        <v>6.9780991949426416E-7</v>
      </c>
    </row>
    <row r="5980" spans="1:2" x14ac:dyDescent="0.25">
      <c r="A5980" s="8">
        <v>28.91439143914392</v>
      </c>
      <c r="B5980" s="7">
        <v>6.9810542795385008E-7</v>
      </c>
    </row>
    <row r="5981" spans="1:2" x14ac:dyDescent="0.25">
      <c r="A5981" s="8">
        <v>28.918391839183919</v>
      </c>
      <c r="B5981" s="7">
        <v>6.9840102064762398E-7</v>
      </c>
    </row>
    <row r="5982" spans="1:2" x14ac:dyDescent="0.25">
      <c r="A5982" s="8">
        <v>28.922392239223921</v>
      </c>
      <c r="B5982" s="7">
        <v>6.986966975879395E-7</v>
      </c>
    </row>
    <row r="5983" spans="1:2" x14ac:dyDescent="0.25">
      <c r="A5983" s="8">
        <v>28.926392639263931</v>
      </c>
      <c r="B5983" s="7">
        <v>6.9899245878715053E-7</v>
      </c>
    </row>
    <row r="5984" spans="1:2" x14ac:dyDescent="0.25">
      <c r="A5984" s="8">
        <v>28.930393039303929</v>
      </c>
      <c r="B5984" s="7">
        <v>6.9928830425760998E-7</v>
      </c>
    </row>
    <row r="5985" spans="1:2" x14ac:dyDescent="0.25">
      <c r="A5985" s="8">
        <v>28.934393439343939</v>
      </c>
      <c r="B5985" s="7">
        <v>6.9958423401167214E-7</v>
      </c>
    </row>
    <row r="5986" spans="1:2" x14ac:dyDescent="0.25">
      <c r="A5986" s="8">
        <v>28.938393839383941</v>
      </c>
      <c r="B5986" s="7">
        <v>6.9988024806169014E-7</v>
      </c>
    </row>
    <row r="5987" spans="1:2" x14ac:dyDescent="0.25">
      <c r="A5987" s="8">
        <v>28.94239423942394</v>
      </c>
      <c r="B5987" s="7">
        <v>7.0017634642001849E-7</v>
      </c>
    </row>
    <row r="5988" spans="1:2" x14ac:dyDescent="0.25">
      <c r="A5988" s="8">
        <v>28.94639463946395</v>
      </c>
      <c r="B5988" s="7">
        <v>7.0047252909901062E-7</v>
      </c>
    </row>
    <row r="5989" spans="1:2" x14ac:dyDescent="0.25">
      <c r="A5989" s="8">
        <v>28.950395039503949</v>
      </c>
      <c r="B5989" s="7">
        <v>7.0076879611102095E-7</v>
      </c>
    </row>
    <row r="5990" spans="1:2" x14ac:dyDescent="0.25">
      <c r="A5990" s="8">
        <v>28.954395439543951</v>
      </c>
      <c r="B5990" s="7">
        <v>7.0106514746840376E-7</v>
      </c>
    </row>
    <row r="5991" spans="1:2" x14ac:dyDescent="0.25">
      <c r="A5991" s="8">
        <v>28.958395839583961</v>
      </c>
      <c r="B5991" s="7">
        <v>7.0136158318351292E-7</v>
      </c>
    </row>
    <row r="5992" spans="1:2" x14ac:dyDescent="0.25">
      <c r="A5992" s="8">
        <v>28.96239623962396</v>
      </c>
      <c r="B5992" s="7">
        <v>7.0165810326870336E-7</v>
      </c>
    </row>
    <row r="5993" spans="1:2" x14ac:dyDescent="0.25">
      <c r="A5993" s="8">
        <v>28.966396639663969</v>
      </c>
      <c r="B5993" s="7">
        <v>7.0195470773632906E-7</v>
      </c>
    </row>
    <row r="5994" spans="1:2" x14ac:dyDescent="0.25">
      <c r="A5994" s="8">
        <v>28.970397039703968</v>
      </c>
      <c r="B5994" s="7">
        <v>7.0225139659874516E-7</v>
      </c>
    </row>
    <row r="5995" spans="1:2" x14ac:dyDescent="0.25">
      <c r="A5995" s="8">
        <v>28.974397439743971</v>
      </c>
      <c r="B5995" s="7">
        <v>7.0254816986830573E-7</v>
      </c>
    </row>
    <row r="5996" spans="1:2" x14ac:dyDescent="0.25">
      <c r="A5996" s="8">
        <v>28.97839783978398</v>
      </c>
      <c r="B5996" s="7">
        <v>7.0284502755736593E-7</v>
      </c>
    </row>
    <row r="5997" spans="1:2" x14ac:dyDescent="0.25">
      <c r="A5997" s="8">
        <v>28.982398239823979</v>
      </c>
      <c r="B5997" s="7">
        <v>7.0314196967828099E-7</v>
      </c>
    </row>
    <row r="5998" spans="1:2" x14ac:dyDescent="0.25">
      <c r="A5998" s="8">
        <v>28.986398639863989</v>
      </c>
      <c r="B5998" s="7">
        <v>7.034389962434052E-7</v>
      </c>
    </row>
    <row r="5999" spans="1:2" x14ac:dyDescent="0.25">
      <c r="A5999" s="8">
        <v>28.990399039903991</v>
      </c>
      <c r="B5999" s="7">
        <v>7.0373610726509425E-7</v>
      </c>
    </row>
    <row r="6000" spans="1:2" x14ac:dyDescent="0.25">
      <c r="A6000" s="8">
        <v>28.99439943994399</v>
      </c>
      <c r="B6000" s="7">
        <v>7.0403330275570294E-7</v>
      </c>
    </row>
    <row r="6001" spans="1:2" x14ac:dyDescent="0.25">
      <c r="A6001" s="8">
        <v>28.998399839984</v>
      </c>
      <c r="B6001" s="7">
        <v>7.0433058272758717E-7</v>
      </c>
    </row>
    <row r="6002" spans="1:2" x14ac:dyDescent="0.25">
      <c r="A6002" s="8">
        <v>29.002400240023999</v>
      </c>
      <c r="B6002" s="7">
        <v>7.0462794719310154E-7</v>
      </c>
    </row>
    <row r="6003" spans="1:2" x14ac:dyDescent="0.25">
      <c r="A6003" s="8">
        <v>29.006400640064012</v>
      </c>
      <c r="B6003" s="7">
        <v>7.0492539616460235E-7</v>
      </c>
    </row>
    <row r="6004" spans="1:2" x14ac:dyDescent="0.25">
      <c r="A6004" s="8">
        <v>29.010401040104011</v>
      </c>
      <c r="B6004" s="7">
        <v>7.0522292965444465E-7</v>
      </c>
    </row>
    <row r="6005" spans="1:2" x14ac:dyDescent="0.25">
      <c r="A6005" s="8">
        <v>29.01440144014401</v>
      </c>
      <c r="B6005" s="7">
        <v>7.0552054767498431E-7</v>
      </c>
    </row>
    <row r="6006" spans="1:2" x14ac:dyDescent="0.25">
      <c r="A6006" s="8">
        <v>29.018401840184019</v>
      </c>
      <c r="B6006" s="7">
        <v>7.0581825023857753E-7</v>
      </c>
    </row>
    <row r="6007" spans="1:2" x14ac:dyDescent="0.25">
      <c r="A6007" s="8">
        <v>29.022402240224022</v>
      </c>
      <c r="B6007" s="7">
        <v>7.0611603735757967E-7</v>
      </c>
    </row>
    <row r="6008" spans="1:2" x14ac:dyDescent="0.25">
      <c r="A6008" s="8">
        <v>29.026402640264031</v>
      </c>
      <c r="B6008" s="7">
        <v>7.0641390904434734E-7</v>
      </c>
    </row>
    <row r="6009" spans="1:2" x14ac:dyDescent="0.25">
      <c r="A6009" s="8">
        <v>29.03040304030403</v>
      </c>
      <c r="B6009" s="7">
        <v>7.0671186531123601E-7</v>
      </c>
    </row>
    <row r="6010" spans="1:2" x14ac:dyDescent="0.25">
      <c r="A6010" s="8">
        <v>29.03440344034404</v>
      </c>
      <c r="B6010" s="7">
        <v>7.0700990617060271E-7</v>
      </c>
    </row>
    <row r="6011" spans="1:2" x14ac:dyDescent="0.25">
      <c r="A6011" s="8">
        <v>29.038403840384039</v>
      </c>
      <c r="B6011" s="7">
        <v>7.0730803163480302E-7</v>
      </c>
    </row>
    <row r="6012" spans="1:2" x14ac:dyDescent="0.25">
      <c r="A6012" s="8">
        <v>29.042404240424041</v>
      </c>
      <c r="B6012" s="7">
        <v>7.0760624171619366E-7</v>
      </c>
    </row>
    <row r="6013" spans="1:2" x14ac:dyDescent="0.25">
      <c r="A6013" s="8">
        <v>29.046404640464051</v>
      </c>
      <c r="B6013" s="7">
        <v>7.0790453642713147E-7</v>
      </c>
    </row>
    <row r="6014" spans="1:2" x14ac:dyDescent="0.25">
      <c r="A6014" s="8">
        <v>29.050405040504049</v>
      </c>
      <c r="B6014" s="7">
        <v>7.0820291577997254E-7</v>
      </c>
    </row>
    <row r="6015" spans="1:2" x14ac:dyDescent="0.25">
      <c r="A6015" s="8">
        <v>29.054405440544059</v>
      </c>
      <c r="B6015" s="7">
        <v>7.0850137978707434E-7</v>
      </c>
    </row>
    <row r="6016" spans="1:2" x14ac:dyDescent="0.25">
      <c r="A6016" s="8">
        <v>29.058405840584062</v>
      </c>
      <c r="B6016" s="7">
        <v>7.0879992846079286E-7</v>
      </c>
    </row>
    <row r="6017" spans="1:2" x14ac:dyDescent="0.25">
      <c r="A6017" s="8">
        <v>29.06240624062406</v>
      </c>
      <c r="B6017" s="7">
        <v>7.0909856181348587E-7</v>
      </c>
    </row>
    <row r="6018" spans="1:2" x14ac:dyDescent="0.25">
      <c r="A6018" s="8">
        <v>29.06640664066407</v>
      </c>
      <c r="B6018" s="7">
        <v>7.093972798575097E-7</v>
      </c>
    </row>
    <row r="6019" spans="1:2" x14ac:dyDescent="0.25">
      <c r="A6019" s="8">
        <v>29.070407040704069</v>
      </c>
      <c r="B6019" s="7">
        <v>7.0969608260522181E-7</v>
      </c>
    </row>
    <row r="6020" spans="1:2" x14ac:dyDescent="0.25">
      <c r="A6020" s="8">
        <v>29.074407440744071</v>
      </c>
      <c r="B6020" s="7">
        <v>7.0999497006897987E-7</v>
      </c>
    </row>
    <row r="6021" spans="1:2" x14ac:dyDescent="0.25">
      <c r="A6021" s="8">
        <v>29.078407840784081</v>
      </c>
      <c r="B6021" s="7">
        <v>7.1029394226114052E-7</v>
      </c>
    </row>
    <row r="6022" spans="1:2" x14ac:dyDescent="0.25">
      <c r="A6022" s="8">
        <v>29.08240824082408</v>
      </c>
      <c r="B6022" s="7">
        <v>7.1059299919406175E-7</v>
      </c>
    </row>
    <row r="6023" spans="1:2" x14ac:dyDescent="0.25">
      <c r="A6023" s="8">
        <v>29.086408640864089</v>
      </c>
      <c r="B6023" s="7">
        <v>7.1089214088010081E-7</v>
      </c>
    </row>
    <row r="6024" spans="1:2" x14ac:dyDescent="0.25">
      <c r="A6024" s="8">
        <v>29.090409040904088</v>
      </c>
      <c r="B6024" s="7">
        <v>7.1119136733161571E-7</v>
      </c>
    </row>
    <row r="6025" spans="1:2" x14ac:dyDescent="0.25">
      <c r="A6025" s="8">
        <v>29.094409440944091</v>
      </c>
      <c r="B6025" s="7">
        <v>7.1149067856096361E-7</v>
      </c>
    </row>
    <row r="6026" spans="1:2" x14ac:dyDescent="0.25">
      <c r="A6026" s="8">
        <v>29.0984098409841</v>
      </c>
      <c r="B6026" s="7">
        <v>7.1179007458050291E-7</v>
      </c>
    </row>
    <row r="6027" spans="1:2" x14ac:dyDescent="0.25">
      <c r="A6027" s="8">
        <v>29.102410241024099</v>
      </c>
      <c r="B6027" s="7">
        <v>7.1208955540259163E-7</v>
      </c>
    </row>
    <row r="6028" spans="1:2" x14ac:dyDescent="0.25">
      <c r="A6028" s="8">
        <v>29.106410641064109</v>
      </c>
      <c r="B6028" s="7">
        <v>7.1238912103958744E-7</v>
      </c>
    </row>
    <row r="6029" spans="1:2" x14ac:dyDescent="0.25">
      <c r="A6029" s="8">
        <v>29.110411041104111</v>
      </c>
      <c r="B6029" s="7">
        <v>7.1268877150384887E-7</v>
      </c>
    </row>
    <row r="6030" spans="1:2" x14ac:dyDescent="0.25">
      <c r="A6030" s="8">
        <v>29.11441144114411</v>
      </c>
      <c r="B6030" s="7">
        <v>7.1298850680773381E-7</v>
      </c>
    </row>
    <row r="6031" spans="1:2" x14ac:dyDescent="0.25">
      <c r="A6031" s="8">
        <v>29.11841184118412</v>
      </c>
      <c r="B6031" s="7">
        <v>7.1328832696360111E-7</v>
      </c>
    </row>
    <row r="6032" spans="1:2" x14ac:dyDescent="0.25">
      <c r="A6032" s="8">
        <v>29.122412241224119</v>
      </c>
      <c r="B6032" s="7">
        <v>7.1358823198380877E-7</v>
      </c>
    </row>
    <row r="6033" spans="1:2" x14ac:dyDescent="0.25">
      <c r="A6033" s="8">
        <v>29.126412641264132</v>
      </c>
      <c r="B6033" s="7">
        <v>7.1388822188071585E-7</v>
      </c>
    </row>
    <row r="6034" spans="1:2" x14ac:dyDescent="0.25">
      <c r="A6034" s="8">
        <v>29.130413041304131</v>
      </c>
      <c r="B6034" s="7">
        <v>7.1418829666668055E-7</v>
      </c>
    </row>
    <row r="6035" spans="1:2" x14ac:dyDescent="0.25">
      <c r="A6035" s="8">
        <v>29.13441344134413</v>
      </c>
      <c r="B6035" s="7">
        <v>7.1448845635406194E-7</v>
      </c>
    </row>
    <row r="6036" spans="1:2" x14ac:dyDescent="0.25">
      <c r="A6036" s="8">
        <v>29.138413841384139</v>
      </c>
      <c r="B6036" s="7">
        <v>7.1478870095521918E-7</v>
      </c>
    </row>
    <row r="6037" spans="1:2" x14ac:dyDescent="0.25">
      <c r="A6037" s="8">
        <v>29.142414241424142</v>
      </c>
      <c r="B6037" s="7">
        <v>7.1508903048251058E-7</v>
      </c>
    </row>
    <row r="6038" spans="1:2" x14ac:dyDescent="0.25">
      <c r="A6038" s="8">
        <v>29.146414641464151</v>
      </c>
      <c r="B6038" s="7">
        <v>7.1538944494829584E-7</v>
      </c>
    </row>
    <row r="6039" spans="1:2" x14ac:dyDescent="0.25">
      <c r="A6039" s="8">
        <v>29.15041504150415</v>
      </c>
      <c r="B6039" s="7">
        <v>7.156899443649337E-7</v>
      </c>
    </row>
    <row r="6040" spans="1:2" x14ac:dyDescent="0.25">
      <c r="A6040" s="8">
        <v>29.15441544154416</v>
      </c>
      <c r="B6040" s="7">
        <v>7.1599052874478395E-7</v>
      </c>
    </row>
    <row r="6041" spans="1:2" x14ac:dyDescent="0.25">
      <c r="A6041" s="8">
        <v>29.158415841584159</v>
      </c>
      <c r="B6041" s="7">
        <v>7.1629119810020534E-7</v>
      </c>
    </row>
    <row r="6042" spans="1:2" x14ac:dyDescent="0.25">
      <c r="A6042" s="8">
        <v>29.162416241624161</v>
      </c>
      <c r="B6042" s="7">
        <v>7.1659195244355788E-7</v>
      </c>
    </row>
    <row r="6043" spans="1:2" x14ac:dyDescent="0.25">
      <c r="A6043" s="8">
        <v>29.166416641664171</v>
      </c>
      <c r="B6043" s="7">
        <v>7.1689279178720116E-7</v>
      </c>
    </row>
    <row r="6044" spans="1:2" x14ac:dyDescent="0.25">
      <c r="A6044" s="8">
        <v>29.170417041704169</v>
      </c>
      <c r="B6044" s="7">
        <v>7.1719371614349443E-7</v>
      </c>
    </row>
    <row r="6045" spans="1:2" x14ac:dyDescent="0.25">
      <c r="A6045" s="8">
        <v>29.174417441744179</v>
      </c>
      <c r="B6045" s="7">
        <v>7.1749472552479826E-7</v>
      </c>
    </row>
    <row r="6046" spans="1:2" x14ac:dyDescent="0.25">
      <c r="A6046" s="8">
        <v>29.178417841784182</v>
      </c>
      <c r="B6046" s="7">
        <v>7.1779581994347168E-7</v>
      </c>
    </row>
    <row r="6047" spans="1:2" x14ac:dyDescent="0.25">
      <c r="A6047" s="8">
        <v>29.18241824182418</v>
      </c>
      <c r="B6047" s="7">
        <v>7.1809699941187546E-7</v>
      </c>
    </row>
    <row r="6048" spans="1:2" x14ac:dyDescent="0.25">
      <c r="A6048" s="8">
        <v>29.18641864186419</v>
      </c>
      <c r="B6048" s="7">
        <v>7.1839826394236897E-7</v>
      </c>
    </row>
    <row r="6049" spans="1:2" x14ac:dyDescent="0.25">
      <c r="A6049" s="8">
        <v>29.190419041904189</v>
      </c>
      <c r="B6049" s="7">
        <v>7.1869961354731296E-7</v>
      </c>
    </row>
    <row r="6050" spans="1:2" x14ac:dyDescent="0.25">
      <c r="A6050" s="8">
        <v>29.194419441944191</v>
      </c>
      <c r="B6050" s="7">
        <v>7.1900104823906775E-7</v>
      </c>
    </row>
    <row r="6051" spans="1:2" x14ac:dyDescent="0.25">
      <c r="A6051" s="8">
        <v>29.198419841984201</v>
      </c>
      <c r="B6051" s="7">
        <v>7.1930256802999337E-7</v>
      </c>
    </row>
    <row r="6052" spans="1:2" x14ac:dyDescent="0.25">
      <c r="A6052" s="8">
        <v>29.2024202420242</v>
      </c>
      <c r="B6052" s="7">
        <v>7.1960417293245088E-7</v>
      </c>
    </row>
    <row r="6053" spans="1:2" x14ac:dyDescent="0.25">
      <c r="A6053" s="8">
        <v>29.206420642064209</v>
      </c>
      <c r="B6053" s="7">
        <v>7.1990586295880028E-7</v>
      </c>
    </row>
    <row r="6054" spans="1:2" x14ac:dyDescent="0.25">
      <c r="A6054" s="8">
        <v>29.210421042104208</v>
      </c>
      <c r="B6054" s="7">
        <v>7.2020763812140287E-7</v>
      </c>
    </row>
    <row r="6055" spans="1:2" x14ac:dyDescent="0.25">
      <c r="A6055" s="8">
        <v>29.214421442144211</v>
      </c>
      <c r="B6055" s="7">
        <v>7.2050949843261886E-7</v>
      </c>
    </row>
    <row r="6056" spans="1:2" x14ac:dyDescent="0.25">
      <c r="A6056" s="8">
        <v>29.21842184218422</v>
      </c>
      <c r="B6056" s="7">
        <v>7.2081144390480954E-7</v>
      </c>
    </row>
    <row r="6057" spans="1:2" x14ac:dyDescent="0.25">
      <c r="A6057" s="8">
        <v>29.222422242224219</v>
      </c>
      <c r="B6057" s="7">
        <v>7.2111347455033618E-7</v>
      </c>
    </row>
    <row r="6058" spans="1:2" x14ac:dyDescent="0.25">
      <c r="A6058" s="8">
        <v>29.226422642264229</v>
      </c>
      <c r="B6058" s="7">
        <v>7.2141559038155923E-7</v>
      </c>
    </row>
    <row r="6059" spans="1:2" x14ac:dyDescent="0.25">
      <c r="A6059" s="8">
        <v>29.230423042304231</v>
      </c>
      <c r="B6059" s="7">
        <v>7.2171779141084069E-7</v>
      </c>
    </row>
    <row r="6060" spans="1:2" x14ac:dyDescent="0.25">
      <c r="A6060" s="8">
        <v>29.23442344234423</v>
      </c>
      <c r="B6060" s="7">
        <v>7.2202007765054112E-7</v>
      </c>
    </row>
    <row r="6061" spans="1:2" x14ac:dyDescent="0.25">
      <c r="A6061" s="8">
        <v>29.23842384238424</v>
      </c>
      <c r="B6061" s="7">
        <v>7.2232244911302274E-7</v>
      </c>
    </row>
    <row r="6062" spans="1:2" x14ac:dyDescent="0.25">
      <c r="A6062" s="8">
        <v>29.242424242424239</v>
      </c>
      <c r="B6062" s="7">
        <v>7.2262490581064632E-7</v>
      </c>
    </row>
    <row r="6063" spans="1:2" x14ac:dyDescent="0.25">
      <c r="A6063" s="8">
        <v>29.246424642464252</v>
      </c>
      <c r="B6063" s="7">
        <v>7.2292744775577407E-7</v>
      </c>
    </row>
    <row r="6064" spans="1:2" x14ac:dyDescent="0.25">
      <c r="A6064" s="8">
        <v>29.250425042504251</v>
      </c>
      <c r="B6064" s="7">
        <v>7.2323007496076729E-7</v>
      </c>
    </row>
    <row r="6065" spans="1:2" x14ac:dyDescent="0.25">
      <c r="A6065" s="8">
        <v>29.25442544254425</v>
      </c>
      <c r="B6065" s="7">
        <v>7.23532787437988E-7</v>
      </c>
    </row>
    <row r="6066" spans="1:2" x14ac:dyDescent="0.25">
      <c r="A6066" s="8">
        <v>29.258425842584259</v>
      </c>
      <c r="B6066" s="7">
        <v>7.2383558519979842E-7</v>
      </c>
    </row>
    <row r="6067" spans="1:2" x14ac:dyDescent="0.25">
      <c r="A6067" s="8">
        <v>29.262426242624262</v>
      </c>
      <c r="B6067" s="7">
        <v>7.2413846825856006E-7</v>
      </c>
    </row>
    <row r="6068" spans="1:2" x14ac:dyDescent="0.25">
      <c r="A6068" s="8">
        <v>29.266426642664271</v>
      </c>
      <c r="B6068" s="7">
        <v>7.2444143662663557E-7</v>
      </c>
    </row>
    <row r="6069" spans="1:2" x14ac:dyDescent="0.25">
      <c r="A6069" s="8">
        <v>29.27042704270427</v>
      </c>
      <c r="B6069" s="7">
        <v>7.2474449031638666E-7</v>
      </c>
    </row>
    <row r="6070" spans="1:2" x14ac:dyDescent="0.25">
      <c r="A6070" s="8">
        <v>29.27442744274428</v>
      </c>
      <c r="B6070" s="7">
        <v>7.2504762934017619E-7</v>
      </c>
    </row>
    <row r="6071" spans="1:2" x14ac:dyDescent="0.25">
      <c r="A6071" s="8">
        <v>29.278427842784279</v>
      </c>
      <c r="B6071" s="7">
        <v>7.2535085371036618E-7</v>
      </c>
    </row>
    <row r="6072" spans="1:2" x14ac:dyDescent="0.25">
      <c r="A6072" s="8">
        <v>29.282428242824281</v>
      </c>
      <c r="B6072" s="7">
        <v>7.2565416343931931E-7</v>
      </c>
    </row>
    <row r="6073" spans="1:2" x14ac:dyDescent="0.25">
      <c r="A6073" s="8">
        <v>29.286428642864291</v>
      </c>
      <c r="B6073" s="7">
        <v>7.2595755853939853E-7</v>
      </c>
    </row>
    <row r="6074" spans="1:2" x14ac:dyDescent="0.25">
      <c r="A6074" s="8">
        <v>29.29042904290429</v>
      </c>
      <c r="B6074" s="7">
        <v>7.2626103902296608E-7</v>
      </c>
    </row>
    <row r="6075" spans="1:2" x14ac:dyDescent="0.25">
      <c r="A6075" s="8">
        <v>29.294429442944299</v>
      </c>
      <c r="B6075" s="7">
        <v>7.2656460490238537E-7</v>
      </c>
    </row>
    <row r="6076" spans="1:2" x14ac:dyDescent="0.25">
      <c r="A6076" s="8">
        <v>29.298429842984302</v>
      </c>
      <c r="B6076" s="7">
        <v>7.2686825619001874E-7</v>
      </c>
    </row>
    <row r="6077" spans="1:2" x14ac:dyDescent="0.25">
      <c r="A6077" s="8">
        <v>29.3024302430243</v>
      </c>
      <c r="B6077" s="7">
        <v>7.2717199289822978E-7</v>
      </c>
    </row>
    <row r="6078" spans="1:2" x14ac:dyDescent="0.25">
      <c r="A6078" s="8">
        <v>29.30643064306431</v>
      </c>
      <c r="B6078" s="7">
        <v>7.2747581503938117E-7</v>
      </c>
    </row>
    <row r="6079" spans="1:2" x14ac:dyDescent="0.25">
      <c r="A6079" s="8">
        <v>29.310431043104309</v>
      </c>
      <c r="B6079" s="7">
        <v>7.277797226258363E-7</v>
      </c>
    </row>
    <row r="6080" spans="1:2" x14ac:dyDescent="0.25">
      <c r="A6080" s="8">
        <v>29.314431443144311</v>
      </c>
      <c r="B6080" s="7">
        <v>7.2808371566995909E-7</v>
      </c>
    </row>
    <row r="6081" spans="1:2" x14ac:dyDescent="0.25">
      <c r="A6081" s="8">
        <v>29.318431843184321</v>
      </c>
      <c r="B6081" s="7">
        <v>7.283877941841121E-7</v>
      </c>
    </row>
    <row r="6082" spans="1:2" x14ac:dyDescent="0.25">
      <c r="A6082" s="8">
        <v>29.32243224322432</v>
      </c>
      <c r="B6082" s="7">
        <v>7.2869195818065959E-7</v>
      </c>
    </row>
    <row r="6083" spans="1:2" x14ac:dyDescent="0.25">
      <c r="A6083" s="8">
        <v>29.326432643264329</v>
      </c>
      <c r="B6083" s="7">
        <v>7.2899620767196482E-7</v>
      </c>
    </row>
    <row r="6084" spans="1:2" x14ac:dyDescent="0.25">
      <c r="A6084" s="8">
        <v>29.330433043304328</v>
      </c>
      <c r="B6084" s="7">
        <v>7.2930054267039175E-7</v>
      </c>
    </row>
    <row r="6085" spans="1:2" x14ac:dyDescent="0.25">
      <c r="A6085" s="8">
        <v>29.334433443344331</v>
      </c>
      <c r="B6085" s="7">
        <v>7.2960496318830408E-7</v>
      </c>
    </row>
    <row r="6086" spans="1:2" x14ac:dyDescent="0.25">
      <c r="A6086" s="8">
        <v>29.33843384338434</v>
      </c>
      <c r="B6086" s="7">
        <v>7.2990946923806574E-7</v>
      </c>
    </row>
    <row r="6087" spans="1:2" x14ac:dyDescent="0.25">
      <c r="A6087" s="8">
        <v>29.342434243424339</v>
      </c>
      <c r="B6087" s="7">
        <v>7.3021406083204119E-7</v>
      </c>
    </row>
    <row r="6088" spans="1:2" x14ac:dyDescent="0.25">
      <c r="A6088" s="8">
        <v>29.346434643464349</v>
      </c>
      <c r="B6088" s="7">
        <v>7.3051873798259414E-7</v>
      </c>
    </row>
    <row r="6089" spans="1:2" x14ac:dyDescent="0.25">
      <c r="A6089" s="8">
        <v>29.350435043504351</v>
      </c>
      <c r="B6089" s="7">
        <v>7.3082350070208917E-7</v>
      </c>
    </row>
    <row r="6090" spans="1:2" x14ac:dyDescent="0.25">
      <c r="A6090" s="8">
        <v>29.35443544354435</v>
      </c>
      <c r="B6090" s="7">
        <v>7.3112834900289029E-7</v>
      </c>
    </row>
    <row r="6091" spans="1:2" x14ac:dyDescent="0.25">
      <c r="A6091" s="8">
        <v>29.35843584358436</v>
      </c>
      <c r="B6091" s="7">
        <v>7.3143328289736251E-7</v>
      </c>
    </row>
    <row r="6092" spans="1:2" x14ac:dyDescent="0.25">
      <c r="A6092" s="8">
        <v>29.362436243624359</v>
      </c>
      <c r="B6092" s="7">
        <v>7.3173830239786963E-7</v>
      </c>
    </row>
    <row r="6093" spans="1:2" x14ac:dyDescent="0.25">
      <c r="A6093" s="8">
        <v>29.366436643664368</v>
      </c>
      <c r="B6093" s="7">
        <v>7.320434075167773E-7</v>
      </c>
    </row>
    <row r="6094" spans="1:2" x14ac:dyDescent="0.25">
      <c r="A6094" s="8">
        <v>29.370437043704371</v>
      </c>
      <c r="B6094" s="7">
        <v>7.3234859826644931E-7</v>
      </c>
    </row>
    <row r="6095" spans="1:2" x14ac:dyDescent="0.25">
      <c r="A6095" s="8">
        <v>29.37443744374437</v>
      </c>
      <c r="B6095" s="7">
        <v>7.3265387465925099E-7</v>
      </c>
    </row>
    <row r="6096" spans="1:2" x14ac:dyDescent="0.25">
      <c r="A6096" s="8">
        <v>29.378437843784379</v>
      </c>
      <c r="B6096" s="7">
        <v>7.3295923670754764E-7</v>
      </c>
    </row>
    <row r="6097" spans="1:2" x14ac:dyDescent="0.25">
      <c r="A6097" s="8">
        <v>29.382438243824382</v>
      </c>
      <c r="B6097" s="7">
        <v>7.3326468442370371E-7</v>
      </c>
    </row>
    <row r="6098" spans="1:2" x14ac:dyDescent="0.25">
      <c r="A6098" s="8">
        <v>29.386438643864391</v>
      </c>
      <c r="B6098" s="7">
        <v>7.3357021782008482E-7</v>
      </c>
    </row>
    <row r="6099" spans="1:2" x14ac:dyDescent="0.25">
      <c r="A6099" s="8">
        <v>29.39043904390439</v>
      </c>
      <c r="B6099" s="7">
        <v>7.3387583690905597E-7</v>
      </c>
    </row>
    <row r="6100" spans="1:2" x14ac:dyDescent="0.25">
      <c r="A6100" s="8">
        <v>29.3944394439444</v>
      </c>
      <c r="B6100" s="7">
        <v>7.3418154170298288E-7</v>
      </c>
    </row>
    <row r="6101" spans="1:2" x14ac:dyDescent="0.25">
      <c r="A6101" s="8">
        <v>29.398439843984399</v>
      </c>
      <c r="B6101" s="7">
        <v>7.3448733221423043E-7</v>
      </c>
    </row>
    <row r="6102" spans="1:2" x14ac:dyDescent="0.25">
      <c r="A6102" s="8">
        <v>29.402440244024401</v>
      </c>
      <c r="B6102" s="7">
        <v>7.3479320845516466E-7</v>
      </c>
    </row>
    <row r="6103" spans="1:2" x14ac:dyDescent="0.25">
      <c r="A6103" s="8">
        <v>29.406440644064411</v>
      </c>
      <c r="B6103" s="7">
        <v>7.3509917043815142E-7</v>
      </c>
    </row>
    <row r="6104" spans="1:2" x14ac:dyDescent="0.25">
      <c r="A6104" s="8">
        <v>29.41044104410441</v>
      </c>
      <c r="B6104" s="7">
        <v>7.3540521817555601E-7</v>
      </c>
    </row>
    <row r="6105" spans="1:2" x14ac:dyDescent="0.25">
      <c r="A6105" s="8">
        <v>29.414441444144419</v>
      </c>
      <c r="B6105" s="7">
        <v>7.3571135167974489E-7</v>
      </c>
    </row>
    <row r="6106" spans="1:2" x14ac:dyDescent="0.25">
      <c r="A6106" s="8">
        <v>29.418441844184422</v>
      </c>
      <c r="B6106" s="7">
        <v>7.3601757096308326E-7</v>
      </c>
    </row>
    <row r="6107" spans="1:2" x14ac:dyDescent="0.25">
      <c r="A6107" s="8">
        <v>29.42244224422442</v>
      </c>
      <c r="B6107" s="7">
        <v>7.3632387603793791E-7</v>
      </c>
    </row>
    <row r="6108" spans="1:2" x14ac:dyDescent="0.25">
      <c r="A6108" s="8">
        <v>29.42644264426443</v>
      </c>
      <c r="B6108" s="7">
        <v>7.3663026691667447E-7</v>
      </c>
    </row>
    <row r="6109" spans="1:2" x14ac:dyDescent="0.25">
      <c r="A6109" s="8">
        <v>29.430443044304429</v>
      </c>
      <c r="B6109" s="7">
        <v>7.3693674361165961E-7</v>
      </c>
    </row>
    <row r="6110" spans="1:2" x14ac:dyDescent="0.25">
      <c r="A6110" s="8">
        <v>29.434443444344431</v>
      </c>
      <c r="B6110" s="7">
        <v>7.3724330613525981E-7</v>
      </c>
    </row>
    <row r="6111" spans="1:2" x14ac:dyDescent="0.25">
      <c r="A6111" s="8">
        <v>29.438443844384441</v>
      </c>
      <c r="B6111" s="7">
        <v>7.3754995449984111E-7</v>
      </c>
    </row>
    <row r="6112" spans="1:2" x14ac:dyDescent="0.25">
      <c r="A6112" s="8">
        <v>29.44244424442444</v>
      </c>
      <c r="B6112" s="7">
        <v>7.378566887177706E-7</v>
      </c>
    </row>
    <row r="6113" spans="1:2" x14ac:dyDescent="0.25">
      <c r="A6113" s="8">
        <v>29.446444644464449</v>
      </c>
      <c r="B6113" s="7">
        <v>7.3816350880141457E-7</v>
      </c>
    </row>
    <row r="6114" spans="1:2" x14ac:dyDescent="0.25">
      <c r="A6114" s="8">
        <v>29.450445044504448</v>
      </c>
      <c r="B6114" s="7">
        <v>7.3847041476313999E-7</v>
      </c>
    </row>
    <row r="6115" spans="1:2" x14ac:dyDescent="0.25">
      <c r="A6115" s="8">
        <v>29.454445444544451</v>
      </c>
      <c r="B6115" s="7">
        <v>7.3877740661531365E-7</v>
      </c>
    </row>
    <row r="6116" spans="1:2" x14ac:dyDescent="0.25">
      <c r="A6116" s="8">
        <v>29.45844584458446</v>
      </c>
      <c r="B6116" s="7">
        <v>7.3908448437030257E-7</v>
      </c>
    </row>
    <row r="6117" spans="1:2" x14ac:dyDescent="0.25">
      <c r="A6117" s="8">
        <v>29.462446244624459</v>
      </c>
      <c r="B6117" s="7">
        <v>7.3939164804047404E-7</v>
      </c>
    </row>
    <row r="6118" spans="1:2" x14ac:dyDescent="0.25">
      <c r="A6118" s="8">
        <v>29.466446644664469</v>
      </c>
      <c r="B6118" s="7">
        <v>7.3969889763819487E-7</v>
      </c>
    </row>
    <row r="6119" spans="1:2" x14ac:dyDescent="0.25">
      <c r="A6119" s="8">
        <v>29.470447044704471</v>
      </c>
      <c r="B6119" s="7">
        <v>7.4000623317583288E-7</v>
      </c>
    </row>
    <row r="6120" spans="1:2" x14ac:dyDescent="0.25">
      <c r="A6120" s="8">
        <v>29.47444744474447</v>
      </c>
      <c r="B6120" s="7">
        <v>7.4031365466575488E-7</v>
      </c>
    </row>
    <row r="6121" spans="1:2" x14ac:dyDescent="0.25">
      <c r="A6121" s="8">
        <v>29.47844784478448</v>
      </c>
      <c r="B6121" s="7">
        <v>7.4062116212032892E-7</v>
      </c>
    </row>
    <row r="6122" spans="1:2" x14ac:dyDescent="0.25">
      <c r="A6122" s="8">
        <v>29.482448244824479</v>
      </c>
      <c r="B6122" s="7">
        <v>7.409287555519221E-7</v>
      </c>
    </row>
    <row r="6123" spans="1:2" x14ac:dyDescent="0.25">
      <c r="A6123" s="8">
        <v>29.486448644864488</v>
      </c>
      <c r="B6123" s="7">
        <v>7.4123643497290259E-7</v>
      </c>
    </row>
    <row r="6124" spans="1:2" x14ac:dyDescent="0.25">
      <c r="A6124" s="8">
        <v>29.490449044904491</v>
      </c>
      <c r="B6124" s="7">
        <v>7.415442003956376E-7</v>
      </c>
    </row>
    <row r="6125" spans="1:2" x14ac:dyDescent="0.25">
      <c r="A6125" s="8">
        <v>29.49444944494449</v>
      </c>
      <c r="B6125" s="7">
        <v>7.418520518324955E-7</v>
      </c>
    </row>
    <row r="6126" spans="1:2" x14ac:dyDescent="0.25">
      <c r="A6126" s="8">
        <v>29.498449844984499</v>
      </c>
      <c r="B6126" s="7">
        <v>7.4215998929584424E-7</v>
      </c>
    </row>
    <row r="6127" spans="1:2" x14ac:dyDescent="0.25">
      <c r="A6127" s="8">
        <v>29.502450245024502</v>
      </c>
      <c r="B6127" s="7">
        <v>7.4246801279805167E-7</v>
      </c>
    </row>
    <row r="6128" spans="1:2" x14ac:dyDescent="0.25">
      <c r="A6128" s="8">
        <v>29.506450645064511</v>
      </c>
      <c r="B6128" s="7">
        <v>7.4277612235148649E-7</v>
      </c>
    </row>
    <row r="6129" spans="1:2" x14ac:dyDescent="0.25">
      <c r="A6129" s="8">
        <v>29.51045104510451</v>
      </c>
      <c r="B6129" s="7">
        <v>7.4308431796851632E-7</v>
      </c>
    </row>
    <row r="6130" spans="1:2" x14ac:dyDescent="0.25">
      <c r="A6130" s="8">
        <v>29.51445144514452</v>
      </c>
      <c r="B6130" s="7">
        <v>7.4339259966151017E-7</v>
      </c>
    </row>
    <row r="6131" spans="1:2" x14ac:dyDescent="0.25">
      <c r="A6131" s="8">
        <v>29.518451845184519</v>
      </c>
      <c r="B6131" s="7">
        <v>7.4370096744283601E-7</v>
      </c>
    </row>
    <row r="6132" spans="1:2" x14ac:dyDescent="0.25">
      <c r="A6132" s="8">
        <v>29.522452245224521</v>
      </c>
      <c r="B6132" s="7">
        <v>7.4400942132486273E-7</v>
      </c>
    </row>
    <row r="6133" spans="1:2" x14ac:dyDescent="0.25">
      <c r="A6133" s="8">
        <v>29.526452645264531</v>
      </c>
      <c r="B6133" s="7">
        <v>7.4431796131995934E-7</v>
      </c>
    </row>
    <row r="6134" spans="1:2" x14ac:dyDescent="0.25">
      <c r="A6134" s="8">
        <v>29.53045304530453</v>
      </c>
      <c r="B6134" s="7">
        <v>7.446265874404939E-7</v>
      </c>
    </row>
    <row r="6135" spans="1:2" x14ac:dyDescent="0.25">
      <c r="A6135" s="8">
        <v>29.534453445344539</v>
      </c>
      <c r="B6135" s="7">
        <v>7.4493529969883606E-7</v>
      </c>
    </row>
    <row r="6136" spans="1:2" x14ac:dyDescent="0.25">
      <c r="A6136" s="8">
        <v>29.538453845384542</v>
      </c>
      <c r="B6136" s="7">
        <v>7.4524409810735429E-7</v>
      </c>
    </row>
    <row r="6137" spans="1:2" x14ac:dyDescent="0.25">
      <c r="A6137" s="8">
        <v>29.54245424542454</v>
      </c>
      <c r="B6137" s="7">
        <v>7.4555298267841814E-7</v>
      </c>
    </row>
    <row r="6138" spans="1:2" x14ac:dyDescent="0.25">
      <c r="A6138" s="8">
        <v>29.54645464546455</v>
      </c>
      <c r="B6138" s="7">
        <v>7.458619534243963E-7</v>
      </c>
    </row>
    <row r="6139" spans="1:2" x14ac:dyDescent="0.25">
      <c r="A6139" s="8">
        <v>29.550455045504549</v>
      </c>
      <c r="B6139" s="7">
        <v>7.4617101035765831E-7</v>
      </c>
    </row>
    <row r="6140" spans="1:2" x14ac:dyDescent="0.25">
      <c r="A6140" s="8">
        <v>29.554455445544551</v>
      </c>
      <c r="B6140" s="7">
        <v>7.4648015349057403E-7</v>
      </c>
    </row>
    <row r="6141" spans="1:2" x14ac:dyDescent="0.25">
      <c r="A6141" s="8">
        <v>29.558455845584561</v>
      </c>
      <c r="B6141" s="7">
        <v>7.4678938283551225E-7</v>
      </c>
    </row>
    <row r="6142" spans="1:2" x14ac:dyDescent="0.25">
      <c r="A6142" s="8">
        <v>29.56245624562456</v>
      </c>
      <c r="B6142" s="7">
        <v>7.4709869840484305E-7</v>
      </c>
    </row>
    <row r="6143" spans="1:2" x14ac:dyDescent="0.25">
      <c r="A6143" s="8">
        <v>29.566456645664569</v>
      </c>
      <c r="B6143" s="7">
        <v>7.4740810021093575E-7</v>
      </c>
    </row>
    <row r="6144" spans="1:2" x14ac:dyDescent="0.25">
      <c r="A6144" s="8">
        <v>29.570457045704568</v>
      </c>
      <c r="B6144" s="7">
        <v>7.4771758826616064E-7</v>
      </c>
    </row>
    <row r="6145" spans="1:2" x14ac:dyDescent="0.25">
      <c r="A6145" s="8">
        <v>29.574457445744571</v>
      </c>
      <c r="B6145" s="7">
        <v>7.4802716258288714E-7</v>
      </c>
    </row>
    <row r="6146" spans="1:2" x14ac:dyDescent="0.25">
      <c r="A6146" s="8">
        <v>29.57845784578458</v>
      </c>
      <c r="B6146" s="7">
        <v>7.4833682317348543E-7</v>
      </c>
    </row>
    <row r="6147" spans="1:2" x14ac:dyDescent="0.25">
      <c r="A6147" s="8">
        <v>29.582458245824579</v>
      </c>
      <c r="B6147" s="7">
        <v>7.4864657005032601E-7</v>
      </c>
    </row>
    <row r="6148" spans="1:2" x14ac:dyDescent="0.25">
      <c r="A6148" s="8">
        <v>29.586458645864589</v>
      </c>
      <c r="B6148" s="7">
        <v>7.4895640322577852E-7</v>
      </c>
    </row>
    <row r="6149" spans="1:2" x14ac:dyDescent="0.25">
      <c r="A6149" s="8">
        <v>29.590459045904591</v>
      </c>
      <c r="B6149" s="7">
        <v>7.4926632271221366E-7</v>
      </c>
    </row>
    <row r="6150" spans="1:2" x14ac:dyDescent="0.25">
      <c r="A6150" s="8">
        <v>29.59445944594459</v>
      </c>
      <c r="B6150" s="7">
        <v>7.4957632852200151E-7</v>
      </c>
    </row>
    <row r="6151" spans="1:2" x14ac:dyDescent="0.25">
      <c r="A6151" s="8">
        <v>29.5984598459846</v>
      </c>
      <c r="B6151" s="7">
        <v>7.4988642066751309E-7</v>
      </c>
    </row>
    <row r="6152" spans="1:2" x14ac:dyDescent="0.25">
      <c r="A6152" s="8">
        <v>29.602460246024599</v>
      </c>
      <c r="B6152" s="7">
        <v>7.5019659916111835E-7</v>
      </c>
    </row>
    <row r="6153" spans="1:2" x14ac:dyDescent="0.25">
      <c r="A6153" s="8">
        <v>29.606460646064608</v>
      </c>
      <c r="B6153" s="7">
        <v>7.5050686401518854E-7</v>
      </c>
    </row>
    <row r="6154" spans="1:2" x14ac:dyDescent="0.25">
      <c r="A6154" s="8">
        <v>29.610461046104611</v>
      </c>
      <c r="B6154" s="7">
        <v>7.5081721524209414E-7</v>
      </c>
    </row>
    <row r="6155" spans="1:2" x14ac:dyDescent="0.25">
      <c r="A6155" s="8">
        <v>29.61446144614461</v>
      </c>
      <c r="B6155" s="7">
        <v>7.5112765285420608E-7</v>
      </c>
    </row>
    <row r="6156" spans="1:2" x14ac:dyDescent="0.25">
      <c r="A6156" s="8">
        <v>29.618461846184619</v>
      </c>
      <c r="B6156" s="7">
        <v>7.514381768638958E-7</v>
      </c>
    </row>
    <row r="6157" spans="1:2" x14ac:dyDescent="0.25">
      <c r="A6157" s="8">
        <v>29.622462246224622</v>
      </c>
      <c r="B6157" s="7">
        <v>7.5174878728353378E-7</v>
      </c>
    </row>
    <row r="6158" spans="1:2" x14ac:dyDescent="0.25">
      <c r="A6158" s="8">
        <v>29.626462646264631</v>
      </c>
      <c r="B6158" s="7">
        <v>7.5205948412549191E-7</v>
      </c>
    </row>
    <row r="6159" spans="1:2" x14ac:dyDescent="0.25">
      <c r="A6159" s="8">
        <v>29.63046304630463</v>
      </c>
      <c r="B6159" s="7">
        <v>7.5237026740214077E-7</v>
      </c>
    </row>
    <row r="6160" spans="1:2" x14ac:dyDescent="0.25">
      <c r="A6160" s="8">
        <v>29.63446344634464</v>
      </c>
      <c r="B6160" s="7">
        <v>7.5268113712585246E-7</v>
      </c>
    </row>
    <row r="6161" spans="1:2" x14ac:dyDescent="0.25">
      <c r="A6161" s="8">
        <v>29.638463846384639</v>
      </c>
      <c r="B6161" s="7">
        <v>7.5299209330899798E-7</v>
      </c>
    </row>
    <row r="6162" spans="1:2" x14ac:dyDescent="0.25">
      <c r="A6162" s="8">
        <v>29.642464246424641</v>
      </c>
      <c r="B6162" s="7">
        <v>7.5330313596394911E-7</v>
      </c>
    </row>
    <row r="6163" spans="1:2" x14ac:dyDescent="0.25">
      <c r="A6163" s="8">
        <v>29.646464646464651</v>
      </c>
      <c r="B6163" s="7">
        <v>7.5361426510307782E-7</v>
      </c>
    </row>
    <row r="6164" spans="1:2" x14ac:dyDescent="0.25">
      <c r="A6164" s="8">
        <v>29.65046504650465</v>
      </c>
      <c r="B6164" s="7">
        <v>7.5392548073875545E-7</v>
      </c>
    </row>
    <row r="6165" spans="1:2" x14ac:dyDescent="0.25">
      <c r="A6165" s="8">
        <v>29.654465446544659</v>
      </c>
      <c r="B6165" s="7">
        <v>7.5423678288335439E-7</v>
      </c>
    </row>
    <row r="6166" spans="1:2" x14ac:dyDescent="0.25">
      <c r="A6166" s="8">
        <v>29.658465846584662</v>
      </c>
      <c r="B6166" s="7">
        <v>7.5454817154924631E-7</v>
      </c>
    </row>
    <row r="6167" spans="1:2" x14ac:dyDescent="0.25">
      <c r="A6167" s="8">
        <v>29.66246624662466</v>
      </c>
      <c r="B6167" s="7">
        <v>7.5485964674880361E-7</v>
      </c>
    </row>
    <row r="6168" spans="1:2" x14ac:dyDescent="0.25">
      <c r="A6168" s="8">
        <v>29.66646664666467</v>
      </c>
      <c r="B6168" s="7">
        <v>7.5517120849439814E-7</v>
      </c>
    </row>
    <row r="6169" spans="1:2" x14ac:dyDescent="0.25">
      <c r="A6169" s="8">
        <v>29.670467046704669</v>
      </c>
      <c r="B6169" s="7">
        <v>7.5548285679840232E-7</v>
      </c>
    </row>
    <row r="6170" spans="1:2" x14ac:dyDescent="0.25">
      <c r="A6170" s="8">
        <v>29.674467446744671</v>
      </c>
      <c r="B6170" s="7">
        <v>7.5579459167318896E-7</v>
      </c>
    </row>
    <row r="6171" spans="1:2" x14ac:dyDescent="0.25">
      <c r="A6171" s="8">
        <v>29.678467846784681</v>
      </c>
      <c r="B6171" s="7">
        <v>7.5610641313113004E-7</v>
      </c>
    </row>
    <row r="6172" spans="1:2" x14ac:dyDescent="0.25">
      <c r="A6172" s="8">
        <v>29.68246824682468</v>
      </c>
      <c r="B6172" s="7">
        <v>7.564183211845987E-7</v>
      </c>
    </row>
    <row r="6173" spans="1:2" x14ac:dyDescent="0.25">
      <c r="A6173" s="8">
        <v>29.686468646864689</v>
      </c>
      <c r="B6173" s="7">
        <v>7.5673031584596712E-7</v>
      </c>
    </row>
    <row r="6174" spans="1:2" x14ac:dyDescent="0.25">
      <c r="A6174" s="8">
        <v>29.690469046904688</v>
      </c>
      <c r="B6174" s="7">
        <v>7.5704239712760866E-7</v>
      </c>
    </row>
    <row r="6175" spans="1:2" x14ac:dyDescent="0.25">
      <c r="A6175" s="8">
        <v>29.694469446944691</v>
      </c>
      <c r="B6175" s="7">
        <v>7.573545650418956E-7</v>
      </c>
    </row>
    <row r="6176" spans="1:2" x14ac:dyDescent="0.25">
      <c r="A6176" s="8">
        <v>29.6984698469847</v>
      </c>
      <c r="B6176" s="7">
        <v>7.5766681960120163E-7</v>
      </c>
    </row>
    <row r="6177" spans="1:2" x14ac:dyDescent="0.25">
      <c r="A6177" s="8">
        <v>29.702470247024699</v>
      </c>
      <c r="B6177" s="7">
        <v>7.5797916081789913E-7</v>
      </c>
    </row>
    <row r="6178" spans="1:2" x14ac:dyDescent="0.25">
      <c r="A6178" s="8">
        <v>29.706470647064709</v>
      </c>
      <c r="B6178" s="7">
        <v>7.5829158870436177E-7</v>
      </c>
    </row>
    <row r="6179" spans="1:2" x14ac:dyDescent="0.25">
      <c r="A6179" s="8">
        <v>29.710471047104711</v>
      </c>
      <c r="B6179" s="7">
        <v>7.5860410327296323E-7</v>
      </c>
    </row>
    <row r="6180" spans="1:2" x14ac:dyDescent="0.25">
      <c r="A6180" s="8">
        <v>29.71447144714471</v>
      </c>
      <c r="B6180" s="7">
        <v>7.5891670453607612E-7</v>
      </c>
    </row>
    <row r="6181" spans="1:2" x14ac:dyDescent="0.25">
      <c r="A6181" s="8">
        <v>29.71847184718472</v>
      </c>
      <c r="B6181" s="7">
        <v>7.5922939250607463E-7</v>
      </c>
    </row>
    <row r="6182" spans="1:2" x14ac:dyDescent="0.25">
      <c r="A6182" s="8">
        <v>29.722472247224719</v>
      </c>
      <c r="B6182" s="7">
        <v>7.595421671953319E-7</v>
      </c>
    </row>
    <row r="6183" spans="1:2" x14ac:dyDescent="0.25">
      <c r="A6183" s="8">
        <v>29.726472647264728</v>
      </c>
      <c r="B6183" s="7">
        <v>7.5985502861622191E-7</v>
      </c>
    </row>
    <row r="6184" spans="1:2" x14ac:dyDescent="0.25">
      <c r="A6184" s="8">
        <v>29.730473047304731</v>
      </c>
      <c r="B6184" s="7">
        <v>7.6016797678111835E-7</v>
      </c>
    </row>
    <row r="6185" spans="1:2" x14ac:dyDescent="0.25">
      <c r="A6185" s="8">
        <v>29.73447344734473</v>
      </c>
      <c r="B6185" s="7">
        <v>7.6048101170239498E-7</v>
      </c>
    </row>
    <row r="6186" spans="1:2" x14ac:dyDescent="0.25">
      <c r="A6186" s="8">
        <v>29.738473847384739</v>
      </c>
      <c r="B6186" s="7">
        <v>7.6079413339242643E-7</v>
      </c>
    </row>
    <row r="6187" spans="1:2" x14ac:dyDescent="0.25">
      <c r="A6187" s="8">
        <v>29.742474247424742</v>
      </c>
      <c r="B6187" s="7">
        <v>7.6110734186358615E-7</v>
      </c>
    </row>
    <row r="6188" spans="1:2" x14ac:dyDescent="0.25">
      <c r="A6188" s="8">
        <v>29.746474647464751</v>
      </c>
      <c r="B6188" s="7">
        <v>7.6142063712824876E-7</v>
      </c>
    </row>
    <row r="6189" spans="1:2" x14ac:dyDescent="0.25">
      <c r="A6189" s="8">
        <v>29.75047504750475</v>
      </c>
      <c r="B6189" s="7">
        <v>7.6173401919878836E-7</v>
      </c>
    </row>
    <row r="6190" spans="1:2" x14ac:dyDescent="0.25">
      <c r="A6190" s="8">
        <v>29.75447544754476</v>
      </c>
      <c r="B6190" s="7">
        <v>7.6204748808757957E-7</v>
      </c>
    </row>
    <row r="6191" spans="1:2" x14ac:dyDescent="0.25">
      <c r="A6191" s="8">
        <v>29.758475847584759</v>
      </c>
      <c r="B6191" s="7">
        <v>7.6236104380699659E-7</v>
      </c>
    </row>
    <row r="6192" spans="1:2" x14ac:dyDescent="0.25">
      <c r="A6192" s="8">
        <v>29.762476247624761</v>
      </c>
      <c r="B6192" s="7">
        <v>7.6267468636941404E-7</v>
      </c>
    </row>
    <row r="6193" spans="1:2" x14ac:dyDescent="0.25">
      <c r="A6193" s="8">
        <v>29.766476647664771</v>
      </c>
      <c r="B6193" s="7">
        <v>7.6298841578720727E-7</v>
      </c>
    </row>
    <row r="6194" spans="1:2" x14ac:dyDescent="0.25">
      <c r="A6194" s="8">
        <v>29.77047704770477</v>
      </c>
      <c r="B6194" s="7">
        <v>7.6330223207275019E-7</v>
      </c>
    </row>
    <row r="6195" spans="1:2" x14ac:dyDescent="0.25">
      <c r="A6195" s="8">
        <v>29.774477447744779</v>
      </c>
      <c r="B6195" s="7">
        <v>7.6361613523841845E-7</v>
      </c>
    </row>
    <row r="6196" spans="1:2" x14ac:dyDescent="0.25">
      <c r="A6196" s="8">
        <v>29.778477847784782</v>
      </c>
      <c r="B6196" s="7">
        <v>7.6393012529658659E-7</v>
      </c>
    </row>
    <row r="6197" spans="1:2" x14ac:dyDescent="0.25">
      <c r="A6197" s="8">
        <v>29.78247824782478</v>
      </c>
      <c r="B6197" s="7">
        <v>7.6424420225963007E-7</v>
      </c>
    </row>
    <row r="6198" spans="1:2" x14ac:dyDescent="0.25">
      <c r="A6198" s="8">
        <v>29.78647864786479</v>
      </c>
      <c r="B6198" s="7">
        <v>7.6455836613992382E-7</v>
      </c>
    </row>
    <row r="6199" spans="1:2" x14ac:dyDescent="0.25">
      <c r="A6199" s="8">
        <v>29.790479047904789</v>
      </c>
      <c r="B6199" s="7">
        <v>7.6487261694984311E-7</v>
      </c>
    </row>
    <row r="6200" spans="1:2" x14ac:dyDescent="0.25">
      <c r="A6200" s="8">
        <v>29.794479447944791</v>
      </c>
      <c r="B6200" s="7">
        <v>7.6518695470176383E-7</v>
      </c>
    </row>
    <row r="6201" spans="1:2" x14ac:dyDescent="0.25">
      <c r="A6201" s="8">
        <v>29.798479847984801</v>
      </c>
      <c r="B6201" s="7">
        <v>7.6550137940806092E-7</v>
      </c>
    </row>
    <row r="6202" spans="1:2" x14ac:dyDescent="0.25">
      <c r="A6202" s="8">
        <v>29.8024802480248</v>
      </c>
      <c r="B6202" s="7">
        <v>7.6581589108111048E-7</v>
      </c>
    </row>
    <row r="6203" spans="1:2" x14ac:dyDescent="0.25">
      <c r="A6203" s="8">
        <v>29.806480648064809</v>
      </c>
      <c r="B6203" s="7">
        <v>7.6613048973328777E-7</v>
      </c>
    </row>
    <row r="6204" spans="1:2" x14ac:dyDescent="0.25">
      <c r="A6204" s="8">
        <v>29.810481048104808</v>
      </c>
      <c r="B6204" s="7">
        <v>7.66445175376969E-7</v>
      </c>
    </row>
    <row r="6205" spans="1:2" x14ac:dyDescent="0.25">
      <c r="A6205" s="8">
        <v>29.814481448144811</v>
      </c>
      <c r="B6205" s="7">
        <v>7.6675994802452974E-7</v>
      </c>
    </row>
    <row r="6206" spans="1:2" x14ac:dyDescent="0.25">
      <c r="A6206" s="8">
        <v>29.81848184818482</v>
      </c>
      <c r="B6206" s="7">
        <v>7.6707480768834643E-7</v>
      </c>
    </row>
    <row r="6207" spans="1:2" x14ac:dyDescent="0.25">
      <c r="A6207" s="8">
        <v>29.822482248224819</v>
      </c>
      <c r="B6207" s="7">
        <v>7.6738975438079451E-7</v>
      </c>
    </row>
    <row r="6208" spans="1:2" x14ac:dyDescent="0.25">
      <c r="A6208" s="8">
        <v>29.826482648264829</v>
      </c>
      <c r="B6208" s="7">
        <v>7.6770478811425064E-7</v>
      </c>
    </row>
    <row r="6209" spans="1:2" x14ac:dyDescent="0.25">
      <c r="A6209" s="8">
        <v>29.830483048304831</v>
      </c>
      <c r="B6209" s="7">
        <v>7.6801990890109133E-7</v>
      </c>
    </row>
    <row r="6210" spans="1:2" x14ac:dyDescent="0.25">
      <c r="A6210" s="8">
        <v>29.83448344834483</v>
      </c>
      <c r="B6210" s="7">
        <v>7.6833511675369259E-7</v>
      </c>
    </row>
    <row r="6211" spans="1:2" x14ac:dyDescent="0.25">
      <c r="A6211" s="8">
        <v>29.83848384838484</v>
      </c>
      <c r="B6211" s="7">
        <v>7.6865041168443116E-7</v>
      </c>
    </row>
    <row r="6212" spans="1:2" x14ac:dyDescent="0.25">
      <c r="A6212" s="8">
        <v>29.842484248424839</v>
      </c>
      <c r="B6212" s="7">
        <v>7.6896579370568345E-7</v>
      </c>
    </row>
    <row r="6213" spans="1:2" x14ac:dyDescent="0.25">
      <c r="A6213" s="8">
        <v>29.846484648464848</v>
      </c>
      <c r="B6213" s="7">
        <v>7.6928126282982641E-7</v>
      </c>
    </row>
    <row r="6214" spans="1:2" x14ac:dyDescent="0.25">
      <c r="A6214" s="8">
        <v>29.850485048504851</v>
      </c>
      <c r="B6214" s="7">
        <v>7.6959681906923659E-7</v>
      </c>
    </row>
    <row r="6215" spans="1:2" x14ac:dyDescent="0.25">
      <c r="A6215" s="8">
        <v>29.85448544854485</v>
      </c>
      <c r="B6215" s="7">
        <v>7.6991246243629092E-7</v>
      </c>
    </row>
    <row r="6216" spans="1:2" x14ac:dyDescent="0.25">
      <c r="A6216" s="8">
        <v>29.858485848584859</v>
      </c>
      <c r="B6216" s="7">
        <v>7.7022819294336679E-7</v>
      </c>
    </row>
    <row r="6217" spans="1:2" x14ac:dyDescent="0.25">
      <c r="A6217" s="8">
        <v>29.862486248624862</v>
      </c>
      <c r="B6217" s="7">
        <v>7.7054401060284082E-7</v>
      </c>
    </row>
    <row r="6218" spans="1:2" x14ac:dyDescent="0.25">
      <c r="A6218" s="8">
        <v>29.866486648664871</v>
      </c>
      <c r="B6218" s="7">
        <v>7.7085991542709071E-7</v>
      </c>
    </row>
    <row r="6219" spans="1:2" x14ac:dyDescent="0.25">
      <c r="A6219" s="8">
        <v>29.87048704870487</v>
      </c>
      <c r="B6219" s="7">
        <v>7.7117590742849309E-7</v>
      </c>
    </row>
    <row r="6220" spans="1:2" x14ac:dyDescent="0.25">
      <c r="A6220" s="8">
        <v>29.87448744874488</v>
      </c>
      <c r="B6220" s="7">
        <v>7.7149198661942607E-7</v>
      </c>
    </row>
    <row r="6221" spans="1:2" x14ac:dyDescent="0.25">
      <c r="A6221" s="8">
        <v>29.878487848784879</v>
      </c>
      <c r="B6221" s="7">
        <v>7.7180815301226652E-7</v>
      </c>
    </row>
    <row r="6222" spans="1:2" x14ac:dyDescent="0.25">
      <c r="A6222" s="8">
        <v>29.882488248824881</v>
      </c>
      <c r="B6222" s="7">
        <v>7.7212440661939242E-7</v>
      </c>
    </row>
    <row r="6223" spans="1:2" x14ac:dyDescent="0.25">
      <c r="A6223" s="8">
        <v>29.886488648864891</v>
      </c>
      <c r="B6223" s="7">
        <v>7.724407474531817E-7</v>
      </c>
    </row>
    <row r="6224" spans="1:2" x14ac:dyDescent="0.25">
      <c r="A6224" s="8">
        <v>29.89048904890489</v>
      </c>
      <c r="B6224" s="7">
        <v>7.727571755260116E-7</v>
      </c>
    </row>
    <row r="6225" spans="1:2" x14ac:dyDescent="0.25">
      <c r="A6225" s="8">
        <v>29.894489448944899</v>
      </c>
      <c r="B6225" s="7">
        <v>7.7307369085026058E-7</v>
      </c>
    </row>
    <row r="6226" spans="1:2" x14ac:dyDescent="0.25">
      <c r="A6226" s="8">
        <v>29.898489848984902</v>
      </c>
      <c r="B6226" s="7">
        <v>7.7339029343830601E-7</v>
      </c>
    </row>
    <row r="6227" spans="1:2" x14ac:dyDescent="0.25">
      <c r="A6227" s="8">
        <v>29.9024902490249</v>
      </c>
      <c r="B6227" s="7">
        <v>7.7370698330252674E-7</v>
      </c>
    </row>
    <row r="6228" spans="1:2" x14ac:dyDescent="0.25">
      <c r="A6228" s="8">
        <v>29.90649064906491</v>
      </c>
      <c r="B6228" s="7">
        <v>7.7402376045530014E-7</v>
      </c>
    </row>
    <row r="6229" spans="1:2" x14ac:dyDescent="0.25">
      <c r="A6229" s="8">
        <v>29.910491049104909</v>
      </c>
      <c r="B6229" s="7">
        <v>7.7434062490900487E-7</v>
      </c>
    </row>
    <row r="6230" spans="1:2" x14ac:dyDescent="0.25">
      <c r="A6230" s="8">
        <v>29.914491449144911</v>
      </c>
      <c r="B6230" s="7">
        <v>7.7465757667601977E-7</v>
      </c>
    </row>
    <row r="6231" spans="1:2" x14ac:dyDescent="0.25">
      <c r="A6231" s="8">
        <v>29.918491849184921</v>
      </c>
      <c r="B6231" s="7">
        <v>7.7497461576872287E-7</v>
      </c>
    </row>
    <row r="6232" spans="1:2" x14ac:dyDescent="0.25">
      <c r="A6232" s="8">
        <v>29.92249224922492</v>
      </c>
      <c r="B6232" s="7">
        <v>7.752917421994928E-7</v>
      </c>
    </row>
    <row r="6233" spans="1:2" x14ac:dyDescent="0.25">
      <c r="A6233" s="8">
        <v>29.926492649264929</v>
      </c>
      <c r="B6233" s="7">
        <v>7.7560895598070821E-7</v>
      </c>
    </row>
    <row r="6234" spans="1:2" x14ac:dyDescent="0.25">
      <c r="A6234" s="8">
        <v>29.930493049304928</v>
      </c>
      <c r="B6234" s="7">
        <v>7.7592625712474838E-7</v>
      </c>
    </row>
    <row r="6235" spans="1:2" x14ac:dyDescent="0.25">
      <c r="A6235" s="8">
        <v>29.934493449344931</v>
      </c>
      <c r="B6235" s="7">
        <v>7.7624364564399143E-7</v>
      </c>
    </row>
    <row r="6236" spans="1:2" x14ac:dyDescent="0.25">
      <c r="A6236" s="8">
        <v>29.93849384938494</v>
      </c>
      <c r="B6236" s="7">
        <v>7.7656112155081695E-7</v>
      </c>
    </row>
    <row r="6237" spans="1:2" x14ac:dyDescent="0.25">
      <c r="A6237" s="8">
        <v>29.942494249424939</v>
      </c>
      <c r="B6237" s="7">
        <v>7.768786848576037E-7</v>
      </c>
    </row>
    <row r="6238" spans="1:2" x14ac:dyDescent="0.25">
      <c r="A6238" s="8">
        <v>29.946494649464949</v>
      </c>
      <c r="B6238" s="7">
        <v>7.7719633557673085E-7</v>
      </c>
    </row>
    <row r="6239" spans="1:2" x14ac:dyDescent="0.25">
      <c r="A6239" s="8">
        <v>29.950495049504951</v>
      </c>
      <c r="B6239" s="7">
        <v>7.7751407372057822E-7</v>
      </c>
    </row>
    <row r="6240" spans="1:2" x14ac:dyDescent="0.25">
      <c r="A6240" s="8">
        <v>29.95449544954495</v>
      </c>
      <c r="B6240" s="7">
        <v>7.7783189930152465E-7</v>
      </c>
    </row>
    <row r="6241" spans="1:2" x14ac:dyDescent="0.25">
      <c r="A6241" s="8">
        <v>29.95849584958496</v>
      </c>
      <c r="B6241" s="7">
        <v>7.7814981233194996E-7</v>
      </c>
    </row>
    <row r="6242" spans="1:2" x14ac:dyDescent="0.25">
      <c r="A6242" s="8">
        <v>29.962496249624959</v>
      </c>
      <c r="B6242" s="7">
        <v>7.7846781282423322E-7</v>
      </c>
    </row>
    <row r="6243" spans="1:2" x14ac:dyDescent="0.25">
      <c r="A6243" s="8">
        <v>29.966496649664968</v>
      </c>
      <c r="B6243" s="7">
        <v>7.7878590079075497E-7</v>
      </c>
    </row>
    <row r="6244" spans="1:2" x14ac:dyDescent="0.25">
      <c r="A6244" s="8">
        <v>29.970497049704971</v>
      </c>
      <c r="B6244" s="7">
        <v>7.7910407624389408E-7</v>
      </c>
    </row>
    <row r="6245" spans="1:2" x14ac:dyDescent="0.25">
      <c r="A6245" s="8">
        <v>29.97449744974497</v>
      </c>
      <c r="B6245" s="7">
        <v>7.7942233919603089E-7</v>
      </c>
    </row>
    <row r="6246" spans="1:2" x14ac:dyDescent="0.25">
      <c r="A6246" s="8">
        <v>29.978497849784979</v>
      </c>
      <c r="B6246" s="7">
        <v>7.7974068965954562E-7</v>
      </c>
    </row>
    <row r="6247" spans="1:2" x14ac:dyDescent="0.25">
      <c r="A6247" s="8">
        <v>29.982498249824982</v>
      </c>
      <c r="B6247" s="7">
        <v>7.8005912764681799E-7</v>
      </c>
    </row>
    <row r="6248" spans="1:2" x14ac:dyDescent="0.25">
      <c r="A6248" s="8">
        <v>29.986498649864991</v>
      </c>
      <c r="B6248" s="7">
        <v>7.8037765317022833E-7</v>
      </c>
    </row>
    <row r="6249" spans="1:2" x14ac:dyDescent="0.25">
      <c r="A6249" s="8">
        <v>29.99049904990499</v>
      </c>
      <c r="B6249" s="7">
        <v>7.8069626624215688E-7</v>
      </c>
    </row>
    <row r="6250" spans="1:2" x14ac:dyDescent="0.25">
      <c r="A6250" s="8">
        <v>29.994499449945</v>
      </c>
      <c r="B6250" s="7">
        <v>7.8101496687498407E-7</v>
      </c>
    </row>
    <row r="6251" spans="1:2" x14ac:dyDescent="0.25">
      <c r="A6251" s="8">
        <v>29.998499849984999</v>
      </c>
      <c r="B6251" s="7">
        <v>7.8133375508109015E-7</v>
      </c>
    </row>
    <row r="6252" spans="1:2" x14ac:dyDescent="0.25">
      <c r="A6252" s="8">
        <v>30.002500250025001</v>
      </c>
      <c r="B6252" s="7">
        <v>7.8165263087285599E-7</v>
      </c>
    </row>
    <row r="6253" spans="1:2" x14ac:dyDescent="0.25">
      <c r="A6253" s="8">
        <v>30.006500650065011</v>
      </c>
      <c r="B6253" s="7">
        <v>7.8197159426266234E-7</v>
      </c>
    </row>
    <row r="6254" spans="1:2" x14ac:dyDescent="0.25">
      <c r="A6254" s="8">
        <v>30.01050105010501</v>
      </c>
      <c r="B6254" s="7">
        <v>7.8229064526288965E-7</v>
      </c>
    </row>
    <row r="6255" spans="1:2" x14ac:dyDescent="0.25">
      <c r="A6255" s="8">
        <v>30.014501450145019</v>
      </c>
      <c r="B6255" s="7">
        <v>7.8260978388591922E-7</v>
      </c>
    </row>
    <row r="6256" spans="1:2" x14ac:dyDescent="0.25">
      <c r="A6256" s="8">
        <v>30.018501850185022</v>
      </c>
      <c r="B6256" s="7">
        <v>7.8292901014413138E-7</v>
      </c>
    </row>
    <row r="6257" spans="1:2" x14ac:dyDescent="0.25">
      <c r="A6257" s="8">
        <v>30.022502250225021</v>
      </c>
      <c r="B6257" s="7">
        <v>7.8324832404990785E-7</v>
      </c>
    </row>
    <row r="6258" spans="1:2" x14ac:dyDescent="0.25">
      <c r="A6258" s="8">
        <v>30.02650265026503</v>
      </c>
      <c r="B6258" s="7">
        <v>7.8356772561562929E-7</v>
      </c>
    </row>
    <row r="6259" spans="1:2" x14ac:dyDescent="0.25">
      <c r="A6259" s="8">
        <v>30.030503050305029</v>
      </c>
      <c r="B6259" s="7">
        <v>7.8388721485367741E-7</v>
      </c>
    </row>
    <row r="6260" spans="1:2" x14ac:dyDescent="0.25">
      <c r="A6260" s="8">
        <v>30.034503450345031</v>
      </c>
      <c r="B6260" s="7">
        <v>7.8420679177643361E-7</v>
      </c>
    </row>
    <row r="6261" spans="1:2" x14ac:dyDescent="0.25">
      <c r="A6261" s="8">
        <v>30.038503850385041</v>
      </c>
      <c r="B6261" s="7">
        <v>7.8452645639627887E-7</v>
      </c>
    </row>
    <row r="6262" spans="1:2" x14ac:dyDescent="0.25">
      <c r="A6262" s="8">
        <v>30.04250425042504</v>
      </c>
      <c r="B6262" s="7">
        <v>7.8484620872559521E-7</v>
      </c>
    </row>
    <row r="6263" spans="1:2" x14ac:dyDescent="0.25">
      <c r="A6263" s="8">
        <v>30.046504650465049</v>
      </c>
      <c r="B6263" s="7">
        <v>7.8516604877676383E-7</v>
      </c>
    </row>
    <row r="6264" spans="1:2" x14ac:dyDescent="0.25">
      <c r="A6264" s="8">
        <v>30.050505050505048</v>
      </c>
      <c r="B6264" s="7">
        <v>7.8548597656216729E-7</v>
      </c>
    </row>
    <row r="6265" spans="1:2" x14ac:dyDescent="0.25">
      <c r="A6265" s="8">
        <v>30.054505450545051</v>
      </c>
      <c r="B6265" s="7">
        <v>7.8580599209418666E-7</v>
      </c>
    </row>
    <row r="6266" spans="1:2" x14ac:dyDescent="0.25">
      <c r="A6266" s="8">
        <v>30.05850585058506</v>
      </c>
      <c r="B6266" s="7">
        <v>7.8612609538520441E-7</v>
      </c>
    </row>
    <row r="6267" spans="1:2" x14ac:dyDescent="0.25">
      <c r="A6267" s="8">
        <v>30.062506250625059</v>
      </c>
      <c r="B6267" s="7">
        <v>7.8644628644760215E-7</v>
      </c>
    </row>
    <row r="6268" spans="1:2" x14ac:dyDescent="0.25">
      <c r="A6268" s="8">
        <v>30.066506650665069</v>
      </c>
      <c r="B6268" s="7">
        <v>7.8676656529376233E-7</v>
      </c>
    </row>
    <row r="6269" spans="1:2" x14ac:dyDescent="0.25">
      <c r="A6269" s="8">
        <v>30.070507050705071</v>
      </c>
      <c r="B6269" s="7">
        <v>7.8708693193606741E-7</v>
      </c>
    </row>
    <row r="6270" spans="1:2" x14ac:dyDescent="0.25">
      <c r="A6270" s="8">
        <v>30.07450745074507</v>
      </c>
      <c r="B6270" s="7">
        <v>7.8740738638689943E-7</v>
      </c>
    </row>
    <row r="6271" spans="1:2" x14ac:dyDescent="0.25">
      <c r="A6271" s="8">
        <v>30.07850785078508</v>
      </c>
      <c r="B6271" s="7">
        <v>7.8772792865864115E-7</v>
      </c>
    </row>
    <row r="6272" spans="1:2" x14ac:dyDescent="0.25">
      <c r="A6272" s="8">
        <v>30.082508250825079</v>
      </c>
      <c r="B6272" s="7">
        <v>7.8804855876367461E-7</v>
      </c>
    </row>
    <row r="6273" spans="1:2" x14ac:dyDescent="0.25">
      <c r="A6273" s="8">
        <v>30.086508650865088</v>
      </c>
      <c r="B6273" s="7">
        <v>7.8836927671438312E-7</v>
      </c>
    </row>
    <row r="6274" spans="1:2" x14ac:dyDescent="0.25">
      <c r="A6274" s="8">
        <v>30.090509050905091</v>
      </c>
      <c r="B6274" s="7">
        <v>7.8869008252314892E-7</v>
      </c>
    </row>
    <row r="6275" spans="1:2" x14ac:dyDescent="0.25">
      <c r="A6275" s="8">
        <v>30.09450945094509</v>
      </c>
      <c r="B6275" s="7">
        <v>7.8901097620235489E-7</v>
      </c>
    </row>
    <row r="6276" spans="1:2" x14ac:dyDescent="0.25">
      <c r="A6276" s="8">
        <v>30.098509850985099</v>
      </c>
      <c r="B6276" s="7">
        <v>7.8933195776438444E-7</v>
      </c>
    </row>
    <row r="6277" spans="1:2" x14ac:dyDescent="0.25">
      <c r="A6277" s="8">
        <v>30.102510251025102</v>
      </c>
      <c r="B6277" s="7">
        <v>7.8965302722162014E-7</v>
      </c>
    </row>
    <row r="6278" spans="1:2" x14ac:dyDescent="0.25">
      <c r="A6278" s="8">
        <v>30.106510651065111</v>
      </c>
      <c r="B6278" s="7">
        <v>7.899741845864456E-7</v>
      </c>
    </row>
    <row r="6279" spans="1:2" x14ac:dyDescent="0.25">
      <c r="A6279" s="8">
        <v>30.11051105110511</v>
      </c>
      <c r="B6279" s="7">
        <v>7.902954298712435E-7</v>
      </c>
    </row>
    <row r="6280" spans="1:2" x14ac:dyDescent="0.25">
      <c r="A6280" s="8">
        <v>30.11451145114512</v>
      </c>
      <c r="B6280" s="7">
        <v>7.9061676308839777E-7</v>
      </c>
    </row>
    <row r="6281" spans="1:2" x14ac:dyDescent="0.25">
      <c r="A6281" s="8">
        <v>30.118511851185119</v>
      </c>
      <c r="B6281" s="7">
        <v>7.909381842502914E-7</v>
      </c>
    </row>
    <row r="6282" spans="1:2" x14ac:dyDescent="0.25">
      <c r="A6282" s="8">
        <v>30.122512251225121</v>
      </c>
      <c r="B6282" s="7">
        <v>7.9125969336930801E-7</v>
      </c>
    </row>
    <row r="6283" spans="1:2" x14ac:dyDescent="0.25">
      <c r="A6283" s="8">
        <v>30.126512651265131</v>
      </c>
      <c r="B6283" s="7">
        <v>7.9158129045783176E-7</v>
      </c>
    </row>
    <row r="6284" spans="1:2" x14ac:dyDescent="0.25">
      <c r="A6284" s="8">
        <v>30.13051305130513</v>
      </c>
      <c r="B6284" s="7">
        <v>7.9190297552824573E-7</v>
      </c>
    </row>
    <row r="6285" spans="1:2" x14ac:dyDescent="0.25">
      <c r="A6285" s="8">
        <v>30.134513451345139</v>
      </c>
      <c r="B6285" s="7">
        <v>7.9222474859293418E-7</v>
      </c>
    </row>
    <row r="6286" spans="1:2" x14ac:dyDescent="0.25">
      <c r="A6286" s="8">
        <v>30.138513851385142</v>
      </c>
      <c r="B6286" s="7">
        <v>7.9254660966428063E-7</v>
      </c>
    </row>
    <row r="6287" spans="1:2" x14ac:dyDescent="0.25">
      <c r="A6287" s="8">
        <v>30.142514251425141</v>
      </c>
      <c r="B6287" s="7">
        <v>7.9286855875466976E-7</v>
      </c>
    </row>
    <row r="6288" spans="1:2" x14ac:dyDescent="0.25">
      <c r="A6288" s="8">
        <v>30.14651465146515</v>
      </c>
      <c r="B6288" s="7">
        <v>7.9319059587648498E-7</v>
      </c>
    </row>
    <row r="6289" spans="1:2" x14ac:dyDescent="0.25">
      <c r="A6289" s="8">
        <v>30.150515051505149</v>
      </c>
      <c r="B6289" s="7">
        <v>7.9351272104211097E-7</v>
      </c>
    </row>
    <row r="6290" spans="1:2" x14ac:dyDescent="0.25">
      <c r="A6290" s="8">
        <v>30.154515451545159</v>
      </c>
      <c r="B6290" s="7">
        <v>7.938349342639322E-7</v>
      </c>
    </row>
    <row r="6291" spans="1:2" x14ac:dyDescent="0.25">
      <c r="A6291" s="8">
        <v>30.158515851585161</v>
      </c>
      <c r="B6291" s="7">
        <v>7.941572355543326E-7</v>
      </c>
    </row>
    <row r="6292" spans="1:2" x14ac:dyDescent="0.25">
      <c r="A6292" s="8">
        <v>30.16251625162516</v>
      </c>
      <c r="B6292" s="7">
        <v>7.9447962492569739E-7</v>
      </c>
    </row>
    <row r="6293" spans="1:2" x14ac:dyDescent="0.25">
      <c r="A6293" s="8">
        <v>30.166516651665169</v>
      </c>
      <c r="B6293" s="7">
        <v>7.9480210239041051E-7</v>
      </c>
    </row>
    <row r="6294" spans="1:2" x14ac:dyDescent="0.25">
      <c r="A6294" s="8">
        <v>30.170517051705168</v>
      </c>
      <c r="B6294" s="7">
        <v>7.9512466796085716E-7</v>
      </c>
    </row>
    <row r="6295" spans="1:2" x14ac:dyDescent="0.25">
      <c r="A6295" s="8">
        <v>30.174517451745171</v>
      </c>
      <c r="B6295" s="7">
        <v>7.9544732164942171E-7</v>
      </c>
    </row>
    <row r="6296" spans="1:2" x14ac:dyDescent="0.25">
      <c r="A6296" s="8">
        <v>30.17851785178518</v>
      </c>
      <c r="B6296" s="7">
        <v>7.9577006346848969E-7</v>
      </c>
    </row>
    <row r="6297" spans="1:2" x14ac:dyDescent="0.25">
      <c r="A6297" s="8">
        <v>30.182518251825179</v>
      </c>
      <c r="B6297" s="7">
        <v>7.9609289343044567E-7</v>
      </c>
    </row>
    <row r="6298" spans="1:2" x14ac:dyDescent="0.25">
      <c r="A6298" s="8">
        <v>30.186518651865189</v>
      </c>
      <c r="B6298" s="7">
        <v>7.9641581154767475E-7</v>
      </c>
    </row>
    <row r="6299" spans="1:2" x14ac:dyDescent="0.25">
      <c r="A6299" s="8">
        <v>30.190519051905191</v>
      </c>
      <c r="B6299" s="7">
        <v>7.9673881783256258E-7</v>
      </c>
    </row>
    <row r="6300" spans="1:2" x14ac:dyDescent="0.25">
      <c r="A6300" s="8">
        <v>30.19451945194519</v>
      </c>
      <c r="B6300" s="7">
        <v>7.9706191229749414E-7</v>
      </c>
    </row>
    <row r="6301" spans="1:2" x14ac:dyDescent="0.25">
      <c r="A6301" s="8">
        <v>30.1985198519852</v>
      </c>
      <c r="B6301" s="7">
        <v>7.9738509495485496E-7</v>
      </c>
    </row>
    <row r="6302" spans="1:2" x14ac:dyDescent="0.25">
      <c r="A6302" s="8">
        <v>30.202520252025199</v>
      </c>
      <c r="B6302" s="7">
        <v>7.9770836581703026E-7</v>
      </c>
    </row>
    <row r="6303" spans="1:2" x14ac:dyDescent="0.25">
      <c r="A6303" s="8">
        <v>30.206520652065208</v>
      </c>
      <c r="B6303" s="7">
        <v>7.9803172489640641E-7</v>
      </c>
    </row>
    <row r="6304" spans="1:2" x14ac:dyDescent="0.25">
      <c r="A6304" s="8">
        <v>30.210521052105211</v>
      </c>
      <c r="B6304" s="7">
        <v>7.9835517220536819E-7</v>
      </c>
    </row>
    <row r="6305" spans="1:2" x14ac:dyDescent="0.25">
      <c r="A6305" s="8">
        <v>30.21452145214521</v>
      </c>
      <c r="B6305" s="7">
        <v>7.9867870775630198E-7</v>
      </c>
    </row>
    <row r="6306" spans="1:2" x14ac:dyDescent="0.25">
      <c r="A6306" s="8">
        <v>30.218521852185219</v>
      </c>
      <c r="B6306" s="7">
        <v>7.9900233156159384E-7</v>
      </c>
    </row>
    <row r="6307" spans="1:2" x14ac:dyDescent="0.25">
      <c r="A6307" s="8">
        <v>30.222522252225222</v>
      </c>
      <c r="B6307" s="7">
        <v>7.9932604363362908E-7</v>
      </c>
    </row>
    <row r="6308" spans="1:2" x14ac:dyDescent="0.25">
      <c r="A6308" s="8">
        <v>30.226522652265231</v>
      </c>
      <c r="B6308" s="7">
        <v>7.9964984398479471E-7</v>
      </c>
    </row>
    <row r="6309" spans="1:2" x14ac:dyDescent="0.25">
      <c r="A6309" s="8">
        <v>30.23052305230523</v>
      </c>
      <c r="B6309" s="7">
        <v>7.9997373262747615E-7</v>
      </c>
    </row>
    <row r="6310" spans="1:2" x14ac:dyDescent="0.25">
      <c r="A6310" s="8">
        <v>30.23452345234524</v>
      </c>
      <c r="B6310" s="7">
        <v>8.0029770957406021E-7</v>
      </c>
    </row>
    <row r="6311" spans="1:2" x14ac:dyDescent="0.25">
      <c r="A6311" s="8">
        <v>30.238523852385239</v>
      </c>
      <c r="B6311" s="7">
        <v>8.0062177483693293E-7</v>
      </c>
    </row>
    <row r="6312" spans="1:2" x14ac:dyDescent="0.25">
      <c r="A6312" s="8">
        <v>30.242524252425241</v>
      </c>
      <c r="B6312" s="7">
        <v>8.0094592842848091E-7</v>
      </c>
    </row>
    <row r="6313" spans="1:2" x14ac:dyDescent="0.25">
      <c r="A6313" s="8">
        <v>30.246524652465251</v>
      </c>
      <c r="B6313" s="7">
        <v>8.0127017036109127E-7</v>
      </c>
    </row>
    <row r="6314" spans="1:2" x14ac:dyDescent="0.25">
      <c r="A6314" s="8">
        <v>30.25052505250525</v>
      </c>
      <c r="B6314" s="7">
        <v>8.0159450064714983E-7</v>
      </c>
    </row>
    <row r="6315" spans="1:2" x14ac:dyDescent="0.25">
      <c r="A6315" s="8">
        <v>30.254525452545259</v>
      </c>
      <c r="B6315" s="7">
        <v>8.0191891929904426E-7</v>
      </c>
    </row>
    <row r="6316" spans="1:2" x14ac:dyDescent="0.25">
      <c r="A6316" s="8">
        <v>30.258525852585262</v>
      </c>
      <c r="B6316" s="7">
        <v>8.0224342632916071E-7</v>
      </c>
    </row>
    <row r="6317" spans="1:2" x14ac:dyDescent="0.25">
      <c r="A6317" s="8">
        <v>30.262526252625261</v>
      </c>
      <c r="B6317" s="7">
        <v>8.0256802174988673E-7</v>
      </c>
    </row>
    <row r="6318" spans="1:2" x14ac:dyDescent="0.25">
      <c r="A6318" s="8">
        <v>30.26652665266527</v>
      </c>
      <c r="B6318" s="7">
        <v>8.0289270557360889E-7</v>
      </c>
    </row>
    <row r="6319" spans="1:2" x14ac:dyDescent="0.25">
      <c r="A6319" s="8">
        <v>30.270527052705269</v>
      </c>
      <c r="B6319" s="7">
        <v>8.0321747781271463E-7</v>
      </c>
    </row>
    <row r="6320" spans="1:2" x14ac:dyDescent="0.25">
      <c r="A6320" s="8">
        <v>30.274527452745279</v>
      </c>
      <c r="B6320" s="7">
        <v>8.0354233847959161E-7</v>
      </c>
    </row>
    <row r="6321" spans="1:2" x14ac:dyDescent="0.25">
      <c r="A6321" s="8">
        <v>30.278527852785281</v>
      </c>
      <c r="B6321" s="7">
        <v>8.0386728758662671E-7</v>
      </c>
    </row>
    <row r="6322" spans="1:2" x14ac:dyDescent="0.25">
      <c r="A6322" s="8">
        <v>30.28252825282528</v>
      </c>
      <c r="B6322" s="7">
        <v>8.0419232514620781E-7</v>
      </c>
    </row>
    <row r="6323" spans="1:2" x14ac:dyDescent="0.25">
      <c r="A6323" s="8">
        <v>30.28652865286529</v>
      </c>
      <c r="B6323" s="7">
        <v>8.045174511707219E-7</v>
      </c>
    </row>
    <row r="6324" spans="1:2" x14ac:dyDescent="0.25">
      <c r="A6324" s="8">
        <v>30.290529052905288</v>
      </c>
      <c r="B6324" s="7">
        <v>8.0484266567255737E-7</v>
      </c>
    </row>
    <row r="6325" spans="1:2" x14ac:dyDescent="0.25">
      <c r="A6325" s="8">
        <v>30.294529452945291</v>
      </c>
      <c r="B6325" s="7">
        <v>8.0516796866410135E-7</v>
      </c>
    </row>
    <row r="6326" spans="1:2" x14ac:dyDescent="0.25">
      <c r="A6326" s="8">
        <v>30.2985298529853</v>
      </c>
      <c r="B6326" s="7">
        <v>8.0549336015774232E-7</v>
      </c>
    </row>
    <row r="6327" spans="1:2" x14ac:dyDescent="0.25">
      <c r="A6327" s="8">
        <v>30.302530253025299</v>
      </c>
      <c r="B6327" s="7">
        <v>8.0581884016586782E-7</v>
      </c>
    </row>
    <row r="6328" spans="1:2" x14ac:dyDescent="0.25">
      <c r="A6328" s="8">
        <v>30.306530653065309</v>
      </c>
      <c r="B6328" s="7">
        <v>8.0614440870086592E-7</v>
      </c>
    </row>
    <row r="6329" spans="1:2" x14ac:dyDescent="0.25">
      <c r="A6329" s="8">
        <v>30.310531053105311</v>
      </c>
      <c r="B6329" s="7">
        <v>8.0647006577512522E-7</v>
      </c>
    </row>
    <row r="6330" spans="1:2" x14ac:dyDescent="0.25">
      <c r="A6330" s="8">
        <v>30.31453145314531</v>
      </c>
      <c r="B6330" s="7">
        <v>8.0679581140103346E-7</v>
      </c>
    </row>
    <row r="6331" spans="1:2" x14ac:dyDescent="0.25">
      <c r="A6331" s="8">
        <v>30.31853185318532</v>
      </c>
      <c r="B6331" s="7">
        <v>8.0712164559097957E-7</v>
      </c>
    </row>
    <row r="6332" spans="1:2" x14ac:dyDescent="0.25">
      <c r="A6332" s="8">
        <v>30.322532253225319</v>
      </c>
      <c r="B6332" s="7">
        <v>8.0744756835735141E-7</v>
      </c>
    </row>
    <row r="6333" spans="1:2" x14ac:dyDescent="0.25">
      <c r="A6333" s="8">
        <v>30.326532653265328</v>
      </c>
      <c r="B6333" s="7">
        <v>8.0777357971253809E-7</v>
      </c>
    </row>
    <row r="6334" spans="1:2" x14ac:dyDescent="0.25">
      <c r="A6334" s="8">
        <v>30.330533053305331</v>
      </c>
      <c r="B6334" s="7">
        <v>8.080996796689278E-7</v>
      </c>
    </row>
    <row r="6335" spans="1:2" x14ac:dyDescent="0.25">
      <c r="A6335" s="8">
        <v>30.33453345334533</v>
      </c>
      <c r="B6335" s="7">
        <v>8.0842586823890955E-7</v>
      </c>
    </row>
    <row r="6336" spans="1:2" x14ac:dyDescent="0.25">
      <c r="A6336" s="8">
        <v>30.338533853385339</v>
      </c>
      <c r="B6336" s="7">
        <v>8.0875214543487236E-7</v>
      </c>
    </row>
    <row r="6337" spans="1:2" x14ac:dyDescent="0.25">
      <c r="A6337" s="8">
        <v>30.342534253425342</v>
      </c>
      <c r="B6337" s="7">
        <v>8.0907851126920485E-7</v>
      </c>
    </row>
    <row r="6338" spans="1:2" x14ac:dyDescent="0.25">
      <c r="A6338" s="8">
        <v>30.346534653465351</v>
      </c>
      <c r="B6338" s="7">
        <v>8.0940496575429633E-7</v>
      </c>
    </row>
    <row r="6339" spans="1:2" x14ac:dyDescent="0.25">
      <c r="A6339" s="8">
        <v>30.35053505350535</v>
      </c>
      <c r="B6339" s="7">
        <v>8.0973150890253574E-7</v>
      </c>
    </row>
    <row r="6340" spans="1:2" x14ac:dyDescent="0.25">
      <c r="A6340" s="8">
        <v>30.35453545354536</v>
      </c>
      <c r="B6340" s="7">
        <v>8.1005814072631261E-7</v>
      </c>
    </row>
    <row r="6341" spans="1:2" x14ac:dyDescent="0.25">
      <c r="A6341" s="8">
        <v>30.358535853585359</v>
      </c>
      <c r="B6341" s="7">
        <v>8.1038486123801587E-7</v>
      </c>
    </row>
    <row r="6342" spans="1:2" x14ac:dyDescent="0.25">
      <c r="A6342" s="8">
        <v>30.362536253625361</v>
      </c>
      <c r="B6342" s="7">
        <v>8.1071167045003518E-7</v>
      </c>
    </row>
    <row r="6343" spans="1:2" x14ac:dyDescent="0.25">
      <c r="A6343" s="8">
        <v>30.366536653665371</v>
      </c>
      <c r="B6343" s="7">
        <v>8.110385683747605E-7</v>
      </c>
    </row>
    <row r="6344" spans="1:2" x14ac:dyDescent="0.25">
      <c r="A6344" s="8">
        <v>30.37053705370537</v>
      </c>
      <c r="B6344" s="7">
        <v>8.1136555502458086E-7</v>
      </c>
    </row>
    <row r="6345" spans="1:2" x14ac:dyDescent="0.25">
      <c r="A6345" s="8">
        <v>30.374537453745379</v>
      </c>
      <c r="B6345" s="7">
        <v>8.1169263041188634E-7</v>
      </c>
    </row>
    <row r="6346" spans="1:2" x14ac:dyDescent="0.25">
      <c r="A6346" s="8">
        <v>30.378537853785382</v>
      </c>
      <c r="B6346" s="7">
        <v>8.1201979454906659E-7</v>
      </c>
    </row>
    <row r="6347" spans="1:2" x14ac:dyDescent="0.25">
      <c r="A6347" s="8">
        <v>30.382538253825381</v>
      </c>
      <c r="B6347" s="7">
        <v>8.123470474485117E-7</v>
      </c>
    </row>
    <row r="6348" spans="1:2" x14ac:dyDescent="0.25">
      <c r="A6348" s="8">
        <v>30.38653865386539</v>
      </c>
      <c r="B6348" s="7">
        <v>8.1267438912261143E-7</v>
      </c>
    </row>
    <row r="6349" spans="1:2" x14ac:dyDescent="0.25">
      <c r="A6349" s="8">
        <v>30.390539053905389</v>
      </c>
      <c r="B6349" s="7">
        <v>8.1300181958375618E-7</v>
      </c>
    </row>
    <row r="6350" spans="1:2" x14ac:dyDescent="0.25">
      <c r="A6350" s="8">
        <v>30.394539453945399</v>
      </c>
      <c r="B6350" s="7">
        <v>8.1332933884433634E-7</v>
      </c>
    </row>
    <row r="6351" spans="1:2" x14ac:dyDescent="0.25">
      <c r="A6351" s="8">
        <v>30.398539853985401</v>
      </c>
      <c r="B6351" s="7">
        <v>8.1365694691674167E-7</v>
      </c>
    </row>
    <row r="6352" spans="1:2" x14ac:dyDescent="0.25">
      <c r="A6352" s="8">
        <v>30.4025402540254</v>
      </c>
      <c r="B6352" s="7">
        <v>8.1398464381336333E-7</v>
      </c>
    </row>
    <row r="6353" spans="1:2" x14ac:dyDescent="0.25">
      <c r="A6353" s="8">
        <v>30.40654065406541</v>
      </c>
      <c r="B6353" s="7">
        <v>8.1431242954659127E-7</v>
      </c>
    </row>
    <row r="6354" spans="1:2" x14ac:dyDescent="0.25">
      <c r="A6354" s="8">
        <v>30.410541054105408</v>
      </c>
      <c r="B6354" s="7">
        <v>8.1464030412881644E-7</v>
      </c>
    </row>
    <row r="6355" spans="1:2" x14ac:dyDescent="0.25">
      <c r="A6355" s="8">
        <v>30.414541454145411</v>
      </c>
      <c r="B6355" s="7">
        <v>8.1496826757242911E-7</v>
      </c>
    </row>
    <row r="6356" spans="1:2" x14ac:dyDescent="0.25">
      <c r="A6356" s="8">
        <v>30.41854185418542</v>
      </c>
      <c r="B6356" s="7">
        <v>8.1529631988982075E-7</v>
      </c>
    </row>
    <row r="6357" spans="1:2" x14ac:dyDescent="0.25">
      <c r="A6357" s="8">
        <v>30.422542254225419</v>
      </c>
      <c r="B6357" s="7">
        <v>8.1562446109338155E-7</v>
      </c>
    </row>
    <row r="6358" spans="1:2" x14ac:dyDescent="0.25">
      <c r="A6358" s="8">
        <v>30.426542654265429</v>
      </c>
      <c r="B6358" s="7">
        <v>8.1595269119550295E-7</v>
      </c>
    </row>
    <row r="6359" spans="1:2" x14ac:dyDescent="0.25">
      <c r="A6359" s="8">
        <v>30.430543054305431</v>
      </c>
      <c r="B6359" s="7">
        <v>8.1628101020857642E-7</v>
      </c>
    </row>
    <row r="6360" spans="1:2" x14ac:dyDescent="0.25">
      <c r="A6360" s="8">
        <v>30.43454345434543</v>
      </c>
      <c r="B6360" s="7">
        <v>8.1660941814499215E-7</v>
      </c>
    </row>
    <row r="6361" spans="1:2" x14ac:dyDescent="0.25">
      <c r="A6361" s="8">
        <v>30.43854385438544</v>
      </c>
      <c r="B6361" s="7">
        <v>8.1693791501714264E-7</v>
      </c>
    </row>
    <row r="6362" spans="1:2" x14ac:dyDescent="0.25">
      <c r="A6362" s="8">
        <v>30.442544254425439</v>
      </c>
      <c r="B6362" s="7">
        <v>8.172665008374183E-7</v>
      </c>
    </row>
    <row r="6363" spans="1:2" x14ac:dyDescent="0.25">
      <c r="A6363" s="8">
        <v>30.446544654465448</v>
      </c>
      <c r="B6363" s="7">
        <v>8.1759517561821143E-7</v>
      </c>
    </row>
    <row r="6364" spans="1:2" x14ac:dyDescent="0.25">
      <c r="A6364" s="8">
        <v>30.450545054505451</v>
      </c>
      <c r="B6364" s="7">
        <v>8.1792393937191285E-7</v>
      </c>
    </row>
    <row r="6365" spans="1:2" x14ac:dyDescent="0.25">
      <c r="A6365" s="8">
        <v>30.45454545454545</v>
      </c>
      <c r="B6365" s="7">
        <v>8.1825279211091455E-7</v>
      </c>
    </row>
    <row r="6366" spans="1:2" x14ac:dyDescent="0.25">
      <c r="A6366" s="8">
        <v>30.458545854585459</v>
      </c>
      <c r="B6366" s="7">
        <v>8.1858173384760893E-7</v>
      </c>
    </row>
    <row r="6367" spans="1:2" x14ac:dyDescent="0.25">
      <c r="A6367" s="8">
        <v>30.462546254625462</v>
      </c>
      <c r="B6367" s="7">
        <v>8.1891076459438704E-7</v>
      </c>
    </row>
    <row r="6368" spans="1:2" x14ac:dyDescent="0.25">
      <c r="A6368" s="8">
        <v>30.466546654665471</v>
      </c>
      <c r="B6368" s="7">
        <v>8.1923988436364138E-7</v>
      </c>
    </row>
    <row r="6369" spans="1:2" x14ac:dyDescent="0.25">
      <c r="A6369" s="8">
        <v>30.47054705470547</v>
      </c>
      <c r="B6369" s="7">
        <v>8.1956909316776363E-7</v>
      </c>
    </row>
    <row r="6370" spans="1:2" x14ac:dyDescent="0.25">
      <c r="A6370" s="8">
        <v>30.47454745474548</v>
      </c>
      <c r="B6370" s="7">
        <v>8.198983910191464E-7</v>
      </c>
    </row>
    <row r="6371" spans="1:2" x14ac:dyDescent="0.25">
      <c r="A6371" s="8">
        <v>30.478547854785479</v>
      </c>
      <c r="B6371" s="7">
        <v>8.2022777793018169E-7</v>
      </c>
    </row>
    <row r="6372" spans="1:2" x14ac:dyDescent="0.25">
      <c r="A6372" s="8">
        <v>30.482548254825481</v>
      </c>
      <c r="B6372" s="7">
        <v>8.205572539132619E-7</v>
      </c>
    </row>
    <row r="6373" spans="1:2" x14ac:dyDescent="0.25">
      <c r="A6373" s="8">
        <v>30.486548654865491</v>
      </c>
      <c r="B6373" s="7">
        <v>8.2088681898077975E-7</v>
      </c>
    </row>
    <row r="6374" spans="1:2" x14ac:dyDescent="0.25">
      <c r="A6374" s="8">
        <v>30.49054905490549</v>
      </c>
      <c r="B6374" s="7">
        <v>8.2121647314512735E-7</v>
      </c>
    </row>
    <row r="6375" spans="1:2" x14ac:dyDescent="0.25">
      <c r="A6375" s="8">
        <v>30.494549454945499</v>
      </c>
      <c r="B6375" s="7">
        <v>8.2154621641869805E-7</v>
      </c>
    </row>
    <row r="6376" spans="1:2" x14ac:dyDescent="0.25">
      <c r="A6376" s="8">
        <v>30.498549854985502</v>
      </c>
      <c r="B6376" s="7">
        <v>8.2187604881388385E-7</v>
      </c>
    </row>
    <row r="6377" spans="1:2" x14ac:dyDescent="0.25">
      <c r="A6377" s="8">
        <v>30.502550255025501</v>
      </c>
      <c r="B6377" s="7">
        <v>8.222059703430783E-7</v>
      </c>
    </row>
    <row r="6378" spans="1:2" x14ac:dyDescent="0.25">
      <c r="A6378" s="8">
        <v>30.50655065506551</v>
      </c>
      <c r="B6378" s="7">
        <v>8.2253598101867383E-7</v>
      </c>
    </row>
    <row r="6379" spans="1:2" x14ac:dyDescent="0.25">
      <c r="A6379" s="8">
        <v>30.510551055105509</v>
      </c>
      <c r="B6379" s="7">
        <v>8.228660808530639E-7</v>
      </c>
    </row>
    <row r="6380" spans="1:2" x14ac:dyDescent="0.25">
      <c r="A6380" s="8">
        <v>30.514551455145519</v>
      </c>
      <c r="B6380" s="7">
        <v>8.2319626985864156E-7</v>
      </c>
    </row>
    <row r="6381" spans="1:2" x14ac:dyDescent="0.25">
      <c r="A6381" s="8">
        <v>30.518551855185521</v>
      </c>
      <c r="B6381" s="7">
        <v>8.2352654804779975E-7</v>
      </c>
    </row>
    <row r="6382" spans="1:2" x14ac:dyDescent="0.25">
      <c r="A6382" s="8">
        <v>30.52255225522552</v>
      </c>
      <c r="B6382" s="7">
        <v>8.2385691543293246E-7</v>
      </c>
    </row>
    <row r="6383" spans="1:2" x14ac:dyDescent="0.25">
      <c r="A6383" s="8">
        <v>30.52655265526553</v>
      </c>
      <c r="B6383" s="7">
        <v>8.2418737202643242E-7</v>
      </c>
    </row>
    <row r="6384" spans="1:2" x14ac:dyDescent="0.25">
      <c r="A6384" s="8">
        <v>30.530553055305528</v>
      </c>
      <c r="B6384" s="7">
        <v>8.2451791784069395E-7</v>
      </c>
    </row>
    <row r="6385" spans="1:2" x14ac:dyDescent="0.25">
      <c r="A6385" s="8">
        <v>30.534553455345531</v>
      </c>
      <c r="B6385" s="7">
        <v>8.2484855288810988E-7</v>
      </c>
    </row>
    <row r="6386" spans="1:2" x14ac:dyDescent="0.25">
      <c r="A6386" s="8">
        <v>30.53855385538554</v>
      </c>
      <c r="B6386" s="7">
        <v>8.2517927718107484E-7</v>
      </c>
    </row>
    <row r="6387" spans="1:2" x14ac:dyDescent="0.25">
      <c r="A6387" s="8">
        <v>30.542554255425539</v>
      </c>
      <c r="B6387" s="7">
        <v>8.2551009073198157E-7</v>
      </c>
    </row>
    <row r="6388" spans="1:2" x14ac:dyDescent="0.25">
      <c r="A6388" s="8">
        <v>30.546554655465549</v>
      </c>
      <c r="B6388" s="7">
        <v>8.2584099355322479E-7</v>
      </c>
    </row>
    <row r="6389" spans="1:2" x14ac:dyDescent="0.25">
      <c r="A6389" s="8">
        <v>30.550555055505551</v>
      </c>
      <c r="B6389" s="7">
        <v>8.2617198565719893E-7</v>
      </c>
    </row>
    <row r="6390" spans="1:2" x14ac:dyDescent="0.25">
      <c r="A6390" s="8">
        <v>30.55455545554555</v>
      </c>
      <c r="B6390" s="7">
        <v>8.2650306705629704E-7</v>
      </c>
    </row>
    <row r="6391" spans="1:2" x14ac:dyDescent="0.25">
      <c r="A6391" s="8">
        <v>30.55855585558556</v>
      </c>
      <c r="B6391" s="7">
        <v>8.2683423776291407E-7</v>
      </c>
    </row>
    <row r="6392" spans="1:2" x14ac:dyDescent="0.25">
      <c r="A6392" s="8">
        <v>30.562556255625559</v>
      </c>
      <c r="B6392" s="7">
        <v>8.2716549778944412E-7</v>
      </c>
    </row>
    <row r="6393" spans="1:2" x14ac:dyDescent="0.25">
      <c r="A6393" s="8">
        <v>30.566556655665568</v>
      </c>
      <c r="B6393" s="7">
        <v>8.2749684714828182E-7</v>
      </c>
    </row>
    <row r="6394" spans="1:2" x14ac:dyDescent="0.25">
      <c r="A6394" s="8">
        <v>30.570557055705571</v>
      </c>
      <c r="B6394" s="7">
        <v>8.2782828585182117E-7</v>
      </c>
    </row>
    <row r="6395" spans="1:2" x14ac:dyDescent="0.25">
      <c r="A6395" s="8">
        <v>30.57455745574557</v>
      </c>
      <c r="B6395" s="7">
        <v>8.2815981391245733E-7</v>
      </c>
    </row>
    <row r="6396" spans="1:2" x14ac:dyDescent="0.25">
      <c r="A6396" s="8">
        <v>30.578557855785579</v>
      </c>
      <c r="B6396" s="7">
        <v>8.2849143134258505E-7</v>
      </c>
    </row>
    <row r="6397" spans="1:2" x14ac:dyDescent="0.25">
      <c r="A6397" s="8">
        <v>30.582558255825582</v>
      </c>
      <c r="B6397" s="7">
        <v>8.2882313815459863E-7</v>
      </c>
    </row>
    <row r="6398" spans="1:2" x14ac:dyDescent="0.25">
      <c r="A6398" s="8">
        <v>30.586558655865591</v>
      </c>
      <c r="B6398" s="7">
        <v>8.2915493436089367E-7</v>
      </c>
    </row>
    <row r="6399" spans="1:2" x14ac:dyDescent="0.25">
      <c r="A6399" s="8">
        <v>30.59055905590559</v>
      </c>
      <c r="B6399" s="7">
        <v>8.2948681997386459E-7</v>
      </c>
    </row>
    <row r="6400" spans="1:2" x14ac:dyDescent="0.25">
      <c r="A6400" s="8">
        <v>30.5945594559456</v>
      </c>
      <c r="B6400" s="7">
        <v>8.2981879500590686E-7</v>
      </c>
    </row>
    <row r="6401" spans="1:2" x14ac:dyDescent="0.25">
      <c r="A6401" s="8">
        <v>30.598559855985599</v>
      </c>
      <c r="B6401" s="7">
        <v>8.3015085946941544E-7</v>
      </c>
    </row>
    <row r="6402" spans="1:2" x14ac:dyDescent="0.25">
      <c r="A6402" s="8">
        <v>30.602560256025601</v>
      </c>
      <c r="B6402" s="7">
        <v>8.3048301337678559E-7</v>
      </c>
    </row>
    <row r="6403" spans="1:2" x14ac:dyDescent="0.25">
      <c r="A6403" s="8">
        <v>30.606560656065611</v>
      </c>
      <c r="B6403" s="7">
        <v>8.3081525674041312E-7</v>
      </c>
    </row>
    <row r="6404" spans="1:2" x14ac:dyDescent="0.25">
      <c r="A6404" s="8">
        <v>30.61056105610561</v>
      </c>
      <c r="B6404" s="7">
        <v>8.3114758957269307E-7</v>
      </c>
    </row>
    <row r="6405" spans="1:2" x14ac:dyDescent="0.25">
      <c r="A6405" s="8">
        <v>30.614561456145619</v>
      </c>
      <c r="B6405" s="7">
        <v>8.3148001188602147E-7</v>
      </c>
    </row>
    <row r="6406" spans="1:2" x14ac:dyDescent="0.25">
      <c r="A6406" s="8">
        <v>30.618561856185622</v>
      </c>
      <c r="B6406" s="7">
        <v>8.3181252369279357E-7</v>
      </c>
    </row>
    <row r="6407" spans="1:2" x14ac:dyDescent="0.25">
      <c r="A6407" s="8">
        <v>30.622562256225621</v>
      </c>
      <c r="B6407" s="7">
        <v>8.321451250054056E-7</v>
      </c>
    </row>
    <row r="6408" spans="1:2" x14ac:dyDescent="0.25">
      <c r="A6408" s="8">
        <v>30.62656265626563</v>
      </c>
      <c r="B6408" s="7">
        <v>8.3247781583625283E-7</v>
      </c>
    </row>
    <row r="6409" spans="1:2" x14ac:dyDescent="0.25">
      <c r="A6409" s="8">
        <v>30.630563056305629</v>
      </c>
      <c r="B6409" s="7">
        <v>8.3281059619773168E-7</v>
      </c>
    </row>
    <row r="6410" spans="1:2" x14ac:dyDescent="0.25">
      <c r="A6410" s="8">
        <v>30.634563456345639</v>
      </c>
      <c r="B6410" s="7">
        <v>8.331434661022385E-7</v>
      </c>
    </row>
    <row r="6411" spans="1:2" x14ac:dyDescent="0.25">
      <c r="A6411" s="8">
        <v>30.638563856385641</v>
      </c>
      <c r="B6411" s="7">
        <v>8.3347642556216875E-7</v>
      </c>
    </row>
    <row r="6412" spans="1:2" x14ac:dyDescent="0.25">
      <c r="A6412" s="8">
        <v>30.64256425642564</v>
      </c>
      <c r="B6412" s="7">
        <v>8.3380947458991961E-7</v>
      </c>
    </row>
    <row r="6413" spans="1:2" x14ac:dyDescent="0.25">
      <c r="A6413" s="8">
        <v>30.64656465646565</v>
      </c>
      <c r="B6413" s="7">
        <v>8.3414261319788636E-7</v>
      </c>
    </row>
    <row r="6414" spans="1:2" x14ac:dyDescent="0.25">
      <c r="A6414" s="8">
        <v>30.650565056505648</v>
      </c>
      <c r="B6414" s="7">
        <v>8.3447584139846647E-7</v>
      </c>
    </row>
    <row r="6415" spans="1:2" x14ac:dyDescent="0.25">
      <c r="A6415" s="8">
        <v>30.654565456545651</v>
      </c>
      <c r="B6415" s="7">
        <v>8.3480915920405586E-7</v>
      </c>
    </row>
    <row r="6416" spans="1:2" x14ac:dyDescent="0.25">
      <c r="A6416" s="8">
        <v>30.65856585658566</v>
      </c>
      <c r="B6416" s="7">
        <v>8.351425666270517E-7</v>
      </c>
    </row>
    <row r="6417" spans="1:2" x14ac:dyDescent="0.25">
      <c r="A6417" s="8">
        <v>30.662566256625659</v>
      </c>
      <c r="B6417" s="7">
        <v>8.3547606367985E-7</v>
      </c>
    </row>
    <row r="6418" spans="1:2" x14ac:dyDescent="0.25">
      <c r="A6418" s="8">
        <v>30.666566656665669</v>
      </c>
      <c r="B6418" s="7">
        <v>8.3580965037484826E-7</v>
      </c>
    </row>
    <row r="6419" spans="1:2" x14ac:dyDescent="0.25">
      <c r="A6419" s="8">
        <v>30.670567056705671</v>
      </c>
      <c r="B6419" s="7">
        <v>8.3614332672444342E-7</v>
      </c>
    </row>
    <row r="6420" spans="1:2" x14ac:dyDescent="0.25">
      <c r="A6420" s="8">
        <v>30.67456745674567</v>
      </c>
      <c r="B6420" s="7">
        <v>8.3647709274103204E-7</v>
      </c>
    </row>
    <row r="6421" spans="1:2" x14ac:dyDescent="0.25">
      <c r="A6421" s="8">
        <v>30.67856785678568</v>
      </c>
      <c r="B6421" s="7">
        <v>8.3681094843701213E-7</v>
      </c>
    </row>
    <row r="6422" spans="1:2" x14ac:dyDescent="0.25">
      <c r="A6422" s="8">
        <v>30.682568256825679</v>
      </c>
      <c r="B6422" s="7">
        <v>8.3714489382477981E-7</v>
      </c>
    </row>
    <row r="6423" spans="1:2" x14ac:dyDescent="0.25">
      <c r="A6423" s="8">
        <v>30.686568656865688</v>
      </c>
      <c r="B6423" s="7">
        <v>8.3747892891673342E-7</v>
      </c>
    </row>
    <row r="6424" spans="1:2" x14ac:dyDescent="0.25">
      <c r="A6424" s="8">
        <v>30.690569056905691</v>
      </c>
      <c r="B6424" s="7">
        <v>8.3781305372526981E-7</v>
      </c>
    </row>
    <row r="6425" spans="1:2" x14ac:dyDescent="0.25">
      <c r="A6425" s="8">
        <v>30.69456945694569</v>
      </c>
      <c r="B6425" s="7">
        <v>8.3814726826278648E-7</v>
      </c>
    </row>
    <row r="6426" spans="1:2" x14ac:dyDescent="0.25">
      <c r="A6426" s="8">
        <v>30.698569856985699</v>
      </c>
      <c r="B6426" s="7">
        <v>8.3848157254168166E-7</v>
      </c>
    </row>
    <row r="6427" spans="1:2" x14ac:dyDescent="0.25">
      <c r="A6427" s="8">
        <v>30.702570257025702</v>
      </c>
      <c r="B6427" s="7">
        <v>8.3881596657435263E-7</v>
      </c>
    </row>
    <row r="6428" spans="1:2" x14ac:dyDescent="0.25">
      <c r="A6428" s="8">
        <v>30.706570657065711</v>
      </c>
      <c r="B6428" s="7">
        <v>8.391504503731973E-7</v>
      </c>
    </row>
    <row r="6429" spans="1:2" x14ac:dyDescent="0.25">
      <c r="A6429" s="8">
        <v>30.71057105710571</v>
      </c>
      <c r="B6429" s="7">
        <v>8.3948502395061338E-7</v>
      </c>
    </row>
    <row r="6430" spans="1:2" x14ac:dyDescent="0.25">
      <c r="A6430" s="8">
        <v>30.71457145714572</v>
      </c>
      <c r="B6430" s="7">
        <v>8.3981968731899921E-7</v>
      </c>
    </row>
    <row r="6431" spans="1:2" x14ac:dyDescent="0.25">
      <c r="A6431" s="8">
        <v>30.718571857185719</v>
      </c>
      <c r="B6431" s="7">
        <v>8.4015444049075281E-7</v>
      </c>
    </row>
    <row r="6432" spans="1:2" x14ac:dyDescent="0.25">
      <c r="A6432" s="8">
        <v>30.722572257225721</v>
      </c>
      <c r="B6432" s="7">
        <v>8.404892834782722E-7</v>
      </c>
    </row>
    <row r="6433" spans="1:2" x14ac:dyDescent="0.25">
      <c r="A6433" s="8">
        <v>30.726572657265731</v>
      </c>
      <c r="B6433" s="7">
        <v>8.4082421629395614E-7</v>
      </c>
    </row>
    <row r="6434" spans="1:2" x14ac:dyDescent="0.25">
      <c r="A6434" s="8">
        <v>30.73057305730573</v>
      </c>
      <c r="B6434" s="7">
        <v>8.4115923895020245E-7</v>
      </c>
    </row>
    <row r="6435" spans="1:2" x14ac:dyDescent="0.25">
      <c r="A6435" s="8">
        <v>30.734573457345739</v>
      </c>
      <c r="B6435" s="7">
        <v>8.414943514594104E-7</v>
      </c>
    </row>
    <row r="6436" spans="1:2" x14ac:dyDescent="0.25">
      <c r="A6436" s="8">
        <v>30.738573857385742</v>
      </c>
      <c r="B6436" s="7">
        <v>8.4182955383397772E-7</v>
      </c>
    </row>
    <row r="6437" spans="1:2" x14ac:dyDescent="0.25">
      <c r="A6437" s="8">
        <v>30.742574257425741</v>
      </c>
      <c r="B6437" s="7">
        <v>8.4216484608630389E-7</v>
      </c>
    </row>
    <row r="6438" spans="1:2" x14ac:dyDescent="0.25">
      <c r="A6438" s="8">
        <v>30.74657465746575</v>
      </c>
      <c r="B6438" s="7">
        <v>8.4250022822878705E-7</v>
      </c>
    </row>
    <row r="6439" spans="1:2" x14ac:dyDescent="0.25">
      <c r="A6439" s="8">
        <v>30.750575057505749</v>
      </c>
      <c r="B6439" s="7">
        <v>8.4283570027382628E-7</v>
      </c>
    </row>
    <row r="6440" spans="1:2" x14ac:dyDescent="0.25">
      <c r="A6440" s="8">
        <v>30.754575457545759</v>
      </c>
      <c r="B6440" s="7">
        <v>8.4317126223382109E-7</v>
      </c>
    </row>
    <row r="6441" spans="1:2" x14ac:dyDescent="0.25">
      <c r="A6441" s="8">
        <v>30.758575857585761</v>
      </c>
      <c r="B6441" s="7">
        <v>8.4350691412116969E-7</v>
      </c>
    </row>
    <row r="6442" spans="1:2" x14ac:dyDescent="0.25">
      <c r="A6442" s="8">
        <v>30.76257625762576</v>
      </c>
      <c r="B6442" s="7">
        <v>8.4384265594827203E-7</v>
      </c>
    </row>
    <row r="6443" spans="1:2" x14ac:dyDescent="0.25">
      <c r="A6443" s="8">
        <v>30.76657665766577</v>
      </c>
      <c r="B6443" s="7">
        <v>8.4417848772752708E-7</v>
      </c>
    </row>
    <row r="6444" spans="1:2" x14ac:dyDescent="0.25">
      <c r="A6444" s="8">
        <v>30.770577057705768</v>
      </c>
      <c r="B6444" s="7">
        <v>8.4451440947133433E-7</v>
      </c>
    </row>
    <row r="6445" spans="1:2" x14ac:dyDescent="0.25">
      <c r="A6445" s="8">
        <v>30.774577457745771</v>
      </c>
      <c r="B6445" s="7">
        <v>8.4485042119209266E-7</v>
      </c>
    </row>
    <row r="6446" spans="1:2" x14ac:dyDescent="0.25">
      <c r="A6446" s="8">
        <v>30.77857785778578</v>
      </c>
      <c r="B6446" s="7">
        <v>8.4518652290220263E-7</v>
      </c>
    </row>
    <row r="6447" spans="1:2" x14ac:dyDescent="0.25">
      <c r="A6447" s="8">
        <v>30.782578257825779</v>
      </c>
      <c r="B6447" s="7">
        <v>8.4552271461406322E-7</v>
      </c>
    </row>
    <row r="6448" spans="1:2" x14ac:dyDescent="0.25">
      <c r="A6448" s="8">
        <v>30.786578657865789</v>
      </c>
      <c r="B6448" s="7">
        <v>8.4585899634007424E-7</v>
      </c>
    </row>
    <row r="6449" spans="1:2" x14ac:dyDescent="0.25">
      <c r="A6449" s="8">
        <v>30.790579057905791</v>
      </c>
      <c r="B6449" s="7">
        <v>8.4619536809263584E-7</v>
      </c>
    </row>
    <row r="6450" spans="1:2" x14ac:dyDescent="0.25">
      <c r="A6450" s="8">
        <v>30.79457945794579</v>
      </c>
      <c r="B6450" s="7">
        <v>8.4653182988414772E-7</v>
      </c>
    </row>
    <row r="6451" spans="1:2" x14ac:dyDescent="0.25">
      <c r="A6451" s="8">
        <v>30.7985798579858</v>
      </c>
      <c r="B6451" s="7">
        <v>8.4686838172701025E-7</v>
      </c>
    </row>
    <row r="6452" spans="1:2" x14ac:dyDescent="0.25">
      <c r="A6452" s="8">
        <v>30.802580258025799</v>
      </c>
      <c r="B6452" s="7">
        <v>8.4720502363362302E-7</v>
      </c>
    </row>
    <row r="6453" spans="1:2" x14ac:dyDescent="0.25">
      <c r="A6453" s="8">
        <v>30.806580658065808</v>
      </c>
      <c r="B6453" s="7">
        <v>8.4754175561638693E-7</v>
      </c>
    </row>
    <row r="6454" spans="1:2" x14ac:dyDescent="0.25">
      <c r="A6454" s="8">
        <v>30.810581058105811</v>
      </c>
      <c r="B6454" s="7">
        <v>8.4787857768770178E-7</v>
      </c>
    </row>
    <row r="6455" spans="1:2" x14ac:dyDescent="0.25">
      <c r="A6455" s="8">
        <v>30.81458145814581</v>
      </c>
      <c r="B6455" s="7">
        <v>8.4821548985996836E-7</v>
      </c>
    </row>
    <row r="6456" spans="1:2" x14ac:dyDescent="0.25">
      <c r="A6456" s="8">
        <v>30.818581858185819</v>
      </c>
      <c r="B6456" s="7">
        <v>8.4855249214558712E-7</v>
      </c>
    </row>
    <row r="6457" spans="1:2" x14ac:dyDescent="0.25">
      <c r="A6457" s="8">
        <v>30.822582258225822</v>
      </c>
      <c r="B6457" s="7">
        <v>8.4888958455695852E-7</v>
      </c>
    </row>
    <row r="6458" spans="1:2" x14ac:dyDescent="0.25">
      <c r="A6458" s="8">
        <v>30.826582658265831</v>
      </c>
      <c r="B6458" s="7">
        <v>8.4922676710648365E-7</v>
      </c>
    </row>
    <row r="6459" spans="1:2" x14ac:dyDescent="0.25">
      <c r="A6459" s="8">
        <v>30.83058305830583</v>
      </c>
      <c r="B6459" s="7">
        <v>8.4956403980656286E-7</v>
      </c>
    </row>
    <row r="6460" spans="1:2" x14ac:dyDescent="0.25">
      <c r="A6460" s="8">
        <v>30.83458345834584</v>
      </c>
      <c r="B6460" s="7">
        <v>8.4990140266959766E-7</v>
      </c>
    </row>
    <row r="6461" spans="1:2" x14ac:dyDescent="0.25">
      <c r="A6461" s="8">
        <v>30.838583858385839</v>
      </c>
      <c r="B6461" s="7">
        <v>8.5023885570798841E-7</v>
      </c>
    </row>
    <row r="6462" spans="1:2" x14ac:dyDescent="0.25">
      <c r="A6462" s="8">
        <v>30.842584258425841</v>
      </c>
      <c r="B6462" s="7">
        <v>8.5057639893413662E-7</v>
      </c>
    </row>
    <row r="6463" spans="1:2" x14ac:dyDescent="0.25">
      <c r="A6463" s="8">
        <v>30.846584658465851</v>
      </c>
      <c r="B6463" s="7">
        <v>8.509140323604436E-7</v>
      </c>
    </row>
    <row r="6464" spans="1:2" x14ac:dyDescent="0.25">
      <c r="A6464" s="8">
        <v>30.85058505850585</v>
      </c>
      <c r="B6464" s="7">
        <v>8.5125175599931022E-7</v>
      </c>
    </row>
    <row r="6465" spans="1:2" x14ac:dyDescent="0.25">
      <c r="A6465" s="8">
        <v>30.854585458545859</v>
      </c>
      <c r="B6465" s="7">
        <v>8.5158956986313863E-7</v>
      </c>
    </row>
    <row r="6466" spans="1:2" x14ac:dyDescent="0.25">
      <c r="A6466" s="8">
        <v>30.858585858585862</v>
      </c>
      <c r="B6466" s="7">
        <v>8.519274739643293E-7</v>
      </c>
    </row>
    <row r="6467" spans="1:2" x14ac:dyDescent="0.25">
      <c r="A6467" s="8">
        <v>30.862586258625861</v>
      </c>
      <c r="B6467" s="7">
        <v>8.5226546831528479E-7</v>
      </c>
    </row>
    <row r="6468" spans="1:2" x14ac:dyDescent="0.25">
      <c r="A6468" s="8">
        <v>30.86658665866587</v>
      </c>
      <c r="B6468" s="7">
        <v>8.5260355292840631E-7</v>
      </c>
    </row>
    <row r="6469" spans="1:2" x14ac:dyDescent="0.25">
      <c r="A6469" s="8">
        <v>30.870587058705869</v>
      </c>
      <c r="B6469" s="7">
        <v>8.5294172781609547E-7</v>
      </c>
    </row>
    <row r="6470" spans="1:2" x14ac:dyDescent="0.25">
      <c r="A6470" s="8">
        <v>30.874587458745879</v>
      </c>
      <c r="B6470" s="7">
        <v>8.5327999299075485E-7</v>
      </c>
    </row>
    <row r="6471" spans="1:2" x14ac:dyDescent="0.25">
      <c r="A6471" s="8">
        <v>30.878587858785881</v>
      </c>
      <c r="B6471" s="7">
        <v>8.5361834846478565E-7</v>
      </c>
    </row>
    <row r="6472" spans="1:2" x14ac:dyDescent="0.25">
      <c r="A6472" s="8">
        <v>30.88258825882588</v>
      </c>
      <c r="B6472" s="7">
        <v>8.5395679425059054E-7</v>
      </c>
    </row>
    <row r="6473" spans="1:2" x14ac:dyDescent="0.25">
      <c r="A6473" s="8">
        <v>30.88658865886589</v>
      </c>
      <c r="B6473" s="7">
        <v>8.5429533036057125E-7</v>
      </c>
    </row>
    <row r="6474" spans="1:2" x14ac:dyDescent="0.25">
      <c r="A6474" s="8">
        <v>30.890589058905888</v>
      </c>
      <c r="B6474" s="7">
        <v>8.5463395680713058E-7</v>
      </c>
    </row>
    <row r="6475" spans="1:2" x14ac:dyDescent="0.25">
      <c r="A6475" s="8">
        <v>30.894589458945891</v>
      </c>
      <c r="B6475" s="7">
        <v>8.5497267360267034E-7</v>
      </c>
    </row>
    <row r="6476" spans="1:2" x14ac:dyDescent="0.25">
      <c r="A6476" s="8">
        <v>30.8985898589859</v>
      </c>
      <c r="B6476" s="7">
        <v>8.5531148075959333E-7</v>
      </c>
    </row>
    <row r="6477" spans="1:2" x14ac:dyDescent="0.25">
      <c r="A6477" s="8">
        <v>30.902590259025899</v>
      </c>
      <c r="B6477" s="7">
        <v>8.5565037829030192E-7</v>
      </c>
    </row>
    <row r="6478" spans="1:2" x14ac:dyDescent="0.25">
      <c r="A6478" s="8">
        <v>30.906590659065909</v>
      </c>
      <c r="B6478" s="7">
        <v>8.5598936620719888E-7</v>
      </c>
    </row>
    <row r="6479" spans="1:2" x14ac:dyDescent="0.25">
      <c r="A6479" s="8">
        <v>30.910591059105911</v>
      </c>
      <c r="B6479" s="7">
        <v>8.5632844452268721E-7</v>
      </c>
    </row>
    <row r="6480" spans="1:2" x14ac:dyDescent="0.25">
      <c r="A6480" s="8">
        <v>30.91459145914591</v>
      </c>
      <c r="B6480" s="7">
        <v>8.5666761324916917E-7</v>
      </c>
    </row>
    <row r="6481" spans="1:2" x14ac:dyDescent="0.25">
      <c r="A6481" s="8">
        <v>30.91859185918592</v>
      </c>
      <c r="B6481" s="7">
        <v>8.5700687239904829E-7</v>
      </c>
    </row>
    <row r="6482" spans="1:2" x14ac:dyDescent="0.25">
      <c r="A6482" s="8">
        <v>30.922592259225919</v>
      </c>
      <c r="B6482" s="7">
        <v>8.5734622198472725E-7</v>
      </c>
    </row>
    <row r="6483" spans="1:2" x14ac:dyDescent="0.25">
      <c r="A6483" s="8">
        <v>30.926592659265928</v>
      </c>
      <c r="B6483" s="7">
        <v>8.5768566201860956E-7</v>
      </c>
    </row>
    <row r="6484" spans="1:2" x14ac:dyDescent="0.25">
      <c r="A6484" s="8">
        <v>30.930593059305931</v>
      </c>
      <c r="B6484" s="7">
        <v>8.5802519251309782E-7</v>
      </c>
    </row>
    <row r="6485" spans="1:2" x14ac:dyDescent="0.25">
      <c r="A6485" s="8">
        <v>30.93459345934593</v>
      </c>
      <c r="B6485" s="7">
        <v>8.5836481348059575E-7</v>
      </c>
    </row>
    <row r="6486" spans="1:2" x14ac:dyDescent="0.25">
      <c r="A6486" s="8">
        <v>30.938593859385939</v>
      </c>
      <c r="B6486" s="7">
        <v>8.5870452493350721E-7</v>
      </c>
    </row>
    <row r="6487" spans="1:2" x14ac:dyDescent="0.25">
      <c r="A6487" s="8">
        <v>30.942594259425942</v>
      </c>
      <c r="B6487" s="7">
        <v>8.5904432688423486E-7</v>
      </c>
    </row>
    <row r="6488" spans="1:2" x14ac:dyDescent="0.25">
      <c r="A6488" s="8">
        <v>30.946594659465951</v>
      </c>
      <c r="B6488" s="7">
        <v>8.593842193451832E-7</v>
      </c>
    </row>
    <row r="6489" spans="1:2" x14ac:dyDescent="0.25">
      <c r="A6489" s="8">
        <v>30.95059505950595</v>
      </c>
      <c r="B6489" s="7">
        <v>8.5972420232875511E-7</v>
      </c>
    </row>
    <row r="6490" spans="1:2" x14ac:dyDescent="0.25">
      <c r="A6490" s="8">
        <v>30.95459545954596</v>
      </c>
      <c r="B6490" s="7">
        <v>8.6006427584735517E-7</v>
      </c>
    </row>
    <row r="6491" spans="1:2" x14ac:dyDescent="0.25">
      <c r="A6491" s="8">
        <v>30.958595859585959</v>
      </c>
      <c r="B6491" s="7">
        <v>8.604044399133864E-7</v>
      </c>
    </row>
    <row r="6492" spans="1:2" x14ac:dyDescent="0.25">
      <c r="A6492" s="8">
        <v>30.962596259625961</v>
      </c>
      <c r="B6492" s="7">
        <v>8.6074469453925357E-7</v>
      </c>
    </row>
    <row r="6493" spans="1:2" x14ac:dyDescent="0.25">
      <c r="A6493" s="8">
        <v>30.966596659665971</v>
      </c>
      <c r="B6493" s="7">
        <v>8.6108503973736065E-7</v>
      </c>
    </row>
    <row r="6494" spans="1:2" x14ac:dyDescent="0.25">
      <c r="A6494" s="8">
        <v>30.97059705970597</v>
      </c>
      <c r="B6494" s="7">
        <v>8.6142547552011158E-7</v>
      </c>
    </row>
    <row r="6495" spans="1:2" x14ac:dyDescent="0.25">
      <c r="A6495" s="8">
        <v>30.974597459745979</v>
      </c>
      <c r="B6495" s="7">
        <v>8.6176600189991106E-7</v>
      </c>
    </row>
    <row r="6496" spans="1:2" x14ac:dyDescent="0.25">
      <c r="A6496" s="8">
        <v>30.978597859785982</v>
      </c>
      <c r="B6496" s="7">
        <v>8.6210661888916293E-7</v>
      </c>
    </row>
    <row r="6497" spans="1:2" x14ac:dyDescent="0.25">
      <c r="A6497" s="8">
        <v>30.982598259825981</v>
      </c>
      <c r="B6497" s="7">
        <v>8.624473265002722E-7</v>
      </c>
    </row>
    <row r="6498" spans="1:2" x14ac:dyDescent="0.25">
      <c r="A6498" s="8">
        <v>30.98659865986599</v>
      </c>
      <c r="B6498" s="7">
        <v>8.6278812474564293E-7</v>
      </c>
    </row>
    <row r="6499" spans="1:2" x14ac:dyDescent="0.25">
      <c r="A6499" s="8">
        <v>30.990599059905989</v>
      </c>
      <c r="B6499" s="7">
        <v>8.6312901363768022E-7</v>
      </c>
    </row>
    <row r="6500" spans="1:2" x14ac:dyDescent="0.25">
      <c r="A6500" s="8">
        <v>30.994599459945999</v>
      </c>
      <c r="B6500" s="7">
        <v>8.6346999318878889E-7</v>
      </c>
    </row>
    <row r="6501" spans="1:2" x14ac:dyDescent="0.25">
      <c r="A6501" s="8">
        <v>30.998599859986001</v>
      </c>
      <c r="B6501" s="7">
        <v>8.638110634113734E-7</v>
      </c>
    </row>
    <row r="6502" spans="1:2" x14ac:dyDescent="0.25">
      <c r="A6502" s="8">
        <v>31.002600260026</v>
      </c>
      <c r="B6502" s="7">
        <v>8.6415222431783909E-7</v>
      </c>
    </row>
    <row r="6503" spans="1:2" x14ac:dyDescent="0.25">
      <c r="A6503" s="8">
        <v>31.00660066006601</v>
      </c>
      <c r="B6503" s="7">
        <v>8.6449347592059086E-7</v>
      </c>
    </row>
    <row r="6504" spans="1:2" x14ac:dyDescent="0.25">
      <c r="A6504" s="8">
        <v>31.010601060106008</v>
      </c>
      <c r="B6504" s="7">
        <v>8.6483481823203393E-7</v>
      </c>
    </row>
    <row r="6505" spans="1:2" x14ac:dyDescent="0.25">
      <c r="A6505" s="8">
        <v>31.014601460146011</v>
      </c>
      <c r="B6505" s="7">
        <v>8.6517625126457331E-7</v>
      </c>
    </row>
    <row r="6506" spans="1:2" x14ac:dyDescent="0.25">
      <c r="A6506" s="8">
        <v>31.018601860186021</v>
      </c>
      <c r="B6506" s="7">
        <v>8.6551777503061496E-7</v>
      </c>
    </row>
    <row r="6507" spans="1:2" x14ac:dyDescent="0.25">
      <c r="A6507" s="8">
        <v>31.022602260226019</v>
      </c>
      <c r="B6507" s="7">
        <v>8.6585938954256347E-7</v>
      </c>
    </row>
    <row r="6508" spans="1:2" x14ac:dyDescent="0.25">
      <c r="A6508" s="8">
        <v>31.026602660266029</v>
      </c>
      <c r="B6508" s="7">
        <v>8.6620109481282511E-7</v>
      </c>
    </row>
    <row r="6509" spans="1:2" x14ac:dyDescent="0.25">
      <c r="A6509" s="8">
        <v>31.030603060306031</v>
      </c>
      <c r="B6509" s="7">
        <v>8.6654289085380522E-7</v>
      </c>
    </row>
    <row r="6510" spans="1:2" x14ac:dyDescent="0.25">
      <c r="A6510" s="8">
        <v>31.03460346034603</v>
      </c>
      <c r="B6510" s="7">
        <v>8.6688477767790954E-7</v>
      </c>
    </row>
    <row r="6511" spans="1:2" x14ac:dyDescent="0.25">
      <c r="A6511" s="8">
        <v>31.03860386038604</v>
      </c>
      <c r="B6511" s="7">
        <v>8.6722675529754414E-7</v>
      </c>
    </row>
    <row r="6512" spans="1:2" x14ac:dyDescent="0.25">
      <c r="A6512" s="8">
        <v>31.042604260426039</v>
      </c>
      <c r="B6512" s="7">
        <v>8.6756882372511436E-7</v>
      </c>
    </row>
    <row r="6513" spans="1:2" x14ac:dyDescent="0.25">
      <c r="A6513" s="8">
        <v>31.046604660466048</v>
      </c>
      <c r="B6513" s="7">
        <v>8.679109829730271E-7</v>
      </c>
    </row>
    <row r="6514" spans="1:2" x14ac:dyDescent="0.25">
      <c r="A6514" s="8">
        <v>31.050605060506051</v>
      </c>
      <c r="B6514" s="7">
        <v>8.6825323305368737E-7</v>
      </c>
    </row>
    <row r="6515" spans="1:2" x14ac:dyDescent="0.25">
      <c r="A6515" s="8">
        <v>31.05460546054605</v>
      </c>
      <c r="B6515" s="7">
        <v>8.6859557397950219E-7</v>
      </c>
    </row>
    <row r="6516" spans="1:2" x14ac:dyDescent="0.25">
      <c r="A6516" s="8">
        <v>31.058605860586059</v>
      </c>
      <c r="B6516" s="7">
        <v>8.6893800576287807E-7</v>
      </c>
    </row>
    <row r="6517" spans="1:2" x14ac:dyDescent="0.25">
      <c r="A6517" s="8">
        <v>31.062606260626058</v>
      </c>
      <c r="B6517" s="7">
        <v>8.6928052841622063E-7</v>
      </c>
    </row>
    <row r="6518" spans="1:2" x14ac:dyDescent="0.25">
      <c r="A6518" s="8">
        <v>31.066606660666071</v>
      </c>
      <c r="B6518" s="7">
        <v>8.6962314195193701E-7</v>
      </c>
    </row>
    <row r="6519" spans="1:2" x14ac:dyDescent="0.25">
      <c r="A6519" s="8">
        <v>31.07060706070607</v>
      </c>
      <c r="B6519" s="7">
        <v>8.6996584638243328E-7</v>
      </c>
    </row>
    <row r="6520" spans="1:2" x14ac:dyDescent="0.25">
      <c r="A6520" s="8">
        <v>31.07460746074608</v>
      </c>
      <c r="B6520" s="7">
        <v>8.7030864172011677E-7</v>
      </c>
    </row>
    <row r="6521" spans="1:2" x14ac:dyDescent="0.25">
      <c r="A6521" s="8">
        <v>31.078607860786079</v>
      </c>
      <c r="B6521" s="7">
        <v>8.7065152797739355E-7</v>
      </c>
    </row>
    <row r="6522" spans="1:2" x14ac:dyDescent="0.25">
      <c r="A6522" s="8">
        <v>31.082608260826081</v>
      </c>
      <c r="B6522" s="7">
        <v>8.7099450516667107E-7</v>
      </c>
    </row>
    <row r="6523" spans="1:2" x14ac:dyDescent="0.25">
      <c r="A6523" s="8">
        <v>31.086608660866091</v>
      </c>
      <c r="B6523" s="7">
        <v>8.7133757330035614E-7</v>
      </c>
    </row>
    <row r="6524" spans="1:2" x14ac:dyDescent="0.25">
      <c r="A6524" s="8">
        <v>31.09060906090609</v>
      </c>
      <c r="B6524" s="7">
        <v>8.7168073239085577E-7</v>
      </c>
    </row>
    <row r="6525" spans="1:2" x14ac:dyDescent="0.25">
      <c r="A6525" s="8">
        <v>31.094609460946099</v>
      </c>
      <c r="B6525" s="7">
        <v>8.7202398245057731E-7</v>
      </c>
    </row>
    <row r="6526" spans="1:2" x14ac:dyDescent="0.25">
      <c r="A6526" s="8">
        <v>31.098609860986102</v>
      </c>
      <c r="B6526" s="7">
        <v>8.7236732349192767E-7</v>
      </c>
    </row>
    <row r="6527" spans="1:2" x14ac:dyDescent="0.25">
      <c r="A6527" s="8">
        <v>31.102610261026101</v>
      </c>
      <c r="B6527" s="7">
        <v>8.7271075552731472E-7</v>
      </c>
    </row>
    <row r="6528" spans="1:2" x14ac:dyDescent="0.25">
      <c r="A6528" s="8">
        <v>31.10661066106611</v>
      </c>
      <c r="B6528" s="7">
        <v>8.7305427856914537E-7</v>
      </c>
    </row>
    <row r="6529" spans="1:2" x14ac:dyDescent="0.25">
      <c r="A6529" s="8">
        <v>31.110611061106109</v>
      </c>
      <c r="B6529" s="7">
        <v>8.733978926298275E-7</v>
      </c>
    </row>
    <row r="6530" spans="1:2" x14ac:dyDescent="0.25">
      <c r="A6530" s="8">
        <v>31.114611461146119</v>
      </c>
      <c r="B6530" s="7">
        <v>8.7374159772176896E-7</v>
      </c>
    </row>
    <row r="6531" spans="1:2" x14ac:dyDescent="0.25">
      <c r="A6531" s="8">
        <v>31.118611861186121</v>
      </c>
      <c r="B6531" s="7">
        <v>8.74085393857377E-7</v>
      </c>
    </row>
    <row r="6532" spans="1:2" x14ac:dyDescent="0.25">
      <c r="A6532" s="8">
        <v>31.12261226122612</v>
      </c>
      <c r="B6532" s="7">
        <v>8.7442928104906E-7</v>
      </c>
    </row>
    <row r="6533" spans="1:2" x14ac:dyDescent="0.25">
      <c r="A6533" s="8">
        <v>31.12661266126613</v>
      </c>
      <c r="B6533" s="7">
        <v>8.7477325930922532E-7</v>
      </c>
    </row>
    <row r="6534" spans="1:2" x14ac:dyDescent="0.25">
      <c r="A6534" s="8">
        <v>31.130613061306128</v>
      </c>
      <c r="B6534" s="7">
        <v>8.7511732865028145E-7</v>
      </c>
    </row>
    <row r="6535" spans="1:2" x14ac:dyDescent="0.25">
      <c r="A6535" s="8">
        <v>31.134613461346131</v>
      </c>
      <c r="B6535" s="7">
        <v>8.7546148908463625E-7</v>
      </c>
    </row>
    <row r="6536" spans="1:2" x14ac:dyDescent="0.25">
      <c r="A6536" s="8">
        <v>31.138613861386141</v>
      </c>
      <c r="B6536" s="7">
        <v>8.7580574062469824E-7</v>
      </c>
    </row>
    <row r="6537" spans="1:2" x14ac:dyDescent="0.25">
      <c r="A6537" s="8">
        <v>31.142614261426139</v>
      </c>
      <c r="B6537" s="7">
        <v>8.7615008328287539E-7</v>
      </c>
    </row>
    <row r="6538" spans="1:2" x14ac:dyDescent="0.25">
      <c r="A6538" s="8">
        <v>31.146614661466149</v>
      </c>
      <c r="B6538" s="7">
        <v>8.764945170715762E-7</v>
      </c>
    </row>
    <row r="6539" spans="1:2" x14ac:dyDescent="0.25">
      <c r="A6539" s="8">
        <v>31.150615061506151</v>
      </c>
      <c r="B6539" s="7">
        <v>8.7683904200320959E-7</v>
      </c>
    </row>
    <row r="6540" spans="1:2" x14ac:dyDescent="0.25">
      <c r="A6540" s="8">
        <v>31.15461546154615</v>
      </c>
      <c r="B6540" s="7">
        <v>8.7718365809018366E-7</v>
      </c>
    </row>
    <row r="6541" spans="1:2" x14ac:dyDescent="0.25">
      <c r="A6541" s="8">
        <v>31.15861586158616</v>
      </c>
      <c r="B6541" s="7">
        <v>8.7752836534490742E-7</v>
      </c>
    </row>
    <row r="6542" spans="1:2" x14ac:dyDescent="0.25">
      <c r="A6542" s="8">
        <v>31.162616261626159</v>
      </c>
      <c r="B6542" s="7">
        <v>8.7787316377978928E-7</v>
      </c>
    </row>
    <row r="6543" spans="1:2" x14ac:dyDescent="0.25">
      <c r="A6543" s="8">
        <v>31.166616661666168</v>
      </c>
      <c r="B6543" s="7">
        <v>8.782180534072389E-7</v>
      </c>
    </row>
    <row r="6544" spans="1:2" x14ac:dyDescent="0.25">
      <c r="A6544" s="8">
        <v>31.170617061706171</v>
      </c>
      <c r="B6544" s="7">
        <v>8.7856303423966426E-7</v>
      </c>
    </row>
    <row r="6545" spans="1:2" x14ac:dyDescent="0.25">
      <c r="A6545" s="8">
        <v>31.17461746174617</v>
      </c>
      <c r="B6545" s="7">
        <v>8.7890810628947514E-7</v>
      </c>
    </row>
    <row r="6546" spans="1:2" x14ac:dyDescent="0.25">
      <c r="A6546" s="8">
        <v>31.178617861786179</v>
      </c>
      <c r="B6546" s="7">
        <v>8.7925326956908077E-7</v>
      </c>
    </row>
    <row r="6547" spans="1:2" x14ac:dyDescent="0.25">
      <c r="A6547" s="8">
        <v>31.182618261826178</v>
      </c>
      <c r="B6547" s="7">
        <v>8.7959852409088998E-7</v>
      </c>
    </row>
    <row r="6548" spans="1:2" x14ac:dyDescent="0.25">
      <c r="A6548" s="8">
        <v>31.186618661866191</v>
      </c>
      <c r="B6548" s="7">
        <v>8.7994386986731265E-7</v>
      </c>
    </row>
    <row r="6549" spans="1:2" x14ac:dyDescent="0.25">
      <c r="A6549" s="8">
        <v>31.19061906190619</v>
      </c>
      <c r="B6549" s="7">
        <v>8.802893069107577E-7</v>
      </c>
    </row>
    <row r="6550" spans="1:2" x14ac:dyDescent="0.25">
      <c r="A6550" s="8">
        <v>31.1946194619462</v>
      </c>
      <c r="B6550" s="7">
        <v>8.8063483523363512E-7</v>
      </c>
    </row>
    <row r="6551" spans="1:2" x14ac:dyDescent="0.25">
      <c r="A6551" s="8">
        <v>31.198619861986199</v>
      </c>
      <c r="B6551" s="7">
        <v>8.8098045484835426E-7</v>
      </c>
    </row>
    <row r="6552" spans="1:2" x14ac:dyDescent="0.25">
      <c r="A6552" s="8">
        <v>31.202620262026201</v>
      </c>
      <c r="B6552" s="7">
        <v>8.8132616576732511E-7</v>
      </c>
    </row>
    <row r="6553" spans="1:2" x14ac:dyDescent="0.25">
      <c r="A6553" s="8">
        <v>31.206620662066211</v>
      </c>
      <c r="B6553" s="7">
        <v>8.8167196800295755E-7</v>
      </c>
    </row>
    <row r="6554" spans="1:2" x14ac:dyDescent="0.25">
      <c r="A6554" s="8">
        <v>31.21062106210621</v>
      </c>
      <c r="B6554" s="7">
        <v>8.8201786156766134E-7</v>
      </c>
    </row>
    <row r="6555" spans="1:2" x14ac:dyDescent="0.25">
      <c r="A6555" s="8">
        <v>31.214621462146219</v>
      </c>
      <c r="B6555" s="7">
        <v>8.8236384647384669E-7</v>
      </c>
    </row>
    <row r="6556" spans="1:2" x14ac:dyDescent="0.25">
      <c r="A6556" s="8">
        <v>31.218621862186222</v>
      </c>
      <c r="B6556" s="7">
        <v>8.8270992273392358E-7</v>
      </c>
    </row>
    <row r="6557" spans="1:2" x14ac:dyDescent="0.25">
      <c r="A6557" s="8">
        <v>31.222622262226221</v>
      </c>
      <c r="B6557" s="7">
        <v>8.8305609036030254E-7</v>
      </c>
    </row>
    <row r="6558" spans="1:2" x14ac:dyDescent="0.25">
      <c r="A6558" s="8">
        <v>31.22662266226623</v>
      </c>
      <c r="B6558" s="7">
        <v>8.8340234936539332E-7</v>
      </c>
    </row>
    <row r="6559" spans="1:2" x14ac:dyDescent="0.25">
      <c r="A6559" s="8">
        <v>31.230623062306229</v>
      </c>
      <c r="B6559" s="7">
        <v>8.8374869976160676E-7</v>
      </c>
    </row>
    <row r="6560" spans="1:2" x14ac:dyDescent="0.25">
      <c r="A6560" s="8">
        <v>31.234623462346239</v>
      </c>
      <c r="B6560" s="7">
        <v>8.840951415613536E-7</v>
      </c>
    </row>
    <row r="6561" spans="1:2" x14ac:dyDescent="0.25">
      <c r="A6561" s="8">
        <v>31.238623862386241</v>
      </c>
      <c r="B6561" s="7">
        <v>8.8444167477704392E-7</v>
      </c>
    </row>
    <row r="6562" spans="1:2" x14ac:dyDescent="0.25">
      <c r="A6562" s="8">
        <v>31.24262426242624</v>
      </c>
      <c r="B6562" s="7">
        <v>8.8478829942108877E-7</v>
      </c>
    </row>
    <row r="6563" spans="1:2" x14ac:dyDescent="0.25">
      <c r="A6563" s="8">
        <v>31.24662466246625</v>
      </c>
      <c r="B6563" s="7">
        <v>8.8513501550589886E-7</v>
      </c>
    </row>
    <row r="6564" spans="1:2" x14ac:dyDescent="0.25">
      <c r="A6564" s="8">
        <v>31.250625062506248</v>
      </c>
      <c r="B6564" s="7">
        <v>8.8548182304388526E-7</v>
      </c>
    </row>
    <row r="6565" spans="1:2" x14ac:dyDescent="0.25">
      <c r="A6565" s="8">
        <v>31.254625462546251</v>
      </c>
      <c r="B6565" s="7">
        <v>8.8582872204745847E-7</v>
      </c>
    </row>
    <row r="6566" spans="1:2" x14ac:dyDescent="0.25">
      <c r="A6566" s="8">
        <v>31.258625862586261</v>
      </c>
      <c r="B6566" s="7">
        <v>8.8617571252903038E-7</v>
      </c>
    </row>
    <row r="6567" spans="1:2" x14ac:dyDescent="0.25">
      <c r="A6567" s="8">
        <v>31.262626262626259</v>
      </c>
      <c r="B6567" s="7">
        <v>8.865227945010113E-7</v>
      </c>
    </row>
    <row r="6568" spans="1:2" x14ac:dyDescent="0.25">
      <c r="A6568" s="8">
        <v>31.266626662666269</v>
      </c>
      <c r="B6568" s="7">
        <v>8.8686996797581291E-7</v>
      </c>
    </row>
    <row r="6569" spans="1:2" x14ac:dyDescent="0.25">
      <c r="A6569" s="8">
        <v>31.270627062706271</v>
      </c>
      <c r="B6569" s="7">
        <v>8.8721723296584699E-7</v>
      </c>
    </row>
    <row r="6570" spans="1:2" x14ac:dyDescent="0.25">
      <c r="A6570" s="8">
        <v>31.27462746274627</v>
      </c>
      <c r="B6570" s="7">
        <v>8.8756458948352427E-7</v>
      </c>
    </row>
    <row r="6571" spans="1:2" x14ac:dyDescent="0.25">
      <c r="A6571" s="8">
        <v>31.27862786278628</v>
      </c>
      <c r="B6571" s="7">
        <v>8.8791203754125717E-7</v>
      </c>
    </row>
    <row r="6572" spans="1:2" x14ac:dyDescent="0.25">
      <c r="A6572" s="8">
        <v>31.282628262826279</v>
      </c>
      <c r="B6572" s="7">
        <v>8.882595771514562E-7</v>
      </c>
    </row>
    <row r="6573" spans="1:2" x14ac:dyDescent="0.25">
      <c r="A6573" s="8">
        <v>31.286628662866288</v>
      </c>
      <c r="B6573" s="7">
        <v>8.8860720832653422E-7</v>
      </c>
    </row>
    <row r="6574" spans="1:2" x14ac:dyDescent="0.25">
      <c r="A6574" s="8">
        <v>31.290629062906291</v>
      </c>
      <c r="B6574" s="7">
        <v>8.8895493107890247E-7</v>
      </c>
    </row>
    <row r="6575" spans="1:2" x14ac:dyDescent="0.25">
      <c r="A6575" s="8">
        <v>31.29462946294629</v>
      </c>
      <c r="B6575" s="7">
        <v>8.8930274542097295E-7</v>
      </c>
    </row>
    <row r="6576" spans="1:2" x14ac:dyDescent="0.25">
      <c r="A6576" s="8">
        <v>31.298629862986299</v>
      </c>
      <c r="B6576" s="7">
        <v>8.8965065136515829E-7</v>
      </c>
    </row>
    <row r="6577" spans="1:2" x14ac:dyDescent="0.25">
      <c r="A6577" s="8">
        <v>31.302630263026298</v>
      </c>
      <c r="B6577" s="7">
        <v>8.8999864892386955E-7</v>
      </c>
    </row>
    <row r="6578" spans="1:2" x14ac:dyDescent="0.25">
      <c r="A6578" s="8">
        <v>31.306630663066311</v>
      </c>
      <c r="B6578" s="7">
        <v>8.9034673810952009E-7</v>
      </c>
    </row>
    <row r="6579" spans="1:2" x14ac:dyDescent="0.25">
      <c r="A6579" s="8">
        <v>31.31063106310631</v>
      </c>
      <c r="B6579" s="7">
        <v>8.9069491893452149E-7</v>
      </c>
    </row>
    <row r="6580" spans="1:2" x14ac:dyDescent="0.25">
      <c r="A6580" s="8">
        <v>31.31463146314632</v>
      </c>
      <c r="B6580" s="7">
        <v>8.9104319141128669E-7</v>
      </c>
    </row>
    <row r="6581" spans="1:2" x14ac:dyDescent="0.25">
      <c r="A6581" s="8">
        <v>31.318631863186319</v>
      </c>
      <c r="B6581" s="7">
        <v>8.913915555522276E-7</v>
      </c>
    </row>
    <row r="6582" spans="1:2" x14ac:dyDescent="0.25">
      <c r="A6582" s="8">
        <v>31.322632263226321</v>
      </c>
      <c r="B6582" s="7">
        <v>8.9174001136975694E-7</v>
      </c>
    </row>
    <row r="6583" spans="1:2" x14ac:dyDescent="0.25">
      <c r="A6583" s="8">
        <v>31.326632663266331</v>
      </c>
      <c r="B6583" s="7">
        <v>8.920885588762883E-7</v>
      </c>
    </row>
    <row r="6584" spans="1:2" x14ac:dyDescent="0.25">
      <c r="A6584" s="8">
        <v>31.33063306330633</v>
      </c>
      <c r="B6584" s="7">
        <v>8.9243719808423326E-7</v>
      </c>
    </row>
    <row r="6585" spans="1:2" x14ac:dyDescent="0.25">
      <c r="A6585" s="8">
        <v>31.334633463346339</v>
      </c>
      <c r="B6585" s="7">
        <v>8.9278592900600583E-7</v>
      </c>
    </row>
    <row r="6586" spans="1:2" x14ac:dyDescent="0.25">
      <c r="A6586" s="8">
        <v>31.338633863386342</v>
      </c>
      <c r="B6586" s="7">
        <v>8.9313475165401799E-7</v>
      </c>
    </row>
    <row r="6587" spans="1:2" x14ac:dyDescent="0.25">
      <c r="A6587" s="8">
        <v>31.342634263426341</v>
      </c>
      <c r="B6587" s="7">
        <v>8.9348366604068367E-7</v>
      </c>
    </row>
    <row r="6588" spans="1:2" x14ac:dyDescent="0.25">
      <c r="A6588" s="8">
        <v>31.34663466346635</v>
      </c>
      <c r="B6588" s="7">
        <v>8.9383267217841538E-7</v>
      </c>
    </row>
    <row r="6589" spans="1:2" x14ac:dyDescent="0.25">
      <c r="A6589" s="8">
        <v>31.350635063506349</v>
      </c>
      <c r="B6589" s="7">
        <v>8.941817700796267E-7</v>
      </c>
    </row>
    <row r="6590" spans="1:2" x14ac:dyDescent="0.25">
      <c r="A6590" s="8">
        <v>31.354635463546359</v>
      </c>
      <c r="B6590" s="7">
        <v>8.9453095975673134E-7</v>
      </c>
    </row>
    <row r="6591" spans="1:2" x14ac:dyDescent="0.25">
      <c r="A6591" s="8">
        <v>31.358635863586361</v>
      </c>
      <c r="B6591" s="7">
        <v>8.9488024122214223E-7</v>
      </c>
    </row>
    <row r="6592" spans="1:2" x14ac:dyDescent="0.25">
      <c r="A6592" s="8">
        <v>31.36263626362636</v>
      </c>
      <c r="B6592" s="7">
        <v>8.9522961448827329E-7</v>
      </c>
    </row>
    <row r="6593" spans="1:2" x14ac:dyDescent="0.25">
      <c r="A6593" s="8">
        <v>31.36663666366637</v>
      </c>
      <c r="B6593" s="7">
        <v>8.9557907956753788E-7</v>
      </c>
    </row>
    <row r="6594" spans="1:2" x14ac:dyDescent="0.25">
      <c r="A6594" s="8">
        <v>31.370637063706369</v>
      </c>
      <c r="B6594" s="7">
        <v>8.9592863647235012E-7</v>
      </c>
    </row>
    <row r="6595" spans="1:2" x14ac:dyDescent="0.25">
      <c r="A6595" s="8">
        <v>31.374637463746371</v>
      </c>
      <c r="B6595" s="7">
        <v>8.962782852151235E-7</v>
      </c>
    </row>
    <row r="6596" spans="1:2" x14ac:dyDescent="0.25">
      <c r="A6596" s="8">
        <v>31.378637863786381</v>
      </c>
      <c r="B6596" s="7">
        <v>8.9662802580827233E-7</v>
      </c>
    </row>
    <row r="6597" spans="1:2" x14ac:dyDescent="0.25">
      <c r="A6597" s="8">
        <v>31.382638263826379</v>
      </c>
      <c r="B6597" s="7">
        <v>8.9697785826421021E-7</v>
      </c>
    </row>
    <row r="6598" spans="1:2" x14ac:dyDescent="0.25">
      <c r="A6598" s="8">
        <v>31.386638663866389</v>
      </c>
      <c r="B6598" s="7">
        <v>8.9732778259535146E-7</v>
      </c>
    </row>
    <row r="6599" spans="1:2" x14ac:dyDescent="0.25">
      <c r="A6599" s="8">
        <v>31.390639063906391</v>
      </c>
      <c r="B6599" s="7">
        <v>8.9767779881411072E-7</v>
      </c>
    </row>
    <row r="6600" spans="1:2" x14ac:dyDescent="0.25">
      <c r="A6600" s="8">
        <v>31.39463946394639</v>
      </c>
      <c r="B6600" s="7">
        <v>8.9802790693290168E-7</v>
      </c>
    </row>
    <row r="6601" spans="1:2" x14ac:dyDescent="0.25">
      <c r="A6601" s="8">
        <v>31.3986398639864</v>
      </c>
      <c r="B6601" s="7">
        <v>8.9837810696413921E-7</v>
      </c>
    </row>
    <row r="6602" spans="1:2" x14ac:dyDescent="0.25">
      <c r="A6602" s="8">
        <v>31.402640264026399</v>
      </c>
      <c r="B6602" s="7">
        <v>8.9872839892023762E-7</v>
      </c>
    </row>
    <row r="6603" spans="1:2" x14ac:dyDescent="0.25">
      <c r="A6603" s="8">
        <v>31.406640664066408</v>
      </c>
      <c r="B6603" s="7">
        <v>8.9907878281361157E-7</v>
      </c>
    </row>
    <row r="6604" spans="1:2" x14ac:dyDescent="0.25">
      <c r="A6604" s="8">
        <v>31.410641064106411</v>
      </c>
      <c r="B6604" s="7">
        <v>8.994292586566757E-7</v>
      </c>
    </row>
    <row r="6605" spans="1:2" x14ac:dyDescent="0.25">
      <c r="A6605" s="8">
        <v>31.41464146414641</v>
      </c>
      <c r="B6605" s="7">
        <v>8.9977982646184464E-7</v>
      </c>
    </row>
    <row r="6606" spans="1:2" x14ac:dyDescent="0.25">
      <c r="A6606" s="8">
        <v>31.418641864186419</v>
      </c>
      <c r="B6606" s="7">
        <v>9.001304862415339E-7</v>
      </c>
    </row>
    <row r="6607" spans="1:2" x14ac:dyDescent="0.25">
      <c r="A6607" s="8">
        <v>31.422642264226418</v>
      </c>
      <c r="B6607" s="7">
        <v>9.004812380081579E-7</v>
      </c>
    </row>
    <row r="6608" spans="1:2" x14ac:dyDescent="0.25">
      <c r="A6608" s="8">
        <v>31.426642664266431</v>
      </c>
      <c r="B6608" s="7">
        <v>9.0083208177413214E-7</v>
      </c>
    </row>
    <row r="6609" spans="1:2" x14ac:dyDescent="0.25">
      <c r="A6609" s="8">
        <v>31.43064306430643</v>
      </c>
      <c r="B6609" s="7">
        <v>9.0118301755187115E-7</v>
      </c>
    </row>
    <row r="6610" spans="1:2" x14ac:dyDescent="0.25">
      <c r="A6610" s="8">
        <v>31.43464346434644</v>
      </c>
      <c r="B6610" s="7">
        <v>9.0153404535379117E-7</v>
      </c>
    </row>
    <row r="6611" spans="1:2" x14ac:dyDescent="0.25">
      <c r="A6611" s="8">
        <v>31.438643864386439</v>
      </c>
      <c r="B6611" s="7">
        <v>9.0188516519230652E-7</v>
      </c>
    </row>
    <row r="6612" spans="1:2" x14ac:dyDescent="0.25">
      <c r="A6612" s="8">
        <v>31.442644264426441</v>
      </c>
      <c r="B6612" s="7">
        <v>9.0223637707983312E-7</v>
      </c>
    </row>
    <row r="6613" spans="1:2" x14ac:dyDescent="0.25">
      <c r="A6613" s="8">
        <v>31.446644664466451</v>
      </c>
      <c r="B6613" s="7">
        <v>9.0258768102878688E-7</v>
      </c>
    </row>
    <row r="6614" spans="1:2" x14ac:dyDescent="0.25">
      <c r="A6614" s="8">
        <v>31.45064506450645</v>
      </c>
      <c r="B6614" s="7">
        <v>9.0293907705158287E-7</v>
      </c>
    </row>
    <row r="6615" spans="1:2" x14ac:dyDescent="0.25">
      <c r="A6615" s="8">
        <v>31.454645464546459</v>
      </c>
      <c r="B6615" s="7">
        <v>9.0329056516063754E-7</v>
      </c>
    </row>
    <row r="6616" spans="1:2" x14ac:dyDescent="0.25">
      <c r="A6616" s="8">
        <v>31.458645864586462</v>
      </c>
      <c r="B6616" s="7">
        <v>9.0364214536836606E-7</v>
      </c>
    </row>
    <row r="6617" spans="1:2" x14ac:dyDescent="0.25">
      <c r="A6617" s="8">
        <v>31.462646264626461</v>
      </c>
      <c r="B6617" s="7">
        <v>9.0399381768718466E-7</v>
      </c>
    </row>
    <row r="6618" spans="1:2" x14ac:dyDescent="0.25">
      <c r="A6618" s="8">
        <v>31.46664666466647</v>
      </c>
      <c r="B6618" s="7">
        <v>9.0434558212950915E-7</v>
      </c>
    </row>
    <row r="6619" spans="1:2" x14ac:dyDescent="0.25">
      <c r="A6619" s="8">
        <v>31.470647064706469</v>
      </c>
      <c r="B6619" s="7">
        <v>9.0469743870775587E-7</v>
      </c>
    </row>
    <row r="6620" spans="1:2" x14ac:dyDescent="0.25">
      <c r="A6620" s="8">
        <v>31.474647464746479</v>
      </c>
      <c r="B6620" s="7">
        <v>9.0504938743434126E-7</v>
      </c>
    </row>
    <row r="6621" spans="1:2" x14ac:dyDescent="0.25">
      <c r="A6621" s="8">
        <v>31.478647864786481</v>
      </c>
      <c r="B6621" s="7">
        <v>9.0540142832168113E-7</v>
      </c>
    </row>
    <row r="6622" spans="1:2" x14ac:dyDescent="0.25">
      <c r="A6622" s="8">
        <v>31.48264826482648</v>
      </c>
      <c r="B6622" s="7">
        <v>9.0575356138219235E-7</v>
      </c>
    </row>
    <row r="6623" spans="1:2" x14ac:dyDescent="0.25">
      <c r="A6623" s="8">
        <v>31.48664866486649</v>
      </c>
      <c r="B6623" s="7">
        <v>9.0610578662829094E-7</v>
      </c>
    </row>
    <row r="6624" spans="1:2" x14ac:dyDescent="0.25">
      <c r="A6624" s="8">
        <v>31.490649064906489</v>
      </c>
      <c r="B6624" s="7">
        <v>9.064581040723942E-7</v>
      </c>
    </row>
    <row r="6625" spans="1:2" x14ac:dyDescent="0.25">
      <c r="A6625" s="8">
        <v>31.494649464946491</v>
      </c>
      <c r="B6625" s="7">
        <v>9.0681051372691792E-7</v>
      </c>
    </row>
    <row r="6626" spans="1:2" x14ac:dyDescent="0.25">
      <c r="A6626" s="8">
        <v>31.498649864986501</v>
      </c>
      <c r="B6626" s="7">
        <v>9.0716301560427993E-7</v>
      </c>
    </row>
    <row r="6627" spans="1:2" x14ac:dyDescent="0.25">
      <c r="A6627" s="8">
        <v>31.502650265026499</v>
      </c>
      <c r="B6627" s="7">
        <v>9.0751560971689605E-7</v>
      </c>
    </row>
    <row r="6628" spans="1:2" x14ac:dyDescent="0.25">
      <c r="A6628" s="8">
        <v>31.506650665066509</v>
      </c>
      <c r="B6628" s="7">
        <v>9.0786829607718376E-7</v>
      </c>
    </row>
    <row r="6629" spans="1:2" x14ac:dyDescent="0.25">
      <c r="A6629" s="8">
        <v>31.510651065106511</v>
      </c>
      <c r="B6629" s="7">
        <v>9.0822107469756048E-7</v>
      </c>
    </row>
    <row r="6630" spans="1:2" x14ac:dyDescent="0.25">
      <c r="A6630" s="8">
        <v>31.51465146514651</v>
      </c>
      <c r="B6630" s="7">
        <v>9.0857394559044285E-7</v>
      </c>
    </row>
    <row r="6631" spans="1:2" x14ac:dyDescent="0.25">
      <c r="A6631" s="8">
        <v>31.51865186518652</v>
      </c>
      <c r="B6631" s="7">
        <v>9.0892690876824859E-7</v>
      </c>
    </row>
    <row r="6632" spans="1:2" x14ac:dyDescent="0.25">
      <c r="A6632" s="8">
        <v>31.522652265226519</v>
      </c>
      <c r="B6632" s="7">
        <v>9.0927996424339447E-7</v>
      </c>
    </row>
    <row r="6633" spans="1:2" x14ac:dyDescent="0.25">
      <c r="A6633" s="8">
        <v>31.526652665266528</v>
      </c>
      <c r="B6633" s="7">
        <v>9.096331120282984E-7</v>
      </c>
    </row>
    <row r="6634" spans="1:2" x14ac:dyDescent="0.25">
      <c r="A6634" s="8">
        <v>31.530653065306531</v>
      </c>
      <c r="B6634" s="7">
        <v>9.0998635213537769E-7</v>
      </c>
    </row>
    <row r="6635" spans="1:2" x14ac:dyDescent="0.25">
      <c r="A6635" s="8">
        <v>31.53465346534653</v>
      </c>
      <c r="B6635" s="7">
        <v>9.1033968457705004E-7</v>
      </c>
    </row>
    <row r="6636" spans="1:2" x14ac:dyDescent="0.25">
      <c r="A6636" s="8">
        <v>31.538653865386539</v>
      </c>
      <c r="B6636" s="7">
        <v>9.1069310936573359E-7</v>
      </c>
    </row>
    <row r="6637" spans="1:2" x14ac:dyDescent="0.25">
      <c r="A6637" s="8">
        <v>31.542654265426538</v>
      </c>
      <c r="B6637" s="7">
        <v>9.1104662651384543E-7</v>
      </c>
    </row>
    <row r="6638" spans="1:2" x14ac:dyDescent="0.25">
      <c r="A6638" s="8">
        <v>31.546654665466551</v>
      </c>
      <c r="B6638" s="7">
        <v>9.1140023603380411E-7</v>
      </c>
    </row>
    <row r="6639" spans="1:2" x14ac:dyDescent="0.25">
      <c r="A6639" s="8">
        <v>31.55065506550655</v>
      </c>
      <c r="B6639" s="7">
        <v>9.1175393793802724E-7</v>
      </c>
    </row>
    <row r="6640" spans="1:2" x14ac:dyDescent="0.25">
      <c r="A6640" s="8">
        <v>31.55465546554656</v>
      </c>
      <c r="B6640" s="7">
        <v>9.1210773223893329E-7</v>
      </c>
    </row>
    <row r="6641" spans="1:2" x14ac:dyDescent="0.25">
      <c r="A6641" s="8">
        <v>31.558655865586559</v>
      </c>
      <c r="B6641" s="7">
        <v>9.1246161894894006E-7</v>
      </c>
    </row>
    <row r="6642" spans="1:2" x14ac:dyDescent="0.25">
      <c r="A6642" s="8">
        <v>31.562656265626561</v>
      </c>
      <c r="B6642" s="7">
        <v>9.1281559808046581E-7</v>
      </c>
    </row>
    <row r="6643" spans="1:2" x14ac:dyDescent="0.25">
      <c r="A6643" s="8">
        <v>31.566656665666571</v>
      </c>
      <c r="B6643" s="7">
        <v>9.1316966964592984E-7</v>
      </c>
    </row>
    <row r="6644" spans="1:2" x14ac:dyDescent="0.25">
      <c r="A6644" s="8">
        <v>31.57065706570657</v>
      </c>
      <c r="B6644" s="7">
        <v>9.1352383365774954E-7</v>
      </c>
    </row>
    <row r="6645" spans="1:2" x14ac:dyDescent="0.25">
      <c r="A6645" s="8">
        <v>31.574657465746579</v>
      </c>
      <c r="B6645" s="7">
        <v>9.1387809012834432E-7</v>
      </c>
    </row>
    <row r="6646" spans="1:2" x14ac:dyDescent="0.25">
      <c r="A6646" s="8">
        <v>31.578657865786582</v>
      </c>
      <c r="B6646" s="7">
        <v>9.1423243907013211E-7</v>
      </c>
    </row>
    <row r="6647" spans="1:2" x14ac:dyDescent="0.25">
      <c r="A6647" s="8">
        <v>31.582658265826581</v>
      </c>
      <c r="B6647" s="7">
        <v>9.1458688049553243E-7</v>
      </c>
    </row>
    <row r="6648" spans="1:2" x14ac:dyDescent="0.25">
      <c r="A6648" s="8">
        <v>31.58665866586659</v>
      </c>
      <c r="B6648" s="7">
        <v>9.1494141441696352E-7</v>
      </c>
    </row>
    <row r="6649" spans="1:2" x14ac:dyDescent="0.25">
      <c r="A6649" s="8">
        <v>31.590659065906589</v>
      </c>
      <c r="B6649" s="7">
        <v>9.1529604084684446E-7</v>
      </c>
    </row>
    <row r="6650" spans="1:2" x14ac:dyDescent="0.25">
      <c r="A6650" s="8">
        <v>31.594659465946599</v>
      </c>
      <c r="B6650" s="7">
        <v>9.1565075979759489E-7</v>
      </c>
    </row>
    <row r="6651" spans="1:2" x14ac:dyDescent="0.25">
      <c r="A6651" s="8">
        <v>31.598659865986601</v>
      </c>
      <c r="B6651" s="7">
        <v>9.1600557128163314E-7</v>
      </c>
    </row>
    <row r="6652" spans="1:2" x14ac:dyDescent="0.25">
      <c r="A6652" s="8">
        <v>31.6026602660266</v>
      </c>
      <c r="B6652" s="7">
        <v>9.1636047531137906E-7</v>
      </c>
    </row>
    <row r="6653" spans="1:2" x14ac:dyDescent="0.25">
      <c r="A6653" s="8">
        <v>31.60666066606661</v>
      </c>
      <c r="B6653" s="7">
        <v>9.1671547189925174E-7</v>
      </c>
    </row>
    <row r="6654" spans="1:2" x14ac:dyDescent="0.25">
      <c r="A6654" s="8">
        <v>31.610661066106609</v>
      </c>
      <c r="B6654" s="7">
        <v>9.1707056105767089E-7</v>
      </c>
    </row>
    <row r="6655" spans="1:2" x14ac:dyDescent="0.25">
      <c r="A6655" s="8">
        <v>31.614661466146611</v>
      </c>
      <c r="B6655" s="7">
        <v>9.174257427990553E-7</v>
      </c>
    </row>
    <row r="6656" spans="1:2" x14ac:dyDescent="0.25">
      <c r="A6656" s="8">
        <v>31.618661866186621</v>
      </c>
      <c r="B6656" s="7">
        <v>9.1778101713582564E-7</v>
      </c>
    </row>
    <row r="6657" spans="1:2" x14ac:dyDescent="0.25">
      <c r="A6657" s="8">
        <v>31.622662266226619</v>
      </c>
      <c r="B6657" s="7">
        <v>9.1813638408040069E-7</v>
      </c>
    </row>
    <row r="6658" spans="1:2" x14ac:dyDescent="0.25">
      <c r="A6658" s="8">
        <v>31.626662666266629</v>
      </c>
      <c r="B6658" s="7">
        <v>9.184918436452007E-7</v>
      </c>
    </row>
    <row r="6659" spans="1:2" x14ac:dyDescent="0.25">
      <c r="A6659" s="8">
        <v>31.630663066306631</v>
      </c>
      <c r="B6659" s="7">
        <v>9.1884739584264571E-7</v>
      </c>
    </row>
    <row r="6660" spans="1:2" x14ac:dyDescent="0.25">
      <c r="A6660" s="8">
        <v>31.63466346634663</v>
      </c>
      <c r="B6660" s="7">
        <v>9.1920304068515525E-7</v>
      </c>
    </row>
    <row r="6661" spans="1:2" x14ac:dyDescent="0.25">
      <c r="A6661" s="8">
        <v>31.63866386638664</v>
      </c>
      <c r="B6661" s="7">
        <v>9.1955877818515031E-7</v>
      </c>
    </row>
    <row r="6662" spans="1:2" x14ac:dyDescent="0.25">
      <c r="A6662" s="8">
        <v>31.642664266426639</v>
      </c>
      <c r="B6662" s="7">
        <v>9.1991460835504987E-7</v>
      </c>
    </row>
    <row r="6663" spans="1:2" x14ac:dyDescent="0.25">
      <c r="A6663" s="8">
        <v>31.646664666466648</v>
      </c>
      <c r="B6663" s="7">
        <v>9.2027053120727514E-7</v>
      </c>
    </row>
    <row r="6664" spans="1:2" x14ac:dyDescent="0.25">
      <c r="A6664" s="8">
        <v>31.650665066506651</v>
      </c>
      <c r="B6664" s="7">
        <v>9.2062654675424596E-7</v>
      </c>
    </row>
    <row r="6665" spans="1:2" x14ac:dyDescent="0.25">
      <c r="A6665" s="8">
        <v>31.65466546654665</v>
      </c>
      <c r="B6665" s="7">
        <v>9.2098265500838301E-7</v>
      </c>
    </row>
    <row r="6666" spans="1:2" x14ac:dyDescent="0.25">
      <c r="A6666" s="8">
        <v>31.658665866586659</v>
      </c>
      <c r="B6666" s="7">
        <v>9.2133885598210727E-7</v>
      </c>
    </row>
    <row r="6667" spans="1:2" x14ac:dyDescent="0.25">
      <c r="A6667" s="8">
        <v>31.662666266626658</v>
      </c>
      <c r="B6667" s="7">
        <v>9.2169514968783859E-7</v>
      </c>
    </row>
    <row r="6668" spans="1:2" x14ac:dyDescent="0.25">
      <c r="A6668" s="8">
        <v>31.666666666666671</v>
      </c>
      <c r="B6668" s="7">
        <v>9.2205153613799849E-7</v>
      </c>
    </row>
    <row r="6669" spans="1:2" x14ac:dyDescent="0.25">
      <c r="A6669" s="8">
        <v>31.67066706670667</v>
      </c>
      <c r="B6669" s="7">
        <v>9.2240801534500722E-7</v>
      </c>
    </row>
    <row r="6670" spans="1:2" x14ac:dyDescent="0.25">
      <c r="A6670" s="8">
        <v>31.67466746674668</v>
      </c>
      <c r="B6670" s="7">
        <v>9.2276458732128622E-7</v>
      </c>
    </row>
    <row r="6671" spans="1:2" x14ac:dyDescent="0.25">
      <c r="A6671" s="8">
        <v>31.678667866786679</v>
      </c>
      <c r="B6671" s="7">
        <v>9.2312125207925583E-7</v>
      </c>
    </row>
    <row r="6672" spans="1:2" x14ac:dyDescent="0.25">
      <c r="A6672" s="8">
        <v>31.682668266826681</v>
      </c>
      <c r="B6672" s="7">
        <v>9.2347800963133769E-7</v>
      </c>
    </row>
    <row r="6673" spans="1:2" x14ac:dyDescent="0.25">
      <c r="A6673" s="8">
        <v>31.686668666866691</v>
      </c>
      <c r="B6673" s="7">
        <v>9.2383485998995343E-7</v>
      </c>
    </row>
    <row r="6674" spans="1:2" x14ac:dyDescent="0.25">
      <c r="A6674" s="8">
        <v>31.69066906690669</v>
      </c>
      <c r="B6674" s="7">
        <v>9.2419180316752342E-7</v>
      </c>
    </row>
    <row r="6675" spans="1:2" x14ac:dyDescent="0.25">
      <c r="A6675" s="8">
        <v>31.694669466946699</v>
      </c>
      <c r="B6675" s="7">
        <v>9.2454883917646992E-7</v>
      </c>
    </row>
    <row r="6676" spans="1:2" x14ac:dyDescent="0.25">
      <c r="A6676" s="8">
        <v>31.698669866986702</v>
      </c>
      <c r="B6676" s="7">
        <v>9.2490596802921382E-7</v>
      </c>
    </row>
    <row r="6677" spans="1:2" x14ac:dyDescent="0.25">
      <c r="A6677" s="8">
        <v>31.702670267026701</v>
      </c>
      <c r="B6677" s="7">
        <v>9.2526318973817729E-7</v>
      </c>
    </row>
    <row r="6678" spans="1:2" x14ac:dyDescent="0.25">
      <c r="A6678" s="8">
        <v>31.70667066706671</v>
      </c>
      <c r="B6678" s="7">
        <v>9.2562050431578132E-7</v>
      </c>
    </row>
    <row r="6679" spans="1:2" x14ac:dyDescent="0.25">
      <c r="A6679" s="8">
        <v>31.710671067106709</v>
      </c>
      <c r="B6679" s="7">
        <v>9.2597791177444808E-7</v>
      </c>
    </row>
    <row r="6680" spans="1:2" x14ac:dyDescent="0.25">
      <c r="A6680" s="8">
        <v>31.714671467146719</v>
      </c>
      <c r="B6680" s="7">
        <v>9.2633541212659982E-7</v>
      </c>
    </row>
    <row r="6681" spans="1:2" x14ac:dyDescent="0.25">
      <c r="A6681" s="8">
        <v>31.718671867186721</v>
      </c>
      <c r="B6681" s="7">
        <v>9.2669300538465787E-7</v>
      </c>
    </row>
    <row r="6682" spans="1:2" x14ac:dyDescent="0.25">
      <c r="A6682" s="8">
        <v>31.72267226722672</v>
      </c>
      <c r="B6682" s="7">
        <v>9.2705069156104492E-7</v>
      </c>
    </row>
    <row r="6683" spans="1:2" x14ac:dyDescent="0.25">
      <c r="A6683" s="8">
        <v>31.72667266726673</v>
      </c>
      <c r="B6683" s="7">
        <v>9.274084706681825E-7</v>
      </c>
    </row>
    <row r="6684" spans="1:2" x14ac:dyDescent="0.25">
      <c r="A6684" s="8">
        <v>31.730673067306729</v>
      </c>
      <c r="B6684" s="7">
        <v>9.2776634271849349E-7</v>
      </c>
    </row>
    <row r="6685" spans="1:2" x14ac:dyDescent="0.25">
      <c r="A6685" s="8">
        <v>31.734673467346731</v>
      </c>
      <c r="B6685" s="7">
        <v>9.2812430772439945E-7</v>
      </c>
    </row>
    <row r="6686" spans="1:2" x14ac:dyDescent="0.25">
      <c r="A6686" s="8">
        <v>31.738673867386741</v>
      </c>
      <c r="B6686" s="7">
        <v>9.2848236569832389E-7</v>
      </c>
    </row>
    <row r="6687" spans="1:2" x14ac:dyDescent="0.25">
      <c r="A6687" s="8">
        <v>31.742674267426739</v>
      </c>
      <c r="B6687" s="7">
        <v>9.2884051665268835E-7</v>
      </c>
    </row>
    <row r="6688" spans="1:2" x14ac:dyDescent="0.25">
      <c r="A6688" s="8">
        <v>31.746674667466749</v>
      </c>
      <c r="B6688" s="7">
        <v>9.2919876059991583E-7</v>
      </c>
    </row>
    <row r="6689" spans="1:2" x14ac:dyDescent="0.25">
      <c r="A6689" s="8">
        <v>31.750675067506752</v>
      </c>
      <c r="B6689" s="7">
        <v>9.2955709755242946E-7</v>
      </c>
    </row>
    <row r="6690" spans="1:2" x14ac:dyDescent="0.25">
      <c r="A6690" s="8">
        <v>31.75467546754675</v>
      </c>
      <c r="B6690" s="7">
        <v>9.2991552752265149E-7</v>
      </c>
    </row>
    <row r="6691" spans="1:2" x14ac:dyDescent="0.25">
      <c r="A6691" s="8">
        <v>31.75867586758676</v>
      </c>
      <c r="B6691" s="7">
        <v>9.3027405052300547E-7</v>
      </c>
    </row>
    <row r="6692" spans="1:2" x14ac:dyDescent="0.25">
      <c r="A6692" s="8">
        <v>31.762676267626759</v>
      </c>
      <c r="B6692" s="7">
        <v>9.3063266656591335E-7</v>
      </c>
    </row>
    <row r="6693" spans="1:2" x14ac:dyDescent="0.25">
      <c r="A6693" s="8">
        <v>31.766676667666768</v>
      </c>
      <c r="B6693" s="7">
        <v>9.3099137566379951E-7</v>
      </c>
    </row>
    <row r="6694" spans="1:2" x14ac:dyDescent="0.25">
      <c r="A6694" s="8">
        <v>31.770677067706771</v>
      </c>
      <c r="B6694" s="7">
        <v>9.3135017782908611E-7</v>
      </c>
    </row>
    <row r="6695" spans="1:2" x14ac:dyDescent="0.25">
      <c r="A6695" s="8">
        <v>31.77467746774677</v>
      </c>
      <c r="B6695" s="7">
        <v>9.3170907307419701E-7</v>
      </c>
    </row>
    <row r="6696" spans="1:2" x14ac:dyDescent="0.25">
      <c r="A6696" s="8">
        <v>31.778677867786779</v>
      </c>
      <c r="B6696" s="7">
        <v>9.3206806141155554E-7</v>
      </c>
    </row>
    <row r="6697" spans="1:2" x14ac:dyDescent="0.25">
      <c r="A6697" s="8">
        <v>31.782678267826778</v>
      </c>
      <c r="B6697" s="7">
        <v>9.3242714285358501E-7</v>
      </c>
    </row>
    <row r="6698" spans="1:2" x14ac:dyDescent="0.25">
      <c r="A6698" s="8">
        <v>31.786678667866791</v>
      </c>
      <c r="B6698" s="7">
        <v>9.3278631741270919E-7</v>
      </c>
    </row>
    <row r="6699" spans="1:2" x14ac:dyDescent="0.25">
      <c r="A6699" s="8">
        <v>31.79067906790679</v>
      </c>
      <c r="B6699" s="7">
        <v>9.3314558510135161E-7</v>
      </c>
    </row>
    <row r="6700" spans="1:2" x14ac:dyDescent="0.25">
      <c r="A6700" s="8">
        <v>31.7946794679468</v>
      </c>
      <c r="B6700" s="7">
        <v>9.3350494593193612E-7</v>
      </c>
    </row>
    <row r="6701" spans="1:2" x14ac:dyDescent="0.25">
      <c r="A6701" s="8">
        <v>31.798679867986799</v>
      </c>
      <c r="B6701" s="7">
        <v>9.3386439991688627E-7</v>
      </c>
    </row>
    <row r="6702" spans="1:2" x14ac:dyDescent="0.25">
      <c r="A6702" s="8">
        <v>31.802680268026801</v>
      </c>
      <c r="B6702" s="7">
        <v>9.3422394706862622E-7</v>
      </c>
    </row>
    <row r="6703" spans="1:2" x14ac:dyDescent="0.25">
      <c r="A6703" s="8">
        <v>31.806680668066811</v>
      </c>
      <c r="B6703" s="7">
        <v>9.3458358739958047E-7</v>
      </c>
    </row>
    <row r="6704" spans="1:2" x14ac:dyDescent="0.25">
      <c r="A6704" s="8">
        <v>31.81068106810681</v>
      </c>
      <c r="B6704" s="7">
        <v>9.3494332092217235E-7</v>
      </c>
    </row>
    <row r="6705" spans="1:2" x14ac:dyDescent="0.25">
      <c r="A6705" s="8">
        <v>31.814681468146819</v>
      </c>
      <c r="B6705" s="7">
        <v>9.3530314764882687E-7</v>
      </c>
    </row>
    <row r="6706" spans="1:2" x14ac:dyDescent="0.25">
      <c r="A6706" s="8">
        <v>31.818681868186822</v>
      </c>
      <c r="B6706" s="7">
        <v>9.3566306759196757E-7</v>
      </c>
    </row>
    <row r="6707" spans="1:2" x14ac:dyDescent="0.25">
      <c r="A6707" s="8">
        <v>31.822682268226821</v>
      </c>
      <c r="B6707" s="7">
        <v>9.3602308076401968E-7</v>
      </c>
    </row>
    <row r="6708" spans="1:2" x14ac:dyDescent="0.25">
      <c r="A6708" s="8">
        <v>31.82668266826683</v>
      </c>
      <c r="B6708" s="7">
        <v>9.3638318717740686E-7</v>
      </c>
    </row>
    <row r="6709" spans="1:2" x14ac:dyDescent="0.25">
      <c r="A6709" s="8">
        <v>31.830683068306829</v>
      </c>
      <c r="B6709" s="7">
        <v>9.3674338684455422E-7</v>
      </c>
    </row>
    <row r="6710" spans="1:2" x14ac:dyDescent="0.25">
      <c r="A6710" s="8">
        <v>31.834683468346839</v>
      </c>
      <c r="B6710" s="7">
        <v>9.3710367977788668E-7</v>
      </c>
    </row>
    <row r="6711" spans="1:2" x14ac:dyDescent="0.25">
      <c r="A6711" s="8">
        <v>31.838683868386841</v>
      </c>
      <c r="B6711" s="7">
        <v>9.3746406598982852E-7</v>
      </c>
    </row>
    <row r="6712" spans="1:2" x14ac:dyDescent="0.25">
      <c r="A6712" s="8">
        <v>31.84268426842684</v>
      </c>
      <c r="B6712" s="7">
        <v>9.3782454549280518E-7</v>
      </c>
    </row>
    <row r="6713" spans="1:2" x14ac:dyDescent="0.25">
      <c r="A6713" s="8">
        <v>31.84668466846685</v>
      </c>
      <c r="B6713" s="7">
        <v>9.3818511829924084E-7</v>
      </c>
    </row>
    <row r="6714" spans="1:2" x14ac:dyDescent="0.25">
      <c r="A6714" s="8">
        <v>31.850685068506849</v>
      </c>
      <c r="B6714" s="7">
        <v>9.3854578442156158E-7</v>
      </c>
    </row>
    <row r="6715" spans="1:2" x14ac:dyDescent="0.25">
      <c r="A6715" s="8">
        <v>31.854685468546851</v>
      </c>
      <c r="B6715" s="7">
        <v>9.3890654387219156E-7</v>
      </c>
    </row>
    <row r="6716" spans="1:2" x14ac:dyDescent="0.25">
      <c r="A6716" s="8">
        <v>31.858685868586861</v>
      </c>
      <c r="B6716" s="7">
        <v>9.3926739666355677E-7</v>
      </c>
    </row>
    <row r="6717" spans="1:2" x14ac:dyDescent="0.25">
      <c r="A6717" s="8">
        <v>31.862686268626859</v>
      </c>
      <c r="B6717" s="7">
        <v>9.3962834280808221E-7</v>
      </c>
    </row>
    <row r="6718" spans="1:2" x14ac:dyDescent="0.25">
      <c r="A6718" s="8">
        <v>31.866686668666869</v>
      </c>
      <c r="B6718" s="7">
        <v>9.3998938231819324E-7</v>
      </c>
    </row>
    <row r="6719" spans="1:2" x14ac:dyDescent="0.25">
      <c r="A6719" s="8">
        <v>31.870687068706872</v>
      </c>
      <c r="B6719" s="7">
        <v>9.4035051520631604E-7</v>
      </c>
    </row>
    <row r="6720" spans="1:2" x14ac:dyDescent="0.25">
      <c r="A6720" s="8">
        <v>31.87468746874687</v>
      </c>
      <c r="B6720" s="7">
        <v>9.4071174148487541E-7</v>
      </c>
    </row>
    <row r="6721" spans="1:2" x14ac:dyDescent="0.25">
      <c r="A6721" s="8">
        <v>31.87868786878688</v>
      </c>
      <c r="B6721" s="7">
        <v>9.4107306116629785E-7</v>
      </c>
    </row>
    <row r="6722" spans="1:2" x14ac:dyDescent="0.25">
      <c r="A6722" s="8">
        <v>31.882688268826879</v>
      </c>
      <c r="B6722" s="7">
        <v>9.414344742630085E-7</v>
      </c>
    </row>
    <row r="6723" spans="1:2" x14ac:dyDescent="0.25">
      <c r="A6723" s="8">
        <v>31.886688668866888</v>
      </c>
      <c r="B6723" s="7">
        <v>9.4179598078743376E-7</v>
      </c>
    </row>
    <row r="6724" spans="1:2" x14ac:dyDescent="0.25">
      <c r="A6724" s="8">
        <v>31.890689068906891</v>
      </c>
      <c r="B6724" s="7">
        <v>9.4215758075199926E-7</v>
      </c>
    </row>
    <row r="6725" spans="1:2" x14ac:dyDescent="0.25">
      <c r="A6725" s="8">
        <v>31.89468946894689</v>
      </c>
      <c r="B6725" s="7">
        <v>9.4251927416913132E-7</v>
      </c>
    </row>
    <row r="6726" spans="1:2" x14ac:dyDescent="0.25">
      <c r="A6726" s="8">
        <v>31.898689868986899</v>
      </c>
      <c r="B6726" s="7">
        <v>9.4288106105125642E-7</v>
      </c>
    </row>
    <row r="6727" spans="1:2" x14ac:dyDescent="0.25">
      <c r="A6727" s="8">
        <v>31.902690269026898</v>
      </c>
      <c r="B6727" s="7">
        <v>9.4324294141080033E-7</v>
      </c>
    </row>
    <row r="6728" spans="1:2" x14ac:dyDescent="0.25">
      <c r="A6728" s="8">
        <v>31.906690669066911</v>
      </c>
      <c r="B6728" s="7">
        <v>9.4360491526018977E-7</v>
      </c>
    </row>
    <row r="6729" spans="1:2" x14ac:dyDescent="0.25">
      <c r="A6729" s="8">
        <v>31.91069106910691</v>
      </c>
      <c r="B6729" s="7">
        <v>9.4396698261185093E-7</v>
      </c>
    </row>
    <row r="6730" spans="1:2" x14ac:dyDescent="0.25">
      <c r="A6730" s="8">
        <v>31.91469146914692</v>
      </c>
      <c r="B6730" s="7">
        <v>9.4432914347821082E-7</v>
      </c>
    </row>
    <row r="6731" spans="1:2" x14ac:dyDescent="0.25">
      <c r="A6731" s="8">
        <v>31.918691869186919</v>
      </c>
      <c r="B6731" s="7">
        <v>9.4469139787169564E-7</v>
      </c>
    </row>
    <row r="6732" spans="1:2" x14ac:dyDescent="0.25">
      <c r="A6732" s="8">
        <v>31.922692269226921</v>
      </c>
      <c r="B6732" s="7">
        <v>9.4505374580473211E-7</v>
      </c>
    </row>
    <row r="6733" spans="1:2" x14ac:dyDescent="0.25">
      <c r="A6733" s="8">
        <v>31.926692669266931</v>
      </c>
      <c r="B6733" s="7">
        <v>9.4541618728974789E-7</v>
      </c>
    </row>
    <row r="6734" spans="1:2" x14ac:dyDescent="0.25">
      <c r="A6734" s="8">
        <v>31.93069306930693</v>
      </c>
      <c r="B6734" s="7">
        <v>9.4577872233916905E-7</v>
      </c>
    </row>
    <row r="6735" spans="1:2" x14ac:dyDescent="0.25">
      <c r="A6735" s="8">
        <v>31.934693469346939</v>
      </c>
      <c r="B6735" s="7">
        <v>9.4614135096542306E-7</v>
      </c>
    </row>
    <row r="6736" spans="1:2" x14ac:dyDescent="0.25">
      <c r="A6736" s="8">
        <v>31.938693869386942</v>
      </c>
      <c r="B6736" s="7">
        <v>9.4650407318093684E-7</v>
      </c>
    </row>
    <row r="6737" spans="1:2" x14ac:dyDescent="0.25">
      <c r="A6737" s="8">
        <v>31.942694269426941</v>
      </c>
      <c r="B6737" s="7">
        <v>9.4686688899813774E-7</v>
      </c>
    </row>
    <row r="6738" spans="1:2" x14ac:dyDescent="0.25">
      <c r="A6738" s="8">
        <v>31.94669466946695</v>
      </c>
      <c r="B6738" s="7">
        <v>9.472297984294529E-7</v>
      </c>
    </row>
    <row r="6739" spans="1:2" x14ac:dyDescent="0.25">
      <c r="A6739" s="8">
        <v>31.950695069506949</v>
      </c>
      <c r="B6739" s="7">
        <v>9.4759280148730999E-7</v>
      </c>
    </row>
    <row r="6740" spans="1:2" x14ac:dyDescent="0.25">
      <c r="A6740" s="8">
        <v>31.954695469546959</v>
      </c>
      <c r="B6740" s="7">
        <v>9.4795589818413667E-7</v>
      </c>
    </row>
    <row r="6741" spans="1:2" x14ac:dyDescent="0.25">
      <c r="A6741" s="8">
        <v>31.958695869586961</v>
      </c>
      <c r="B6741" s="7">
        <v>9.4831908853235977E-7</v>
      </c>
    </row>
    <row r="6742" spans="1:2" x14ac:dyDescent="0.25">
      <c r="A6742" s="8">
        <v>31.96269626962696</v>
      </c>
      <c r="B6742" s="7">
        <v>9.48682372544408E-7</v>
      </c>
    </row>
    <row r="6743" spans="1:2" x14ac:dyDescent="0.25">
      <c r="A6743" s="8">
        <v>31.96669666966697</v>
      </c>
      <c r="B6743" s="7">
        <v>9.490457502327082E-7</v>
      </c>
    </row>
    <row r="6744" spans="1:2" x14ac:dyDescent="0.25">
      <c r="A6744" s="8">
        <v>31.970697069706969</v>
      </c>
      <c r="B6744" s="7">
        <v>9.4940922160968898E-7</v>
      </c>
    </row>
    <row r="6745" spans="1:2" x14ac:dyDescent="0.25">
      <c r="A6745" s="8">
        <v>31.974697469746971</v>
      </c>
      <c r="B6745" s="7">
        <v>9.4977278668777779E-7</v>
      </c>
    </row>
    <row r="6746" spans="1:2" x14ac:dyDescent="0.25">
      <c r="A6746" s="8">
        <v>31.978697869786981</v>
      </c>
      <c r="B6746" s="7">
        <v>9.5013644547940316E-7</v>
      </c>
    </row>
    <row r="6747" spans="1:2" x14ac:dyDescent="0.25">
      <c r="A6747" s="8">
        <v>31.982698269826979</v>
      </c>
      <c r="B6747" s="7">
        <v>9.5050019799699274E-7</v>
      </c>
    </row>
    <row r="6748" spans="1:2" x14ac:dyDescent="0.25">
      <c r="A6748" s="8">
        <v>31.986698669866989</v>
      </c>
      <c r="B6748" s="7">
        <v>9.5086404425297495E-7</v>
      </c>
    </row>
    <row r="6749" spans="1:2" x14ac:dyDescent="0.25">
      <c r="A6749" s="8">
        <v>31.990699069906992</v>
      </c>
      <c r="B6749" s="7">
        <v>9.5122798425977873E-7</v>
      </c>
    </row>
    <row r="6750" spans="1:2" x14ac:dyDescent="0.25">
      <c r="A6750" s="8">
        <v>31.99469946994699</v>
      </c>
      <c r="B6750" s="7">
        <v>9.5159201802983163E-7</v>
      </c>
    </row>
    <row r="6751" spans="1:2" x14ac:dyDescent="0.25">
      <c r="A6751" s="8">
        <v>31.998699869987</v>
      </c>
      <c r="B6751" s="7">
        <v>9.5195614557556291E-7</v>
      </c>
    </row>
    <row r="6752" spans="1:2" x14ac:dyDescent="0.25">
      <c r="A6752" s="8">
        <v>32.002700270027013</v>
      </c>
      <c r="B6752" s="7">
        <v>9.5232036690940078E-7</v>
      </c>
    </row>
    <row r="6753" spans="1:2" x14ac:dyDescent="0.25">
      <c r="A6753" s="8">
        <v>32.006700670066998</v>
      </c>
      <c r="B6753" s="7">
        <v>9.5268468204377341E-7</v>
      </c>
    </row>
    <row r="6754" spans="1:2" x14ac:dyDescent="0.25">
      <c r="A6754" s="8">
        <v>32.010701070107011</v>
      </c>
      <c r="B6754" s="7">
        <v>9.5304909099111104E-7</v>
      </c>
    </row>
    <row r="6755" spans="1:2" x14ac:dyDescent="0.25">
      <c r="A6755" s="8">
        <v>32.014701470147017</v>
      </c>
      <c r="B6755" s="7">
        <v>9.5341359376384152E-7</v>
      </c>
    </row>
    <row r="6756" spans="1:2" x14ac:dyDescent="0.25">
      <c r="A6756" s="8">
        <v>32.018701870187023</v>
      </c>
      <c r="B6756" s="7">
        <v>9.537781903743936E-7</v>
      </c>
    </row>
    <row r="6757" spans="1:2" x14ac:dyDescent="0.25">
      <c r="A6757" s="8">
        <v>32.022702270227022</v>
      </c>
      <c r="B6757" s="7">
        <v>9.5414288083519758E-7</v>
      </c>
    </row>
    <row r="6758" spans="1:2" x14ac:dyDescent="0.25">
      <c r="A6758" s="8">
        <v>32.026702670267028</v>
      </c>
      <c r="B6758" s="7">
        <v>9.5450766515868198E-7</v>
      </c>
    </row>
    <row r="6759" spans="1:2" x14ac:dyDescent="0.25">
      <c r="A6759" s="8">
        <v>32.030703070307027</v>
      </c>
      <c r="B6759" s="7">
        <v>9.5487254335727531E-7</v>
      </c>
    </row>
    <row r="6760" spans="1:2" x14ac:dyDescent="0.25">
      <c r="A6760" s="8">
        <v>32.03470347034704</v>
      </c>
      <c r="B6760" s="7">
        <v>9.5523751544340884E-7</v>
      </c>
    </row>
    <row r="6761" spans="1:2" x14ac:dyDescent="0.25">
      <c r="A6761" s="8">
        <v>32.038703870387039</v>
      </c>
      <c r="B6761" s="7">
        <v>9.556025814295096E-7</v>
      </c>
    </row>
    <row r="6762" spans="1:2" x14ac:dyDescent="0.25">
      <c r="A6762" s="8">
        <v>32.042704270427038</v>
      </c>
      <c r="B6762" s="7">
        <v>9.5596774132800844E-7</v>
      </c>
    </row>
    <row r="6763" spans="1:2" x14ac:dyDescent="0.25">
      <c r="A6763" s="8">
        <v>32.046704670467051</v>
      </c>
      <c r="B6763" s="7">
        <v>9.5633299515133641E-7</v>
      </c>
    </row>
    <row r="6764" spans="1:2" x14ac:dyDescent="0.25">
      <c r="A6764" s="8">
        <v>32.05070507050705</v>
      </c>
      <c r="B6764" s="7">
        <v>9.5669834291192033E-7</v>
      </c>
    </row>
    <row r="6765" spans="1:2" x14ac:dyDescent="0.25">
      <c r="A6765" s="8">
        <v>32.054705470547063</v>
      </c>
      <c r="B6765" s="7">
        <v>9.5706378462219232E-7</v>
      </c>
    </row>
    <row r="6766" spans="1:2" x14ac:dyDescent="0.25">
      <c r="A6766" s="8">
        <v>32.058705870587062</v>
      </c>
      <c r="B6766" s="7">
        <v>9.5742932029458153E-7</v>
      </c>
    </row>
    <row r="6767" spans="1:2" x14ac:dyDescent="0.25">
      <c r="A6767" s="8">
        <v>32.062706270627061</v>
      </c>
      <c r="B6767" s="7">
        <v>9.5779494994151731E-7</v>
      </c>
    </row>
    <row r="6768" spans="1:2" x14ac:dyDescent="0.25">
      <c r="A6768" s="8">
        <v>32.066706670667067</v>
      </c>
      <c r="B6768" s="7">
        <v>9.5816067357543094E-7</v>
      </c>
    </row>
    <row r="6769" spans="1:2" x14ac:dyDescent="0.25">
      <c r="A6769" s="8">
        <v>32.070707070707073</v>
      </c>
      <c r="B6769" s="7">
        <v>9.5852649120875241E-7</v>
      </c>
    </row>
    <row r="6770" spans="1:2" x14ac:dyDescent="0.25">
      <c r="A6770" s="8">
        <v>32.074707470747072</v>
      </c>
      <c r="B6770" s="7">
        <v>9.5889240285391086E-7</v>
      </c>
    </row>
    <row r="6771" spans="1:2" x14ac:dyDescent="0.25">
      <c r="A6771" s="7">
        <v>32.078707870787078</v>
      </c>
      <c r="B6771" s="7">
        <v>9.5925840852333843E-7</v>
      </c>
    </row>
    <row r="6772" spans="1:2" x14ac:dyDescent="0.25">
      <c r="A6772" s="7">
        <v>32.082708270827077</v>
      </c>
      <c r="B6772" s="7">
        <v>9.5962450822946446E-7</v>
      </c>
    </row>
    <row r="6773" spans="1:2" x14ac:dyDescent="0.25">
      <c r="A6773" s="7">
        <v>32.086708670867083</v>
      </c>
      <c r="B6773" s="7">
        <v>9.5999070198471917E-7</v>
      </c>
    </row>
    <row r="6774" spans="1:2" x14ac:dyDescent="0.25">
      <c r="A6774" s="7">
        <v>32.090709070907103</v>
      </c>
      <c r="B6774" s="7">
        <v>9.6035698980153551E-7</v>
      </c>
    </row>
    <row r="6775" spans="1:2" x14ac:dyDescent="0.25">
      <c r="A6775" s="7">
        <v>32.094709470947087</v>
      </c>
      <c r="B6775" s="7">
        <v>9.6072337169234095E-7</v>
      </c>
    </row>
    <row r="6776" spans="1:2" x14ac:dyDescent="0.25">
      <c r="A6776" s="7">
        <v>32.098709870987101</v>
      </c>
      <c r="B6776" s="7">
        <v>9.6108984766956865E-7</v>
      </c>
    </row>
    <row r="6777" spans="1:2" x14ac:dyDescent="0.25">
      <c r="A6777" s="7">
        <v>32.102710271027107</v>
      </c>
      <c r="B6777" s="7">
        <v>9.6145641774564925E-7</v>
      </c>
    </row>
    <row r="6778" spans="1:2" x14ac:dyDescent="0.25">
      <c r="A6778" s="7">
        <v>32.106710671067113</v>
      </c>
      <c r="B6778" s="7">
        <v>9.6182308193301275E-7</v>
      </c>
    </row>
    <row r="6779" spans="1:2" x14ac:dyDescent="0.25">
      <c r="A6779" s="7">
        <v>32.110711071107112</v>
      </c>
      <c r="B6779" s="7">
        <v>9.6218984024409146E-7</v>
      </c>
    </row>
    <row r="6780" spans="1:2" x14ac:dyDescent="0.25">
      <c r="A6780" s="7">
        <v>32.114711471147118</v>
      </c>
      <c r="B6780" s="7">
        <v>9.6255669269131624E-7</v>
      </c>
    </row>
    <row r="6781" spans="1:2" x14ac:dyDescent="0.25">
      <c r="A6781" s="7">
        <v>32.118711871187116</v>
      </c>
      <c r="B6781" s="7">
        <v>9.6292363928711771E-7</v>
      </c>
    </row>
    <row r="6782" spans="1:2" x14ac:dyDescent="0.25">
      <c r="A6782" s="7">
        <v>32.122712271227122</v>
      </c>
      <c r="B6782" s="7">
        <v>9.6329068004392842E-7</v>
      </c>
    </row>
    <row r="6783" spans="1:2" x14ac:dyDescent="0.25">
      <c r="A6783" s="7">
        <v>32.126712671267128</v>
      </c>
      <c r="B6783" s="7">
        <v>9.6365781497417963E-7</v>
      </c>
    </row>
    <row r="6784" spans="1:2" x14ac:dyDescent="0.25">
      <c r="A6784" s="7">
        <v>32.130713071307127</v>
      </c>
      <c r="B6784" s="7">
        <v>9.6402504409030198E-7</v>
      </c>
    </row>
    <row r="6785" spans="1:2" x14ac:dyDescent="0.25">
      <c r="A6785" s="7">
        <v>32.134713471347133</v>
      </c>
      <c r="B6785" s="7">
        <v>9.6439236740472841E-7</v>
      </c>
    </row>
    <row r="6786" spans="1:2" x14ac:dyDescent="0.25">
      <c r="A6786" s="7">
        <v>32.138713871387139</v>
      </c>
      <c r="B6786" s="7">
        <v>9.6475978492989021E-7</v>
      </c>
    </row>
    <row r="6787" spans="1:2" x14ac:dyDescent="0.25">
      <c r="A6787" s="7">
        <v>32.142714271427138</v>
      </c>
      <c r="B6787" s="7">
        <v>9.6512729667821843E-7</v>
      </c>
    </row>
    <row r="6788" spans="1:2" x14ac:dyDescent="0.25">
      <c r="A6788" s="7">
        <v>32.146714671467151</v>
      </c>
      <c r="B6788" s="7">
        <v>9.654949026621473E-7</v>
      </c>
    </row>
    <row r="6789" spans="1:2" x14ac:dyDescent="0.25">
      <c r="A6789" s="7">
        <v>32.15071507150715</v>
      </c>
      <c r="B6789" s="7">
        <v>9.6586260289410618E-7</v>
      </c>
    </row>
    <row r="6790" spans="1:2" x14ac:dyDescent="0.25">
      <c r="A6790" s="7">
        <v>32.154715471547163</v>
      </c>
      <c r="B6790" s="7">
        <v>9.6623039738652909E-7</v>
      </c>
    </row>
    <row r="6791" spans="1:2" x14ac:dyDescent="0.25">
      <c r="A6791" s="7">
        <v>32.158715871587162</v>
      </c>
      <c r="B6791" s="7">
        <v>9.6659828615184772E-7</v>
      </c>
    </row>
    <row r="6792" spans="1:2" x14ac:dyDescent="0.25">
      <c r="A6792" s="7">
        <v>32.162716271627161</v>
      </c>
      <c r="B6792" s="7">
        <v>9.6696626920249355E-7</v>
      </c>
    </row>
    <row r="6793" spans="1:2" x14ac:dyDescent="0.25">
      <c r="A6793" s="7">
        <v>32.166716671667167</v>
      </c>
      <c r="B6793" s="7">
        <v>9.6733434655090039E-7</v>
      </c>
    </row>
    <row r="6794" spans="1:2" x14ac:dyDescent="0.25">
      <c r="A6794" s="7">
        <v>32.170717071707173</v>
      </c>
      <c r="B6794" s="7">
        <v>9.6770251820950057E-7</v>
      </c>
    </row>
    <row r="6795" spans="1:2" x14ac:dyDescent="0.25">
      <c r="A6795" s="7">
        <v>32.174717471747172</v>
      </c>
      <c r="B6795" s="7">
        <v>9.6807078419072535E-7</v>
      </c>
    </row>
    <row r="6796" spans="1:2" x14ac:dyDescent="0.25">
      <c r="A6796" s="7">
        <v>32.178717871787178</v>
      </c>
      <c r="B6796" s="7">
        <v>9.6843914450700938E-7</v>
      </c>
    </row>
    <row r="6797" spans="1:2" x14ac:dyDescent="0.25">
      <c r="A6797" s="7">
        <v>32.182718271827177</v>
      </c>
      <c r="B6797" s="7">
        <v>9.6880759917078458E-7</v>
      </c>
    </row>
    <row r="6798" spans="1:2" x14ac:dyDescent="0.25">
      <c r="A6798" s="7">
        <v>32.186718671867183</v>
      </c>
      <c r="B6798" s="7">
        <v>9.6917614819448306E-7</v>
      </c>
    </row>
    <row r="6799" spans="1:2" x14ac:dyDescent="0.25">
      <c r="A6799" s="7">
        <v>32.190719071907189</v>
      </c>
      <c r="B6799" s="7">
        <v>9.6954479159053904E-7</v>
      </c>
    </row>
    <row r="6800" spans="1:2" x14ac:dyDescent="0.25">
      <c r="A6800" s="7">
        <v>32.194719471947202</v>
      </c>
      <c r="B6800" s="7">
        <v>9.6991352937138527E-7</v>
      </c>
    </row>
    <row r="6801" spans="1:2" x14ac:dyDescent="0.25">
      <c r="A6801" s="7">
        <v>32.198719871987187</v>
      </c>
      <c r="B6801" s="7">
        <v>9.7028236154945409E-7</v>
      </c>
    </row>
    <row r="6802" spans="1:2" x14ac:dyDescent="0.25">
      <c r="A6802" s="7">
        <v>32.202720272027207</v>
      </c>
      <c r="B6802" s="7">
        <v>9.70651288137181E-7</v>
      </c>
    </row>
    <row r="6803" spans="1:2" x14ac:dyDescent="0.25">
      <c r="A6803" s="7">
        <v>32.206720672067213</v>
      </c>
      <c r="B6803" s="7">
        <v>9.7102030914699641E-7</v>
      </c>
    </row>
    <row r="6804" spans="1:2" x14ac:dyDescent="0.25">
      <c r="A6804" s="7">
        <v>32.210721072107212</v>
      </c>
      <c r="B6804" s="7">
        <v>9.7138942459133582E-7</v>
      </c>
    </row>
    <row r="6805" spans="1:2" x14ac:dyDescent="0.25">
      <c r="A6805" s="7">
        <v>32.214721472147218</v>
      </c>
      <c r="B6805" s="7">
        <v>9.7175863448263242E-7</v>
      </c>
    </row>
    <row r="6806" spans="1:2" x14ac:dyDescent="0.25">
      <c r="A6806" s="7">
        <v>32.218721872187217</v>
      </c>
      <c r="B6806" s="7">
        <v>9.7212793883331853E-7</v>
      </c>
    </row>
    <row r="6807" spans="1:2" x14ac:dyDescent="0.25">
      <c r="A6807" s="7">
        <v>32.222722272227223</v>
      </c>
      <c r="B6807" s="7">
        <v>9.7249733765583006E-7</v>
      </c>
    </row>
    <row r="6808" spans="1:2" x14ac:dyDescent="0.25">
      <c r="A6808" s="7">
        <v>32.226722672267229</v>
      </c>
      <c r="B6808" s="7">
        <v>9.7286683096259957E-7</v>
      </c>
    </row>
    <row r="6809" spans="1:2" x14ac:dyDescent="0.25">
      <c r="A6809" s="7">
        <v>32.230723072307228</v>
      </c>
      <c r="B6809" s="7">
        <v>9.7323641876606044E-7</v>
      </c>
    </row>
    <row r="6810" spans="1:2" x14ac:dyDescent="0.25">
      <c r="A6810" s="7">
        <v>32.234723472347227</v>
      </c>
      <c r="B6810" s="7">
        <v>9.7360610107864816E-7</v>
      </c>
    </row>
    <row r="6811" spans="1:2" x14ac:dyDescent="0.25">
      <c r="A6811" s="7">
        <v>32.23872387238724</v>
      </c>
      <c r="B6811" s="7">
        <v>9.7397587791279591E-7</v>
      </c>
    </row>
    <row r="6812" spans="1:2" x14ac:dyDescent="0.25">
      <c r="A6812" s="7">
        <v>32.242724272427239</v>
      </c>
      <c r="B6812" s="7">
        <v>9.7434574928093751E-7</v>
      </c>
    </row>
    <row r="6813" spans="1:2" x14ac:dyDescent="0.25">
      <c r="A6813" s="7">
        <v>32.246724672467252</v>
      </c>
      <c r="B6813" s="7">
        <v>9.7471571519550929E-7</v>
      </c>
    </row>
    <row r="6814" spans="1:2" x14ac:dyDescent="0.25">
      <c r="A6814" s="7">
        <v>32.250725072507251</v>
      </c>
      <c r="B6814" s="7">
        <v>9.7508577566894274E-7</v>
      </c>
    </row>
    <row r="6815" spans="1:2" x14ac:dyDescent="0.25">
      <c r="A6815" s="7">
        <v>32.25472547254725</v>
      </c>
      <c r="B6815" s="7">
        <v>9.7545593071367378E-7</v>
      </c>
    </row>
    <row r="6816" spans="1:2" x14ac:dyDescent="0.25">
      <c r="A6816" s="7">
        <v>32.258725872587263</v>
      </c>
      <c r="B6816" s="7">
        <v>9.7582618034213814E-7</v>
      </c>
    </row>
    <row r="6817" spans="1:2" x14ac:dyDescent="0.25">
      <c r="A6817" s="7">
        <v>32.262726272627262</v>
      </c>
      <c r="B6817" s="7">
        <v>9.7619652456676813E-7</v>
      </c>
    </row>
    <row r="6818" spans="1:2" x14ac:dyDescent="0.25">
      <c r="A6818" s="7">
        <v>32.266726672667268</v>
      </c>
      <c r="B6818" s="7">
        <v>9.765669634000001E-7</v>
      </c>
    </row>
    <row r="6819" spans="1:2" x14ac:dyDescent="0.25">
      <c r="A6819" s="7">
        <v>32.270727072707267</v>
      </c>
      <c r="B6819" s="7">
        <v>9.769374968542685E-7</v>
      </c>
    </row>
    <row r="6820" spans="1:2" x14ac:dyDescent="0.25">
      <c r="A6820" s="7">
        <v>32.274727472747273</v>
      </c>
      <c r="B6820" s="7">
        <v>9.7730812494200777E-7</v>
      </c>
    </row>
    <row r="6821" spans="1:2" x14ac:dyDescent="0.25">
      <c r="A6821" s="7">
        <v>32.278727872787279</v>
      </c>
      <c r="B6821" s="7">
        <v>9.7767884767565405E-7</v>
      </c>
    </row>
    <row r="6822" spans="1:2" x14ac:dyDescent="0.25">
      <c r="A6822" s="7">
        <v>32.282728272827278</v>
      </c>
      <c r="B6822" s="7">
        <v>9.7804966506764157E-7</v>
      </c>
    </row>
    <row r="6823" spans="1:2" x14ac:dyDescent="0.25">
      <c r="A6823" s="7">
        <v>32.286728672867277</v>
      </c>
      <c r="B6823" s="7">
        <v>9.7842057713040519E-7</v>
      </c>
    </row>
    <row r="6824" spans="1:2" x14ac:dyDescent="0.25">
      <c r="A6824" s="7">
        <v>32.29072907290729</v>
      </c>
      <c r="B6824" s="7">
        <v>9.787915838763817E-7</v>
      </c>
    </row>
    <row r="6825" spans="1:2" x14ac:dyDescent="0.25">
      <c r="A6825" s="7">
        <v>32.294729472947303</v>
      </c>
      <c r="B6825" s="7">
        <v>9.7916268531800554E-7</v>
      </c>
    </row>
    <row r="6826" spans="1:2" x14ac:dyDescent="0.25">
      <c r="A6826" s="7">
        <v>32.298729872987288</v>
      </c>
      <c r="B6826" s="7">
        <v>9.7953388146771156E-7</v>
      </c>
    </row>
    <row r="6827" spans="1:2" x14ac:dyDescent="0.25">
      <c r="A6827" s="7">
        <v>32.302730273027308</v>
      </c>
      <c r="B6827" s="7">
        <v>9.7990517233793761E-7</v>
      </c>
    </row>
    <row r="6828" spans="1:2" x14ac:dyDescent="0.25">
      <c r="A6828" s="7">
        <v>32.306730673067307</v>
      </c>
      <c r="B6828" s="7">
        <v>9.8027655794111622E-7</v>
      </c>
    </row>
    <row r="6829" spans="1:2" x14ac:dyDescent="0.25">
      <c r="A6829" s="7">
        <v>32.310731073107313</v>
      </c>
      <c r="B6829" s="7">
        <v>9.8064803828968502E-7</v>
      </c>
    </row>
    <row r="6830" spans="1:2" x14ac:dyDescent="0.25">
      <c r="A6830" s="7">
        <v>32.314731473147319</v>
      </c>
      <c r="B6830" s="7">
        <v>9.8101961339608076E-7</v>
      </c>
    </row>
    <row r="6831" spans="1:2" x14ac:dyDescent="0.25">
      <c r="A6831" s="7">
        <v>32.318731873187318</v>
      </c>
      <c r="B6831" s="7">
        <v>9.8139128327273706E-7</v>
      </c>
    </row>
    <row r="6832" spans="1:2" x14ac:dyDescent="0.25">
      <c r="A6832" s="7">
        <v>32.322732273227317</v>
      </c>
      <c r="B6832" s="7">
        <v>9.8176304793209196E-7</v>
      </c>
    </row>
    <row r="6833" spans="1:2" x14ac:dyDescent="0.25">
      <c r="A6833" s="7">
        <v>32.32673267326733</v>
      </c>
      <c r="B6833" s="7">
        <v>9.8213490738658073E-7</v>
      </c>
    </row>
    <row r="6834" spans="1:2" x14ac:dyDescent="0.25">
      <c r="A6834" s="7">
        <v>32.330733073307329</v>
      </c>
      <c r="B6834" s="7">
        <v>9.8250686164863911E-7</v>
      </c>
    </row>
    <row r="6835" spans="1:2" x14ac:dyDescent="0.25">
      <c r="A6835" s="7">
        <v>32.334733473347328</v>
      </c>
      <c r="B6835" s="7">
        <v>9.828789107307045E-7</v>
      </c>
    </row>
    <row r="6836" spans="1:2" x14ac:dyDescent="0.25">
      <c r="A6836" s="7">
        <v>32.338733873387341</v>
      </c>
      <c r="B6836" s="7">
        <v>9.8325105464521303E-7</v>
      </c>
    </row>
    <row r="6837" spans="1:2" x14ac:dyDescent="0.25">
      <c r="A6837" s="7">
        <v>32.34273427342734</v>
      </c>
      <c r="B6837" s="7">
        <v>9.8362329340460021E-7</v>
      </c>
    </row>
    <row r="6838" spans="1:2" x14ac:dyDescent="0.25">
      <c r="A6838" s="7">
        <v>32.346734673467353</v>
      </c>
      <c r="B6838" s="7">
        <v>9.8399562702130409E-7</v>
      </c>
    </row>
    <row r="6839" spans="1:2" x14ac:dyDescent="0.25">
      <c r="A6839" s="7">
        <v>32.350735073507352</v>
      </c>
      <c r="B6839" s="7">
        <v>9.8436805550776079E-7</v>
      </c>
    </row>
    <row r="6840" spans="1:2" x14ac:dyDescent="0.25">
      <c r="A6840" s="7">
        <v>32.35473547354735</v>
      </c>
      <c r="B6840" s="7">
        <v>9.8474057887640646E-7</v>
      </c>
    </row>
    <row r="6841" spans="1:2" x14ac:dyDescent="0.25">
      <c r="A6841" s="7">
        <v>32.358735873587356</v>
      </c>
      <c r="B6841" s="7">
        <v>9.8511319713967977E-7</v>
      </c>
    </row>
    <row r="6842" spans="1:2" x14ac:dyDescent="0.25">
      <c r="A6842" s="7">
        <v>32.362736273627362</v>
      </c>
      <c r="B6842" s="7">
        <v>9.8548591031001518E-7</v>
      </c>
    </row>
    <row r="6843" spans="1:2" x14ac:dyDescent="0.25">
      <c r="A6843" s="7">
        <v>32.366736673667369</v>
      </c>
      <c r="B6843" s="7">
        <v>9.8585871839985156E-7</v>
      </c>
    </row>
    <row r="6844" spans="1:2" x14ac:dyDescent="0.25">
      <c r="A6844" s="7">
        <v>32.370737073707367</v>
      </c>
      <c r="B6844" s="7">
        <v>9.862316214216257E-7</v>
      </c>
    </row>
    <row r="6845" spans="1:2" x14ac:dyDescent="0.25">
      <c r="A6845" s="7">
        <v>32.374737473747373</v>
      </c>
      <c r="B6845" s="7">
        <v>9.8660461938777415E-7</v>
      </c>
    </row>
    <row r="6846" spans="1:2" x14ac:dyDescent="0.25">
      <c r="A6846" s="7">
        <v>32.378737873787379</v>
      </c>
      <c r="B6846" s="7">
        <v>9.8697771231073539E-7</v>
      </c>
    </row>
    <row r="6847" spans="1:2" x14ac:dyDescent="0.25">
      <c r="A6847" s="7">
        <v>32.382738273827393</v>
      </c>
      <c r="B6847" s="7">
        <v>9.8735090020294618E-7</v>
      </c>
    </row>
    <row r="6848" spans="1:2" x14ac:dyDescent="0.25">
      <c r="A6848" s="7">
        <v>32.386738673867377</v>
      </c>
      <c r="B6848" s="7">
        <v>9.8772418307684329E-7</v>
      </c>
    </row>
    <row r="6849" spans="1:2" x14ac:dyDescent="0.25">
      <c r="A6849" s="7">
        <v>32.39073907390739</v>
      </c>
      <c r="B6849" s="7">
        <v>9.8809756094486626E-7</v>
      </c>
    </row>
    <row r="6850" spans="1:2" x14ac:dyDescent="0.25">
      <c r="A6850" s="7">
        <v>32.394739473947403</v>
      </c>
      <c r="B6850" s="7">
        <v>9.8847103381945144E-7</v>
      </c>
    </row>
    <row r="6851" spans="1:2" x14ac:dyDescent="0.25">
      <c r="A6851" s="7">
        <v>32.398739873987402</v>
      </c>
      <c r="B6851" s="7">
        <v>9.8884460171303643E-7</v>
      </c>
    </row>
    <row r="6852" spans="1:2" x14ac:dyDescent="0.25">
      <c r="A6852" s="7">
        <v>32.402740274027401</v>
      </c>
      <c r="B6852" s="7">
        <v>9.8921826463806014E-7</v>
      </c>
    </row>
    <row r="6853" spans="1:2" x14ac:dyDescent="0.25">
      <c r="A6853" s="7">
        <v>32.406740674067407</v>
      </c>
      <c r="B6853" s="7">
        <v>9.8959202260696018E-7</v>
      </c>
    </row>
    <row r="6854" spans="1:2" x14ac:dyDescent="0.25">
      <c r="A6854" s="7">
        <v>32.410741074107413</v>
      </c>
      <c r="B6854" s="7">
        <v>9.8996587563217376E-7</v>
      </c>
    </row>
    <row r="6855" spans="1:2" x14ac:dyDescent="0.25">
      <c r="A6855" s="7">
        <v>32.414741474147419</v>
      </c>
      <c r="B6855" s="7">
        <v>9.9033982372614081E-7</v>
      </c>
    </row>
    <row r="6856" spans="1:2" x14ac:dyDescent="0.25">
      <c r="A6856" s="7">
        <v>32.418741874187418</v>
      </c>
      <c r="B6856" s="7">
        <v>9.9071386690129748E-7</v>
      </c>
    </row>
    <row r="6857" spans="1:2" x14ac:dyDescent="0.25">
      <c r="A6857" s="7">
        <v>32.422742274227417</v>
      </c>
      <c r="B6857" s="7">
        <v>9.9108800517008393E-7</v>
      </c>
    </row>
    <row r="6858" spans="1:2" x14ac:dyDescent="0.25">
      <c r="A6858" s="7">
        <v>32.42674267426743</v>
      </c>
      <c r="B6858" s="7">
        <v>9.9146223854493778E-7</v>
      </c>
    </row>
    <row r="6859" spans="1:2" x14ac:dyDescent="0.25">
      <c r="A6859" s="7">
        <v>32.430743074307429</v>
      </c>
      <c r="B6859" s="7">
        <v>9.9183656703829685E-7</v>
      </c>
    </row>
    <row r="6860" spans="1:2" x14ac:dyDescent="0.25">
      <c r="A6860" s="7">
        <v>32.434743474347442</v>
      </c>
      <c r="B6860" s="7">
        <v>9.9221099066260154E-7</v>
      </c>
    </row>
    <row r="6861" spans="1:2" x14ac:dyDescent="0.25">
      <c r="A6861" s="7">
        <v>32.438743874387441</v>
      </c>
      <c r="B6861" s="7">
        <v>9.9258550943028923E-7</v>
      </c>
    </row>
    <row r="6862" spans="1:2" x14ac:dyDescent="0.25">
      <c r="A6862" s="7">
        <v>32.44274427442744</v>
      </c>
      <c r="B6862" s="7">
        <v>9.9296012335379882E-7</v>
      </c>
    </row>
    <row r="6863" spans="1:2" x14ac:dyDescent="0.25">
      <c r="A6863" s="7">
        <v>32.446744674467453</v>
      </c>
      <c r="B6863" s="7">
        <v>9.9333483244556984E-7</v>
      </c>
    </row>
    <row r="6864" spans="1:2" x14ac:dyDescent="0.25">
      <c r="A6864" s="7">
        <v>32.450745074507452</v>
      </c>
      <c r="B6864" s="7">
        <v>9.937096367180414E-7</v>
      </c>
    </row>
    <row r="6865" spans="1:2" x14ac:dyDescent="0.25">
      <c r="A6865" s="7">
        <v>32.454745474547451</v>
      </c>
      <c r="B6865" s="7">
        <v>9.940845361836511E-7</v>
      </c>
    </row>
    <row r="6866" spans="1:2" x14ac:dyDescent="0.25">
      <c r="A6866" s="7">
        <v>32.458745874587457</v>
      </c>
      <c r="B6866" s="7">
        <v>9.9445953085484081E-7</v>
      </c>
    </row>
    <row r="6867" spans="1:2" x14ac:dyDescent="0.25">
      <c r="A6867" s="7">
        <v>32.462746274627463</v>
      </c>
      <c r="B6867" s="7">
        <v>9.9483462074404645E-7</v>
      </c>
    </row>
    <row r="6868" spans="1:2" x14ac:dyDescent="0.25">
      <c r="A6868" s="7">
        <v>32.466746674667462</v>
      </c>
      <c r="B6868" s="7">
        <v>9.9520980586370945E-7</v>
      </c>
    </row>
    <row r="6869" spans="1:2" x14ac:dyDescent="0.25">
      <c r="A6869" s="7">
        <v>32.470747074707482</v>
      </c>
      <c r="B6869" s="7">
        <v>9.9558508622627019E-7</v>
      </c>
    </row>
    <row r="6870" spans="1:2" x14ac:dyDescent="0.25">
      <c r="A6870" s="7">
        <v>32.474747474747467</v>
      </c>
      <c r="B6870" s="7">
        <v>9.9596046184416565E-7</v>
      </c>
    </row>
    <row r="6871" spans="1:2" x14ac:dyDescent="0.25">
      <c r="A6871" s="7">
        <v>32.47874787478748</v>
      </c>
      <c r="B6871" s="7">
        <v>9.9633593272983726E-7</v>
      </c>
    </row>
    <row r="6872" spans="1:2" x14ac:dyDescent="0.25">
      <c r="A6872" s="7">
        <v>32.482748274827493</v>
      </c>
      <c r="B6872" s="7">
        <v>9.9671149889572434E-7</v>
      </c>
    </row>
    <row r="6873" spans="1:2" x14ac:dyDescent="0.25">
      <c r="A6873" s="7">
        <v>32.486748674867478</v>
      </c>
      <c r="B6873" s="7">
        <v>9.9708716035426619E-7</v>
      </c>
    </row>
    <row r="6874" spans="1:2" x14ac:dyDescent="0.25">
      <c r="A6874" s="7">
        <v>32.490749074907491</v>
      </c>
      <c r="B6874" s="7">
        <v>9.9746291711790363E-7</v>
      </c>
    </row>
    <row r="6875" spans="1:2" x14ac:dyDescent="0.25">
      <c r="A6875" s="7">
        <v>32.494749474947497</v>
      </c>
      <c r="B6875" s="7">
        <v>9.9783876919907638E-7</v>
      </c>
    </row>
    <row r="6876" spans="1:2" x14ac:dyDescent="0.25">
      <c r="A6876" s="7">
        <v>32.498749874987503</v>
      </c>
      <c r="B6876" s="7">
        <v>9.9821471661022376E-7</v>
      </c>
    </row>
    <row r="6877" spans="1:2" x14ac:dyDescent="0.25">
      <c r="A6877" s="7">
        <v>32.502750275027502</v>
      </c>
      <c r="B6877" s="7">
        <v>9.985907593637872E-7</v>
      </c>
    </row>
    <row r="6878" spans="1:2" x14ac:dyDescent="0.25">
      <c r="A6878" s="7">
        <v>32.506750675067508</v>
      </c>
      <c r="B6878" s="7">
        <v>9.9896689747220644E-7</v>
      </c>
    </row>
    <row r="6879" spans="1:2" x14ac:dyDescent="0.25">
      <c r="A6879" s="7">
        <v>32.510751075107507</v>
      </c>
      <c r="B6879" s="7">
        <v>9.99343130947921E-7</v>
      </c>
    </row>
    <row r="6880" spans="1:2" x14ac:dyDescent="0.25">
      <c r="A6880" s="7">
        <v>32.51475147514752</v>
      </c>
      <c r="B6880" s="7">
        <v>9.997194598033738E-7</v>
      </c>
    </row>
    <row r="6881" spans="1:2" x14ac:dyDescent="0.25">
      <c r="A6881" s="7">
        <v>32.518751875187519</v>
      </c>
      <c r="B6881" s="7">
        <v>1.000095884051002E-6</v>
      </c>
    </row>
    <row r="6882" spans="1:2" x14ac:dyDescent="0.25">
      <c r="A6882" s="7">
        <v>32.522752275227518</v>
      </c>
      <c r="B6882" s="7">
        <v>1.000472403703248E-6</v>
      </c>
    </row>
    <row r="6883" spans="1:2" x14ac:dyDescent="0.25">
      <c r="A6883" s="7">
        <v>32.526752675267531</v>
      </c>
      <c r="B6883" s="7">
        <v>1.000849018772555E-6</v>
      </c>
    </row>
    <row r="6884" spans="1:2" x14ac:dyDescent="0.25">
      <c r="A6884" s="7">
        <v>32.53075307530753</v>
      </c>
      <c r="B6884" s="7">
        <v>1.001225729271359E-6</v>
      </c>
    </row>
    <row r="6885" spans="1:2" x14ac:dyDescent="0.25">
      <c r="A6885" s="7">
        <v>32.534753475347543</v>
      </c>
      <c r="B6885" s="7">
        <v>1.0016025352121041E-6</v>
      </c>
    </row>
    <row r="6886" spans="1:2" x14ac:dyDescent="0.25">
      <c r="A6886" s="7">
        <v>32.538753875387542</v>
      </c>
      <c r="B6886" s="7">
        <v>1.001979436607231E-6</v>
      </c>
    </row>
    <row r="6887" spans="1:2" x14ac:dyDescent="0.25">
      <c r="A6887" s="7">
        <v>32.542754275427541</v>
      </c>
      <c r="B6887" s="7">
        <v>1.0023564334691789E-6</v>
      </c>
    </row>
    <row r="6888" spans="1:2" x14ac:dyDescent="0.25">
      <c r="A6888" s="7">
        <v>32.546754675467547</v>
      </c>
      <c r="B6888" s="7">
        <v>1.0027335258103919E-6</v>
      </c>
    </row>
    <row r="6889" spans="1:2" x14ac:dyDescent="0.25">
      <c r="A6889" s="7">
        <v>32.550755075507553</v>
      </c>
      <c r="B6889" s="7">
        <v>1.003110713643309E-6</v>
      </c>
    </row>
    <row r="6890" spans="1:2" x14ac:dyDescent="0.25">
      <c r="A6890" s="7">
        <v>32.554755475547552</v>
      </c>
      <c r="B6890" s="7">
        <v>1.003487996980373E-6</v>
      </c>
    </row>
    <row r="6891" spans="1:2" x14ac:dyDescent="0.25">
      <c r="A6891" s="7">
        <v>32.558755875587558</v>
      </c>
      <c r="B6891" s="7">
        <v>1.003865375834025E-6</v>
      </c>
    </row>
    <row r="6892" spans="1:2" x14ac:dyDescent="0.25">
      <c r="A6892" s="7">
        <v>32.562756275627557</v>
      </c>
      <c r="B6892" s="7">
        <v>1.004242850216706E-6</v>
      </c>
    </row>
    <row r="6893" spans="1:2" x14ac:dyDescent="0.25">
      <c r="A6893" s="7">
        <v>32.566756675667563</v>
      </c>
      <c r="B6893" s="7">
        <v>1.004620420140858E-6</v>
      </c>
    </row>
    <row r="6894" spans="1:2" x14ac:dyDescent="0.25">
      <c r="A6894" s="7">
        <v>32.570757075707583</v>
      </c>
      <c r="B6894" s="7">
        <v>1.004998085618923E-6</v>
      </c>
    </row>
    <row r="6895" spans="1:2" x14ac:dyDescent="0.25">
      <c r="A6895" s="7">
        <v>32.574757475747568</v>
      </c>
      <c r="B6895" s="7">
        <v>1.005375846663343E-6</v>
      </c>
    </row>
    <row r="6896" spans="1:2" x14ac:dyDescent="0.25">
      <c r="A6896" s="7">
        <v>32.578757875787581</v>
      </c>
      <c r="B6896" s="7">
        <v>1.0057537032865589E-6</v>
      </c>
    </row>
    <row r="6897" spans="1:2" x14ac:dyDescent="0.25">
      <c r="A6897" s="7">
        <v>32.582758275827587</v>
      </c>
      <c r="B6897" s="7">
        <v>1.006131655501014E-6</v>
      </c>
    </row>
    <row r="6898" spans="1:2" x14ac:dyDescent="0.25">
      <c r="A6898" s="7">
        <v>32.586758675867593</v>
      </c>
      <c r="B6898" s="7">
        <v>1.0065097033191491E-6</v>
      </c>
    </row>
    <row r="6899" spans="1:2" x14ac:dyDescent="0.25">
      <c r="A6899" s="7">
        <v>32.590759075907592</v>
      </c>
      <c r="B6899" s="7">
        <v>1.0068878467534081E-6</v>
      </c>
    </row>
    <row r="6900" spans="1:2" x14ac:dyDescent="0.25">
      <c r="A6900" s="7">
        <v>32.594759475947598</v>
      </c>
      <c r="B6900" s="7">
        <v>1.0072660858162321E-6</v>
      </c>
    </row>
    <row r="6901" spans="1:2" x14ac:dyDescent="0.25">
      <c r="A6901" s="7">
        <v>32.598759875987597</v>
      </c>
      <c r="B6901" s="7">
        <v>1.0076444205200631E-6</v>
      </c>
    </row>
    <row r="6902" spans="1:2" x14ac:dyDescent="0.25">
      <c r="A6902" s="7">
        <v>32.602760276027603</v>
      </c>
      <c r="B6902" s="7">
        <v>1.0080228508773451E-6</v>
      </c>
    </row>
    <row r="6903" spans="1:2" x14ac:dyDescent="0.25">
      <c r="A6903" s="7">
        <v>32.606760676067609</v>
      </c>
      <c r="B6903" s="7">
        <v>1.00840137690052E-6</v>
      </c>
    </row>
    <row r="6904" spans="1:2" x14ac:dyDescent="0.25">
      <c r="A6904" s="7">
        <v>32.610761076107607</v>
      </c>
      <c r="B6904" s="7">
        <v>1.00877999860203E-6</v>
      </c>
    </row>
    <row r="6905" spans="1:2" x14ac:dyDescent="0.25">
      <c r="A6905" s="7">
        <v>32.614761476147613</v>
      </c>
      <c r="B6905" s="7">
        <v>1.0091587159943181E-6</v>
      </c>
    </row>
    <row r="6906" spans="1:2" x14ac:dyDescent="0.25">
      <c r="A6906" s="7">
        <v>32.618761876187619</v>
      </c>
      <c r="B6906" s="7">
        <v>1.0095375290898269E-6</v>
      </c>
    </row>
    <row r="6907" spans="1:2" x14ac:dyDescent="0.25">
      <c r="A6907" s="7">
        <v>32.622762276227618</v>
      </c>
      <c r="B6907" s="7">
        <v>1.009916437901E-6</v>
      </c>
    </row>
    <row r="6908" spans="1:2" x14ac:dyDescent="0.25">
      <c r="A6908" s="7">
        <v>32.626762676267631</v>
      </c>
      <c r="B6908" s="7">
        <v>1.010295442440281E-6</v>
      </c>
    </row>
    <row r="6909" spans="1:2" x14ac:dyDescent="0.25">
      <c r="A6909" s="7">
        <v>32.63076307630763</v>
      </c>
      <c r="B6909" s="7">
        <v>1.0106745427201111E-6</v>
      </c>
    </row>
    <row r="6910" spans="1:2" x14ac:dyDescent="0.25">
      <c r="A6910" s="7">
        <v>32.634763476347644</v>
      </c>
      <c r="B6910" s="7">
        <v>1.011053738752935E-6</v>
      </c>
    </row>
    <row r="6911" spans="1:2" x14ac:dyDescent="0.25">
      <c r="A6911" s="7">
        <v>32.638763876387642</v>
      </c>
      <c r="B6911" s="7">
        <v>1.011433030551195E-6</v>
      </c>
    </row>
    <row r="6912" spans="1:2" x14ac:dyDescent="0.25">
      <c r="A6912" s="7">
        <v>32.642764276427641</v>
      </c>
      <c r="B6912" s="7">
        <v>1.011812418127335E-6</v>
      </c>
    </row>
    <row r="6913" spans="1:2" x14ac:dyDescent="0.25">
      <c r="A6913" s="7">
        <v>32.646764676467647</v>
      </c>
      <c r="B6913" s="7">
        <v>1.012191901493799E-6</v>
      </c>
    </row>
    <row r="6914" spans="1:2" x14ac:dyDescent="0.25">
      <c r="A6914" s="7">
        <v>32.650765076507653</v>
      </c>
      <c r="B6914" s="7">
        <v>1.0125714806630311E-6</v>
      </c>
    </row>
    <row r="6915" spans="1:2" x14ac:dyDescent="0.25">
      <c r="A6915" s="7">
        <v>32.654765476547652</v>
      </c>
      <c r="B6915" s="7">
        <v>1.012951155647472E-6</v>
      </c>
    </row>
    <row r="6916" spans="1:2" x14ac:dyDescent="0.25">
      <c r="A6916" s="7">
        <v>32.658765876587658</v>
      </c>
      <c r="B6916" s="7">
        <v>1.013330926459569E-6</v>
      </c>
    </row>
    <row r="6917" spans="1:2" x14ac:dyDescent="0.25">
      <c r="A6917" s="7">
        <v>32.662766276627657</v>
      </c>
      <c r="B6917" s="7">
        <v>1.0137107931117649E-6</v>
      </c>
    </row>
    <row r="6918" spans="1:2" x14ac:dyDescent="0.25">
      <c r="A6918" s="7">
        <v>32.666766676667663</v>
      </c>
      <c r="B6918" s="7">
        <v>1.0140907556165019E-6</v>
      </c>
    </row>
    <row r="6919" spans="1:2" x14ac:dyDescent="0.25">
      <c r="A6919" s="7">
        <v>32.670767076707669</v>
      </c>
      <c r="B6919" s="7">
        <v>1.014470813986226E-6</v>
      </c>
    </row>
    <row r="6920" spans="1:2" x14ac:dyDescent="0.25">
      <c r="A6920" s="7">
        <v>32.674767476747682</v>
      </c>
      <c r="B6920" s="7">
        <v>1.0148509682333809E-6</v>
      </c>
    </row>
    <row r="6921" spans="1:2" x14ac:dyDescent="0.25">
      <c r="A6921" s="7">
        <v>32.678767876787667</v>
      </c>
      <c r="B6921" s="7">
        <v>1.01523121837041E-6</v>
      </c>
    </row>
    <row r="6922" spans="1:2" x14ac:dyDescent="0.25">
      <c r="A6922" s="7">
        <v>32.682768276827687</v>
      </c>
      <c r="B6922" s="7">
        <v>1.0156115644097599E-6</v>
      </c>
    </row>
    <row r="6923" spans="1:2" x14ac:dyDescent="0.25">
      <c r="A6923" s="7">
        <v>32.686768676867693</v>
      </c>
      <c r="B6923" s="7">
        <v>1.0159920063638719E-6</v>
      </c>
    </row>
    <row r="6924" spans="1:2" x14ac:dyDescent="0.25">
      <c r="A6924" s="7">
        <v>32.690769076907692</v>
      </c>
      <c r="B6924" s="7">
        <v>1.016372544245192E-6</v>
      </c>
    </row>
    <row r="6925" spans="1:2" x14ac:dyDescent="0.25">
      <c r="A6925" s="7">
        <v>32.694769476947698</v>
      </c>
      <c r="B6925" s="7">
        <v>1.0167531780661651E-6</v>
      </c>
    </row>
    <row r="6926" spans="1:2" x14ac:dyDescent="0.25">
      <c r="A6926" s="7">
        <v>32.698769876987697</v>
      </c>
      <c r="B6926" s="7">
        <v>1.017133907839236E-6</v>
      </c>
    </row>
    <row r="6927" spans="1:2" x14ac:dyDescent="0.25">
      <c r="A6927" s="7">
        <v>32.702770277027703</v>
      </c>
      <c r="B6927" s="7">
        <v>1.017514733576848E-6</v>
      </c>
    </row>
    <row r="6928" spans="1:2" x14ac:dyDescent="0.25">
      <c r="A6928" s="7">
        <v>32.706770677067709</v>
      </c>
      <c r="B6928" s="7">
        <v>1.017895655291448E-6</v>
      </c>
    </row>
    <row r="6929" spans="1:2" x14ac:dyDescent="0.25">
      <c r="A6929" s="7">
        <v>32.710771077107708</v>
      </c>
      <c r="B6929" s="7">
        <v>1.018276672995479E-6</v>
      </c>
    </row>
    <row r="6930" spans="1:2" x14ac:dyDescent="0.25">
      <c r="A6930" s="7">
        <v>32.714771477147707</v>
      </c>
      <c r="B6930" s="7">
        <v>1.018657786701388E-6</v>
      </c>
    </row>
    <row r="6931" spans="1:2" x14ac:dyDescent="0.25">
      <c r="A6931" s="7">
        <v>32.71877187718772</v>
      </c>
      <c r="B6931" s="7">
        <v>1.019038996421618E-6</v>
      </c>
    </row>
    <row r="6932" spans="1:2" x14ac:dyDescent="0.25">
      <c r="A6932" s="7">
        <v>32.722772277227719</v>
      </c>
      <c r="B6932" s="7">
        <v>1.019420302168616E-6</v>
      </c>
    </row>
    <row r="6933" spans="1:2" x14ac:dyDescent="0.25">
      <c r="A6933" s="7">
        <v>32.726772677267732</v>
      </c>
      <c r="B6933" s="7">
        <v>1.0198017039548279E-6</v>
      </c>
    </row>
    <row r="6934" spans="1:2" x14ac:dyDescent="0.25">
      <c r="A6934" s="7">
        <v>32.730773077307731</v>
      </c>
      <c r="B6934" s="7">
        <v>1.0201832017926959E-6</v>
      </c>
    </row>
    <row r="6935" spans="1:2" x14ac:dyDescent="0.25">
      <c r="A6935" s="7">
        <v>32.73477347734773</v>
      </c>
      <c r="B6935" s="7">
        <v>1.0205647956946679E-6</v>
      </c>
    </row>
    <row r="6936" spans="1:2" x14ac:dyDescent="0.25">
      <c r="A6936" s="7">
        <v>32.738773877387743</v>
      </c>
      <c r="B6936" s="7">
        <v>1.02094648567319E-6</v>
      </c>
    </row>
    <row r="6937" spans="1:2" x14ac:dyDescent="0.25">
      <c r="A6937" s="7">
        <v>32.742774277427742</v>
      </c>
      <c r="B6937" s="7">
        <v>1.021328271740707E-6</v>
      </c>
    </row>
    <row r="6938" spans="1:2" x14ac:dyDescent="0.25">
      <c r="A6938" s="7">
        <v>32.746774677467748</v>
      </c>
      <c r="B6938" s="7">
        <v>1.021710153909664E-6</v>
      </c>
    </row>
    <row r="6939" spans="1:2" x14ac:dyDescent="0.25">
      <c r="A6939" s="7">
        <v>32.750775077507747</v>
      </c>
      <c r="B6939" s="7">
        <v>1.0220921321925079E-6</v>
      </c>
    </row>
    <row r="6940" spans="1:2" x14ac:dyDescent="0.25">
      <c r="A6940" s="7">
        <v>32.754775477547753</v>
      </c>
      <c r="B6940" s="7">
        <v>1.0224742066016839E-6</v>
      </c>
    </row>
    <row r="6941" spans="1:2" x14ac:dyDescent="0.25">
      <c r="A6941" s="7">
        <v>32.758775877587759</v>
      </c>
      <c r="B6941" s="7">
        <v>1.022856377149639E-6</v>
      </c>
    </row>
    <row r="6942" spans="1:2" x14ac:dyDescent="0.25">
      <c r="A6942" s="7">
        <v>32.762776277627758</v>
      </c>
      <c r="B6942" s="7">
        <v>1.023238643848819E-6</v>
      </c>
    </row>
    <row r="6943" spans="1:2" x14ac:dyDescent="0.25">
      <c r="A6943" s="7">
        <v>32.766776677667757</v>
      </c>
      <c r="B6943" s="7">
        <v>1.023621006711669E-6</v>
      </c>
    </row>
    <row r="6944" spans="1:2" x14ac:dyDescent="0.25">
      <c r="A6944" s="7">
        <v>32.77077707770777</v>
      </c>
      <c r="B6944" s="7">
        <v>1.024003465750637E-6</v>
      </c>
    </row>
    <row r="6945" spans="1:2" x14ac:dyDescent="0.25">
      <c r="A6945" s="7">
        <v>32.774777477747783</v>
      </c>
      <c r="B6945" s="7">
        <v>1.0243860209781691E-6</v>
      </c>
    </row>
    <row r="6946" spans="1:2" x14ac:dyDescent="0.25">
      <c r="A6946" s="7">
        <v>32.778777877787768</v>
      </c>
      <c r="B6946" s="7">
        <v>1.0247686724067101E-6</v>
      </c>
    </row>
    <row r="6947" spans="1:2" x14ac:dyDescent="0.25">
      <c r="A6947" s="7">
        <v>32.782778277827788</v>
      </c>
      <c r="B6947" s="7">
        <v>1.02515142004871E-6</v>
      </c>
    </row>
    <row r="6948" spans="1:2" x14ac:dyDescent="0.25">
      <c r="A6948" s="7">
        <v>32.786778677867787</v>
      </c>
      <c r="B6948" s="7">
        <v>1.025534263916611E-6</v>
      </c>
    </row>
    <row r="6949" spans="1:2" x14ac:dyDescent="0.25">
      <c r="A6949" s="7">
        <v>32.790779077907793</v>
      </c>
      <c r="B6949" s="7">
        <v>1.025917204022863E-6</v>
      </c>
    </row>
    <row r="6950" spans="1:2" x14ac:dyDescent="0.25">
      <c r="A6950" s="7">
        <v>32.794779477947799</v>
      </c>
      <c r="B6950" s="7">
        <v>1.026300240379914E-6</v>
      </c>
    </row>
    <row r="6951" spans="1:2" x14ac:dyDescent="0.25">
      <c r="A6951" s="7">
        <v>32.798779877987798</v>
      </c>
      <c r="B6951" s="7">
        <v>1.0266833730002071E-6</v>
      </c>
    </row>
    <row r="6952" spans="1:2" x14ac:dyDescent="0.25">
      <c r="A6952" s="7">
        <v>32.802780278027797</v>
      </c>
      <c r="B6952" s="7">
        <v>1.0270666018961919E-6</v>
      </c>
    </row>
    <row r="6953" spans="1:2" x14ac:dyDescent="0.25">
      <c r="A6953" s="7">
        <v>32.80678067806781</v>
      </c>
      <c r="B6953" s="7">
        <v>1.0274499270803159E-6</v>
      </c>
    </row>
    <row r="6954" spans="1:2" x14ac:dyDescent="0.25">
      <c r="A6954" s="7">
        <v>32.810781078107809</v>
      </c>
      <c r="B6954" s="7">
        <v>1.0278333485650239E-6</v>
      </c>
    </row>
    <row r="6955" spans="1:2" x14ac:dyDescent="0.25">
      <c r="A6955" s="7">
        <v>32.814781478147808</v>
      </c>
      <c r="B6955" s="7">
        <v>1.0282168663627659E-6</v>
      </c>
    </row>
    <row r="6956" spans="1:2" x14ac:dyDescent="0.25">
      <c r="A6956" s="7">
        <v>32.818781878187821</v>
      </c>
      <c r="B6956" s="7">
        <v>1.0286004804859879E-6</v>
      </c>
    </row>
    <row r="6957" spans="1:2" x14ac:dyDescent="0.25">
      <c r="A6957" s="7">
        <v>32.82278227822782</v>
      </c>
      <c r="B6957" s="7">
        <v>1.028984190947137E-6</v>
      </c>
    </row>
    <row r="6958" spans="1:2" x14ac:dyDescent="0.25">
      <c r="A6958" s="7">
        <v>32.826782678267833</v>
      </c>
      <c r="B6958" s="7">
        <v>1.029367997758663E-6</v>
      </c>
    </row>
    <row r="6959" spans="1:2" x14ac:dyDescent="0.25">
      <c r="A6959" s="7">
        <v>32.830783078307832</v>
      </c>
      <c r="B6959" s="7">
        <v>1.0297519009330109E-6</v>
      </c>
    </row>
    <row r="6960" spans="1:2" x14ac:dyDescent="0.25">
      <c r="A6960" s="7">
        <v>32.834783478347831</v>
      </c>
      <c r="B6960" s="7">
        <v>1.0301359004826299E-6</v>
      </c>
    </row>
    <row r="6961" spans="1:2" x14ac:dyDescent="0.25">
      <c r="A6961" s="7">
        <v>32.838783878387837</v>
      </c>
      <c r="B6961" s="7">
        <v>1.0305199964199689E-6</v>
      </c>
    </row>
    <row r="6962" spans="1:2" x14ac:dyDescent="0.25">
      <c r="A6962" s="7">
        <v>32.842784278427843</v>
      </c>
      <c r="B6962" s="7">
        <v>1.0309041887574739E-6</v>
      </c>
    </row>
    <row r="6963" spans="1:2" x14ac:dyDescent="0.25">
      <c r="A6963" s="7">
        <v>32.846784678467849</v>
      </c>
      <c r="B6963" s="7">
        <v>1.031288477507593E-6</v>
      </c>
    </row>
    <row r="6964" spans="1:2" x14ac:dyDescent="0.25">
      <c r="A6964" s="7">
        <v>32.850785078507847</v>
      </c>
      <c r="B6964" s="7">
        <v>1.0316728626827759E-6</v>
      </c>
    </row>
    <row r="6965" spans="1:2" x14ac:dyDescent="0.25">
      <c r="A6965" s="7">
        <v>32.854785478547853</v>
      </c>
      <c r="B6965" s="7">
        <v>1.0320573442954689E-6</v>
      </c>
    </row>
    <row r="6966" spans="1:2" x14ac:dyDescent="0.25">
      <c r="A6966" s="7">
        <v>32.858785878587859</v>
      </c>
      <c r="B6966" s="7">
        <v>1.0324419223581231E-6</v>
      </c>
    </row>
    <row r="6967" spans="1:2" x14ac:dyDescent="0.25">
      <c r="A6967" s="7">
        <v>32.862786278627873</v>
      </c>
      <c r="B6967" s="7">
        <v>1.032826596883185E-6</v>
      </c>
    </row>
    <row r="6968" spans="1:2" x14ac:dyDescent="0.25">
      <c r="A6968" s="7">
        <v>32.866786678667857</v>
      </c>
      <c r="B6968" s="7">
        <v>1.0332113678831019E-6</v>
      </c>
    </row>
    <row r="6969" spans="1:2" x14ac:dyDescent="0.25">
      <c r="A6969" s="7">
        <v>32.87078707870787</v>
      </c>
      <c r="B6969" s="7">
        <v>1.0335962353703251E-6</v>
      </c>
    </row>
    <row r="6970" spans="1:2" x14ac:dyDescent="0.25">
      <c r="A6970" s="7">
        <v>32.874787478747884</v>
      </c>
      <c r="B6970" s="7">
        <v>1.0339811993573021E-6</v>
      </c>
    </row>
    <row r="6971" spans="1:2" x14ac:dyDescent="0.25">
      <c r="A6971" s="7">
        <v>32.878787878787882</v>
      </c>
      <c r="B6971" s="7">
        <v>1.03436625985648E-6</v>
      </c>
    </row>
    <row r="6972" spans="1:2" x14ac:dyDescent="0.25">
      <c r="A6972" s="7">
        <v>32.882788278827881</v>
      </c>
      <c r="B6972" s="7">
        <v>1.0347514168803109E-6</v>
      </c>
    </row>
    <row r="6973" spans="1:2" x14ac:dyDescent="0.25">
      <c r="A6973" s="7">
        <v>32.886788678867887</v>
      </c>
      <c r="B6973" s="7">
        <v>1.035136670441242E-6</v>
      </c>
    </row>
    <row r="6974" spans="1:2" x14ac:dyDescent="0.25">
      <c r="A6974" s="7">
        <v>32.890789078907893</v>
      </c>
      <c r="B6974" s="7">
        <v>1.035522020551722E-6</v>
      </c>
    </row>
    <row r="6975" spans="1:2" x14ac:dyDescent="0.25">
      <c r="A6975" s="7">
        <v>32.894789478947899</v>
      </c>
      <c r="B6975" s="7">
        <v>1.035907467224202E-6</v>
      </c>
    </row>
    <row r="6976" spans="1:2" x14ac:dyDescent="0.25">
      <c r="A6976" s="7">
        <v>32.898789878987898</v>
      </c>
      <c r="B6976" s="7">
        <v>1.036293010471129E-6</v>
      </c>
    </row>
    <row r="6977" spans="1:2" x14ac:dyDescent="0.25">
      <c r="A6977" s="7">
        <v>32.902790279027897</v>
      </c>
      <c r="B6977" s="7">
        <v>1.0366786503049531E-6</v>
      </c>
    </row>
    <row r="6978" spans="1:2" x14ac:dyDescent="0.25">
      <c r="A6978" s="7">
        <v>32.90679067906791</v>
      </c>
      <c r="B6978" s="7">
        <v>1.037064386738124E-6</v>
      </c>
    </row>
    <row r="6979" spans="1:2" x14ac:dyDescent="0.25">
      <c r="A6979" s="7">
        <v>32.910791079107909</v>
      </c>
      <c r="B6979" s="7">
        <v>1.03745021978309E-6</v>
      </c>
    </row>
    <row r="6980" spans="1:2" x14ac:dyDescent="0.25">
      <c r="A6980" s="7">
        <v>32.914791479147922</v>
      </c>
      <c r="B6980" s="7">
        <v>1.0378361494523031E-6</v>
      </c>
    </row>
    <row r="6981" spans="1:2" x14ac:dyDescent="0.25">
      <c r="A6981" s="7">
        <v>32.918791879187921</v>
      </c>
      <c r="B6981" s="7">
        <v>1.0382221757582111E-6</v>
      </c>
    </row>
    <row r="6982" spans="1:2" x14ac:dyDescent="0.25">
      <c r="A6982" s="7">
        <v>32.92279227922792</v>
      </c>
      <c r="B6982" s="7">
        <v>1.0386082987132631E-6</v>
      </c>
    </row>
    <row r="6983" spans="1:2" x14ac:dyDescent="0.25">
      <c r="A6983" s="7">
        <v>32.926792679267933</v>
      </c>
      <c r="B6983" s="7">
        <v>1.038994518329911E-6</v>
      </c>
    </row>
    <row r="6984" spans="1:2" x14ac:dyDescent="0.25">
      <c r="A6984" s="7">
        <v>32.930793079307932</v>
      </c>
      <c r="B6984" s="7">
        <v>1.039380834620605E-6</v>
      </c>
    </row>
    <row r="6985" spans="1:2" x14ac:dyDescent="0.25">
      <c r="A6985" s="7">
        <v>32.934793479347931</v>
      </c>
      <c r="B6985" s="7">
        <v>1.0397672475977929E-6</v>
      </c>
    </row>
    <row r="6986" spans="1:2" x14ac:dyDescent="0.25">
      <c r="A6986" s="7">
        <v>32.938793879387937</v>
      </c>
      <c r="B6986" s="7">
        <v>1.0401537572739269E-6</v>
      </c>
    </row>
    <row r="6987" spans="1:2" x14ac:dyDescent="0.25">
      <c r="A6987" s="7">
        <v>32.942794279427943</v>
      </c>
      <c r="B6987" s="7">
        <v>1.040540363661455E-6</v>
      </c>
    </row>
    <row r="6988" spans="1:2" x14ac:dyDescent="0.25">
      <c r="A6988" s="7">
        <v>32.946794679467942</v>
      </c>
      <c r="B6988" s="7">
        <v>1.0409270667728301E-6</v>
      </c>
    </row>
    <row r="6989" spans="1:2" x14ac:dyDescent="0.25">
      <c r="A6989" s="7">
        <v>32.950795079507962</v>
      </c>
      <c r="B6989" s="7">
        <v>1.041313866620501E-6</v>
      </c>
    </row>
    <row r="6990" spans="1:2" x14ac:dyDescent="0.25">
      <c r="A6990" s="7">
        <v>32.954795479547947</v>
      </c>
      <c r="B6990" s="7">
        <v>1.041700763216919E-6</v>
      </c>
    </row>
    <row r="6991" spans="1:2" x14ac:dyDescent="0.25">
      <c r="A6991" s="7">
        <v>32.95879587958796</v>
      </c>
      <c r="B6991" s="7">
        <v>1.042087756574534E-6</v>
      </c>
    </row>
    <row r="6992" spans="1:2" x14ac:dyDescent="0.25">
      <c r="A6992" s="7">
        <v>32.962796279627973</v>
      </c>
      <c r="B6992" s="7">
        <v>1.042474846705797E-6</v>
      </c>
    </row>
    <row r="6993" spans="1:2" x14ac:dyDescent="0.25">
      <c r="A6993" s="7">
        <v>32.966796679667972</v>
      </c>
      <c r="B6993" s="7">
        <v>1.0428620336231579E-6</v>
      </c>
    </row>
    <row r="6994" spans="1:2" x14ac:dyDescent="0.25">
      <c r="A6994" s="7">
        <v>32.970797079707971</v>
      </c>
      <c r="B6994" s="7">
        <v>1.0432493173390699E-6</v>
      </c>
    </row>
    <row r="6995" spans="1:2" x14ac:dyDescent="0.25">
      <c r="A6995" s="7">
        <v>32.974797479747977</v>
      </c>
      <c r="B6995" s="7">
        <v>1.043636697865982E-6</v>
      </c>
    </row>
    <row r="6996" spans="1:2" x14ac:dyDescent="0.25">
      <c r="A6996" s="7">
        <v>32.978797879787983</v>
      </c>
      <c r="B6996" s="7">
        <v>1.044024175216346E-6</v>
      </c>
    </row>
    <row r="6997" spans="1:2" x14ac:dyDescent="0.25">
      <c r="A6997" s="7">
        <v>32.982798279827982</v>
      </c>
      <c r="B6997" s="7">
        <v>1.044411749402612E-6</v>
      </c>
    </row>
    <row r="6998" spans="1:2" x14ac:dyDescent="0.25">
      <c r="A6998" s="7">
        <v>32.986798679867988</v>
      </c>
      <c r="B6998" s="7">
        <v>1.0447994204372331E-6</v>
      </c>
    </row>
    <row r="6999" spans="1:2" x14ac:dyDescent="0.25">
      <c r="A6999" s="7">
        <v>32.990799079907987</v>
      </c>
      <c r="B6999" s="7">
        <v>1.0451871883326589E-6</v>
      </c>
    </row>
    <row r="7000" spans="1:2" x14ac:dyDescent="0.25">
      <c r="A7000" s="7">
        <v>32.994799479948</v>
      </c>
      <c r="B7000" s="7">
        <v>1.0455750531013431E-6</v>
      </c>
    </row>
    <row r="7001" spans="1:2" x14ac:dyDescent="0.25">
      <c r="A7001" s="7">
        <v>32.998799879987999</v>
      </c>
      <c r="B7001" s="7">
        <v>1.0459630147557331E-6</v>
      </c>
    </row>
    <row r="7002" spans="1:2" x14ac:dyDescent="0.25">
      <c r="A7002" s="7">
        <v>33.002800280027998</v>
      </c>
      <c r="B7002" s="7">
        <v>1.0463510733082839E-6</v>
      </c>
    </row>
    <row r="7003" spans="1:2" x14ac:dyDescent="0.25">
      <c r="A7003" s="7">
        <v>33.006800680068011</v>
      </c>
      <c r="B7003" s="7">
        <v>1.046739228771448E-6</v>
      </c>
    </row>
    <row r="7004" spans="1:2" x14ac:dyDescent="0.25">
      <c r="A7004" s="7">
        <v>33.01080108010801</v>
      </c>
      <c r="B7004" s="7">
        <v>1.0471274811576741E-6</v>
      </c>
    </row>
    <row r="7005" spans="1:2" x14ac:dyDescent="0.25">
      <c r="A7005" s="7">
        <v>33.014801480148023</v>
      </c>
      <c r="B7005" s="7">
        <v>1.0475158304794151E-6</v>
      </c>
    </row>
    <row r="7006" spans="1:2" x14ac:dyDescent="0.25">
      <c r="A7006" s="7">
        <v>33.018801880188022</v>
      </c>
      <c r="B7006" s="7">
        <v>1.047904276749124E-6</v>
      </c>
    </row>
    <row r="7007" spans="1:2" x14ac:dyDescent="0.25">
      <c r="A7007" s="7">
        <v>33.022802280228021</v>
      </c>
      <c r="B7007" s="7">
        <v>1.0482928199792511E-6</v>
      </c>
    </row>
    <row r="7008" spans="1:2" x14ac:dyDescent="0.25">
      <c r="A7008" s="7">
        <v>33.026802680268027</v>
      </c>
      <c r="B7008" s="7">
        <v>1.0486814601822511E-6</v>
      </c>
    </row>
    <row r="7009" spans="1:2" x14ac:dyDescent="0.25">
      <c r="A7009" s="7">
        <v>33.030803080308033</v>
      </c>
      <c r="B7009" s="7">
        <v>1.049070197370574E-6</v>
      </c>
    </row>
    <row r="7010" spans="1:2" x14ac:dyDescent="0.25">
      <c r="A7010" s="7">
        <v>33.034803480348032</v>
      </c>
      <c r="B7010" s="7">
        <v>1.049459031556673E-6</v>
      </c>
    </row>
    <row r="7011" spans="1:2" x14ac:dyDescent="0.25">
      <c r="A7011" s="7">
        <v>33.038803880388038</v>
      </c>
      <c r="B7011" s="7">
        <v>1.049847962753E-6</v>
      </c>
    </row>
    <row r="7012" spans="1:2" x14ac:dyDescent="0.25">
      <c r="A7012" s="7">
        <v>33.042804280428037</v>
      </c>
      <c r="B7012" s="7">
        <v>1.0502369909720089E-6</v>
      </c>
    </row>
    <row r="7013" spans="1:2" x14ac:dyDescent="0.25">
      <c r="A7013" s="7">
        <v>33.046804680468043</v>
      </c>
      <c r="B7013" s="7">
        <v>1.05062611622615E-6</v>
      </c>
    </row>
    <row r="7014" spans="1:2" x14ac:dyDescent="0.25">
      <c r="A7014" s="7">
        <v>33.050805080508063</v>
      </c>
      <c r="B7014" s="7">
        <v>1.0510153385278789E-6</v>
      </c>
    </row>
    <row r="7015" spans="1:2" x14ac:dyDescent="0.25">
      <c r="A7015" s="7">
        <v>33.054805480548048</v>
      </c>
      <c r="B7015" s="7">
        <v>1.0514046578896449E-6</v>
      </c>
    </row>
    <row r="7016" spans="1:2" x14ac:dyDescent="0.25">
      <c r="A7016" s="7">
        <v>33.058805880588061</v>
      </c>
      <c r="B7016" s="7">
        <v>1.0517940743239041E-6</v>
      </c>
    </row>
    <row r="7017" spans="1:2" x14ac:dyDescent="0.25">
      <c r="A7017" s="7">
        <v>33.062806280628067</v>
      </c>
      <c r="B7017" s="7">
        <v>1.0521835878431071E-6</v>
      </c>
    </row>
    <row r="7018" spans="1:2" x14ac:dyDescent="0.25">
      <c r="A7018" s="7">
        <v>33.066806680668073</v>
      </c>
      <c r="B7018" s="7">
        <v>1.0525731984597079E-6</v>
      </c>
    </row>
    <row r="7019" spans="1:2" x14ac:dyDescent="0.25">
      <c r="A7019" s="7">
        <v>33.070807080708072</v>
      </c>
      <c r="B7019" s="7">
        <v>1.0529629061861609E-6</v>
      </c>
    </row>
    <row r="7020" spans="1:2" x14ac:dyDescent="0.25">
      <c r="A7020" s="7">
        <v>33.074807480748078</v>
      </c>
      <c r="B7020" s="7">
        <v>1.0533527110349171E-6</v>
      </c>
    </row>
    <row r="7021" spans="1:2" x14ac:dyDescent="0.25">
      <c r="A7021" s="7">
        <v>33.078807880788077</v>
      </c>
      <c r="B7021" s="7">
        <v>1.05374261301843E-6</v>
      </c>
    </row>
    <row r="7022" spans="1:2" x14ac:dyDescent="0.25">
      <c r="A7022" s="7">
        <v>33.082808280828083</v>
      </c>
      <c r="B7022" s="7">
        <v>1.054132612149155E-6</v>
      </c>
    </row>
    <row r="7023" spans="1:2" x14ac:dyDescent="0.25">
      <c r="A7023" s="7">
        <v>33.086808680868089</v>
      </c>
      <c r="B7023" s="7">
        <v>1.0545227084395441E-6</v>
      </c>
    </row>
    <row r="7024" spans="1:2" x14ac:dyDescent="0.25">
      <c r="A7024" s="7">
        <v>33.090809080908087</v>
      </c>
      <c r="B7024" s="7">
        <v>1.0549129019020511E-6</v>
      </c>
    </row>
    <row r="7025" spans="1:2" x14ac:dyDescent="0.25">
      <c r="A7025" s="7">
        <v>33.094809480948093</v>
      </c>
      <c r="B7025" s="7">
        <v>1.05530319254913E-6</v>
      </c>
    </row>
    <row r="7026" spans="1:2" x14ac:dyDescent="0.25">
      <c r="A7026" s="7">
        <v>33.0988098809881</v>
      </c>
      <c r="B7026" s="7">
        <v>1.0556935803932339E-6</v>
      </c>
    </row>
    <row r="7027" spans="1:2" x14ac:dyDescent="0.25">
      <c r="A7027" s="7">
        <v>33.102810281028098</v>
      </c>
      <c r="B7027" s="7">
        <v>1.0560840654468169E-6</v>
      </c>
    </row>
    <row r="7028" spans="1:2" x14ac:dyDescent="0.25">
      <c r="A7028" s="7">
        <v>33.106810681068112</v>
      </c>
      <c r="B7028" s="7">
        <v>1.056474647722334E-6</v>
      </c>
    </row>
    <row r="7029" spans="1:2" x14ac:dyDescent="0.25">
      <c r="A7029" s="7">
        <v>33.11081108110811</v>
      </c>
      <c r="B7029" s="7">
        <v>1.0568653272322379E-6</v>
      </c>
    </row>
    <row r="7030" spans="1:2" x14ac:dyDescent="0.25">
      <c r="A7030" s="7">
        <v>33.114811481148116</v>
      </c>
      <c r="B7030" s="7">
        <v>1.0572561039889831E-6</v>
      </c>
    </row>
    <row r="7031" spans="1:2" x14ac:dyDescent="0.25">
      <c r="A7031" s="7">
        <v>33.118811881188122</v>
      </c>
      <c r="B7031" s="7">
        <v>1.057646978005024E-6</v>
      </c>
    </row>
    <row r="7032" spans="1:2" x14ac:dyDescent="0.25">
      <c r="A7032" s="7">
        <v>33.122812281228121</v>
      </c>
      <c r="B7032" s="7">
        <v>1.058037949292815E-6</v>
      </c>
    </row>
    <row r="7033" spans="1:2" x14ac:dyDescent="0.25">
      <c r="A7033" s="7">
        <v>33.126812681268127</v>
      </c>
      <c r="B7033" s="7">
        <v>1.0584290178648101E-6</v>
      </c>
    </row>
    <row r="7034" spans="1:2" x14ac:dyDescent="0.25">
      <c r="A7034" s="7">
        <v>33.130813081308133</v>
      </c>
      <c r="B7034" s="7">
        <v>1.058820183733464E-6</v>
      </c>
    </row>
    <row r="7035" spans="1:2" x14ac:dyDescent="0.25">
      <c r="A7035" s="7">
        <v>33.134813481348132</v>
      </c>
      <c r="B7035" s="7">
        <v>1.059211446911231E-6</v>
      </c>
    </row>
    <row r="7036" spans="1:2" x14ac:dyDescent="0.25">
      <c r="A7036" s="7">
        <v>33.138813881388138</v>
      </c>
      <c r="B7036" s="7">
        <v>1.0596028074105669E-6</v>
      </c>
    </row>
    <row r="7037" spans="1:2" x14ac:dyDescent="0.25">
      <c r="A7037" s="7">
        <v>33.142814281428137</v>
      </c>
      <c r="B7037" s="7">
        <v>1.059994265243925E-6</v>
      </c>
    </row>
    <row r="7038" spans="1:2" x14ac:dyDescent="0.25">
      <c r="A7038" s="7">
        <v>33.146814681468143</v>
      </c>
      <c r="B7038" s="7">
        <v>1.0603858204237609E-6</v>
      </c>
    </row>
    <row r="7039" spans="1:2" x14ac:dyDescent="0.25">
      <c r="A7039" s="7">
        <v>33.150815081508149</v>
      </c>
      <c r="B7039" s="7">
        <v>1.06077747296253E-6</v>
      </c>
    </row>
    <row r="7040" spans="1:2" x14ac:dyDescent="0.25">
      <c r="A7040" s="7">
        <v>33.154815481548162</v>
      </c>
      <c r="B7040" s="7">
        <v>1.061169222872686E-6</v>
      </c>
    </row>
    <row r="7041" spans="1:2" x14ac:dyDescent="0.25">
      <c r="A7041" s="7">
        <v>33.158815881588147</v>
      </c>
      <c r="B7041" s="7">
        <v>1.061561070166685E-6</v>
      </c>
    </row>
    <row r="7042" spans="1:2" x14ac:dyDescent="0.25">
      <c r="A7042" s="7">
        <v>33.162816281628167</v>
      </c>
      <c r="B7042" s="7">
        <v>1.061953014856983E-6</v>
      </c>
    </row>
    <row r="7043" spans="1:2" x14ac:dyDescent="0.25">
      <c r="A7043" s="7">
        <v>33.166816681668173</v>
      </c>
      <c r="B7043" s="7">
        <v>1.0623450569560329E-6</v>
      </c>
    </row>
    <row r="7044" spans="1:2" x14ac:dyDescent="0.25">
      <c r="A7044" s="7">
        <v>33.170817081708172</v>
      </c>
      <c r="B7044" s="7">
        <v>1.062737196476292E-6</v>
      </c>
    </row>
    <row r="7045" spans="1:2" x14ac:dyDescent="0.25">
      <c r="A7045" s="7">
        <v>33.174817481748178</v>
      </c>
      <c r="B7045" s="7">
        <v>1.0631294334302161E-6</v>
      </c>
    </row>
    <row r="7046" spans="1:2" x14ac:dyDescent="0.25">
      <c r="A7046" s="7">
        <v>33.178817881788177</v>
      </c>
      <c r="B7046" s="7">
        <v>1.063521767830258E-6</v>
      </c>
    </row>
    <row r="7047" spans="1:2" x14ac:dyDescent="0.25">
      <c r="A7047" s="7">
        <v>33.182818281828183</v>
      </c>
      <c r="B7047" s="7">
        <v>1.0639141996888769E-6</v>
      </c>
    </row>
    <row r="7048" spans="1:2" x14ac:dyDescent="0.25">
      <c r="A7048" s="7">
        <v>33.186818681868189</v>
      </c>
      <c r="B7048" s="7">
        <v>1.064306729018527E-6</v>
      </c>
    </row>
    <row r="7049" spans="1:2" x14ac:dyDescent="0.25">
      <c r="A7049" s="7">
        <v>33.190819081908188</v>
      </c>
      <c r="B7049" s="7">
        <v>1.0646993558316629E-6</v>
      </c>
    </row>
    <row r="7050" spans="1:2" x14ac:dyDescent="0.25">
      <c r="A7050" s="7">
        <v>33.194819481948187</v>
      </c>
      <c r="B7050" s="7">
        <v>1.065092080140743E-6</v>
      </c>
    </row>
    <row r="7051" spans="1:2" x14ac:dyDescent="0.25">
      <c r="A7051" s="7">
        <v>33.1988198819882</v>
      </c>
      <c r="B7051" s="7">
        <v>1.0654849019582221E-6</v>
      </c>
    </row>
    <row r="7052" spans="1:2" x14ac:dyDescent="0.25">
      <c r="A7052" s="7">
        <v>33.202820282028199</v>
      </c>
      <c r="B7052" s="7">
        <v>1.0658778212965551E-6</v>
      </c>
    </row>
    <row r="7053" spans="1:2" x14ac:dyDescent="0.25">
      <c r="A7053" s="7">
        <v>33.206820682068212</v>
      </c>
      <c r="B7053" s="7">
        <v>1.066270838168201E-6</v>
      </c>
    </row>
    <row r="7054" spans="1:2" x14ac:dyDescent="0.25">
      <c r="A7054" s="7">
        <v>33.210821082108211</v>
      </c>
      <c r="B7054" s="7">
        <v>1.0666639525856129E-6</v>
      </c>
    </row>
    <row r="7055" spans="1:2" x14ac:dyDescent="0.25">
      <c r="A7055" s="7">
        <v>33.21482148214821</v>
      </c>
      <c r="B7055" s="7">
        <v>1.0670571645612491E-6</v>
      </c>
    </row>
    <row r="7056" spans="1:2" x14ac:dyDescent="0.25">
      <c r="A7056" s="7">
        <v>33.218821882188223</v>
      </c>
      <c r="B7056" s="7">
        <v>1.0674504741075661E-6</v>
      </c>
    </row>
    <row r="7057" spans="1:2" x14ac:dyDescent="0.25">
      <c r="A7057" s="7">
        <v>33.222822282228222</v>
      </c>
      <c r="B7057" s="7">
        <v>1.0678438812370199E-6</v>
      </c>
    </row>
    <row r="7058" spans="1:2" x14ac:dyDescent="0.25">
      <c r="A7058" s="7">
        <v>33.226822682268228</v>
      </c>
      <c r="B7058" s="7">
        <v>1.068237385962068E-6</v>
      </c>
    </row>
    <row r="7059" spans="1:2" x14ac:dyDescent="0.25">
      <c r="A7059" s="7">
        <v>33.230823082308227</v>
      </c>
      <c r="B7059" s="7">
        <v>1.068630988295166E-6</v>
      </c>
    </row>
    <row r="7060" spans="1:2" x14ac:dyDescent="0.25">
      <c r="A7060" s="7">
        <v>33.234823482348233</v>
      </c>
      <c r="B7060" s="7">
        <v>1.0690246882487711E-6</v>
      </c>
    </row>
    <row r="7061" spans="1:2" x14ac:dyDescent="0.25">
      <c r="A7061" s="7">
        <v>33.238823882388239</v>
      </c>
      <c r="B7061" s="7">
        <v>1.069418485835341E-6</v>
      </c>
    </row>
    <row r="7062" spans="1:2" x14ac:dyDescent="0.25">
      <c r="A7062" s="7">
        <v>33.242824282428238</v>
      </c>
      <c r="B7062" s="7">
        <v>1.0698123810673311E-6</v>
      </c>
    </row>
    <row r="7063" spans="1:2" x14ac:dyDescent="0.25">
      <c r="A7063" s="7">
        <v>33.246824682468237</v>
      </c>
      <c r="B7063" s="7">
        <v>1.0702063739572E-6</v>
      </c>
    </row>
    <row r="7064" spans="1:2" x14ac:dyDescent="0.25">
      <c r="A7064" s="7">
        <v>33.25082508250825</v>
      </c>
      <c r="B7064" s="7">
        <v>1.0706004645174049E-6</v>
      </c>
    </row>
    <row r="7065" spans="1:2" x14ac:dyDescent="0.25">
      <c r="A7065" s="7">
        <v>33.254825482548263</v>
      </c>
      <c r="B7065" s="7">
        <v>1.0709946527604021E-6</v>
      </c>
    </row>
    <row r="7066" spans="1:2" x14ac:dyDescent="0.25">
      <c r="A7066" s="7">
        <v>33.258825882588248</v>
      </c>
      <c r="B7066" s="7">
        <v>1.071388938698649E-6</v>
      </c>
    </row>
    <row r="7067" spans="1:2" x14ac:dyDescent="0.25">
      <c r="A7067" s="7">
        <v>33.262826282628268</v>
      </c>
      <c r="B7067" s="7">
        <v>1.071783322344604E-6</v>
      </c>
    </row>
    <row r="7068" spans="1:2" x14ac:dyDescent="0.25">
      <c r="A7068" s="7">
        <v>33.266826682668267</v>
      </c>
      <c r="B7068" s="7">
        <v>1.0721778037107241E-6</v>
      </c>
    </row>
    <row r="7069" spans="1:2" x14ac:dyDescent="0.25">
      <c r="A7069" s="7">
        <v>33.270827082708273</v>
      </c>
      <c r="B7069" s="7">
        <v>1.0725723828094661E-6</v>
      </c>
    </row>
    <row r="7070" spans="1:2" x14ac:dyDescent="0.25">
      <c r="A7070" s="7">
        <v>33.274827482748279</v>
      </c>
      <c r="B7070" s="7">
        <v>1.0729670596532911E-6</v>
      </c>
    </row>
    <row r="7071" spans="1:2" x14ac:dyDescent="0.25">
      <c r="A7071" s="7">
        <v>33.278827882788278</v>
      </c>
      <c r="B7071" s="7">
        <v>1.073361834254652E-6</v>
      </c>
    </row>
    <row r="7072" spans="1:2" x14ac:dyDescent="0.25">
      <c r="A7072" s="7">
        <v>33.282828282828277</v>
      </c>
      <c r="B7072" s="7">
        <v>1.0737567066260099E-6</v>
      </c>
    </row>
    <row r="7073" spans="1:2" x14ac:dyDescent="0.25">
      <c r="A7073" s="7">
        <v>33.28682868286829</v>
      </c>
      <c r="B7073" s="7">
        <v>1.0741516767798231E-6</v>
      </c>
    </row>
    <row r="7074" spans="1:2" x14ac:dyDescent="0.25">
      <c r="A7074" s="7">
        <v>33.290829082908289</v>
      </c>
      <c r="B7074" s="7">
        <v>1.074546744728547E-6</v>
      </c>
    </row>
    <row r="7075" spans="1:2" x14ac:dyDescent="0.25">
      <c r="A7075" s="7">
        <v>33.294829482948288</v>
      </c>
      <c r="B7075" s="7">
        <v>1.074941910484642E-6</v>
      </c>
    </row>
    <row r="7076" spans="1:2" x14ac:dyDescent="0.25">
      <c r="A7076" s="7">
        <v>33.298829882988301</v>
      </c>
      <c r="B7076" s="7">
        <v>1.0753371740605661E-6</v>
      </c>
    </row>
    <row r="7077" spans="1:2" x14ac:dyDescent="0.25">
      <c r="A7077" s="7">
        <v>33.3028302830283</v>
      </c>
      <c r="B7077" s="7">
        <v>1.0757325354687769E-6</v>
      </c>
    </row>
    <row r="7078" spans="1:2" x14ac:dyDescent="0.25">
      <c r="A7078" s="7">
        <v>33.306830683068313</v>
      </c>
      <c r="B7078" s="7">
        <v>1.076127994721734E-6</v>
      </c>
    </row>
    <row r="7079" spans="1:2" x14ac:dyDescent="0.25">
      <c r="A7079" s="7">
        <v>33.310831083108312</v>
      </c>
      <c r="B7079" s="7">
        <v>1.076523551831895E-6</v>
      </c>
    </row>
    <row r="7080" spans="1:2" x14ac:dyDescent="0.25">
      <c r="A7080" s="7">
        <v>33.314831483148311</v>
      </c>
      <c r="B7080" s="7">
        <v>1.076919206811718E-6</v>
      </c>
    </row>
    <row r="7081" spans="1:2" x14ac:dyDescent="0.25">
      <c r="A7081" s="7">
        <v>33.318831883188317</v>
      </c>
      <c r="B7081" s="7">
        <v>1.077314959673665E-6</v>
      </c>
    </row>
    <row r="7082" spans="1:2" x14ac:dyDescent="0.25">
      <c r="A7082" s="7">
        <v>33.322832283228323</v>
      </c>
      <c r="B7082" s="7">
        <v>1.0777108104301899E-6</v>
      </c>
    </row>
    <row r="7083" spans="1:2" x14ac:dyDescent="0.25">
      <c r="A7083" s="7">
        <v>33.326832683268329</v>
      </c>
      <c r="B7083" s="7">
        <v>1.0781067590937551E-6</v>
      </c>
    </row>
    <row r="7084" spans="1:2" x14ac:dyDescent="0.25">
      <c r="A7084" s="7">
        <v>33.330833083308328</v>
      </c>
      <c r="B7084" s="7">
        <v>1.0785028056768179E-6</v>
      </c>
    </row>
    <row r="7085" spans="1:2" x14ac:dyDescent="0.25">
      <c r="A7085" s="7">
        <v>33.334833483348334</v>
      </c>
      <c r="B7085" s="7">
        <v>1.0788989501918381E-6</v>
      </c>
    </row>
    <row r="7086" spans="1:2" x14ac:dyDescent="0.25">
      <c r="A7086" s="7">
        <v>33.33883388338834</v>
      </c>
      <c r="B7086" s="7">
        <v>1.0792951926512751E-6</v>
      </c>
    </row>
    <row r="7087" spans="1:2" x14ac:dyDescent="0.25">
      <c r="A7087" s="7">
        <v>33.342834283428353</v>
      </c>
      <c r="B7087" s="7">
        <v>1.079691533067588E-6</v>
      </c>
    </row>
    <row r="7088" spans="1:2" x14ac:dyDescent="0.25">
      <c r="A7088" s="7">
        <v>33.346834683468337</v>
      </c>
      <c r="B7088" s="7">
        <v>1.080087971453235E-6</v>
      </c>
    </row>
    <row r="7089" spans="1:2" x14ac:dyDescent="0.25">
      <c r="A7089" s="7">
        <v>33.35083508350835</v>
      </c>
      <c r="B7089" s="7">
        <v>1.080484507820678E-6</v>
      </c>
    </row>
    <row r="7090" spans="1:2" x14ac:dyDescent="0.25">
      <c r="A7090" s="7">
        <v>33.354835483548356</v>
      </c>
      <c r="B7090" s="7">
        <v>1.0808811421823739E-6</v>
      </c>
    </row>
    <row r="7091" spans="1:2" x14ac:dyDescent="0.25">
      <c r="A7091" s="7">
        <v>33.358835883588362</v>
      </c>
      <c r="B7091" s="7">
        <v>1.0812778745507839E-6</v>
      </c>
    </row>
    <row r="7092" spans="1:2" x14ac:dyDescent="0.25">
      <c r="A7092" s="7">
        <v>33.362836283628361</v>
      </c>
      <c r="B7092" s="7">
        <v>1.0816747049383669E-6</v>
      </c>
    </row>
    <row r="7093" spans="1:2" x14ac:dyDescent="0.25">
      <c r="A7093" s="7">
        <v>33.366836683668367</v>
      </c>
      <c r="B7093" s="7">
        <v>1.082071633357584E-6</v>
      </c>
    </row>
    <row r="7094" spans="1:2" x14ac:dyDescent="0.25">
      <c r="A7094" s="7">
        <v>33.370837083708373</v>
      </c>
      <c r="B7094" s="7">
        <v>1.082468659820893E-6</v>
      </c>
    </row>
    <row r="7095" spans="1:2" x14ac:dyDescent="0.25">
      <c r="A7095" s="7">
        <v>33.374837483748379</v>
      </c>
      <c r="B7095" s="7">
        <v>1.0828657843407569E-6</v>
      </c>
    </row>
    <row r="7096" spans="1:2" x14ac:dyDescent="0.25">
      <c r="A7096" s="7">
        <v>33.378837883788378</v>
      </c>
      <c r="B7096" s="7">
        <v>1.0832630069296319E-6</v>
      </c>
    </row>
    <row r="7097" spans="1:2" x14ac:dyDescent="0.25">
      <c r="A7097" s="7">
        <v>33.382838283828377</v>
      </c>
      <c r="B7097" s="7">
        <v>1.083660327599981E-6</v>
      </c>
    </row>
    <row r="7098" spans="1:2" x14ac:dyDescent="0.25">
      <c r="A7098" s="7">
        <v>33.38683868386839</v>
      </c>
      <c r="B7098" s="7">
        <v>1.0840577463642639E-6</v>
      </c>
    </row>
    <row r="7099" spans="1:2" x14ac:dyDescent="0.25">
      <c r="A7099" s="7">
        <v>33.390839083908389</v>
      </c>
      <c r="B7099" s="7">
        <v>1.08445526323494E-6</v>
      </c>
    </row>
    <row r="7100" spans="1:2" x14ac:dyDescent="0.25">
      <c r="A7100" s="7">
        <v>33.394839483948402</v>
      </c>
      <c r="B7100" s="7">
        <v>1.0848528782244711E-6</v>
      </c>
    </row>
    <row r="7101" spans="1:2" x14ac:dyDescent="0.25">
      <c r="A7101" s="7">
        <v>33.398839883988401</v>
      </c>
      <c r="B7101" s="7">
        <v>1.0852505913453169E-6</v>
      </c>
    </row>
    <row r="7102" spans="1:2" x14ac:dyDescent="0.25">
      <c r="A7102" s="7">
        <v>33.4028402840284</v>
      </c>
      <c r="B7102" s="7">
        <v>1.0856484026099371E-6</v>
      </c>
    </row>
    <row r="7103" spans="1:2" x14ac:dyDescent="0.25">
      <c r="A7103" s="7">
        <v>33.406840684068413</v>
      </c>
      <c r="B7103" s="7">
        <v>1.086046312030794E-6</v>
      </c>
    </row>
    <row r="7104" spans="1:2" x14ac:dyDescent="0.25">
      <c r="A7104" s="7">
        <v>33.410841084108412</v>
      </c>
      <c r="B7104" s="7">
        <v>1.0864443196203479E-6</v>
      </c>
    </row>
    <row r="7105" spans="1:2" x14ac:dyDescent="0.25">
      <c r="A7105" s="7">
        <v>33.414841484148411</v>
      </c>
      <c r="B7105" s="7">
        <v>1.086842425391059E-6</v>
      </c>
    </row>
    <row r="7106" spans="1:2" x14ac:dyDescent="0.25">
      <c r="A7106" s="7">
        <v>33.418841884188417</v>
      </c>
      <c r="B7106" s="7">
        <v>1.0872406293553909E-6</v>
      </c>
    </row>
    <row r="7107" spans="1:2" x14ac:dyDescent="0.25">
      <c r="A7107" s="7">
        <v>33.422842284228423</v>
      </c>
      <c r="B7107" s="7">
        <v>1.0876389315258E-6</v>
      </c>
    </row>
    <row r="7108" spans="1:2" x14ac:dyDescent="0.25">
      <c r="A7108" s="7">
        <v>33.426842684268422</v>
      </c>
      <c r="B7108" s="7">
        <v>1.0880373319147509E-6</v>
      </c>
    </row>
    <row r="7109" spans="1:2" x14ac:dyDescent="0.25">
      <c r="A7109" s="7">
        <v>33.430843084308442</v>
      </c>
      <c r="B7109" s="7">
        <v>1.088435830534705E-6</v>
      </c>
    </row>
    <row r="7110" spans="1:2" x14ac:dyDescent="0.25">
      <c r="A7110" s="7">
        <v>33.434843484348427</v>
      </c>
      <c r="B7110" s="7">
        <v>1.0888344273981211E-6</v>
      </c>
    </row>
    <row r="7111" spans="1:2" x14ac:dyDescent="0.25">
      <c r="A7111" s="7">
        <v>33.43884388438844</v>
      </c>
      <c r="B7111" s="7">
        <v>1.0892331225174619E-6</v>
      </c>
    </row>
    <row r="7112" spans="1:2" x14ac:dyDescent="0.25">
      <c r="A7112" s="7">
        <v>33.442844284428453</v>
      </c>
      <c r="B7112" s="7">
        <v>1.08963191590519E-6</v>
      </c>
    </row>
    <row r="7113" spans="1:2" x14ac:dyDescent="0.25">
      <c r="A7113" s="7">
        <v>33.446844684468452</v>
      </c>
      <c r="B7113" s="7">
        <v>1.0900308075737659E-6</v>
      </c>
    </row>
    <row r="7114" spans="1:2" x14ac:dyDescent="0.25">
      <c r="A7114" s="7">
        <v>33.450845084508451</v>
      </c>
      <c r="B7114" s="7">
        <v>1.0904297975356511E-6</v>
      </c>
    </row>
    <row r="7115" spans="1:2" x14ac:dyDescent="0.25">
      <c r="A7115" s="7">
        <v>33.454845484548457</v>
      </c>
      <c r="B7115" s="7">
        <v>1.0908288858033079E-6</v>
      </c>
    </row>
    <row r="7116" spans="1:2" x14ac:dyDescent="0.25">
      <c r="A7116" s="7">
        <v>33.458845884588463</v>
      </c>
      <c r="B7116" s="7">
        <v>1.0912280723891981E-6</v>
      </c>
    </row>
    <row r="7117" spans="1:2" x14ac:dyDescent="0.25">
      <c r="A7117" s="7">
        <v>33.462846284628462</v>
      </c>
      <c r="B7117" s="7">
        <v>1.091627357305783E-6</v>
      </c>
    </row>
    <row r="7118" spans="1:2" x14ac:dyDescent="0.25">
      <c r="A7118" s="7">
        <v>33.466846684668468</v>
      </c>
      <c r="B7118" s="7">
        <v>1.0920267405655261E-6</v>
      </c>
    </row>
    <row r="7119" spans="1:2" x14ac:dyDescent="0.25">
      <c r="A7119" s="7">
        <v>33.470847084708467</v>
      </c>
      <c r="B7119" s="7">
        <v>1.092426222180887E-6</v>
      </c>
    </row>
    <row r="7120" spans="1:2" x14ac:dyDescent="0.25">
      <c r="A7120" s="7">
        <v>33.47484748474848</v>
      </c>
      <c r="B7120" s="7">
        <v>1.092825802164332E-6</v>
      </c>
    </row>
    <row r="7121" spans="1:2" x14ac:dyDescent="0.25">
      <c r="A7121" s="7">
        <v>33.478847884788479</v>
      </c>
      <c r="B7121" s="7">
        <v>1.093225480528318E-6</v>
      </c>
    </row>
    <row r="7122" spans="1:2" x14ac:dyDescent="0.25">
      <c r="A7122" s="7">
        <v>33.482848284828478</v>
      </c>
      <c r="B7122" s="7">
        <v>1.093625257285311E-6</v>
      </c>
    </row>
    <row r="7123" spans="1:2" x14ac:dyDescent="0.25">
      <c r="A7123" s="7">
        <v>33.486848684868491</v>
      </c>
      <c r="B7123" s="7">
        <v>1.0940251324477739E-6</v>
      </c>
    </row>
    <row r="7124" spans="1:2" x14ac:dyDescent="0.25">
      <c r="A7124" s="7">
        <v>33.49084908490849</v>
      </c>
      <c r="B7124" s="7">
        <v>1.0944251060281679E-6</v>
      </c>
    </row>
    <row r="7125" spans="1:2" x14ac:dyDescent="0.25">
      <c r="A7125" s="7">
        <v>33.494849484948503</v>
      </c>
      <c r="B7125" s="7">
        <v>1.094825178038955E-6</v>
      </c>
    </row>
    <row r="7126" spans="1:2" x14ac:dyDescent="0.25">
      <c r="A7126" s="7">
        <v>33.498849884988502</v>
      </c>
      <c r="B7126" s="7">
        <v>1.0952253484926E-6</v>
      </c>
    </row>
    <row r="7127" spans="1:2" x14ac:dyDescent="0.25">
      <c r="A7127" s="7">
        <v>33.502850285028501</v>
      </c>
      <c r="B7127" s="7">
        <v>1.0956256174015639E-6</v>
      </c>
    </row>
    <row r="7128" spans="1:2" x14ac:dyDescent="0.25">
      <c r="A7128" s="7">
        <v>33.506850685068507</v>
      </c>
      <c r="B7128" s="7">
        <v>1.09602598477831E-6</v>
      </c>
    </row>
    <row r="7129" spans="1:2" x14ac:dyDescent="0.25">
      <c r="A7129" s="7">
        <v>33.510851085108513</v>
      </c>
      <c r="B7129" s="7">
        <v>1.0964264506353031E-6</v>
      </c>
    </row>
    <row r="7130" spans="1:2" x14ac:dyDescent="0.25">
      <c r="A7130" s="7">
        <v>33.514851485148512</v>
      </c>
      <c r="B7130" s="7">
        <v>1.0968270149850029E-6</v>
      </c>
    </row>
    <row r="7131" spans="1:2" x14ac:dyDescent="0.25">
      <c r="A7131" s="7">
        <v>33.518851885188518</v>
      </c>
      <c r="B7131" s="7">
        <v>1.0972276778398751E-6</v>
      </c>
    </row>
    <row r="7132" spans="1:2" x14ac:dyDescent="0.25">
      <c r="A7132" s="7">
        <v>33.522852285228517</v>
      </c>
      <c r="B7132" s="7">
        <v>1.0976284392123829E-6</v>
      </c>
    </row>
    <row r="7133" spans="1:2" x14ac:dyDescent="0.25">
      <c r="A7133" s="7">
        <v>33.526852685268523</v>
      </c>
      <c r="B7133" s="7">
        <v>1.0980292991149889E-6</v>
      </c>
    </row>
    <row r="7134" spans="1:2" x14ac:dyDescent="0.25">
      <c r="A7134" s="7">
        <v>33.530853085308543</v>
      </c>
      <c r="B7134" s="7">
        <v>1.098430257560158E-6</v>
      </c>
    </row>
    <row r="7135" spans="1:2" x14ac:dyDescent="0.25">
      <c r="A7135" s="7">
        <v>33.534853485348528</v>
      </c>
      <c r="B7135" s="7">
        <v>1.0988313145603511E-6</v>
      </c>
    </row>
    <row r="7136" spans="1:2" x14ac:dyDescent="0.25">
      <c r="A7136" s="7">
        <v>33.538853885388541</v>
      </c>
      <c r="B7136" s="7">
        <v>1.0992324701280339E-6</v>
      </c>
    </row>
    <row r="7137" spans="1:2" x14ac:dyDescent="0.25">
      <c r="A7137" s="7">
        <v>33.542854285428547</v>
      </c>
      <c r="B7137" s="7">
        <v>1.09963372427567E-6</v>
      </c>
    </row>
    <row r="7138" spans="1:2" x14ac:dyDescent="0.25">
      <c r="A7138" s="7">
        <v>33.546854685468553</v>
      </c>
      <c r="B7138" s="7">
        <v>1.1000350770157211E-6</v>
      </c>
    </row>
    <row r="7139" spans="1:2" x14ac:dyDescent="0.25">
      <c r="A7139" s="7">
        <v>33.550855085508552</v>
      </c>
      <c r="B7139" s="7">
        <v>1.100436528360655E-6</v>
      </c>
    </row>
    <row r="7140" spans="1:2" x14ac:dyDescent="0.25">
      <c r="A7140" s="7">
        <v>33.554855485548558</v>
      </c>
      <c r="B7140" s="7">
        <v>1.100838078322933E-6</v>
      </c>
    </row>
    <row r="7141" spans="1:2" x14ac:dyDescent="0.25">
      <c r="A7141" s="7">
        <v>33.558855885588557</v>
      </c>
      <c r="B7141" s="7">
        <v>1.101239726915019E-6</v>
      </c>
    </row>
    <row r="7142" spans="1:2" x14ac:dyDescent="0.25">
      <c r="A7142" s="7">
        <v>33.562856285628563</v>
      </c>
      <c r="B7142" s="7">
        <v>1.1016414741493779E-6</v>
      </c>
    </row>
    <row r="7143" spans="1:2" x14ac:dyDescent="0.25">
      <c r="A7143" s="7">
        <v>33.566856685668569</v>
      </c>
      <c r="B7143" s="7">
        <v>1.1020433200384739E-6</v>
      </c>
    </row>
    <row r="7144" spans="1:2" x14ac:dyDescent="0.25">
      <c r="A7144" s="7">
        <v>33.570857085708568</v>
      </c>
      <c r="B7144" s="7">
        <v>1.102445264594772E-6</v>
      </c>
    </row>
    <row r="7145" spans="1:2" x14ac:dyDescent="0.25">
      <c r="A7145" s="7">
        <v>33.574857485748574</v>
      </c>
      <c r="B7145" s="7">
        <v>1.1028473078307361E-6</v>
      </c>
    </row>
    <row r="7146" spans="1:2" x14ac:dyDescent="0.25">
      <c r="A7146" s="7">
        <v>33.57885788578858</v>
      </c>
      <c r="B7146" s="7">
        <v>1.103249449758831E-6</v>
      </c>
    </row>
    <row r="7147" spans="1:2" x14ac:dyDescent="0.25">
      <c r="A7147" s="7">
        <v>33.582858285828578</v>
      </c>
      <c r="B7147" s="7">
        <v>1.10365169039152E-6</v>
      </c>
    </row>
    <row r="7148" spans="1:2" x14ac:dyDescent="0.25">
      <c r="A7148" s="7">
        <v>33.586858685868592</v>
      </c>
      <c r="B7148" s="7">
        <v>1.10405402974127E-6</v>
      </c>
    </row>
    <row r="7149" spans="1:2" x14ac:dyDescent="0.25">
      <c r="A7149" s="7">
        <v>33.59085908590859</v>
      </c>
      <c r="B7149" s="7">
        <v>1.104456467820543E-6</v>
      </c>
    </row>
    <row r="7150" spans="1:2" x14ac:dyDescent="0.25">
      <c r="A7150" s="7">
        <v>33.594859485948597</v>
      </c>
      <c r="B7150" s="7">
        <v>1.104859004641807E-6</v>
      </c>
    </row>
    <row r="7151" spans="1:2" x14ac:dyDescent="0.25">
      <c r="A7151" s="7">
        <v>33.598859885988603</v>
      </c>
      <c r="B7151" s="7">
        <v>1.1052616402175251E-6</v>
      </c>
    </row>
    <row r="7152" spans="1:2" x14ac:dyDescent="0.25">
      <c r="A7152" s="7">
        <v>33.602860286028601</v>
      </c>
      <c r="B7152" s="7">
        <v>1.1056643745601619E-6</v>
      </c>
    </row>
    <row r="7153" spans="1:2" x14ac:dyDescent="0.25">
      <c r="A7153" s="7">
        <v>33.606860686068607</v>
      </c>
      <c r="B7153" s="7">
        <v>1.1060672076821849E-6</v>
      </c>
    </row>
    <row r="7154" spans="1:2" x14ac:dyDescent="0.25">
      <c r="A7154" s="7">
        <v>33.610861086108613</v>
      </c>
      <c r="B7154" s="7">
        <v>1.106470139596057E-6</v>
      </c>
    </row>
    <row r="7155" spans="1:2" x14ac:dyDescent="0.25">
      <c r="A7155" s="7">
        <v>33.614861486148612</v>
      </c>
      <c r="B7155" s="7">
        <v>1.106873170314244E-6</v>
      </c>
    </row>
    <row r="7156" spans="1:2" x14ac:dyDescent="0.25">
      <c r="A7156" s="7">
        <v>33.618861886188618</v>
      </c>
      <c r="B7156" s="7">
        <v>1.1072762998492131E-6</v>
      </c>
    </row>
    <row r="7157" spans="1:2" x14ac:dyDescent="0.25">
      <c r="A7157" s="7">
        <v>33.622862286228617</v>
      </c>
      <c r="B7157" s="7">
        <v>1.107679528213428E-6</v>
      </c>
    </row>
    <row r="7158" spans="1:2" x14ac:dyDescent="0.25">
      <c r="A7158" s="7">
        <v>33.626862686268623</v>
      </c>
      <c r="B7158" s="7">
        <v>1.1080828554193539E-6</v>
      </c>
    </row>
    <row r="7159" spans="1:2" x14ac:dyDescent="0.25">
      <c r="A7159" s="7">
        <v>33.630863086308629</v>
      </c>
      <c r="B7159" s="7">
        <v>1.1084862814794581E-6</v>
      </c>
    </row>
    <row r="7160" spans="1:2" x14ac:dyDescent="0.25">
      <c r="A7160" s="7">
        <v>33.634863486348642</v>
      </c>
      <c r="B7160" s="7">
        <v>1.108889806406206E-6</v>
      </c>
    </row>
    <row r="7161" spans="1:2" x14ac:dyDescent="0.25">
      <c r="A7161" s="7">
        <v>33.638863886388627</v>
      </c>
      <c r="B7161" s="7">
        <v>1.1092934302120619E-6</v>
      </c>
    </row>
    <row r="7162" spans="1:2" x14ac:dyDescent="0.25">
      <c r="A7162" s="7">
        <v>33.642864286428647</v>
      </c>
      <c r="B7162" s="7">
        <v>1.109697152909495E-6</v>
      </c>
    </row>
    <row r="7163" spans="1:2" x14ac:dyDescent="0.25">
      <c r="A7163" s="7">
        <v>33.646864686468653</v>
      </c>
      <c r="B7163" s="7">
        <v>1.110100974510967E-6</v>
      </c>
    </row>
    <row r="7164" spans="1:2" x14ac:dyDescent="0.25">
      <c r="A7164" s="7">
        <v>33.650865086508652</v>
      </c>
      <c r="B7164" s="7">
        <v>1.1105048950289481E-6</v>
      </c>
    </row>
    <row r="7165" spans="1:2" x14ac:dyDescent="0.25">
      <c r="A7165" s="7">
        <v>33.654865486548658</v>
      </c>
      <c r="B7165" s="7">
        <v>1.110908914475902E-6</v>
      </c>
    </row>
    <row r="7166" spans="1:2" x14ac:dyDescent="0.25">
      <c r="A7166" s="7">
        <v>33.658865886588657</v>
      </c>
      <c r="B7166" s="7">
        <v>1.111313032864295E-6</v>
      </c>
    </row>
    <row r="7167" spans="1:2" x14ac:dyDescent="0.25">
      <c r="A7167" s="7">
        <v>33.662866286628663</v>
      </c>
      <c r="B7167" s="7">
        <v>1.111717250206596E-6</v>
      </c>
    </row>
    <row r="7168" spans="1:2" x14ac:dyDescent="0.25">
      <c r="A7168" s="7">
        <v>33.666866686668669</v>
      </c>
      <c r="B7168" s="7">
        <v>1.112121566515269E-6</v>
      </c>
    </row>
    <row r="7169" spans="1:2" x14ac:dyDescent="0.25">
      <c r="A7169" s="7">
        <v>33.670867086708668</v>
      </c>
      <c r="B7169" s="7">
        <v>1.11252598180278E-6</v>
      </c>
    </row>
    <row r="7170" spans="1:2" x14ac:dyDescent="0.25">
      <c r="A7170" s="7">
        <v>33.674867486748667</v>
      </c>
      <c r="B7170" s="7">
        <v>1.112930496081599E-6</v>
      </c>
    </row>
    <row r="7171" spans="1:2" x14ac:dyDescent="0.25">
      <c r="A7171" s="7">
        <v>33.67886788678868</v>
      </c>
      <c r="B7171" s="7">
        <v>1.1133351093641901E-6</v>
      </c>
    </row>
    <row r="7172" spans="1:2" x14ac:dyDescent="0.25">
      <c r="A7172" s="7">
        <v>33.682868286828679</v>
      </c>
      <c r="B7172" s="7">
        <v>1.1137398216630209E-6</v>
      </c>
    </row>
    <row r="7173" spans="1:2" x14ac:dyDescent="0.25">
      <c r="A7173" s="7">
        <v>33.686868686868692</v>
      </c>
      <c r="B7173" s="7">
        <v>1.114144632990559E-6</v>
      </c>
    </row>
    <row r="7174" spans="1:2" x14ac:dyDescent="0.25">
      <c r="A7174" s="7">
        <v>33.690869086908691</v>
      </c>
      <c r="B7174" s="7">
        <v>1.11454954335927E-6</v>
      </c>
    </row>
    <row r="7175" spans="1:2" x14ac:dyDescent="0.25">
      <c r="A7175" s="7">
        <v>33.69486948694869</v>
      </c>
      <c r="B7175" s="7">
        <v>1.114954552781621E-6</v>
      </c>
    </row>
    <row r="7176" spans="1:2" x14ac:dyDescent="0.25">
      <c r="A7176" s="7">
        <v>33.698869886988703</v>
      </c>
      <c r="B7176" s="7">
        <v>1.115359661270082E-6</v>
      </c>
    </row>
    <row r="7177" spans="1:2" x14ac:dyDescent="0.25">
      <c r="A7177" s="7">
        <v>33.702870287028702</v>
      </c>
      <c r="B7177" s="7">
        <v>1.1157648688371159E-6</v>
      </c>
    </row>
    <row r="7178" spans="1:2" x14ac:dyDescent="0.25">
      <c r="A7178" s="7">
        <v>33.706870687068708</v>
      </c>
      <c r="B7178" s="7">
        <v>1.116170175495194E-6</v>
      </c>
    </row>
    <row r="7179" spans="1:2" x14ac:dyDescent="0.25">
      <c r="A7179" s="7">
        <v>33.710871087108707</v>
      </c>
      <c r="B7179" s="7">
        <v>1.1165755812567819E-6</v>
      </c>
    </row>
    <row r="7180" spans="1:2" x14ac:dyDescent="0.25">
      <c r="A7180" s="7">
        <v>33.714871487148713</v>
      </c>
      <c r="B7180" s="7">
        <v>1.1169810861343469E-6</v>
      </c>
    </row>
    <row r="7181" spans="1:2" x14ac:dyDescent="0.25">
      <c r="A7181" s="7">
        <v>33.718871887188719</v>
      </c>
      <c r="B7181" s="7">
        <v>1.1173866901403571E-6</v>
      </c>
    </row>
    <row r="7182" spans="1:2" x14ac:dyDescent="0.25">
      <c r="A7182" s="7">
        <v>33.722872287228718</v>
      </c>
      <c r="B7182" s="7">
        <v>1.1177923932872809E-6</v>
      </c>
    </row>
    <row r="7183" spans="1:2" x14ac:dyDescent="0.25">
      <c r="A7183" s="7">
        <v>33.726872687268717</v>
      </c>
      <c r="B7183" s="7">
        <v>1.1181981955875849E-6</v>
      </c>
    </row>
    <row r="7184" spans="1:2" x14ac:dyDescent="0.25">
      <c r="A7184" s="7">
        <v>33.73087308730873</v>
      </c>
      <c r="B7184" s="7">
        <v>1.1186040970537391E-6</v>
      </c>
    </row>
    <row r="7185" spans="1:2" x14ac:dyDescent="0.25">
      <c r="A7185" s="7">
        <v>33.734873487348743</v>
      </c>
      <c r="B7185" s="7">
        <v>1.1190100976982089E-6</v>
      </c>
    </row>
    <row r="7186" spans="1:2" x14ac:dyDescent="0.25">
      <c r="A7186" s="7">
        <v>33.738873887388728</v>
      </c>
      <c r="B7186" s="7">
        <v>1.1194161975334631E-6</v>
      </c>
    </row>
    <row r="7187" spans="1:2" x14ac:dyDescent="0.25">
      <c r="A7187" s="7">
        <v>33.742874287428748</v>
      </c>
      <c r="B7187" s="7">
        <v>1.1198223965719719E-6</v>
      </c>
    </row>
    <row r="7188" spans="1:2" x14ac:dyDescent="0.25">
      <c r="A7188" s="7">
        <v>33.746874687468747</v>
      </c>
      <c r="B7188" s="7">
        <v>1.120228694826201E-6</v>
      </c>
    </row>
    <row r="7189" spans="1:2" x14ac:dyDescent="0.25">
      <c r="A7189" s="7">
        <v>33.750875087508753</v>
      </c>
      <c r="B7189" s="7">
        <v>1.1206350923086189E-6</v>
      </c>
    </row>
    <row r="7190" spans="1:2" x14ac:dyDescent="0.25">
      <c r="A7190" s="7">
        <v>33.754875487548759</v>
      </c>
      <c r="B7190" s="7">
        <v>1.121041589031697E-6</v>
      </c>
    </row>
    <row r="7191" spans="1:2" x14ac:dyDescent="0.25">
      <c r="A7191" s="7">
        <v>33.758875887588758</v>
      </c>
      <c r="B7191" s="7">
        <v>1.1214481850079E-6</v>
      </c>
    </row>
    <row r="7192" spans="1:2" x14ac:dyDescent="0.25">
      <c r="A7192" s="7">
        <v>33.762876287628757</v>
      </c>
      <c r="B7192" s="7">
        <v>1.1218548802497E-6</v>
      </c>
    </row>
    <row r="7193" spans="1:2" x14ac:dyDescent="0.25">
      <c r="A7193" s="7">
        <v>33.76687668766877</v>
      </c>
      <c r="B7193" s="7">
        <v>1.122261674769563E-6</v>
      </c>
    </row>
    <row r="7194" spans="1:2" x14ac:dyDescent="0.25">
      <c r="A7194" s="7">
        <v>33.770877087708769</v>
      </c>
      <c r="B7194" s="7">
        <v>1.1226685685799579E-6</v>
      </c>
    </row>
    <row r="7195" spans="1:2" x14ac:dyDescent="0.25">
      <c r="A7195" s="7">
        <v>33.774877487748768</v>
      </c>
      <c r="B7195" s="7">
        <v>1.123075561693356E-6</v>
      </c>
    </row>
    <row r="7196" spans="1:2" x14ac:dyDescent="0.25">
      <c r="A7196" s="7">
        <v>33.778877887788781</v>
      </c>
      <c r="B7196" s="7">
        <v>1.123482654122224E-6</v>
      </c>
    </row>
    <row r="7197" spans="1:2" x14ac:dyDescent="0.25">
      <c r="A7197" s="7">
        <v>33.78287828782878</v>
      </c>
      <c r="B7197" s="7">
        <v>1.1238898458790309E-6</v>
      </c>
    </row>
    <row r="7198" spans="1:2" x14ac:dyDescent="0.25">
      <c r="A7198" s="7">
        <v>33.786878687868793</v>
      </c>
      <c r="B7198" s="7">
        <v>1.124297136976248E-6</v>
      </c>
    </row>
    <row r="7199" spans="1:2" x14ac:dyDescent="0.25">
      <c r="A7199" s="7">
        <v>33.790879087908792</v>
      </c>
      <c r="B7199" s="7">
        <v>1.124704527426343E-6</v>
      </c>
    </row>
    <row r="7200" spans="1:2" x14ac:dyDescent="0.25">
      <c r="A7200" s="7">
        <v>33.794879487948791</v>
      </c>
      <c r="B7200" s="7">
        <v>1.125112017241785E-6</v>
      </c>
    </row>
    <row r="7201" spans="1:2" x14ac:dyDescent="0.25">
      <c r="A7201" s="7">
        <v>33.798879887988797</v>
      </c>
      <c r="B7201" s="7">
        <v>1.1255196064350451E-6</v>
      </c>
    </row>
    <row r="7202" spans="1:2" x14ac:dyDescent="0.25">
      <c r="A7202" s="7">
        <v>33.802880288028803</v>
      </c>
      <c r="B7202" s="7">
        <v>1.1259272950185899E-6</v>
      </c>
    </row>
    <row r="7203" spans="1:2" x14ac:dyDescent="0.25">
      <c r="A7203" s="7">
        <v>33.806880688068809</v>
      </c>
      <c r="B7203" s="7">
        <v>1.1263350830048921E-6</v>
      </c>
    </row>
    <row r="7204" spans="1:2" x14ac:dyDescent="0.25">
      <c r="A7204" s="7">
        <v>33.810881088108808</v>
      </c>
      <c r="B7204" s="7">
        <v>1.1267429704064191E-6</v>
      </c>
    </row>
    <row r="7205" spans="1:2" x14ac:dyDescent="0.25">
      <c r="A7205" s="7">
        <v>33.814881488148806</v>
      </c>
      <c r="B7205" s="7">
        <v>1.127150957235641E-6</v>
      </c>
    </row>
    <row r="7206" spans="1:2" x14ac:dyDescent="0.25">
      <c r="A7206" s="7">
        <v>33.81888188818882</v>
      </c>
      <c r="B7206" s="7">
        <v>1.127559043505029E-6</v>
      </c>
    </row>
    <row r="7207" spans="1:2" x14ac:dyDescent="0.25">
      <c r="A7207" s="7">
        <v>33.822882288228833</v>
      </c>
      <c r="B7207" s="7">
        <v>1.127967229227053E-6</v>
      </c>
    </row>
    <row r="7208" spans="1:2" x14ac:dyDescent="0.25">
      <c r="A7208" s="7">
        <v>33.826882688268817</v>
      </c>
      <c r="B7208" s="7">
        <v>1.1283755144141811E-6</v>
      </c>
    </row>
    <row r="7209" spans="1:2" x14ac:dyDescent="0.25">
      <c r="A7209" s="7">
        <v>33.830883088308831</v>
      </c>
      <c r="B7209" s="7">
        <v>1.1287838990788851E-6</v>
      </c>
    </row>
    <row r="7210" spans="1:2" x14ac:dyDescent="0.25">
      <c r="A7210" s="7">
        <v>33.834883488348837</v>
      </c>
      <c r="B7210" s="7">
        <v>1.1291923832336341E-6</v>
      </c>
    </row>
    <row r="7211" spans="1:2" x14ac:dyDescent="0.25">
      <c r="A7211" s="7">
        <v>33.838883888388843</v>
      </c>
      <c r="B7211" s="7">
        <v>1.1296009668909E-6</v>
      </c>
    </row>
    <row r="7212" spans="1:2" x14ac:dyDescent="0.25">
      <c r="A7212" s="7">
        <v>33.842884288428841</v>
      </c>
      <c r="B7212" s="7">
        <v>1.1300096500631521E-6</v>
      </c>
    </row>
    <row r="7213" spans="1:2" x14ac:dyDescent="0.25">
      <c r="A7213" s="7">
        <v>33.846884688468847</v>
      </c>
      <c r="B7213" s="7">
        <v>1.1304184327628609E-6</v>
      </c>
    </row>
    <row r="7214" spans="1:2" x14ac:dyDescent="0.25">
      <c r="A7214" s="7">
        <v>33.850885088508853</v>
      </c>
      <c r="B7214" s="7">
        <v>1.1308273150024959E-6</v>
      </c>
    </row>
    <row r="7215" spans="1:2" x14ac:dyDescent="0.25">
      <c r="A7215" s="7">
        <v>33.854885488548859</v>
      </c>
      <c r="B7215" s="7">
        <v>1.1312362967945309E-6</v>
      </c>
    </row>
    <row r="7216" spans="1:2" x14ac:dyDescent="0.25">
      <c r="A7216" s="7">
        <v>33.858885888588858</v>
      </c>
      <c r="B7216" s="7">
        <v>1.131645378151434E-6</v>
      </c>
    </row>
    <row r="7217" spans="1:2" x14ac:dyDescent="0.25">
      <c r="A7217" s="7">
        <v>33.862886288628857</v>
      </c>
      <c r="B7217" s="7">
        <v>1.1320545590856769E-6</v>
      </c>
    </row>
    <row r="7218" spans="1:2" x14ac:dyDescent="0.25">
      <c r="A7218" s="7">
        <v>33.86688668866887</v>
      </c>
      <c r="B7218" s="7">
        <v>1.1324638396097301E-6</v>
      </c>
    </row>
    <row r="7219" spans="1:2" x14ac:dyDescent="0.25">
      <c r="A7219" s="7">
        <v>33.870887088708869</v>
      </c>
      <c r="B7219" s="7">
        <v>1.132873219736065E-6</v>
      </c>
    </row>
    <row r="7220" spans="1:2" x14ac:dyDescent="0.25">
      <c r="A7220" s="7">
        <v>33.874887488748882</v>
      </c>
      <c r="B7220" s="7">
        <v>1.1332826994771519E-6</v>
      </c>
    </row>
    <row r="7221" spans="1:2" x14ac:dyDescent="0.25">
      <c r="A7221" s="7">
        <v>33.878887888788881</v>
      </c>
      <c r="B7221" s="7">
        <v>1.133692278845464E-6</v>
      </c>
    </row>
    <row r="7222" spans="1:2" x14ac:dyDescent="0.25">
      <c r="A7222" s="7">
        <v>33.88288828882888</v>
      </c>
      <c r="B7222" s="7">
        <v>1.1341019578534701E-6</v>
      </c>
    </row>
    <row r="7223" spans="1:2" x14ac:dyDescent="0.25">
      <c r="A7223" s="7">
        <v>33.886888688868893</v>
      </c>
      <c r="B7223" s="7">
        <v>1.134511736513643E-6</v>
      </c>
    </row>
    <row r="7224" spans="1:2" x14ac:dyDescent="0.25">
      <c r="A7224" s="7">
        <v>33.890889088908892</v>
      </c>
      <c r="B7224" s="7">
        <v>1.134921614838455E-6</v>
      </c>
    </row>
    <row r="7225" spans="1:2" x14ac:dyDescent="0.25">
      <c r="A7225" s="7">
        <v>33.894889488948891</v>
      </c>
      <c r="B7225" s="7">
        <v>1.1353315928403751E-6</v>
      </c>
    </row>
    <row r="7226" spans="1:2" x14ac:dyDescent="0.25">
      <c r="A7226" s="7">
        <v>33.898889888988897</v>
      </c>
      <c r="B7226" s="7">
        <v>1.135741670531878E-6</v>
      </c>
    </row>
    <row r="7227" spans="1:2" x14ac:dyDescent="0.25">
      <c r="A7227" s="7">
        <v>33.902890289028903</v>
      </c>
      <c r="B7227" s="7">
        <v>1.1361518479254319E-6</v>
      </c>
    </row>
    <row r="7228" spans="1:2" x14ac:dyDescent="0.25">
      <c r="A7228" s="7">
        <v>33.906890689068902</v>
      </c>
      <c r="B7228" s="7">
        <v>1.1365621250335109E-6</v>
      </c>
    </row>
    <row r="7229" spans="1:2" x14ac:dyDescent="0.25">
      <c r="A7229" s="7">
        <v>33.910891089108922</v>
      </c>
      <c r="B7229" s="7">
        <v>1.136972501868588E-6</v>
      </c>
    </row>
    <row r="7230" spans="1:2" x14ac:dyDescent="0.25">
      <c r="A7230" s="7">
        <v>33.914891489148907</v>
      </c>
      <c r="B7230" s="7">
        <v>1.1373829784431321E-6</v>
      </c>
    </row>
    <row r="7231" spans="1:2" x14ac:dyDescent="0.25">
      <c r="A7231" s="7">
        <v>33.91889188918892</v>
      </c>
      <c r="B7231" s="7">
        <v>1.1377935547696169E-6</v>
      </c>
    </row>
    <row r="7232" spans="1:2" x14ac:dyDescent="0.25">
      <c r="A7232" s="7">
        <v>33.922892289228933</v>
      </c>
      <c r="B7232" s="7">
        <v>1.138204230860515E-6</v>
      </c>
    </row>
    <row r="7233" spans="1:2" x14ac:dyDescent="0.25">
      <c r="A7233" s="7">
        <v>33.926892689268932</v>
      </c>
      <c r="B7233" s="7">
        <v>1.138615006728298E-6</v>
      </c>
    </row>
    <row r="7234" spans="1:2" x14ac:dyDescent="0.25">
      <c r="A7234" s="7">
        <v>33.930893089308931</v>
      </c>
      <c r="B7234" s="7">
        <v>1.139025882385438E-6</v>
      </c>
    </row>
    <row r="7235" spans="1:2" x14ac:dyDescent="0.25">
      <c r="A7235" s="7">
        <v>33.934893489348937</v>
      </c>
      <c r="B7235" s="7">
        <v>1.1394368578444091E-6</v>
      </c>
    </row>
    <row r="7236" spans="1:2" x14ac:dyDescent="0.25">
      <c r="A7236" s="7">
        <v>33.938893889388943</v>
      </c>
      <c r="B7236" s="7">
        <v>1.139847933117681E-6</v>
      </c>
    </row>
    <row r="7237" spans="1:2" x14ac:dyDescent="0.25">
      <c r="A7237" s="7">
        <v>33.942894289428942</v>
      </c>
      <c r="B7237" s="7">
        <v>1.140259108217729E-6</v>
      </c>
    </row>
    <row r="7238" spans="1:2" x14ac:dyDescent="0.25">
      <c r="A7238" s="7">
        <v>33.946894689468948</v>
      </c>
      <c r="B7238" s="7">
        <v>1.140670383157024E-6</v>
      </c>
    </row>
    <row r="7239" spans="1:2" x14ac:dyDescent="0.25">
      <c r="A7239" s="7">
        <v>33.950895089508947</v>
      </c>
      <c r="B7239" s="7">
        <v>1.1410817579480391E-6</v>
      </c>
    </row>
    <row r="7240" spans="1:2" x14ac:dyDescent="0.25">
      <c r="A7240" s="7">
        <v>33.95489548954896</v>
      </c>
      <c r="B7240" s="7">
        <v>1.141493232603249E-6</v>
      </c>
    </row>
    <row r="7241" spans="1:2" x14ac:dyDescent="0.25">
      <c r="A7241" s="7">
        <v>33.958895889588959</v>
      </c>
      <c r="B7241" s="7">
        <v>1.141904807135124E-6</v>
      </c>
    </row>
    <row r="7242" spans="1:2" x14ac:dyDescent="0.25">
      <c r="A7242" s="7">
        <v>33.962896289628958</v>
      </c>
      <c r="B7242" s="7">
        <v>1.1423164815561379E-6</v>
      </c>
    </row>
    <row r="7243" spans="1:2" x14ac:dyDescent="0.25">
      <c r="A7243" s="7">
        <v>33.966896689668971</v>
      </c>
      <c r="B7243" s="7">
        <v>1.142728255878766E-6</v>
      </c>
    </row>
    <row r="7244" spans="1:2" x14ac:dyDescent="0.25">
      <c r="A7244" s="7">
        <v>33.97089708970897</v>
      </c>
      <c r="B7244" s="7">
        <v>1.1431401301154779E-6</v>
      </c>
    </row>
    <row r="7245" spans="1:2" x14ac:dyDescent="0.25">
      <c r="A7245" s="7">
        <v>33.974897489748983</v>
      </c>
      <c r="B7245" s="7">
        <v>1.1435521042787491E-6</v>
      </c>
    </row>
    <row r="7246" spans="1:2" x14ac:dyDescent="0.25">
      <c r="A7246" s="7">
        <v>33.978897889788982</v>
      </c>
      <c r="B7246" s="7">
        <v>1.1439641783810531E-6</v>
      </c>
    </row>
    <row r="7247" spans="1:2" x14ac:dyDescent="0.25">
      <c r="A7247" s="7">
        <v>33.982898289828981</v>
      </c>
      <c r="B7247" s="7">
        <v>1.144376352434862E-6</v>
      </c>
    </row>
    <row r="7248" spans="1:2" x14ac:dyDescent="0.25">
      <c r="A7248" s="7">
        <v>33.986898689868987</v>
      </c>
      <c r="B7248" s="7">
        <v>1.1447886264526519E-6</v>
      </c>
    </row>
    <row r="7249" spans="1:2" x14ac:dyDescent="0.25">
      <c r="A7249" s="7">
        <v>33.990899089908993</v>
      </c>
      <c r="B7249" s="7">
        <v>1.145201000446894E-6</v>
      </c>
    </row>
    <row r="7250" spans="1:2" x14ac:dyDescent="0.25">
      <c r="A7250" s="7">
        <v>33.994899489948992</v>
      </c>
      <c r="B7250" s="7">
        <v>1.145613474430063E-6</v>
      </c>
    </row>
    <row r="7251" spans="1:2" x14ac:dyDescent="0.25">
      <c r="A7251" s="7">
        <v>33.998899889988998</v>
      </c>
      <c r="B7251" s="7">
        <v>1.1460260484146319E-6</v>
      </c>
    </row>
    <row r="7252" spans="1:2" x14ac:dyDescent="0.25">
      <c r="A7252" s="7">
        <v>34.002900290028997</v>
      </c>
      <c r="B7252" s="7">
        <v>1.146438722413077E-6</v>
      </c>
    </row>
    <row r="7253" spans="1:2" x14ac:dyDescent="0.25">
      <c r="A7253" s="7">
        <v>34.006900690069003</v>
      </c>
      <c r="B7253" s="7">
        <v>1.146851496437869E-6</v>
      </c>
    </row>
    <row r="7254" spans="1:2" x14ac:dyDescent="0.25">
      <c r="A7254" s="7">
        <v>34.010901090109023</v>
      </c>
      <c r="B7254" s="7">
        <v>1.1472643705014849E-6</v>
      </c>
    </row>
    <row r="7255" spans="1:2" x14ac:dyDescent="0.25">
      <c r="A7255" s="7">
        <v>34.014901490149008</v>
      </c>
      <c r="B7255" s="7">
        <v>1.1476773446163969E-6</v>
      </c>
    </row>
    <row r="7256" spans="1:2" x14ac:dyDescent="0.25">
      <c r="A7256" s="7">
        <v>34.018901890189021</v>
      </c>
      <c r="B7256" s="7">
        <v>1.1480904187950811E-6</v>
      </c>
    </row>
    <row r="7257" spans="1:2" x14ac:dyDescent="0.25">
      <c r="A7257" s="7">
        <v>34.022902290229027</v>
      </c>
      <c r="B7257" s="7">
        <v>1.14850359305001E-6</v>
      </c>
    </row>
    <row r="7258" spans="1:2" x14ac:dyDescent="0.25">
      <c r="A7258" s="7">
        <v>34.026902690269033</v>
      </c>
      <c r="B7258" s="7">
        <v>1.1489168673936579E-6</v>
      </c>
    </row>
    <row r="7259" spans="1:2" x14ac:dyDescent="0.25">
      <c r="A7259" s="7">
        <v>34.030903090309032</v>
      </c>
      <c r="B7259" s="7">
        <v>1.1493302418385019E-6</v>
      </c>
    </row>
    <row r="7260" spans="1:2" x14ac:dyDescent="0.25">
      <c r="A7260" s="7">
        <v>34.034903490349038</v>
      </c>
      <c r="B7260" s="7">
        <v>1.1497437163970151E-6</v>
      </c>
    </row>
    <row r="7261" spans="1:2" x14ac:dyDescent="0.25">
      <c r="A7261" s="7">
        <v>34.038903890389037</v>
      </c>
      <c r="B7261" s="7">
        <v>1.1501572910816709E-6</v>
      </c>
    </row>
    <row r="7262" spans="1:2" x14ac:dyDescent="0.25">
      <c r="A7262" s="7">
        <v>34.042904290429043</v>
      </c>
      <c r="B7262" s="7">
        <v>1.1505709659049459E-6</v>
      </c>
    </row>
    <row r="7263" spans="1:2" x14ac:dyDescent="0.25">
      <c r="A7263" s="7">
        <v>34.046904690469049</v>
      </c>
      <c r="B7263" s="7">
        <v>1.1509847408793151E-6</v>
      </c>
    </row>
    <row r="7264" spans="1:2" x14ac:dyDescent="0.25">
      <c r="A7264" s="7">
        <v>34.050905090509048</v>
      </c>
      <c r="B7264" s="7">
        <v>1.1513986160172519E-6</v>
      </c>
    </row>
    <row r="7265" spans="1:2" x14ac:dyDescent="0.25">
      <c r="A7265" s="7">
        <v>34.054905490549046</v>
      </c>
      <c r="B7265" s="7">
        <v>1.151812591331233E-6</v>
      </c>
    </row>
    <row r="7266" spans="1:2" x14ac:dyDescent="0.25">
      <c r="A7266" s="7">
        <v>34.05890589058906</v>
      </c>
      <c r="B7266" s="7">
        <v>1.152226666833733E-6</v>
      </c>
    </row>
    <row r="7267" spans="1:2" x14ac:dyDescent="0.25">
      <c r="A7267" s="7">
        <v>34.062906290629059</v>
      </c>
      <c r="B7267" s="7">
        <v>1.1526408425372259E-6</v>
      </c>
    </row>
    <row r="7268" spans="1:2" x14ac:dyDescent="0.25">
      <c r="A7268" s="7">
        <v>34.066906690669072</v>
      </c>
      <c r="B7268" s="7">
        <v>1.1530551184541899E-6</v>
      </c>
    </row>
    <row r="7269" spans="1:2" x14ac:dyDescent="0.25">
      <c r="A7269" s="7">
        <v>34.070907090709071</v>
      </c>
      <c r="B7269" s="7">
        <v>1.153469494597097E-6</v>
      </c>
    </row>
    <row r="7270" spans="1:2" x14ac:dyDescent="0.25">
      <c r="A7270" s="7">
        <v>34.074907490749077</v>
      </c>
      <c r="B7270" s="7">
        <v>1.1538839709784259E-6</v>
      </c>
    </row>
    <row r="7271" spans="1:2" x14ac:dyDescent="0.25">
      <c r="A7271" s="7">
        <v>34.078907890789083</v>
      </c>
      <c r="B7271" s="7">
        <v>1.15429854761065E-6</v>
      </c>
    </row>
    <row r="7272" spans="1:2" x14ac:dyDescent="0.25">
      <c r="A7272" s="7">
        <v>34.082908290829081</v>
      </c>
      <c r="B7272" s="7">
        <v>1.154713224506245E-6</v>
      </c>
    </row>
    <row r="7273" spans="1:2" x14ac:dyDescent="0.25">
      <c r="A7273" s="7">
        <v>34.086908690869087</v>
      </c>
      <c r="B7273" s="7">
        <v>1.155128001677688E-6</v>
      </c>
    </row>
    <row r="7274" spans="1:2" x14ac:dyDescent="0.25">
      <c r="A7274" s="7">
        <v>34.090909090909093</v>
      </c>
      <c r="B7274" s="7">
        <v>1.155542879137454E-6</v>
      </c>
    </row>
    <row r="7275" spans="1:2" x14ac:dyDescent="0.25">
      <c r="A7275" s="7">
        <v>34.094909490949092</v>
      </c>
      <c r="B7275" s="7">
        <v>1.1559578568980191E-6</v>
      </c>
    </row>
    <row r="7276" spans="1:2" x14ac:dyDescent="0.25">
      <c r="A7276" s="7">
        <v>34.098909890989098</v>
      </c>
      <c r="B7276" s="7">
        <v>1.1563729349718599E-6</v>
      </c>
    </row>
    <row r="7277" spans="1:2" x14ac:dyDescent="0.25">
      <c r="A7277" s="7">
        <v>34.102910291029097</v>
      </c>
      <c r="B7277" s="7">
        <v>1.156788113371452E-6</v>
      </c>
    </row>
    <row r="7278" spans="1:2" x14ac:dyDescent="0.25">
      <c r="A7278" s="7">
        <v>34.106910691069103</v>
      </c>
      <c r="B7278" s="7">
        <v>1.1572033921092699E-6</v>
      </c>
    </row>
    <row r="7279" spans="1:2" x14ac:dyDescent="0.25">
      <c r="A7279" s="7">
        <v>34.110911091109109</v>
      </c>
      <c r="B7279" s="7">
        <v>1.157618771197794E-6</v>
      </c>
    </row>
    <row r="7280" spans="1:2" x14ac:dyDescent="0.25">
      <c r="A7280" s="7">
        <v>34.114911491149122</v>
      </c>
      <c r="B7280" s="7">
        <v>1.1580342506494969E-6</v>
      </c>
    </row>
    <row r="7281" spans="1:2" x14ac:dyDescent="0.25">
      <c r="A7281" s="7">
        <v>34.118911891189107</v>
      </c>
      <c r="B7281" s="7">
        <v>1.158449830476856E-6</v>
      </c>
    </row>
    <row r="7282" spans="1:2" x14ac:dyDescent="0.25">
      <c r="A7282" s="7">
        <v>34.122912291229127</v>
      </c>
      <c r="B7282" s="7">
        <v>1.158865510692351E-6</v>
      </c>
    </row>
    <row r="7283" spans="1:2" x14ac:dyDescent="0.25">
      <c r="A7283" s="7">
        <v>34.126912691269133</v>
      </c>
      <c r="B7283" s="7">
        <v>1.159281291308453E-6</v>
      </c>
    </row>
    <row r="7284" spans="1:2" x14ac:dyDescent="0.25">
      <c r="A7284" s="7">
        <v>34.130913091309132</v>
      </c>
      <c r="B7284" s="7">
        <v>1.159697172337643E-6</v>
      </c>
    </row>
    <row r="7285" spans="1:2" x14ac:dyDescent="0.25">
      <c r="A7285" s="7">
        <v>34.134913491349138</v>
      </c>
      <c r="B7285" s="7">
        <v>1.160113153792396E-6</v>
      </c>
    </row>
    <row r="7286" spans="1:2" x14ac:dyDescent="0.25">
      <c r="A7286" s="7">
        <v>34.138913891389137</v>
      </c>
      <c r="B7286" s="7">
        <v>1.1605292356851891E-6</v>
      </c>
    </row>
    <row r="7287" spans="1:2" x14ac:dyDescent="0.25">
      <c r="A7287" s="7">
        <v>34.142914291429143</v>
      </c>
      <c r="B7287" s="7">
        <v>1.1609454180285009E-6</v>
      </c>
    </row>
    <row r="7288" spans="1:2" x14ac:dyDescent="0.25">
      <c r="A7288" s="7">
        <v>34.146914691469149</v>
      </c>
      <c r="B7288" s="7">
        <v>1.161361700834806E-6</v>
      </c>
    </row>
    <row r="7289" spans="1:2" x14ac:dyDescent="0.25">
      <c r="A7289" s="7">
        <v>34.150915091509148</v>
      </c>
      <c r="B7289" s="7">
        <v>1.161778084116583E-6</v>
      </c>
    </row>
    <row r="7290" spans="1:2" x14ac:dyDescent="0.25">
      <c r="A7290" s="7">
        <v>34.154915491549147</v>
      </c>
      <c r="B7290" s="7">
        <v>1.162194567886309E-6</v>
      </c>
    </row>
    <row r="7291" spans="1:2" x14ac:dyDescent="0.25">
      <c r="A7291" s="7">
        <v>34.15891589158916</v>
      </c>
      <c r="B7291" s="7">
        <v>1.1626111521564611E-6</v>
      </c>
    </row>
    <row r="7292" spans="1:2" x14ac:dyDescent="0.25">
      <c r="A7292" s="7">
        <v>34.162916291629159</v>
      </c>
      <c r="B7292" s="7">
        <v>1.1630278369395159E-6</v>
      </c>
    </row>
    <row r="7293" spans="1:2" x14ac:dyDescent="0.25">
      <c r="A7293" s="7">
        <v>34.166916691669172</v>
      </c>
      <c r="B7293" s="7">
        <v>1.163444622247955E-6</v>
      </c>
    </row>
    <row r="7294" spans="1:2" x14ac:dyDescent="0.25">
      <c r="A7294" s="7">
        <v>34.170917091709171</v>
      </c>
      <c r="B7294" s="7">
        <v>1.1638615080942499E-6</v>
      </c>
    </row>
    <row r="7295" spans="1:2" x14ac:dyDescent="0.25">
      <c r="A7295" s="7">
        <v>34.17491749174917</v>
      </c>
      <c r="B7295" s="7">
        <v>1.164278494490882E-6</v>
      </c>
    </row>
    <row r="7296" spans="1:2" x14ac:dyDescent="0.25">
      <c r="A7296" s="7">
        <v>34.178917891789183</v>
      </c>
      <c r="B7296" s="7">
        <v>1.1646955814503299E-6</v>
      </c>
    </row>
    <row r="7297" spans="1:2" x14ac:dyDescent="0.25">
      <c r="A7297" s="7">
        <v>34.182918291829182</v>
      </c>
      <c r="B7297" s="7">
        <v>1.165112768985068E-6</v>
      </c>
    </row>
    <row r="7298" spans="1:2" x14ac:dyDescent="0.25">
      <c r="A7298" s="7">
        <v>34.186918691869188</v>
      </c>
      <c r="B7298" s="7">
        <v>1.165530057107578E-6</v>
      </c>
    </row>
    <row r="7299" spans="1:2" x14ac:dyDescent="0.25">
      <c r="A7299" s="7">
        <v>34.190919091909187</v>
      </c>
      <c r="B7299" s="7">
        <v>1.1659474458303349E-6</v>
      </c>
    </row>
    <row r="7300" spans="1:2" x14ac:dyDescent="0.25">
      <c r="A7300" s="7">
        <v>34.194919491949193</v>
      </c>
      <c r="B7300" s="7">
        <v>1.1663649351658189E-6</v>
      </c>
    </row>
    <row r="7301" spans="1:2" x14ac:dyDescent="0.25">
      <c r="A7301" s="7">
        <v>34.198919891989199</v>
      </c>
      <c r="B7301" s="7">
        <v>1.1667825251265069E-6</v>
      </c>
    </row>
    <row r="7302" spans="1:2" x14ac:dyDescent="0.25">
      <c r="A7302" s="7">
        <v>34.202920292029212</v>
      </c>
      <c r="B7302" s="7">
        <v>1.167200215724879E-6</v>
      </c>
    </row>
    <row r="7303" spans="1:2" x14ac:dyDescent="0.25">
      <c r="A7303" s="7">
        <v>34.206920692069197</v>
      </c>
      <c r="B7303" s="7">
        <v>1.167618006973411E-6</v>
      </c>
    </row>
    <row r="7304" spans="1:2" x14ac:dyDescent="0.25">
      <c r="A7304" s="7">
        <v>34.21092109210921</v>
      </c>
      <c r="B7304" s="7">
        <v>1.1680358988845839E-6</v>
      </c>
    </row>
    <row r="7305" spans="1:2" x14ac:dyDescent="0.25">
      <c r="A7305" s="7">
        <v>34.214921492149223</v>
      </c>
      <c r="B7305" s="7">
        <v>1.168453891470875E-6</v>
      </c>
    </row>
    <row r="7306" spans="1:2" x14ac:dyDescent="0.25">
      <c r="A7306" s="7">
        <v>34.218921892189208</v>
      </c>
      <c r="B7306" s="7">
        <v>1.168871984744763E-6</v>
      </c>
    </row>
    <row r="7307" spans="1:2" x14ac:dyDescent="0.25">
      <c r="A7307" s="7">
        <v>34.222922292229228</v>
      </c>
      <c r="B7307" s="7">
        <v>1.1692901787187271E-6</v>
      </c>
    </row>
    <row r="7308" spans="1:2" x14ac:dyDescent="0.25">
      <c r="A7308" s="7">
        <v>34.226922692269227</v>
      </c>
      <c r="B7308" s="7">
        <v>1.169708473405245E-6</v>
      </c>
    </row>
    <row r="7309" spans="1:2" x14ac:dyDescent="0.25">
      <c r="A7309" s="7">
        <v>34.230923092309233</v>
      </c>
      <c r="B7309" s="7">
        <v>1.1701268688167969E-6</v>
      </c>
    </row>
    <row r="7310" spans="1:2" x14ac:dyDescent="0.25">
      <c r="A7310" s="7">
        <v>34.234923492349239</v>
      </c>
      <c r="B7310" s="7">
        <v>1.1705453649658631E-6</v>
      </c>
    </row>
    <row r="7311" spans="1:2" x14ac:dyDescent="0.25">
      <c r="A7311" s="7">
        <v>34.238923892389238</v>
      </c>
      <c r="B7311" s="7">
        <v>1.170963961864918E-6</v>
      </c>
    </row>
    <row r="7312" spans="1:2" x14ac:dyDescent="0.25">
      <c r="A7312" s="7">
        <v>34.242924292429237</v>
      </c>
      <c r="B7312" s="7">
        <v>1.171382659526446E-6</v>
      </c>
    </row>
    <row r="7313" spans="1:2" x14ac:dyDescent="0.25">
      <c r="A7313" s="7">
        <v>34.24692469246925</v>
      </c>
      <c r="B7313" s="7">
        <v>1.171801457962924E-6</v>
      </c>
    </row>
    <row r="7314" spans="1:2" x14ac:dyDescent="0.25">
      <c r="A7314" s="7">
        <v>34.250925092509249</v>
      </c>
      <c r="B7314" s="7">
        <v>1.1722203571868301E-6</v>
      </c>
    </row>
    <row r="7315" spans="1:2" x14ac:dyDescent="0.25">
      <c r="A7315" s="7">
        <v>34.254925492549248</v>
      </c>
      <c r="B7315" s="7">
        <v>1.172639357210646E-6</v>
      </c>
    </row>
    <row r="7316" spans="1:2" x14ac:dyDescent="0.25">
      <c r="A7316" s="7">
        <v>34.258925892589261</v>
      </c>
      <c r="B7316" s="7">
        <v>1.173058458046851E-6</v>
      </c>
    </row>
    <row r="7317" spans="1:2" x14ac:dyDescent="0.25">
      <c r="A7317" s="7">
        <v>34.26292629262926</v>
      </c>
      <c r="B7317" s="7">
        <v>1.1734776597079231E-6</v>
      </c>
    </row>
    <row r="7318" spans="1:2" x14ac:dyDescent="0.25">
      <c r="A7318" s="7">
        <v>34.266926692669273</v>
      </c>
      <c r="B7318" s="7">
        <v>1.1738969622063449E-6</v>
      </c>
    </row>
    <row r="7319" spans="1:2" x14ac:dyDescent="0.25">
      <c r="A7319" s="7">
        <v>34.270927092709272</v>
      </c>
      <c r="B7319" s="7">
        <v>1.174316365554593E-6</v>
      </c>
    </row>
    <row r="7320" spans="1:2" x14ac:dyDescent="0.25">
      <c r="A7320" s="7">
        <v>34.274927492749271</v>
      </c>
      <c r="B7320" s="7">
        <v>1.1747358697651481E-6</v>
      </c>
    </row>
    <row r="7321" spans="1:2" x14ac:dyDescent="0.25">
      <c r="A7321" s="7">
        <v>34.278927892789277</v>
      </c>
      <c r="B7321" s="7">
        <v>1.1751554748504929E-6</v>
      </c>
    </row>
    <row r="7322" spans="1:2" x14ac:dyDescent="0.25">
      <c r="A7322" s="7">
        <v>34.282928292829283</v>
      </c>
      <c r="B7322" s="7">
        <v>1.175575180823104E-6</v>
      </c>
    </row>
    <row r="7323" spans="1:2" x14ac:dyDescent="0.25">
      <c r="A7323" s="7">
        <v>34.286928692869289</v>
      </c>
      <c r="B7323" s="7">
        <v>1.1759949876954629E-6</v>
      </c>
    </row>
    <row r="7324" spans="1:2" x14ac:dyDescent="0.25">
      <c r="A7324" s="7">
        <v>34.290929092909288</v>
      </c>
      <c r="B7324" s="7">
        <v>1.17641489548005E-6</v>
      </c>
    </row>
    <row r="7325" spans="1:2" x14ac:dyDescent="0.25">
      <c r="A7325" s="7">
        <v>34.294929492949286</v>
      </c>
      <c r="B7325" s="7">
        <v>1.176834904189345E-6</v>
      </c>
    </row>
    <row r="7326" spans="1:2" x14ac:dyDescent="0.25">
      <c r="A7326" s="7">
        <v>34.2989298929893</v>
      </c>
      <c r="B7326" s="7">
        <v>1.1772550138358289E-6</v>
      </c>
    </row>
    <row r="7327" spans="1:2" x14ac:dyDescent="0.25">
      <c r="A7327" s="7">
        <v>34.302930293029313</v>
      </c>
      <c r="B7327" s="7">
        <v>1.1776752244319831E-6</v>
      </c>
    </row>
    <row r="7328" spans="1:2" x14ac:dyDescent="0.25">
      <c r="A7328" s="7">
        <v>34.306930693069297</v>
      </c>
      <c r="B7328" s="7">
        <v>1.1780955359902859E-6</v>
      </c>
    </row>
    <row r="7329" spans="1:2" x14ac:dyDescent="0.25">
      <c r="A7329" s="7">
        <v>34.310931093109311</v>
      </c>
      <c r="B7329" s="7">
        <v>1.1785159485232199E-6</v>
      </c>
    </row>
    <row r="7330" spans="1:2" x14ac:dyDescent="0.25">
      <c r="A7330" s="7">
        <v>34.314931493149317</v>
      </c>
      <c r="B7330" s="7">
        <v>1.1789364620432649E-6</v>
      </c>
    </row>
    <row r="7331" spans="1:2" x14ac:dyDescent="0.25">
      <c r="A7331" s="7">
        <v>34.318931893189323</v>
      </c>
      <c r="B7331" s="7">
        <v>1.1793570765629019E-6</v>
      </c>
    </row>
    <row r="7332" spans="1:2" x14ac:dyDescent="0.25">
      <c r="A7332" s="7">
        <v>34.322932293229321</v>
      </c>
      <c r="B7332" s="7">
        <v>1.1797777920946119E-6</v>
      </c>
    </row>
    <row r="7333" spans="1:2" x14ac:dyDescent="0.25">
      <c r="A7333" s="7">
        <v>34.326932693269328</v>
      </c>
      <c r="B7333" s="7">
        <v>1.180198608650877E-6</v>
      </c>
    </row>
    <row r="7334" spans="1:2" x14ac:dyDescent="0.25">
      <c r="A7334" s="7">
        <v>34.330933093309334</v>
      </c>
      <c r="B7334" s="7">
        <v>1.180619526244177E-6</v>
      </c>
    </row>
    <row r="7335" spans="1:2" x14ac:dyDescent="0.25">
      <c r="A7335" s="7">
        <v>34.33493349334934</v>
      </c>
      <c r="B7335" s="7">
        <v>1.181040544886994E-6</v>
      </c>
    </row>
    <row r="7336" spans="1:2" x14ac:dyDescent="0.25">
      <c r="A7336" s="7">
        <v>34.338933893389338</v>
      </c>
      <c r="B7336" s="7">
        <v>1.181461664591807E-6</v>
      </c>
    </row>
    <row r="7337" spans="1:2" x14ac:dyDescent="0.25">
      <c r="A7337" s="7">
        <v>34.342934293429337</v>
      </c>
      <c r="B7337" s="7">
        <v>1.1818828853711009E-6</v>
      </c>
    </row>
    <row r="7338" spans="1:2" x14ac:dyDescent="0.25">
      <c r="A7338" s="7">
        <v>34.34693469346935</v>
      </c>
      <c r="B7338" s="7">
        <v>1.1823042072373541E-6</v>
      </c>
    </row>
    <row r="7339" spans="1:2" x14ac:dyDescent="0.25">
      <c r="A7339" s="7">
        <v>34.350935093509349</v>
      </c>
      <c r="B7339" s="7">
        <v>1.18272563020305E-6</v>
      </c>
    </row>
    <row r="7340" spans="1:2" x14ac:dyDescent="0.25">
      <c r="A7340" s="7">
        <v>34.354935493549362</v>
      </c>
      <c r="B7340" s="7">
        <v>1.1831471542806689E-6</v>
      </c>
    </row>
    <row r="7341" spans="1:2" x14ac:dyDescent="0.25">
      <c r="A7341" s="7">
        <v>34.358935893589361</v>
      </c>
      <c r="B7341" s="7">
        <v>1.183568779482695E-6</v>
      </c>
    </row>
    <row r="7342" spans="1:2" x14ac:dyDescent="0.25">
      <c r="A7342" s="7">
        <v>34.36293629362936</v>
      </c>
      <c r="B7342" s="7">
        <v>1.1839905058216069E-6</v>
      </c>
    </row>
    <row r="7343" spans="1:2" x14ac:dyDescent="0.25">
      <c r="A7343" s="7">
        <v>34.366936693669373</v>
      </c>
      <c r="B7343" s="7">
        <v>1.1844123333098881E-6</v>
      </c>
    </row>
    <row r="7344" spans="1:2" x14ac:dyDescent="0.25">
      <c r="A7344" s="7">
        <v>34.370937093709372</v>
      </c>
      <c r="B7344" s="7">
        <v>1.1848342619600209E-6</v>
      </c>
    </row>
    <row r="7345" spans="1:2" x14ac:dyDescent="0.25">
      <c r="A7345" s="7">
        <v>34.374937493749371</v>
      </c>
      <c r="B7345" s="7">
        <v>1.185256291784487E-6</v>
      </c>
    </row>
    <row r="7346" spans="1:2" x14ac:dyDescent="0.25">
      <c r="A7346" s="7">
        <v>34.378937893789377</v>
      </c>
      <c r="B7346" s="7">
        <v>1.185678422795769E-6</v>
      </c>
    </row>
    <row r="7347" spans="1:2" x14ac:dyDescent="0.25">
      <c r="A7347" s="7">
        <v>34.382938293829383</v>
      </c>
      <c r="B7347" s="7">
        <v>1.186100655006348E-6</v>
      </c>
    </row>
    <row r="7348" spans="1:2" x14ac:dyDescent="0.25">
      <c r="A7348" s="7">
        <v>34.386938693869382</v>
      </c>
      <c r="B7348" s="7">
        <v>1.186522988428706E-6</v>
      </c>
    </row>
    <row r="7349" spans="1:2" x14ac:dyDescent="0.25">
      <c r="A7349" s="7">
        <v>34.390939093909402</v>
      </c>
      <c r="B7349" s="7">
        <v>1.1869454230753289E-6</v>
      </c>
    </row>
    <row r="7350" spans="1:2" x14ac:dyDescent="0.25">
      <c r="A7350" s="7">
        <v>34.394939493949387</v>
      </c>
      <c r="B7350" s="7">
        <v>1.1873679589586951E-6</v>
      </c>
    </row>
    <row r="7351" spans="1:2" x14ac:dyDescent="0.25">
      <c r="A7351" s="7">
        <v>34.3989398939894</v>
      </c>
      <c r="B7351" s="7">
        <v>1.187790596091289E-6</v>
      </c>
    </row>
    <row r="7352" spans="1:2" x14ac:dyDescent="0.25">
      <c r="A7352" s="7">
        <v>34.402940294029413</v>
      </c>
      <c r="B7352" s="7">
        <v>1.188213334485594E-6</v>
      </c>
    </row>
    <row r="7353" spans="1:2" x14ac:dyDescent="0.25">
      <c r="A7353" s="7">
        <v>34.406940694069412</v>
      </c>
      <c r="B7353" s="7">
        <v>1.18863617415409E-6</v>
      </c>
    </row>
    <row r="7354" spans="1:2" x14ac:dyDescent="0.25">
      <c r="A7354" s="7">
        <v>34.410941094109411</v>
      </c>
      <c r="B7354" s="7">
        <v>1.1890591151092641E-6</v>
      </c>
    </row>
    <row r="7355" spans="1:2" x14ac:dyDescent="0.25">
      <c r="A7355" s="7">
        <v>34.414941494149417</v>
      </c>
      <c r="B7355" s="7">
        <v>1.1894821573635961E-6</v>
      </c>
    </row>
    <row r="7356" spans="1:2" x14ac:dyDescent="0.25">
      <c r="A7356" s="7">
        <v>34.418941894189423</v>
      </c>
      <c r="B7356" s="7">
        <v>1.1899053009295691E-6</v>
      </c>
    </row>
    <row r="7357" spans="1:2" x14ac:dyDescent="0.25">
      <c r="A7357" s="7">
        <v>34.422942294229422</v>
      </c>
      <c r="B7357" s="7">
        <v>1.190328545819668E-6</v>
      </c>
    </row>
    <row r="7358" spans="1:2" x14ac:dyDescent="0.25">
      <c r="A7358" s="7">
        <v>34.426942694269428</v>
      </c>
      <c r="B7358" s="7">
        <v>1.1907518920463749E-6</v>
      </c>
    </row>
    <row r="7359" spans="1:2" x14ac:dyDescent="0.25">
      <c r="A7359" s="7">
        <v>34.430943094309427</v>
      </c>
      <c r="B7359" s="7">
        <v>1.1911753396221729E-6</v>
      </c>
    </row>
    <row r="7360" spans="1:2" x14ac:dyDescent="0.25">
      <c r="A7360" s="7">
        <v>34.43494349434944</v>
      </c>
      <c r="B7360" s="7">
        <v>1.1915988885595469E-6</v>
      </c>
    </row>
    <row r="7361" spans="1:2" x14ac:dyDescent="0.25">
      <c r="A7361" s="7">
        <v>34.438943894389439</v>
      </c>
      <c r="B7361" s="7">
        <v>1.1920225388709779E-6</v>
      </c>
    </row>
    <row r="7362" spans="1:2" x14ac:dyDescent="0.25">
      <c r="A7362" s="7">
        <v>34.442944294429438</v>
      </c>
      <c r="B7362" s="7">
        <v>1.1924462905689499E-6</v>
      </c>
    </row>
    <row r="7363" spans="1:2" x14ac:dyDescent="0.25">
      <c r="A7363" s="7">
        <v>34.446944694469451</v>
      </c>
      <c r="B7363" s="7">
        <v>1.1928701436659501E-6</v>
      </c>
    </row>
    <row r="7364" spans="1:2" x14ac:dyDescent="0.25">
      <c r="A7364" s="7">
        <v>34.45094509450945</v>
      </c>
      <c r="B7364" s="7">
        <v>1.1932940981744579E-6</v>
      </c>
    </row>
    <row r="7365" spans="1:2" x14ac:dyDescent="0.25">
      <c r="A7365" s="7">
        <v>34.454945494549463</v>
      </c>
      <c r="B7365" s="7">
        <v>1.193718154106959E-6</v>
      </c>
    </row>
    <row r="7366" spans="1:2" x14ac:dyDescent="0.25">
      <c r="A7366" s="7">
        <v>34.458945894589462</v>
      </c>
      <c r="B7366" s="7">
        <v>1.194142311475937E-6</v>
      </c>
    </row>
    <row r="7367" spans="1:2" x14ac:dyDescent="0.25">
      <c r="A7367" s="7">
        <v>34.462946294629461</v>
      </c>
      <c r="B7367" s="7">
        <v>1.1945665702938749E-6</v>
      </c>
    </row>
    <row r="7368" spans="1:2" x14ac:dyDescent="0.25">
      <c r="A7368" s="7">
        <v>34.466946694669467</v>
      </c>
      <c r="B7368" s="7">
        <v>1.1949909305732589E-6</v>
      </c>
    </row>
    <row r="7369" spans="1:2" x14ac:dyDescent="0.25">
      <c r="A7369" s="7">
        <v>34.470947094709473</v>
      </c>
      <c r="B7369" s="7">
        <v>1.1954153923265731E-6</v>
      </c>
    </row>
    <row r="7370" spans="1:2" x14ac:dyDescent="0.25">
      <c r="A7370" s="7">
        <v>34.474947494749472</v>
      </c>
      <c r="B7370" s="7">
        <v>1.195839955566299E-6</v>
      </c>
    </row>
    <row r="7371" spans="1:2" x14ac:dyDescent="0.25">
      <c r="A7371" s="7">
        <v>34.478947894789478</v>
      </c>
      <c r="B7371" s="7">
        <v>1.196264620304923E-6</v>
      </c>
    </row>
    <row r="7372" spans="1:2" x14ac:dyDescent="0.25">
      <c r="A7372" s="7">
        <v>34.482948294829477</v>
      </c>
      <c r="B7372" s="7">
        <v>1.19668938655493E-6</v>
      </c>
    </row>
    <row r="7373" spans="1:2" x14ac:dyDescent="0.25">
      <c r="A7373" s="7">
        <v>34.486948694869483</v>
      </c>
      <c r="B7373" s="7">
        <v>1.1971142543288021E-6</v>
      </c>
    </row>
    <row r="7374" spans="1:2" x14ac:dyDescent="0.25">
      <c r="A7374" s="7">
        <v>34.490949094909503</v>
      </c>
      <c r="B7374" s="7">
        <v>1.197539223639028E-6</v>
      </c>
    </row>
    <row r="7375" spans="1:2" x14ac:dyDescent="0.25">
      <c r="A7375" s="7">
        <v>34.494949494949488</v>
      </c>
      <c r="B7375" s="7">
        <v>1.197964294498087E-6</v>
      </c>
    </row>
    <row r="7376" spans="1:2" x14ac:dyDescent="0.25">
      <c r="A7376" s="7">
        <v>34.498949894989501</v>
      </c>
      <c r="B7376" s="7">
        <v>1.198389466918468E-6</v>
      </c>
    </row>
    <row r="7377" spans="1:2" x14ac:dyDescent="0.25">
      <c r="A7377" s="7">
        <v>34.502950295029507</v>
      </c>
      <c r="B7377" s="7">
        <v>1.1988147409126559E-6</v>
      </c>
    </row>
    <row r="7378" spans="1:2" x14ac:dyDescent="0.25">
      <c r="A7378" s="7">
        <v>34.506950695069513</v>
      </c>
      <c r="B7378" s="7">
        <v>1.1992401164931319E-6</v>
      </c>
    </row>
    <row r="7379" spans="1:2" x14ac:dyDescent="0.25">
      <c r="A7379" s="7">
        <v>34.510951095109512</v>
      </c>
      <c r="B7379" s="7">
        <v>1.1996655936723851E-6</v>
      </c>
    </row>
    <row r="7380" spans="1:2" x14ac:dyDescent="0.25">
      <c r="A7380" s="7">
        <v>34.514951495149518</v>
      </c>
      <c r="B7380" s="7">
        <v>1.200091172462899E-6</v>
      </c>
    </row>
    <row r="7381" spans="1:2" x14ac:dyDescent="0.25">
      <c r="A7381" s="7">
        <v>34.518951895189517</v>
      </c>
      <c r="B7381" s="7">
        <v>1.200516852877158E-6</v>
      </c>
    </row>
    <row r="7382" spans="1:2" x14ac:dyDescent="0.25">
      <c r="A7382" s="7">
        <v>34.522952295229523</v>
      </c>
      <c r="B7382" s="7">
        <v>1.200942634927649E-6</v>
      </c>
    </row>
    <row r="7383" spans="1:2" x14ac:dyDescent="0.25">
      <c r="A7383" s="7">
        <v>34.526952695269529</v>
      </c>
      <c r="B7383" s="7">
        <v>1.201368518626856E-6</v>
      </c>
    </row>
    <row r="7384" spans="1:2" x14ac:dyDescent="0.25">
      <c r="A7384" s="7">
        <v>34.530953095309528</v>
      </c>
      <c r="B7384" s="7">
        <v>1.2017945039872641E-6</v>
      </c>
    </row>
    <row r="7385" spans="1:2" x14ac:dyDescent="0.25">
      <c r="A7385" s="7">
        <v>34.534953495349527</v>
      </c>
      <c r="B7385" s="7">
        <v>1.2022205910213619E-6</v>
      </c>
    </row>
    <row r="7386" spans="1:2" x14ac:dyDescent="0.25">
      <c r="A7386" s="7">
        <v>34.53895389538954</v>
      </c>
      <c r="B7386" s="7">
        <v>1.2026467797416321E-6</v>
      </c>
    </row>
    <row r="7387" spans="1:2" x14ac:dyDescent="0.25">
      <c r="A7387" s="7">
        <v>34.542954295429539</v>
      </c>
      <c r="B7387" s="7">
        <v>1.2030730701605601E-6</v>
      </c>
    </row>
    <row r="7388" spans="1:2" x14ac:dyDescent="0.25">
      <c r="A7388" s="7">
        <v>34.546954695469552</v>
      </c>
      <c r="B7388" s="7">
        <v>1.203499462290635E-6</v>
      </c>
    </row>
    <row r="7389" spans="1:2" x14ac:dyDescent="0.25">
      <c r="A7389" s="7">
        <v>34.550955095509551</v>
      </c>
      <c r="B7389" s="7">
        <v>1.203925956144339E-6</v>
      </c>
    </row>
    <row r="7390" spans="1:2" x14ac:dyDescent="0.25">
      <c r="A7390" s="7">
        <v>34.554955495549557</v>
      </c>
      <c r="B7390" s="7">
        <v>1.2043525517341601E-6</v>
      </c>
    </row>
    <row r="7391" spans="1:2" x14ac:dyDescent="0.25">
      <c r="A7391" s="7">
        <v>34.558955895589563</v>
      </c>
      <c r="B7391" s="7">
        <v>1.204779249072584E-6</v>
      </c>
    </row>
    <row r="7392" spans="1:2" x14ac:dyDescent="0.25">
      <c r="A7392" s="7">
        <v>34.562956295629562</v>
      </c>
      <c r="B7392" s="7">
        <v>1.205206048172097E-6</v>
      </c>
    </row>
    <row r="7393" spans="1:2" x14ac:dyDescent="0.25">
      <c r="A7393" s="7">
        <v>34.566956695669568</v>
      </c>
      <c r="B7393" s="7">
        <v>1.2056329490451849E-6</v>
      </c>
    </row>
    <row r="7394" spans="1:2" x14ac:dyDescent="0.25">
      <c r="A7394" s="7">
        <v>34.570957095709574</v>
      </c>
      <c r="B7394" s="7">
        <v>1.206059951704334E-6</v>
      </c>
    </row>
    <row r="7395" spans="1:2" x14ac:dyDescent="0.25">
      <c r="A7395" s="7">
        <v>34.574957495749572</v>
      </c>
      <c r="B7395" s="7">
        <v>1.2064870561620309E-6</v>
      </c>
    </row>
    <row r="7396" spans="1:2" x14ac:dyDescent="0.25">
      <c r="A7396" s="7">
        <v>34.578957895789578</v>
      </c>
      <c r="B7396" s="7">
        <v>1.2069142624307629E-6</v>
      </c>
    </row>
    <row r="7397" spans="1:2" x14ac:dyDescent="0.25">
      <c r="A7397" s="7">
        <v>34.582958295829577</v>
      </c>
      <c r="B7397" s="7">
        <v>1.207341570523016E-6</v>
      </c>
    </row>
    <row r="7398" spans="1:2" x14ac:dyDescent="0.25">
      <c r="A7398" s="7">
        <v>34.586958695869583</v>
      </c>
      <c r="B7398" s="7">
        <v>1.2077689804512761E-6</v>
      </c>
    </row>
    <row r="7399" spans="1:2" x14ac:dyDescent="0.25">
      <c r="A7399" s="7">
        <v>34.590959095909589</v>
      </c>
      <c r="B7399" s="7">
        <v>1.2081964922280309E-6</v>
      </c>
    </row>
    <row r="7400" spans="1:2" x14ac:dyDescent="0.25">
      <c r="A7400" s="7">
        <v>34.594959495949603</v>
      </c>
      <c r="B7400" s="7">
        <v>1.208624105865767E-6</v>
      </c>
    </row>
    <row r="7401" spans="1:2" x14ac:dyDescent="0.25">
      <c r="A7401" s="7">
        <v>34.598959895989587</v>
      </c>
      <c r="B7401" s="7">
        <v>1.209051821376971E-6</v>
      </c>
    </row>
    <row r="7402" spans="1:2" x14ac:dyDescent="0.25">
      <c r="A7402" s="7">
        <v>34.602960296029607</v>
      </c>
      <c r="B7402" s="7">
        <v>1.2094796387741321E-6</v>
      </c>
    </row>
    <row r="7403" spans="1:2" x14ac:dyDescent="0.25">
      <c r="A7403" s="7">
        <v>34.606960696069613</v>
      </c>
      <c r="B7403" s="7">
        <v>1.209907558069733E-6</v>
      </c>
    </row>
    <row r="7404" spans="1:2" x14ac:dyDescent="0.25">
      <c r="A7404" s="7">
        <v>34.610961096109612</v>
      </c>
      <c r="B7404" s="7">
        <v>1.210335579276265E-6</v>
      </c>
    </row>
    <row r="7405" spans="1:2" x14ac:dyDescent="0.25">
      <c r="A7405" s="7">
        <v>34.614961496149618</v>
      </c>
      <c r="B7405" s="7">
        <v>1.210763702406213E-6</v>
      </c>
    </row>
    <row r="7406" spans="1:2" x14ac:dyDescent="0.25">
      <c r="A7406" s="7">
        <v>34.618961896189617</v>
      </c>
      <c r="B7406" s="7">
        <v>1.2111919274720661E-6</v>
      </c>
    </row>
    <row r="7407" spans="1:2" x14ac:dyDescent="0.25">
      <c r="A7407" s="7">
        <v>34.622962296229623</v>
      </c>
      <c r="B7407" s="7">
        <v>1.211620254486311E-6</v>
      </c>
    </row>
    <row r="7408" spans="1:2" x14ac:dyDescent="0.25">
      <c r="A7408" s="7">
        <v>34.626962696269629</v>
      </c>
      <c r="B7408" s="7">
        <v>1.212048683461434E-6</v>
      </c>
    </row>
    <row r="7409" spans="1:2" x14ac:dyDescent="0.25">
      <c r="A7409" s="7">
        <v>34.630963096309628</v>
      </c>
      <c r="B7409" s="7">
        <v>1.2124772144099241E-6</v>
      </c>
    </row>
    <row r="7410" spans="1:2" x14ac:dyDescent="0.25">
      <c r="A7410" s="7">
        <v>34.634963496349627</v>
      </c>
      <c r="B7410" s="7">
        <v>1.21290584734427E-6</v>
      </c>
    </row>
    <row r="7411" spans="1:2" x14ac:dyDescent="0.25">
      <c r="A7411" s="7">
        <v>34.63896389638964</v>
      </c>
      <c r="B7411" s="7">
        <v>1.2133345822769579E-6</v>
      </c>
    </row>
    <row r="7412" spans="1:2" x14ac:dyDescent="0.25">
      <c r="A7412" s="7">
        <v>34.642964296429639</v>
      </c>
      <c r="B7412" s="7">
        <v>1.2137634192204749E-6</v>
      </c>
    </row>
    <row r="7413" spans="1:2" x14ac:dyDescent="0.25">
      <c r="A7413" s="7">
        <v>34.646964696469652</v>
      </c>
      <c r="B7413" s="7">
        <v>1.214192358187312E-6</v>
      </c>
    </row>
    <row r="7414" spans="1:2" x14ac:dyDescent="0.25">
      <c r="A7414" s="7">
        <v>34.650965096509651</v>
      </c>
      <c r="B7414" s="7">
        <v>1.2146213991899539E-6</v>
      </c>
    </row>
    <row r="7415" spans="1:2" x14ac:dyDescent="0.25">
      <c r="A7415" s="7">
        <v>34.65496549654965</v>
      </c>
      <c r="B7415" s="7">
        <v>1.2150505422408911E-6</v>
      </c>
    </row>
    <row r="7416" spans="1:2" x14ac:dyDescent="0.25">
      <c r="A7416" s="7">
        <v>34.658965896589663</v>
      </c>
      <c r="B7416" s="7">
        <v>1.215479787352611E-6</v>
      </c>
    </row>
    <row r="7417" spans="1:2" x14ac:dyDescent="0.25">
      <c r="A7417" s="7">
        <v>34.662966296629662</v>
      </c>
      <c r="B7417" s="7">
        <v>1.215909134537602E-6</v>
      </c>
    </row>
    <row r="7418" spans="1:2" x14ac:dyDescent="0.25">
      <c r="A7418" s="7">
        <v>34.666966696669668</v>
      </c>
      <c r="B7418" s="7">
        <v>1.2163385838083519E-6</v>
      </c>
    </row>
    <row r="7419" spans="1:2" x14ac:dyDescent="0.25">
      <c r="A7419" s="7">
        <v>34.670967096709667</v>
      </c>
      <c r="B7419" s="7">
        <v>1.216768135177351E-6</v>
      </c>
    </row>
    <row r="7420" spans="1:2" x14ac:dyDescent="0.25">
      <c r="A7420" s="7">
        <v>34.674967496749673</v>
      </c>
      <c r="B7420" s="7">
        <v>1.217197788657085E-6</v>
      </c>
    </row>
    <row r="7421" spans="1:2" x14ac:dyDescent="0.25">
      <c r="A7421" s="7">
        <v>34.678967896789679</v>
      </c>
      <c r="B7421" s="7">
        <v>1.217627544260045E-6</v>
      </c>
    </row>
    <row r="7422" spans="1:2" x14ac:dyDescent="0.25">
      <c r="A7422" s="7">
        <v>34.682968296829692</v>
      </c>
      <c r="B7422" s="7">
        <v>1.21805740199872E-6</v>
      </c>
    </row>
    <row r="7423" spans="1:2" x14ac:dyDescent="0.25">
      <c r="A7423" s="7">
        <v>34.686968696869677</v>
      </c>
      <c r="B7423" s="7">
        <v>1.2184873618855961E-6</v>
      </c>
    </row>
    <row r="7424" spans="1:2" x14ac:dyDescent="0.25">
      <c r="A7424" s="7">
        <v>34.69096909690969</v>
      </c>
      <c r="B7424" s="7">
        <v>1.2189174239331651E-6</v>
      </c>
    </row>
    <row r="7425" spans="1:2" x14ac:dyDescent="0.25">
      <c r="A7425" s="7">
        <v>34.694969496949703</v>
      </c>
      <c r="B7425" s="7">
        <v>1.2193475881539149E-6</v>
      </c>
    </row>
    <row r="7426" spans="1:2" x14ac:dyDescent="0.25">
      <c r="A7426" s="7">
        <v>34.698969896989688</v>
      </c>
      <c r="B7426" s="7">
        <v>1.219777854560334E-6</v>
      </c>
    </row>
    <row r="7427" spans="1:2" x14ac:dyDescent="0.25">
      <c r="A7427" s="7">
        <v>34.702970297029708</v>
      </c>
      <c r="B7427" s="7">
        <v>1.2202082231649129E-6</v>
      </c>
    </row>
    <row r="7428" spans="1:2" x14ac:dyDescent="0.25">
      <c r="A7428" s="7">
        <v>34.706970697069707</v>
      </c>
      <c r="B7428" s="7">
        <v>1.220638693980139E-6</v>
      </c>
    </row>
    <row r="7429" spans="1:2" x14ac:dyDescent="0.25">
      <c r="A7429" s="7">
        <v>34.710971097109713</v>
      </c>
      <c r="B7429" s="7">
        <v>1.2210692670185031E-6</v>
      </c>
    </row>
    <row r="7430" spans="1:2" x14ac:dyDescent="0.25">
      <c r="A7430" s="7">
        <v>34.714971497149719</v>
      </c>
      <c r="B7430" s="7">
        <v>1.221499942292496E-6</v>
      </c>
    </row>
    <row r="7431" spans="1:2" x14ac:dyDescent="0.25">
      <c r="A7431" s="7">
        <v>34.718971897189718</v>
      </c>
      <c r="B7431" s="7">
        <v>1.2219307198146039E-6</v>
      </c>
    </row>
    <row r="7432" spans="1:2" x14ac:dyDescent="0.25">
      <c r="A7432" s="7">
        <v>34.722972297229717</v>
      </c>
      <c r="B7432" s="7">
        <v>1.222361599597319E-6</v>
      </c>
    </row>
    <row r="7433" spans="1:2" x14ac:dyDescent="0.25">
      <c r="A7433" s="7">
        <v>34.72697269726973</v>
      </c>
      <c r="B7433" s="7">
        <v>1.22279258165313E-6</v>
      </c>
    </row>
    <row r="7434" spans="1:2" x14ac:dyDescent="0.25">
      <c r="A7434" s="7">
        <v>34.730973097309729</v>
      </c>
      <c r="B7434" s="7">
        <v>1.2232236659945259E-6</v>
      </c>
    </row>
    <row r="7435" spans="1:2" x14ac:dyDescent="0.25">
      <c r="A7435" s="7">
        <v>34.734973497349728</v>
      </c>
      <c r="B7435" s="7">
        <v>1.223654852633999E-6</v>
      </c>
    </row>
    <row r="7436" spans="1:2" x14ac:dyDescent="0.25">
      <c r="A7436" s="7">
        <v>34.738973897389741</v>
      </c>
      <c r="B7436" s="7">
        <v>1.2240861415840369E-6</v>
      </c>
    </row>
    <row r="7437" spans="1:2" x14ac:dyDescent="0.25">
      <c r="A7437" s="7">
        <v>34.74297429742974</v>
      </c>
      <c r="B7437" s="7">
        <v>1.22451753285713E-6</v>
      </c>
    </row>
    <row r="7438" spans="1:2" x14ac:dyDescent="0.25">
      <c r="A7438" s="7">
        <v>34.746974697469753</v>
      </c>
      <c r="B7438" s="7">
        <v>1.22494902646577E-6</v>
      </c>
    </row>
    <row r="7439" spans="1:2" x14ac:dyDescent="0.25">
      <c r="A7439" s="7">
        <v>34.750975097509752</v>
      </c>
      <c r="B7439" s="7">
        <v>1.225380622422446E-6</v>
      </c>
    </row>
    <row r="7440" spans="1:2" x14ac:dyDescent="0.25">
      <c r="A7440" s="7">
        <v>34.754975497549751</v>
      </c>
      <c r="B7440" s="7">
        <v>1.2258123207396469E-6</v>
      </c>
    </row>
    <row r="7441" spans="1:2" x14ac:dyDescent="0.25">
      <c r="A7441" s="7">
        <v>34.758975897589757</v>
      </c>
      <c r="B7441" s="7">
        <v>1.226244121429867E-6</v>
      </c>
    </row>
    <row r="7442" spans="1:2" x14ac:dyDescent="0.25">
      <c r="A7442" s="7">
        <v>34.762976297629763</v>
      </c>
      <c r="B7442" s="7">
        <v>1.226676024505593E-6</v>
      </c>
    </row>
    <row r="7443" spans="1:2" x14ac:dyDescent="0.25">
      <c r="A7443" s="7">
        <v>34.766976697669769</v>
      </c>
      <c r="B7443" s="7">
        <v>1.2271080299793169E-6</v>
      </c>
    </row>
    <row r="7444" spans="1:2" x14ac:dyDescent="0.25">
      <c r="A7444" s="7">
        <v>34.770977097709768</v>
      </c>
      <c r="B7444" s="7">
        <v>1.2275401378635301E-6</v>
      </c>
    </row>
    <row r="7445" spans="1:2" x14ac:dyDescent="0.25">
      <c r="A7445" s="7">
        <v>34.774977497749767</v>
      </c>
      <c r="B7445" s="7">
        <v>1.227972348170722E-6</v>
      </c>
    </row>
    <row r="7446" spans="1:2" x14ac:dyDescent="0.25">
      <c r="A7446" s="7">
        <v>34.77897789778978</v>
      </c>
      <c r="B7446" s="7">
        <v>1.2284046609133839E-6</v>
      </c>
    </row>
    <row r="7447" spans="1:2" x14ac:dyDescent="0.25">
      <c r="A7447" s="7">
        <v>34.782978297829793</v>
      </c>
      <c r="B7447" s="7">
        <v>1.228837076104007E-6</v>
      </c>
    </row>
    <row r="7448" spans="1:2" x14ac:dyDescent="0.25">
      <c r="A7448" s="7">
        <v>34.786978697869777</v>
      </c>
      <c r="B7448" s="7">
        <v>1.229269593755082E-6</v>
      </c>
    </row>
    <row r="7449" spans="1:2" x14ac:dyDescent="0.25">
      <c r="A7449" s="7">
        <v>34.790979097909791</v>
      </c>
      <c r="B7449" s="7">
        <v>1.2297022138791001E-6</v>
      </c>
    </row>
    <row r="7450" spans="1:2" x14ac:dyDescent="0.25">
      <c r="A7450" s="7">
        <v>34.794979497949797</v>
      </c>
      <c r="B7450" s="7">
        <v>1.2301349364885521E-6</v>
      </c>
    </row>
    <row r="7451" spans="1:2" x14ac:dyDescent="0.25">
      <c r="A7451" s="7">
        <v>34.798979897989803</v>
      </c>
      <c r="B7451" s="7">
        <v>1.23056776159593E-6</v>
      </c>
    </row>
    <row r="7452" spans="1:2" x14ac:dyDescent="0.25">
      <c r="A7452" s="7">
        <v>34.802980298029802</v>
      </c>
      <c r="B7452" s="7">
        <v>1.2310006892137251E-6</v>
      </c>
    </row>
    <row r="7453" spans="1:2" x14ac:dyDescent="0.25">
      <c r="A7453" s="7">
        <v>34.806980698069808</v>
      </c>
      <c r="B7453" s="7">
        <v>1.231433719354428E-6</v>
      </c>
    </row>
    <row r="7454" spans="1:2" x14ac:dyDescent="0.25">
      <c r="A7454" s="7">
        <v>34.810981098109806</v>
      </c>
      <c r="B7454" s="7">
        <v>1.2318668520305309E-6</v>
      </c>
    </row>
    <row r="7455" spans="1:2" x14ac:dyDescent="0.25">
      <c r="A7455" s="7">
        <v>34.81498149814982</v>
      </c>
      <c r="B7455" s="7">
        <v>1.232300087254526E-6</v>
      </c>
    </row>
    <row r="7456" spans="1:2" x14ac:dyDescent="0.25">
      <c r="A7456" s="7">
        <v>34.818981898189818</v>
      </c>
      <c r="B7456" s="7">
        <v>1.232733425038903E-6</v>
      </c>
    </row>
    <row r="7457" spans="1:2" x14ac:dyDescent="0.25">
      <c r="A7457" s="7">
        <v>34.822982298229817</v>
      </c>
      <c r="B7457" s="7">
        <v>1.2331668653961559E-6</v>
      </c>
    </row>
    <row r="7458" spans="1:2" x14ac:dyDescent="0.25">
      <c r="A7458" s="7">
        <v>34.826982698269831</v>
      </c>
      <c r="B7458" s="7">
        <v>1.233600408338775E-6</v>
      </c>
    </row>
    <row r="7459" spans="1:2" x14ac:dyDescent="0.25">
      <c r="A7459" s="7">
        <v>34.830983098309829</v>
      </c>
      <c r="B7459" s="7">
        <v>1.2340340538792529E-6</v>
      </c>
    </row>
    <row r="7460" spans="1:2" x14ac:dyDescent="0.25">
      <c r="A7460" s="7">
        <v>34.834983498349843</v>
      </c>
      <c r="B7460" s="7">
        <v>1.234467802030082E-6</v>
      </c>
    </row>
    <row r="7461" spans="1:2" x14ac:dyDescent="0.25">
      <c r="A7461" s="7">
        <v>34.838983898389841</v>
      </c>
      <c r="B7461" s="7">
        <v>1.2349016528037541E-6</v>
      </c>
    </row>
    <row r="7462" spans="1:2" x14ac:dyDescent="0.25">
      <c r="A7462" s="7">
        <v>34.84298429842984</v>
      </c>
      <c r="B7462" s="7">
        <v>1.2353356062127599E-6</v>
      </c>
    </row>
    <row r="7463" spans="1:2" x14ac:dyDescent="0.25">
      <c r="A7463" s="7">
        <v>34.846984698469853</v>
      </c>
      <c r="B7463" s="7">
        <v>1.235769662269594E-6</v>
      </c>
    </row>
    <row r="7464" spans="1:2" x14ac:dyDescent="0.25">
      <c r="A7464" s="7">
        <v>34.850985098509852</v>
      </c>
      <c r="B7464" s="7">
        <v>1.2362038209867481E-6</v>
      </c>
    </row>
    <row r="7465" spans="1:2" x14ac:dyDescent="0.25">
      <c r="A7465" s="7">
        <v>34.854985498549851</v>
      </c>
      <c r="B7465" s="7">
        <v>1.2366380823767139E-6</v>
      </c>
    </row>
    <row r="7466" spans="1:2" x14ac:dyDescent="0.25">
      <c r="A7466" s="7">
        <v>34.858985898589857</v>
      </c>
      <c r="B7466" s="7">
        <v>1.2370724464519861E-6</v>
      </c>
    </row>
    <row r="7467" spans="1:2" x14ac:dyDescent="0.25">
      <c r="A7467" s="7">
        <v>34.862986298629863</v>
      </c>
      <c r="B7467" s="7">
        <v>1.2375069132250539E-6</v>
      </c>
    </row>
    <row r="7468" spans="1:2" x14ac:dyDescent="0.25">
      <c r="A7468" s="7">
        <v>34.866986698669862</v>
      </c>
      <c r="B7468" s="7">
        <v>1.2379414827084119E-6</v>
      </c>
    </row>
    <row r="7469" spans="1:2" x14ac:dyDescent="0.25">
      <c r="A7469" s="7">
        <v>34.870987098709882</v>
      </c>
      <c r="B7469" s="7">
        <v>1.2383761549145539E-6</v>
      </c>
    </row>
    <row r="7470" spans="1:2" x14ac:dyDescent="0.25">
      <c r="A7470" s="7">
        <v>34.874987498749867</v>
      </c>
      <c r="B7470" s="7">
        <v>1.2388109298559711E-6</v>
      </c>
    </row>
    <row r="7471" spans="1:2" x14ac:dyDescent="0.25">
      <c r="A7471" s="7">
        <v>34.87898789878988</v>
      </c>
      <c r="B7471" s="7">
        <v>1.2392458075451569E-6</v>
      </c>
    </row>
    <row r="7472" spans="1:2" x14ac:dyDescent="0.25">
      <c r="A7472" s="7">
        <v>34.882988298829893</v>
      </c>
      <c r="B7472" s="7">
        <v>1.239680787994606E-6</v>
      </c>
    </row>
    <row r="7473" spans="1:2" x14ac:dyDescent="0.25">
      <c r="A7473" s="7">
        <v>34.886988698869892</v>
      </c>
      <c r="B7473" s="7">
        <v>1.2401158712168079E-6</v>
      </c>
    </row>
    <row r="7474" spans="1:2" x14ac:dyDescent="0.25">
      <c r="A7474" s="7">
        <v>34.890989098909891</v>
      </c>
      <c r="B7474" s="7">
        <v>1.2405510572242601E-6</v>
      </c>
    </row>
    <row r="7475" spans="1:2" x14ac:dyDescent="0.25">
      <c r="A7475" s="7">
        <v>34.894989498949897</v>
      </c>
      <c r="B7475" s="7">
        <v>1.2409863460294529E-6</v>
      </c>
    </row>
    <row r="7476" spans="1:2" x14ac:dyDescent="0.25">
      <c r="A7476" s="7">
        <v>34.898989898989903</v>
      </c>
      <c r="B7476" s="7">
        <v>1.241421737644881E-6</v>
      </c>
    </row>
    <row r="7477" spans="1:2" x14ac:dyDescent="0.25">
      <c r="A7477" s="7">
        <v>34.902990299029902</v>
      </c>
      <c r="B7477" s="7">
        <v>1.241857232083038E-6</v>
      </c>
    </row>
    <row r="7478" spans="1:2" x14ac:dyDescent="0.25">
      <c r="A7478" s="7">
        <v>34.906990699069908</v>
      </c>
      <c r="B7478" s="7">
        <v>1.2422928293564169E-6</v>
      </c>
    </row>
    <row r="7479" spans="1:2" x14ac:dyDescent="0.25">
      <c r="A7479" s="7">
        <v>34.910991099109907</v>
      </c>
      <c r="B7479" s="7">
        <v>1.242728529477511E-6</v>
      </c>
    </row>
    <row r="7480" spans="1:2" x14ac:dyDescent="0.25">
      <c r="A7480" s="7">
        <v>34.91499149914992</v>
      </c>
      <c r="B7480" s="7">
        <v>1.243164332458816E-6</v>
      </c>
    </row>
    <row r="7481" spans="1:2" x14ac:dyDescent="0.25">
      <c r="A7481" s="7">
        <v>34.918991899189919</v>
      </c>
      <c r="B7481" s="7">
        <v>1.2436002383128231E-6</v>
      </c>
    </row>
    <row r="7482" spans="1:2" x14ac:dyDescent="0.25">
      <c r="A7482" s="7">
        <v>34.922992299229918</v>
      </c>
      <c r="B7482" s="7">
        <v>1.244036247052027E-6</v>
      </c>
    </row>
    <row r="7483" spans="1:2" x14ac:dyDescent="0.25">
      <c r="A7483" s="7">
        <v>34.926992699269931</v>
      </c>
      <c r="B7483" s="7">
        <v>1.2444723586889249E-6</v>
      </c>
    </row>
    <row r="7484" spans="1:2" x14ac:dyDescent="0.25">
      <c r="A7484" s="7">
        <v>34.93099309930993</v>
      </c>
      <c r="B7484" s="7">
        <v>1.244908573236006E-6</v>
      </c>
    </row>
    <row r="7485" spans="1:2" x14ac:dyDescent="0.25">
      <c r="A7485" s="7">
        <v>34.934993499349943</v>
      </c>
      <c r="B7485" s="7">
        <v>1.2453448907057671E-6</v>
      </c>
    </row>
    <row r="7486" spans="1:2" x14ac:dyDescent="0.25">
      <c r="A7486" s="7">
        <v>34.938993899389942</v>
      </c>
      <c r="B7486" s="7">
        <v>1.245781311110703E-6</v>
      </c>
    </row>
    <row r="7487" spans="1:2" x14ac:dyDescent="0.25">
      <c r="A7487" s="7">
        <v>34.942994299429941</v>
      </c>
      <c r="B7487" s="7">
        <v>1.246217834463306E-6</v>
      </c>
    </row>
    <row r="7488" spans="1:2" x14ac:dyDescent="0.25">
      <c r="A7488" s="7">
        <v>34.946994699469947</v>
      </c>
      <c r="B7488" s="7">
        <v>1.246654460776072E-6</v>
      </c>
    </row>
    <row r="7489" spans="1:2" x14ac:dyDescent="0.25">
      <c r="A7489" s="7">
        <v>34.950995099509953</v>
      </c>
      <c r="B7489" s="7">
        <v>1.2470911900614949E-6</v>
      </c>
    </row>
    <row r="7490" spans="1:2" x14ac:dyDescent="0.25">
      <c r="A7490" s="7">
        <v>34.954995499549952</v>
      </c>
      <c r="B7490" s="7">
        <v>1.2475280223320701E-6</v>
      </c>
    </row>
    <row r="7491" spans="1:2" x14ac:dyDescent="0.25">
      <c r="A7491" s="7">
        <v>34.958995899589958</v>
      </c>
      <c r="B7491" s="7">
        <v>1.247964957600292E-6</v>
      </c>
    </row>
    <row r="7492" spans="1:2" x14ac:dyDescent="0.25">
      <c r="A7492" s="7">
        <v>34.962996299629957</v>
      </c>
      <c r="B7492" s="7">
        <v>1.2484019958786549E-6</v>
      </c>
    </row>
    <row r="7493" spans="1:2" x14ac:dyDescent="0.25">
      <c r="A7493" s="7">
        <v>34.966996699669963</v>
      </c>
      <c r="B7493" s="7">
        <v>1.248839137179654E-6</v>
      </c>
    </row>
    <row r="7494" spans="1:2" x14ac:dyDescent="0.25">
      <c r="A7494" s="7">
        <v>34.970997099709983</v>
      </c>
      <c r="B7494" s="7">
        <v>1.2492763815157851E-6</v>
      </c>
    </row>
    <row r="7495" spans="1:2" x14ac:dyDescent="0.25">
      <c r="A7495" s="7">
        <v>34.974997499749968</v>
      </c>
      <c r="B7495" s="7">
        <v>1.2497137288995411E-6</v>
      </c>
    </row>
    <row r="7496" spans="1:2" x14ac:dyDescent="0.25">
      <c r="A7496" s="7">
        <v>34.978997899789981</v>
      </c>
      <c r="B7496" s="7">
        <v>1.2501511793434191E-6</v>
      </c>
    </row>
    <row r="7497" spans="1:2" x14ac:dyDescent="0.25">
      <c r="A7497" s="7">
        <v>34.982998299829987</v>
      </c>
      <c r="B7497" s="7">
        <v>1.2505887328599139E-6</v>
      </c>
    </row>
    <row r="7498" spans="1:2" x14ac:dyDescent="0.25">
      <c r="A7498" s="7">
        <v>34.986998699869993</v>
      </c>
      <c r="B7498" s="7">
        <v>1.25102638946152E-6</v>
      </c>
    </row>
    <row r="7499" spans="1:2" x14ac:dyDescent="0.25">
      <c r="A7499" s="7">
        <v>34.990999099909992</v>
      </c>
      <c r="B7499" s="7">
        <v>1.2514641491607331E-6</v>
      </c>
    </row>
    <row r="7500" spans="1:2" x14ac:dyDescent="0.25">
      <c r="A7500" s="7">
        <v>34.994999499949998</v>
      </c>
      <c r="B7500" s="7">
        <v>1.2519020119700501E-6</v>
      </c>
    </row>
    <row r="7501" spans="1:2" x14ac:dyDescent="0.25">
      <c r="A7501" s="7">
        <v>34.998999899989997</v>
      </c>
      <c r="B7501" s="7">
        <v>1.252339977901964E-6</v>
      </c>
    </row>
    <row r="7502" spans="1:2" x14ac:dyDescent="0.25">
      <c r="A7502" s="7">
        <v>35.003000300030003</v>
      </c>
      <c r="B7502" s="7">
        <v>1.252778046968973E-6</v>
      </c>
    </row>
    <row r="7503" spans="1:2" x14ac:dyDescent="0.25">
      <c r="A7503" s="7">
        <v>35.007000700070009</v>
      </c>
      <c r="B7503" s="7">
        <v>1.2532162191835711E-6</v>
      </c>
    </row>
    <row r="7504" spans="1:2" x14ac:dyDescent="0.25">
      <c r="A7504" s="7">
        <v>35.011001100110008</v>
      </c>
      <c r="B7504" s="7">
        <v>1.253654494558253E-6</v>
      </c>
    </row>
    <row r="7505" spans="1:2" x14ac:dyDescent="0.25">
      <c r="A7505" s="7">
        <v>35.015001500150007</v>
      </c>
      <c r="B7505" s="7">
        <v>1.254092873105519E-6</v>
      </c>
    </row>
    <row r="7506" spans="1:2" x14ac:dyDescent="0.25">
      <c r="A7506" s="7">
        <v>35.01900190019002</v>
      </c>
      <c r="B7506" s="7">
        <v>1.2545313548378611E-6</v>
      </c>
    </row>
    <row r="7507" spans="1:2" x14ac:dyDescent="0.25">
      <c r="A7507" s="7">
        <v>35.023002300230019</v>
      </c>
      <c r="B7507" s="7">
        <v>1.254969939767776E-6</v>
      </c>
    </row>
    <row r="7508" spans="1:2" x14ac:dyDescent="0.25">
      <c r="A7508" s="7">
        <v>35.027002700270032</v>
      </c>
      <c r="B7508" s="7">
        <v>1.255408627907762E-6</v>
      </c>
    </row>
    <row r="7509" spans="1:2" x14ac:dyDescent="0.25">
      <c r="A7509" s="7">
        <v>35.031003100310031</v>
      </c>
      <c r="B7509" s="7">
        <v>1.255847419270312E-6</v>
      </c>
    </row>
    <row r="7510" spans="1:2" x14ac:dyDescent="0.25">
      <c r="A7510" s="7">
        <v>35.035003500350037</v>
      </c>
      <c r="B7510" s="7">
        <v>1.256286313867926E-6</v>
      </c>
    </row>
    <row r="7511" spans="1:2" x14ac:dyDescent="0.25">
      <c r="A7511" s="7">
        <v>35.039003900390043</v>
      </c>
      <c r="B7511" s="7">
        <v>1.256725311713098E-6</v>
      </c>
    </row>
    <row r="7512" spans="1:2" x14ac:dyDescent="0.25">
      <c r="A7512" s="7">
        <v>35.043004300430042</v>
      </c>
      <c r="B7512" s="7">
        <v>1.2571644128183231E-6</v>
      </c>
    </row>
    <row r="7513" spans="1:2" x14ac:dyDescent="0.25">
      <c r="A7513" s="7">
        <v>35.047004700470048</v>
      </c>
      <c r="B7513" s="7">
        <v>1.257603617196102E-6</v>
      </c>
    </row>
    <row r="7514" spans="1:2" x14ac:dyDescent="0.25">
      <c r="A7514" s="7">
        <v>35.051005100510046</v>
      </c>
      <c r="B7514" s="7">
        <v>1.258042924858929E-6</v>
      </c>
    </row>
    <row r="7515" spans="1:2" x14ac:dyDescent="0.25">
      <c r="A7515" s="7">
        <v>35.055005500550052</v>
      </c>
      <c r="B7515" s="7">
        <v>1.2584823358192999E-6</v>
      </c>
    </row>
    <row r="7516" spans="1:2" x14ac:dyDescent="0.25">
      <c r="A7516" s="7">
        <v>35.059005900590059</v>
      </c>
      <c r="B7516" s="7">
        <v>1.2589218500897139E-6</v>
      </c>
    </row>
    <row r="7517" spans="1:2" x14ac:dyDescent="0.25">
      <c r="A7517" s="7">
        <v>35.063006300630057</v>
      </c>
      <c r="B7517" s="7">
        <v>1.259361467682666E-6</v>
      </c>
    </row>
    <row r="7518" spans="1:2" x14ac:dyDescent="0.25">
      <c r="A7518" s="7">
        <v>35.067006700670063</v>
      </c>
      <c r="B7518" s="7">
        <v>1.2598011886106541E-6</v>
      </c>
    </row>
    <row r="7519" spans="1:2" x14ac:dyDescent="0.25">
      <c r="A7519" s="7">
        <v>35.071007100710069</v>
      </c>
      <c r="B7519" s="7">
        <v>1.2602410128861749E-6</v>
      </c>
    </row>
    <row r="7520" spans="1:2" x14ac:dyDescent="0.25">
      <c r="A7520" s="7">
        <v>35.075007500750083</v>
      </c>
      <c r="B7520" s="7">
        <v>1.2606809405217269E-6</v>
      </c>
    </row>
    <row r="7521" spans="1:2" x14ac:dyDescent="0.25">
      <c r="A7521" s="7">
        <v>35.079007900790067</v>
      </c>
      <c r="B7521" s="7">
        <v>1.261120971529805E-6</v>
      </c>
    </row>
    <row r="7522" spans="1:2" x14ac:dyDescent="0.25">
      <c r="A7522" s="7">
        <v>35.083008300830087</v>
      </c>
      <c r="B7522" s="7">
        <v>1.2615611059229099E-6</v>
      </c>
    </row>
    <row r="7523" spans="1:2" x14ac:dyDescent="0.25">
      <c r="A7523" s="7">
        <v>35.087008700870093</v>
      </c>
      <c r="B7523" s="7">
        <v>1.2620013437135351E-6</v>
      </c>
    </row>
    <row r="7524" spans="1:2" x14ac:dyDescent="0.25">
      <c r="A7524" s="7">
        <v>35.091009100910092</v>
      </c>
      <c r="B7524" s="7">
        <v>1.26244168491418E-6</v>
      </c>
    </row>
    <row r="7525" spans="1:2" x14ac:dyDescent="0.25">
      <c r="A7525" s="7">
        <v>35.095009500950098</v>
      </c>
      <c r="B7525" s="7">
        <v>1.262882129537343E-6</v>
      </c>
    </row>
    <row r="7526" spans="1:2" x14ac:dyDescent="0.25">
      <c r="A7526" s="7">
        <v>35.099009900990097</v>
      </c>
      <c r="B7526" s="7">
        <v>1.2633226775955209E-6</v>
      </c>
    </row>
    <row r="7527" spans="1:2" x14ac:dyDescent="0.25">
      <c r="A7527" s="7">
        <v>35.103010301030103</v>
      </c>
      <c r="B7527" s="7">
        <v>1.2637633291012111E-6</v>
      </c>
    </row>
    <row r="7528" spans="1:2" x14ac:dyDescent="0.25">
      <c r="A7528" s="7">
        <v>35.107010701070109</v>
      </c>
      <c r="B7528" s="7">
        <v>1.264204084066913E-6</v>
      </c>
    </row>
    <row r="7529" spans="1:2" x14ac:dyDescent="0.25">
      <c r="A7529" s="7">
        <v>35.111011101110108</v>
      </c>
      <c r="B7529" s="7">
        <v>1.2646449425051221E-6</v>
      </c>
    </row>
    <row r="7530" spans="1:2" x14ac:dyDescent="0.25">
      <c r="A7530" s="7">
        <v>35.115011501150107</v>
      </c>
      <c r="B7530" s="7">
        <v>1.2650859044283389E-6</v>
      </c>
    </row>
    <row r="7531" spans="1:2" x14ac:dyDescent="0.25">
      <c r="A7531" s="7">
        <v>35.11901190119012</v>
      </c>
      <c r="B7531" s="7">
        <v>1.2655269698490611E-6</v>
      </c>
    </row>
    <row r="7532" spans="1:2" x14ac:dyDescent="0.25">
      <c r="A7532" s="7">
        <v>35.123012301230119</v>
      </c>
      <c r="B7532" s="7">
        <v>1.265968138779785E-6</v>
      </c>
    </row>
    <row r="7533" spans="1:2" x14ac:dyDescent="0.25">
      <c r="A7533" s="7">
        <v>35.127012701270132</v>
      </c>
      <c r="B7533" s="7">
        <v>1.266409411233012E-6</v>
      </c>
    </row>
    <row r="7534" spans="1:2" x14ac:dyDescent="0.25">
      <c r="A7534" s="7">
        <v>35.131013101310131</v>
      </c>
      <c r="B7534" s="7">
        <v>1.2668507872212369E-6</v>
      </c>
    </row>
    <row r="7535" spans="1:2" x14ac:dyDescent="0.25">
      <c r="A7535" s="7">
        <v>35.13501350135013</v>
      </c>
      <c r="B7535" s="7">
        <v>1.2672922667569599E-6</v>
      </c>
    </row>
    <row r="7536" spans="1:2" x14ac:dyDescent="0.25">
      <c r="A7536" s="7">
        <v>35.139013901390143</v>
      </c>
      <c r="B7536" s="7">
        <v>1.267733849852681E-6</v>
      </c>
    </row>
    <row r="7537" spans="1:2" x14ac:dyDescent="0.25">
      <c r="A7537" s="7">
        <v>35.143014301430142</v>
      </c>
      <c r="B7537" s="7">
        <v>1.268175536520896E-6</v>
      </c>
    </row>
    <row r="7538" spans="1:2" x14ac:dyDescent="0.25">
      <c r="A7538" s="7">
        <v>35.147014701470148</v>
      </c>
      <c r="B7538" s="7">
        <v>1.2686173267741059E-6</v>
      </c>
    </row>
    <row r="7539" spans="1:2" x14ac:dyDescent="0.25">
      <c r="A7539" s="7">
        <v>35.151015101510147</v>
      </c>
      <c r="B7539" s="7">
        <v>1.2690592206248089E-6</v>
      </c>
    </row>
    <row r="7540" spans="1:2" x14ac:dyDescent="0.25">
      <c r="A7540" s="7">
        <v>35.155015501550153</v>
      </c>
      <c r="B7540" s="7">
        <v>1.269501218085503E-6</v>
      </c>
    </row>
    <row r="7541" spans="1:2" x14ac:dyDescent="0.25">
      <c r="A7541" s="7">
        <v>35.159015901590159</v>
      </c>
      <c r="B7541" s="7">
        <v>1.2699433191686879E-6</v>
      </c>
    </row>
    <row r="7542" spans="1:2" x14ac:dyDescent="0.25">
      <c r="A7542" s="7">
        <v>35.163016301630172</v>
      </c>
      <c r="B7542" s="7">
        <v>1.2703855238868641E-6</v>
      </c>
    </row>
    <row r="7543" spans="1:2" x14ac:dyDescent="0.25">
      <c r="A7543" s="7">
        <v>35.167016701670157</v>
      </c>
      <c r="B7543" s="7">
        <v>1.2708278322525269E-6</v>
      </c>
    </row>
    <row r="7544" spans="1:2" x14ac:dyDescent="0.25">
      <c r="A7544" s="7">
        <v>35.17101710171017</v>
      </c>
      <c r="B7544" s="7">
        <v>1.2712702442781801E-6</v>
      </c>
    </row>
    <row r="7545" spans="1:2" x14ac:dyDescent="0.25">
      <c r="A7545" s="7">
        <v>35.175017501750183</v>
      </c>
      <c r="B7545" s="7">
        <v>1.271712759976319E-6</v>
      </c>
    </row>
    <row r="7546" spans="1:2" x14ac:dyDescent="0.25">
      <c r="A7546" s="7">
        <v>35.179017901790168</v>
      </c>
      <c r="B7546" s="7">
        <v>1.2721553793594459E-6</v>
      </c>
    </row>
    <row r="7547" spans="1:2" x14ac:dyDescent="0.25">
      <c r="A7547" s="7">
        <v>35.183018301830188</v>
      </c>
      <c r="B7547" s="7">
        <v>1.2725981024400601E-6</v>
      </c>
    </row>
    <row r="7548" spans="1:2" x14ac:dyDescent="0.25">
      <c r="A7548" s="7">
        <v>35.187018701870187</v>
      </c>
      <c r="B7548" s="7">
        <v>1.2730409292306579E-6</v>
      </c>
    </row>
    <row r="7549" spans="1:2" x14ac:dyDescent="0.25">
      <c r="A7549" s="7">
        <v>35.191019101910193</v>
      </c>
      <c r="B7549" s="7">
        <v>1.273483859743743E-6</v>
      </c>
    </row>
    <row r="7550" spans="1:2" x14ac:dyDescent="0.25">
      <c r="A7550" s="7">
        <v>35.195019501950199</v>
      </c>
      <c r="B7550" s="7">
        <v>1.273926893991814E-6</v>
      </c>
    </row>
    <row r="7551" spans="1:2" x14ac:dyDescent="0.25">
      <c r="A7551" s="7">
        <v>35.199019901990198</v>
      </c>
      <c r="B7551" s="7">
        <v>1.274370031987369E-6</v>
      </c>
    </row>
    <row r="7552" spans="1:2" x14ac:dyDescent="0.25">
      <c r="A7552" s="7">
        <v>35.203020302030197</v>
      </c>
      <c r="B7552" s="7">
        <v>1.2748132737429089E-6</v>
      </c>
    </row>
    <row r="7553" spans="1:2" x14ac:dyDescent="0.25">
      <c r="A7553" s="7">
        <v>35.20702070207021</v>
      </c>
      <c r="B7553" s="7">
        <v>1.2752566192709351E-6</v>
      </c>
    </row>
    <row r="7554" spans="1:2" x14ac:dyDescent="0.25">
      <c r="A7554" s="7">
        <v>35.211021102110209</v>
      </c>
      <c r="B7554" s="7">
        <v>1.2757000685839459E-6</v>
      </c>
    </row>
    <row r="7555" spans="1:2" x14ac:dyDescent="0.25">
      <c r="A7555" s="7">
        <v>35.215021502150208</v>
      </c>
      <c r="B7555" s="7">
        <v>1.276143621694442E-6</v>
      </c>
    </row>
    <row r="7556" spans="1:2" x14ac:dyDescent="0.25">
      <c r="A7556" s="7">
        <v>35.219021902190221</v>
      </c>
      <c r="B7556" s="7">
        <v>1.276587278614925E-6</v>
      </c>
    </row>
    <row r="7557" spans="1:2" x14ac:dyDescent="0.25">
      <c r="A7557" s="7">
        <v>35.22302230223022</v>
      </c>
      <c r="B7557" s="7">
        <v>1.277031039357892E-6</v>
      </c>
    </row>
    <row r="7558" spans="1:2" x14ac:dyDescent="0.25">
      <c r="A7558" s="7">
        <v>35.227022702270233</v>
      </c>
      <c r="B7558" s="7">
        <v>1.2774749039358471E-6</v>
      </c>
    </row>
    <row r="7559" spans="1:2" x14ac:dyDescent="0.25">
      <c r="A7559" s="7">
        <v>35.231023102310232</v>
      </c>
      <c r="B7559" s="7">
        <v>1.2779188723612881E-6</v>
      </c>
    </row>
    <row r="7560" spans="1:2" x14ac:dyDescent="0.25">
      <c r="A7560" s="7">
        <v>35.235023502350231</v>
      </c>
      <c r="B7560" s="7">
        <v>1.278362944646717E-6</v>
      </c>
    </row>
    <row r="7561" spans="1:2" x14ac:dyDescent="0.25">
      <c r="A7561" s="7">
        <v>35.239023902390237</v>
      </c>
      <c r="B7561" s="7">
        <v>1.2788071208046351E-6</v>
      </c>
    </row>
    <row r="7562" spans="1:2" x14ac:dyDescent="0.25">
      <c r="A7562" s="7">
        <v>35.243024302430243</v>
      </c>
      <c r="B7562" s="7">
        <v>1.279251400847541E-6</v>
      </c>
    </row>
    <row r="7563" spans="1:2" x14ac:dyDescent="0.25">
      <c r="A7563" s="7">
        <v>35.247024702470249</v>
      </c>
      <c r="B7563" s="7">
        <v>1.279695784787938E-6</v>
      </c>
    </row>
    <row r="7564" spans="1:2" x14ac:dyDescent="0.25">
      <c r="A7564" s="7">
        <v>35.251025102510248</v>
      </c>
      <c r="B7564" s="7">
        <v>1.2801402726383251E-6</v>
      </c>
    </row>
    <row r="7565" spans="1:2" x14ac:dyDescent="0.25">
      <c r="A7565" s="7">
        <v>35.255025502550247</v>
      </c>
      <c r="B7565" s="7">
        <v>1.280584864411203E-6</v>
      </c>
    </row>
    <row r="7566" spans="1:2" x14ac:dyDescent="0.25">
      <c r="A7566" s="7">
        <v>35.25902590259026</v>
      </c>
      <c r="B7566" s="7">
        <v>1.281029560119075E-6</v>
      </c>
    </row>
    <row r="7567" spans="1:2" x14ac:dyDescent="0.25">
      <c r="A7567" s="7">
        <v>35.263026302630273</v>
      </c>
      <c r="B7567" s="7">
        <v>1.2814743597744409E-6</v>
      </c>
    </row>
    <row r="7568" spans="1:2" x14ac:dyDescent="0.25">
      <c r="A7568" s="7">
        <v>35.267026702670258</v>
      </c>
      <c r="B7568" s="7">
        <v>1.2819192633898021E-6</v>
      </c>
    </row>
    <row r="7569" spans="1:2" x14ac:dyDescent="0.25">
      <c r="A7569" s="7">
        <v>35.271027102710271</v>
      </c>
      <c r="B7569" s="7">
        <v>1.28236427097766E-6</v>
      </c>
    </row>
    <row r="7570" spans="1:2" x14ac:dyDescent="0.25">
      <c r="A7570" s="7">
        <v>35.275027502750277</v>
      </c>
      <c r="B7570" s="7">
        <v>1.282809382550517E-6</v>
      </c>
    </row>
    <row r="7571" spans="1:2" x14ac:dyDescent="0.25">
      <c r="A7571" s="7">
        <v>35.279027902790283</v>
      </c>
      <c r="B7571" s="7">
        <v>1.283254598120873E-6</v>
      </c>
    </row>
    <row r="7572" spans="1:2" x14ac:dyDescent="0.25">
      <c r="A7572" s="7">
        <v>35.283028302830282</v>
      </c>
      <c r="B7572" s="7">
        <v>1.2836999177012301E-6</v>
      </c>
    </row>
    <row r="7573" spans="1:2" x14ac:dyDescent="0.25">
      <c r="A7573" s="7">
        <v>35.287028702870288</v>
      </c>
      <c r="B7573" s="7">
        <v>1.2841453413040909E-6</v>
      </c>
    </row>
    <row r="7574" spans="1:2" x14ac:dyDescent="0.25">
      <c r="A7574" s="7">
        <v>35.291029102910286</v>
      </c>
      <c r="B7574" s="7">
        <v>1.284590868941956E-6</v>
      </c>
    </row>
    <row r="7575" spans="1:2" x14ac:dyDescent="0.25">
      <c r="A7575" s="7">
        <v>35.2950295029503</v>
      </c>
      <c r="B7575" s="7">
        <v>1.2850365006273289E-6</v>
      </c>
    </row>
    <row r="7576" spans="1:2" x14ac:dyDescent="0.25">
      <c r="A7576" s="7">
        <v>35.299029902990299</v>
      </c>
      <c r="B7576" s="7">
        <v>1.2854822363727099E-6</v>
      </c>
    </row>
    <row r="7577" spans="1:2" x14ac:dyDescent="0.25">
      <c r="A7577" s="7">
        <v>35.303030303030297</v>
      </c>
      <c r="B7577" s="7">
        <v>1.2859280761906019E-6</v>
      </c>
    </row>
    <row r="7578" spans="1:2" x14ac:dyDescent="0.25">
      <c r="A7578" s="7">
        <v>35.307030703070311</v>
      </c>
      <c r="B7578" s="7">
        <v>1.286374020093507E-6</v>
      </c>
    </row>
    <row r="7579" spans="1:2" x14ac:dyDescent="0.25">
      <c r="A7579" s="7">
        <v>35.311031103110309</v>
      </c>
      <c r="B7579" s="7">
        <v>1.2868200680939261E-6</v>
      </c>
    </row>
    <row r="7580" spans="1:2" x14ac:dyDescent="0.25">
      <c r="A7580" s="7">
        <v>35.315031503150323</v>
      </c>
      <c r="B7580" s="7">
        <v>1.287266220204363E-6</v>
      </c>
    </row>
    <row r="7581" spans="1:2" x14ac:dyDescent="0.25">
      <c r="A7581" s="7">
        <v>35.319031903190321</v>
      </c>
      <c r="B7581" s="7">
        <v>1.2877124764373201E-6</v>
      </c>
    </row>
    <row r="7582" spans="1:2" x14ac:dyDescent="0.25">
      <c r="A7582" s="7">
        <v>35.32303230323032</v>
      </c>
      <c r="B7582" s="7">
        <v>1.288158836805299E-6</v>
      </c>
    </row>
    <row r="7583" spans="1:2" x14ac:dyDescent="0.25">
      <c r="A7583" s="7">
        <v>35.327032703270334</v>
      </c>
      <c r="B7583" s="7">
        <v>1.288605301320803E-6</v>
      </c>
    </row>
    <row r="7584" spans="1:2" x14ac:dyDescent="0.25">
      <c r="A7584" s="7">
        <v>35.331033103310332</v>
      </c>
      <c r="B7584" s="7">
        <v>1.2890518699963351E-6</v>
      </c>
    </row>
    <row r="7585" spans="1:2" x14ac:dyDescent="0.25">
      <c r="A7585" s="7">
        <v>35.335033503350331</v>
      </c>
      <c r="B7585" s="7">
        <v>1.289498542844396E-6</v>
      </c>
    </row>
    <row r="7586" spans="1:2" x14ac:dyDescent="0.25">
      <c r="A7586" s="7">
        <v>35.339033903390337</v>
      </c>
      <c r="B7586" s="7">
        <v>1.2899453198774919E-6</v>
      </c>
    </row>
    <row r="7587" spans="1:2" x14ac:dyDescent="0.25">
      <c r="A7587" s="7">
        <v>35.343034303430343</v>
      </c>
      <c r="B7587" s="7">
        <v>1.290392201108122E-6</v>
      </c>
    </row>
    <row r="7588" spans="1:2" x14ac:dyDescent="0.25">
      <c r="A7588" s="7">
        <v>35.347034703470342</v>
      </c>
      <c r="B7588" s="7">
        <v>1.290839186548791E-6</v>
      </c>
    </row>
    <row r="7589" spans="1:2" x14ac:dyDescent="0.25">
      <c r="A7589" s="7">
        <v>35.351035103510362</v>
      </c>
      <c r="B7589" s="7">
        <v>1.291286276212003E-6</v>
      </c>
    </row>
    <row r="7590" spans="1:2" x14ac:dyDescent="0.25">
      <c r="A7590" s="7">
        <v>35.355035503550347</v>
      </c>
      <c r="B7590" s="7">
        <v>1.291733470110259E-6</v>
      </c>
    </row>
    <row r="7591" spans="1:2" x14ac:dyDescent="0.25">
      <c r="A7591" s="7">
        <v>35.35903590359036</v>
      </c>
      <c r="B7591" s="7">
        <v>1.292180768256064E-6</v>
      </c>
    </row>
    <row r="7592" spans="1:2" x14ac:dyDescent="0.25">
      <c r="A7592" s="7">
        <v>35.363036303630373</v>
      </c>
      <c r="B7592" s="7">
        <v>1.2926281706619209E-6</v>
      </c>
    </row>
    <row r="7593" spans="1:2" x14ac:dyDescent="0.25">
      <c r="A7593" s="7">
        <v>35.367036703670372</v>
      </c>
      <c r="B7593" s="7">
        <v>1.293075677340332E-6</v>
      </c>
    </row>
    <row r="7594" spans="1:2" x14ac:dyDescent="0.25">
      <c r="A7594" s="7">
        <v>35.371037103710371</v>
      </c>
      <c r="B7594" s="7">
        <v>1.2935232883038029E-6</v>
      </c>
    </row>
    <row r="7595" spans="1:2" x14ac:dyDescent="0.25">
      <c r="A7595" s="7">
        <v>35.375037503750377</v>
      </c>
      <c r="B7595" s="7">
        <v>1.293971003564835E-6</v>
      </c>
    </row>
    <row r="7596" spans="1:2" x14ac:dyDescent="0.25">
      <c r="A7596" s="7">
        <v>35.379037903790383</v>
      </c>
      <c r="B7596" s="7">
        <v>1.2944188231359321E-6</v>
      </c>
    </row>
    <row r="7597" spans="1:2" x14ac:dyDescent="0.25">
      <c r="A7597" s="7">
        <v>35.383038303830382</v>
      </c>
      <c r="B7597" s="7">
        <v>1.2948667470296E-6</v>
      </c>
    </row>
    <row r="7598" spans="1:2" x14ac:dyDescent="0.25">
      <c r="A7598" s="7">
        <v>35.387038703870388</v>
      </c>
      <c r="B7598" s="7">
        <v>1.2953147752583411E-6</v>
      </c>
    </row>
    <row r="7599" spans="1:2" x14ac:dyDescent="0.25">
      <c r="A7599" s="7">
        <v>35.391039103910387</v>
      </c>
      <c r="B7599" s="7">
        <v>1.295762907834659E-6</v>
      </c>
    </row>
    <row r="7600" spans="1:2" x14ac:dyDescent="0.25">
      <c r="A7600" s="7">
        <v>35.3950395039504</v>
      </c>
      <c r="B7600" s="7">
        <v>1.2962111447710589E-6</v>
      </c>
    </row>
    <row r="7601" spans="1:2" x14ac:dyDescent="0.25">
      <c r="A7601" s="7">
        <v>35.399039903990399</v>
      </c>
      <c r="B7601" s="7">
        <v>1.2966594860800429E-6</v>
      </c>
    </row>
    <row r="7602" spans="1:2" x14ac:dyDescent="0.25">
      <c r="A7602" s="7">
        <v>35.403040304030398</v>
      </c>
      <c r="B7602" s="7">
        <v>1.2971079317741171E-6</v>
      </c>
    </row>
    <row r="7603" spans="1:2" x14ac:dyDescent="0.25">
      <c r="A7603" s="7">
        <v>35.407040704070411</v>
      </c>
      <c r="B7603" s="7">
        <v>1.2975564818657859E-6</v>
      </c>
    </row>
    <row r="7604" spans="1:2" x14ac:dyDescent="0.25">
      <c r="A7604" s="7">
        <v>35.41104110411041</v>
      </c>
      <c r="B7604" s="7">
        <v>1.298005136367551E-6</v>
      </c>
    </row>
    <row r="7605" spans="1:2" x14ac:dyDescent="0.25">
      <c r="A7605" s="7">
        <v>35.415041504150423</v>
      </c>
      <c r="B7605" s="7">
        <v>1.29845389529192E-6</v>
      </c>
    </row>
    <row r="7606" spans="1:2" x14ac:dyDescent="0.25">
      <c r="A7606" s="7">
        <v>35.419041904190422</v>
      </c>
      <c r="B7606" s="7">
        <v>1.2989027586513961E-6</v>
      </c>
    </row>
    <row r="7607" spans="1:2" x14ac:dyDescent="0.25">
      <c r="A7607" s="7">
        <v>35.423042304230421</v>
      </c>
      <c r="B7607" s="7">
        <v>1.299351726458482E-6</v>
      </c>
    </row>
    <row r="7608" spans="1:2" x14ac:dyDescent="0.25">
      <c r="A7608" s="7">
        <v>35.427042704270427</v>
      </c>
      <c r="B7608" s="7">
        <v>1.2998007987256859E-6</v>
      </c>
    </row>
    <row r="7609" spans="1:2" x14ac:dyDescent="0.25">
      <c r="A7609" s="7">
        <v>35.431043104310433</v>
      </c>
      <c r="B7609" s="7">
        <v>1.3002499754655111E-6</v>
      </c>
    </row>
    <row r="7610" spans="1:2" x14ac:dyDescent="0.25">
      <c r="A7610" s="7">
        <v>35.435043504350432</v>
      </c>
      <c r="B7610" s="7">
        <v>1.300699256690461E-6</v>
      </c>
    </row>
    <row r="7611" spans="1:2" x14ac:dyDescent="0.25">
      <c r="A7611" s="7">
        <v>35.439043904390438</v>
      </c>
      <c r="B7611" s="7">
        <v>1.301148642413042E-6</v>
      </c>
    </row>
    <row r="7612" spans="1:2" x14ac:dyDescent="0.25">
      <c r="A7612" s="7">
        <v>35.443044304430437</v>
      </c>
      <c r="B7612" s="7">
        <v>1.3015981326457601E-6</v>
      </c>
    </row>
    <row r="7613" spans="1:2" x14ac:dyDescent="0.25">
      <c r="A7613" s="7">
        <v>35.447044704470443</v>
      </c>
      <c r="B7613" s="7">
        <v>1.3020477274011169E-6</v>
      </c>
    </row>
    <row r="7614" spans="1:2" x14ac:dyDescent="0.25">
      <c r="A7614" s="7">
        <v>35.451045104510463</v>
      </c>
      <c r="B7614" s="7">
        <v>1.3024974266916229E-6</v>
      </c>
    </row>
    <row r="7615" spans="1:2" x14ac:dyDescent="0.25">
      <c r="A7615" s="7">
        <v>35.455045504550448</v>
      </c>
      <c r="B7615" s="7">
        <v>1.3029472305297781E-6</v>
      </c>
    </row>
    <row r="7616" spans="1:2" x14ac:dyDescent="0.25">
      <c r="A7616" s="7">
        <v>35.459045904590461</v>
      </c>
      <c r="B7616" s="7">
        <v>1.3033971389280901E-6</v>
      </c>
    </row>
    <row r="7617" spans="1:2" x14ac:dyDescent="0.25">
      <c r="A7617" s="7">
        <v>35.463046304630467</v>
      </c>
      <c r="B7617" s="7">
        <v>1.3038471518990651E-6</v>
      </c>
    </row>
    <row r="7618" spans="1:2" x14ac:dyDescent="0.25">
      <c r="A7618" s="7">
        <v>35.467046704670473</v>
      </c>
      <c r="B7618" s="7">
        <v>1.304297269455207E-6</v>
      </c>
    </row>
    <row r="7619" spans="1:2" x14ac:dyDescent="0.25">
      <c r="A7619" s="7">
        <v>35.471047104710472</v>
      </c>
      <c r="B7619" s="7">
        <v>1.304747491609023E-6</v>
      </c>
    </row>
    <row r="7620" spans="1:2" x14ac:dyDescent="0.25">
      <c r="A7620" s="7">
        <v>35.475047504750478</v>
      </c>
      <c r="B7620" s="7">
        <v>1.305197818373018E-6</v>
      </c>
    </row>
    <row r="7621" spans="1:2" x14ac:dyDescent="0.25">
      <c r="A7621" s="7">
        <v>35.479047904790477</v>
      </c>
      <c r="B7621" s="7">
        <v>1.3056482497596961E-6</v>
      </c>
    </row>
    <row r="7622" spans="1:2" x14ac:dyDescent="0.25">
      <c r="A7622" s="7">
        <v>35.483048304830483</v>
      </c>
      <c r="B7622" s="7">
        <v>1.3060987857815671E-6</v>
      </c>
    </row>
    <row r="7623" spans="1:2" x14ac:dyDescent="0.25">
      <c r="A7623" s="7">
        <v>35.487048704870489</v>
      </c>
      <c r="B7623" s="7">
        <v>1.306549426451134E-6</v>
      </c>
    </row>
    <row r="7624" spans="1:2" x14ac:dyDescent="0.25">
      <c r="A7624" s="7">
        <v>35.491049104910488</v>
      </c>
      <c r="B7624" s="7">
        <v>1.307000171780903E-6</v>
      </c>
    </row>
    <row r="7625" spans="1:2" x14ac:dyDescent="0.25">
      <c r="A7625" s="7">
        <v>35.495049504950487</v>
      </c>
      <c r="B7625" s="7">
        <v>1.307451021783381E-6</v>
      </c>
    </row>
    <row r="7626" spans="1:2" x14ac:dyDescent="0.25">
      <c r="A7626" s="7">
        <v>35.4990499049905</v>
      </c>
      <c r="B7626" s="7">
        <v>1.307901976471074E-6</v>
      </c>
    </row>
    <row r="7627" spans="1:2" x14ac:dyDescent="0.25">
      <c r="A7627" s="7">
        <v>35.503050305030499</v>
      </c>
      <c r="B7627" s="7">
        <v>1.308353035856488E-6</v>
      </c>
    </row>
    <row r="7628" spans="1:2" x14ac:dyDescent="0.25">
      <c r="A7628" s="7">
        <v>35.507050705070512</v>
      </c>
      <c r="B7628" s="7">
        <v>1.3088041999521311E-6</v>
      </c>
    </row>
    <row r="7629" spans="1:2" x14ac:dyDescent="0.25">
      <c r="A7629" s="7">
        <v>35.511051105110511</v>
      </c>
      <c r="B7629" s="7">
        <v>1.3092554687705071E-6</v>
      </c>
    </row>
    <row r="7630" spans="1:2" x14ac:dyDescent="0.25">
      <c r="A7630" s="7">
        <v>35.515051505150517</v>
      </c>
      <c r="B7630" s="7">
        <v>1.3097068423241231E-6</v>
      </c>
    </row>
    <row r="7631" spans="1:2" x14ac:dyDescent="0.25">
      <c r="A7631" s="7">
        <v>35.519051905190523</v>
      </c>
      <c r="B7631" s="7">
        <v>1.310158320625487E-6</v>
      </c>
    </row>
    <row r="7632" spans="1:2" x14ac:dyDescent="0.25">
      <c r="A7632" s="7">
        <v>35.523052305230522</v>
      </c>
      <c r="B7632" s="7">
        <v>1.3106099036871049E-6</v>
      </c>
    </row>
    <row r="7633" spans="1:2" x14ac:dyDescent="0.25">
      <c r="A7633" s="7">
        <v>35.527052705270528</v>
      </c>
      <c r="B7633" s="7">
        <v>1.311061591521483E-6</v>
      </c>
    </row>
    <row r="7634" spans="1:2" x14ac:dyDescent="0.25">
      <c r="A7634" s="7">
        <v>35.531053105310527</v>
      </c>
      <c r="B7634" s="7">
        <v>1.31151338414113E-6</v>
      </c>
    </row>
    <row r="7635" spans="1:2" x14ac:dyDescent="0.25">
      <c r="A7635" s="7">
        <v>35.535053505350533</v>
      </c>
      <c r="B7635" s="7">
        <v>1.3119652815585501E-6</v>
      </c>
    </row>
    <row r="7636" spans="1:2" x14ac:dyDescent="0.25">
      <c r="A7636" s="7">
        <v>35.539053905390539</v>
      </c>
      <c r="B7636" s="7">
        <v>1.312417283786252E-6</v>
      </c>
    </row>
    <row r="7637" spans="1:2" x14ac:dyDescent="0.25">
      <c r="A7637" s="7">
        <v>35.543054305430537</v>
      </c>
      <c r="B7637" s="7">
        <v>1.3128693908367431E-6</v>
      </c>
    </row>
    <row r="7638" spans="1:2" x14ac:dyDescent="0.25">
      <c r="A7638" s="7">
        <v>35.547054705470543</v>
      </c>
      <c r="B7638" s="7">
        <v>1.3133216027225299E-6</v>
      </c>
    </row>
    <row r="7639" spans="1:2" x14ac:dyDescent="0.25">
      <c r="A7639" s="7">
        <v>35.551055105510549</v>
      </c>
      <c r="B7639" s="7">
        <v>1.31377391945612E-6</v>
      </c>
    </row>
    <row r="7640" spans="1:2" x14ac:dyDescent="0.25">
      <c r="A7640" s="7">
        <v>35.555055505550563</v>
      </c>
      <c r="B7640" s="7">
        <v>1.314226341050022E-6</v>
      </c>
    </row>
    <row r="7641" spans="1:2" x14ac:dyDescent="0.25">
      <c r="A7641" s="7">
        <v>35.559055905590547</v>
      </c>
      <c r="B7641" s="7">
        <v>1.3146788675167401E-6</v>
      </c>
    </row>
    <row r="7642" spans="1:2" x14ac:dyDescent="0.25">
      <c r="A7642" s="7">
        <v>35.563056305630568</v>
      </c>
      <c r="B7642" s="7">
        <v>1.315131498868785E-6</v>
      </c>
    </row>
    <row r="7643" spans="1:2" x14ac:dyDescent="0.25">
      <c r="A7643" s="7">
        <v>35.567056705670574</v>
      </c>
      <c r="B7643" s="7">
        <v>1.315584235118663E-6</v>
      </c>
    </row>
    <row r="7644" spans="1:2" x14ac:dyDescent="0.25">
      <c r="A7644" s="7">
        <v>35.571057105710572</v>
      </c>
      <c r="B7644" s="7">
        <v>1.316037076278882E-6</v>
      </c>
    </row>
    <row r="7645" spans="1:2" x14ac:dyDescent="0.25">
      <c r="A7645" s="7">
        <v>35.575057505750578</v>
      </c>
      <c r="B7645" s="7">
        <v>1.3164900223619499E-6</v>
      </c>
    </row>
    <row r="7646" spans="1:2" x14ac:dyDescent="0.25">
      <c r="A7646" s="7">
        <v>35.579057905790577</v>
      </c>
      <c r="B7646" s="7">
        <v>1.316943073380374E-6</v>
      </c>
    </row>
    <row r="7647" spans="1:2" x14ac:dyDescent="0.25">
      <c r="A7647" s="7">
        <v>35.583058305830583</v>
      </c>
      <c r="B7647" s="7">
        <v>1.3173962293466629E-6</v>
      </c>
    </row>
    <row r="7648" spans="1:2" x14ac:dyDescent="0.25">
      <c r="A7648" s="7">
        <v>35.587058705870589</v>
      </c>
      <c r="B7648" s="7">
        <v>1.3178494902733251E-6</v>
      </c>
    </row>
    <row r="7649" spans="1:2" x14ac:dyDescent="0.25">
      <c r="A7649" s="7">
        <v>35.591059105910588</v>
      </c>
      <c r="B7649" s="7">
        <v>1.3183028561728671E-6</v>
      </c>
    </row>
    <row r="7650" spans="1:2" x14ac:dyDescent="0.25">
      <c r="A7650" s="7">
        <v>35.595059505950587</v>
      </c>
      <c r="B7650" s="7">
        <v>1.318756327057799E-6</v>
      </c>
    </row>
    <row r="7651" spans="1:2" x14ac:dyDescent="0.25">
      <c r="A7651" s="7">
        <v>35.5990599059906</v>
      </c>
      <c r="B7651" s="7">
        <v>1.319209902940629E-6</v>
      </c>
    </row>
    <row r="7652" spans="1:2" x14ac:dyDescent="0.25">
      <c r="A7652" s="7">
        <v>35.603060306030599</v>
      </c>
      <c r="B7652" s="7">
        <v>1.3196635838338641E-6</v>
      </c>
    </row>
    <row r="7653" spans="1:2" x14ac:dyDescent="0.25">
      <c r="A7653" s="7">
        <v>35.607060706070612</v>
      </c>
      <c r="B7653" s="7">
        <v>1.3201173697500141E-6</v>
      </c>
    </row>
    <row r="7654" spans="1:2" x14ac:dyDescent="0.25">
      <c r="A7654" s="7">
        <v>35.611061106110611</v>
      </c>
      <c r="B7654" s="7">
        <v>1.320571260701586E-6</v>
      </c>
    </row>
    <row r="7655" spans="1:2" x14ac:dyDescent="0.25">
      <c r="A7655" s="7">
        <v>35.61506150615061</v>
      </c>
      <c r="B7655" s="7">
        <v>1.321025256701089E-6</v>
      </c>
    </row>
    <row r="7656" spans="1:2" x14ac:dyDescent="0.25">
      <c r="A7656" s="7">
        <v>35.619061906190623</v>
      </c>
      <c r="B7656" s="7">
        <v>1.3214793577610341E-6</v>
      </c>
    </row>
    <row r="7657" spans="1:2" x14ac:dyDescent="0.25">
      <c r="A7657" s="7">
        <v>35.623062306230622</v>
      </c>
      <c r="B7657" s="7">
        <v>1.3219335638939269E-6</v>
      </c>
    </row>
    <row r="7658" spans="1:2" x14ac:dyDescent="0.25">
      <c r="A7658" s="7">
        <v>35.627062706270628</v>
      </c>
      <c r="B7658" s="7">
        <v>1.322387875112278E-6</v>
      </c>
    </row>
    <row r="7659" spans="1:2" x14ac:dyDescent="0.25">
      <c r="A7659" s="7">
        <v>35.631063106310627</v>
      </c>
      <c r="B7659" s="7">
        <v>1.322842291428596E-6</v>
      </c>
    </row>
    <row r="7660" spans="1:2" x14ac:dyDescent="0.25">
      <c r="A7660" s="7">
        <v>35.635063506350633</v>
      </c>
      <c r="B7660" s="7">
        <v>1.32329681285539E-6</v>
      </c>
    </row>
    <row r="7661" spans="1:2" x14ac:dyDescent="0.25">
      <c r="A7661" s="7">
        <v>35.639063906390639</v>
      </c>
      <c r="B7661" s="7">
        <v>1.323751439405169E-6</v>
      </c>
    </row>
    <row r="7662" spans="1:2" x14ac:dyDescent="0.25">
      <c r="A7662" s="7">
        <v>35.643064306430652</v>
      </c>
      <c r="B7662" s="7">
        <v>1.324206171090443E-6</v>
      </c>
    </row>
    <row r="7663" spans="1:2" x14ac:dyDescent="0.25">
      <c r="A7663" s="7">
        <v>35.647064706470637</v>
      </c>
      <c r="B7663" s="7">
        <v>1.32466100792372E-6</v>
      </c>
    </row>
    <row r="7664" spans="1:2" x14ac:dyDescent="0.25">
      <c r="A7664" s="7">
        <v>35.65106510651065</v>
      </c>
      <c r="B7664" s="7">
        <v>1.3251159499175109E-6</v>
      </c>
    </row>
    <row r="7665" spans="1:2" x14ac:dyDescent="0.25">
      <c r="A7665" s="7">
        <v>35.655065506550663</v>
      </c>
      <c r="B7665" s="7">
        <v>1.325570997084324E-6</v>
      </c>
    </row>
    <row r="7666" spans="1:2" x14ac:dyDescent="0.25">
      <c r="A7666" s="7">
        <v>35.659065906590662</v>
      </c>
      <c r="B7666" s="7">
        <v>1.326026149436669E-6</v>
      </c>
    </row>
    <row r="7667" spans="1:2" x14ac:dyDescent="0.25">
      <c r="A7667" s="7">
        <v>35.663066306630668</v>
      </c>
      <c r="B7667" s="7">
        <v>1.3264814069870581E-6</v>
      </c>
    </row>
    <row r="7668" spans="1:2" x14ac:dyDescent="0.25">
      <c r="A7668" s="7">
        <v>35.667066706670667</v>
      </c>
      <c r="B7668" s="7">
        <v>1.326936769747996E-6</v>
      </c>
    </row>
    <row r="7669" spans="1:2" x14ac:dyDescent="0.25">
      <c r="A7669" s="7">
        <v>35.671067106710673</v>
      </c>
      <c r="B7669" s="7">
        <v>1.327392237731996E-6</v>
      </c>
    </row>
    <row r="7670" spans="1:2" x14ac:dyDescent="0.25">
      <c r="A7670" s="7">
        <v>35.675067506750679</v>
      </c>
      <c r="B7670" s="7">
        <v>1.3278478109515689E-6</v>
      </c>
    </row>
    <row r="7671" spans="1:2" x14ac:dyDescent="0.25">
      <c r="A7671" s="7">
        <v>35.679067906790678</v>
      </c>
      <c r="B7671" s="7">
        <v>1.3283034894192211E-6</v>
      </c>
    </row>
    <row r="7672" spans="1:2" x14ac:dyDescent="0.25">
      <c r="A7672" s="7">
        <v>35.683068306830677</v>
      </c>
      <c r="B7672" s="7">
        <v>1.328759273147466E-6</v>
      </c>
    </row>
    <row r="7673" spans="1:2" x14ac:dyDescent="0.25">
      <c r="A7673" s="7">
        <v>35.68706870687069</v>
      </c>
      <c r="B7673" s="7">
        <v>1.329215162148813E-6</v>
      </c>
    </row>
    <row r="7674" spans="1:2" x14ac:dyDescent="0.25">
      <c r="A7674" s="7">
        <v>35.691069106910689</v>
      </c>
      <c r="B7674" s="7">
        <v>1.32967115643577E-6</v>
      </c>
    </row>
    <row r="7675" spans="1:2" x14ac:dyDescent="0.25">
      <c r="A7675" s="7">
        <v>35.695069506950688</v>
      </c>
      <c r="B7675" s="7">
        <v>1.3301272560208509E-6</v>
      </c>
    </row>
    <row r="7676" spans="1:2" x14ac:dyDescent="0.25">
      <c r="A7676" s="7">
        <v>35.699069906990701</v>
      </c>
      <c r="B7676" s="7">
        <v>1.3305834609165639E-6</v>
      </c>
    </row>
    <row r="7677" spans="1:2" x14ac:dyDescent="0.25">
      <c r="A7677" s="7">
        <v>35.7030703070307</v>
      </c>
      <c r="B7677" s="7">
        <v>1.331039771135419E-6</v>
      </c>
    </row>
    <row r="7678" spans="1:2" x14ac:dyDescent="0.25">
      <c r="A7678" s="7">
        <v>35.707070707070713</v>
      </c>
      <c r="B7678" s="7">
        <v>1.3314961866899291E-6</v>
      </c>
    </row>
    <row r="7679" spans="1:2" x14ac:dyDescent="0.25">
      <c r="A7679" s="7">
        <v>35.711071107110712</v>
      </c>
      <c r="B7679" s="7">
        <v>1.3319527075926031E-6</v>
      </c>
    </row>
    <row r="7680" spans="1:2" x14ac:dyDescent="0.25">
      <c r="A7680" s="7">
        <v>35.715071507150711</v>
      </c>
      <c r="B7680" s="7">
        <v>1.332409333855952E-6</v>
      </c>
    </row>
    <row r="7681" spans="1:2" x14ac:dyDescent="0.25">
      <c r="A7681" s="7">
        <v>35.719071907190717</v>
      </c>
      <c r="B7681" s="7">
        <v>1.3328660654924881E-6</v>
      </c>
    </row>
    <row r="7682" spans="1:2" x14ac:dyDescent="0.25">
      <c r="A7682" s="7">
        <v>35.723072307230723</v>
      </c>
      <c r="B7682" s="7">
        <v>1.33332290251472E-6</v>
      </c>
    </row>
    <row r="7683" spans="1:2" x14ac:dyDescent="0.25">
      <c r="A7683" s="7">
        <v>35.727072707270729</v>
      </c>
      <c r="B7683" s="7">
        <v>1.3337798449351599E-6</v>
      </c>
    </row>
    <row r="7684" spans="1:2" x14ac:dyDescent="0.25">
      <c r="A7684" s="7">
        <v>35.731073107310728</v>
      </c>
      <c r="B7684" s="7">
        <v>1.334236892766319E-6</v>
      </c>
    </row>
    <row r="7685" spans="1:2" x14ac:dyDescent="0.25">
      <c r="A7685" s="7">
        <v>35.735073507350727</v>
      </c>
      <c r="B7685" s="7">
        <v>1.334694046020708E-6</v>
      </c>
    </row>
    <row r="7686" spans="1:2" x14ac:dyDescent="0.25">
      <c r="A7686" s="7">
        <v>35.73907390739074</v>
      </c>
      <c r="B7686" s="7">
        <v>1.335151304710838E-6</v>
      </c>
    </row>
    <row r="7687" spans="1:2" x14ac:dyDescent="0.25">
      <c r="A7687" s="7">
        <v>35.743074307430753</v>
      </c>
      <c r="B7687" s="7">
        <v>1.335608668849222E-6</v>
      </c>
    </row>
    <row r="7688" spans="1:2" x14ac:dyDescent="0.25">
      <c r="A7688" s="7">
        <v>35.747074707470738</v>
      </c>
      <c r="B7688" s="7">
        <v>1.336066138448369E-6</v>
      </c>
    </row>
    <row r="7689" spans="1:2" x14ac:dyDescent="0.25">
      <c r="A7689" s="7">
        <v>35.751075107510751</v>
      </c>
      <c r="B7689" s="7">
        <v>1.336523713520792E-6</v>
      </c>
    </row>
    <row r="7690" spans="1:2" x14ac:dyDescent="0.25">
      <c r="A7690" s="7">
        <v>35.755075507550757</v>
      </c>
      <c r="B7690" s="7">
        <v>1.3369813940790029E-6</v>
      </c>
    </row>
    <row r="7691" spans="1:2" x14ac:dyDescent="0.25">
      <c r="A7691" s="7">
        <v>35.759075907590763</v>
      </c>
      <c r="B7691" s="7">
        <v>1.3374391801355121E-6</v>
      </c>
    </row>
    <row r="7692" spans="1:2" x14ac:dyDescent="0.25">
      <c r="A7692" s="7">
        <v>35.763076307630762</v>
      </c>
      <c r="B7692" s="7">
        <v>1.3378970717028319E-6</v>
      </c>
    </row>
    <row r="7693" spans="1:2" x14ac:dyDescent="0.25">
      <c r="A7693" s="7">
        <v>35.767076707670768</v>
      </c>
      <c r="B7693" s="7">
        <v>1.3383550687934751E-6</v>
      </c>
    </row>
    <row r="7694" spans="1:2" x14ac:dyDescent="0.25">
      <c r="A7694" s="7">
        <v>35.771077107710767</v>
      </c>
      <c r="B7694" s="7">
        <v>1.338813171419952E-6</v>
      </c>
    </row>
    <row r="7695" spans="1:2" x14ac:dyDescent="0.25">
      <c r="A7695" s="7">
        <v>35.77507750775078</v>
      </c>
      <c r="B7695" s="7">
        <v>1.3392713795947771E-6</v>
      </c>
    </row>
    <row r="7696" spans="1:2" x14ac:dyDescent="0.25">
      <c r="A7696" s="7">
        <v>35.779077907790779</v>
      </c>
      <c r="B7696" s="7">
        <v>1.3397296933304579E-6</v>
      </c>
    </row>
    <row r="7697" spans="1:2" x14ac:dyDescent="0.25">
      <c r="A7697" s="7">
        <v>35.783078307830777</v>
      </c>
      <c r="B7697" s="7">
        <v>1.340188112639512E-6</v>
      </c>
    </row>
    <row r="7698" spans="1:2" x14ac:dyDescent="0.25">
      <c r="A7698" s="7">
        <v>35.787078707870791</v>
      </c>
      <c r="B7698" s="7">
        <v>1.3406466375344479E-6</v>
      </c>
    </row>
    <row r="7699" spans="1:2" x14ac:dyDescent="0.25">
      <c r="A7699" s="7">
        <v>35.79107910791079</v>
      </c>
      <c r="B7699" s="7">
        <v>1.3411052680277799E-6</v>
      </c>
    </row>
    <row r="7700" spans="1:2" x14ac:dyDescent="0.25">
      <c r="A7700" s="7">
        <v>35.795079507950803</v>
      </c>
      <c r="B7700" s="7">
        <v>1.3415640041320191E-6</v>
      </c>
    </row>
    <row r="7701" spans="1:2" x14ac:dyDescent="0.25">
      <c r="A7701" s="7">
        <v>35.799079907990802</v>
      </c>
      <c r="B7701" s="7">
        <v>1.34202284585968E-6</v>
      </c>
    </row>
    <row r="7702" spans="1:2" x14ac:dyDescent="0.25">
      <c r="A7702" s="7">
        <v>35.8030803080308</v>
      </c>
      <c r="B7702" s="7">
        <v>1.3424817932232719E-6</v>
      </c>
    </row>
    <row r="7703" spans="1:2" x14ac:dyDescent="0.25">
      <c r="A7703" s="7">
        <v>35.807080708070806</v>
      </c>
      <c r="B7703" s="7">
        <v>1.3429408462353111E-6</v>
      </c>
    </row>
    <row r="7704" spans="1:2" x14ac:dyDescent="0.25">
      <c r="A7704" s="7">
        <v>35.811081108110812</v>
      </c>
      <c r="B7704" s="7">
        <v>1.3434000049083081E-6</v>
      </c>
    </row>
    <row r="7705" spans="1:2" x14ac:dyDescent="0.25">
      <c r="A7705" s="7">
        <v>35.815081508150811</v>
      </c>
      <c r="B7705" s="7">
        <v>1.343859269254776E-6</v>
      </c>
    </row>
    <row r="7706" spans="1:2" x14ac:dyDescent="0.25">
      <c r="A7706" s="7">
        <v>35.819081908190817</v>
      </c>
      <c r="B7706" s="7">
        <v>1.344318639287229E-6</v>
      </c>
    </row>
    <row r="7707" spans="1:2" x14ac:dyDescent="0.25">
      <c r="A7707" s="7">
        <v>35.823082308230823</v>
      </c>
      <c r="B7707" s="7">
        <v>1.344778115018179E-6</v>
      </c>
    </row>
    <row r="7708" spans="1:2" x14ac:dyDescent="0.25">
      <c r="A7708" s="7">
        <v>35.827082708270822</v>
      </c>
      <c r="B7708" s="7">
        <v>1.3452376964601379E-6</v>
      </c>
    </row>
    <row r="7709" spans="1:2" x14ac:dyDescent="0.25">
      <c r="A7709" s="7">
        <v>35.831083108310843</v>
      </c>
      <c r="B7709" s="7">
        <v>1.345697383625623E-6</v>
      </c>
    </row>
    <row r="7710" spans="1:2" x14ac:dyDescent="0.25">
      <c r="A7710" s="7">
        <v>35.835083508350827</v>
      </c>
      <c r="B7710" s="7">
        <v>1.3461571765271429E-6</v>
      </c>
    </row>
    <row r="7711" spans="1:2" x14ac:dyDescent="0.25">
      <c r="A7711" s="7">
        <v>35.83908390839084</v>
      </c>
      <c r="B7711" s="7">
        <v>1.3466170751772141E-6</v>
      </c>
    </row>
    <row r="7712" spans="1:2" x14ac:dyDescent="0.25">
      <c r="A7712" s="7">
        <v>35.843084308430853</v>
      </c>
      <c r="B7712" s="7">
        <v>1.347077079588348E-6</v>
      </c>
    </row>
    <row r="7713" spans="1:2" x14ac:dyDescent="0.25">
      <c r="A7713" s="7">
        <v>35.847084708470852</v>
      </c>
      <c r="B7713" s="7">
        <v>1.3475371897730589E-6</v>
      </c>
    </row>
    <row r="7714" spans="1:2" x14ac:dyDescent="0.25">
      <c r="A7714" s="7">
        <v>35.851085108510851</v>
      </c>
      <c r="B7714" s="7">
        <v>1.3479974057438621E-6</v>
      </c>
    </row>
    <row r="7715" spans="1:2" x14ac:dyDescent="0.25">
      <c r="A7715" s="7">
        <v>35.855085508550857</v>
      </c>
      <c r="B7715" s="7">
        <v>1.3484577275132691E-6</v>
      </c>
    </row>
    <row r="7716" spans="1:2" x14ac:dyDescent="0.25">
      <c r="A7716" s="7">
        <v>35.859085908590863</v>
      </c>
      <c r="B7716" s="7">
        <v>1.348918155093793E-6</v>
      </c>
    </row>
    <row r="7717" spans="1:2" x14ac:dyDescent="0.25">
      <c r="A7717" s="7">
        <v>35.863086308630862</v>
      </c>
      <c r="B7717" s="7">
        <v>1.3493786884979501E-6</v>
      </c>
    </row>
    <row r="7718" spans="1:2" x14ac:dyDescent="0.25">
      <c r="A7718" s="7">
        <v>35.867086708670868</v>
      </c>
      <c r="B7718" s="7">
        <v>1.349839327738253E-6</v>
      </c>
    </row>
    <row r="7719" spans="1:2" x14ac:dyDescent="0.25">
      <c r="A7719" s="7">
        <v>35.871087108710867</v>
      </c>
      <c r="B7719" s="7">
        <v>1.350300072827216E-6</v>
      </c>
    </row>
    <row r="7720" spans="1:2" x14ac:dyDescent="0.25">
      <c r="A7720" s="7">
        <v>35.87508750875088</v>
      </c>
      <c r="B7720" s="7">
        <v>1.350760923777354E-6</v>
      </c>
    </row>
    <row r="7721" spans="1:2" x14ac:dyDescent="0.25">
      <c r="A7721" s="7">
        <v>35.879087908790879</v>
      </c>
      <c r="B7721" s="7">
        <v>1.3512218806011789E-6</v>
      </c>
    </row>
    <row r="7722" spans="1:2" x14ac:dyDescent="0.25">
      <c r="A7722" s="7">
        <v>35.883088308830878</v>
      </c>
      <c r="B7722" s="7">
        <v>1.3516829433112071E-6</v>
      </c>
    </row>
    <row r="7723" spans="1:2" x14ac:dyDescent="0.25">
      <c r="A7723" s="7">
        <v>35.887088708870891</v>
      </c>
      <c r="B7723" s="7">
        <v>1.3521441119199529E-6</v>
      </c>
    </row>
    <row r="7724" spans="1:2" x14ac:dyDescent="0.25">
      <c r="A7724" s="7">
        <v>35.89108910891089</v>
      </c>
      <c r="B7724" s="7">
        <v>1.352605386439929E-6</v>
      </c>
    </row>
    <row r="7725" spans="1:2" x14ac:dyDescent="0.25">
      <c r="A7725" s="7">
        <v>35.895089508950903</v>
      </c>
      <c r="B7725" s="7">
        <v>1.353066766883652E-6</v>
      </c>
    </row>
    <row r="7726" spans="1:2" x14ac:dyDescent="0.25">
      <c r="A7726" s="7">
        <v>35.899089908990902</v>
      </c>
      <c r="B7726" s="7">
        <v>1.3535282532636349E-6</v>
      </c>
    </row>
    <row r="7727" spans="1:2" x14ac:dyDescent="0.25">
      <c r="A7727" s="7">
        <v>35.903090309030901</v>
      </c>
      <c r="B7727" s="7">
        <v>1.353989845592393E-6</v>
      </c>
    </row>
    <row r="7728" spans="1:2" x14ac:dyDescent="0.25">
      <c r="A7728" s="7">
        <v>35.907090709070907</v>
      </c>
      <c r="B7728" s="7">
        <v>1.3544515438824421E-6</v>
      </c>
    </row>
    <row r="7729" spans="1:2" x14ac:dyDescent="0.25">
      <c r="A7729" s="7">
        <v>35.911091109110913</v>
      </c>
      <c r="B7729" s="7">
        <v>1.3549133481462949E-6</v>
      </c>
    </row>
    <row r="7730" spans="1:2" x14ac:dyDescent="0.25">
      <c r="A7730" s="7">
        <v>35.915091509150912</v>
      </c>
      <c r="B7730" s="7">
        <v>1.355375258396468E-6</v>
      </c>
    </row>
    <row r="7731" spans="1:2" x14ac:dyDescent="0.25">
      <c r="A7731" s="7">
        <v>35.919091909190918</v>
      </c>
      <c r="B7731" s="7">
        <v>1.3558372746454769E-6</v>
      </c>
    </row>
    <row r="7732" spans="1:2" x14ac:dyDescent="0.25">
      <c r="A7732" s="7">
        <v>35.923092309230917</v>
      </c>
      <c r="B7732" s="7">
        <v>1.356299396905835E-6</v>
      </c>
    </row>
    <row r="7733" spans="1:2" x14ac:dyDescent="0.25">
      <c r="A7733" s="7">
        <v>35.927092709270923</v>
      </c>
      <c r="B7733" s="7">
        <v>1.356761625190058E-6</v>
      </c>
    </row>
    <row r="7734" spans="1:2" x14ac:dyDescent="0.25">
      <c r="A7734" s="7">
        <v>35.931093109310943</v>
      </c>
      <c r="B7734" s="7">
        <v>1.3572239595106629E-6</v>
      </c>
    </row>
    <row r="7735" spans="1:2" x14ac:dyDescent="0.25">
      <c r="A7735" s="7">
        <v>35.935093509350928</v>
      </c>
      <c r="B7735" s="7">
        <v>1.3576863998801619E-6</v>
      </c>
    </row>
    <row r="7736" spans="1:2" x14ac:dyDescent="0.25">
      <c r="A7736" s="7">
        <v>35.939093909390941</v>
      </c>
      <c r="B7736" s="7">
        <v>1.358148946311074E-6</v>
      </c>
    </row>
    <row r="7737" spans="1:2" x14ac:dyDescent="0.25">
      <c r="A7737" s="7">
        <v>35.943094309430947</v>
      </c>
      <c r="B7737" s="7">
        <v>1.358611598815912E-6</v>
      </c>
    </row>
    <row r="7738" spans="1:2" x14ac:dyDescent="0.25">
      <c r="A7738" s="7">
        <v>35.947094709470953</v>
      </c>
      <c r="B7738" s="7">
        <v>1.3590743574071919E-6</v>
      </c>
    </row>
    <row r="7739" spans="1:2" x14ac:dyDescent="0.25">
      <c r="A7739" s="7">
        <v>35.951095109510952</v>
      </c>
      <c r="B7739" s="7">
        <v>1.35953722209743E-6</v>
      </c>
    </row>
    <row r="7740" spans="1:2" x14ac:dyDescent="0.25">
      <c r="A7740" s="7">
        <v>35.955095509550958</v>
      </c>
      <c r="B7740" s="7">
        <v>1.360000192899143E-6</v>
      </c>
    </row>
    <row r="7741" spans="1:2" x14ac:dyDescent="0.25">
      <c r="A7741" s="7">
        <v>35.959095909590957</v>
      </c>
      <c r="B7741" s="7">
        <v>1.3604632698248449E-6</v>
      </c>
    </row>
    <row r="7742" spans="1:2" x14ac:dyDescent="0.25">
      <c r="A7742" s="7">
        <v>35.963096309630963</v>
      </c>
      <c r="B7742" s="7">
        <v>1.360926452887054E-6</v>
      </c>
    </row>
    <row r="7743" spans="1:2" x14ac:dyDescent="0.25">
      <c r="A7743" s="7">
        <v>35.967096709670969</v>
      </c>
      <c r="B7743" s="7">
        <v>1.361389742098284E-6</v>
      </c>
    </row>
    <row r="7744" spans="1:2" x14ac:dyDescent="0.25">
      <c r="A7744" s="7">
        <v>35.971097109710968</v>
      </c>
      <c r="B7744" s="7">
        <v>1.3618531374710511E-6</v>
      </c>
    </row>
    <row r="7745" spans="1:2" x14ac:dyDescent="0.25">
      <c r="A7745" s="7">
        <v>35.975097509750967</v>
      </c>
      <c r="B7745" s="7">
        <v>1.362316639017873E-6</v>
      </c>
    </row>
    <row r="7746" spans="1:2" x14ac:dyDescent="0.25">
      <c r="A7746" s="7">
        <v>35.97909790979098</v>
      </c>
      <c r="B7746" s="7">
        <v>1.3627802467512659E-6</v>
      </c>
    </row>
    <row r="7747" spans="1:2" x14ac:dyDescent="0.25">
      <c r="A7747" s="7">
        <v>35.983098309830979</v>
      </c>
      <c r="B7747" s="7">
        <v>1.363243960683745E-6</v>
      </c>
    </row>
    <row r="7748" spans="1:2" x14ac:dyDescent="0.25">
      <c r="A7748" s="7">
        <v>35.987098709870992</v>
      </c>
      <c r="B7748" s="7">
        <v>1.363707780827828E-6</v>
      </c>
    </row>
    <row r="7749" spans="1:2" x14ac:dyDescent="0.25">
      <c r="A7749" s="7">
        <v>35.991099109910991</v>
      </c>
      <c r="B7749" s="7">
        <v>1.3641717071960301E-6</v>
      </c>
    </row>
    <row r="7750" spans="1:2" x14ac:dyDescent="0.25">
      <c r="A7750" s="7">
        <v>35.995099509950997</v>
      </c>
      <c r="B7750" s="7">
        <v>1.364635739800869E-6</v>
      </c>
    </row>
    <row r="7751" spans="1:2" x14ac:dyDescent="0.25">
      <c r="A7751" s="7">
        <v>35.999099909991003</v>
      </c>
      <c r="B7751" s="7">
        <v>1.3650998786548601E-6</v>
      </c>
    </row>
    <row r="7752" spans="1:2" x14ac:dyDescent="0.25">
      <c r="A7752" s="7">
        <v>36.003100310031002</v>
      </c>
      <c r="B7752" s="7">
        <v>1.365564123770522E-6</v>
      </c>
    </row>
    <row r="7753" spans="1:2" x14ac:dyDescent="0.25">
      <c r="A7753" s="7">
        <v>36.007100710071008</v>
      </c>
      <c r="B7753" s="7">
        <v>1.36602847516037E-6</v>
      </c>
    </row>
    <row r="7754" spans="1:2" x14ac:dyDescent="0.25">
      <c r="A7754" s="7">
        <v>36.011101110111007</v>
      </c>
      <c r="B7754" s="7">
        <v>1.3664929328369221E-6</v>
      </c>
    </row>
    <row r="7755" spans="1:2" x14ac:dyDescent="0.25">
      <c r="A7755" s="7">
        <v>36.015101510151013</v>
      </c>
      <c r="B7755" s="7">
        <v>1.366957496812694E-6</v>
      </c>
    </row>
    <row r="7756" spans="1:2" x14ac:dyDescent="0.25">
      <c r="A7756" s="7">
        <v>36.019101910191019</v>
      </c>
      <c r="B7756" s="7">
        <v>1.3674221671002049E-6</v>
      </c>
    </row>
    <row r="7757" spans="1:2" x14ac:dyDescent="0.25">
      <c r="A7757" s="7">
        <v>36.023102310231017</v>
      </c>
      <c r="B7757" s="7">
        <v>1.367886943711971E-6</v>
      </c>
    </row>
    <row r="7758" spans="1:2" x14ac:dyDescent="0.25">
      <c r="A7758" s="7">
        <v>36.027102710271024</v>
      </c>
      <c r="B7758" s="7">
        <v>1.3683518266605089E-6</v>
      </c>
    </row>
    <row r="7759" spans="1:2" x14ac:dyDescent="0.25">
      <c r="A7759" s="7">
        <v>36.03110311031103</v>
      </c>
      <c r="B7759" s="7">
        <v>1.3688168159583369E-6</v>
      </c>
    </row>
    <row r="7760" spans="1:2" x14ac:dyDescent="0.25">
      <c r="A7760" s="7">
        <v>36.035103510351043</v>
      </c>
      <c r="B7760" s="7">
        <v>1.369281911617972E-6</v>
      </c>
    </row>
    <row r="7761" spans="1:2" x14ac:dyDescent="0.25">
      <c r="A7761" s="7">
        <v>36.039103910391027</v>
      </c>
      <c r="B7761" s="7">
        <v>1.3697471136519311E-6</v>
      </c>
    </row>
    <row r="7762" spans="1:2" x14ac:dyDescent="0.25">
      <c r="A7762" s="7">
        <v>36.043104310431048</v>
      </c>
      <c r="B7762" s="7">
        <v>1.3702124220727341E-6</v>
      </c>
    </row>
    <row r="7763" spans="1:2" x14ac:dyDescent="0.25">
      <c r="A7763" s="7">
        <v>36.047104710471046</v>
      </c>
      <c r="B7763" s="7">
        <v>1.370677836892895E-6</v>
      </c>
    </row>
    <row r="7764" spans="1:2" x14ac:dyDescent="0.25">
      <c r="A7764" s="7">
        <v>36.051105110511052</v>
      </c>
      <c r="B7764" s="7">
        <v>1.3711433581249351E-6</v>
      </c>
    </row>
    <row r="7765" spans="1:2" x14ac:dyDescent="0.25">
      <c r="A7765" s="7">
        <v>36.055105510551059</v>
      </c>
      <c r="B7765" s="7">
        <v>1.371608985781371E-6</v>
      </c>
    </row>
    <row r="7766" spans="1:2" x14ac:dyDescent="0.25">
      <c r="A7766" s="7">
        <v>36.059105910591057</v>
      </c>
      <c r="B7766" s="7">
        <v>1.3720747198747189E-6</v>
      </c>
    </row>
    <row r="7767" spans="1:2" x14ac:dyDescent="0.25">
      <c r="A7767" s="7">
        <v>36.063106310631063</v>
      </c>
      <c r="B7767" s="7">
        <v>1.3725405604174999E-6</v>
      </c>
    </row>
    <row r="7768" spans="1:2" x14ac:dyDescent="0.25">
      <c r="A7768" s="7">
        <v>36.067106710671069</v>
      </c>
      <c r="B7768" s="7">
        <v>1.3730065074222309E-6</v>
      </c>
    </row>
    <row r="7769" spans="1:2" x14ac:dyDescent="0.25">
      <c r="A7769" s="7">
        <v>36.071107110711068</v>
      </c>
      <c r="B7769" s="7">
        <v>1.373472560901429E-6</v>
      </c>
    </row>
    <row r="7770" spans="1:2" x14ac:dyDescent="0.25">
      <c r="A7770" s="7">
        <v>36.075107510751067</v>
      </c>
      <c r="B7770" s="7">
        <v>1.3739387208676141E-6</v>
      </c>
    </row>
    <row r="7771" spans="1:2" x14ac:dyDescent="0.25">
      <c r="A7771" s="7">
        <v>36.07910791079108</v>
      </c>
      <c r="B7771" s="7">
        <v>1.374404987333304E-6</v>
      </c>
    </row>
    <row r="7772" spans="1:2" x14ac:dyDescent="0.25">
      <c r="A7772" s="7">
        <v>36.083108310831079</v>
      </c>
      <c r="B7772" s="7">
        <v>1.3748713603110159E-6</v>
      </c>
    </row>
    <row r="7773" spans="1:2" x14ac:dyDescent="0.25">
      <c r="A7773" s="7">
        <v>36.087108710871092</v>
      </c>
      <c r="B7773" s="7">
        <v>1.375337839813271E-6</v>
      </c>
    </row>
    <row r="7774" spans="1:2" x14ac:dyDescent="0.25">
      <c r="A7774" s="7">
        <v>36.091109110911091</v>
      </c>
      <c r="B7774" s="7">
        <v>1.375804425852586E-6</v>
      </c>
    </row>
    <row r="7775" spans="1:2" x14ac:dyDescent="0.25">
      <c r="A7775" s="7">
        <v>36.09510951095109</v>
      </c>
      <c r="B7775" s="7">
        <v>1.376271118441479E-6</v>
      </c>
    </row>
    <row r="7776" spans="1:2" x14ac:dyDescent="0.25">
      <c r="A7776" s="7">
        <v>36.099109910991103</v>
      </c>
      <c r="B7776" s="7">
        <v>1.3767379175924711E-6</v>
      </c>
    </row>
    <row r="7777" spans="1:2" x14ac:dyDescent="0.25">
      <c r="A7777" s="7">
        <v>36.103110311031102</v>
      </c>
      <c r="B7777" s="7">
        <v>1.377204823318078E-6</v>
      </c>
    </row>
    <row r="7778" spans="1:2" x14ac:dyDescent="0.25">
      <c r="A7778" s="7">
        <v>36.107110711071108</v>
      </c>
      <c r="B7778" s="7">
        <v>1.377671835630822E-6</v>
      </c>
    </row>
    <row r="7779" spans="1:2" x14ac:dyDescent="0.25">
      <c r="A7779" s="7">
        <v>36.111111111111107</v>
      </c>
      <c r="B7779" s="7">
        <v>1.3781389545432201E-6</v>
      </c>
    </row>
    <row r="7780" spans="1:2" x14ac:dyDescent="0.25">
      <c r="A7780" s="7">
        <v>36.115111511151113</v>
      </c>
      <c r="B7780" s="7">
        <v>1.3786061800677921E-6</v>
      </c>
    </row>
    <row r="7781" spans="1:2" x14ac:dyDescent="0.25">
      <c r="A7781" s="7">
        <v>36.119111911191119</v>
      </c>
      <c r="B7781" s="7">
        <v>1.379073512217057E-6</v>
      </c>
    </row>
    <row r="7782" spans="1:2" x14ac:dyDescent="0.25">
      <c r="A7782" s="7">
        <v>36.123112311231132</v>
      </c>
      <c r="B7782" s="7">
        <v>1.3795409510035339E-6</v>
      </c>
    </row>
    <row r="7783" spans="1:2" x14ac:dyDescent="0.25">
      <c r="A7783" s="7">
        <v>36.127112711271117</v>
      </c>
      <c r="B7783" s="7">
        <v>1.3800084964397421E-6</v>
      </c>
    </row>
    <row r="7784" spans="1:2" x14ac:dyDescent="0.25">
      <c r="A7784" s="7">
        <v>36.13111311131113</v>
      </c>
      <c r="B7784" s="7">
        <v>1.380476148538202E-6</v>
      </c>
    </row>
    <row r="7785" spans="1:2" x14ac:dyDescent="0.25">
      <c r="A7785" s="7">
        <v>36.135113511351143</v>
      </c>
      <c r="B7785" s="7">
        <v>1.380943907311433E-6</v>
      </c>
    </row>
    <row r="7786" spans="1:2" x14ac:dyDescent="0.25">
      <c r="A7786" s="7">
        <v>36.139113911391142</v>
      </c>
      <c r="B7786" s="7">
        <v>1.381411772771953E-6</v>
      </c>
    </row>
    <row r="7787" spans="1:2" x14ac:dyDescent="0.25">
      <c r="A7787" s="7">
        <v>36.143114311431148</v>
      </c>
      <c r="B7787" s="7">
        <v>1.3818797449322839E-6</v>
      </c>
    </row>
    <row r="7788" spans="1:2" x14ac:dyDescent="0.25">
      <c r="A7788" s="7">
        <v>36.147114711471147</v>
      </c>
      <c r="B7788" s="7">
        <v>1.3823478238049439E-6</v>
      </c>
    </row>
    <row r="7789" spans="1:2" x14ac:dyDescent="0.25">
      <c r="A7789" s="7">
        <v>36.151115111511153</v>
      </c>
      <c r="B7789" s="7">
        <v>1.382816009402453E-6</v>
      </c>
    </row>
    <row r="7790" spans="1:2" x14ac:dyDescent="0.25">
      <c r="A7790" s="7">
        <v>36.155115511551159</v>
      </c>
      <c r="B7790" s="7">
        <v>1.3832843017373329E-6</v>
      </c>
    </row>
    <row r="7791" spans="1:2" x14ac:dyDescent="0.25">
      <c r="A7791" s="7">
        <v>36.159115911591158</v>
      </c>
      <c r="B7791" s="7">
        <v>1.3837527008221011E-6</v>
      </c>
    </row>
    <row r="7792" spans="1:2" x14ac:dyDescent="0.25">
      <c r="A7792" s="7">
        <v>36.163116311631157</v>
      </c>
      <c r="B7792" s="7">
        <v>1.38422120666928E-6</v>
      </c>
    </row>
    <row r="7793" spans="1:2" x14ac:dyDescent="0.25">
      <c r="A7793" s="7">
        <v>36.16711671167117</v>
      </c>
      <c r="B7793" s="7">
        <v>1.3846898192913881E-6</v>
      </c>
    </row>
    <row r="7794" spans="1:2" x14ac:dyDescent="0.25">
      <c r="A7794" s="7">
        <v>36.171117111711169</v>
      </c>
      <c r="B7794" s="7">
        <v>1.3851585387009461E-6</v>
      </c>
    </row>
    <row r="7795" spans="1:2" x14ac:dyDescent="0.25">
      <c r="A7795" s="7">
        <v>36.175117511751168</v>
      </c>
      <c r="B7795" s="7">
        <v>1.3856273649104749E-6</v>
      </c>
    </row>
    <row r="7796" spans="1:2" x14ac:dyDescent="0.25">
      <c r="A7796" s="7">
        <v>36.179117911791181</v>
      </c>
      <c r="B7796" s="7">
        <v>1.386096297932496E-6</v>
      </c>
    </row>
    <row r="7797" spans="1:2" x14ac:dyDescent="0.25">
      <c r="A7797" s="7">
        <v>36.18311831183118</v>
      </c>
      <c r="B7797" s="7">
        <v>1.386565337779526E-6</v>
      </c>
    </row>
    <row r="7798" spans="1:2" x14ac:dyDescent="0.25">
      <c r="A7798" s="7">
        <v>36.187118711871193</v>
      </c>
      <c r="B7798" s="7">
        <v>1.3870344844640899E-6</v>
      </c>
    </row>
    <row r="7799" spans="1:2" x14ac:dyDescent="0.25">
      <c r="A7799" s="7">
        <v>36.191119111911192</v>
      </c>
      <c r="B7799" s="7">
        <v>1.3875037379987071E-6</v>
      </c>
    </row>
    <row r="7800" spans="1:2" x14ac:dyDescent="0.25">
      <c r="A7800" s="7">
        <v>36.195119511951191</v>
      </c>
      <c r="B7800" s="7">
        <v>1.3879730983958959E-6</v>
      </c>
    </row>
    <row r="7801" spans="1:2" x14ac:dyDescent="0.25">
      <c r="A7801" s="7">
        <v>36.199119911991197</v>
      </c>
      <c r="B7801" s="7">
        <v>1.388442565668182E-6</v>
      </c>
    </row>
    <row r="7802" spans="1:2" x14ac:dyDescent="0.25">
      <c r="A7802" s="7">
        <v>36.203120312031203</v>
      </c>
      <c r="B7802" s="7">
        <v>1.3889121398280811E-6</v>
      </c>
    </row>
    <row r="7803" spans="1:2" x14ac:dyDescent="0.25">
      <c r="A7803" s="7">
        <v>36.207120712071209</v>
      </c>
      <c r="B7803" s="7">
        <v>1.3893818208881169E-6</v>
      </c>
    </row>
    <row r="7804" spans="1:2" x14ac:dyDescent="0.25">
      <c r="A7804" s="7">
        <v>36.211121112111208</v>
      </c>
      <c r="B7804" s="7">
        <v>1.389851608860811E-6</v>
      </c>
    </row>
    <row r="7805" spans="1:2" x14ac:dyDescent="0.25">
      <c r="A7805" s="7">
        <v>36.215121512151207</v>
      </c>
      <c r="B7805" s="7">
        <v>1.390321503758683E-6</v>
      </c>
    </row>
    <row r="7806" spans="1:2" x14ac:dyDescent="0.25">
      <c r="A7806" s="7">
        <v>36.21912191219122</v>
      </c>
      <c r="B7806" s="7">
        <v>1.390791505594256E-6</v>
      </c>
    </row>
    <row r="7807" spans="1:2" x14ac:dyDescent="0.25">
      <c r="A7807" s="7">
        <v>36.223122312231233</v>
      </c>
      <c r="B7807" s="7">
        <v>1.391261614380051E-6</v>
      </c>
    </row>
    <row r="7808" spans="1:2" x14ac:dyDescent="0.25">
      <c r="A7808" s="7">
        <v>36.227122712271218</v>
      </c>
      <c r="B7808" s="7">
        <v>1.391731830128587E-6</v>
      </c>
    </row>
    <row r="7809" spans="1:2" x14ac:dyDescent="0.25">
      <c r="A7809" s="7">
        <v>36.231123112311231</v>
      </c>
      <c r="B7809" s="7">
        <v>1.3922021528523881E-6</v>
      </c>
    </row>
    <row r="7810" spans="1:2" x14ac:dyDescent="0.25">
      <c r="A7810" s="7">
        <v>36.235123512351237</v>
      </c>
      <c r="B7810" s="7">
        <v>1.392672582563976E-6</v>
      </c>
    </row>
    <row r="7811" spans="1:2" x14ac:dyDescent="0.25">
      <c r="A7811" s="7">
        <v>36.239123912391243</v>
      </c>
      <c r="B7811" s="7">
        <v>1.39314311927587E-6</v>
      </c>
    </row>
    <row r="7812" spans="1:2" x14ac:dyDescent="0.25">
      <c r="A7812" s="7">
        <v>36.243124312431242</v>
      </c>
      <c r="B7812" s="7">
        <v>1.393613763000595E-6</v>
      </c>
    </row>
    <row r="7813" spans="1:2" x14ac:dyDescent="0.25">
      <c r="A7813" s="7">
        <v>36.247124712471248</v>
      </c>
      <c r="B7813" s="7">
        <v>1.3940845137506711E-6</v>
      </c>
    </row>
    <row r="7814" spans="1:2" x14ac:dyDescent="0.25">
      <c r="A7814" s="7">
        <v>36.251125112511247</v>
      </c>
      <c r="B7814" s="7">
        <v>1.3945553715386191E-6</v>
      </c>
    </row>
    <row r="7815" spans="1:2" x14ac:dyDescent="0.25">
      <c r="A7815" s="7">
        <v>36.25512551255126</v>
      </c>
      <c r="B7815" s="7">
        <v>1.395026336376964E-6</v>
      </c>
    </row>
    <row r="7816" spans="1:2" x14ac:dyDescent="0.25">
      <c r="A7816" s="7">
        <v>36.259125912591259</v>
      </c>
      <c r="B7816" s="7">
        <v>1.3954974082782251E-6</v>
      </c>
    </row>
    <row r="7817" spans="1:2" x14ac:dyDescent="0.25">
      <c r="A7817" s="7">
        <v>36.263126312631258</v>
      </c>
      <c r="B7817" s="7">
        <v>1.395968587254927E-6</v>
      </c>
    </row>
    <row r="7818" spans="1:2" x14ac:dyDescent="0.25">
      <c r="A7818" s="7">
        <v>36.267126712671271</v>
      </c>
      <c r="B7818" s="7">
        <v>1.39643987331959E-6</v>
      </c>
    </row>
    <row r="7819" spans="1:2" x14ac:dyDescent="0.25">
      <c r="A7819" s="7">
        <v>36.27112711271127</v>
      </c>
      <c r="B7819" s="7">
        <v>1.396911266484737E-6</v>
      </c>
    </row>
    <row r="7820" spans="1:2" x14ac:dyDescent="0.25">
      <c r="A7820" s="7">
        <v>36.275127512751283</v>
      </c>
      <c r="B7820" s="7">
        <v>1.3973827667628909E-6</v>
      </c>
    </row>
    <row r="7821" spans="1:2" x14ac:dyDescent="0.25">
      <c r="A7821" s="7">
        <v>36.279127912791282</v>
      </c>
      <c r="B7821" s="7">
        <v>1.397854374166575E-6</v>
      </c>
    </row>
    <row r="7822" spans="1:2" x14ac:dyDescent="0.25">
      <c r="A7822" s="7">
        <v>36.28312831283128</v>
      </c>
      <c r="B7822" s="7">
        <v>1.3983260887083091E-6</v>
      </c>
    </row>
    <row r="7823" spans="1:2" x14ac:dyDescent="0.25">
      <c r="A7823" s="7">
        <v>36.287128712871286</v>
      </c>
      <c r="B7823" s="7">
        <v>1.3987979104006189E-6</v>
      </c>
    </row>
    <row r="7824" spans="1:2" x14ac:dyDescent="0.25">
      <c r="A7824" s="7">
        <v>36.291129112911293</v>
      </c>
      <c r="B7824" s="7">
        <v>1.3992698392560259E-6</v>
      </c>
    </row>
    <row r="7825" spans="1:2" x14ac:dyDescent="0.25">
      <c r="A7825" s="7">
        <v>36.295129512951291</v>
      </c>
      <c r="B7825" s="7">
        <v>1.3997418752870519E-6</v>
      </c>
    </row>
    <row r="7826" spans="1:2" x14ac:dyDescent="0.25">
      <c r="A7826" s="7">
        <v>36.299129912991297</v>
      </c>
      <c r="B7826" s="7">
        <v>1.4002140185062231E-6</v>
      </c>
    </row>
    <row r="7827" spans="1:2" x14ac:dyDescent="0.25">
      <c r="A7827" s="7">
        <v>36.303130313031303</v>
      </c>
      <c r="B7827" s="7">
        <v>1.4006862689260589E-6</v>
      </c>
    </row>
    <row r="7828" spans="1:2" x14ac:dyDescent="0.25">
      <c r="A7828" s="7">
        <v>36.307130713071302</v>
      </c>
      <c r="B7828" s="7">
        <v>1.4011586265590829E-6</v>
      </c>
    </row>
    <row r="7829" spans="1:2" x14ac:dyDescent="0.25">
      <c r="A7829" s="7">
        <v>36.311131113111323</v>
      </c>
      <c r="B7829" s="7">
        <v>1.4016310914178219E-6</v>
      </c>
    </row>
    <row r="7830" spans="1:2" x14ac:dyDescent="0.25">
      <c r="A7830" s="7">
        <v>36.315131513151307</v>
      </c>
      <c r="B7830" s="7">
        <v>1.402103663514795E-6</v>
      </c>
    </row>
    <row r="7831" spans="1:2" x14ac:dyDescent="0.25">
      <c r="A7831" s="7">
        <v>36.31913191319132</v>
      </c>
      <c r="B7831" s="7">
        <v>1.4025763428625269E-6</v>
      </c>
    </row>
    <row r="7832" spans="1:2" x14ac:dyDescent="0.25">
      <c r="A7832" s="7">
        <v>36.323132313231334</v>
      </c>
      <c r="B7832" s="7">
        <v>1.403049129473542E-6</v>
      </c>
    </row>
    <row r="7833" spans="1:2" x14ac:dyDescent="0.25">
      <c r="A7833" s="7">
        <v>36.327132713271332</v>
      </c>
      <c r="B7833" s="7">
        <v>1.4035220233603621E-6</v>
      </c>
    </row>
    <row r="7834" spans="1:2" x14ac:dyDescent="0.25">
      <c r="A7834" s="7">
        <v>36.331133113311331</v>
      </c>
      <c r="B7834" s="7">
        <v>1.403995024535512E-6</v>
      </c>
    </row>
    <row r="7835" spans="1:2" x14ac:dyDescent="0.25">
      <c r="A7835" s="7">
        <v>36.335133513351337</v>
      </c>
      <c r="B7835" s="7">
        <v>1.404468133011516E-6</v>
      </c>
    </row>
    <row r="7836" spans="1:2" x14ac:dyDescent="0.25">
      <c r="A7836" s="7">
        <v>36.339133913391343</v>
      </c>
      <c r="B7836" s="7">
        <v>1.4049413488008961E-6</v>
      </c>
    </row>
    <row r="7837" spans="1:2" x14ac:dyDescent="0.25">
      <c r="A7837" s="7">
        <v>36.343134313431342</v>
      </c>
      <c r="B7837" s="7">
        <v>1.405414671916177E-6</v>
      </c>
    </row>
    <row r="7838" spans="1:2" x14ac:dyDescent="0.25">
      <c r="A7838" s="7">
        <v>36.347134713471348</v>
      </c>
      <c r="B7838" s="7">
        <v>1.405888102369884E-6</v>
      </c>
    </row>
    <row r="7839" spans="1:2" x14ac:dyDescent="0.25">
      <c r="A7839" s="7">
        <v>36.351135113511347</v>
      </c>
      <c r="B7839" s="7">
        <v>1.4063616401745381E-6</v>
      </c>
    </row>
    <row r="7840" spans="1:2" x14ac:dyDescent="0.25">
      <c r="A7840" s="7">
        <v>36.35513551355136</v>
      </c>
      <c r="B7840" s="7">
        <v>1.406835285342667E-6</v>
      </c>
    </row>
    <row r="7841" spans="1:2" x14ac:dyDescent="0.25">
      <c r="A7841" s="7">
        <v>36.359135913591359</v>
      </c>
      <c r="B7841" s="7">
        <v>1.4073090378867909E-6</v>
      </c>
    </row>
    <row r="7842" spans="1:2" x14ac:dyDescent="0.25">
      <c r="A7842" s="7">
        <v>36.363136313631358</v>
      </c>
      <c r="B7842" s="7">
        <v>1.407782897819436E-6</v>
      </c>
    </row>
    <row r="7843" spans="1:2" x14ac:dyDescent="0.25">
      <c r="A7843" s="7">
        <v>36.367136713671371</v>
      </c>
      <c r="B7843" s="7">
        <v>1.408256865153129E-6</v>
      </c>
    </row>
    <row r="7844" spans="1:2" x14ac:dyDescent="0.25">
      <c r="A7844" s="7">
        <v>36.37113711371137</v>
      </c>
      <c r="B7844" s="7">
        <v>1.4087309399003899E-6</v>
      </c>
    </row>
    <row r="7845" spans="1:2" x14ac:dyDescent="0.25">
      <c r="A7845" s="7">
        <v>36.375137513751383</v>
      </c>
      <c r="B7845" s="7">
        <v>1.4092051220737471E-6</v>
      </c>
    </row>
    <row r="7846" spans="1:2" x14ac:dyDescent="0.25">
      <c r="A7846" s="7">
        <v>36.379137913791382</v>
      </c>
      <c r="B7846" s="7">
        <v>1.4096794116857229E-6</v>
      </c>
    </row>
    <row r="7847" spans="1:2" x14ac:dyDescent="0.25">
      <c r="A7847" s="7">
        <v>36.383138313831381</v>
      </c>
      <c r="B7847" s="7">
        <v>1.4101538087488419E-6</v>
      </c>
    </row>
    <row r="7848" spans="1:2" x14ac:dyDescent="0.25">
      <c r="A7848" s="7">
        <v>36.387138713871387</v>
      </c>
      <c r="B7848" s="7">
        <v>1.4106283132756311E-6</v>
      </c>
    </row>
    <row r="7849" spans="1:2" x14ac:dyDescent="0.25">
      <c r="A7849" s="7">
        <v>36.391139113911393</v>
      </c>
      <c r="B7849" s="7">
        <v>1.4111029252786121E-6</v>
      </c>
    </row>
    <row r="7850" spans="1:2" x14ac:dyDescent="0.25">
      <c r="A7850" s="7">
        <v>36.395139513951392</v>
      </c>
      <c r="B7850" s="7">
        <v>1.4115776447703121E-6</v>
      </c>
    </row>
    <row r="7851" spans="1:2" x14ac:dyDescent="0.25">
      <c r="A7851" s="7">
        <v>36.399139913991398</v>
      </c>
      <c r="B7851" s="7">
        <v>1.4120524717632559E-6</v>
      </c>
    </row>
    <row r="7852" spans="1:2" x14ac:dyDescent="0.25">
      <c r="A7852" s="7">
        <v>36.403140314031397</v>
      </c>
      <c r="B7852" s="7">
        <v>1.412527406269968E-6</v>
      </c>
    </row>
    <row r="7853" spans="1:2" x14ac:dyDescent="0.25">
      <c r="A7853" s="7">
        <v>36.407140714071403</v>
      </c>
      <c r="B7853" s="7">
        <v>1.4130024483029729E-6</v>
      </c>
    </row>
    <row r="7854" spans="1:2" x14ac:dyDescent="0.25">
      <c r="A7854" s="7">
        <v>36.411141114111423</v>
      </c>
      <c r="B7854" s="7">
        <v>1.4134775978747989E-6</v>
      </c>
    </row>
    <row r="7855" spans="1:2" x14ac:dyDescent="0.25">
      <c r="A7855" s="7">
        <v>36.415141514151408</v>
      </c>
      <c r="B7855" s="7">
        <v>1.4139528549979681E-6</v>
      </c>
    </row>
    <row r="7856" spans="1:2" x14ac:dyDescent="0.25">
      <c r="A7856" s="7">
        <v>36.419141914191421</v>
      </c>
      <c r="B7856" s="7">
        <v>1.4144282196850061E-6</v>
      </c>
    </row>
    <row r="7857" spans="1:2" x14ac:dyDescent="0.25">
      <c r="A7857" s="7">
        <v>36.423142314231427</v>
      </c>
      <c r="B7857" s="7">
        <v>1.4149036919484409E-6</v>
      </c>
    </row>
    <row r="7858" spans="1:2" x14ac:dyDescent="0.25">
      <c r="A7858" s="7">
        <v>36.427142714271433</v>
      </c>
      <c r="B7858" s="7">
        <v>1.415379271800795E-6</v>
      </c>
    </row>
    <row r="7859" spans="1:2" x14ac:dyDescent="0.25">
      <c r="A7859" s="7">
        <v>36.431143114311432</v>
      </c>
      <c r="B7859" s="7">
        <v>1.4158549592545959E-6</v>
      </c>
    </row>
    <row r="7860" spans="1:2" x14ac:dyDescent="0.25">
      <c r="A7860" s="7">
        <v>36.435143514351438</v>
      </c>
      <c r="B7860" s="7">
        <v>1.4163307543223689E-6</v>
      </c>
    </row>
    <row r="7861" spans="1:2" x14ac:dyDescent="0.25">
      <c r="A7861" s="7">
        <v>36.439143914391437</v>
      </c>
      <c r="B7861" s="7">
        <v>1.41680665701664E-6</v>
      </c>
    </row>
    <row r="7862" spans="1:2" x14ac:dyDescent="0.25">
      <c r="A7862" s="7">
        <v>36.443144314431443</v>
      </c>
      <c r="B7862" s="7">
        <v>1.417282667349935E-6</v>
      </c>
    </row>
    <row r="7863" spans="1:2" x14ac:dyDescent="0.25">
      <c r="A7863" s="7">
        <v>36.447144714471449</v>
      </c>
      <c r="B7863" s="7">
        <v>1.417758785334781E-6</v>
      </c>
    </row>
    <row r="7864" spans="1:2" x14ac:dyDescent="0.25">
      <c r="A7864" s="7">
        <v>36.451145114511448</v>
      </c>
      <c r="B7864" s="7">
        <v>1.4182350109837011E-6</v>
      </c>
    </row>
    <row r="7865" spans="1:2" x14ac:dyDescent="0.25">
      <c r="A7865" s="7">
        <v>36.455145514551447</v>
      </c>
      <c r="B7865" s="7">
        <v>1.418711344309225E-6</v>
      </c>
    </row>
    <row r="7866" spans="1:2" x14ac:dyDescent="0.25">
      <c r="A7866" s="7">
        <v>36.45914591459146</v>
      </c>
      <c r="B7866" s="7">
        <v>1.419187785323877E-6</v>
      </c>
    </row>
    <row r="7867" spans="1:2" x14ac:dyDescent="0.25">
      <c r="A7867" s="7">
        <v>36.463146314631459</v>
      </c>
      <c r="B7867" s="7">
        <v>1.419664334040183E-6</v>
      </c>
    </row>
    <row r="7868" spans="1:2" x14ac:dyDescent="0.25">
      <c r="A7868" s="7">
        <v>36.467146714671472</v>
      </c>
      <c r="B7868" s="7">
        <v>1.420140990470671E-6</v>
      </c>
    </row>
    <row r="7869" spans="1:2" x14ac:dyDescent="0.25">
      <c r="A7869" s="7">
        <v>36.471147114711471</v>
      </c>
      <c r="B7869" s="7">
        <v>1.420617754627866E-6</v>
      </c>
    </row>
    <row r="7870" spans="1:2" x14ac:dyDescent="0.25">
      <c r="A7870" s="7">
        <v>36.475147514751477</v>
      </c>
      <c r="B7870" s="7">
        <v>1.4210946265242961E-6</v>
      </c>
    </row>
    <row r="7871" spans="1:2" x14ac:dyDescent="0.25">
      <c r="A7871" s="7">
        <v>36.479147914791483</v>
      </c>
      <c r="B7871" s="7">
        <v>1.421571606172486E-6</v>
      </c>
    </row>
    <row r="7872" spans="1:2" x14ac:dyDescent="0.25">
      <c r="A7872" s="7">
        <v>36.483148314831482</v>
      </c>
      <c r="B7872" s="7">
        <v>1.4220486935849639E-6</v>
      </c>
    </row>
    <row r="7873" spans="1:2" x14ac:dyDescent="0.25">
      <c r="A7873" s="7">
        <v>36.487148714871488</v>
      </c>
      <c r="B7873" s="7">
        <v>1.422525888774257E-6</v>
      </c>
    </row>
    <row r="7874" spans="1:2" x14ac:dyDescent="0.25">
      <c r="A7874" s="7">
        <v>36.491149114911487</v>
      </c>
      <c r="B7874" s="7">
        <v>1.423003191752891E-6</v>
      </c>
    </row>
    <row r="7875" spans="1:2" x14ac:dyDescent="0.25">
      <c r="A7875" s="7">
        <v>36.495149514951493</v>
      </c>
      <c r="B7875" s="7">
        <v>1.4234806025333921E-6</v>
      </c>
    </row>
    <row r="7876" spans="1:2" x14ac:dyDescent="0.25">
      <c r="A7876" s="7">
        <v>36.499149914991499</v>
      </c>
      <c r="B7876" s="7">
        <v>1.42395812112829E-6</v>
      </c>
    </row>
    <row r="7877" spans="1:2" x14ac:dyDescent="0.25">
      <c r="A7877" s="7">
        <v>36.503150315031498</v>
      </c>
      <c r="B7877" s="7">
        <v>1.42443574755011E-6</v>
      </c>
    </row>
    <row r="7878" spans="1:2" x14ac:dyDescent="0.25">
      <c r="A7878" s="7">
        <v>36.507150715071496</v>
      </c>
      <c r="B7878" s="7">
        <v>1.424913481811379E-6</v>
      </c>
    </row>
    <row r="7879" spans="1:2" x14ac:dyDescent="0.25">
      <c r="A7879" s="7">
        <v>36.51115111511151</v>
      </c>
      <c r="B7879" s="7">
        <v>1.4253913239246259E-6</v>
      </c>
    </row>
    <row r="7880" spans="1:2" x14ac:dyDescent="0.25">
      <c r="A7880" s="7">
        <v>36.515151515151523</v>
      </c>
      <c r="B7880" s="7">
        <v>1.4258692739023781E-6</v>
      </c>
    </row>
    <row r="7881" spans="1:2" x14ac:dyDescent="0.25">
      <c r="A7881" s="7">
        <v>36.519151915191507</v>
      </c>
      <c r="B7881" s="7">
        <v>1.4263473317571609E-6</v>
      </c>
    </row>
    <row r="7882" spans="1:2" x14ac:dyDescent="0.25">
      <c r="A7882" s="7">
        <v>36.523152315231528</v>
      </c>
      <c r="B7882" s="7">
        <v>1.426825497501505E-6</v>
      </c>
    </row>
    <row r="7883" spans="1:2" x14ac:dyDescent="0.25">
      <c r="A7883" s="7">
        <v>36.527152715271527</v>
      </c>
      <c r="B7883" s="7">
        <v>1.427303771147934E-6</v>
      </c>
    </row>
    <row r="7884" spans="1:2" x14ac:dyDescent="0.25">
      <c r="A7884" s="7">
        <v>36.531153115311533</v>
      </c>
      <c r="B7884" s="7">
        <v>1.4277821527089801E-6</v>
      </c>
    </row>
    <row r="7885" spans="1:2" x14ac:dyDescent="0.25">
      <c r="A7885" s="7">
        <v>36.535153515351539</v>
      </c>
      <c r="B7885" s="7">
        <v>1.428260642197168E-6</v>
      </c>
    </row>
    <row r="7886" spans="1:2" x14ac:dyDescent="0.25">
      <c r="A7886" s="7">
        <v>36.539153915391537</v>
      </c>
      <c r="B7886" s="7">
        <v>1.4287392396250259E-6</v>
      </c>
    </row>
    <row r="7887" spans="1:2" x14ac:dyDescent="0.25">
      <c r="A7887" s="7">
        <v>36.543154315431543</v>
      </c>
      <c r="B7887" s="7">
        <v>1.429217945005083E-6</v>
      </c>
    </row>
    <row r="7888" spans="1:2" x14ac:dyDescent="0.25">
      <c r="A7888" s="7">
        <v>36.547154715471549</v>
      </c>
      <c r="B7888" s="7">
        <v>1.4296967583498669E-6</v>
      </c>
    </row>
    <row r="7889" spans="1:2" x14ac:dyDescent="0.25">
      <c r="A7889" s="7">
        <v>36.551155115511548</v>
      </c>
      <c r="B7889" s="7">
        <v>1.4301756796719049E-6</v>
      </c>
    </row>
    <row r="7890" spans="1:2" x14ac:dyDescent="0.25">
      <c r="A7890" s="7">
        <v>36.555155515551547</v>
      </c>
      <c r="B7890" s="7">
        <v>1.430654708983726E-6</v>
      </c>
    </row>
    <row r="7891" spans="1:2" x14ac:dyDescent="0.25">
      <c r="A7891" s="7">
        <v>36.55915591559156</v>
      </c>
      <c r="B7891" s="7">
        <v>1.431133846297859E-6</v>
      </c>
    </row>
    <row r="7892" spans="1:2" x14ac:dyDescent="0.25">
      <c r="A7892" s="7">
        <v>36.563156315631559</v>
      </c>
      <c r="B7892" s="7">
        <v>1.431613091626831E-6</v>
      </c>
    </row>
    <row r="7893" spans="1:2" x14ac:dyDescent="0.25">
      <c r="A7893" s="7">
        <v>36.567156715671572</v>
      </c>
      <c r="B7893" s="7">
        <v>1.4320924449831731E-6</v>
      </c>
    </row>
    <row r="7894" spans="1:2" x14ac:dyDescent="0.25">
      <c r="A7894" s="7">
        <v>36.571157115711571</v>
      </c>
      <c r="B7894" s="7">
        <v>1.43257190637941E-6</v>
      </c>
    </row>
    <row r="7895" spans="1:2" x14ac:dyDescent="0.25">
      <c r="A7895" s="7">
        <v>36.57515751575157</v>
      </c>
      <c r="B7895" s="7">
        <v>1.433051475828072E-6</v>
      </c>
    </row>
    <row r="7896" spans="1:2" x14ac:dyDescent="0.25">
      <c r="A7896" s="7">
        <v>36.579157915791583</v>
      </c>
      <c r="B7896" s="7">
        <v>1.433531153341689E-6</v>
      </c>
    </row>
    <row r="7897" spans="1:2" x14ac:dyDescent="0.25">
      <c r="A7897" s="7">
        <v>36.583158315831582</v>
      </c>
      <c r="B7897" s="7">
        <v>1.4340109389327881E-6</v>
      </c>
    </row>
    <row r="7898" spans="1:2" x14ac:dyDescent="0.25">
      <c r="A7898" s="7">
        <v>36.587158715871588</v>
      </c>
      <c r="B7898" s="7">
        <v>1.4344908326139E-6</v>
      </c>
    </row>
    <row r="7899" spans="1:2" x14ac:dyDescent="0.25">
      <c r="A7899" s="7">
        <v>36.591159115911587</v>
      </c>
      <c r="B7899" s="7">
        <v>1.4349708343975521E-6</v>
      </c>
    </row>
    <row r="7900" spans="1:2" x14ac:dyDescent="0.25">
      <c r="A7900" s="7">
        <v>36.595159515951593</v>
      </c>
      <c r="B7900" s="7">
        <v>1.4354509442962739E-6</v>
      </c>
    </row>
    <row r="7901" spans="1:2" x14ac:dyDescent="0.25">
      <c r="A7901" s="7">
        <v>36.599159915991599</v>
      </c>
      <c r="B7901" s="7">
        <v>1.4359311623225951E-6</v>
      </c>
    </row>
    <row r="7902" spans="1:2" x14ac:dyDescent="0.25">
      <c r="A7902" s="7">
        <v>36.603160316031612</v>
      </c>
      <c r="B7902" s="7">
        <v>1.4364114884890441E-6</v>
      </c>
    </row>
    <row r="7903" spans="1:2" x14ac:dyDescent="0.25">
      <c r="A7903" s="7">
        <v>36.607160716071597</v>
      </c>
      <c r="B7903" s="7">
        <v>1.4368919228081489E-6</v>
      </c>
    </row>
    <row r="7904" spans="1:2" x14ac:dyDescent="0.25">
      <c r="A7904" s="7">
        <v>36.61116111611161</v>
      </c>
      <c r="B7904" s="7">
        <v>1.4373724652924421E-6</v>
      </c>
    </row>
    <row r="7905" spans="1:2" x14ac:dyDescent="0.25">
      <c r="A7905" s="7">
        <v>36.615161516151623</v>
      </c>
      <c r="B7905" s="7">
        <v>1.4378531159544521E-6</v>
      </c>
    </row>
    <row r="7906" spans="1:2" x14ac:dyDescent="0.25">
      <c r="A7906" s="7">
        <v>36.619161916191622</v>
      </c>
      <c r="B7906" s="7">
        <v>1.438333874806706E-6</v>
      </c>
    </row>
    <row r="7907" spans="1:2" x14ac:dyDescent="0.25">
      <c r="A7907" s="7">
        <v>36.623162316231628</v>
      </c>
      <c r="B7907" s="7">
        <v>1.4388147418617369E-6</v>
      </c>
    </row>
    <row r="7908" spans="1:2" x14ac:dyDescent="0.25">
      <c r="A7908" s="7">
        <v>36.627162716271627</v>
      </c>
      <c r="B7908" s="7">
        <v>1.4392957171320721E-6</v>
      </c>
    </row>
    <row r="7909" spans="1:2" x14ac:dyDescent="0.25">
      <c r="A7909" s="7">
        <v>36.631163116311633</v>
      </c>
      <c r="B7909" s="7">
        <v>1.4397768006302411E-6</v>
      </c>
    </row>
    <row r="7910" spans="1:2" x14ac:dyDescent="0.25">
      <c r="A7910" s="7">
        <v>36.635163516351639</v>
      </c>
      <c r="B7910" s="7">
        <v>1.4402579923687771E-6</v>
      </c>
    </row>
    <row r="7911" spans="1:2" x14ac:dyDescent="0.25">
      <c r="A7911" s="7">
        <v>36.639163916391638</v>
      </c>
      <c r="B7911" s="7">
        <v>1.4407392923602061E-6</v>
      </c>
    </row>
    <row r="7912" spans="1:2" x14ac:dyDescent="0.25">
      <c r="A7912" s="7">
        <v>36.643164316431637</v>
      </c>
      <c r="B7912" s="7">
        <v>1.4412207006170601E-6</v>
      </c>
    </row>
    <row r="7913" spans="1:2" x14ac:dyDescent="0.25">
      <c r="A7913" s="7">
        <v>36.64716471647165</v>
      </c>
      <c r="B7913" s="7">
        <v>1.441702217151869E-6</v>
      </c>
    </row>
    <row r="7914" spans="1:2" x14ac:dyDescent="0.25">
      <c r="A7914" s="7">
        <v>36.651165116511649</v>
      </c>
      <c r="B7914" s="7">
        <v>1.4421838419771629E-6</v>
      </c>
    </row>
    <row r="7915" spans="1:2" x14ac:dyDescent="0.25">
      <c r="A7915" s="7">
        <v>36.655165516551662</v>
      </c>
      <c r="B7915" s="7">
        <v>1.442665575105472E-6</v>
      </c>
    </row>
    <row r="7916" spans="1:2" x14ac:dyDescent="0.25">
      <c r="A7916" s="7">
        <v>36.659165916591661</v>
      </c>
      <c r="B7916" s="7">
        <v>1.443147416549327E-6</v>
      </c>
    </row>
    <row r="7917" spans="1:2" x14ac:dyDescent="0.25">
      <c r="A7917" s="7">
        <v>36.66316631663166</v>
      </c>
      <c r="B7917" s="7">
        <v>1.443629366321257E-6</v>
      </c>
    </row>
    <row r="7918" spans="1:2" x14ac:dyDescent="0.25">
      <c r="A7918" s="7">
        <v>36.667166716671673</v>
      </c>
      <c r="B7918" s="7">
        <v>1.444111424433795E-6</v>
      </c>
    </row>
    <row r="7919" spans="1:2" x14ac:dyDescent="0.25">
      <c r="A7919" s="7">
        <v>36.671167116711672</v>
      </c>
      <c r="B7919" s="7">
        <v>1.4445935908994699E-6</v>
      </c>
    </row>
    <row r="7920" spans="1:2" x14ac:dyDescent="0.25">
      <c r="A7920" s="7">
        <v>36.675167516751671</v>
      </c>
      <c r="B7920" s="7">
        <v>1.4450758657308119E-6</v>
      </c>
    </row>
    <row r="7921" spans="1:2" x14ac:dyDescent="0.25">
      <c r="A7921" s="7">
        <v>36.679167916791677</v>
      </c>
      <c r="B7921" s="7">
        <v>1.4455582489403541E-6</v>
      </c>
    </row>
    <row r="7922" spans="1:2" x14ac:dyDescent="0.25">
      <c r="A7922" s="7">
        <v>36.683168316831683</v>
      </c>
      <c r="B7922" s="7">
        <v>1.4460407405406241E-6</v>
      </c>
    </row>
    <row r="7923" spans="1:2" x14ac:dyDescent="0.25">
      <c r="A7923" s="7">
        <v>36.687168716871689</v>
      </c>
      <c r="B7923" s="7">
        <v>1.446523340544156E-6</v>
      </c>
    </row>
    <row r="7924" spans="1:2" x14ac:dyDescent="0.25">
      <c r="A7924" s="7">
        <v>36.691169116911688</v>
      </c>
      <c r="B7924" s="7">
        <v>1.447006048963478E-6</v>
      </c>
    </row>
    <row r="7925" spans="1:2" x14ac:dyDescent="0.25">
      <c r="A7925" s="7">
        <v>36.695169516951687</v>
      </c>
      <c r="B7925" s="7">
        <v>1.4474888658111231E-6</v>
      </c>
    </row>
    <row r="7926" spans="1:2" x14ac:dyDescent="0.25">
      <c r="A7926" s="7">
        <v>36.6991699169917</v>
      </c>
      <c r="B7926" s="7">
        <v>1.4479717910996221E-6</v>
      </c>
    </row>
    <row r="7927" spans="1:2" x14ac:dyDescent="0.25">
      <c r="A7927" s="7">
        <v>36.703170317031713</v>
      </c>
      <c r="B7927" s="7">
        <v>1.4484548248415061E-6</v>
      </c>
    </row>
    <row r="7928" spans="1:2" x14ac:dyDescent="0.25">
      <c r="A7928" s="7">
        <v>36.707170717071698</v>
      </c>
      <c r="B7928" s="7">
        <v>1.4489379670493049E-6</v>
      </c>
    </row>
    <row r="7929" spans="1:2" x14ac:dyDescent="0.25">
      <c r="A7929" s="7">
        <v>36.711171117111711</v>
      </c>
      <c r="B7929" s="7">
        <v>1.4494212177355531E-6</v>
      </c>
    </row>
    <row r="7930" spans="1:2" x14ac:dyDescent="0.25">
      <c r="A7930" s="7">
        <v>36.715171517151717</v>
      </c>
      <c r="B7930" s="7">
        <v>1.44990457691278E-6</v>
      </c>
    </row>
    <row r="7931" spans="1:2" x14ac:dyDescent="0.25">
      <c r="A7931" s="7">
        <v>36.719171917191723</v>
      </c>
      <c r="B7931" s="7">
        <v>1.4503880445935181E-6</v>
      </c>
    </row>
    <row r="7932" spans="1:2" x14ac:dyDescent="0.25">
      <c r="A7932" s="7">
        <v>36.723172317231722</v>
      </c>
      <c r="B7932" s="7">
        <v>1.450871620790298E-6</v>
      </c>
    </row>
    <row r="7933" spans="1:2" x14ac:dyDescent="0.25">
      <c r="A7933" s="7">
        <v>36.727172717271728</v>
      </c>
      <c r="B7933" s="7">
        <v>1.4513553055156531E-6</v>
      </c>
    </row>
    <row r="7934" spans="1:2" x14ac:dyDescent="0.25">
      <c r="A7934" s="7">
        <v>36.731173117311727</v>
      </c>
      <c r="B7934" s="7">
        <v>1.4518390987821129E-6</v>
      </c>
    </row>
    <row r="7935" spans="1:2" x14ac:dyDescent="0.25">
      <c r="A7935" s="7">
        <v>36.73517351735174</v>
      </c>
      <c r="B7935" s="7">
        <v>1.452323000602213E-6</v>
      </c>
    </row>
    <row r="7936" spans="1:2" x14ac:dyDescent="0.25">
      <c r="A7936" s="7">
        <v>36.739173917391739</v>
      </c>
      <c r="B7936" s="7">
        <v>1.452807010988481E-6</v>
      </c>
    </row>
    <row r="7937" spans="1:2" x14ac:dyDescent="0.25">
      <c r="A7937" s="7">
        <v>36.743174317431738</v>
      </c>
      <c r="B7937" s="7">
        <v>1.4532911299534521E-6</v>
      </c>
    </row>
    <row r="7938" spans="1:2" x14ac:dyDescent="0.25">
      <c r="A7938" s="7">
        <v>36.747174717471751</v>
      </c>
      <c r="B7938" s="7">
        <v>1.453775357509657E-6</v>
      </c>
    </row>
    <row r="7939" spans="1:2" x14ac:dyDescent="0.25">
      <c r="A7939" s="7">
        <v>36.75117511751175</v>
      </c>
      <c r="B7939" s="7">
        <v>1.454259693669628E-6</v>
      </c>
    </row>
    <row r="7940" spans="1:2" x14ac:dyDescent="0.25">
      <c r="A7940" s="7">
        <v>36.755175517551763</v>
      </c>
      <c r="B7940" s="7">
        <v>1.4547441384458981E-6</v>
      </c>
    </row>
    <row r="7941" spans="1:2" x14ac:dyDescent="0.25">
      <c r="A7941" s="7">
        <v>36.759175917591762</v>
      </c>
      <c r="B7941" s="7">
        <v>1.4552286918510001E-6</v>
      </c>
    </row>
    <row r="7942" spans="1:2" x14ac:dyDescent="0.25">
      <c r="A7942" s="7">
        <v>36.763176317631761</v>
      </c>
      <c r="B7942" s="7">
        <v>1.455713353897465E-6</v>
      </c>
    </row>
    <row r="7943" spans="1:2" x14ac:dyDescent="0.25">
      <c r="A7943" s="7">
        <v>36.767176717671767</v>
      </c>
      <c r="B7943" s="7">
        <v>1.456198124597826E-6</v>
      </c>
    </row>
    <row r="7944" spans="1:2" x14ac:dyDescent="0.25">
      <c r="A7944" s="7">
        <v>36.771177117711773</v>
      </c>
      <c r="B7944" s="7">
        <v>1.456683003964617E-6</v>
      </c>
    </row>
    <row r="7945" spans="1:2" x14ac:dyDescent="0.25">
      <c r="A7945" s="7">
        <v>36.775177517751771</v>
      </c>
      <c r="B7945" s="7">
        <v>1.457167992010368E-6</v>
      </c>
    </row>
    <row r="7946" spans="1:2" x14ac:dyDescent="0.25">
      <c r="A7946" s="7">
        <v>36.779177917791777</v>
      </c>
      <c r="B7946" s="7">
        <v>1.457653088747616E-6</v>
      </c>
    </row>
    <row r="7947" spans="1:2" x14ac:dyDescent="0.25">
      <c r="A7947" s="7">
        <v>36.783178317831783</v>
      </c>
      <c r="B7947" s="7">
        <v>1.458138294188889E-6</v>
      </c>
    </row>
    <row r="7948" spans="1:2" x14ac:dyDescent="0.25">
      <c r="A7948" s="7">
        <v>36.787178717871782</v>
      </c>
      <c r="B7948" s="7">
        <v>1.458623608346723E-6</v>
      </c>
    </row>
    <row r="7949" spans="1:2" x14ac:dyDescent="0.25">
      <c r="A7949" s="7">
        <v>36.791179117911803</v>
      </c>
      <c r="B7949" s="7">
        <v>1.4591090312336521E-6</v>
      </c>
    </row>
    <row r="7950" spans="1:2" x14ac:dyDescent="0.25">
      <c r="A7950" s="7">
        <v>36.795179517951787</v>
      </c>
      <c r="B7950" s="7">
        <v>1.4595945628622049E-6</v>
      </c>
    </row>
    <row r="7951" spans="1:2" x14ac:dyDescent="0.25">
      <c r="A7951" s="7">
        <v>36.7991799179918</v>
      </c>
      <c r="B7951" s="7">
        <v>1.460080203244919E-6</v>
      </c>
    </row>
    <row r="7952" spans="1:2" x14ac:dyDescent="0.25">
      <c r="A7952" s="7">
        <v>36.803180318031806</v>
      </c>
      <c r="B7952" s="7">
        <v>1.4605659523943271E-6</v>
      </c>
    </row>
    <row r="7953" spans="1:2" x14ac:dyDescent="0.25">
      <c r="A7953" s="7">
        <v>36.807180718071812</v>
      </c>
      <c r="B7953" s="7">
        <v>1.4610518103229601E-6</v>
      </c>
    </row>
    <row r="7954" spans="1:2" x14ac:dyDescent="0.25">
      <c r="A7954" s="7">
        <v>36.811181118111811</v>
      </c>
      <c r="B7954" s="7">
        <v>1.4615377770433539E-6</v>
      </c>
    </row>
    <row r="7955" spans="1:2" x14ac:dyDescent="0.25">
      <c r="A7955" s="7">
        <v>36.815181518151817</v>
      </c>
      <c r="B7955" s="7">
        <v>1.4620238525680409E-6</v>
      </c>
    </row>
    <row r="7956" spans="1:2" x14ac:dyDescent="0.25">
      <c r="A7956" s="7">
        <v>36.819181918191823</v>
      </c>
      <c r="B7956" s="7">
        <v>1.4625100369095541E-6</v>
      </c>
    </row>
    <row r="7957" spans="1:2" x14ac:dyDescent="0.25">
      <c r="A7957" s="7">
        <v>36.823182318231822</v>
      </c>
      <c r="B7957" s="7">
        <v>1.462996330080429E-6</v>
      </c>
    </row>
    <row r="7958" spans="1:2" x14ac:dyDescent="0.25">
      <c r="A7958" s="7">
        <v>36.827182718271828</v>
      </c>
      <c r="B7958" s="7">
        <v>1.4634827320931989E-6</v>
      </c>
    </row>
    <row r="7959" spans="1:2" x14ac:dyDescent="0.25">
      <c r="A7959" s="7">
        <v>36.831183118311827</v>
      </c>
      <c r="B7959" s="7">
        <v>1.463969242960397E-6</v>
      </c>
    </row>
    <row r="7960" spans="1:2" x14ac:dyDescent="0.25">
      <c r="A7960" s="7">
        <v>36.83518351835184</v>
      </c>
      <c r="B7960" s="7">
        <v>1.464455862694558E-6</v>
      </c>
    </row>
    <row r="7961" spans="1:2" x14ac:dyDescent="0.25">
      <c r="A7961" s="7">
        <v>36.839183918391839</v>
      </c>
      <c r="B7961" s="7">
        <v>1.4649425913082149E-6</v>
      </c>
    </row>
    <row r="7962" spans="1:2" x14ac:dyDescent="0.25">
      <c r="A7962" s="7">
        <v>36.843184318431838</v>
      </c>
      <c r="B7962" s="7">
        <v>1.4654294288139021E-6</v>
      </c>
    </row>
    <row r="7963" spans="1:2" x14ac:dyDescent="0.25">
      <c r="A7963" s="7">
        <v>36.847184718471851</v>
      </c>
      <c r="B7963" s="7">
        <v>1.4659163752241561E-6</v>
      </c>
    </row>
    <row r="7964" spans="1:2" x14ac:dyDescent="0.25">
      <c r="A7964" s="7">
        <v>36.85118511851185</v>
      </c>
      <c r="B7964" s="7">
        <v>1.466403430551507E-6</v>
      </c>
    </row>
    <row r="7965" spans="1:2" x14ac:dyDescent="0.25">
      <c r="A7965" s="7">
        <v>36.855185518551863</v>
      </c>
      <c r="B7965" s="7">
        <v>1.466890594808492E-6</v>
      </c>
    </row>
    <row r="7966" spans="1:2" x14ac:dyDescent="0.25">
      <c r="A7966" s="7">
        <v>36.859185918591862</v>
      </c>
      <c r="B7966" s="7">
        <v>1.467377868007645E-6</v>
      </c>
    </row>
    <row r="7967" spans="1:2" x14ac:dyDescent="0.25">
      <c r="A7967" s="7">
        <v>36.863186318631861</v>
      </c>
      <c r="B7967" s="7">
        <v>1.4678652501615001E-6</v>
      </c>
    </row>
    <row r="7968" spans="1:2" x14ac:dyDescent="0.25">
      <c r="A7968" s="7">
        <v>36.867186718671867</v>
      </c>
      <c r="B7968" s="7">
        <v>1.468352741282593E-6</v>
      </c>
    </row>
    <row r="7969" spans="1:2" x14ac:dyDescent="0.25">
      <c r="A7969" s="7">
        <v>36.871187118711873</v>
      </c>
      <c r="B7969" s="7">
        <v>1.4688403413834581E-6</v>
      </c>
    </row>
    <row r="7970" spans="1:2" x14ac:dyDescent="0.25">
      <c r="A7970" s="7">
        <v>36.875187518751872</v>
      </c>
      <c r="B7970" s="7">
        <v>1.469328050476629E-6</v>
      </c>
    </row>
    <row r="7971" spans="1:2" x14ac:dyDescent="0.25">
      <c r="A7971" s="7">
        <v>36.879187918791878</v>
      </c>
      <c r="B7971" s="7">
        <v>1.469815868574642E-6</v>
      </c>
    </row>
    <row r="7972" spans="1:2" x14ac:dyDescent="0.25">
      <c r="A7972" s="7">
        <v>36.883188318831877</v>
      </c>
      <c r="B7972" s="7">
        <v>1.470303795690031E-6</v>
      </c>
    </row>
    <row r="7973" spans="1:2" x14ac:dyDescent="0.25">
      <c r="A7973" s="7">
        <v>36.887188718871883</v>
      </c>
      <c r="B7973" s="7">
        <v>1.47079183183533E-6</v>
      </c>
    </row>
    <row r="7974" spans="1:2" x14ac:dyDescent="0.25">
      <c r="A7974" s="7">
        <v>36.891189118911903</v>
      </c>
      <c r="B7974" s="7">
        <v>1.4712799770230779E-6</v>
      </c>
    </row>
    <row r="7975" spans="1:2" x14ac:dyDescent="0.25">
      <c r="A7975" s="7">
        <v>36.895189518951902</v>
      </c>
      <c r="B7975" s="7">
        <v>1.471768231265806E-6</v>
      </c>
    </row>
    <row r="7976" spans="1:2" x14ac:dyDescent="0.25">
      <c r="A7976" s="7">
        <v>36.899189918991901</v>
      </c>
      <c r="B7976" s="7">
        <v>1.472256594576052E-6</v>
      </c>
    </row>
    <row r="7977" spans="1:2" x14ac:dyDescent="0.25">
      <c r="A7977" s="7">
        <v>36.903190319031907</v>
      </c>
      <c r="B7977" s="7">
        <v>1.4727450669663499E-6</v>
      </c>
    </row>
    <row r="7978" spans="1:2" x14ac:dyDescent="0.25">
      <c r="A7978" s="7">
        <v>36.907190719071913</v>
      </c>
      <c r="B7978" s="7">
        <v>1.473233648449235E-6</v>
      </c>
    </row>
    <row r="7979" spans="1:2" x14ac:dyDescent="0.25">
      <c r="A7979" s="7">
        <v>36.911191119111912</v>
      </c>
      <c r="B7979" s="7">
        <v>1.473722339037243E-6</v>
      </c>
    </row>
    <row r="7980" spans="1:2" x14ac:dyDescent="0.25">
      <c r="A7980" s="7">
        <v>36.915191519151918</v>
      </c>
      <c r="B7980" s="7">
        <v>1.474211138742911E-6</v>
      </c>
    </row>
    <row r="7981" spans="1:2" x14ac:dyDescent="0.25">
      <c r="A7981" s="7">
        <v>36.919191919191917</v>
      </c>
      <c r="B7981" s="7">
        <v>1.474700047578772E-6</v>
      </c>
    </row>
    <row r="7982" spans="1:2" x14ac:dyDescent="0.25">
      <c r="A7982" s="7">
        <v>36.923192319231923</v>
      </c>
      <c r="B7982" s="7">
        <v>1.475189065557365E-6</v>
      </c>
    </row>
    <row r="7983" spans="1:2" x14ac:dyDescent="0.25">
      <c r="A7983" s="7">
        <v>36.927192719271929</v>
      </c>
      <c r="B7983" s="7">
        <v>1.475678192691224E-6</v>
      </c>
    </row>
    <row r="7984" spans="1:2" x14ac:dyDescent="0.25">
      <c r="A7984" s="7">
        <v>36.931193119311928</v>
      </c>
      <c r="B7984" s="7">
        <v>1.4761674289928831E-6</v>
      </c>
    </row>
    <row r="7985" spans="1:2" x14ac:dyDescent="0.25">
      <c r="A7985" s="7">
        <v>36.935193519351927</v>
      </c>
      <c r="B7985" s="7">
        <v>1.4766567744748819E-6</v>
      </c>
    </row>
    <row r="7986" spans="1:2" x14ac:dyDescent="0.25">
      <c r="A7986" s="7">
        <v>36.93919391939194</v>
      </c>
      <c r="B7986" s="7">
        <v>1.477146229149754E-6</v>
      </c>
    </row>
    <row r="7987" spans="1:2" x14ac:dyDescent="0.25">
      <c r="A7987" s="7">
        <v>36.943194319431939</v>
      </c>
      <c r="B7987" s="7">
        <v>1.477635793030036E-6</v>
      </c>
    </row>
    <row r="7988" spans="1:2" x14ac:dyDescent="0.25">
      <c r="A7988" s="7">
        <v>36.947194719471952</v>
      </c>
      <c r="B7988" s="7">
        <v>1.478125466128267E-6</v>
      </c>
    </row>
    <row r="7989" spans="1:2" x14ac:dyDescent="0.25">
      <c r="A7989" s="7">
        <v>36.951195119511951</v>
      </c>
      <c r="B7989" s="7">
        <v>1.478615248456978E-6</v>
      </c>
    </row>
    <row r="7990" spans="1:2" x14ac:dyDescent="0.25">
      <c r="A7990" s="7">
        <v>36.955195519551957</v>
      </c>
      <c r="B7990" s="7">
        <v>1.4791051400287099E-6</v>
      </c>
    </row>
    <row r="7991" spans="1:2" x14ac:dyDescent="0.25">
      <c r="A7991" s="7">
        <v>36.959195919591963</v>
      </c>
      <c r="B7991" s="7">
        <v>1.479595140855997E-6</v>
      </c>
    </row>
    <row r="7992" spans="1:2" x14ac:dyDescent="0.25">
      <c r="A7992" s="7">
        <v>36.963196319631962</v>
      </c>
      <c r="B7992" s="7">
        <v>1.480085250951375E-6</v>
      </c>
    </row>
    <row r="7993" spans="1:2" x14ac:dyDescent="0.25">
      <c r="A7993" s="7">
        <v>36.967196719671968</v>
      </c>
      <c r="B7993" s="7">
        <v>1.480575470327384E-6</v>
      </c>
    </row>
    <row r="7994" spans="1:2" x14ac:dyDescent="0.25">
      <c r="A7994" s="7">
        <v>36.971197119711967</v>
      </c>
      <c r="B7994" s="7">
        <v>1.4810657989965581E-6</v>
      </c>
    </row>
    <row r="7995" spans="1:2" x14ac:dyDescent="0.25">
      <c r="A7995" s="7">
        <v>36.975197519751973</v>
      </c>
      <c r="B7995" s="7">
        <v>1.4815562369714331E-6</v>
      </c>
    </row>
    <row r="7996" spans="1:2" x14ac:dyDescent="0.25">
      <c r="A7996" s="7">
        <v>36.979197919791979</v>
      </c>
      <c r="B7996" s="7">
        <v>1.482046784264549E-6</v>
      </c>
    </row>
    <row r="7997" spans="1:2" x14ac:dyDescent="0.25">
      <c r="A7997" s="7">
        <v>36.983198319831978</v>
      </c>
      <c r="B7997" s="7">
        <v>1.4825374408884411E-6</v>
      </c>
    </row>
    <row r="7998" spans="1:2" x14ac:dyDescent="0.25">
      <c r="A7998" s="7">
        <v>36.987198719871976</v>
      </c>
      <c r="B7998" s="7">
        <v>1.4830282068556461E-6</v>
      </c>
    </row>
    <row r="7999" spans="1:2" x14ac:dyDescent="0.25">
      <c r="A7999" s="7">
        <v>36.99119911991199</v>
      </c>
      <c r="B7999" s="7">
        <v>1.483519082178702E-6</v>
      </c>
    </row>
    <row r="8000" spans="1:2" x14ac:dyDescent="0.25">
      <c r="A8000" s="7">
        <v>36.995199519952003</v>
      </c>
      <c r="B8000" s="7">
        <v>1.4840100668701459E-6</v>
      </c>
    </row>
    <row r="8001" spans="1:2" x14ac:dyDescent="0.25">
      <c r="A8001" s="7">
        <v>36.999199919991987</v>
      </c>
      <c r="B8001" s="7">
        <v>1.4845011609425151E-6</v>
      </c>
    </row>
    <row r="8002" spans="1:2" x14ac:dyDescent="0.25">
      <c r="A8002" s="7">
        <v>37.003200320032001</v>
      </c>
      <c r="B8002" s="7">
        <v>1.4849923644083459E-6</v>
      </c>
    </row>
    <row r="8003" spans="1:2" x14ac:dyDescent="0.25">
      <c r="A8003" s="7">
        <v>37.007200720072007</v>
      </c>
      <c r="B8003" s="7">
        <v>1.4854836772801779E-6</v>
      </c>
    </row>
    <row r="8004" spans="1:2" x14ac:dyDescent="0.25">
      <c r="A8004" s="7">
        <v>37.011201120112013</v>
      </c>
      <c r="B8004" s="7">
        <v>1.485975099570547E-6</v>
      </c>
    </row>
    <row r="8005" spans="1:2" x14ac:dyDescent="0.25">
      <c r="A8005" s="7">
        <v>37.015201520152019</v>
      </c>
      <c r="B8005" s="7">
        <v>1.4864666312919909E-6</v>
      </c>
    </row>
    <row r="8006" spans="1:2" x14ac:dyDescent="0.25">
      <c r="A8006" s="7">
        <v>37.019201920192017</v>
      </c>
      <c r="B8006" s="7">
        <v>1.486958272457046E-6</v>
      </c>
    </row>
    <row r="8007" spans="1:2" x14ac:dyDescent="0.25">
      <c r="A8007" s="7">
        <v>37.023202320232024</v>
      </c>
      <c r="B8007" s="7">
        <v>1.487450023078254E-6</v>
      </c>
    </row>
    <row r="8008" spans="1:2" x14ac:dyDescent="0.25">
      <c r="A8008" s="7">
        <v>37.02720272027203</v>
      </c>
      <c r="B8008" s="7">
        <v>1.48794188316815E-6</v>
      </c>
    </row>
    <row r="8009" spans="1:2" x14ac:dyDescent="0.25">
      <c r="A8009" s="7">
        <v>37.031203120312028</v>
      </c>
      <c r="B8009" s="7">
        <v>1.4884338527392711E-6</v>
      </c>
    </row>
    <row r="8010" spans="1:2" x14ac:dyDescent="0.25">
      <c r="A8010" s="7">
        <v>37.035203520352027</v>
      </c>
      <c r="B8010" s="7">
        <v>1.488925931804158E-6</v>
      </c>
    </row>
    <row r="8011" spans="1:2" x14ac:dyDescent="0.25">
      <c r="A8011" s="7">
        <v>37.03920392039204</v>
      </c>
      <c r="B8011" s="7">
        <v>1.4894181203753469E-6</v>
      </c>
    </row>
    <row r="8012" spans="1:2" x14ac:dyDescent="0.25">
      <c r="A8012" s="7">
        <v>37.043204320432046</v>
      </c>
      <c r="B8012" s="7">
        <v>1.4899104184653771E-6</v>
      </c>
    </row>
    <row r="8013" spans="1:2" x14ac:dyDescent="0.25">
      <c r="A8013" s="7">
        <v>37.047204720472052</v>
      </c>
      <c r="B8013" s="7">
        <v>1.490402826086786E-6</v>
      </c>
    </row>
    <row r="8014" spans="1:2" x14ac:dyDescent="0.25">
      <c r="A8014" s="7">
        <v>37.051205120512051</v>
      </c>
      <c r="B8014" s="7">
        <v>1.4908953432521121E-6</v>
      </c>
    </row>
    <row r="8015" spans="1:2" x14ac:dyDescent="0.25">
      <c r="A8015" s="7">
        <v>37.055205520552057</v>
      </c>
      <c r="B8015" s="7">
        <v>1.4913879699738951E-6</v>
      </c>
    </row>
    <row r="8016" spans="1:2" x14ac:dyDescent="0.25">
      <c r="A8016" s="7">
        <v>37.059205920592063</v>
      </c>
      <c r="B8016" s="7">
        <v>1.4918807062646711E-6</v>
      </c>
    </row>
    <row r="8017" spans="1:2" x14ac:dyDescent="0.25">
      <c r="A8017" s="7">
        <v>37.063206320632062</v>
      </c>
      <c r="B8017" s="7">
        <v>1.492373552136981E-6</v>
      </c>
    </row>
    <row r="8018" spans="1:2" x14ac:dyDescent="0.25">
      <c r="A8018" s="7">
        <v>37.067206720672068</v>
      </c>
      <c r="B8018" s="7">
        <v>1.492866507603362E-6</v>
      </c>
    </row>
    <row r="8019" spans="1:2" x14ac:dyDescent="0.25">
      <c r="A8019" s="7">
        <v>37.071207120712067</v>
      </c>
      <c r="B8019" s="7">
        <v>1.493359572676354E-6</v>
      </c>
    </row>
    <row r="8020" spans="1:2" x14ac:dyDescent="0.25">
      <c r="A8020" s="7">
        <v>37.075207520752073</v>
      </c>
      <c r="B8020" s="7">
        <v>1.4938527473684941E-6</v>
      </c>
    </row>
    <row r="8021" spans="1:2" x14ac:dyDescent="0.25">
      <c r="A8021" s="7">
        <v>37.079207920792079</v>
      </c>
      <c r="B8021" s="7">
        <v>1.4943460316923231E-6</v>
      </c>
    </row>
    <row r="8022" spans="1:2" x14ac:dyDescent="0.25">
      <c r="A8022" s="7">
        <v>37.083208320832092</v>
      </c>
      <c r="B8022" s="7">
        <v>1.49483942566038E-6</v>
      </c>
    </row>
    <row r="8023" spans="1:2" x14ac:dyDescent="0.25">
      <c r="A8023" s="7">
        <v>37.087208720872077</v>
      </c>
      <c r="B8023" s="7">
        <v>1.4953329292852019E-6</v>
      </c>
    </row>
    <row r="8024" spans="1:2" x14ac:dyDescent="0.25">
      <c r="A8024" s="7">
        <v>37.09120912091209</v>
      </c>
      <c r="B8024" s="7">
        <v>1.49582654257933E-6</v>
      </c>
    </row>
    <row r="8025" spans="1:2" x14ac:dyDescent="0.25">
      <c r="A8025" s="7">
        <v>37.095209520952103</v>
      </c>
      <c r="B8025" s="7">
        <v>1.4963202655553031E-6</v>
      </c>
    </row>
    <row r="8026" spans="1:2" x14ac:dyDescent="0.25">
      <c r="A8026" s="7">
        <v>37.099209920992102</v>
      </c>
      <c r="B8026" s="7">
        <v>1.4968140982256601E-6</v>
      </c>
    </row>
    <row r="8027" spans="1:2" x14ac:dyDescent="0.25">
      <c r="A8027" s="7">
        <v>37.103210321032101</v>
      </c>
      <c r="B8027" s="7">
        <v>1.497308040602939E-6</v>
      </c>
    </row>
    <row r="8028" spans="1:2" x14ac:dyDescent="0.25">
      <c r="A8028" s="7">
        <v>37.107210721072107</v>
      </c>
      <c r="B8028" s="7">
        <v>1.4978020926996829E-6</v>
      </c>
    </row>
    <row r="8029" spans="1:2" x14ac:dyDescent="0.25">
      <c r="A8029" s="7">
        <v>37.111211121112113</v>
      </c>
      <c r="B8029" s="7">
        <v>1.498296254528429E-6</v>
      </c>
    </row>
    <row r="8030" spans="1:2" x14ac:dyDescent="0.25">
      <c r="A8030" s="7">
        <v>37.115211521152112</v>
      </c>
      <c r="B8030" s="7">
        <v>1.498790526101716E-6</v>
      </c>
    </row>
    <row r="8031" spans="1:2" x14ac:dyDescent="0.25">
      <c r="A8031" s="7">
        <v>37.119211921192118</v>
      </c>
      <c r="B8031" s="7">
        <v>1.4992849074320861E-6</v>
      </c>
    </row>
    <row r="8032" spans="1:2" x14ac:dyDescent="0.25">
      <c r="A8032" s="7">
        <v>37.123212321232117</v>
      </c>
      <c r="B8032" s="7">
        <v>1.499779398532078E-6</v>
      </c>
    </row>
    <row r="8033" spans="1:2" x14ac:dyDescent="0.25">
      <c r="A8033" s="7">
        <v>37.12721272127213</v>
      </c>
      <c r="B8033" s="7">
        <v>1.500273999414231E-6</v>
      </c>
    </row>
    <row r="8034" spans="1:2" x14ac:dyDescent="0.25">
      <c r="A8034" s="7">
        <v>37.131213121312129</v>
      </c>
      <c r="B8034" s="7">
        <v>1.500768710091086E-6</v>
      </c>
    </row>
    <row r="8035" spans="1:2" x14ac:dyDescent="0.25">
      <c r="A8035" s="7">
        <v>37.135213521352142</v>
      </c>
      <c r="B8035" s="7">
        <v>1.5012635305751819E-6</v>
      </c>
    </row>
    <row r="8036" spans="1:2" x14ac:dyDescent="0.25">
      <c r="A8036" s="7">
        <v>37.139213921392141</v>
      </c>
      <c r="B8036" s="7">
        <v>1.501758460879061E-6</v>
      </c>
    </row>
    <row r="8037" spans="1:2" x14ac:dyDescent="0.25">
      <c r="A8037" s="7">
        <v>37.14321432143214</v>
      </c>
      <c r="B8037" s="7">
        <v>1.502253501015261E-6</v>
      </c>
    </row>
    <row r="8038" spans="1:2" x14ac:dyDescent="0.25">
      <c r="A8038" s="7">
        <v>37.147214721472153</v>
      </c>
      <c r="B8038" s="7">
        <v>1.5027486509963241E-6</v>
      </c>
    </row>
    <row r="8039" spans="1:2" x14ac:dyDescent="0.25">
      <c r="A8039" s="7">
        <v>37.151215121512152</v>
      </c>
      <c r="B8039" s="7">
        <v>1.50324391083479E-6</v>
      </c>
    </row>
    <row r="8040" spans="1:2" x14ac:dyDescent="0.25">
      <c r="A8040" s="7">
        <v>37.155215521552158</v>
      </c>
      <c r="B8040" s="7">
        <v>1.5037392805431989E-6</v>
      </c>
    </row>
    <row r="8041" spans="1:2" x14ac:dyDescent="0.25">
      <c r="A8041" s="7">
        <v>37.159215921592157</v>
      </c>
      <c r="B8041" s="7">
        <v>1.5042347601340911E-6</v>
      </c>
    </row>
    <row r="8042" spans="1:2" x14ac:dyDescent="0.25">
      <c r="A8042" s="7">
        <v>37.163216321632163</v>
      </c>
      <c r="B8042" s="7">
        <v>1.5047303496200081E-6</v>
      </c>
    </row>
    <row r="8043" spans="1:2" x14ac:dyDescent="0.25">
      <c r="A8043" s="7">
        <v>37.167216721672169</v>
      </c>
      <c r="B8043" s="7">
        <v>1.5052260490134911E-6</v>
      </c>
    </row>
    <row r="8044" spans="1:2" x14ac:dyDescent="0.25">
      <c r="A8044" s="7">
        <v>37.171217121712168</v>
      </c>
      <c r="B8044" s="7">
        <v>1.5057218583270781E-6</v>
      </c>
    </row>
    <row r="8045" spans="1:2" x14ac:dyDescent="0.25">
      <c r="A8045" s="7">
        <v>37.175217521752167</v>
      </c>
      <c r="B8045" s="7">
        <v>1.5062177775733131E-6</v>
      </c>
    </row>
    <row r="8046" spans="1:2" x14ac:dyDescent="0.25">
      <c r="A8046" s="7">
        <v>37.17921792179218</v>
      </c>
      <c r="B8046" s="7">
        <v>1.5067138067647361E-6</v>
      </c>
    </row>
    <row r="8047" spans="1:2" x14ac:dyDescent="0.25">
      <c r="A8047" s="7">
        <v>37.183218321832193</v>
      </c>
      <c r="B8047" s="7">
        <v>1.5072099459138871E-6</v>
      </c>
    </row>
    <row r="8048" spans="1:2" x14ac:dyDescent="0.25">
      <c r="A8048" s="7">
        <v>37.187218721872178</v>
      </c>
      <c r="B8048" s="7">
        <v>1.507706195033308E-6</v>
      </c>
    </row>
    <row r="8049" spans="1:2" x14ac:dyDescent="0.25">
      <c r="A8049" s="7">
        <v>37.191219121912191</v>
      </c>
      <c r="B8049" s="7">
        <v>1.5082025541355409E-6</v>
      </c>
    </row>
    <row r="8050" spans="1:2" x14ac:dyDescent="0.25">
      <c r="A8050" s="7">
        <v>37.195219521952197</v>
      </c>
      <c r="B8050" s="7">
        <v>1.5086990232331259E-6</v>
      </c>
    </row>
    <row r="8051" spans="1:2" x14ac:dyDescent="0.25">
      <c r="A8051" s="7">
        <v>37.199219921992203</v>
      </c>
      <c r="B8051" s="7">
        <v>1.509195602338604E-6</v>
      </c>
    </row>
    <row r="8052" spans="1:2" x14ac:dyDescent="0.25">
      <c r="A8052" s="7">
        <v>37.203220322032202</v>
      </c>
      <c r="B8052" s="7">
        <v>1.509692291464518E-6</v>
      </c>
    </row>
    <row r="8053" spans="1:2" x14ac:dyDescent="0.25">
      <c r="A8053" s="7">
        <v>37.207220722072208</v>
      </c>
      <c r="B8053" s="7">
        <v>1.510189090623408E-6</v>
      </c>
    </row>
    <row r="8054" spans="1:2" x14ac:dyDescent="0.25">
      <c r="A8054" s="7">
        <v>37.211221122112207</v>
      </c>
      <c r="B8054" s="7">
        <v>1.5106859998278171E-6</v>
      </c>
    </row>
    <row r="8055" spans="1:2" x14ac:dyDescent="0.25">
      <c r="A8055" s="7">
        <v>37.215221522152213</v>
      </c>
      <c r="B8055" s="7">
        <v>1.511183019090285E-6</v>
      </c>
    </row>
    <row r="8056" spans="1:2" x14ac:dyDescent="0.25">
      <c r="A8056" s="7">
        <v>37.219221922192219</v>
      </c>
      <c r="B8056" s="7">
        <v>1.511680148423355E-6</v>
      </c>
    </row>
    <row r="8057" spans="1:2" x14ac:dyDescent="0.25">
      <c r="A8057" s="7">
        <v>37.223222322232218</v>
      </c>
      <c r="B8057" s="7">
        <v>1.5121773878395701E-6</v>
      </c>
    </row>
    <row r="8058" spans="1:2" x14ac:dyDescent="0.25">
      <c r="A8058" s="7">
        <v>37.227222722272231</v>
      </c>
      <c r="B8058" s="7">
        <v>1.512674737351469E-6</v>
      </c>
    </row>
    <row r="8059" spans="1:2" x14ac:dyDescent="0.25">
      <c r="A8059" s="7">
        <v>37.23122312231223</v>
      </c>
      <c r="B8059" s="7">
        <v>1.513172196971596E-6</v>
      </c>
    </row>
    <row r="8060" spans="1:2" x14ac:dyDescent="0.25">
      <c r="A8060" s="7">
        <v>37.235223522352243</v>
      </c>
      <c r="B8060" s="7">
        <v>1.513669766712493E-6</v>
      </c>
    </row>
    <row r="8061" spans="1:2" x14ac:dyDescent="0.25">
      <c r="A8061" s="7">
        <v>37.239223922392242</v>
      </c>
      <c r="B8061" s="7">
        <v>1.5141674465867011E-6</v>
      </c>
    </row>
    <row r="8062" spans="1:2" x14ac:dyDescent="0.25">
      <c r="A8062" s="7">
        <v>37.243224322432241</v>
      </c>
      <c r="B8062" s="7">
        <v>1.5146652366067629E-6</v>
      </c>
    </row>
    <row r="8063" spans="1:2" x14ac:dyDescent="0.25">
      <c r="A8063" s="7">
        <v>37.247224722472247</v>
      </c>
      <c r="B8063" s="7">
        <v>1.515163136785222E-6</v>
      </c>
    </row>
    <row r="8064" spans="1:2" x14ac:dyDescent="0.25">
      <c r="A8064" s="7">
        <v>37.251225122512253</v>
      </c>
      <c r="B8064" s="7">
        <v>1.5156611471346199E-6</v>
      </c>
    </row>
    <row r="8065" spans="1:2" x14ac:dyDescent="0.25">
      <c r="A8065" s="7">
        <v>37.255225522552259</v>
      </c>
      <c r="B8065" s="7">
        <v>1.5161592676674981E-6</v>
      </c>
    </row>
    <row r="8066" spans="1:2" x14ac:dyDescent="0.25">
      <c r="A8066" s="7">
        <v>37.259225922592258</v>
      </c>
      <c r="B8066" s="7">
        <v>1.5166574983964E-6</v>
      </c>
    </row>
    <row r="8067" spans="1:2" x14ac:dyDescent="0.25">
      <c r="A8067" s="7">
        <v>37.263226322632264</v>
      </c>
      <c r="B8067" s="7">
        <v>1.51715583933387E-6</v>
      </c>
    </row>
    <row r="8068" spans="1:2" x14ac:dyDescent="0.25">
      <c r="A8068" s="7">
        <v>37.26722672267227</v>
      </c>
      <c r="B8068" s="7">
        <v>1.5176542904924479E-6</v>
      </c>
    </row>
    <row r="8069" spans="1:2" x14ac:dyDescent="0.25">
      <c r="A8069" s="7">
        <v>37.271227122712268</v>
      </c>
      <c r="B8069" s="7">
        <v>1.5181528518846779E-6</v>
      </c>
    </row>
    <row r="8070" spans="1:2" x14ac:dyDescent="0.25">
      <c r="A8070" s="7">
        <v>37.275227522752267</v>
      </c>
      <c r="B8070" s="7">
        <v>1.518651523523103E-6</v>
      </c>
    </row>
    <row r="8071" spans="1:2" x14ac:dyDescent="0.25">
      <c r="A8071" s="7">
        <v>37.27922792279228</v>
      </c>
      <c r="B8071" s="7">
        <v>1.519150305420266E-6</v>
      </c>
    </row>
    <row r="8072" spans="1:2" x14ac:dyDescent="0.25">
      <c r="A8072" s="7">
        <v>37.283228322832286</v>
      </c>
      <c r="B8072" s="7">
        <v>1.5196491975887111E-6</v>
      </c>
    </row>
    <row r="8073" spans="1:2" x14ac:dyDescent="0.25">
      <c r="A8073" s="7">
        <v>37.287228722872293</v>
      </c>
      <c r="B8073" s="7">
        <v>1.520148200040978E-6</v>
      </c>
    </row>
    <row r="8074" spans="1:2" x14ac:dyDescent="0.25">
      <c r="A8074" s="7">
        <v>37.291229122912291</v>
      </c>
      <c r="B8074" s="7">
        <v>1.5206473127896141E-6</v>
      </c>
    </row>
    <row r="8075" spans="1:2" x14ac:dyDescent="0.25">
      <c r="A8075" s="7">
        <v>37.295229522952297</v>
      </c>
      <c r="B8075" s="7">
        <v>1.5211465358471601E-6</v>
      </c>
    </row>
    <row r="8076" spans="1:2" x14ac:dyDescent="0.25">
      <c r="A8076" s="7">
        <v>37.299229922992303</v>
      </c>
      <c r="B8076" s="7">
        <v>1.5216458692261599E-6</v>
      </c>
    </row>
    <row r="8077" spans="1:2" x14ac:dyDescent="0.25">
      <c r="A8077" s="7">
        <v>37.303230323032302</v>
      </c>
      <c r="B8077" s="7">
        <v>1.5221453129391569E-6</v>
      </c>
    </row>
    <row r="8078" spans="1:2" x14ac:dyDescent="0.25">
      <c r="A8078" s="7">
        <v>37.307230723072308</v>
      </c>
      <c r="B8078" s="7">
        <v>1.5226448669986961E-6</v>
      </c>
    </row>
    <row r="8079" spans="1:2" x14ac:dyDescent="0.25">
      <c r="A8079" s="7">
        <v>37.311231123112307</v>
      </c>
      <c r="B8079" s="7">
        <v>1.5231445314173199E-6</v>
      </c>
    </row>
    <row r="8080" spans="1:2" x14ac:dyDescent="0.25">
      <c r="A8080" s="7">
        <v>37.315231523152313</v>
      </c>
      <c r="B8080" s="7">
        <v>1.52364430620757E-6</v>
      </c>
    </row>
    <row r="8081" spans="1:2" x14ac:dyDescent="0.25">
      <c r="A8081" s="7">
        <v>37.319231923192319</v>
      </c>
      <c r="B8081" s="7">
        <v>1.5241441913819939E-6</v>
      </c>
    </row>
    <row r="8082" spans="1:2" x14ac:dyDescent="0.25">
      <c r="A8082" s="7">
        <v>37.323232323232332</v>
      </c>
      <c r="B8082" s="7">
        <v>1.524644186953134E-6</v>
      </c>
    </row>
    <row r="8083" spans="1:2" x14ac:dyDescent="0.25">
      <c r="A8083" s="7">
        <v>37.327232723272317</v>
      </c>
      <c r="B8083" s="7">
        <v>1.525144292933533E-6</v>
      </c>
    </row>
    <row r="8084" spans="1:2" x14ac:dyDescent="0.25">
      <c r="A8084" s="7">
        <v>37.33123312331233</v>
      </c>
      <c r="B8084" s="7">
        <v>1.525644509335736E-6</v>
      </c>
    </row>
    <row r="8085" spans="1:2" x14ac:dyDescent="0.25">
      <c r="A8085" s="7">
        <v>37.335233523352343</v>
      </c>
      <c r="B8085" s="7">
        <v>1.5261448361722881E-6</v>
      </c>
    </row>
    <row r="8086" spans="1:2" x14ac:dyDescent="0.25">
      <c r="A8086" s="7">
        <v>37.339233923392342</v>
      </c>
      <c r="B8086" s="7">
        <v>1.526645273455732E-6</v>
      </c>
    </row>
    <row r="8087" spans="1:2" x14ac:dyDescent="0.25">
      <c r="A8087" s="7">
        <v>37.343234323432341</v>
      </c>
      <c r="B8087" s="7">
        <v>1.5271458211986111E-6</v>
      </c>
    </row>
    <row r="8088" spans="1:2" x14ac:dyDescent="0.25">
      <c r="A8088" s="7">
        <v>37.347234723472347</v>
      </c>
      <c r="B8088" s="7">
        <v>1.5276464794134729E-6</v>
      </c>
    </row>
    <row r="8089" spans="1:2" x14ac:dyDescent="0.25">
      <c r="A8089" s="7">
        <v>37.351235123512353</v>
      </c>
      <c r="B8089" s="7">
        <v>1.528147248112859E-6</v>
      </c>
    </row>
    <row r="8090" spans="1:2" x14ac:dyDescent="0.25">
      <c r="A8090" s="7">
        <v>37.355235523552352</v>
      </c>
      <c r="B8090" s="7">
        <v>1.528648127309314E-6</v>
      </c>
    </row>
    <row r="8091" spans="1:2" x14ac:dyDescent="0.25">
      <c r="A8091" s="7">
        <v>37.359235923592358</v>
      </c>
      <c r="B8091" s="7">
        <v>1.529149117015385E-6</v>
      </c>
    </row>
    <row r="8092" spans="1:2" x14ac:dyDescent="0.25">
      <c r="A8092" s="7">
        <v>37.363236323632357</v>
      </c>
      <c r="B8092" s="7">
        <v>1.529650217243615E-6</v>
      </c>
    </row>
    <row r="8093" spans="1:2" x14ac:dyDescent="0.25">
      <c r="A8093" s="7">
        <v>37.36723672367237</v>
      </c>
      <c r="B8093" s="7">
        <v>1.530151428006549E-6</v>
      </c>
    </row>
    <row r="8094" spans="1:2" x14ac:dyDescent="0.25">
      <c r="A8094" s="7">
        <v>37.371237123712369</v>
      </c>
      <c r="B8094" s="7">
        <v>1.53065274931673E-6</v>
      </c>
    </row>
    <row r="8095" spans="1:2" x14ac:dyDescent="0.25">
      <c r="A8095" s="7">
        <v>37.375237523752382</v>
      </c>
      <c r="B8095" s="7">
        <v>1.5311541811867059E-6</v>
      </c>
    </row>
    <row r="8096" spans="1:2" x14ac:dyDescent="0.25">
      <c r="A8096" s="7">
        <v>37.379237923792381</v>
      </c>
      <c r="B8096" s="7">
        <v>1.5316557236290201E-6</v>
      </c>
    </row>
    <row r="8097" spans="1:2" x14ac:dyDescent="0.25">
      <c r="A8097" s="7">
        <v>37.38323832383238</v>
      </c>
      <c r="B8097" s="7">
        <v>1.5321573766562171E-6</v>
      </c>
    </row>
    <row r="8098" spans="1:2" x14ac:dyDescent="0.25">
      <c r="A8098" s="7">
        <v>37.387238723872393</v>
      </c>
      <c r="B8098" s="7">
        <v>1.5326591402808431E-6</v>
      </c>
    </row>
    <row r="8099" spans="1:2" x14ac:dyDescent="0.25">
      <c r="A8099" s="7">
        <v>37.391239123912392</v>
      </c>
      <c r="B8099" s="7">
        <v>1.5331610145154439E-6</v>
      </c>
    </row>
    <row r="8100" spans="1:2" x14ac:dyDescent="0.25">
      <c r="A8100" s="7">
        <v>37.395239523952398</v>
      </c>
      <c r="B8100" s="7">
        <v>1.533662999372564E-6</v>
      </c>
    </row>
    <row r="8101" spans="1:2" x14ac:dyDescent="0.25">
      <c r="A8101" s="7">
        <v>37.399239923992397</v>
      </c>
      <c r="B8101" s="7">
        <v>1.5341650948647481E-6</v>
      </c>
    </row>
    <row r="8102" spans="1:2" x14ac:dyDescent="0.25">
      <c r="A8102" s="7">
        <v>37.403240324032403</v>
      </c>
      <c r="B8102" s="7">
        <v>1.534667301004543E-6</v>
      </c>
    </row>
    <row r="8103" spans="1:2" x14ac:dyDescent="0.25">
      <c r="A8103" s="7">
        <v>37.407240724072409</v>
      </c>
      <c r="B8103" s="7">
        <v>1.535169617804493E-6</v>
      </c>
    </row>
    <row r="8104" spans="1:2" x14ac:dyDescent="0.25">
      <c r="A8104" s="7">
        <v>37.411241124112408</v>
      </c>
      <c r="B8104" s="7">
        <v>1.535672045277144E-6</v>
      </c>
    </row>
    <row r="8105" spans="1:2" x14ac:dyDescent="0.25">
      <c r="A8105" s="7">
        <v>37.415241524152407</v>
      </c>
      <c r="B8105" s="7">
        <v>1.5361745834350429E-6</v>
      </c>
    </row>
    <row r="8106" spans="1:2" x14ac:dyDescent="0.25">
      <c r="A8106" s="7">
        <v>37.41924192419242</v>
      </c>
      <c r="B8106" s="7">
        <v>1.536677232290735E-6</v>
      </c>
    </row>
    <row r="8107" spans="1:2" x14ac:dyDescent="0.25">
      <c r="A8107" s="7">
        <v>37.423242324232433</v>
      </c>
      <c r="B8107" s="7">
        <v>1.537179991856766E-6</v>
      </c>
    </row>
    <row r="8108" spans="1:2" x14ac:dyDescent="0.25">
      <c r="A8108" s="7">
        <v>37.427242724272418</v>
      </c>
      <c r="B8108" s="7">
        <v>1.537682862145681E-6</v>
      </c>
    </row>
    <row r="8109" spans="1:2" x14ac:dyDescent="0.25">
      <c r="A8109" s="7">
        <v>37.431243124312431</v>
      </c>
      <c r="B8109" s="7">
        <v>1.538185843170027E-6</v>
      </c>
    </row>
    <row r="8110" spans="1:2" x14ac:dyDescent="0.25">
      <c r="A8110" s="7">
        <v>37.435243524352437</v>
      </c>
      <c r="B8110" s="7">
        <v>1.5386889349423501E-6</v>
      </c>
    </row>
    <row r="8111" spans="1:2" x14ac:dyDescent="0.25">
      <c r="A8111" s="7">
        <v>37.439243924392443</v>
      </c>
      <c r="B8111" s="7">
        <v>1.539192137475196E-6</v>
      </c>
    </row>
    <row r="8112" spans="1:2" x14ac:dyDescent="0.25">
      <c r="A8112" s="7">
        <v>37.443244324432442</v>
      </c>
      <c r="B8112" s="7">
        <v>1.539695450781111E-6</v>
      </c>
    </row>
    <row r="8113" spans="1:2" x14ac:dyDescent="0.25">
      <c r="A8113" s="7">
        <v>37.447244724472448</v>
      </c>
      <c r="B8113" s="7">
        <v>1.540198874872643E-6</v>
      </c>
    </row>
    <row r="8114" spans="1:2" x14ac:dyDescent="0.25">
      <c r="A8114" s="7">
        <v>37.451245124512447</v>
      </c>
      <c r="B8114" s="7">
        <v>1.5407024097623361E-6</v>
      </c>
    </row>
    <row r="8115" spans="1:2" x14ac:dyDescent="0.25">
      <c r="A8115" s="7">
        <v>37.455245524552453</v>
      </c>
      <c r="B8115" s="7">
        <v>1.5412060554627371E-6</v>
      </c>
    </row>
    <row r="8116" spans="1:2" x14ac:dyDescent="0.25">
      <c r="A8116" s="7">
        <v>37.459245924592459</v>
      </c>
      <c r="B8116" s="7">
        <v>1.541709811986395E-6</v>
      </c>
    </row>
    <row r="8117" spans="1:2" x14ac:dyDescent="0.25">
      <c r="A8117" s="7">
        <v>37.463246324632458</v>
      </c>
      <c r="B8117" s="7">
        <v>1.542213679345855E-6</v>
      </c>
    </row>
    <row r="8118" spans="1:2" x14ac:dyDescent="0.25">
      <c r="A8118" s="7">
        <v>37.467246724672471</v>
      </c>
      <c r="B8118" s="7">
        <v>1.5427176575536629E-6</v>
      </c>
    </row>
    <row r="8119" spans="1:2" x14ac:dyDescent="0.25">
      <c r="A8119" s="7">
        <v>37.47124712471247</v>
      </c>
      <c r="B8119" s="7">
        <v>1.5432217466223659E-6</v>
      </c>
    </row>
    <row r="8120" spans="1:2" x14ac:dyDescent="0.25">
      <c r="A8120" s="7">
        <v>37.475247524752483</v>
      </c>
      <c r="B8120" s="7">
        <v>1.5437259465645119E-6</v>
      </c>
    </row>
    <row r="8121" spans="1:2" x14ac:dyDescent="0.25">
      <c r="A8121" s="7">
        <v>37.479247924792482</v>
      </c>
      <c r="B8121" s="7">
        <v>1.544230257392648E-6</v>
      </c>
    </row>
    <row r="8122" spans="1:2" x14ac:dyDescent="0.25">
      <c r="A8122" s="7">
        <v>37.483248324832481</v>
      </c>
      <c r="B8122" s="7">
        <v>1.54473467911932E-6</v>
      </c>
    </row>
    <row r="8123" spans="1:2" x14ac:dyDescent="0.25">
      <c r="A8123" s="7">
        <v>37.487248724872487</v>
      </c>
      <c r="B8123" s="7">
        <v>1.545239211757076E-6</v>
      </c>
    </row>
    <row r="8124" spans="1:2" x14ac:dyDescent="0.25">
      <c r="A8124" s="7">
        <v>37.491249124912493</v>
      </c>
      <c r="B8124" s="7">
        <v>1.5457438553184641E-6</v>
      </c>
    </row>
    <row r="8125" spans="1:2" x14ac:dyDescent="0.25">
      <c r="A8125" s="7">
        <v>37.495249524952499</v>
      </c>
      <c r="B8125" s="7">
        <v>1.54624860981603E-6</v>
      </c>
    </row>
    <row r="8126" spans="1:2" x14ac:dyDescent="0.25">
      <c r="A8126" s="7">
        <v>37.499249924992498</v>
      </c>
      <c r="B8126" s="7">
        <v>1.54675347526232E-6</v>
      </c>
    </row>
    <row r="8127" spans="1:2" x14ac:dyDescent="0.25">
      <c r="A8127" s="7">
        <v>37.503250325032496</v>
      </c>
      <c r="B8127" s="7">
        <v>1.5472584516698851E-6</v>
      </c>
    </row>
    <row r="8128" spans="1:2" x14ac:dyDescent="0.25">
      <c r="A8128" s="7">
        <v>37.50725072507251</v>
      </c>
      <c r="B8128" s="7">
        <v>1.5477635390512701E-6</v>
      </c>
    </row>
    <row r="8129" spans="1:2" x14ac:dyDescent="0.25">
      <c r="A8129" s="7">
        <v>37.511251125112508</v>
      </c>
      <c r="B8129" s="7">
        <v>1.548268737419023E-6</v>
      </c>
    </row>
    <row r="8130" spans="1:2" x14ac:dyDescent="0.25">
      <c r="A8130" s="7">
        <v>37.515251525152507</v>
      </c>
      <c r="B8130" s="7">
        <v>1.548774046785694E-6</v>
      </c>
    </row>
    <row r="8131" spans="1:2" x14ac:dyDescent="0.25">
      <c r="A8131" s="7">
        <v>37.519251925192521</v>
      </c>
      <c r="B8131" s="7">
        <v>1.5492794671638279E-6</v>
      </c>
    </row>
    <row r="8132" spans="1:2" x14ac:dyDescent="0.25">
      <c r="A8132" s="7">
        <v>37.523252325232527</v>
      </c>
      <c r="B8132" s="7">
        <v>1.549784998565974E-6</v>
      </c>
    </row>
    <row r="8133" spans="1:2" x14ac:dyDescent="0.25">
      <c r="A8133" s="7">
        <v>37.527252725272533</v>
      </c>
      <c r="B8133" s="7">
        <v>1.5502906410046791E-6</v>
      </c>
    </row>
    <row r="8134" spans="1:2" x14ac:dyDescent="0.25">
      <c r="A8134" s="7">
        <v>37.531253125312531</v>
      </c>
      <c r="B8134" s="7">
        <v>1.550796394492493E-6</v>
      </c>
    </row>
    <row r="8135" spans="1:2" x14ac:dyDescent="0.25">
      <c r="A8135" s="7">
        <v>37.535253525352537</v>
      </c>
      <c r="B8135" s="7">
        <v>1.551302259041963E-6</v>
      </c>
    </row>
    <row r="8136" spans="1:2" x14ac:dyDescent="0.25">
      <c r="A8136" s="7">
        <v>37.539253925392543</v>
      </c>
      <c r="B8136" s="7">
        <v>1.5518082346656361E-6</v>
      </c>
    </row>
    <row r="8137" spans="1:2" x14ac:dyDescent="0.25">
      <c r="A8137" s="7">
        <v>37.543254325432542</v>
      </c>
      <c r="B8137" s="7">
        <v>1.552314321376062E-6</v>
      </c>
    </row>
    <row r="8138" spans="1:2" x14ac:dyDescent="0.25">
      <c r="A8138" s="7">
        <v>37.547254725472548</v>
      </c>
      <c r="B8138" s="7">
        <v>1.5528205191857901E-6</v>
      </c>
    </row>
    <row r="8139" spans="1:2" x14ac:dyDescent="0.25">
      <c r="A8139" s="7">
        <v>37.551255125512547</v>
      </c>
      <c r="B8139" s="7">
        <v>1.5533268281073671E-6</v>
      </c>
    </row>
    <row r="8140" spans="1:2" x14ac:dyDescent="0.25">
      <c r="A8140" s="7">
        <v>37.555255525552553</v>
      </c>
      <c r="B8140" s="7">
        <v>1.5538332481533411E-6</v>
      </c>
    </row>
    <row r="8141" spans="1:2" x14ac:dyDescent="0.25">
      <c r="A8141" s="7">
        <v>37.559255925592559</v>
      </c>
      <c r="B8141" s="7">
        <v>1.554339779336262E-6</v>
      </c>
    </row>
    <row r="8142" spans="1:2" x14ac:dyDescent="0.25">
      <c r="A8142" s="7">
        <v>37.563256325632572</v>
      </c>
      <c r="B8142" s="7">
        <v>1.5548464216686779E-6</v>
      </c>
    </row>
    <row r="8143" spans="1:2" x14ac:dyDescent="0.25">
      <c r="A8143" s="7">
        <v>37.567256725672557</v>
      </c>
      <c r="B8143" s="7">
        <v>1.555353175163138E-6</v>
      </c>
    </row>
    <row r="8144" spans="1:2" x14ac:dyDescent="0.25">
      <c r="A8144" s="7">
        <v>37.57125712571257</v>
      </c>
      <c r="B8144" s="7">
        <v>1.555860039832191E-6</v>
      </c>
    </row>
    <row r="8145" spans="1:2" x14ac:dyDescent="0.25">
      <c r="A8145" s="7">
        <v>37.575257525752583</v>
      </c>
      <c r="B8145" s="7">
        <v>1.5563670156883859E-6</v>
      </c>
    </row>
    <row r="8146" spans="1:2" x14ac:dyDescent="0.25">
      <c r="A8146" s="7">
        <v>37.579257925792582</v>
      </c>
      <c r="B8146" s="7">
        <v>1.5568741027442711E-6</v>
      </c>
    </row>
    <row r="8147" spans="1:2" x14ac:dyDescent="0.25">
      <c r="A8147" s="7">
        <v>37.583258325832581</v>
      </c>
      <c r="B8147" s="7">
        <v>1.5573813010123961E-6</v>
      </c>
    </row>
    <row r="8148" spans="1:2" x14ac:dyDescent="0.25">
      <c r="A8148" s="7">
        <v>37.587258725872587</v>
      </c>
      <c r="B8148" s="7">
        <v>1.5578886105053099E-6</v>
      </c>
    </row>
    <row r="8149" spans="1:2" x14ac:dyDescent="0.25">
      <c r="A8149" s="7">
        <v>37.591259125912593</v>
      </c>
      <c r="B8149" s="7">
        <v>1.5583960312355629E-6</v>
      </c>
    </row>
    <row r="8150" spans="1:2" x14ac:dyDescent="0.25">
      <c r="A8150" s="7">
        <v>37.595259525952592</v>
      </c>
      <c r="B8150" s="7">
        <v>1.5589035632157019E-6</v>
      </c>
    </row>
    <row r="8151" spans="1:2" x14ac:dyDescent="0.25">
      <c r="A8151" s="7">
        <v>37.599259925992598</v>
      </c>
      <c r="B8151" s="7">
        <v>1.55941120645828E-6</v>
      </c>
    </row>
    <row r="8152" spans="1:2" x14ac:dyDescent="0.25">
      <c r="A8152" s="7">
        <v>37.603260326032597</v>
      </c>
      <c r="B8152" s="7">
        <v>1.559918960975844E-6</v>
      </c>
    </row>
    <row r="8153" spans="1:2" x14ac:dyDescent="0.25">
      <c r="A8153" s="7">
        <v>37.60726072607261</v>
      </c>
      <c r="B8153" s="7">
        <v>1.560426826780943E-6</v>
      </c>
    </row>
    <row r="8154" spans="1:2" x14ac:dyDescent="0.25">
      <c r="A8154" s="7">
        <v>37.611261126112609</v>
      </c>
      <c r="B8154" s="7">
        <v>1.5609348038861281E-6</v>
      </c>
    </row>
    <row r="8155" spans="1:2" x14ac:dyDescent="0.25">
      <c r="A8155" s="7">
        <v>37.615261526152622</v>
      </c>
      <c r="B8155" s="7">
        <v>1.561442892303949E-6</v>
      </c>
    </row>
    <row r="8156" spans="1:2" x14ac:dyDescent="0.25">
      <c r="A8156" s="7">
        <v>37.619261926192621</v>
      </c>
      <c r="B8156" s="7">
        <v>1.561951092046956E-6</v>
      </c>
    </row>
    <row r="8157" spans="1:2" x14ac:dyDescent="0.25">
      <c r="A8157" s="7">
        <v>37.62326232623262</v>
      </c>
      <c r="B8157" s="7">
        <v>1.562459403127696E-6</v>
      </c>
    </row>
    <row r="8158" spans="1:2" x14ac:dyDescent="0.25">
      <c r="A8158" s="7">
        <v>37.627262726272633</v>
      </c>
      <c r="B8158" s="7">
        <v>1.562967825558723E-6</v>
      </c>
    </row>
    <row r="8159" spans="1:2" x14ac:dyDescent="0.25">
      <c r="A8159" s="7">
        <v>37.631263126312632</v>
      </c>
      <c r="B8159" s="7">
        <v>1.5634763593525849E-6</v>
      </c>
    </row>
    <row r="8160" spans="1:2" x14ac:dyDescent="0.25">
      <c r="A8160" s="7">
        <v>37.635263526352638</v>
      </c>
      <c r="B8160" s="7">
        <v>1.563985004521832E-6</v>
      </c>
    </row>
    <row r="8161" spans="1:2" x14ac:dyDescent="0.25">
      <c r="A8161" s="7">
        <v>37.639263926392637</v>
      </c>
      <c r="B8161" s="7">
        <v>1.5644937610790131E-6</v>
      </c>
    </row>
    <row r="8162" spans="1:2" x14ac:dyDescent="0.25">
      <c r="A8162" s="7">
        <v>37.643264326432643</v>
      </c>
      <c r="B8162" s="7">
        <v>1.565002629036682E-6</v>
      </c>
    </row>
    <row r="8163" spans="1:2" x14ac:dyDescent="0.25">
      <c r="A8163" s="7">
        <v>37.647264726472649</v>
      </c>
      <c r="B8163" s="7">
        <v>1.5655116084073869E-6</v>
      </c>
    </row>
    <row r="8164" spans="1:2" x14ac:dyDescent="0.25">
      <c r="A8164" s="7">
        <v>37.651265126512648</v>
      </c>
      <c r="B8164" s="7">
        <v>1.5660206992036771E-6</v>
      </c>
    </row>
    <row r="8165" spans="1:2" x14ac:dyDescent="0.25">
      <c r="A8165" s="7">
        <v>37.655265526552647</v>
      </c>
      <c r="B8165" s="7">
        <v>1.5665299014381061E-6</v>
      </c>
    </row>
    <row r="8166" spans="1:2" x14ac:dyDescent="0.25">
      <c r="A8166" s="7">
        <v>37.65926592659266</v>
      </c>
      <c r="B8166" s="7">
        <v>1.567039215123222E-6</v>
      </c>
    </row>
    <row r="8167" spans="1:2" x14ac:dyDescent="0.25">
      <c r="A8167" s="7">
        <v>37.663266326632673</v>
      </c>
      <c r="B8167" s="7">
        <v>1.567548640271577E-6</v>
      </c>
    </row>
    <row r="8168" spans="1:2" x14ac:dyDescent="0.25">
      <c r="A8168" s="7">
        <v>37.667266726672658</v>
      </c>
      <c r="B8168" s="7">
        <v>1.56805817689572E-6</v>
      </c>
    </row>
    <row r="8169" spans="1:2" x14ac:dyDescent="0.25">
      <c r="A8169" s="7">
        <v>37.671267126712671</v>
      </c>
      <c r="B8169" s="7">
        <v>1.5685678250082039E-6</v>
      </c>
    </row>
    <row r="8170" spans="1:2" x14ac:dyDescent="0.25">
      <c r="A8170" s="7">
        <v>37.675267526752677</v>
      </c>
      <c r="B8170" s="7">
        <v>1.569077584621579E-6</v>
      </c>
    </row>
    <row r="8171" spans="1:2" x14ac:dyDescent="0.25">
      <c r="A8171" s="7">
        <v>37.679267926792683</v>
      </c>
      <c r="B8171" s="7">
        <v>1.5695874557483961E-6</v>
      </c>
    </row>
    <row r="8172" spans="1:2" x14ac:dyDescent="0.25">
      <c r="A8172" s="7">
        <v>37.683268326832682</v>
      </c>
      <c r="B8172" s="7">
        <v>1.5700974384012061E-6</v>
      </c>
    </row>
    <row r="8173" spans="1:2" x14ac:dyDescent="0.25">
      <c r="A8173" s="7">
        <v>37.687268726872688</v>
      </c>
      <c r="B8173" s="7">
        <v>1.570607532592561E-6</v>
      </c>
    </row>
    <row r="8174" spans="1:2" x14ac:dyDescent="0.25">
      <c r="A8174" s="7">
        <v>37.691269126912687</v>
      </c>
      <c r="B8174" s="7">
        <v>1.5711177383350109E-6</v>
      </c>
    </row>
    <row r="8175" spans="1:2" x14ac:dyDescent="0.25">
      <c r="A8175" s="7">
        <v>37.695269526952693</v>
      </c>
      <c r="B8175" s="7">
        <v>1.5716280556411071E-6</v>
      </c>
    </row>
    <row r="8176" spans="1:2" x14ac:dyDescent="0.25">
      <c r="A8176" s="7">
        <v>37.699269926992699</v>
      </c>
      <c r="B8176" s="7">
        <v>1.572138484523403E-6</v>
      </c>
    </row>
    <row r="8177" spans="1:2" x14ac:dyDescent="0.25">
      <c r="A8177" s="7">
        <v>37.703270327032698</v>
      </c>
      <c r="B8177" s="7">
        <v>1.572649024994449E-6</v>
      </c>
    </row>
    <row r="8178" spans="1:2" x14ac:dyDescent="0.25">
      <c r="A8178" s="7">
        <v>37.707270727072711</v>
      </c>
      <c r="B8178" s="7">
        <v>1.5731596770667951E-6</v>
      </c>
    </row>
    <row r="8179" spans="1:2" x14ac:dyDescent="0.25">
      <c r="A8179" s="7">
        <v>37.71127112711271</v>
      </c>
      <c r="B8179" s="7">
        <v>1.5736704407529941E-6</v>
      </c>
    </row>
    <row r="8180" spans="1:2" x14ac:dyDescent="0.25">
      <c r="A8180" s="7">
        <v>37.715271527152723</v>
      </c>
      <c r="B8180" s="7">
        <v>1.574181316065599E-6</v>
      </c>
    </row>
    <row r="8181" spans="1:2" x14ac:dyDescent="0.25">
      <c r="A8181" s="7">
        <v>37.719271927192722</v>
      </c>
      <c r="B8181" s="7">
        <v>1.5746923030171599E-6</v>
      </c>
    </row>
    <row r="8182" spans="1:2" x14ac:dyDescent="0.25">
      <c r="A8182" s="7">
        <v>37.723272327232721</v>
      </c>
      <c r="B8182" s="7">
        <v>1.575203401620229E-6</v>
      </c>
    </row>
    <row r="8183" spans="1:2" x14ac:dyDescent="0.25">
      <c r="A8183" s="7">
        <v>37.727272727272727</v>
      </c>
      <c r="B8183" s="7">
        <v>1.5757146118873591E-6</v>
      </c>
    </row>
    <row r="8184" spans="1:2" x14ac:dyDescent="0.25">
      <c r="A8184" s="7">
        <v>37.731273127312733</v>
      </c>
      <c r="B8184" s="7">
        <v>1.5762259338311019E-6</v>
      </c>
    </row>
    <row r="8185" spans="1:2" x14ac:dyDescent="0.25">
      <c r="A8185" s="7">
        <v>37.735273527352739</v>
      </c>
      <c r="B8185" s="7">
        <v>1.5767373674640091E-6</v>
      </c>
    </row>
    <row r="8186" spans="1:2" x14ac:dyDescent="0.25">
      <c r="A8186" s="7">
        <v>37.739273927392738</v>
      </c>
      <c r="B8186" s="7">
        <v>1.5772489127986321E-6</v>
      </c>
    </row>
    <row r="8187" spans="1:2" x14ac:dyDescent="0.25">
      <c r="A8187" s="7">
        <v>37.743274327432736</v>
      </c>
      <c r="B8187" s="7">
        <v>1.577760569847525E-6</v>
      </c>
    </row>
    <row r="8188" spans="1:2" x14ac:dyDescent="0.25">
      <c r="A8188" s="7">
        <v>37.74727472747275</v>
      </c>
      <c r="B8188" s="7">
        <v>1.5782723386232401E-6</v>
      </c>
    </row>
    <row r="8189" spans="1:2" x14ac:dyDescent="0.25">
      <c r="A8189" s="7">
        <v>37.751275127512748</v>
      </c>
      <c r="B8189" s="7">
        <v>1.578784219138328E-6</v>
      </c>
    </row>
    <row r="8190" spans="1:2" x14ac:dyDescent="0.25">
      <c r="A8190" s="7">
        <v>37.755275527552747</v>
      </c>
      <c r="B8190" s="7">
        <v>1.5792962114053429E-6</v>
      </c>
    </row>
    <row r="8191" spans="1:2" x14ac:dyDescent="0.25">
      <c r="A8191" s="7">
        <v>37.759275927592761</v>
      </c>
      <c r="B8191" s="7">
        <v>1.579808315436837E-6</v>
      </c>
    </row>
    <row r="8192" spans="1:2" x14ac:dyDescent="0.25">
      <c r="A8192" s="7">
        <v>37.763276327632767</v>
      </c>
      <c r="B8192" s="7">
        <v>1.580320531245363E-6</v>
      </c>
    </row>
    <row r="8193" spans="1:2" x14ac:dyDescent="0.25">
      <c r="A8193" s="7">
        <v>37.767276727672773</v>
      </c>
      <c r="B8193" s="7">
        <v>1.580832858843473E-6</v>
      </c>
    </row>
    <row r="8194" spans="1:2" x14ac:dyDescent="0.25">
      <c r="A8194" s="7">
        <v>37.771277127712771</v>
      </c>
      <c r="B8194" s="7">
        <v>1.581345298243721E-6</v>
      </c>
    </row>
    <row r="8195" spans="1:2" x14ac:dyDescent="0.25">
      <c r="A8195" s="7">
        <v>37.775277527752777</v>
      </c>
      <c r="B8195" s="7">
        <v>1.58185784945866E-6</v>
      </c>
    </row>
    <row r="8196" spans="1:2" x14ac:dyDescent="0.25">
      <c r="A8196" s="7">
        <v>37.779277927792783</v>
      </c>
      <c r="B8196" s="7">
        <v>1.5823705125008409E-6</v>
      </c>
    </row>
    <row r="8197" spans="1:2" x14ac:dyDescent="0.25">
      <c r="A8197" s="7">
        <v>37.783278327832782</v>
      </c>
      <c r="B8197" s="7">
        <v>1.582883287382819E-6</v>
      </c>
    </row>
    <row r="8198" spans="1:2" x14ac:dyDescent="0.25">
      <c r="A8198" s="7">
        <v>37.787278727872788</v>
      </c>
      <c r="B8198" s="7">
        <v>1.583396174117146E-6</v>
      </c>
    </row>
    <row r="8199" spans="1:2" x14ac:dyDescent="0.25">
      <c r="A8199" s="7">
        <v>37.791279127912787</v>
      </c>
      <c r="B8199" s="7">
        <v>1.5839091727163771E-6</v>
      </c>
    </row>
    <row r="8200" spans="1:2" x14ac:dyDescent="0.25">
      <c r="A8200" s="7">
        <v>37.795279527952793</v>
      </c>
      <c r="B8200" s="7">
        <v>1.584422283193063E-6</v>
      </c>
    </row>
    <row r="8201" spans="1:2" x14ac:dyDescent="0.25">
      <c r="A8201" s="7">
        <v>37.799279927992799</v>
      </c>
      <c r="B8201" s="7">
        <v>1.58493550555976E-6</v>
      </c>
    </row>
    <row r="8202" spans="1:2" x14ac:dyDescent="0.25">
      <c r="A8202" s="7">
        <v>37.803280328032812</v>
      </c>
      <c r="B8202" s="7">
        <v>1.585448839829019E-6</v>
      </c>
    </row>
    <row r="8203" spans="1:2" x14ac:dyDescent="0.25">
      <c r="A8203" s="7">
        <v>37.807280728072797</v>
      </c>
      <c r="B8203" s="7">
        <v>1.5859622860133949E-6</v>
      </c>
    </row>
    <row r="8204" spans="1:2" x14ac:dyDescent="0.25">
      <c r="A8204" s="7">
        <v>37.81128112811281</v>
      </c>
      <c r="B8204" s="7">
        <v>1.5864758441254409E-6</v>
      </c>
    </row>
    <row r="8205" spans="1:2" x14ac:dyDescent="0.25">
      <c r="A8205" s="7">
        <v>37.815281528152823</v>
      </c>
      <c r="B8205" s="7">
        <v>1.586989514177712E-6</v>
      </c>
    </row>
    <row r="8206" spans="1:2" x14ac:dyDescent="0.25">
      <c r="A8206" s="7">
        <v>37.819281928192822</v>
      </c>
      <c r="B8206" s="7">
        <v>1.58750329618276E-6</v>
      </c>
    </row>
    <row r="8207" spans="1:2" x14ac:dyDescent="0.25">
      <c r="A8207" s="7">
        <v>37.823282328232821</v>
      </c>
      <c r="B8207" s="7">
        <v>1.5880171901531399E-6</v>
      </c>
    </row>
    <row r="8208" spans="1:2" x14ac:dyDescent="0.25">
      <c r="A8208" s="7">
        <v>37.827282728272827</v>
      </c>
      <c r="B8208" s="7">
        <v>1.5885311961014051E-6</v>
      </c>
    </row>
    <row r="8209" spans="1:2" x14ac:dyDescent="0.25">
      <c r="A8209" s="7">
        <v>37.831283128312833</v>
      </c>
      <c r="B8209" s="7">
        <v>1.589045314040111E-6</v>
      </c>
    </row>
    <row r="8210" spans="1:2" x14ac:dyDescent="0.25">
      <c r="A8210" s="7">
        <v>37.835283528352832</v>
      </c>
      <c r="B8210" s="7">
        <v>1.5895595439818089E-6</v>
      </c>
    </row>
    <row r="8211" spans="1:2" x14ac:dyDescent="0.25">
      <c r="A8211" s="7">
        <v>37.839283928392838</v>
      </c>
      <c r="B8211" s="7">
        <v>1.590073885939057E-6</v>
      </c>
    </row>
    <row r="8212" spans="1:2" x14ac:dyDescent="0.25">
      <c r="A8212" s="7">
        <v>37.843284328432837</v>
      </c>
      <c r="B8212" s="7">
        <v>1.5905883399244071E-6</v>
      </c>
    </row>
    <row r="8213" spans="1:2" x14ac:dyDescent="0.25">
      <c r="A8213" s="7">
        <v>37.84728472847285</v>
      </c>
      <c r="B8213" s="7">
        <v>1.5911029059504131E-6</v>
      </c>
    </row>
    <row r="8214" spans="1:2" x14ac:dyDescent="0.25">
      <c r="A8214" s="7">
        <v>37.851285128512849</v>
      </c>
      <c r="B8214" s="7">
        <v>1.59161758402963E-6</v>
      </c>
    </row>
    <row r="8215" spans="1:2" x14ac:dyDescent="0.25">
      <c r="A8215" s="7">
        <v>37.855285528552862</v>
      </c>
      <c r="B8215" s="7">
        <v>1.592132374174613E-6</v>
      </c>
    </row>
    <row r="8216" spans="1:2" x14ac:dyDescent="0.25">
      <c r="A8216" s="7">
        <v>37.859285928592861</v>
      </c>
      <c r="B8216" s="7">
        <v>1.592647276397917E-6</v>
      </c>
    </row>
    <row r="8217" spans="1:2" x14ac:dyDescent="0.25">
      <c r="A8217" s="7">
        <v>37.86328632863286</v>
      </c>
      <c r="B8217" s="7">
        <v>1.5931622907120949E-6</v>
      </c>
    </row>
    <row r="8218" spans="1:2" x14ac:dyDescent="0.25">
      <c r="A8218" s="7">
        <v>37.867286728672873</v>
      </c>
      <c r="B8218" s="7">
        <v>1.593677417129703E-6</v>
      </c>
    </row>
    <row r="8219" spans="1:2" x14ac:dyDescent="0.25">
      <c r="A8219" s="7">
        <v>37.871287128712872</v>
      </c>
      <c r="B8219" s="7">
        <v>1.5941926556632961E-6</v>
      </c>
    </row>
    <row r="8220" spans="1:2" x14ac:dyDescent="0.25">
      <c r="A8220" s="7">
        <v>37.875287528752878</v>
      </c>
      <c r="B8220" s="7">
        <v>1.594708006325429E-6</v>
      </c>
    </row>
    <row r="8221" spans="1:2" x14ac:dyDescent="0.25">
      <c r="A8221" s="7">
        <v>37.879287928792877</v>
      </c>
      <c r="B8221" s="7">
        <v>1.5952234691286551E-6</v>
      </c>
    </row>
    <row r="8222" spans="1:2" x14ac:dyDescent="0.25">
      <c r="A8222" s="7">
        <v>37.883288328832883</v>
      </c>
      <c r="B8222" s="7">
        <v>1.5957390440855311E-6</v>
      </c>
    </row>
    <row r="8223" spans="1:2" x14ac:dyDescent="0.25">
      <c r="A8223" s="7">
        <v>37.887288728872889</v>
      </c>
      <c r="B8223" s="7">
        <v>1.596254731208612E-6</v>
      </c>
    </row>
    <row r="8224" spans="1:2" x14ac:dyDescent="0.25">
      <c r="A8224" s="7">
        <v>37.891289128912902</v>
      </c>
      <c r="B8224" s="7">
        <v>1.596770530510454E-6</v>
      </c>
    </row>
    <row r="8225" spans="1:2" x14ac:dyDescent="0.25">
      <c r="A8225" s="7">
        <v>37.895289528952887</v>
      </c>
      <c r="B8225" s="7">
        <v>1.5972864420036091E-6</v>
      </c>
    </row>
    <row r="8226" spans="1:2" x14ac:dyDescent="0.25">
      <c r="A8226" s="7">
        <v>37.8992899289929</v>
      </c>
      <c r="B8226" s="7">
        <v>1.597802465700637E-6</v>
      </c>
    </row>
    <row r="8227" spans="1:2" x14ac:dyDescent="0.25">
      <c r="A8227" s="7">
        <v>37.903290329032913</v>
      </c>
      <c r="B8227" s="7">
        <v>1.59831860161409E-6</v>
      </c>
    </row>
    <row r="8228" spans="1:2" x14ac:dyDescent="0.25">
      <c r="A8228" s="7">
        <v>37.907290729072898</v>
      </c>
      <c r="B8228" s="7">
        <v>1.598834849756524E-6</v>
      </c>
    </row>
    <row r="8229" spans="1:2" x14ac:dyDescent="0.25">
      <c r="A8229" s="7">
        <v>37.911291129112911</v>
      </c>
      <c r="B8229" s="7">
        <v>1.5993512101404971E-6</v>
      </c>
    </row>
    <row r="8230" spans="1:2" x14ac:dyDescent="0.25">
      <c r="A8230" s="7">
        <v>37.915291529152917</v>
      </c>
      <c r="B8230" s="7">
        <v>1.599867682778562E-6</v>
      </c>
    </row>
    <row r="8231" spans="1:2" x14ac:dyDescent="0.25">
      <c r="A8231" s="7">
        <v>37.919291929192923</v>
      </c>
      <c r="B8231" s="7">
        <v>1.6003842676832771E-6</v>
      </c>
    </row>
    <row r="8232" spans="1:2" x14ac:dyDescent="0.25">
      <c r="A8232" s="7">
        <v>37.923292329232922</v>
      </c>
      <c r="B8232" s="7">
        <v>1.600900964867195E-6</v>
      </c>
    </row>
    <row r="8233" spans="1:2" x14ac:dyDescent="0.25">
      <c r="A8233" s="7">
        <v>37.927292729272928</v>
      </c>
      <c r="B8233" s="7">
        <v>1.601417774342875E-6</v>
      </c>
    </row>
    <row r="8234" spans="1:2" x14ac:dyDescent="0.25">
      <c r="A8234" s="7">
        <v>37.931293129312927</v>
      </c>
      <c r="B8234" s="7">
        <v>1.601934696122872E-6</v>
      </c>
    </row>
    <row r="8235" spans="1:2" x14ac:dyDescent="0.25">
      <c r="A8235" s="7">
        <v>37.935293529352933</v>
      </c>
      <c r="B8235" s="7">
        <v>1.602451730219741E-6</v>
      </c>
    </row>
    <row r="8236" spans="1:2" x14ac:dyDescent="0.25">
      <c r="A8236" s="7">
        <v>37.939293929392939</v>
      </c>
      <c r="B8236" s="7">
        <v>1.6029688766460389E-6</v>
      </c>
    </row>
    <row r="8237" spans="1:2" x14ac:dyDescent="0.25">
      <c r="A8237" s="7">
        <v>37.943294329432938</v>
      </c>
      <c r="B8237" s="7">
        <v>1.603486135414324E-6</v>
      </c>
    </row>
    <row r="8238" spans="1:2" x14ac:dyDescent="0.25">
      <c r="A8238" s="7">
        <v>37.947294729472951</v>
      </c>
      <c r="B8238" s="7">
        <v>1.6040035065371489E-6</v>
      </c>
    </row>
    <row r="8239" spans="1:2" x14ac:dyDescent="0.25">
      <c r="A8239" s="7">
        <v>37.95129512951295</v>
      </c>
      <c r="B8239" s="7">
        <v>1.604520990027072E-6</v>
      </c>
    </row>
    <row r="8240" spans="1:2" x14ac:dyDescent="0.25">
      <c r="A8240" s="7">
        <v>37.955295529552963</v>
      </c>
      <c r="B8240" s="7">
        <v>1.60503858589665E-6</v>
      </c>
    </row>
    <row r="8241" spans="1:2" x14ac:dyDescent="0.25">
      <c r="A8241" s="7">
        <v>37.959295929592962</v>
      </c>
      <c r="B8241" s="7">
        <v>1.60555629415844E-6</v>
      </c>
    </row>
    <row r="8242" spans="1:2" x14ac:dyDescent="0.25">
      <c r="A8242" s="7">
        <v>37.963296329632961</v>
      </c>
      <c r="B8242" s="7">
        <v>1.606074114824997E-6</v>
      </c>
    </row>
    <row r="8243" spans="1:2" x14ac:dyDescent="0.25">
      <c r="A8243" s="7">
        <v>37.967296729672967</v>
      </c>
      <c r="B8243" s="7">
        <v>1.6065920479088789E-6</v>
      </c>
    </row>
    <row r="8244" spans="1:2" x14ac:dyDescent="0.25">
      <c r="A8244" s="7">
        <v>37.971297129712973</v>
      </c>
      <c r="B8244" s="7">
        <v>1.607110093422642E-6</v>
      </c>
    </row>
    <row r="8245" spans="1:2" x14ac:dyDescent="0.25">
      <c r="A8245" s="7">
        <v>37.975297529752979</v>
      </c>
      <c r="B8245" s="7">
        <v>1.607628251378845E-6</v>
      </c>
    </row>
    <row r="8246" spans="1:2" x14ac:dyDescent="0.25">
      <c r="A8246" s="7">
        <v>37.979297929792978</v>
      </c>
      <c r="B8246" s="7">
        <v>1.608146521790041E-6</v>
      </c>
    </row>
    <row r="8247" spans="1:2" x14ac:dyDescent="0.25">
      <c r="A8247" s="7">
        <v>37.983298329832976</v>
      </c>
      <c r="B8247" s="7">
        <v>1.6086649046687911E-6</v>
      </c>
    </row>
    <row r="8248" spans="1:2" x14ac:dyDescent="0.25">
      <c r="A8248" s="7">
        <v>37.98729872987299</v>
      </c>
      <c r="B8248" s="7">
        <v>1.60918340002765E-6</v>
      </c>
    </row>
    <row r="8249" spans="1:2" x14ac:dyDescent="0.25">
      <c r="A8249" s="7">
        <v>37.991299129912989</v>
      </c>
      <c r="B8249" s="7">
        <v>1.6097020078791759E-6</v>
      </c>
    </row>
    <row r="8250" spans="1:2" x14ac:dyDescent="0.25">
      <c r="A8250" s="7">
        <v>37.995299529952987</v>
      </c>
      <c r="B8250" s="7">
        <v>1.6102207282359261E-6</v>
      </c>
    </row>
    <row r="8251" spans="1:2" x14ac:dyDescent="0.25">
      <c r="A8251" s="7">
        <v>37.999299929993001</v>
      </c>
      <c r="B8251" s="7">
        <v>1.6107395611104581E-6</v>
      </c>
    </row>
    <row r="8252" spans="1:2" x14ac:dyDescent="0.25">
      <c r="A8252" s="7">
        <v>38.003300330033007</v>
      </c>
      <c r="B8252" s="7">
        <v>1.6112585065153291E-6</v>
      </c>
    </row>
    <row r="8253" spans="1:2" x14ac:dyDescent="0.25">
      <c r="A8253" s="7">
        <v>38.007300730073013</v>
      </c>
      <c r="B8253" s="7">
        <v>1.6117775644630961E-6</v>
      </c>
    </row>
    <row r="8254" spans="1:2" x14ac:dyDescent="0.25">
      <c r="A8254" s="7">
        <v>38.011301130113011</v>
      </c>
      <c r="B8254" s="7">
        <v>1.612296734966317E-6</v>
      </c>
    </row>
    <row r="8255" spans="1:2" x14ac:dyDescent="0.25">
      <c r="A8255" s="7">
        <v>38.015301530153017</v>
      </c>
      <c r="B8255" s="7">
        <v>1.6128160180375499E-6</v>
      </c>
    </row>
    <row r="8256" spans="1:2" x14ac:dyDescent="0.25">
      <c r="A8256" s="7">
        <v>38.019301930193024</v>
      </c>
      <c r="B8256" s="7">
        <v>1.6133354136893519E-6</v>
      </c>
    </row>
    <row r="8257" spans="1:2" x14ac:dyDescent="0.25">
      <c r="A8257" s="7">
        <v>38.023302330233022</v>
      </c>
      <c r="B8257" s="7">
        <v>1.613854921934283E-6</v>
      </c>
    </row>
    <row r="8258" spans="1:2" x14ac:dyDescent="0.25">
      <c r="A8258" s="7">
        <v>38.027302730273028</v>
      </c>
      <c r="B8258" s="7">
        <v>1.614374542784899E-6</v>
      </c>
    </row>
    <row r="8259" spans="1:2" x14ac:dyDescent="0.25">
      <c r="A8259" s="7">
        <v>38.031303130313027</v>
      </c>
      <c r="B8259" s="7">
        <v>1.6148942762537579E-6</v>
      </c>
    </row>
    <row r="8260" spans="1:2" x14ac:dyDescent="0.25">
      <c r="A8260" s="7">
        <v>38.035303530353033</v>
      </c>
      <c r="B8260" s="7">
        <v>1.6154141223534179E-6</v>
      </c>
    </row>
    <row r="8261" spans="1:2" x14ac:dyDescent="0.25">
      <c r="A8261" s="7">
        <v>38.039303930393039</v>
      </c>
      <c r="B8261" s="7">
        <v>1.615934081096438E-6</v>
      </c>
    </row>
    <row r="8262" spans="1:2" x14ac:dyDescent="0.25">
      <c r="A8262" s="7">
        <v>38.043304330433052</v>
      </c>
      <c r="B8262" s="7">
        <v>1.6164541524953771E-6</v>
      </c>
    </row>
    <row r="8263" spans="1:2" x14ac:dyDescent="0.25">
      <c r="A8263" s="7">
        <v>38.047304730473037</v>
      </c>
      <c r="B8263" s="7">
        <v>1.6169743365627909E-6</v>
      </c>
    </row>
    <row r="8264" spans="1:2" x14ac:dyDescent="0.25">
      <c r="A8264" s="7">
        <v>38.05130513051305</v>
      </c>
      <c r="B8264" s="7">
        <v>1.61749463331124E-6</v>
      </c>
    </row>
    <row r="8265" spans="1:2" x14ac:dyDescent="0.25">
      <c r="A8265" s="7">
        <v>38.055305530553063</v>
      </c>
      <c r="B8265" s="7">
        <v>1.6180150427532831E-6</v>
      </c>
    </row>
    <row r="8266" spans="1:2" x14ac:dyDescent="0.25">
      <c r="A8266" s="7">
        <v>38.059305930593062</v>
      </c>
      <c r="B8266" s="7">
        <v>1.6185355649014769E-6</v>
      </c>
    </row>
    <row r="8267" spans="1:2" x14ac:dyDescent="0.25">
      <c r="A8267" s="7">
        <v>38.063306330633061</v>
      </c>
      <c r="B8267" s="7">
        <v>1.619056199768381E-6</v>
      </c>
    </row>
    <row r="8268" spans="1:2" x14ac:dyDescent="0.25">
      <c r="A8268" s="7">
        <v>38.067306730673067</v>
      </c>
      <c r="B8268" s="7">
        <v>1.619576947366555E-6</v>
      </c>
    </row>
    <row r="8269" spans="1:2" x14ac:dyDescent="0.25">
      <c r="A8269" s="7">
        <v>38.071307130713073</v>
      </c>
      <c r="B8269" s="7">
        <v>1.620097807708558E-6</v>
      </c>
    </row>
    <row r="8270" spans="1:2" x14ac:dyDescent="0.25">
      <c r="A8270" s="7">
        <v>38.075307530753072</v>
      </c>
      <c r="B8270" s="7">
        <v>1.6206187808069449E-6</v>
      </c>
    </row>
    <row r="8271" spans="1:2" x14ac:dyDescent="0.25">
      <c r="A8271" s="7">
        <v>38.079307930793078</v>
      </c>
      <c r="B8271" s="7">
        <v>1.621139866674281E-6</v>
      </c>
    </row>
    <row r="8272" spans="1:2" x14ac:dyDescent="0.25">
      <c r="A8272" s="7">
        <v>38.083308330833077</v>
      </c>
      <c r="B8272" s="7">
        <v>1.62166106532312E-6</v>
      </c>
    </row>
    <row r="8273" spans="1:2" x14ac:dyDescent="0.25">
      <c r="A8273" s="7">
        <v>38.08730873087309</v>
      </c>
      <c r="B8273" s="7">
        <v>1.6221823767660239E-6</v>
      </c>
    </row>
    <row r="8274" spans="1:2" x14ac:dyDescent="0.25">
      <c r="A8274" s="7">
        <v>38.091309130913089</v>
      </c>
      <c r="B8274" s="7">
        <v>1.6227038010155499E-6</v>
      </c>
    </row>
    <row r="8275" spans="1:2" x14ac:dyDescent="0.25">
      <c r="A8275" s="7">
        <v>38.095309530953102</v>
      </c>
      <c r="B8275" s="7">
        <v>1.623225338084259E-6</v>
      </c>
    </row>
    <row r="8276" spans="1:2" x14ac:dyDescent="0.25">
      <c r="A8276" s="7">
        <v>38.099309930993101</v>
      </c>
      <c r="B8276" s="7">
        <v>1.6237469879847111E-6</v>
      </c>
    </row>
    <row r="8277" spans="1:2" x14ac:dyDescent="0.25">
      <c r="A8277" s="7">
        <v>38.1033103310331</v>
      </c>
      <c r="B8277" s="7">
        <v>1.6242687507294631E-6</v>
      </c>
    </row>
    <row r="8278" spans="1:2" x14ac:dyDescent="0.25">
      <c r="A8278" s="7">
        <v>38.107310731073113</v>
      </c>
      <c r="B8278" s="7">
        <v>1.6247906263310759E-6</v>
      </c>
    </row>
    <row r="8279" spans="1:2" x14ac:dyDescent="0.25">
      <c r="A8279" s="7">
        <v>38.111311131113112</v>
      </c>
      <c r="B8279" s="7">
        <v>1.6253126148021101E-6</v>
      </c>
    </row>
    <row r="8280" spans="1:2" x14ac:dyDescent="0.25">
      <c r="A8280" s="7">
        <v>38.115311531153118</v>
      </c>
      <c r="B8280" s="7">
        <v>1.625834716155124E-6</v>
      </c>
    </row>
    <row r="8281" spans="1:2" x14ac:dyDescent="0.25">
      <c r="A8281" s="7">
        <v>38.119311931193117</v>
      </c>
      <c r="B8281" s="7">
        <v>1.626356930402677E-6</v>
      </c>
    </row>
    <row r="8282" spans="1:2" x14ac:dyDescent="0.25">
      <c r="A8282" s="7">
        <v>38.123312331233123</v>
      </c>
      <c r="B8282" s="7">
        <v>1.626879257557331E-6</v>
      </c>
    </row>
    <row r="8283" spans="1:2" x14ac:dyDescent="0.25">
      <c r="A8283" s="7">
        <v>38.127312731273129</v>
      </c>
      <c r="B8283" s="7">
        <v>1.627401697631645E-6</v>
      </c>
    </row>
    <row r="8284" spans="1:2" x14ac:dyDescent="0.25">
      <c r="A8284" s="7">
        <v>38.131313131313142</v>
      </c>
      <c r="B8284" s="7">
        <v>1.6279242506381779E-6</v>
      </c>
    </row>
    <row r="8285" spans="1:2" x14ac:dyDescent="0.25">
      <c r="A8285" s="7">
        <v>38.135313531353127</v>
      </c>
      <c r="B8285" s="7">
        <v>1.6284469165894899E-6</v>
      </c>
    </row>
    <row r="8286" spans="1:2" x14ac:dyDescent="0.25">
      <c r="A8286" s="7">
        <v>38.13931393139314</v>
      </c>
      <c r="B8286" s="7">
        <v>1.628969695498142E-6</v>
      </c>
    </row>
    <row r="8287" spans="1:2" x14ac:dyDescent="0.25">
      <c r="A8287" s="7">
        <v>38.143314331433153</v>
      </c>
      <c r="B8287" s="7">
        <v>1.629492587376695E-6</v>
      </c>
    </row>
    <row r="8288" spans="1:2" x14ac:dyDescent="0.25">
      <c r="A8288" s="7">
        <v>38.147314731473138</v>
      </c>
      <c r="B8288" s="7">
        <v>1.630015592237708E-6</v>
      </c>
    </row>
    <row r="8289" spans="1:2" x14ac:dyDescent="0.25">
      <c r="A8289" s="7">
        <v>38.151315131513151</v>
      </c>
      <c r="B8289" s="7">
        <v>1.6305387100937419E-6</v>
      </c>
    </row>
    <row r="8290" spans="1:2" x14ac:dyDescent="0.25">
      <c r="A8290" s="7">
        <v>38.155315531553157</v>
      </c>
      <c r="B8290" s="7">
        <v>1.631061940957357E-6</v>
      </c>
    </row>
    <row r="8291" spans="1:2" x14ac:dyDescent="0.25">
      <c r="A8291" s="7">
        <v>38.159315931593163</v>
      </c>
      <c r="B8291" s="7">
        <v>1.6315852848411151E-6</v>
      </c>
    </row>
    <row r="8292" spans="1:2" x14ac:dyDescent="0.25">
      <c r="A8292" s="7">
        <v>38.163316331633162</v>
      </c>
      <c r="B8292" s="7">
        <v>1.632108741757574E-6</v>
      </c>
    </row>
    <row r="8293" spans="1:2" x14ac:dyDescent="0.25">
      <c r="A8293" s="7">
        <v>38.167316731673168</v>
      </c>
      <c r="B8293" s="7">
        <v>1.632632311719296E-6</v>
      </c>
    </row>
    <row r="8294" spans="1:2" x14ac:dyDescent="0.25">
      <c r="A8294" s="7">
        <v>38.171317131713167</v>
      </c>
      <c r="B8294" s="7">
        <v>1.633155994738843E-6</v>
      </c>
    </row>
    <row r="8295" spans="1:2" x14ac:dyDescent="0.25">
      <c r="A8295" s="7">
        <v>38.175317531753173</v>
      </c>
      <c r="B8295" s="7">
        <v>1.633679790828774E-6</v>
      </c>
    </row>
    <row r="8296" spans="1:2" x14ac:dyDescent="0.25">
      <c r="A8296" s="7">
        <v>38.179317931793179</v>
      </c>
      <c r="B8296" s="7">
        <v>1.634203700001652E-6</v>
      </c>
    </row>
    <row r="8297" spans="1:2" x14ac:dyDescent="0.25">
      <c r="A8297" s="7">
        <v>38.183318331833178</v>
      </c>
      <c r="B8297" s="7">
        <v>1.634727722270037E-6</v>
      </c>
    </row>
    <row r="8298" spans="1:2" x14ac:dyDescent="0.25">
      <c r="A8298" s="7">
        <v>38.187318731873191</v>
      </c>
      <c r="B8298" s="7">
        <v>1.635251857646489E-6</v>
      </c>
    </row>
    <row r="8299" spans="1:2" x14ac:dyDescent="0.25">
      <c r="A8299" s="7">
        <v>38.19131913191319</v>
      </c>
      <c r="B8299" s="7">
        <v>1.63577610614357E-6</v>
      </c>
    </row>
    <row r="8300" spans="1:2" x14ac:dyDescent="0.25">
      <c r="A8300" s="7">
        <v>38.195319531953203</v>
      </c>
      <c r="B8300" s="7">
        <v>1.636300467773841E-6</v>
      </c>
    </row>
    <row r="8301" spans="1:2" x14ac:dyDescent="0.25">
      <c r="A8301" s="7">
        <v>38.199319931993202</v>
      </c>
      <c r="B8301" s="7">
        <v>1.636824942549865E-6</v>
      </c>
    </row>
    <row r="8302" spans="1:2" x14ac:dyDescent="0.25">
      <c r="A8302" s="7">
        <v>38.203320332033201</v>
      </c>
      <c r="B8302" s="7">
        <v>1.637349530484201E-6</v>
      </c>
    </row>
    <row r="8303" spans="1:2" x14ac:dyDescent="0.25">
      <c r="A8303" s="7">
        <v>38.207320732073207</v>
      </c>
      <c r="B8303" s="7">
        <v>1.6378742315894119E-6</v>
      </c>
    </row>
    <row r="8304" spans="1:2" x14ac:dyDescent="0.25">
      <c r="A8304" s="7">
        <v>38.211321132113213</v>
      </c>
      <c r="B8304" s="7">
        <v>1.6383990458780601E-6</v>
      </c>
    </row>
    <row r="8305" spans="1:2" x14ac:dyDescent="0.25">
      <c r="A8305" s="7">
        <v>38.215321532153219</v>
      </c>
      <c r="B8305" s="7">
        <v>1.6389239733627049E-6</v>
      </c>
    </row>
    <row r="8306" spans="1:2" x14ac:dyDescent="0.25">
      <c r="A8306" s="7">
        <v>38.219321932193218</v>
      </c>
      <c r="B8306" s="7">
        <v>1.6394490140559099E-6</v>
      </c>
    </row>
    <row r="8307" spans="1:2" x14ac:dyDescent="0.25">
      <c r="A8307" s="7">
        <v>38.223322332233217</v>
      </c>
      <c r="B8307" s="7">
        <v>1.639974167970236E-6</v>
      </c>
    </row>
    <row r="8308" spans="1:2" x14ac:dyDescent="0.25">
      <c r="A8308" s="7">
        <v>38.22732273227323</v>
      </c>
      <c r="B8308" s="7">
        <v>1.640499435118246E-6</v>
      </c>
    </row>
    <row r="8309" spans="1:2" x14ac:dyDescent="0.25">
      <c r="A8309" s="7">
        <v>38.231323132313229</v>
      </c>
      <c r="B8309" s="7">
        <v>1.6410248155125E-6</v>
      </c>
    </row>
    <row r="8310" spans="1:2" x14ac:dyDescent="0.25">
      <c r="A8310" s="7">
        <v>38.235323532353227</v>
      </c>
      <c r="B8310" s="7">
        <v>1.6415503091655629E-6</v>
      </c>
    </row>
    <row r="8311" spans="1:2" x14ac:dyDescent="0.25">
      <c r="A8311" s="7">
        <v>38.239323932393241</v>
      </c>
      <c r="B8311" s="7">
        <v>1.6420759160899949E-6</v>
      </c>
    </row>
    <row r="8312" spans="1:2" x14ac:dyDescent="0.25">
      <c r="A8312" s="7">
        <v>38.243324332433247</v>
      </c>
      <c r="B8312" s="7">
        <v>1.6426016362983591E-6</v>
      </c>
    </row>
    <row r="8313" spans="1:2" x14ac:dyDescent="0.25">
      <c r="A8313" s="7">
        <v>38.247324732473253</v>
      </c>
      <c r="B8313" s="7">
        <v>1.6431274698032151E-6</v>
      </c>
    </row>
    <row r="8314" spans="1:2" x14ac:dyDescent="0.25">
      <c r="A8314" s="7">
        <v>38.251325132513252</v>
      </c>
      <c r="B8314" s="7">
        <v>1.64365341661713E-6</v>
      </c>
    </row>
    <row r="8315" spans="1:2" x14ac:dyDescent="0.25">
      <c r="A8315" s="7">
        <v>38.255325532553258</v>
      </c>
      <c r="B8315" s="7">
        <v>1.644179476752662E-6</v>
      </c>
    </row>
    <row r="8316" spans="1:2" x14ac:dyDescent="0.25">
      <c r="A8316" s="7">
        <v>38.259325932593264</v>
      </c>
      <c r="B8316" s="7">
        <v>1.6447056502223761E-6</v>
      </c>
    </row>
    <row r="8317" spans="1:2" x14ac:dyDescent="0.25">
      <c r="A8317" s="7">
        <v>38.263326332633262</v>
      </c>
      <c r="B8317" s="7">
        <v>1.645231937038834E-6</v>
      </c>
    </row>
    <row r="8318" spans="1:2" x14ac:dyDescent="0.25">
      <c r="A8318" s="7">
        <v>38.267326732673268</v>
      </c>
      <c r="B8318" s="7">
        <v>1.6457583372145981E-6</v>
      </c>
    </row>
    <row r="8319" spans="1:2" x14ac:dyDescent="0.25">
      <c r="A8319" s="7">
        <v>38.271327132713267</v>
      </c>
      <c r="B8319" s="7">
        <v>1.6462848507622319E-6</v>
      </c>
    </row>
    <row r="8320" spans="1:2" x14ac:dyDescent="0.25">
      <c r="A8320" s="7">
        <v>38.275327532753273</v>
      </c>
      <c r="B8320" s="7">
        <v>1.6468114776942979E-6</v>
      </c>
    </row>
    <row r="8321" spans="1:2" x14ac:dyDescent="0.25">
      <c r="A8321" s="7">
        <v>38.279327932793279</v>
      </c>
      <c r="B8321" s="7">
        <v>1.6473382180233591E-6</v>
      </c>
    </row>
    <row r="8322" spans="1:2" x14ac:dyDescent="0.25">
      <c r="A8322" s="7">
        <v>38.283328332833293</v>
      </c>
      <c r="B8322" s="7">
        <v>1.6478650717619781E-6</v>
      </c>
    </row>
    <row r="8323" spans="1:2" x14ac:dyDescent="0.25">
      <c r="A8323" s="7">
        <v>38.287328732873277</v>
      </c>
      <c r="B8323" s="7">
        <v>1.648392038922718E-6</v>
      </c>
    </row>
    <row r="8324" spans="1:2" x14ac:dyDescent="0.25">
      <c r="A8324" s="7">
        <v>38.29132913291329</v>
      </c>
      <c r="B8324" s="7">
        <v>1.648919119518143E-6</v>
      </c>
    </row>
    <row r="8325" spans="1:2" x14ac:dyDescent="0.25">
      <c r="A8325" s="7">
        <v>38.295329532953303</v>
      </c>
      <c r="B8325" s="7">
        <v>1.6494463135608161E-6</v>
      </c>
    </row>
    <row r="8326" spans="1:2" x14ac:dyDescent="0.25">
      <c r="A8326" s="7">
        <v>38.299329932993302</v>
      </c>
      <c r="B8326" s="7">
        <v>1.649973621063299E-6</v>
      </c>
    </row>
    <row r="8327" spans="1:2" x14ac:dyDescent="0.25">
      <c r="A8327" s="7">
        <v>38.303330333033301</v>
      </c>
      <c r="B8327" s="7">
        <v>1.650501042038156E-6</v>
      </c>
    </row>
    <row r="8328" spans="1:2" x14ac:dyDescent="0.25">
      <c r="A8328" s="7">
        <v>38.307330733073307</v>
      </c>
      <c r="B8328" s="7">
        <v>1.651028576497951E-6</v>
      </c>
    </row>
    <row r="8329" spans="1:2" x14ac:dyDescent="0.25">
      <c r="A8329" s="7">
        <v>38.311331133113313</v>
      </c>
      <c r="B8329" s="7">
        <v>1.651556224455248E-6</v>
      </c>
    </row>
    <row r="8330" spans="1:2" x14ac:dyDescent="0.25">
      <c r="A8330" s="7">
        <v>38.315331533153312</v>
      </c>
      <c r="B8330" s="7">
        <v>1.6520839859226099E-6</v>
      </c>
    </row>
    <row r="8331" spans="1:2" x14ac:dyDescent="0.25">
      <c r="A8331" s="7">
        <v>38.319331933193318</v>
      </c>
      <c r="B8331" s="7">
        <v>1.6526118609126E-6</v>
      </c>
    </row>
    <row r="8332" spans="1:2" x14ac:dyDescent="0.25">
      <c r="A8332" s="7">
        <v>38.323332333233317</v>
      </c>
      <c r="B8332" s="7">
        <v>1.653139849437783E-6</v>
      </c>
    </row>
    <row r="8333" spans="1:2" x14ac:dyDescent="0.25">
      <c r="A8333" s="7">
        <v>38.32733273327333</v>
      </c>
      <c r="B8333" s="7">
        <v>1.6536679515107219E-6</v>
      </c>
    </row>
    <row r="8334" spans="1:2" x14ac:dyDescent="0.25">
      <c r="A8334" s="7">
        <v>38.331333133313329</v>
      </c>
      <c r="B8334" s="7">
        <v>1.6541961671439809E-6</v>
      </c>
    </row>
    <row r="8335" spans="1:2" x14ac:dyDescent="0.25">
      <c r="A8335" s="7">
        <v>38.335333533353342</v>
      </c>
      <c r="B8335" s="7">
        <v>1.654724496350124E-6</v>
      </c>
    </row>
    <row r="8336" spans="1:2" x14ac:dyDescent="0.25">
      <c r="A8336" s="7">
        <v>38.339333933393341</v>
      </c>
      <c r="B8336" s="7">
        <v>1.6552529391417159E-6</v>
      </c>
    </row>
    <row r="8337" spans="1:2" x14ac:dyDescent="0.25">
      <c r="A8337" s="7">
        <v>38.34333433343334</v>
      </c>
      <c r="B8337" s="7">
        <v>1.65578149553132E-6</v>
      </c>
    </row>
    <row r="8338" spans="1:2" x14ac:dyDescent="0.25">
      <c r="A8338" s="7">
        <v>38.347334733473353</v>
      </c>
      <c r="B8338" s="7">
        <v>1.6563101655315009E-6</v>
      </c>
    </row>
    <row r="8339" spans="1:2" x14ac:dyDescent="0.25">
      <c r="A8339" s="7">
        <v>38.351335133513352</v>
      </c>
      <c r="B8339" s="7">
        <v>1.656838949154824E-6</v>
      </c>
    </row>
    <row r="8340" spans="1:2" x14ac:dyDescent="0.25">
      <c r="A8340" s="7">
        <v>38.355335533553358</v>
      </c>
      <c r="B8340" s="7">
        <v>1.657367846413851E-6</v>
      </c>
    </row>
    <row r="8341" spans="1:2" x14ac:dyDescent="0.25">
      <c r="A8341" s="7">
        <v>38.359335933593357</v>
      </c>
      <c r="B8341" s="7">
        <v>1.6578968573211489E-6</v>
      </c>
    </row>
    <row r="8342" spans="1:2" x14ac:dyDescent="0.25">
      <c r="A8342" s="7">
        <v>38.363336333633363</v>
      </c>
      <c r="B8342" s="7">
        <v>1.658425981889281E-6</v>
      </c>
    </row>
    <row r="8343" spans="1:2" x14ac:dyDescent="0.25">
      <c r="A8343" s="7">
        <v>38.367336733673369</v>
      </c>
      <c r="B8343" s="7">
        <v>1.6589552201308129E-6</v>
      </c>
    </row>
    <row r="8344" spans="1:2" x14ac:dyDescent="0.25">
      <c r="A8344" s="7">
        <v>38.371337133713382</v>
      </c>
      <c r="B8344" s="7">
        <v>1.659484572058309E-6</v>
      </c>
    </row>
    <row r="8345" spans="1:2" x14ac:dyDescent="0.25">
      <c r="A8345" s="7">
        <v>38.375337533753367</v>
      </c>
      <c r="B8345" s="7">
        <v>1.6600140376843329E-6</v>
      </c>
    </row>
    <row r="8346" spans="1:2" x14ac:dyDescent="0.25">
      <c r="A8346" s="7">
        <v>38.37933793379338</v>
      </c>
      <c r="B8346" s="7">
        <v>1.6605436170214511E-6</v>
      </c>
    </row>
    <row r="8347" spans="1:2" x14ac:dyDescent="0.25">
      <c r="A8347" s="7">
        <v>38.383338333833393</v>
      </c>
      <c r="B8347" s="7">
        <v>1.6610733100822281E-6</v>
      </c>
    </row>
    <row r="8348" spans="1:2" x14ac:dyDescent="0.25">
      <c r="A8348" s="7">
        <v>38.387338733873378</v>
      </c>
      <c r="B8348" s="7">
        <v>1.661603116879228E-6</v>
      </c>
    </row>
    <row r="8349" spans="1:2" x14ac:dyDescent="0.25">
      <c r="A8349" s="7">
        <v>38.391339133913391</v>
      </c>
      <c r="B8349" s="7">
        <v>1.6621330374250181E-6</v>
      </c>
    </row>
    <row r="8350" spans="1:2" x14ac:dyDescent="0.25">
      <c r="A8350" s="7">
        <v>38.395339533953397</v>
      </c>
      <c r="B8350" s="7">
        <v>1.662663071732161E-6</v>
      </c>
    </row>
    <row r="8351" spans="1:2" x14ac:dyDescent="0.25">
      <c r="A8351" s="7">
        <v>38.399339933993403</v>
      </c>
      <c r="B8351" s="7">
        <v>1.6631932198132239E-6</v>
      </c>
    </row>
    <row r="8352" spans="1:2" x14ac:dyDescent="0.25">
      <c r="A8352" s="7">
        <v>38.403340334033402</v>
      </c>
      <c r="B8352" s="7">
        <v>1.6637234816807699E-6</v>
      </c>
    </row>
    <row r="8353" spans="1:2" x14ac:dyDescent="0.25">
      <c r="A8353" s="7">
        <v>38.407340734073408</v>
      </c>
      <c r="B8353" s="7">
        <v>1.6642538573473679E-6</v>
      </c>
    </row>
    <row r="8354" spans="1:2" x14ac:dyDescent="0.25">
      <c r="A8354" s="7">
        <v>38.411341134113407</v>
      </c>
      <c r="B8354" s="7">
        <v>1.6647843468255811E-6</v>
      </c>
    </row>
    <row r="8355" spans="1:2" x14ac:dyDescent="0.25">
      <c r="A8355" s="7">
        <v>38.415341534153413</v>
      </c>
      <c r="B8355" s="7">
        <v>1.665314950127975E-6</v>
      </c>
    </row>
    <row r="8356" spans="1:2" x14ac:dyDescent="0.25">
      <c r="A8356" s="7">
        <v>38.419341934193419</v>
      </c>
      <c r="B8356" s="7">
        <v>1.665845667267116E-6</v>
      </c>
    </row>
    <row r="8357" spans="1:2" x14ac:dyDescent="0.25">
      <c r="A8357" s="7">
        <v>38.423342334233418</v>
      </c>
      <c r="B8357" s="7">
        <v>1.666376498255569E-6</v>
      </c>
    </row>
    <row r="8358" spans="1:2" x14ac:dyDescent="0.25">
      <c r="A8358" s="7">
        <v>38.427342734273431</v>
      </c>
      <c r="B8358" s="7">
        <v>1.6669074431059021E-6</v>
      </c>
    </row>
    <row r="8359" spans="1:2" x14ac:dyDescent="0.25">
      <c r="A8359" s="7">
        <v>38.43134313431343</v>
      </c>
      <c r="B8359" s="7">
        <v>1.6674385018306779E-6</v>
      </c>
    </row>
    <row r="8360" spans="1:2" x14ac:dyDescent="0.25">
      <c r="A8360" s="7">
        <v>38.435343534353443</v>
      </c>
      <c r="B8360" s="7">
        <v>1.667969674442464E-6</v>
      </c>
    </row>
    <row r="8361" spans="1:2" x14ac:dyDescent="0.25">
      <c r="A8361" s="7">
        <v>38.439343934393442</v>
      </c>
      <c r="B8361" s="7">
        <v>1.668500960953828E-6</v>
      </c>
    </row>
    <row r="8362" spans="1:2" x14ac:dyDescent="0.25">
      <c r="A8362" s="7">
        <v>38.443344334433441</v>
      </c>
      <c r="B8362" s="7">
        <v>1.6690323613773331E-6</v>
      </c>
    </row>
    <row r="8363" spans="1:2" x14ac:dyDescent="0.25">
      <c r="A8363" s="7">
        <v>38.447344734473447</v>
      </c>
      <c r="B8363" s="7">
        <v>1.669563875725547E-6</v>
      </c>
    </row>
    <row r="8364" spans="1:2" x14ac:dyDescent="0.25">
      <c r="A8364" s="7">
        <v>38.451345134513453</v>
      </c>
      <c r="B8364" s="7">
        <v>1.6700955040110369E-6</v>
      </c>
    </row>
    <row r="8365" spans="1:2" x14ac:dyDescent="0.25">
      <c r="A8365" s="7">
        <v>38.455345534553459</v>
      </c>
      <c r="B8365" s="7">
        <v>1.6706272462463681E-6</v>
      </c>
    </row>
    <row r="8366" spans="1:2" x14ac:dyDescent="0.25">
      <c r="A8366" s="7">
        <v>38.459345934593458</v>
      </c>
      <c r="B8366" s="7">
        <v>1.671159102444106E-6</v>
      </c>
    </row>
    <row r="8367" spans="1:2" x14ac:dyDescent="0.25">
      <c r="A8367" s="7">
        <v>38.463346334633457</v>
      </c>
      <c r="B8367" s="7">
        <v>1.67169107261682E-6</v>
      </c>
    </row>
    <row r="8368" spans="1:2" x14ac:dyDescent="0.25">
      <c r="A8368" s="7">
        <v>38.46734673467347</v>
      </c>
      <c r="B8368" s="7">
        <v>1.6722231567770739E-6</v>
      </c>
    </row>
    <row r="8369" spans="1:2" x14ac:dyDescent="0.25">
      <c r="A8369" s="7">
        <v>38.471347134713469</v>
      </c>
      <c r="B8369" s="7">
        <v>1.6727553549374361E-6</v>
      </c>
    </row>
    <row r="8370" spans="1:2" x14ac:dyDescent="0.25">
      <c r="A8370" s="7">
        <v>38.475347534753467</v>
      </c>
      <c r="B8370" s="7">
        <v>1.6732876671104719E-6</v>
      </c>
    </row>
    <row r="8371" spans="1:2" x14ac:dyDescent="0.25">
      <c r="A8371" s="7">
        <v>38.479347934793481</v>
      </c>
      <c r="B8371" s="7">
        <v>1.673820093308751E-6</v>
      </c>
    </row>
    <row r="8372" spans="1:2" x14ac:dyDescent="0.25">
      <c r="A8372" s="7">
        <v>38.483348334833487</v>
      </c>
      <c r="B8372" s="7">
        <v>1.674352633544837E-6</v>
      </c>
    </row>
    <row r="8373" spans="1:2" x14ac:dyDescent="0.25">
      <c r="A8373" s="7">
        <v>38.487348734873493</v>
      </c>
      <c r="B8373" s="7">
        <v>1.674885287831298E-6</v>
      </c>
    </row>
    <row r="8374" spans="1:2" x14ac:dyDescent="0.25">
      <c r="A8374" s="7">
        <v>38.491349134913492</v>
      </c>
      <c r="B8374" s="7">
        <v>1.6754180561807019E-6</v>
      </c>
    </row>
    <row r="8375" spans="1:2" x14ac:dyDescent="0.25">
      <c r="A8375" s="7">
        <v>38.495349534953498</v>
      </c>
      <c r="B8375" s="7">
        <v>1.675950938605615E-6</v>
      </c>
    </row>
    <row r="8376" spans="1:2" x14ac:dyDescent="0.25">
      <c r="A8376" s="7">
        <v>38.499349934993504</v>
      </c>
      <c r="B8376" s="7">
        <v>1.676483935118605E-6</v>
      </c>
    </row>
    <row r="8377" spans="1:2" x14ac:dyDescent="0.25">
      <c r="A8377" s="7">
        <v>38.503350335033502</v>
      </c>
      <c r="B8377" s="7">
        <v>1.6770170457322389E-6</v>
      </c>
    </row>
    <row r="8378" spans="1:2" x14ac:dyDescent="0.25">
      <c r="A8378" s="7">
        <v>38.507350735073508</v>
      </c>
      <c r="B8378" s="7">
        <v>1.6775502704590849E-6</v>
      </c>
    </row>
    <row r="8379" spans="1:2" x14ac:dyDescent="0.25">
      <c r="A8379" s="7">
        <v>38.511351135113507</v>
      </c>
      <c r="B8379" s="7">
        <v>1.67808360931171E-6</v>
      </c>
    </row>
    <row r="8380" spans="1:2" x14ac:dyDescent="0.25">
      <c r="A8380" s="7">
        <v>38.515351535153513</v>
      </c>
      <c r="B8380" s="7">
        <v>1.678617062302681E-6</v>
      </c>
    </row>
    <row r="8381" spans="1:2" x14ac:dyDescent="0.25">
      <c r="A8381" s="7">
        <v>38.519351935193519</v>
      </c>
      <c r="B8381" s="7">
        <v>1.679150629444566E-6</v>
      </c>
    </row>
    <row r="8382" spans="1:2" x14ac:dyDescent="0.25">
      <c r="A8382" s="7">
        <v>38.523352335233533</v>
      </c>
      <c r="B8382" s="7">
        <v>1.679684310749934E-6</v>
      </c>
    </row>
    <row r="8383" spans="1:2" x14ac:dyDescent="0.25">
      <c r="A8383" s="7">
        <v>38.527352735273517</v>
      </c>
      <c r="B8383" s="7">
        <v>1.68021810623135E-6</v>
      </c>
    </row>
    <row r="8384" spans="1:2" x14ac:dyDescent="0.25">
      <c r="A8384" s="7">
        <v>38.53135313531353</v>
      </c>
      <c r="B8384" s="7">
        <v>1.680752015901384E-6</v>
      </c>
    </row>
    <row r="8385" spans="1:2" x14ac:dyDescent="0.25">
      <c r="A8385" s="7">
        <v>38.535353535353543</v>
      </c>
      <c r="B8385" s="7">
        <v>1.681286039772605E-6</v>
      </c>
    </row>
    <row r="8386" spans="1:2" x14ac:dyDescent="0.25">
      <c r="A8386" s="7">
        <v>38.539353935393542</v>
      </c>
      <c r="B8386" s="7">
        <v>1.681820177857578E-6</v>
      </c>
    </row>
    <row r="8387" spans="1:2" x14ac:dyDescent="0.25">
      <c r="A8387" s="7">
        <v>38.543354335433541</v>
      </c>
      <c r="B8387" s="7">
        <v>1.682354430168872E-6</v>
      </c>
    </row>
    <row r="8388" spans="1:2" x14ac:dyDescent="0.25">
      <c r="A8388" s="7">
        <v>38.547354735473547</v>
      </c>
      <c r="B8388" s="7">
        <v>1.6828887967190571E-6</v>
      </c>
    </row>
    <row r="8389" spans="1:2" x14ac:dyDescent="0.25">
      <c r="A8389" s="7">
        <v>38.551355135513553</v>
      </c>
      <c r="B8389" s="7">
        <v>1.6834232775207001E-6</v>
      </c>
    </row>
    <row r="8390" spans="1:2" x14ac:dyDescent="0.25">
      <c r="A8390" s="7">
        <v>38.555355535553552</v>
      </c>
      <c r="B8390" s="7">
        <v>1.6839578725863691E-6</v>
      </c>
    </row>
    <row r="8391" spans="1:2" x14ac:dyDescent="0.25">
      <c r="A8391" s="7">
        <v>38.559355935593558</v>
      </c>
      <c r="B8391" s="7">
        <v>1.6844925819286329E-6</v>
      </c>
    </row>
    <row r="8392" spans="1:2" x14ac:dyDescent="0.25">
      <c r="A8392" s="7">
        <v>38.563356335633557</v>
      </c>
      <c r="B8392" s="7">
        <v>1.68502740556006E-6</v>
      </c>
    </row>
    <row r="8393" spans="1:2" x14ac:dyDescent="0.25">
      <c r="A8393" s="7">
        <v>38.56735673567357</v>
      </c>
      <c r="B8393" s="7">
        <v>1.6855623434932189E-6</v>
      </c>
    </row>
    <row r="8394" spans="1:2" x14ac:dyDescent="0.25">
      <c r="A8394" s="7">
        <v>38.571357135713569</v>
      </c>
      <c r="B8394" s="7">
        <v>1.686097395740678E-6</v>
      </c>
    </row>
    <row r="8395" spans="1:2" x14ac:dyDescent="0.25">
      <c r="A8395" s="7">
        <v>38.575357535753582</v>
      </c>
      <c r="B8395" s="7">
        <v>1.6866325623150069E-6</v>
      </c>
    </row>
    <row r="8396" spans="1:2" x14ac:dyDescent="0.25">
      <c r="A8396" s="7">
        <v>38.579357935793581</v>
      </c>
      <c r="B8396" s="7">
        <v>1.6871678432287739E-6</v>
      </c>
    </row>
    <row r="8397" spans="1:2" x14ac:dyDescent="0.25">
      <c r="A8397" s="7">
        <v>38.58335833583358</v>
      </c>
      <c r="B8397" s="7">
        <v>1.687703238494547E-6</v>
      </c>
    </row>
    <row r="8398" spans="1:2" x14ac:dyDescent="0.25">
      <c r="A8398" s="7">
        <v>38.587358735873593</v>
      </c>
      <c r="B8398" s="7">
        <v>1.6882387481248971E-6</v>
      </c>
    </row>
    <row r="8399" spans="1:2" x14ac:dyDescent="0.25">
      <c r="A8399" s="7">
        <v>38.591359135913592</v>
      </c>
      <c r="B8399" s="7">
        <v>1.6887743721323911E-6</v>
      </c>
    </row>
    <row r="8400" spans="1:2" x14ac:dyDescent="0.25">
      <c r="A8400" s="7">
        <v>38.595359535953598</v>
      </c>
      <c r="B8400" s="7">
        <v>1.6893101105296001E-6</v>
      </c>
    </row>
    <row r="8401" spans="1:2" x14ac:dyDescent="0.25">
      <c r="A8401" s="7">
        <v>38.599359935993597</v>
      </c>
      <c r="B8401" s="7">
        <v>1.689845963329091E-6</v>
      </c>
    </row>
    <row r="8402" spans="1:2" x14ac:dyDescent="0.25">
      <c r="A8402" s="7">
        <v>38.603360336033603</v>
      </c>
      <c r="B8402" s="7">
        <v>1.690381930543435E-6</v>
      </c>
    </row>
    <row r="8403" spans="1:2" x14ac:dyDescent="0.25">
      <c r="A8403" s="7">
        <v>38.607360736073609</v>
      </c>
      <c r="B8403" s="7">
        <v>1.6909180121852019E-6</v>
      </c>
    </row>
    <row r="8404" spans="1:2" x14ac:dyDescent="0.25">
      <c r="A8404" s="7">
        <v>38.611361136113622</v>
      </c>
      <c r="B8404" s="7">
        <v>1.6914542082669599E-6</v>
      </c>
    </row>
    <row r="8405" spans="1:2" x14ac:dyDescent="0.25">
      <c r="A8405" s="7">
        <v>38.615361536153607</v>
      </c>
      <c r="B8405" s="7">
        <v>1.691990518801277E-6</v>
      </c>
    </row>
    <row r="8406" spans="1:2" x14ac:dyDescent="0.25">
      <c r="A8406" s="7">
        <v>38.61936193619362</v>
      </c>
      <c r="B8406" s="7">
        <v>1.692526943800726E-6</v>
      </c>
    </row>
    <row r="8407" spans="1:2" x14ac:dyDescent="0.25">
      <c r="A8407" s="7">
        <v>38.623362336233633</v>
      </c>
      <c r="B8407" s="7">
        <v>1.693063483277875E-6</v>
      </c>
    </row>
    <row r="8408" spans="1:2" x14ac:dyDescent="0.25">
      <c r="A8408" s="7">
        <v>38.627362736273618</v>
      </c>
      <c r="B8408" s="7">
        <v>1.693600137245292E-6</v>
      </c>
    </row>
    <row r="8409" spans="1:2" x14ac:dyDescent="0.25">
      <c r="A8409" s="7">
        <v>38.631363136313631</v>
      </c>
      <c r="B8409" s="7">
        <v>1.6941369057155509E-6</v>
      </c>
    </row>
    <row r="8410" spans="1:2" x14ac:dyDescent="0.25">
      <c r="A8410" s="7">
        <v>38.635363536353637</v>
      </c>
      <c r="B8410" s="7">
        <v>1.694673788701218E-6</v>
      </c>
    </row>
    <row r="8411" spans="1:2" x14ac:dyDescent="0.25">
      <c r="A8411" s="7">
        <v>38.639363936393643</v>
      </c>
      <c r="B8411" s="7">
        <v>1.695210786214866E-6</v>
      </c>
    </row>
    <row r="8412" spans="1:2" x14ac:dyDescent="0.25">
      <c r="A8412" s="7">
        <v>38.643364336433642</v>
      </c>
      <c r="B8412" s="7">
        <v>1.6957478982690619E-6</v>
      </c>
    </row>
    <row r="8413" spans="1:2" x14ac:dyDescent="0.25">
      <c r="A8413" s="7">
        <v>38.647364736473648</v>
      </c>
      <c r="B8413" s="7">
        <v>1.696285124876378E-6</v>
      </c>
    </row>
    <row r="8414" spans="1:2" x14ac:dyDescent="0.25">
      <c r="A8414" s="7">
        <v>38.651365136513647</v>
      </c>
      <c r="B8414" s="7">
        <v>1.696822466049385E-6</v>
      </c>
    </row>
    <row r="8415" spans="1:2" x14ac:dyDescent="0.25">
      <c r="A8415" s="7">
        <v>38.655365536553653</v>
      </c>
      <c r="B8415" s="7">
        <v>1.6973599218006509E-6</v>
      </c>
    </row>
    <row r="8416" spans="1:2" x14ac:dyDescent="0.25">
      <c r="A8416" s="7">
        <v>38.659365936593659</v>
      </c>
      <c r="B8416" s="7">
        <v>1.697897492142748E-6</v>
      </c>
    </row>
    <row r="8417" spans="1:2" x14ac:dyDescent="0.25">
      <c r="A8417" s="7">
        <v>38.663366336633658</v>
      </c>
      <c r="B8417" s="7">
        <v>1.6984351770882459E-6</v>
      </c>
    </row>
    <row r="8418" spans="1:2" x14ac:dyDescent="0.25">
      <c r="A8418" s="7">
        <v>38.667366736673671</v>
      </c>
      <c r="B8418" s="7">
        <v>1.698972976649716E-6</v>
      </c>
    </row>
    <row r="8419" spans="1:2" x14ac:dyDescent="0.25">
      <c r="A8419" s="7">
        <v>38.67136713671367</v>
      </c>
      <c r="B8419" s="7">
        <v>1.699510890839727E-6</v>
      </c>
    </row>
    <row r="8420" spans="1:2" x14ac:dyDescent="0.25">
      <c r="A8420" s="7">
        <v>38.675367536753683</v>
      </c>
      <c r="B8420" s="7">
        <v>1.7000489196708511E-6</v>
      </c>
    </row>
    <row r="8421" spans="1:2" x14ac:dyDescent="0.25">
      <c r="A8421" s="7">
        <v>38.679367936793682</v>
      </c>
      <c r="B8421" s="7">
        <v>1.7005870631556599E-6</v>
      </c>
    </row>
    <row r="8422" spans="1:2" x14ac:dyDescent="0.25">
      <c r="A8422" s="7">
        <v>38.683368336833681</v>
      </c>
      <c r="B8422" s="7">
        <v>1.701125321306722E-6</v>
      </c>
    </row>
    <row r="8423" spans="1:2" x14ac:dyDescent="0.25">
      <c r="A8423" s="7">
        <v>38.687368736873687</v>
      </c>
      <c r="B8423" s="7">
        <v>1.7016636941366101E-6</v>
      </c>
    </row>
    <row r="8424" spans="1:2" x14ac:dyDescent="0.25">
      <c r="A8424" s="7">
        <v>38.691369136913693</v>
      </c>
      <c r="B8424" s="7">
        <v>1.702202181657894E-6</v>
      </c>
    </row>
    <row r="8425" spans="1:2" x14ac:dyDescent="0.25">
      <c r="A8425" s="7">
        <v>38.695369536953699</v>
      </c>
      <c r="B8425" s="7">
        <v>1.702740783883146E-6</v>
      </c>
    </row>
    <row r="8426" spans="1:2" x14ac:dyDescent="0.25">
      <c r="A8426" s="7">
        <v>38.699369936993698</v>
      </c>
      <c r="B8426" s="7">
        <v>1.703279500824936E-6</v>
      </c>
    </row>
    <row r="8427" spans="1:2" x14ac:dyDescent="0.25">
      <c r="A8427" s="7">
        <v>38.703370337033697</v>
      </c>
      <c r="B8427" s="7">
        <v>1.703818332495836E-6</v>
      </c>
    </row>
    <row r="8428" spans="1:2" x14ac:dyDescent="0.25">
      <c r="A8428" s="7">
        <v>38.70737073707371</v>
      </c>
      <c r="B8428" s="7">
        <v>1.704357278908417E-6</v>
      </c>
    </row>
    <row r="8429" spans="1:2" x14ac:dyDescent="0.25">
      <c r="A8429" s="7">
        <v>38.711371137113709</v>
      </c>
      <c r="B8429" s="7">
        <v>1.70489634007525E-6</v>
      </c>
    </row>
    <row r="8430" spans="1:2" x14ac:dyDescent="0.25">
      <c r="A8430" s="7">
        <v>38.715371537153707</v>
      </c>
      <c r="B8430" s="7">
        <v>1.7054355160089071E-6</v>
      </c>
    </row>
    <row r="8431" spans="1:2" x14ac:dyDescent="0.25">
      <c r="A8431" s="7">
        <v>38.719371937193721</v>
      </c>
      <c r="B8431" s="7">
        <v>1.70597480672196E-6</v>
      </c>
    </row>
    <row r="8432" spans="1:2" x14ac:dyDescent="0.25">
      <c r="A8432" s="7">
        <v>38.723372337233727</v>
      </c>
      <c r="B8432" s="7">
        <v>1.7065142122269811E-6</v>
      </c>
    </row>
    <row r="8433" spans="1:2" x14ac:dyDescent="0.25">
      <c r="A8433" s="7">
        <v>38.727372737273733</v>
      </c>
      <c r="B8433" s="7">
        <v>1.707053732536538E-6</v>
      </c>
    </row>
    <row r="8434" spans="1:2" x14ac:dyDescent="0.25">
      <c r="A8434" s="7">
        <v>38.731373137313732</v>
      </c>
      <c r="B8434" s="7">
        <v>1.7075933676632081E-6</v>
      </c>
    </row>
    <row r="8435" spans="1:2" x14ac:dyDescent="0.25">
      <c r="A8435" s="7">
        <v>38.735373537353738</v>
      </c>
      <c r="B8435" s="7">
        <v>1.7081331176195601E-6</v>
      </c>
    </row>
    <row r="8436" spans="1:2" x14ac:dyDescent="0.25">
      <c r="A8436" s="7">
        <v>38.739373937393736</v>
      </c>
      <c r="B8436" s="7">
        <v>1.708672982418165E-6</v>
      </c>
    </row>
    <row r="8437" spans="1:2" x14ac:dyDescent="0.25">
      <c r="A8437" s="7">
        <v>38.743374337433742</v>
      </c>
      <c r="B8437" s="7">
        <v>1.7092129620715981E-6</v>
      </c>
    </row>
    <row r="8438" spans="1:2" x14ac:dyDescent="0.25">
      <c r="A8438" s="7">
        <v>38.747374737473748</v>
      </c>
      <c r="B8438" s="7">
        <v>1.7097530565924281E-6</v>
      </c>
    </row>
    <row r="8439" spans="1:2" x14ac:dyDescent="0.25">
      <c r="A8439" s="7">
        <v>38.751375137513747</v>
      </c>
      <c r="B8439" s="7">
        <v>1.71029326599323E-6</v>
      </c>
    </row>
    <row r="8440" spans="1:2" x14ac:dyDescent="0.25">
      <c r="A8440" s="7">
        <v>38.755375537553753</v>
      </c>
      <c r="B8440" s="7">
        <v>1.7108335902865729E-6</v>
      </c>
    </row>
    <row r="8441" spans="1:2" x14ac:dyDescent="0.25">
      <c r="A8441" s="7">
        <v>38.759375937593759</v>
      </c>
      <c r="B8441" s="7">
        <v>1.711374029485033E-6</v>
      </c>
    </row>
    <row r="8442" spans="1:2" x14ac:dyDescent="0.25">
      <c r="A8442" s="7">
        <v>38.763376337633773</v>
      </c>
      <c r="B8442" s="7">
        <v>1.7119145836011801E-6</v>
      </c>
    </row>
    <row r="8443" spans="1:2" x14ac:dyDescent="0.25">
      <c r="A8443" s="7">
        <v>38.767376737673757</v>
      </c>
      <c r="B8443" s="7">
        <v>1.7124552526475859E-6</v>
      </c>
    </row>
    <row r="8444" spans="1:2" x14ac:dyDescent="0.25">
      <c r="A8444" s="7">
        <v>38.77137713771377</v>
      </c>
      <c r="B8444" s="7">
        <v>1.712996036636826E-6</v>
      </c>
    </row>
    <row r="8445" spans="1:2" x14ac:dyDescent="0.25">
      <c r="A8445" s="7">
        <v>38.775377537753783</v>
      </c>
      <c r="B8445" s="7">
        <v>1.7135369355814699E-6</v>
      </c>
    </row>
    <row r="8446" spans="1:2" x14ac:dyDescent="0.25">
      <c r="A8446" s="7">
        <v>38.779377937793782</v>
      </c>
      <c r="B8446" s="7">
        <v>1.7140779494940929E-6</v>
      </c>
    </row>
    <row r="8447" spans="1:2" x14ac:dyDescent="0.25">
      <c r="A8447" s="7">
        <v>38.783378337833781</v>
      </c>
      <c r="B8447" s="7">
        <v>1.714619078387265E-6</v>
      </c>
    </row>
    <row r="8448" spans="1:2" x14ac:dyDescent="0.25">
      <c r="A8448" s="7">
        <v>38.787378737873787</v>
      </c>
      <c r="B8448" s="7">
        <v>1.715160322273562E-6</v>
      </c>
    </row>
    <row r="8449" spans="1:2" x14ac:dyDescent="0.25">
      <c r="A8449" s="7">
        <v>38.791379137913793</v>
      </c>
      <c r="B8449" s="7">
        <v>1.715701681165556E-6</v>
      </c>
    </row>
    <row r="8450" spans="1:2" x14ac:dyDescent="0.25">
      <c r="A8450" s="7">
        <v>38.795379537953792</v>
      </c>
      <c r="B8450" s="7">
        <v>1.716243155075817E-6</v>
      </c>
    </row>
    <row r="8451" spans="1:2" x14ac:dyDescent="0.25">
      <c r="A8451" s="7">
        <v>38.799379937993798</v>
      </c>
      <c r="B8451" s="7">
        <v>1.716784744016923E-6</v>
      </c>
    </row>
    <row r="8452" spans="1:2" x14ac:dyDescent="0.25">
      <c r="A8452" s="7">
        <v>38.803380338033797</v>
      </c>
      <c r="B8452" s="7">
        <v>1.7173264480014441E-6</v>
      </c>
    </row>
    <row r="8453" spans="1:2" x14ac:dyDescent="0.25">
      <c r="A8453" s="7">
        <v>38.80738073807381</v>
      </c>
      <c r="B8453" s="7">
        <v>1.717868267041954E-6</v>
      </c>
    </row>
    <row r="8454" spans="1:2" x14ac:dyDescent="0.25">
      <c r="A8454" s="7">
        <v>38.811381138113809</v>
      </c>
      <c r="B8454" s="7">
        <v>1.718410201151026E-6</v>
      </c>
    </row>
    <row r="8455" spans="1:2" x14ac:dyDescent="0.25">
      <c r="A8455" s="7">
        <v>38.815381538153822</v>
      </c>
      <c r="B8455" s="7">
        <v>1.718952250341234E-6</v>
      </c>
    </row>
    <row r="8456" spans="1:2" x14ac:dyDescent="0.25">
      <c r="A8456" s="7">
        <v>38.819381938193821</v>
      </c>
      <c r="B8456" s="7">
        <v>1.7194944146251519E-6</v>
      </c>
    </row>
    <row r="8457" spans="1:2" x14ac:dyDescent="0.25">
      <c r="A8457" s="7">
        <v>38.82338233823382</v>
      </c>
      <c r="B8457" s="7">
        <v>1.720036694015352E-6</v>
      </c>
    </row>
    <row r="8458" spans="1:2" x14ac:dyDescent="0.25">
      <c r="A8458" s="7">
        <v>38.827382738273833</v>
      </c>
      <c r="B8458" s="7">
        <v>1.7205790885244081E-6</v>
      </c>
    </row>
    <row r="8459" spans="1:2" x14ac:dyDescent="0.25">
      <c r="A8459" s="7">
        <v>38.831383138313832</v>
      </c>
      <c r="B8459" s="7">
        <v>1.721121598164895E-6</v>
      </c>
    </row>
    <row r="8460" spans="1:2" x14ac:dyDescent="0.25">
      <c r="A8460" s="7">
        <v>38.835383538353838</v>
      </c>
      <c r="B8460" s="7">
        <v>1.7216642229493861E-6</v>
      </c>
    </row>
    <row r="8461" spans="1:2" x14ac:dyDescent="0.25">
      <c r="A8461" s="7">
        <v>38.839383938393837</v>
      </c>
      <c r="B8461" s="7">
        <v>1.722206962890454E-6</v>
      </c>
    </row>
    <row r="8462" spans="1:2" x14ac:dyDescent="0.25">
      <c r="A8462" s="7">
        <v>38.843384338433843</v>
      </c>
      <c r="B8462" s="7">
        <v>1.722749818000675E-6</v>
      </c>
    </row>
    <row r="8463" spans="1:2" x14ac:dyDescent="0.25">
      <c r="A8463" s="7">
        <v>38.847384738473849</v>
      </c>
      <c r="B8463" s="7">
        <v>1.7232927882926211E-6</v>
      </c>
    </row>
    <row r="8464" spans="1:2" x14ac:dyDescent="0.25">
      <c r="A8464" s="7">
        <v>38.851385138513862</v>
      </c>
      <c r="B8464" s="7">
        <v>1.7238358737788681E-6</v>
      </c>
    </row>
    <row r="8465" spans="1:2" x14ac:dyDescent="0.25">
      <c r="A8465" s="7">
        <v>38.855385538553847</v>
      </c>
      <c r="B8465" s="7">
        <v>1.7243790744719869E-6</v>
      </c>
    </row>
    <row r="8466" spans="1:2" x14ac:dyDescent="0.25">
      <c r="A8466" s="7">
        <v>38.85938593859386</v>
      </c>
      <c r="B8466" s="7">
        <v>1.724922390384556E-6</v>
      </c>
    </row>
    <row r="8467" spans="1:2" x14ac:dyDescent="0.25">
      <c r="A8467" s="7">
        <v>38.863386338633873</v>
      </c>
      <c r="B8467" s="7">
        <v>1.725465821529147E-6</v>
      </c>
    </row>
    <row r="8468" spans="1:2" x14ac:dyDescent="0.25">
      <c r="A8468" s="7">
        <v>38.867386738673858</v>
      </c>
      <c r="B8468" s="7">
        <v>1.726009367918335E-6</v>
      </c>
    </row>
    <row r="8469" spans="1:2" x14ac:dyDescent="0.25">
      <c r="A8469" s="7">
        <v>38.871387138713871</v>
      </c>
      <c r="B8469" s="7">
        <v>1.726553029564696E-6</v>
      </c>
    </row>
    <row r="8470" spans="1:2" x14ac:dyDescent="0.25">
      <c r="A8470" s="7">
        <v>38.875387538753877</v>
      </c>
      <c r="B8470" s="7">
        <v>1.727096806480802E-6</v>
      </c>
    </row>
    <row r="8471" spans="1:2" x14ac:dyDescent="0.25">
      <c r="A8471" s="7">
        <v>38.879387938793883</v>
      </c>
      <c r="B8471" s="7">
        <v>1.72764069867923E-6</v>
      </c>
    </row>
    <row r="8472" spans="1:2" x14ac:dyDescent="0.25">
      <c r="A8472" s="7">
        <v>38.883388338833882</v>
      </c>
      <c r="B8472" s="7">
        <v>1.7281847061725521E-6</v>
      </c>
    </row>
    <row r="8473" spans="1:2" x14ac:dyDescent="0.25">
      <c r="A8473" s="7">
        <v>38.887388738873888</v>
      </c>
      <c r="B8473" s="7">
        <v>1.7287288289733451E-6</v>
      </c>
    </row>
    <row r="8474" spans="1:2" x14ac:dyDescent="0.25">
      <c r="A8474" s="7">
        <v>38.891389138913887</v>
      </c>
      <c r="B8474" s="7">
        <v>1.729273067094183E-6</v>
      </c>
    </row>
    <row r="8475" spans="1:2" x14ac:dyDescent="0.25">
      <c r="A8475" s="7">
        <v>38.895389538953893</v>
      </c>
      <c r="B8475" s="7">
        <v>1.7298174205476409E-6</v>
      </c>
    </row>
    <row r="8476" spans="1:2" x14ac:dyDescent="0.25">
      <c r="A8476" s="7">
        <v>38.899389938993899</v>
      </c>
      <c r="B8476" s="7">
        <v>1.7303618893462949E-6</v>
      </c>
    </row>
    <row r="8477" spans="1:2" x14ac:dyDescent="0.25">
      <c r="A8477" s="7">
        <v>38.903390339033898</v>
      </c>
      <c r="B8477" s="7">
        <v>1.7309064735027201E-6</v>
      </c>
    </row>
    <row r="8478" spans="1:2" x14ac:dyDescent="0.25">
      <c r="A8478" s="7">
        <v>38.907390739073911</v>
      </c>
      <c r="B8478" s="7">
        <v>1.73145117302949E-6</v>
      </c>
    </row>
    <row r="8479" spans="1:2" x14ac:dyDescent="0.25">
      <c r="A8479" s="7">
        <v>38.91139113911391</v>
      </c>
      <c r="B8479" s="7">
        <v>1.73199598793918E-6</v>
      </c>
    </row>
    <row r="8480" spans="1:2" x14ac:dyDescent="0.25">
      <c r="A8480" s="7">
        <v>38.915391539153923</v>
      </c>
      <c r="B8480" s="7">
        <v>1.732540918244367E-6</v>
      </c>
    </row>
    <row r="8481" spans="1:2" x14ac:dyDescent="0.25">
      <c r="A8481" s="7">
        <v>38.919391939193922</v>
      </c>
      <c r="B8481" s="7">
        <v>1.733085963957626E-6</v>
      </c>
    </row>
    <row r="8482" spans="1:2" x14ac:dyDescent="0.25">
      <c r="A8482" s="7">
        <v>38.923392339233921</v>
      </c>
      <c r="B8482" s="7">
        <v>1.733631125091531E-6</v>
      </c>
    </row>
    <row r="8483" spans="1:2" x14ac:dyDescent="0.25">
      <c r="A8483" s="7">
        <v>38.927392739273927</v>
      </c>
      <c r="B8483" s="7">
        <v>1.7341764016586591E-6</v>
      </c>
    </row>
    <row r="8484" spans="1:2" x14ac:dyDescent="0.25">
      <c r="A8484" s="7">
        <v>38.931393139313933</v>
      </c>
      <c r="B8484" s="7">
        <v>1.734721793671586E-6</v>
      </c>
    </row>
    <row r="8485" spans="1:2" x14ac:dyDescent="0.25">
      <c r="A8485" s="7">
        <v>38.935393539353939</v>
      </c>
      <c r="B8485" s="7">
        <v>1.735267301142887E-6</v>
      </c>
    </row>
    <row r="8486" spans="1:2" x14ac:dyDescent="0.25">
      <c r="A8486" s="7">
        <v>38.939393939393938</v>
      </c>
      <c r="B8486" s="7">
        <v>1.735812924085137E-6</v>
      </c>
    </row>
    <row r="8487" spans="1:2" x14ac:dyDescent="0.25">
      <c r="A8487" s="7">
        <v>38.943394339433937</v>
      </c>
      <c r="B8487" s="7">
        <v>1.736358662510914E-6</v>
      </c>
    </row>
    <row r="8488" spans="1:2" x14ac:dyDescent="0.25">
      <c r="A8488" s="7">
        <v>38.94739473947395</v>
      </c>
      <c r="B8488" s="7">
        <v>1.736904516432792E-6</v>
      </c>
    </row>
    <row r="8489" spans="1:2" x14ac:dyDescent="0.25">
      <c r="A8489" s="7">
        <v>38.951395139513949</v>
      </c>
      <c r="B8489" s="7">
        <v>1.737450485863348E-6</v>
      </c>
    </row>
    <row r="8490" spans="1:2" x14ac:dyDescent="0.25">
      <c r="A8490" s="7">
        <v>38.955395539553948</v>
      </c>
      <c r="B8490" s="7">
        <v>1.737996570815158E-6</v>
      </c>
    </row>
    <row r="8491" spans="1:2" x14ac:dyDescent="0.25">
      <c r="A8491" s="7">
        <v>38.959395939593961</v>
      </c>
      <c r="B8491" s="7">
        <v>1.7385427713007979E-6</v>
      </c>
    </row>
    <row r="8492" spans="1:2" x14ac:dyDescent="0.25">
      <c r="A8492" s="7">
        <v>38.963396339633967</v>
      </c>
      <c r="B8492" s="7">
        <v>1.7390890873328451E-6</v>
      </c>
    </row>
    <row r="8493" spans="1:2" x14ac:dyDescent="0.25">
      <c r="A8493" s="7">
        <v>38.967396739673973</v>
      </c>
      <c r="B8493" s="7">
        <v>1.739635518923874E-6</v>
      </c>
    </row>
    <row r="8494" spans="1:2" x14ac:dyDescent="0.25">
      <c r="A8494" s="7">
        <v>38.971397139713972</v>
      </c>
      <c r="B8494" s="7">
        <v>1.740182066086463E-6</v>
      </c>
    </row>
    <row r="8495" spans="1:2" x14ac:dyDescent="0.25">
      <c r="A8495" s="7">
        <v>38.975397539753978</v>
      </c>
      <c r="B8495" s="7">
        <v>1.7407287288331871E-6</v>
      </c>
    </row>
    <row r="8496" spans="1:2" x14ac:dyDescent="0.25">
      <c r="A8496" s="7">
        <v>38.979397939793976</v>
      </c>
      <c r="B8496" s="7">
        <v>1.741275507176623E-6</v>
      </c>
    </row>
    <row r="8497" spans="1:2" x14ac:dyDescent="0.25">
      <c r="A8497" s="7">
        <v>38.983398339833983</v>
      </c>
      <c r="B8497" s="7">
        <v>1.74182240112935E-6</v>
      </c>
    </row>
    <row r="8498" spans="1:2" x14ac:dyDescent="0.25">
      <c r="A8498" s="7">
        <v>38.987398739873989</v>
      </c>
      <c r="B8498" s="7">
        <v>1.742369410703941E-6</v>
      </c>
    </row>
    <row r="8499" spans="1:2" x14ac:dyDescent="0.25">
      <c r="A8499" s="7">
        <v>38.991399139913987</v>
      </c>
      <c r="B8499" s="7">
        <v>1.742916535912976E-6</v>
      </c>
    </row>
    <row r="8500" spans="1:2" x14ac:dyDescent="0.25">
      <c r="A8500" s="7">
        <v>38.995399539953993</v>
      </c>
      <c r="B8500" s="7">
        <v>1.743463776769028E-6</v>
      </c>
    </row>
    <row r="8501" spans="1:2" x14ac:dyDescent="0.25">
      <c r="A8501" s="7">
        <v>38.999399939993999</v>
      </c>
      <c r="B8501" s="7">
        <v>1.744011133284678E-6</v>
      </c>
    </row>
    <row r="8502" spans="1:2" x14ac:dyDescent="0.25">
      <c r="A8502" s="7">
        <v>39.003400340034013</v>
      </c>
      <c r="B8502" s="7">
        <v>1.7445586054725019E-6</v>
      </c>
    </row>
    <row r="8503" spans="1:2" x14ac:dyDescent="0.25">
      <c r="A8503" s="7">
        <v>39.007400740073997</v>
      </c>
      <c r="B8503" s="7">
        <v>1.745106193345075E-6</v>
      </c>
    </row>
    <row r="8504" spans="1:2" x14ac:dyDescent="0.25">
      <c r="A8504" s="7">
        <v>39.01140114011401</v>
      </c>
      <c r="B8504" s="7">
        <v>1.745653896914978E-6</v>
      </c>
    </row>
    <row r="8505" spans="1:2" x14ac:dyDescent="0.25">
      <c r="A8505" s="7">
        <v>39.015401540154024</v>
      </c>
      <c r="B8505" s="7">
        <v>1.746201716194785E-6</v>
      </c>
    </row>
    <row r="8506" spans="1:2" x14ac:dyDescent="0.25">
      <c r="A8506" s="7">
        <v>39.019401940194022</v>
      </c>
      <c r="B8506" s="7">
        <v>1.746749651197074E-6</v>
      </c>
    </row>
    <row r="8507" spans="1:2" x14ac:dyDescent="0.25">
      <c r="A8507" s="7">
        <v>39.023402340234021</v>
      </c>
      <c r="B8507" s="7">
        <v>1.747297701934423E-6</v>
      </c>
    </row>
    <row r="8508" spans="1:2" x14ac:dyDescent="0.25">
      <c r="A8508" s="7">
        <v>39.027402740274027</v>
      </c>
      <c r="B8508" s="7">
        <v>1.74784586841941E-6</v>
      </c>
    </row>
    <row r="8509" spans="1:2" x14ac:dyDescent="0.25">
      <c r="A8509" s="7">
        <v>39.031403140314033</v>
      </c>
      <c r="B8509" s="7">
        <v>1.7483941506646119E-6</v>
      </c>
    </row>
    <row r="8510" spans="1:2" x14ac:dyDescent="0.25">
      <c r="A8510" s="7">
        <v>39.035403540354032</v>
      </c>
      <c r="B8510" s="7">
        <v>1.7489425486826059E-6</v>
      </c>
    </row>
    <row r="8511" spans="1:2" x14ac:dyDescent="0.25">
      <c r="A8511" s="7">
        <v>39.039403940394038</v>
      </c>
      <c r="B8511" s="7">
        <v>1.7494910624859711E-6</v>
      </c>
    </row>
    <row r="8512" spans="1:2" x14ac:dyDescent="0.25">
      <c r="A8512" s="7">
        <v>39.043404340434037</v>
      </c>
      <c r="B8512" s="7">
        <v>1.750039692087285E-6</v>
      </c>
    </row>
    <row r="8513" spans="1:2" x14ac:dyDescent="0.25">
      <c r="A8513" s="7">
        <v>39.04740474047405</v>
      </c>
      <c r="B8513" s="7">
        <v>1.7505884374991251E-6</v>
      </c>
    </row>
    <row r="8514" spans="1:2" x14ac:dyDescent="0.25">
      <c r="A8514" s="7">
        <v>39.051405140514049</v>
      </c>
      <c r="B8514" s="7">
        <v>1.751137298734067E-6</v>
      </c>
    </row>
    <row r="8515" spans="1:2" x14ac:dyDescent="0.25">
      <c r="A8515" s="7">
        <v>39.055405540554062</v>
      </c>
      <c r="B8515" s="7">
        <v>1.751686275804694E-6</v>
      </c>
    </row>
    <row r="8516" spans="1:2" x14ac:dyDescent="0.25">
      <c r="A8516" s="7">
        <v>39.059405940594061</v>
      </c>
      <c r="B8516" s="7">
        <v>1.7522353687235799E-6</v>
      </c>
    </row>
    <row r="8517" spans="1:2" x14ac:dyDescent="0.25">
      <c r="A8517" s="7">
        <v>39.06340634063406</v>
      </c>
      <c r="B8517" s="7">
        <v>1.752784577503304E-6</v>
      </c>
    </row>
    <row r="8518" spans="1:2" x14ac:dyDescent="0.25">
      <c r="A8518" s="7">
        <v>39.067406740674073</v>
      </c>
      <c r="B8518" s="7">
        <v>1.7533339021564461E-6</v>
      </c>
    </row>
    <row r="8519" spans="1:2" x14ac:dyDescent="0.25">
      <c r="A8519" s="7">
        <v>39.071407140714072</v>
      </c>
      <c r="B8519" s="7">
        <v>1.753883342695583E-6</v>
      </c>
    </row>
    <row r="8520" spans="1:2" x14ac:dyDescent="0.25">
      <c r="A8520" s="7">
        <v>39.075407540754078</v>
      </c>
      <c r="B8520" s="7">
        <v>1.7544328991332941E-6</v>
      </c>
    </row>
    <row r="8521" spans="1:2" x14ac:dyDescent="0.25">
      <c r="A8521" s="7">
        <v>39.079407940794077</v>
      </c>
      <c r="B8521" s="7">
        <v>1.7549825714821561E-6</v>
      </c>
    </row>
    <row r="8522" spans="1:2" x14ac:dyDescent="0.25">
      <c r="A8522" s="7">
        <v>39.083408340834083</v>
      </c>
      <c r="B8522" s="7">
        <v>1.7555323597547499E-6</v>
      </c>
    </row>
    <row r="8523" spans="1:2" x14ac:dyDescent="0.25">
      <c r="A8523" s="7">
        <v>39.087408740874089</v>
      </c>
      <c r="B8523" s="7">
        <v>1.7560822639636541E-6</v>
      </c>
    </row>
    <row r="8524" spans="1:2" x14ac:dyDescent="0.25">
      <c r="A8524" s="7">
        <v>39.091409140914102</v>
      </c>
      <c r="B8524" s="7">
        <v>1.7566322841214459E-6</v>
      </c>
    </row>
    <row r="8525" spans="1:2" x14ac:dyDescent="0.25">
      <c r="A8525" s="7">
        <v>39.095409540954087</v>
      </c>
      <c r="B8525" s="7">
        <v>1.7571824202407031E-6</v>
      </c>
    </row>
    <row r="8526" spans="1:2" x14ac:dyDescent="0.25">
      <c r="A8526" s="7">
        <v>39.0994099409941</v>
      </c>
      <c r="B8526" s="7">
        <v>1.757732672334008E-6</v>
      </c>
    </row>
    <row r="8527" spans="1:2" x14ac:dyDescent="0.25">
      <c r="A8527" s="7">
        <v>39.103410341034113</v>
      </c>
      <c r="B8527" s="7">
        <v>1.7582830404139381E-6</v>
      </c>
    </row>
    <row r="8528" spans="1:2" x14ac:dyDescent="0.25">
      <c r="A8528" s="7">
        <v>39.107410741074098</v>
      </c>
      <c r="B8528" s="7">
        <v>1.75883352449307E-6</v>
      </c>
    </row>
    <row r="8529" spans="1:2" x14ac:dyDescent="0.25">
      <c r="A8529" s="7">
        <v>39.111411141114111</v>
      </c>
      <c r="B8529" s="7">
        <v>1.7593841245839869E-6</v>
      </c>
    </row>
    <row r="8530" spans="1:2" x14ac:dyDescent="0.25">
      <c r="A8530" s="7">
        <v>39.115411541154117</v>
      </c>
      <c r="B8530" s="7">
        <v>1.759934840699267E-6</v>
      </c>
    </row>
    <row r="8531" spans="1:2" x14ac:dyDescent="0.25">
      <c r="A8531" s="7">
        <v>39.119411941194123</v>
      </c>
      <c r="B8531" s="7">
        <v>1.760485672851488E-6</v>
      </c>
    </row>
    <row r="8532" spans="1:2" x14ac:dyDescent="0.25">
      <c r="A8532" s="7">
        <v>39.123412341234122</v>
      </c>
      <c r="B8532" s="7">
        <v>1.761036621053229E-6</v>
      </c>
    </row>
    <row r="8533" spans="1:2" x14ac:dyDescent="0.25">
      <c r="A8533" s="7">
        <v>39.127412741274128</v>
      </c>
      <c r="B8533" s="7">
        <v>1.761587685317071E-6</v>
      </c>
    </row>
    <row r="8534" spans="1:2" x14ac:dyDescent="0.25">
      <c r="A8534" s="7">
        <v>39.131413141314127</v>
      </c>
      <c r="B8534" s="7">
        <v>1.7621388656555941E-6</v>
      </c>
    </row>
    <row r="8535" spans="1:2" x14ac:dyDescent="0.25">
      <c r="A8535" s="7">
        <v>39.135413541354133</v>
      </c>
      <c r="B8535" s="7">
        <v>1.7626901620813751E-6</v>
      </c>
    </row>
    <row r="8536" spans="1:2" x14ac:dyDescent="0.25">
      <c r="A8536" s="7">
        <v>39.139413941394139</v>
      </c>
      <c r="B8536" s="7">
        <v>1.7632415746069971E-6</v>
      </c>
    </row>
    <row r="8537" spans="1:2" x14ac:dyDescent="0.25">
      <c r="A8537" s="7">
        <v>39.143414341434138</v>
      </c>
      <c r="B8537" s="7">
        <v>1.7637931032450369E-6</v>
      </c>
    </row>
    <row r="8538" spans="1:2" x14ac:dyDescent="0.25">
      <c r="A8538" s="7">
        <v>39.147414741474151</v>
      </c>
      <c r="B8538" s="7">
        <v>1.764344748008077E-6</v>
      </c>
    </row>
    <row r="8539" spans="1:2" x14ac:dyDescent="0.25">
      <c r="A8539" s="7">
        <v>39.15141514151415</v>
      </c>
      <c r="B8539" s="7">
        <v>1.7648965089086949E-6</v>
      </c>
    </row>
    <row r="8540" spans="1:2" x14ac:dyDescent="0.25">
      <c r="A8540" s="7">
        <v>39.155415541554163</v>
      </c>
      <c r="B8540" s="7">
        <v>1.7654483859594721E-6</v>
      </c>
    </row>
    <row r="8541" spans="1:2" x14ac:dyDescent="0.25">
      <c r="A8541" s="7">
        <v>39.159415941594162</v>
      </c>
      <c r="B8541" s="7">
        <v>1.766000379172988E-6</v>
      </c>
    </row>
    <row r="8542" spans="1:2" x14ac:dyDescent="0.25">
      <c r="A8542" s="7">
        <v>39.163416341634161</v>
      </c>
      <c r="B8542" s="7">
        <v>1.7665524885618221E-6</v>
      </c>
    </row>
    <row r="8543" spans="1:2" x14ac:dyDescent="0.25">
      <c r="A8543" s="7">
        <v>39.167416741674167</v>
      </c>
      <c r="B8543" s="7">
        <v>1.7671047141385569E-6</v>
      </c>
    </row>
    <row r="8544" spans="1:2" x14ac:dyDescent="0.25">
      <c r="A8544" s="7">
        <v>39.171417141714173</v>
      </c>
      <c r="B8544" s="7">
        <v>1.7676570559157709E-6</v>
      </c>
    </row>
    <row r="8545" spans="1:2" x14ac:dyDescent="0.25">
      <c r="A8545" s="7">
        <v>39.175417541754179</v>
      </c>
      <c r="B8545" s="7">
        <v>1.7682095139060451E-6</v>
      </c>
    </row>
    <row r="8546" spans="1:2" x14ac:dyDescent="0.25">
      <c r="A8546" s="7">
        <v>39.179417941794178</v>
      </c>
      <c r="B8546" s="7">
        <v>1.7687620881219579E-6</v>
      </c>
    </row>
    <row r="8547" spans="1:2" x14ac:dyDescent="0.25">
      <c r="A8547" s="7">
        <v>39.183418341834177</v>
      </c>
      <c r="B8547" s="7">
        <v>1.7693147785760929E-6</v>
      </c>
    </row>
    <row r="8548" spans="1:2" x14ac:dyDescent="0.25">
      <c r="A8548" s="7">
        <v>39.18741874187419</v>
      </c>
      <c r="B8548" s="7">
        <v>1.7698675852810299E-6</v>
      </c>
    </row>
    <row r="8549" spans="1:2" x14ac:dyDescent="0.25">
      <c r="A8549" s="7">
        <v>39.191419141914189</v>
      </c>
      <c r="B8549" s="7">
        <v>1.770420508249348E-6</v>
      </c>
    </row>
    <row r="8550" spans="1:2" x14ac:dyDescent="0.25">
      <c r="A8550" s="7">
        <v>39.195419541954188</v>
      </c>
      <c r="B8550" s="7">
        <v>1.770973547493631E-6</v>
      </c>
    </row>
    <row r="8551" spans="1:2" x14ac:dyDescent="0.25">
      <c r="A8551" s="7">
        <v>39.199419941994201</v>
      </c>
      <c r="B8551" s="7">
        <v>1.7715267030264559E-6</v>
      </c>
    </row>
    <row r="8552" spans="1:2" x14ac:dyDescent="0.25">
      <c r="A8552" s="7">
        <v>39.203420342034207</v>
      </c>
      <c r="B8552" s="7">
        <v>1.7720799748604071E-6</v>
      </c>
    </row>
    <row r="8553" spans="1:2" x14ac:dyDescent="0.25">
      <c r="A8553" s="7">
        <v>39.207420742074213</v>
      </c>
      <c r="B8553" s="7">
        <v>1.772633363008062E-6</v>
      </c>
    </row>
    <row r="8554" spans="1:2" x14ac:dyDescent="0.25">
      <c r="A8554" s="7">
        <v>39.211421142114212</v>
      </c>
      <c r="B8554" s="7">
        <v>1.7731868674820051E-6</v>
      </c>
    </row>
    <row r="8555" spans="1:2" x14ac:dyDescent="0.25">
      <c r="A8555" s="7">
        <v>39.215421542154218</v>
      </c>
      <c r="B8555" s="7">
        <v>1.7737404882948159E-6</v>
      </c>
    </row>
    <row r="8556" spans="1:2" x14ac:dyDescent="0.25">
      <c r="A8556" s="7">
        <v>39.219421942194217</v>
      </c>
      <c r="B8556" s="7">
        <v>1.7742942254590749E-6</v>
      </c>
    </row>
    <row r="8557" spans="1:2" x14ac:dyDescent="0.25">
      <c r="A8557" s="7">
        <v>39.223422342234223</v>
      </c>
      <c r="B8557" s="7">
        <v>1.774848078987366E-6</v>
      </c>
    </row>
    <row r="8558" spans="1:2" x14ac:dyDescent="0.25">
      <c r="A8558" s="7">
        <v>39.227422742274229</v>
      </c>
      <c r="B8558" s="7">
        <v>1.7754020488922681E-6</v>
      </c>
    </row>
    <row r="8559" spans="1:2" x14ac:dyDescent="0.25">
      <c r="A8559" s="7">
        <v>39.231423142314227</v>
      </c>
      <c r="B8559" s="7">
        <v>1.775956135186364E-6</v>
      </c>
    </row>
    <row r="8560" spans="1:2" x14ac:dyDescent="0.25">
      <c r="A8560" s="7">
        <v>39.235423542354233</v>
      </c>
      <c r="B8560" s="7">
        <v>1.7765103378822331E-6</v>
      </c>
    </row>
    <row r="8561" spans="1:2" x14ac:dyDescent="0.25">
      <c r="A8561" s="7">
        <v>39.239423942394239</v>
      </c>
      <c r="B8561" s="7">
        <v>1.77706465699246E-6</v>
      </c>
    </row>
    <row r="8562" spans="1:2" x14ac:dyDescent="0.25">
      <c r="A8562" s="7">
        <v>39.243424342434253</v>
      </c>
      <c r="B8562" s="7">
        <v>1.7776190925296251E-6</v>
      </c>
    </row>
    <row r="8563" spans="1:2" x14ac:dyDescent="0.25">
      <c r="A8563" s="7">
        <v>39.247424742474237</v>
      </c>
      <c r="B8563" s="7">
        <v>1.7781736445063089E-6</v>
      </c>
    </row>
    <row r="8564" spans="1:2" x14ac:dyDescent="0.25">
      <c r="A8564" s="7">
        <v>39.25142514251425</v>
      </c>
      <c r="B8564" s="7">
        <v>1.778728312935096E-6</v>
      </c>
    </row>
    <row r="8565" spans="1:2" x14ac:dyDescent="0.25">
      <c r="A8565" s="7">
        <v>39.255425542554264</v>
      </c>
      <c r="B8565" s="7">
        <v>1.779283097828566E-6</v>
      </c>
    </row>
    <row r="8566" spans="1:2" x14ac:dyDescent="0.25">
      <c r="A8566" s="7">
        <v>39.259425942594262</v>
      </c>
      <c r="B8566" s="7">
        <v>1.779837999199302E-6</v>
      </c>
    </row>
    <row r="8567" spans="1:2" x14ac:dyDescent="0.25">
      <c r="A8567" s="7">
        <v>39.263426342634261</v>
      </c>
      <c r="B8567" s="7">
        <v>1.7803930170598841E-6</v>
      </c>
    </row>
    <row r="8568" spans="1:2" x14ac:dyDescent="0.25">
      <c r="A8568" s="7">
        <v>39.267426742674267</v>
      </c>
      <c r="B8568" s="7">
        <v>1.780948151422898E-6</v>
      </c>
    </row>
    <row r="8569" spans="1:2" x14ac:dyDescent="0.25">
      <c r="A8569" s="7">
        <v>39.271427142714273</v>
      </c>
      <c r="B8569" s="7">
        <v>1.7815034023009229E-6</v>
      </c>
    </row>
    <row r="8570" spans="1:2" x14ac:dyDescent="0.25">
      <c r="A8570" s="7">
        <v>39.275427542754272</v>
      </c>
      <c r="B8570" s="7">
        <v>1.782058769706542E-6</v>
      </c>
    </row>
    <row r="8571" spans="1:2" x14ac:dyDescent="0.25">
      <c r="A8571" s="7">
        <v>39.279427942794278</v>
      </c>
      <c r="B8571" s="7">
        <v>1.7826142536523391E-6</v>
      </c>
    </row>
    <row r="8572" spans="1:2" x14ac:dyDescent="0.25">
      <c r="A8572" s="7">
        <v>39.283428342834277</v>
      </c>
      <c r="B8572" s="7">
        <v>1.7831698541508949E-6</v>
      </c>
    </row>
    <row r="8573" spans="1:2" x14ac:dyDescent="0.25">
      <c r="A8573" s="7">
        <v>39.28742874287429</v>
      </c>
      <c r="B8573" s="7">
        <v>1.783725571214792E-6</v>
      </c>
    </row>
    <row r="8574" spans="1:2" x14ac:dyDescent="0.25">
      <c r="A8574" s="7">
        <v>39.291429142914289</v>
      </c>
      <c r="B8574" s="7">
        <v>1.784281404856613E-6</v>
      </c>
    </row>
    <row r="8575" spans="1:2" x14ac:dyDescent="0.25">
      <c r="A8575" s="7">
        <v>39.295429542954302</v>
      </c>
      <c r="B8575" s="7">
        <v>1.784837355088942E-6</v>
      </c>
    </row>
    <row r="8576" spans="1:2" x14ac:dyDescent="0.25">
      <c r="A8576" s="7">
        <v>39.299429942994301</v>
      </c>
      <c r="B8576" s="7">
        <v>1.7853934219243599E-6</v>
      </c>
    </row>
    <row r="8577" spans="1:2" x14ac:dyDescent="0.25">
      <c r="A8577" s="7">
        <v>39.3034303430343</v>
      </c>
      <c r="B8577" s="7">
        <v>1.7859496053754509E-6</v>
      </c>
    </row>
    <row r="8578" spans="1:2" x14ac:dyDescent="0.25">
      <c r="A8578" s="7">
        <v>39.307430743074313</v>
      </c>
      <c r="B8578" s="7">
        <v>1.7865059054547971E-6</v>
      </c>
    </row>
    <row r="8579" spans="1:2" x14ac:dyDescent="0.25">
      <c r="A8579" s="7">
        <v>39.311431143114312</v>
      </c>
      <c r="B8579" s="7">
        <v>1.7870623221749829E-6</v>
      </c>
    </row>
    <row r="8580" spans="1:2" x14ac:dyDescent="0.25">
      <c r="A8580" s="7">
        <v>39.315431543154318</v>
      </c>
      <c r="B8580" s="7">
        <v>1.7876188555485899E-6</v>
      </c>
    </row>
    <row r="8581" spans="1:2" x14ac:dyDescent="0.25">
      <c r="A8581" s="7">
        <v>39.319431943194317</v>
      </c>
      <c r="B8581" s="7">
        <v>1.7881755055882001E-6</v>
      </c>
    </row>
    <row r="8582" spans="1:2" x14ac:dyDescent="0.25">
      <c r="A8582" s="7">
        <v>39.323432343234323</v>
      </c>
      <c r="B8582" s="7">
        <v>1.7887322723064001E-6</v>
      </c>
    </row>
    <row r="8583" spans="1:2" x14ac:dyDescent="0.25">
      <c r="A8583" s="7">
        <v>39.327432743274329</v>
      </c>
      <c r="B8583" s="7">
        <v>1.7892891557157701E-6</v>
      </c>
    </row>
    <row r="8584" spans="1:2" x14ac:dyDescent="0.25">
      <c r="A8584" s="7">
        <v>39.331433143314342</v>
      </c>
      <c r="B8584" s="7">
        <v>1.7898461558288961E-6</v>
      </c>
    </row>
    <row r="8585" spans="1:2" x14ac:dyDescent="0.25">
      <c r="A8585" s="7">
        <v>39.335433543354327</v>
      </c>
      <c r="B8585" s="7">
        <v>1.7904032726583579E-6</v>
      </c>
    </row>
    <row r="8586" spans="1:2" x14ac:dyDescent="0.25">
      <c r="A8586" s="7">
        <v>39.33943394339434</v>
      </c>
      <c r="B8586" s="7">
        <v>1.7909605062167441E-6</v>
      </c>
    </row>
    <row r="8587" spans="1:2" x14ac:dyDescent="0.25">
      <c r="A8587" s="7">
        <v>39.343434343434353</v>
      </c>
      <c r="B8587" s="7">
        <v>1.7915178565166341E-6</v>
      </c>
    </row>
    <row r="8588" spans="1:2" x14ac:dyDescent="0.25">
      <c r="A8588" s="7">
        <v>39.347434743474338</v>
      </c>
      <c r="B8588" s="7">
        <v>1.792075323570613E-6</v>
      </c>
    </row>
    <row r="8589" spans="1:2" x14ac:dyDescent="0.25">
      <c r="A8589" s="7">
        <v>39.351435143514351</v>
      </c>
      <c r="B8589" s="7">
        <v>1.7926329073912651E-6</v>
      </c>
    </row>
    <row r="8590" spans="1:2" x14ac:dyDescent="0.25">
      <c r="A8590" s="7">
        <v>39.355435543554357</v>
      </c>
      <c r="B8590" s="7">
        <v>1.7931906079911729E-6</v>
      </c>
    </row>
    <row r="8591" spans="1:2" x14ac:dyDescent="0.25">
      <c r="A8591" s="7">
        <v>39.359435943594363</v>
      </c>
      <c r="B8591" s="7">
        <v>1.7937484253829221E-6</v>
      </c>
    </row>
    <row r="8592" spans="1:2" x14ac:dyDescent="0.25">
      <c r="A8592" s="7">
        <v>39.363436343634362</v>
      </c>
      <c r="B8592" s="7">
        <v>1.794306359579095E-6</v>
      </c>
    </row>
    <row r="8593" spans="1:2" x14ac:dyDescent="0.25">
      <c r="A8593" s="7">
        <v>39.367436743674368</v>
      </c>
      <c r="B8593" s="7">
        <v>1.794864410592276E-6</v>
      </c>
    </row>
    <row r="8594" spans="1:2" x14ac:dyDescent="0.25">
      <c r="A8594" s="7">
        <v>39.371437143714367</v>
      </c>
      <c r="B8594" s="7">
        <v>1.7954225784350511E-6</v>
      </c>
    </row>
    <row r="8595" spans="1:2" x14ac:dyDescent="0.25">
      <c r="A8595" s="7">
        <v>39.375437543754373</v>
      </c>
      <c r="B8595" s="7">
        <v>1.795980863120001E-6</v>
      </c>
    </row>
    <row r="8596" spans="1:2" x14ac:dyDescent="0.25">
      <c r="A8596" s="7">
        <v>39.379437943794379</v>
      </c>
      <c r="B8596" s="7">
        <v>1.7965392646597139E-6</v>
      </c>
    </row>
    <row r="8597" spans="1:2" x14ac:dyDescent="0.25">
      <c r="A8597" s="7">
        <v>39.383438343834378</v>
      </c>
      <c r="B8597" s="7">
        <v>1.7970977830667721E-6</v>
      </c>
    </row>
    <row r="8598" spans="1:2" x14ac:dyDescent="0.25">
      <c r="A8598" s="7">
        <v>39.387438743874391</v>
      </c>
      <c r="B8598" s="7">
        <v>1.79765641835376E-6</v>
      </c>
    </row>
    <row r="8599" spans="1:2" x14ac:dyDescent="0.25">
      <c r="A8599" s="7">
        <v>39.39143914391439</v>
      </c>
      <c r="B8599" s="7">
        <v>1.7982151705332621E-6</v>
      </c>
    </row>
    <row r="8600" spans="1:2" x14ac:dyDescent="0.25">
      <c r="A8600" s="7">
        <v>39.395439543954403</v>
      </c>
      <c r="B8600" s="7">
        <v>1.7987740396178631E-6</v>
      </c>
    </row>
    <row r="8601" spans="1:2" x14ac:dyDescent="0.25">
      <c r="A8601" s="7">
        <v>39.399439943994402</v>
      </c>
      <c r="B8601" s="7">
        <v>1.7993330256201489E-6</v>
      </c>
    </row>
    <row r="8602" spans="1:2" x14ac:dyDescent="0.25">
      <c r="A8602" s="7">
        <v>39.403440344034401</v>
      </c>
      <c r="B8602" s="7">
        <v>1.799892128552701E-6</v>
      </c>
    </row>
    <row r="8603" spans="1:2" x14ac:dyDescent="0.25">
      <c r="A8603" s="7">
        <v>39.407440744074407</v>
      </c>
      <c r="B8603" s="7">
        <v>1.800451348428109E-6</v>
      </c>
    </row>
    <row r="8604" spans="1:2" x14ac:dyDescent="0.25">
      <c r="A8604" s="7">
        <v>39.411441144114413</v>
      </c>
      <c r="B8604" s="7">
        <v>1.801010685258954E-6</v>
      </c>
    </row>
    <row r="8605" spans="1:2" x14ac:dyDescent="0.25">
      <c r="A8605" s="7">
        <v>39.415441544154419</v>
      </c>
      <c r="B8605" s="7">
        <v>1.8015701390578229E-6</v>
      </c>
    </row>
    <row r="8606" spans="1:2" x14ac:dyDescent="0.25">
      <c r="A8606" s="7">
        <v>39.419441944194418</v>
      </c>
      <c r="B8606" s="7">
        <v>1.8021297098373001E-6</v>
      </c>
    </row>
    <row r="8607" spans="1:2" x14ac:dyDescent="0.25">
      <c r="A8607" s="7">
        <v>39.423442344234417</v>
      </c>
      <c r="B8607" s="7">
        <v>1.8026893976099699E-6</v>
      </c>
    </row>
    <row r="8608" spans="1:2" x14ac:dyDescent="0.25">
      <c r="A8608" s="7">
        <v>39.42744274427443</v>
      </c>
      <c r="B8608" s="7">
        <v>1.80324920238842E-6</v>
      </c>
    </row>
    <row r="8609" spans="1:2" x14ac:dyDescent="0.25">
      <c r="A8609" s="7">
        <v>39.431443144314429</v>
      </c>
      <c r="B8609" s="7">
        <v>1.803809124185232E-6</v>
      </c>
    </row>
    <row r="8610" spans="1:2" x14ac:dyDescent="0.25">
      <c r="A8610" s="7">
        <v>39.435443544354428</v>
      </c>
      <c r="B8610" s="7">
        <v>1.8043691630129951E-6</v>
      </c>
    </row>
    <row r="8611" spans="1:2" x14ac:dyDescent="0.25">
      <c r="A8611" s="7">
        <v>39.439443944394441</v>
      </c>
      <c r="B8611" s="7">
        <v>1.804929318884293E-6</v>
      </c>
    </row>
    <row r="8612" spans="1:2" x14ac:dyDescent="0.25">
      <c r="A8612" s="7">
        <v>39.443444344434447</v>
      </c>
      <c r="B8612" s="7">
        <v>1.805489591811711E-6</v>
      </c>
    </row>
    <row r="8613" spans="1:2" x14ac:dyDescent="0.25">
      <c r="A8613" s="7">
        <v>39.447444744474453</v>
      </c>
      <c r="B8613" s="7">
        <v>1.806049981807834E-6</v>
      </c>
    </row>
    <row r="8614" spans="1:2" x14ac:dyDescent="0.25">
      <c r="A8614" s="7">
        <v>39.451445144514452</v>
      </c>
      <c r="B8614" s="7">
        <v>1.8066104888852491E-6</v>
      </c>
    </row>
    <row r="8615" spans="1:2" x14ac:dyDescent="0.25">
      <c r="A8615" s="7">
        <v>39.455445544554458</v>
      </c>
      <c r="B8615" s="7">
        <v>1.807171113056542E-6</v>
      </c>
    </row>
    <row r="8616" spans="1:2" x14ac:dyDescent="0.25">
      <c r="A8616" s="7">
        <v>39.459445944594457</v>
      </c>
      <c r="B8616" s="7">
        <v>1.807731854334297E-6</v>
      </c>
    </row>
    <row r="8617" spans="1:2" x14ac:dyDescent="0.25">
      <c r="A8617" s="7">
        <v>39.463446344634463</v>
      </c>
      <c r="B8617" s="7">
        <v>1.808292712731102E-6</v>
      </c>
    </row>
    <row r="8618" spans="1:2" x14ac:dyDescent="0.25">
      <c r="A8618" s="7">
        <v>39.467446744674469</v>
      </c>
      <c r="B8618" s="7">
        <v>1.8088536882595431E-6</v>
      </c>
    </row>
    <row r="8619" spans="1:2" x14ac:dyDescent="0.25">
      <c r="A8619" s="7">
        <v>39.471447144714467</v>
      </c>
      <c r="B8619" s="7">
        <v>1.809414780932204E-6</v>
      </c>
    </row>
    <row r="8620" spans="1:2" x14ac:dyDescent="0.25">
      <c r="A8620" s="7">
        <v>39.475447544754473</v>
      </c>
      <c r="B8620" s="7">
        <v>1.8099759907616719E-6</v>
      </c>
    </row>
    <row r="8621" spans="1:2" x14ac:dyDescent="0.25">
      <c r="A8621" s="7">
        <v>39.479447944794479</v>
      </c>
      <c r="B8621" s="7">
        <v>1.810537317760534E-6</v>
      </c>
    </row>
    <row r="8622" spans="1:2" x14ac:dyDescent="0.25">
      <c r="A8622" s="7">
        <v>39.483448344834493</v>
      </c>
      <c r="B8622" s="7">
        <v>1.8110987619413761E-6</v>
      </c>
    </row>
    <row r="8623" spans="1:2" x14ac:dyDescent="0.25">
      <c r="A8623" s="7">
        <v>39.487448744874477</v>
      </c>
      <c r="B8623" s="7">
        <v>1.811660323316783E-6</v>
      </c>
    </row>
    <row r="8624" spans="1:2" x14ac:dyDescent="0.25">
      <c r="A8624" s="7">
        <v>39.49144914491449</v>
      </c>
      <c r="B8624" s="7">
        <v>1.8122220018993441E-6</v>
      </c>
    </row>
    <row r="8625" spans="1:2" x14ac:dyDescent="0.25">
      <c r="A8625" s="7">
        <v>39.495449544954504</v>
      </c>
      <c r="B8625" s="7">
        <v>1.812783797701644E-6</v>
      </c>
    </row>
    <row r="8626" spans="1:2" x14ac:dyDescent="0.25">
      <c r="A8626" s="7">
        <v>39.499449944994502</v>
      </c>
      <c r="B8626" s="7">
        <v>1.8133457107362699E-6</v>
      </c>
    </row>
    <row r="8627" spans="1:2" x14ac:dyDescent="0.25">
      <c r="A8627" s="7">
        <v>39.503450345034501</v>
      </c>
      <c r="B8627" s="7">
        <v>1.813907741015807E-6</v>
      </c>
    </row>
    <row r="8628" spans="1:2" x14ac:dyDescent="0.25">
      <c r="A8628" s="7">
        <v>39.507450745074507</v>
      </c>
      <c r="B8628" s="7">
        <v>1.814469888552844E-6</v>
      </c>
    </row>
    <row r="8629" spans="1:2" x14ac:dyDescent="0.25">
      <c r="A8629" s="7">
        <v>39.511451145114513</v>
      </c>
      <c r="B8629" s="7">
        <v>1.815032153359967E-6</v>
      </c>
    </row>
    <row r="8630" spans="1:2" x14ac:dyDescent="0.25">
      <c r="A8630" s="7">
        <v>39.515451545154512</v>
      </c>
      <c r="B8630" s="7">
        <v>1.815594535449762E-6</v>
      </c>
    </row>
    <row r="8631" spans="1:2" x14ac:dyDescent="0.25">
      <c r="A8631" s="7">
        <v>39.519451945194518</v>
      </c>
      <c r="B8631" s="7">
        <v>1.816157034834818E-6</v>
      </c>
    </row>
    <row r="8632" spans="1:2" x14ac:dyDescent="0.25">
      <c r="A8632" s="7">
        <v>39.523452345234517</v>
      </c>
      <c r="B8632" s="7">
        <v>1.8167196515277209E-6</v>
      </c>
    </row>
    <row r="8633" spans="1:2" x14ac:dyDescent="0.25">
      <c r="A8633" s="7">
        <v>39.52745274527453</v>
      </c>
      <c r="B8633" s="7">
        <v>1.8172823855410581E-6</v>
      </c>
    </row>
    <row r="8634" spans="1:2" x14ac:dyDescent="0.25">
      <c r="A8634" s="7">
        <v>39.531453145314529</v>
      </c>
      <c r="B8634" s="7">
        <v>1.817845236887415E-6</v>
      </c>
    </row>
    <row r="8635" spans="1:2" x14ac:dyDescent="0.25">
      <c r="A8635" s="7">
        <v>39.535453545354542</v>
      </c>
      <c r="B8635" s="7">
        <v>1.818408205579381E-6</v>
      </c>
    </row>
    <row r="8636" spans="1:2" x14ac:dyDescent="0.25">
      <c r="A8636" s="7">
        <v>39.539453945394541</v>
      </c>
      <c r="B8636" s="7">
        <v>1.8189712916295431E-6</v>
      </c>
    </row>
    <row r="8637" spans="1:2" x14ac:dyDescent="0.25">
      <c r="A8637" s="7">
        <v>39.54345434543454</v>
      </c>
      <c r="B8637" s="7">
        <v>1.819534495050488E-6</v>
      </c>
    </row>
    <row r="8638" spans="1:2" x14ac:dyDescent="0.25">
      <c r="A8638" s="7">
        <v>39.547454745474553</v>
      </c>
      <c r="B8638" s="7">
        <v>1.8200978158548051E-6</v>
      </c>
    </row>
    <row r="8639" spans="1:2" x14ac:dyDescent="0.25">
      <c r="A8639" s="7">
        <v>39.551455145514552</v>
      </c>
      <c r="B8639" s="7">
        <v>1.8206612540550801E-6</v>
      </c>
    </row>
    <row r="8640" spans="1:2" x14ac:dyDescent="0.25">
      <c r="A8640" s="7">
        <v>39.555455545554558</v>
      </c>
      <c r="B8640" s="7">
        <v>1.821224809663901E-6</v>
      </c>
    </row>
    <row r="8641" spans="1:2" x14ac:dyDescent="0.25">
      <c r="A8641" s="7">
        <v>39.559455945594557</v>
      </c>
      <c r="B8641" s="7">
        <v>1.8217884826938551E-6</v>
      </c>
    </row>
    <row r="8642" spans="1:2" x14ac:dyDescent="0.25">
      <c r="A8642" s="7">
        <v>39.563456345634563</v>
      </c>
      <c r="B8642" s="7">
        <v>1.8223522731575319E-6</v>
      </c>
    </row>
    <row r="8643" spans="1:2" x14ac:dyDescent="0.25">
      <c r="A8643" s="7">
        <v>39.567456745674569</v>
      </c>
      <c r="B8643" s="7">
        <v>1.8229161810675179E-6</v>
      </c>
    </row>
    <row r="8644" spans="1:2" x14ac:dyDescent="0.25">
      <c r="A8644" s="7">
        <v>39.571457145714582</v>
      </c>
      <c r="B8644" s="7">
        <v>1.8234802064364011E-6</v>
      </c>
    </row>
    <row r="8645" spans="1:2" x14ac:dyDescent="0.25">
      <c r="A8645" s="7">
        <v>39.575457545754567</v>
      </c>
      <c r="B8645" s="7">
        <v>1.82404434927677E-6</v>
      </c>
    </row>
    <row r="8646" spans="1:2" x14ac:dyDescent="0.25">
      <c r="A8646" s="7">
        <v>39.57945794579458</v>
      </c>
      <c r="B8646" s="7">
        <v>1.824608609601213E-6</v>
      </c>
    </row>
    <row r="8647" spans="1:2" x14ac:dyDescent="0.25">
      <c r="A8647" s="7">
        <v>39.583458345834593</v>
      </c>
      <c r="B8647" s="7">
        <v>1.8251729874223169E-6</v>
      </c>
    </row>
    <row r="8648" spans="1:2" x14ac:dyDescent="0.25">
      <c r="A8648" s="7">
        <v>39.587458745874592</v>
      </c>
      <c r="B8648" s="7">
        <v>1.8257374827526709E-6</v>
      </c>
    </row>
    <row r="8649" spans="1:2" x14ac:dyDescent="0.25">
      <c r="A8649" s="7">
        <v>39.591459145914591</v>
      </c>
      <c r="B8649" s="7">
        <v>1.826302095604865E-6</v>
      </c>
    </row>
    <row r="8650" spans="1:2" x14ac:dyDescent="0.25">
      <c r="A8650" s="7">
        <v>39.595459545954597</v>
      </c>
      <c r="B8650" s="7">
        <v>1.826866825991485E-6</v>
      </c>
    </row>
    <row r="8651" spans="1:2" x14ac:dyDescent="0.25">
      <c r="A8651" s="7">
        <v>39.599459945994603</v>
      </c>
      <c r="B8651" s="7">
        <v>1.827431673925121E-6</v>
      </c>
    </row>
    <row r="8652" spans="1:2" x14ac:dyDescent="0.25">
      <c r="A8652" s="7">
        <v>39.603460346034602</v>
      </c>
      <c r="B8652" s="7">
        <v>1.82799663941836E-6</v>
      </c>
    </row>
    <row r="8653" spans="1:2" x14ac:dyDescent="0.25">
      <c r="A8653" s="7">
        <v>39.607460746074608</v>
      </c>
      <c r="B8653" s="7">
        <v>1.828561722483793E-6</v>
      </c>
    </row>
    <row r="8654" spans="1:2" x14ac:dyDescent="0.25">
      <c r="A8654" s="7">
        <v>39.611461146114607</v>
      </c>
      <c r="B8654" s="7">
        <v>1.8291269231340071E-6</v>
      </c>
    </row>
    <row r="8655" spans="1:2" x14ac:dyDescent="0.25">
      <c r="A8655" s="7">
        <v>39.615461546154613</v>
      </c>
      <c r="B8655" s="7">
        <v>1.82969224138159E-6</v>
      </c>
    </row>
    <row r="8656" spans="1:2" x14ac:dyDescent="0.25">
      <c r="A8656" s="7">
        <v>39.619461946194619</v>
      </c>
      <c r="B8656" s="7">
        <v>1.830257677239133E-6</v>
      </c>
    </row>
    <row r="8657" spans="1:2" x14ac:dyDescent="0.25">
      <c r="A8657" s="7">
        <v>39.623462346234618</v>
      </c>
      <c r="B8657" s="7">
        <v>1.8308232307192251E-6</v>
      </c>
    </row>
    <row r="8658" spans="1:2" x14ac:dyDescent="0.25">
      <c r="A8658" s="7">
        <v>39.627462746274631</v>
      </c>
      <c r="B8658" s="7">
        <v>1.8313889018344531E-6</v>
      </c>
    </row>
    <row r="8659" spans="1:2" x14ac:dyDescent="0.25">
      <c r="A8659" s="7">
        <v>39.63146314631463</v>
      </c>
      <c r="B8659" s="7">
        <v>1.831954690597407E-6</v>
      </c>
    </row>
    <row r="8660" spans="1:2" x14ac:dyDescent="0.25">
      <c r="A8660" s="7">
        <v>39.635463546354643</v>
      </c>
      <c r="B8660" s="7">
        <v>1.832520597020677E-6</v>
      </c>
    </row>
    <row r="8661" spans="1:2" x14ac:dyDescent="0.25">
      <c r="A8661" s="7">
        <v>39.639463946394642</v>
      </c>
      <c r="B8661" s="7">
        <v>1.833086621116853E-6</v>
      </c>
    </row>
    <row r="8662" spans="1:2" x14ac:dyDescent="0.25">
      <c r="A8662" s="7">
        <v>39.643464346434641</v>
      </c>
      <c r="B8662" s="7">
        <v>1.833652762898521E-6</v>
      </c>
    </row>
    <row r="8663" spans="1:2" x14ac:dyDescent="0.25">
      <c r="A8663" s="7">
        <v>39.647464746474647</v>
      </c>
      <c r="B8663" s="7">
        <v>1.834219022378273E-6</v>
      </c>
    </row>
    <row r="8664" spans="1:2" x14ac:dyDescent="0.25">
      <c r="A8664" s="7">
        <v>39.651465146514653</v>
      </c>
      <c r="B8664" s="7">
        <v>1.8347853995686991E-6</v>
      </c>
    </row>
    <row r="8665" spans="1:2" x14ac:dyDescent="0.25">
      <c r="A8665" s="7">
        <v>39.655465546554659</v>
      </c>
      <c r="B8665" s="7">
        <v>1.835351894482387E-6</v>
      </c>
    </row>
    <row r="8666" spans="1:2" x14ac:dyDescent="0.25">
      <c r="A8666" s="7">
        <v>39.659465946594658</v>
      </c>
      <c r="B8666" s="7">
        <v>1.835918507131926E-6</v>
      </c>
    </row>
    <row r="8667" spans="1:2" x14ac:dyDescent="0.25">
      <c r="A8667" s="7">
        <v>39.663466346634657</v>
      </c>
      <c r="B8667" s="7">
        <v>1.8364852375299089E-6</v>
      </c>
    </row>
    <row r="8668" spans="1:2" x14ac:dyDescent="0.25">
      <c r="A8668" s="7">
        <v>39.66746674667467</v>
      </c>
      <c r="B8668" s="7">
        <v>1.8370520856889229E-6</v>
      </c>
    </row>
    <row r="8669" spans="1:2" x14ac:dyDescent="0.25">
      <c r="A8669" s="7">
        <v>39.671467146714669</v>
      </c>
      <c r="B8669" s="7">
        <v>1.837619051621557E-6</v>
      </c>
    </row>
    <row r="8670" spans="1:2" x14ac:dyDescent="0.25">
      <c r="A8670" s="7">
        <v>39.675467546754668</v>
      </c>
      <c r="B8670" s="7">
        <v>1.8381861353404039E-6</v>
      </c>
    </row>
    <row r="8671" spans="1:2" x14ac:dyDescent="0.25">
      <c r="A8671" s="7">
        <v>39.679467946794681</v>
      </c>
      <c r="B8671" s="7">
        <v>1.8387533368580531E-6</v>
      </c>
    </row>
    <row r="8672" spans="1:2" x14ac:dyDescent="0.25">
      <c r="A8672" s="7">
        <v>39.683468346834687</v>
      </c>
      <c r="B8672" s="7">
        <v>1.8393206561870929E-6</v>
      </c>
    </row>
    <row r="8673" spans="1:2" x14ac:dyDescent="0.25">
      <c r="A8673" s="7">
        <v>39.687468746874693</v>
      </c>
      <c r="B8673" s="7">
        <v>1.8398880933401141E-6</v>
      </c>
    </row>
    <row r="8674" spans="1:2" x14ac:dyDescent="0.25">
      <c r="A8674" s="7">
        <v>39.691469146914692</v>
      </c>
      <c r="B8674" s="7">
        <v>1.8404556483297091E-6</v>
      </c>
    </row>
    <row r="8675" spans="1:2" x14ac:dyDescent="0.25">
      <c r="A8675" s="7">
        <v>39.695469546954698</v>
      </c>
      <c r="B8675" s="7">
        <v>1.841023321168466E-6</v>
      </c>
    </row>
    <row r="8676" spans="1:2" x14ac:dyDescent="0.25">
      <c r="A8676" s="7">
        <v>39.699469946994697</v>
      </c>
      <c r="B8676" s="7">
        <v>1.841591111868975E-6</v>
      </c>
    </row>
    <row r="8677" spans="1:2" x14ac:dyDescent="0.25">
      <c r="A8677" s="7">
        <v>39.703470347034703</v>
      </c>
      <c r="B8677" s="7">
        <v>1.842159020443828E-6</v>
      </c>
    </row>
    <row r="8678" spans="1:2" x14ac:dyDescent="0.25">
      <c r="A8678" s="7">
        <v>39.707470747074709</v>
      </c>
      <c r="B8678" s="7">
        <v>1.842727046905615E-6</v>
      </c>
    </row>
    <row r="8679" spans="1:2" x14ac:dyDescent="0.25">
      <c r="A8679" s="7">
        <v>39.711471147114707</v>
      </c>
      <c r="B8679" s="7">
        <v>1.843295191266927E-6</v>
      </c>
    </row>
    <row r="8680" spans="1:2" x14ac:dyDescent="0.25">
      <c r="A8680" s="7">
        <v>39.715471547154714</v>
      </c>
      <c r="B8680" s="7">
        <v>1.8438634535403529E-6</v>
      </c>
    </row>
    <row r="8681" spans="1:2" x14ac:dyDescent="0.25">
      <c r="A8681" s="7">
        <v>39.71947194719472</v>
      </c>
      <c r="B8681" s="7">
        <v>1.8444318337384859E-6</v>
      </c>
    </row>
    <row r="8682" spans="1:2" x14ac:dyDescent="0.25">
      <c r="A8682" s="7">
        <v>39.723472347234733</v>
      </c>
      <c r="B8682" s="7">
        <v>1.845000331873916E-6</v>
      </c>
    </row>
    <row r="8683" spans="1:2" x14ac:dyDescent="0.25">
      <c r="A8683" s="7">
        <v>39.727472747274717</v>
      </c>
      <c r="B8683" s="7">
        <v>1.8455689479592329E-6</v>
      </c>
    </row>
    <row r="8684" spans="1:2" x14ac:dyDescent="0.25">
      <c r="A8684" s="7">
        <v>39.73147314731473</v>
      </c>
      <c r="B8684" s="7">
        <v>1.846137682007029E-6</v>
      </c>
    </row>
    <row r="8685" spans="1:2" x14ac:dyDescent="0.25">
      <c r="A8685" s="7">
        <v>39.735473547354736</v>
      </c>
      <c r="B8685" s="7">
        <v>1.8467065340298961E-6</v>
      </c>
    </row>
    <row r="8686" spans="1:2" x14ac:dyDescent="0.25">
      <c r="A8686" s="7">
        <v>39.739473947394742</v>
      </c>
      <c r="B8686" s="7">
        <v>1.847275504040424E-6</v>
      </c>
    </row>
    <row r="8687" spans="1:2" x14ac:dyDescent="0.25">
      <c r="A8687" s="7">
        <v>39.743474347434741</v>
      </c>
      <c r="B8687" s="7">
        <v>1.8478445920512041E-6</v>
      </c>
    </row>
    <row r="8688" spans="1:2" x14ac:dyDescent="0.25">
      <c r="A8688" s="7">
        <v>39.747474747474747</v>
      </c>
      <c r="B8688" s="7">
        <v>1.848413798074828E-6</v>
      </c>
    </row>
    <row r="8689" spans="1:2" x14ac:dyDescent="0.25">
      <c r="A8689" s="7">
        <v>39.751475147514753</v>
      </c>
      <c r="B8689" s="7">
        <v>1.8489831221238881E-6</v>
      </c>
    </row>
    <row r="8690" spans="1:2" x14ac:dyDescent="0.25">
      <c r="A8690" s="7">
        <v>39.755475547554752</v>
      </c>
      <c r="B8690" s="7">
        <v>1.849552564210973E-6</v>
      </c>
    </row>
    <row r="8691" spans="1:2" x14ac:dyDescent="0.25">
      <c r="A8691" s="7">
        <v>39.759475947594758</v>
      </c>
      <c r="B8691" s="7">
        <v>1.850122124348677E-6</v>
      </c>
    </row>
    <row r="8692" spans="1:2" x14ac:dyDescent="0.25">
      <c r="A8692" s="7">
        <v>39.763476347634757</v>
      </c>
      <c r="B8692" s="7">
        <v>1.850691802549591E-6</v>
      </c>
    </row>
    <row r="8693" spans="1:2" x14ac:dyDescent="0.25">
      <c r="A8693" s="7">
        <v>39.76747674767477</v>
      </c>
      <c r="B8693" s="7">
        <v>1.8512615988263071E-6</v>
      </c>
    </row>
    <row r="8694" spans="1:2" x14ac:dyDescent="0.25">
      <c r="A8694" s="7">
        <v>39.771477147714769</v>
      </c>
      <c r="B8694" s="7">
        <v>1.8518315131914149E-6</v>
      </c>
    </row>
    <row r="8695" spans="1:2" x14ac:dyDescent="0.25">
      <c r="A8695" s="7">
        <v>39.775477547754782</v>
      </c>
      <c r="B8695" s="7">
        <v>1.8524015456575089E-6</v>
      </c>
    </row>
    <row r="8696" spans="1:2" x14ac:dyDescent="0.25">
      <c r="A8696" s="7">
        <v>39.779477947794781</v>
      </c>
      <c r="B8696" s="7">
        <v>1.8529716962371799E-6</v>
      </c>
    </row>
    <row r="8697" spans="1:2" x14ac:dyDescent="0.25">
      <c r="A8697" s="7">
        <v>39.78347834783478</v>
      </c>
      <c r="B8697" s="7">
        <v>1.853541964943019E-6</v>
      </c>
    </row>
    <row r="8698" spans="1:2" x14ac:dyDescent="0.25">
      <c r="A8698" s="7">
        <v>39.787478747874793</v>
      </c>
      <c r="B8698" s="7">
        <v>1.854112351787621E-6</v>
      </c>
    </row>
    <row r="8699" spans="1:2" x14ac:dyDescent="0.25">
      <c r="A8699" s="7">
        <v>39.791479147914792</v>
      </c>
      <c r="B8699" s="7">
        <v>1.854682856783575E-6</v>
      </c>
    </row>
    <row r="8700" spans="1:2" x14ac:dyDescent="0.25">
      <c r="A8700" s="7">
        <v>39.795479547954798</v>
      </c>
      <c r="B8700" s="7">
        <v>1.8552534799434761E-6</v>
      </c>
    </row>
    <row r="8701" spans="1:2" x14ac:dyDescent="0.25">
      <c r="A8701" s="7">
        <v>39.799479947994797</v>
      </c>
      <c r="B8701" s="7">
        <v>1.855824221279913E-6</v>
      </c>
    </row>
    <row r="8702" spans="1:2" x14ac:dyDescent="0.25">
      <c r="A8702" s="7">
        <v>39.803480348034803</v>
      </c>
      <c r="B8702" s="7">
        <v>1.856395080805482E-6</v>
      </c>
    </row>
    <row r="8703" spans="1:2" x14ac:dyDescent="0.25">
      <c r="A8703" s="7">
        <v>39.807480748074809</v>
      </c>
      <c r="B8703" s="7">
        <v>1.856966058532773E-6</v>
      </c>
    </row>
    <row r="8704" spans="1:2" x14ac:dyDescent="0.25">
      <c r="A8704" s="7">
        <v>39.811481148114822</v>
      </c>
      <c r="B8704" s="7">
        <v>1.8575371544743801E-6</v>
      </c>
    </row>
    <row r="8705" spans="1:2" x14ac:dyDescent="0.25">
      <c r="A8705" s="7">
        <v>39.815481548154807</v>
      </c>
      <c r="B8705" s="7">
        <v>1.858108368642893E-6</v>
      </c>
    </row>
    <row r="8706" spans="1:2" x14ac:dyDescent="0.25">
      <c r="A8706" s="7">
        <v>39.81948194819482</v>
      </c>
      <c r="B8706" s="7">
        <v>1.858679701050908E-6</v>
      </c>
    </row>
    <row r="8707" spans="1:2" x14ac:dyDescent="0.25">
      <c r="A8707" s="7">
        <v>39.823482348234833</v>
      </c>
      <c r="B8707" s="7">
        <v>1.8592511517110169E-6</v>
      </c>
    </row>
    <row r="8708" spans="1:2" x14ac:dyDescent="0.25">
      <c r="A8708" s="7">
        <v>39.827482748274832</v>
      </c>
      <c r="B8708" s="7">
        <v>1.8598227206358111E-6</v>
      </c>
    </row>
    <row r="8709" spans="1:2" x14ac:dyDescent="0.25">
      <c r="A8709" s="7">
        <v>39.831483148314831</v>
      </c>
      <c r="B8709" s="7">
        <v>1.8603944078378849E-6</v>
      </c>
    </row>
    <row r="8710" spans="1:2" x14ac:dyDescent="0.25">
      <c r="A8710" s="7">
        <v>39.835483548354837</v>
      </c>
      <c r="B8710" s="7">
        <v>1.86096621332983E-6</v>
      </c>
    </row>
    <row r="8711" spans="1:2" x14ac:dyDescent="0.25">
      <c r="A8711" s="7">
        <v>39.839483948394843</v>
      </c>
      <c r="B8711" s="7">
        <v>1.861538137124242E-6</v>
      </c>
    </row>
    <row r="8712" spans="1:2" x14ac:dyDescent="0.25">
      <c r="A8712" s="7">
        <v>39.843484348434842</v>
      </c>
      <c r="B8712" s="7">
        <v>1.8621101792337101E-6</v>
      </c>
    </row>
    <row r="8713" spans="1:2" x14ac:dyDescent="0.25">
      <c r="A8713" s="7">
        <v>39.847484748474848</v>
      </c>
      <c r="B8713" s="7">
        <v>1.8626823396708321E-6</v>
      </c>
    </row>
    <row r="8714" spans="1:2" x14ac:dyDescent="0.25">
      <c r="A8714" s="7">
        <v>39.851485148514847</v>
      </c>
      <c r="B8714" s="7">
        <v>1.8632546184481981E-6</v>
      </c>
    </row>
    <row r="8715" spans="1:2" x14ac:dyDescent="0.25">
      <c r="A8715" s="7">
        <v>39.855485548554853</v>
      </c>
      <c r="B8715" s="7">
        <v>1.863827015578401E-6</v>
      </c>
    </row>
    <row r="8716" spans="1:2" x14ac:dyDescent="0.25">
      <c r="A8716" s="7">
        <v>39.859485948594859</v>
      </c>
      <c r="B8716" s="7">
        <v>1.864399531074037E-6</v>
      </c>
    </row>
    <row r="8717" spans="1:2" x14ac:dyDescent="0.25">
      <c r="A8717" s="7">
        <v>39.863486348634858</v>
      </c>
      <c r="B8717" s="7">
        <v>1.8649721649476979E-6</v>
      </c>
    </row>
    <row r="8718" spans="1:2" x14ac:dyDescent="0.25">
      <c r="A8718" s="7">
        <v>39.867486748674871</v>
      </c>
      <c r="B8718" s="7">
        <v>1.865544917211978E-6</v>
      </c>
    </row>
    <row r="8719" spans="1:2" x14ac:dyDescent="0.25">
      <c r="A8719" s="7">
        <v>39.87148714871487</v>
      </c>
      <c r="B8719" s="7">
        <v>1.8661177878794691E-6</v>
      </c>
    </row>
    <row r="8720" spans="1:2" x14ac:dyDescent="0.25">
      <c r="A8720" s="7">
        <v>39.875487548754883</v>
      </c>
      <c r="B8720" s="7">
        <v>1.866690776962768E-6</v>
      </c>
    </row>
    <row r="8721" spans="1:2" x14ac:dyDescent="0.25">
      <c r="A8721" s="7">
        <v>39.879487948794882</v>
      </c>
      <c r="B8721" s="7">
        <v>1.8672638844744669E-6</v>
      </c>
    </row>
    <row r="8722" spans="1:2" x14ac:dyDescent="0.25">
      <c r="A8722" s="7">
        <v>39.883488348834881</v>
      </c>
      <c r="B8722" s="7">
        <v>1.867837110427159E-6</v>
      </c>
    </row>
    <row r="8723" spans="1:2" x14ac:dyDescent="0.25">
      <c r="A8723" s="7">
        <v>39.887488748874887</v>
      </c>
      <c r="B8723" s="7">
        <v>1.86841045483344E-6</v>
      </c>
    </row>
    <row r="8724" spans="1:2" x14ac:dyDescent="0.25">
      <c r="A8724" s="7">
        <v>39.891489148914893</v>
      </c>
      <c r="B8724" s="7">
        <v>1.8689839177059031E-6</v>
      </c>
    </row>
    <row r="8725" spans="1:2" x14ac:dyDescent="0.25">
      <c r="A8725" s="7">
        <v>39.895489548954899</v>
      </c>
      <c r="B8725" s="7">
        <v>1.8695574990571421E-6</v>
      </c>
    </row>
    <row r="8726" spans="1:2" x14ac:dyDescent="0.25">
      <c r="A8726" s="7">
        <v>39.899489948994898</v>
      </c>
      <c r="B8726" s="7">
        <v>1.8701311988997499E-6</v>
      </c>
    </row>
    <row r="8727" spans="1:2" x14ac:dyDescent="0.25">
      <c r="A8727" s="7">
        <v>39.903490349034897</v>
      </c>
      <c r="B8727" s="7">
        <v>1.870705017246324E-6</v>
      </c>
    </row>
    <row r="8728" spans="1:2" x14ac:dyDescent="0.25">
      <c r="A8728" s="7">
        <v>39.90749074907491</v>
      </c>
      <c r="B8728" s="7">
        <v>1.8712789541094571E-6</v>
      </c>
    </row>
    <row r="8729" spans="1:2" x14ac:dyDescent="0.25">
      <c r="A8729" s="7">
        <v>39.911491149114909</v>
      </c>
      <c r="B8729" s="7">
        <v>1.8718530095017431E-6</v>
      </c>
    </row>
    <row r="8730" spans="1:2" x14ac:dyDescent="0.25">
      <c r="A8730" s="7">
        <v>39.915491549154908</v>
      </c>
      <c r="B8730" s="7">
        <v>1.872427183435778E-6</v>
      </c>
    </row>
    <row r="8731" spans="1:2" x14ac:dyDescent="0.25">
      <c r="A8731" s="7">
        <v>39.919491949194921</v>
      </c>
      <c r="B8731" s="7">
        <v>1.8730014759241549E-6</v>
      </c>
    </row>
    <row r="8732" spans="1:2" x14ac:dyDescent="0.25">
      <c r="A8732" s="7">
        <v>39.923492349234927</v>
      </c>
      <c r="B8732" s="7">
        <v>1.873575886979469E-6</v>
      </c>
    </row>
    <row r="8733" spans="1:2" x14ac:dyDescent="0.25">
      <c r="A8733" s="7">
        <v>39.927492749274933</v>
      </c>
      <c r="B8733" s="7">
        <v>1.874150416614315E-6</v>
      </c>
    </row>
    <row r="8734" spans="1:2" x14ac:dyDescent="0.25">
      <c r="A8734" s="7">
        <v>39.931493149314932</v>
      </c>
      <c r="B8734" s="7">
        <v>1.874725064841288E-6</v>
      </c>
    </row>
    <row r="8735" spans="1:2" x14ac:dyDescent="0.25">
      <c r="A8735" s="7">
        <v>39.935493549354938</v>
      </c>
      <c r="B8735" s="7">
        <v>1.8752998316729829E-6</v>
      </c>
    </row>
    <row r="8736" spans="1:2" x14ac:dyDescent="0.25">
      <c r="A8736" s="7">
        <v>39.939493949394937</v>
      </c>
      <c r="B8736" s="7">
        <v>1.8758747171219931E-6</v>
      </c>
    </row>
    <row r="8737" spans="1:2" x14ac:dyDescent="0.25">
      <c r="A8737" s="7">
        <v>39.943494349434943</v>
      </c>
      <c r="B8737" s="7">
        <v>1.876449721200916E-6</v>
      </c>
    </row>
    <row r="8738" spans="1:2" x14ac:dyDescent="0.25">
      <c r="A8738" s="7">
        <v>39.947494749474949</v>
      </c>
      <c r="B8738" s="7">
        <v>1.877024843922346E-6</v>
      </c>
    </row>
    <row r="8739" spans="1:2" x14ac:dyDescent="0.25">
      <c r="A8739" s="7">
        <v>39.951495149514948</v>
      </c>
      <c r="B8739" s="7">
        <v>1.8776000852988779E-6</v>
      </c>
    </row>
    <row r="8740" spans="1:2" x14ac:dyDescent="0.25">
      <c r="A8740" s="7">
        <v>39.955495549554954</v>
      </c>
      <c r="B8740" s="7">
        <v>1.878175445343106E-6</v>
      </c>
    </row>
    <row r="8741" spans="1:2" x14ac:dyDescent="0.25">
      <c r="A8741" s="7">
        <v>39.95949594959496</v>
      </c>
      <c r="B8741" s="7">
        <v>1.8787509240676279E-6</v>
      </c>
    </row>
    <row r="8742" spans="1:2" x14ac:dyDescent="0.25">
      <c r="A8742" s="7">
        <v>39.963496349634973</v>
      </c>
      <c r="B8742" s="7">
        <v>1.8793265214850381E-6</v>
      </c>
    </row>
    <row r="8743" spans="1:2" x14ac:dyDescent="0.25">
      <c r="A8743" s="7">
        <v>39.967496749674957</v>
      </c>
      <c r="B8743" s="7">
        <v>1.8799022376079299E-6</v>
      </c>
    </row>
    <row r="8744" spans="1:2" x14ac:dyDescent="0.25">
      <c r="A8744" s="7">
        <v>39.97149714971497</v>
      </c>
      <c r="B8744" s="7">
        <v>1.880478072448903E-6</v>
      </c>
    </row>
    <row r="8745" spans="1:2" x14ac:dyDescent="0.25">
      <c r="A8745" s="7">
        <v>39.975497549754976</v>
      </c>
      <c r="B8745" s="7">
        <v>1.88105402602055E-6</v>
      </c>
    </row>
    <row r="8746" spans="1:2" x14ac:dyDescent="0.25">
      <c r="A8746" s="7">
        <v>39.979497949794983</v>
      </c>
      <c r="B8746" s="7">
        <v>1.8816300983354681E-6</v>
      </c>
    </row>
    <row r="8747" spans="1:2" x14ac:dyDescent="0.25">
      <c r="A8747" s="7">
        <v>39.983498349834981</v>
      </c>
      <c r="B8747" s="7">
        <v>1.882206289406251E-6</v>
      </c>
    </row>
    <row r="8748" spans="1:2" x14ac:dyDescent="0.25">
      <c r="A8748" s="7">
        <v>39.987498749874987</v>
      </c>
      <c r="B8748" s="7">
        <v>1.8827825992454969E-6</v>
      </c>
    </row>
    <row r="8749" spans="1:2" x14ac:dyDescent="0.25">
      <c r="A8749" s="7">
        <v>39.991499149914993</v>
      </c>
      <c r="B8749" s="7">
        <v>1.883359027865801E-6</v>
      </c>
    </row>
    <row r="8750" spans="1:2" x14ac:dyDescent="0.25">
      <c r="A8750" s="7">
        <v>39.995499549954992</v>
      </c>
      <c r="B8750" s="7">
        <v>1.8839355752797581E-6</v>
      </c>
    </row>
    <row r="8751" spans="1:2" x14ac:dyDescent="0.25">
      <c r="A8751" s="7">
        <v>39.999499949994998</v>
      </c>
      <c r="B8751" s="7">
        <v>1.8845122414999671E-6</v>
      </c>
    </row>
    <row r="8752" spans="1:2" x14ac:dyDescent="0.25">
      <c r="A8752" s="7">
        <v>40.003500350034997</v>
      </c>
      <c r="B8752" s="7">
        <v>1.8850890265390221E-6</v>
      </c>
    </row>
    <row r="8753" spans="1:2" x14ac:dyDescent="0.25">
      <c r="A8753" s="7">
        <v>40.00750075007501</v>
      </c>
      <c r="B8753" s="7">
        <v>1.88566593040952E-6</v>
      </c>
    </row>
    <row r="8754" spans="1:2" x14ac:dyDescent="0.25">
      <c r="A8754" s="7">
        <v>40.011501150115009</v>
      </c>
      <c r="B8754" s="7">
        <v>1.8862429531240551E-6</v>
      </c>
    </row>
    <row r="8755" spans="1:2" x14ac:dyDescent="0.25">
      <c r="A8755" s="7">
        <v>40.015501550155022</v>
      </c>
      <c r="B8755" s="7">
        <v>1.886820094695227E-6</v>
      </c>
    </row>
    <row r="8756" spans="1:2" x14ac:dyDescent="0.25">
      <c r="A8756" s="7">
        <v>40.019501950195021</v>
      </c>
      <c r="B8756" s="7">
        <v>1.8873973551356309E-6</v>
      </c>
    </row>
    <row r="8757" spans="1:2" x14ac:dyDescent="0.25">
      <c r="A8757" s="7">
        <v>40.02350235023502</v>
      </c>
      <c r="B8757" s="7">
        <v>1.887974734457862E-6</v>
      </c>
    </row>
    <row r="8758" spans="1:2" x14ac:dyDescent="0.25">
      <c r="A8758" s="7">
        <v>40.027502750275033</v>
      </c>
      <c r="B8758" s="7">
        <v>1.888552232674519E-6</v>
      </c>
    </row>
    <row r="8759" spans="1:2" x14ac:dyDescent="0.25">
      <c r="A8759" s="7">
        <v>40.031503150315032</v>
      </c>
      <c r="B8759" s="7">
        <v>1.8891298497981979E-6</v>
      </c>
    </row>
    <row r="8760" spans="1:2" x14ac:dyDescent="0.25">
      <c r="A8760" s="7">
        <v>40.035503550355038</v>
      </c>
      <c r="B8760" s="7">
        <v>1.8897075858414961E-6</v>
      </c>
    </row>
    <row r="8761" spans="1:2" x14ac:dyDescent="0.25">
      <c r="A8761" s="7">
        <v>40.039503950395037</v>
      </c>
      <c r="B8761" s="7">
        <v>1.890285440817008E-6</v>
      </c>
    </row>
    <row r="8762" spans="1:2" x14ac:dyDescent="0.25">
      <c r="A8762" s="7">
        <v>40.043504350435043</v>
      </c>
      <c r="B8762" s="7">
        <v>1.8908634147373331E-6</v>
      </c>
    </row>
    <row r="8763" spans="1:2" x14ac:dyDescent="0.25">
      <c r="A8763" s="7">
        <v>40.047504750475049</v>
      </c>
      <c r="B8763" s="7">
        <v>1.891441507615068E-6</v>
      </c>
    </row>
    <row r="8764" spans="1:2" x14ac:dyDescent="0.25">
      <c r="A8764" s="7">
        <v>40.051505150515062</v>
      </c>
      <c r="B8764" s="7">
        <v>1.892019719462809E-6</v>
      </c>
    </row>
    <row r="8765" spans="1:2" x14ac:dyDescent="0.25">
      <c r="A8765" s="7">
        <v>40.055505550555047</v>
      </c>
      <c r="B8765" s="7">
        <v>1.892598050293153E-6</v>
      </c>
    </row>
    <row r="8766" spans="1:2" x14ac:dyDescent="0.25">
      <c r="A8766" s="7">
        <v>40.05950595059506</v>
      </c>
      <c r="B8766" s="7">
        <v>1.8931765001186979E-6</v>
      </c>
    </row>
    <row r="8767" spans="1:2" x14ac:dyDescent="0.25">
      <c r="A8767" s="7">
        <v>40.063506350635073</v>
      </c>
      <c r="B8767" s="7">
        <v>1.8937550689520409E-6</v>
      </c>
    </row>
    <row r="8768" spans="1:2" x14ac:dyDescent="0.25">
      <c r="A8768" s="7">
        <v>40.067506750675072</v>
      </c>
      <c r="B8768" s="7">
        <v>1.8943337568057789E-6</v>
      </c>
    </row>
    <row r="8769" spans="1:2" x14ac:dyDescent="0.25">
      <c r="A8769" s="7">
        <v>40.071507150715071</v>
      </c>
      <c r="B8769" s="7">
        <v>1.8949125636925111E-6</v>
      </c>
    </row>
    <row r="8770" spans="1:2" x14ac:dyDescent="0.25">
      <c r="A8770" s="7">
        <v>40.075507550755077</v>
      </c>
      <c r="B8770" s="7">
        <v>1.895491489624834E-6</v>
      </c>
    </row>
    <row r="8771" spans="1:2" x14ac:dyDescent="0.25">
      <c r="A8771" s="7">
        <v>40.079507950795083</v>
      </c>
      <c r="B8771" s="7">
        <v>1.8960705346153451E-6</v>
      </c>
    </row>
    <row r="8772" spans="1:2" x14ac:dyDescent="0.25">
      <c r="A8772" s="7">
        <v>40.083508350835082</v>
      </c>
      <c r="B8772" s="7">
        <v>1.89664969867664E-6</v>
      </c>
    </row>
    <row r="8773" spans="1:2" x14ac:dyDescent="0.25">
      <c r="A8773" s="7">
        <v>40.087508750875088</v>
      </c>
      <c r="B8773" s="7">
        <v>1.89722898182132E-6</v>
      </c>
    </row>
    <row r="8774" spans="1:2" x14ac:dyDescent="0.25">
      <c r="A8774" s="7">
        <v>40.091509150915087</v>
      </c>
      <c r="B8774" s="7">
        <v>1.897808384061981E-6</v>
      </c>
    </row>
    <row r="8775" spans="1:2" x14ac:dyDescent="0.25">
      <c r="A8775" s="7">
        <v>40.095509550955093</v>
      </c>
      <c r="B8775" s="7">
        <v>1.8983879054112209E-6</v>
      </c>
    </row>
    <row r="8776" spans="1:2" x14ac:dyDescent="0.25">
      <c r="A8776" s="7">
        <v>40.099509950995099</v>
      </c>
      <c r="B8776" s="7">
        <v>1.898967545881639E-6</v>
      </c>
    </row>
    <row r="8777" spans="1:2" x14ac:dyDescent="0.25">
      <c r="A8777" s="7">
        <v>40.103510351035098</v>
      </c>
      <c r="B8777" s="7">
        <v>1.899547305485832E-6</v>
      </c>
    </row>
    <row r="8778" spans="1:2" x14ac:dyDescent="0.25">
      <c r="A8778" s="7">
        <v>40.107510751075111</v>
      </c>
      <c r="B8778" s="7">
        <v>1.900127184236399E-6</v>
      </c>
    </row>
    <row r="8779" spans="1:2" x14ac:dyDescent="0.25">
      <c r="A8779" s="7">
        <v>40.11151115111511</v>
      </c>
      <c r="B8779" s="7">
        <v>1.9007071821459371E-6</v>
      </c>
    </row>
    <row r="8780" spans="1:2" x14ac:dyDescent="0.25">
      <c r="A8780" s="7">
        <v>40.115511551155123</v>
      </c>
      <c r="B8780" s="7">
        <v>1.901287299227046E-6</v>
      </c>
    </row>
    <row r="8781" spans="1:2" x14ac:dyDescent="0.25">
      <c r="A8781" s="7">
        <v>40.119511951195122</v>
      </c>
      <c r="B8781" s="7">
        <v>1.901867535492322E-6</v>
      </c>
    </row>
    <row r="8782" spans="1:2" x14ac:dyDescent="0.25">
      <c r="A8782" s="7">
        <v>40.123512351235121</v>
      </c>
      <c r="B8782" s="7">
        <v>1.902447890954365E-6</v>
      </c>
    </row>
    <row r="8783" spans="1:2" x14ac:dyDescent="0.25">
      <c r="A8783" s="7">
        <v>40.127512751275127</v>
      </c>
      <c r="B8783" s="7">
        <v>1.9030283656257749E-6</v>
      </c>
    </row>
    <row r="8784" spans="1:2" x14ac:dyDescent="0.25">
      <c r="A8784" s="7">
        <v>40.131513151315133</v>
      </c>
      <c r="B8784" s="7">
        <v>1.903608959519148E-6</v>
      </c>
    </row>
    <row r="8785" spans="1:2" x14ac:dyDescent="0.25">
      <c r="A8785" s="7">
        <v>40.135513551355139</v>
      </c>
      <c r="B8785" s="7">
        <v>1.9041896726470829E-6</v>
      </c>
    </row>
    <row r="8786" spans="1:2" x14ac:dyDescent="0.25">
      <c r="A8786" s="7">
        <v>40.139513951395138</v>
      </c>
      <c r="B8786" s="7">
        <v>1.9047705050221789E-6</v>
      </c>
    </row>
    <row r="8787" spans="1:2" x14ac:dyDescent="0.25">
      <c r="A8787" s="7">
        <v>40.143514351435137</v>
      </c>
      <c r="B8787" s="7">
        <v>1.905351456657037E-6</v>
      </c>
    </row>
    <row r="8788" spans="1:2" x14ac:dyDescent="0.25">
      <c r="A8788" s="7">
        <v>40.14751475147515</v>
      </c>
      <c r="B8788" s="7">
        <v>1.9059325275642531E-6</v>
      </c>
    </row>
    <row r="8789" spans="1:2" x14ac:dyDescent="0.25">
      <c r="A8789" s="7">
        <v>40.151515151515149</v>
      </c>
      <c r="B8789" s="7">
        <v>1.906513717756426E-6</v>
      </c>
    </row>
    <row r="8790" spans="1:2" x14ac:dyDescent="0.25">
      <c r="A8790" s="7">
        <v>40.155515551555148</v>
      </c>
      <c r="B8790" s="7">
        <v>1.9070950272461571E-6</v>
      </c>
    </row>
    <row r="8791" spans="1:2" x14ac:dyDescent="0.25">
      <c r="A8791" s="7">
        <v>40.159515951595161</v>
      </c>
      <c r="B8791" s="7">
        <v>1.9076764560460448E-6</v>
      </c>
    </row>
    <row r="8792" spans="1:2" x14ac:dyDescent="0.25">
      <c r="A8792" s="7">
        <v>40.163516351635167</v>
      </c>
      <c r="B8792" s="7">
        <v>1.908258004168688E-6</v>
      </c>
    </row>
    <row r="8793" spans="1:2" x14ac:dyDescent="0.25">
      <c r="A8793" s="7">
        <v>40.167516751675173</v>
      </c>
      <c r="B8793" s="7">
        <v>1.9088396716266848E-6</v>
      </c>
    </row>
    <row r="8794" spans="1:2" x14ac:dyDescent="0.25">
      <c r="A8794" s="7">
        <v>40.171517151715172</v>
      </c>
      <c r="B8794" s="7">
        <v>1.9094214584326361E-6</v>
      </c>
    </row>
    <row r="8795" spans="1:2" x14ac:dyDescent="0.25">
      <c r="A8795" s="7">
        <v>40.175517551755178</v>
      </c>
      <c r="B8795" s="7">
        <v>1.910003364599141E-6</v>
      </c>
    </row>
    <row r="8796" spans="1:2" x14ac:dyDescent="0.25">
      <c r="A8796" s="7">
        <v>40.179517951795177</v>
      </c>
      <c r="B8796" s="7">
        <v>1.9105853901387979E-6</v>
      </c>
    </row>
    <row r="8797" spans="1:2" x14ac:dyDescent="0.25">
      <c r="A8797" s="7">
        <v>40.183518351835183</v>
      </c>
      <c r="B8797" s="7">
        <v>1.911167535064209E-6</v>
      </c>
    </row>
    <row r="8798" spans="1:2" x14ac:dyDescent="0.25">
      <c r="A8798" s="7">
        <v>40.187518751875189</v>
      </c>
      <c r="B8798" s="7">
        <v>1.9117497993879709E-6</v>
      </c>
    </row>
    <row r="8799" spans="1:2" x14ac:dyDescent="0.25">
      <c r="A8799" s="7">
        <v>40.191519151915188</v>
      </c>
      <c r="B8799" s="7">
        <v>1.9123321831226849E-6</v>
      </c>
    </row>
    <row r="8800" spans="1:2" x14ac:dyDescent="0.25">
      <c r="A8800" s="7">
        <v>40.195519551955194</v>
      </c>
      <c r="B8800" s="7">
        <v>1.9129146862809511E-6</v>
      </c>
    </row>
    <row r="8801" spans="1:2" x14ac:dyDescent="0.25">
      <c r="A8801" s="7">
        <v>40.1995199519952</v>
      </c>
      <c r="B8801" s="7">
        <v>1.9134973088753678E-6</v>
      </c>
    </row>
    <row r="8802" spans="1:2" x14ac:dyDescent="0.25">
      <c r="A8802" s="7">
        <v>40.203520352035213</v>
      </c>
      <c r="B8802" s="7">
        <v>1.9140800509185368E-6</v>
      </c>
    </row>
    <row r="8803" spans="1:2" x14ac:dyDescent="0.25">
      <c r="A8803" s="7">
        <v>40.207520752075197</v>
      </c>
      <c r="B8803" s="7">
        <v>1.9146629124230572E-6</v>
      </c>
    </row>
    <row r="8804" spans="1:2" x14ac:dyDescent="0.25">
      <c r="A8804" s="7">
        <v>40.21152115211521</v>
      </c>
      <c r="B8804" s="7">
        <v>1.915245893401529E-6</v>
      </c>
    </row>
    <row r="8805" spans="1:2" x14ac:dyDescent="0.25">
      <c r="A8805" s="7">
        <v>40.215521552155217</v>
      </c>
      <c r="B8805" s="7">
        <v>1.9158289938665528E-6</v>
      </c>
    </row>
    <row r="8806" spans="1:2" x14ac:dyDescent="0.25">
      <c r="A8806" s="7">
        <v>40.219521952195223</v>
      </c>
      <c r="B8806" s="7">
        <v>1.916412213830729E-6</v>
      </c>
    </row>
    <row r="8807" spans="1:2" x14ac:dyDescent="0.25">
      <c r="A8807" s="7">
        <v>40.223522352235221</v>
      </c>
      <c r="B8807" s="7">
        <v>1.9169955533066559E-6</v>
      </c>
    </row>
    <row r="8808" spans="1:2" x14ac:dyDescent="0.25">
      <c r="A8808" s="7">
        <v>40.227522752275227</v>
      </c>
      <c r="B8808" s="7">
        <v>1.917579012306937E-6</v>
      </c>
    </row>
    <row r="8809" spans="1:2" x14ac:dyDescent="0.25">
      <c r="A8809" s="7">
        <v>40.231523152315233</v>
      </c>
      <c r="B8809" s="7">
        <v>1.918162590844171E-6</v>
      </c>
    </row>
    <row r="8810" spans="1:2" x14ac:dyDescent="0.25">
      <c r="A8810" s="7">
        <v>40.235523552355232</v>
      </c>
      <c r="B8810" s="7">
        <v>1.918746288930958E-6</v>
      </c>
    </row>
    <row r="8811" spans="1:2" x14ac:dyDescent="0.25">
      <c r="A8811" s="7">
        <v>40.239523952395238</v>
      </c>
      <c r="B8811" s="7">
        <v>1.9193301065799001E-6</v>
      </c>
    </row>
    <row r="8812" spans="1:2" x14ac:dyDescent="0.25">
      <c r="A8812" s="7">
        <v>40.243524352435237</v>
      </c>
      <c r="B8812" s="7">
        <v>1.9199140438035982E-6</v>
      </c>
    </row>
    <row r="8813" spans="1:2" x14ac:dyDescent="0.25">
      <c r="A8813" s="7">
        <v>40.24752475247525</v>
      </c>
      <c r="B8813" s="7">
        <v>1.9204981006146511E-6</v>
      </c>
    </row>
    <row r="8814" spans="1:2" x14ac:dyDescent="0.25">
      <c r="A8814" s="7">
        <v>40.251525152515249</v>
      </c>
      <c r="B8814" s="7">
        <v>1.9210822770256601E-6</v>
      </c>
    </row>
    <row r="8815" spans="1:2" x14ac:dyDescent="0.25">
      <c r="A8815" s="7">
        <v>40.255525552555262</v>
      </c>
      <c r="B8815" s="7">
        <v>1.9216665730492278E-6</v>
      </c>
    </row>
    <row r="8816" spans="1:2" x14ac:dyDescent="0.25">
      <c r="A8816" s="7">
        <v>40.259525952595261</v>
      </c>
      <c r="B8816" s="7">
        <v>1.9222509886979542E-6</v>
      </c>
    </row>
    <row r="8817" spans="1:2" x14ac:dyDescent="0.25">
      <c r="A8817" s="7">
        <v>40.26352635263526</v>
      </c>
      <c r="B8817" s="7">
        <v>1.9228355239844389E-6</v>
      </c>
    </row>
    <row r="8818" spans="1:2" x14ac:dyDescent="0.25">
      <c r="A8818" s="7">
        <v>40.267526752675273</v>
      </c>
      <c r="B8818" s="7">
        <v>1.9234201789212862E-6</v>
      </c>
    </row>
    <row r="8819" spans="1:2" x14ac:dyDescent="0.25">
      <c r="A8819" s="7">
        <v>40.271527152715272</v>
      </c>
      <c r="B8819" s="7">
        <v>1.9240049535210949E-6</v>
      </c>
    </row>
    <row r="8820" spans="1:2" x14ac:dyDescent="0.25">
      <c r="A8820" s="7">
        <v>40.275527552755278</v>
      </c>
      <c r="B8820" s="7">
        <v>1.9245898477964671E-6</v>
      </c>
    </row>
    <row r="8821" spans="1:2" x14ac:dyDescent="0.25">
      <c r="A8821" s="7">
        <v>40.279527952795277</v>
      </c>
      <c r="B8821" s="7">
        <v>1.9251748617600028E-6</v>
      </c>
    </row>
    <row r="8822" spans="1:2" x14ac:dyDescent="0.25">
      <c r="A8822" s="7">
        <v>40.283528352835283</v>
      </c>
      <c r="B8822" s="7">
        <v>1.925759995424306E-6</v>
      </c>
    </row>
    <row r="8823" spans="1:2" x14ac:dyDescent="0.25">
      <c r="A8823" s="7">
        <v>40.287528752875289</v>
      </c>
      <c r="B8823" s="7">
        <v>1.926345248801977E-6</v>
      </c>
    </row>
    <row r="8824" spans="1:2" x14ac:dyDescent="0.25">
      <c r="A8824" s="7">
        <v>40.291529152915302</v>
      </c>
      <c r="B8824" s="7">
        <v>1.9269306219056181E-6</v>
      </c>
    </row>
    <row r="8825" spans="1:2" x14ac:dyDescent="0.25">
      <c r="A8825" s="7">
        <v>40.295529552955287</v>
      </c>
      <c r="B8825" s="7">
        <v>1.927516114747828E-6</v>
      </c>
    </row>
    <row r="8826" spans="1:2" x14ac:dyDescent="0.25">
      <c r="A8826" s="7">
        <v>40.2995299529953</v>
      </c>
      <c r="B8826" s="7">
        <v>1.9281017273412118E-6</v>
      </c>
    </row>
    <row r="8827" spans="1:2" x14ac:dyDescent="0.25">
      <c r="A8827" s="7">
        <v>40.303530353035313</v>
      </c>
      <c r="B8827" s="7">
        <v>1.9286874596983708E-6</v>
      </c>
    </row>
    <row r="8828" spans="1:2" x14ac:dyDescent="0.25">
      <c r="A8828" s="7">
        <v>40.307530753075312</v>
      </c>
      <c r="B8828" s="7">
        <v>1.9292733118319051E-6</v>
      </c>
    </row>
    <row r="8829" spans="1:2" x14ac:dyDescent="0.25">
      <c r="A8829" s="7">
        <v>40.311531153115311</v>
      </c>
      <c r="B8829" s="7">
        <v>1.9298592837544189E-6</v>
      </c>
    </row>
    <row r="8830" spans="1:2" x14ac:dyDescent="0.25">
      <c r="A8830" s="7">
        <v>40.315531553155317</v>
      </c>
      <c r="B8830" s="7">
        <v>1.9304453754785132E-6</v>
      </c>
    </row>
    <row r="8831" spans="1:2" x14ac:dyDescent="0.25">
      <c r="A8831" s="7">
        <v>40.319531953195323</v>
      </c>
      <c r="B8831" s="7">
        <v>1.93103158701679E-6</v>
      </c>
    </row>
    <row r="8832" spans="1:2" x14ac:dyDescent="0.25">
      <c r="A8832" s="7">
        <v>40.323532353235322</v>
      </c>
      <c r="B8832" s="7">
        <v>1.9316179183818512E-6</v>
      </c>
    </row>
    <row r="8833" spans="1:2" x14ac:dyDescent="0.25">
      <c r="A8833" s="7">
        <v>40.327532753275328</v>
      </c>
      <c r="B8833" s="7">
        <v>1.9322043695863001E-6</v>
      </c>
    </row>
    <row r="8834" spans="1:2" x14ac:dyDescent="0.25">
      <c r="A8834" s="7">
        <v>40.331533153315327</v>
      </c>
      <c r="B8834" s="7">
        <v>1.932790940642738E-6</v>
      </c>
    </row>
    <row r="8835" spans="1:2" x14ac:dyDescent="0.25">
      <c r="A8835" s="7">
        <v>40.335533553355333</v>
      </c>
      <c r="B8835" s="7">
        <v>1.933377631563768E-6</v>
      </c>
    </row>
    <row r="8836" spans="1:2" x14ac:dyDescent="0.25">
      <c r="A8836" s="7">
        <v>40.339533953395339</v>
      </c>
      <c r="B8836" s="7">
        <v>1.9339644423619918E-6</v>
      </c>
    </row>
    <row r="8837" spans="1:2" x14ac:dyDescent="0.25">
      <c r="A8837" s="7">
        <v>40.343534353435338</v>
      </c>
      <c r="B8837" s="7">
        <v>1.9345513730500141E-6</v>
      </c>
    </row>
    <row r="8838" spans="1:2" x14ac:dyDescent="0.25">
      <c r="A8838" s="7">
        <v>40.347534753475351</v>
      </c>
      <c r="B8838" s="7">
        <v>1.9351384236404349E-6</v>
      </c>
    </row>
    <row r="8839" spans="1:2" x14ac:dyDescent="0.25">
      <c r="A8839" s="7">
        <v>40.35153515351535</v>
      </c>
      <c r="B8839" s="7">
        <v>1.9357255941458581E-6</v>
      </c>
    </row>
    <row r="8840" spans="1:2" x14ac:dyDescent="0.25">
      <c r="A8840" s="7">
        <v>40.355535553555363</v>
      </c>
      <c r="B8840" s="7">
        <v>1.936312884578887E-6</v>
      </c>
    </row>
    <row r="8841" spans="1:2" x14ac:dyDescent="0.25">
      <c r="A8841" s="7">
        <v>40.359535953595362</v>
      </c>
      <c r="B8841" s="7">
        <v>1.9369002949521239E-6</v>
      </c>
    </row>
    <row r="8842" spans="1:2" x14ac:dyDescent="0.25">
      <c r="A8842" s="7">
        <v>40.363536353635361</v>
      </c>
      <c r="B8842" s="7">
        <v>1.9374878252781701E-6</v>
      </c>
    </row>
    <row r="8843" spans="1:2" x14ac:dyDescent="0.25">
      <c r="A8843" s="7">
        <v>40.367536753675367</v>
      </c>
      <c r="B8843" s="7">
        <v>1.938075475569632E-6</v>
      </c>
    </row>
    <row r="8844" spans="1:2" x14ac:dyDescent="0.25">
      <c r="A8844" s="7">
        <v>40.371537153715373</v>
      </c>
      <c r="B8844" s="7">
        <v>1.9386632458391108E-6</v>
      </c>
    </row>
    <row r="8845" spans="1:2" x14ac:dyDescent="0.25">
      <c r="A8845" s="7">
        <v>40.375537553755379</v>
      </c>
      <c r="B8845" s="7">
        <v>1.93925113609921E-6</v>
      </c>
    </row>
    <row r="8846" spans="1:2" x14ac:dyDescent="0.25">
      <c r="A8846" s="7">
        <v>40.379537953795378</v>
      </c>
      <c r="B8846" s="7">
        <v>1.9398391463625322E-6</v>
      </c>
    </row>
    <row r="8847" spans="1:2" x14ac:dyDescent="0.25">
      <c r="A8847" s="7">
        <v>40.383538353835377</v>
      </c>
      <c r="B8847" s="7">
        <v>1.940427276641682E-6</v>
      </c>
    </row>
    <row r="8848" spans="1:2" x14ac:dyDescent="0.25">
      <c r="A8848" s="7">
        <v>40.38753875387539</v>
      </c>
      <c r="B8848" s="7">
        <v>1.9410155269492621E-6</v>
      </c>
    </row>
    <row r="8849" spans="1:2" x14ac:dyDescent="0.25">
      <c r="A8849" s="7">
        <v>40.391539153915389</v>
      </c>
      <c r="B8849" s="7">
        <v>1.941603897297875E-6</v>
      </c>
    </row>
    <row r="8850" spans="1:2" x14ac:dyDescent="0.25">
      <c r="A8850" s="7">
        <v>40.395539553955388</v>
      </c>
      <c r="B8850" s="7">
        <v>1.9421923877001251E-6</v>
      </c>
    </row>
    <row r="8851" spans="1:2" x14ac:dyDescent="0.25">
      <c r="A8851" s="7">
        <v>40.399539953995401</v>
      </c>
      <c r="B8851" s="7">
        <v>1.9427809981686182E-6</v>
      </c>
    </row>
    <row r="8852" spans="1:2" x14ac:dyDescent="0.25">
      <c r="A8852" s="7">
        <v>40.403540354035407</v>
      </c>
      <c r="B8852" s="7">
        <v>1.9433697287159539E-6</v>
      </c>
    </row>
    <row r="8853" spans="1:2" x14ac:dyDescent="0.25">
      <c r="A8853" s="7">
        <v>40.407540754075413</v>
      </c>
      <c r="B8853" s="7">
        <v>1.943958579354738E-6</v>
      </c>
    </row>
    <row r="8854" spans="1:2" x14ac:dyDescent="0.25">
      <c r="A8854" s="7">
        <v>40.411541154115412</v>
      </c>
      <c r="B8854" s="7">
        <v>1.9445475500975762E-6</v>
      </c>
    </row>
    <row r="8855" spans="1:2" x14ac:dyDescent="0.25">
      <c r="A8855" s="7">
        <v>40.415541554155418</v>
      </c>
      <c r="B8855" s="7">
        <v>1.945136640957069E-6</v>
      </c>
    </row>
    <row r="8856" spans="1:2" x14ac:dyDescent="0.25">
      <c r="A8856" s="7">
        <v>40.419541954195417</v>
      </c>
      <c r="B8856" s="7">
        <v>1.9457258519458221E-6</v>
      </c>
    </row>
    <row r="8857" spans="1:2" x14ac:dyDescent="0.25">
      <c r="A8857" s="7">
        <v>40.423542354235423</v>
      </c>
      <c r="B8857" s="7">
        <v>1.9463151830764388E-6</v>
      </c>
    </row>
    <row r="8858" spans="1:2" x14ac:dyDescent="0.25">
      <c r="A8858" s="7">
        <v>40.427542754275429</v>
      </c>
      <c r="B8858" s="7">
        <v>1.946904634361526E-6</v>
      </c>
    </row>
    <row r="8859" spans="1:2" x14ac:dyDescent="0.25">
      <c r="A8859" s="7">
        <v>40.431543154315428</v>
      </c>
      <c r="B8859" s="7">
        <v>1.9474942058136849E-6</v>
      </c>
    </row>
    <row r="8860" spans="1:2" x14ac:dyDescent="0.25">
      <c r="A8860" s="7">
        <v>40.435543554355426</v>
      </c>
      <c r="B8860" s="7">
        <v>1.948083897445519E-6</v>
      </c>
    </row>
    <row r="8861" spans="1:2" x14ac:dyDescent="0.25">
      <c r="A8861" s="7">
        <v>40.43954395439544</v>
      </c>
      <c r="B8861" s="7">
        <v>1.9486737092696359E-6</v>
      </c>
    </row>
    <row r="8862" spans="1:2" x14ac:dyDescent="0.25">
      <c r="A8862" s="7">
        <v>40.443544354435453</v>
      </c>
      <c r="B8862" s="7">
        <v>1.9492636412986399E-6</v>
      </c>
    </row>
    <row r="8863" spans="1:2" x14ac:dyDescent="0.25">
      <c r="A8863" s="7">
        <v>40.447544754475437</v>
      </c>
      <c r="B8863" s="7">
        <v>1.949853693545132E-6</v>
      </c>
    </row>
    <row r="8864" spans="1:2" x14ac:dyDescent="0.25">
      <c r="A8864" s="7">
        <v>40.451545154515451</v>
      </c>
      <c r="B8864" s="7">
        <v>1.9504438660217201E-6</v>
      </c>
    </row>
    <row r="8865" spans="1:2" x14ac:dyDescent="0.25">
      <c r="A8865" s="7">
        <v>40.455545554555457</v>
      </c>
      <c r="B8865" s="7">
        <v>1.9510341587410069E-6</v>
      </c>
    </row>
    <row r="8866" spans="1:2" x14ac:dyDescent="0.25">
      <c r="A8866" s="7">
        <v>40.459545954595463</v>
      </c>
      <c r="B8866" s="7">
        <v>1.9516245717155988E-6</v>
      </c>
    </row>
    <row r="8867" spans="1:2" x14ac:dyDescent="0.25">
      <c r="A8867" s="7">
        <v>40.463546354635461</v>
      </c>
      <c r="B8867" s="7">
        <v>1.9522151049580992E-6</v>
      </c>
    </row>
    <row r="8868" spans="1:2" x14ac:dyDescent="0.25">
      <c r="A8868" s="7">
        <v>40.467546754675467</v>
      </c>
      <c r="B8868" s="7">
        <v>1.952805758481114E-6</v>
      </c>
    </row>
    <row r="8869" spans="1:2" x14ac:dyDescent="0.25">
      <c r="A8869" s="7">
        <v>40.471547154715473</v>
      </c>
      <c r="B8869" s="7">
        <v>1.9533965322972479E-6</v>
      </c>
    </row>
    <row r="8870" spans="1:2" x14ac:dyDescent="0.25">
      <c r="A8870" s="7">
        <v>40.475547554755472</v>
      </c>
      <c r="B8870" s="7">
        <v>1.9539874264191049E-6</v>
      </c>
    </row>
    <row r="8871" spans="1:2" x14ac:dyDescent="0.25">
      <c r="A8871" s="7">
        <v>40.479547954795478</v>
      </c>
      <c r="B8871" s="7">
        <v>1.9545784408592921E-6</v>
      </c>
    </row>
    <row r="8872" spans="1:2" x14ac:dyDescent="0.25">
      <c r="A8872" s="7">
        <v>40.483548354835477</v>
      </c>
      <c r="B8872" s="7">
        <v>1.955169575630413E-6</v>
      </c>
    </row>
    <row r="8873" spans="1:2" x14ac:dyDescent="0.25">
      <c r="A8873" s="7">
        <v>40.48754875487549</v>
      </c>
      <c r="B8873" s="7">
        <v>1.9557608307450751E-6</v>
      </c>
    </row>
    <row r="8874" spans="1:2" x14ac:dyDescent="0.25">
      <c r="A8874" s="7">
        <v>40.491549154915489</v>
      </c>
      <c r="B8874" s="7">
        <v>1.95635220621588E-6</v>
      </c>
    </row>
    <row r="8875" spans="1:2" x14ac:dyDescent="0.25">
      <c r="A8875" s="7">
        <v>40.495549554955502</v>
      </c>
      <c r="B8875" s="7">
        <v>1.9569437020554368E-6</v>
      </c>
    </row>
    <row r="8876" spans="1:2" x14ac:dyDescent="0.25">
      <c r="A8876" s="7">
        <v>40.499549954995501</v>
      </c>
      <c r="B8876" s="7">
        <v>1.9575353182763491E-6</v>
      </c>
    </row>
    <row r="8877" spans="1:2" x14ac:dyDescent="0.25">
      <c r="A8877" s="7">
        <v>40.5035503550355</v>
      </c>
      <c r="B8877" s="7">
        <v>1.9581270548912218E-6</v>
      </c>
    </row>
    <row r="8878" spans="1:2" x14ac:dyDescent="0.25">
      <c r="A8878" s="7">
        <v>40.507550755075513</v>
      </c>
      <c r="B8878" s="7">
        <v>1.9587189119126628E-6</v>
      </c>
    </row>
    <row r="8879" spans="1:2" x14ac:dyDescent="0.25">
      <c r="A8879" s="7">
        <v>40.511551155115512</v>
      </c>
      <c r="B8879" s="7">
        <v>1.9593108893532771E-6</v>
      </c>
    </row>
    <row r="8880" spans="1:2" x14ac:dyDescent="0.25">
      <c r="A8880" s="7">
        <v>40.515551555155518</v>
      </c>
      <c r="B8880" s="7">
        <v>1.9599029872256691E-6</v>
      </c>
    </row>
    <row r="8881" spans="1:2" x14ac:dyDescent="0.25">
      <c r="A8881" s="7">
        <v>40.519551955195517</v>
      </c>
      <c r="B8881" s="7">
        <v>1.960495205542445E-6</v>
      </c>
    </row>
    <row r="8882" spans="1:2" x14ac:dyDescent="0.25">
      <c r="A8882" s="7">
        <v>40.523552355235523</v>
      </c>
      <c r="B8882" s="7">
        <v>1.9610875443162129E-6</v>
      </c>
    </row>
    <row r="8883" spans="1:2" x14ac:dyDescent="0.25">
      <c r="A8883" s="7">
        <v>40.527552755275529</v>
      </c>
      <c r="B8883" s="7">
        <v>1.961680003559576E-6</v>
      </c>
    </row>
    <row r="8884" spans="1:2" x14ac:dyDescent="0.25">
      <c r="A8884" s="7">
        <v>40.531553155315542</v>
      </c>
      <c r="B8884" s="7">
        <v>1.9622725832851431E-6</v>
      </c>
    </row>
    <row r="8885" spans="1:2" x14ac:dyDescent="0.25">
      <c r="A8885" s="7">
        <v>40.535553555355527</v>
      </c>
      <c r="B8885" s="7">
        <v>1.9628652835055171E-6</v>
      </c>
    </row>
    <row r="8886" spans="1:2" x14ac:dyDescent="0.25">
      <c r="A8886" s="7">
        <v>40.53955395539554</v>
      </c>
      <c r="B8886" s="7">
        <v>1.9634581042333072E-6</v>
      </c>
    </row>
    <row r="8887" spans="1:2" x14ac:dyDescent="0.25">
      <c r="A8887" s="7">
        <v>40.543554355435553</v>
      </c>
      <c r="B8887" s="7">
        <v>1.9640510454811178E-6</v>
      </c>
    </row>
    <row r="8888" spans="1:2" x14ac:dyDescent="0.25">
      <c r="A8888" s="7">
        <v>40.547554755475552</v>
      </c>
      <c r="B8888" s="7">
        <v>1.964644107261556E-6</v>
      </c>
    </row>
    <row r="8889" spans="1:2" x14ac:dyDescent="0.25">
      <c r="A8889" s="7">
        <v>40.551555155515551</v>
      </c>
      <c r="B8889" s="7">
        <v>1.9652372895872292E-6</v>
      </c>
    </row>
    <row r="8890" spans="1:2" x14ac:dyDescent="0.25">
      <c r="A8890" s="7">
        <v>40.555555555555557</v>
      </c>
      <c r="B8890" s="7">
        <v>1.9658305924707431E-6</v>
      </c>
    </row>
    <row r="8891" spans="1:2" x14ac:dyDescent="0.25">
      <c r="A8891" s="7">
        <v>40.559555955595563</v>
      </c>
      <c r="B8891" s="7">
        <v>1.9664240159247041E-6</v>
      </c>
    </row>
    <row r="8892" spans="1:2" x14ac:dyDescent="0.25">
      <c r="A8892" s="7">
        <v>40.563556355635562</v>
      </c>
      <c r="B8892" s="7">
        <v>1.9670175599617181E-6</v>
      </c>
    </row>
    <row r="8893" spans="1:2" x14ac:dyDescent="0.25">
      <c r="A8893" s="7">
        <v>40.567556755675568</v>
      </c>
      <c r="B8893" s="7">
        <v>1.967611224594394E-6</v>
      </c>
    </row>
    <row r="8894" spans="1:2" x14ac:dyDescent="0.25">
      <c r="A8894" s="7">
        <v>40.571557155715567</v>
      </c>
      <c r="B8894" s="7">
        <v>1.968205009835337E-6</v>
      </c>
    </row>
    <row r="8895" spans="1:2" x14ac:dyDescent="0.25">
      <c r="A8895" s="7">
        <v>40.575557555755573</v>
      </c>
      <c r="B8895" s="7">
        <v>1.9687989156971539E-6</v>
      </c>
    </row>
    <row r="8896" spans="1:2" x14ac:dyDescent="0.25">
      <c r="A8896" s="7">
        <v>40.579557955795579</v>
      </c>
      <c r="B8896" s="7">
        <v>1.9693929421924541E-6</v>
      </c>
    </row>
    <row r="8897" spans="1:2" x14ac:dyDescent="0.25">
      <c r="A8897" s="7">
        <v>40.583558355835592</v>
      </c>
      <c r="B8897" s="7">
        <v>1.9699870893338409E-6</v>
      </c>
    </row>
    <row r="8898" spans="1:2" x14ac:dyDescent="0.25">
      <c r="A8898" s="7">
        <v>40.587558755875591</v>
      </c>
      <c r="B8898" s="7">
        <v>1.9705813571339251E-6</v>
      </c>
    </row>
    <row r="8899" spans="1:2" x14ac:dyDescent="0.25">
      <c r="A8899" s="7">
        <v>40.59155915591559</v>
      </c>
      <c r="B8899" s="7">
        <v>1.9711757456053112E-6</v>
      </c>
    </row>
    <row r="8900" spans="1:2" x14ac:dyDescent="0.25">
      <c r="A8900" s="7">
        <v>40.595559555955603</v>
      </c>
      <c r="B8900" s="7">
        <v>1.9717702547606078E-6</v>
      </c>
    </row>
    <row r="8901" spans="1:2" x14ac:dyDescent="0.25">
      <c r="A8901" s="7">
        <v>40.599559955995602</v>
      </c>
      <c r="B8901" s="7">
        <v>1.9723648846124218E-6</v>
      </c>
    </row>
    <row r="8902" spans="1:2" x14ac:dyDescent="0.25">
      <c r="A8902" s="7">
        <v>40.603560356035601</v>
      </c>
      <c r="B8902" s="7">
        <v>1.9729596351733599E-6</v>
      </c>
    </row>
    <row r="8903" spans="1:2" x14ac:dyDescent="0.25">
      <c r="A8903" s="7">
        <v>40.607560756075607</v>
      </c>
      <c r="B8903" s="7">
        <v>1.9735545064560319E-6</v>
      </c>
    </row>
    <row r="8904" spans="1:2" x14ac:dyDescent="0.25">
      <c r="A8904" s="7">
        <v>40.611561156115613</v>
      </c>
      <c r="B8904" s="7">
        <v>1.974149498473043E-6</v>
      </c>
    </row>
    <row r="8905" spans="1:2" x14ac:dyDescent="0.25">
      <c r="A8905" s="7">
        <v>40.615561556155619</v>
      </c>
      <c r="B8905" s="7">
        <v>1.9747446112370028E-6</v>
      </c>
    </row>
    <row r="8906" spans="1:2" x14ac:dyDescent="0.25">
      <c r="A8906" s="7">
        <v>40.619561956195618</v>
      </c>
      <c r="B8906" s="7">
        <v>1.9753398447605171E-6</v>
      </c>
    </row>
    <row r="8907" spans="1:2" x14ac:dyDescent="0.25">
      <c r="A8907" s="7">
        <v>40.623562356235617</v>
      </c>
      <c r="B8907" s="7">
        <v>1.9759351990561959E-6</v>
      </c>
    </row>
    <row r="8908" spans="1:2" x14ac:dyDescent="0.25">
      <c r="A8908" s="7">
        <v>40.62756275627563</v>
      </c>
      <c r="B8908" s="7">
        <v>1.976530674136646E-6</v>
      </c>
    </row>
    <row r="8909" spans="1:2" x14ac:dyDescent="0.25">
      <c r="A8909" s="7">
        <v>40.631563156315629</v>
      </c>
      <c r="B8909" s="7">
        <v>1.9771262700144731E-6</v>
      </c>
    </row>
    <row r="8910" spans="1:2" x14ac:dyDescent="0.25">
      <c r="A8910" s="7">
        <v>40.635563556355628</v>
      </c>
      <c r="B8910" s="7">
        <v>1.9777219867022891E-6</v>
      </c>
    </row>
    <row r="8911" spans="1:2" x14ac:dyDescent="0.25">
      <c r="A8911" s="7">
        <v>40.639563956395641</v>
      </c>
      <c r="B8911" s="7">
        <v>1.9783178242127002E-6</v>
      </c>
    </row>
    <row r="8912" spans="1:2" x14ac:dyDescent="0.25">
      <c r="A8912" s="7">
        <v>40.643564356435647</v>
      </c>
      <c r="B8912" s="7">
        <v>1.9789137825583142E-6</v>
      </c>
    </row>
    <row r="8913" spans="1:2" x14ac:dyDescent="0.25">
      <c r="A8913" s="7">
        <v>40.647564756475653</v>
      </c>
      <c r="B8913" s="7">
        <v>1.97950986175174E-6</v>
      </c>
    </row>
    <row r="8914" spans="1:2" x14ac:dyDescent="0.25">
      <c r="A8914" s="7">
        <v>40.651565156515652</v>
      </c>
      <c r="B8914" s="7">
        <v>1.9801060618055861E-6</v>
      </c>
    </row>
    <row r="8915" spans="1:2" x14ac:dyDescent="0.25">
      <c r="A8915" s="7">
        <v>40.655565556555658</v>
      </c>
      <c r="B8915" s="7">
        <v>1.9807023827324611E-6</v>
      </c>
    </row>
    <row r="8916" spans="1:2" x14ac:dyDescent="0.25">
      <c r="A8916" s="7">
        <v>40.659565956595657</v>
      </c>
      <c r="B8916" s="7">
        <v>1.9812988245449721E-6</v>
      </c>
    </row>
    <row r="8917" spans="1:2" x14ac:dyDescent="0.25">
      <c r="A8917" s="7">
        <v>40.663566356635663</v>
      </c>
      <c r="B8917" s="7">
        <v>1.9818953872557281E-6</v>
      </c>
    </row>
    <row r="8918" spans="1:2" x14ac:dyDescent="0.25">
      <c r="A8918" s="7">
        <v>40.667566756675669</v>
      </c>
      <c r="B8918" s="7">
        <v>1.9824920708773401E-6</v>
      </c>
    </row>
    <row r="8919" spans="1:2" x14ac:dyDescent="0.25">
      <c r="A8919" s="7">
        <v>40.671567156715668</v>
      </c>
      <c r="B8919" s="7">
        <v>1.9830888754224142E-6</v>
      </c>
    </row>
    <row r="8920" spans="1:2" x14ac:dyDescent="0.25">
      <c r="A8920" s="7">
        <v>40.675567556755666</v>
      </c>
      <c r="B8920" s="7">
        <v>1.9836858009035579E-6</v>
      </c>
    </row>
    <row r="8921" spans="1:2" x14ac:dyDescent="0.25">
      <c r="A8921" s="7">
        <v>40.67956795679568</v>
      </c>
      <c r="B8921" s="7">
        <v>1.9842828473333841E-6</v>
      </c>
    </row>
    <row r="8922" spans="1:2" x14ac:dyDescent="0.25">
      <c r="A8922" s="7">
        <v>40.683568356835693</v>
      </c>
      <c r="B8922" s="7">
        <v>1.9848800147244999E-6</v>
      </c>
    </row>
    <row r="8923" spans="1:2" x14ac:dyDescent="0.25">
      <c r="A8923" s="7">
        <v>40.687568756875677</v>
      </c>
      <c r="B8923" s="7">
        <v>1.985477303089513E-6</v>
      </c>
    </row>
    <row r="8924" spans="1:2" x14ac:dyDescent="0.25">
      <c r="A8924" s="7">
        <v>40.691569156915691</v>
      </c>
      <c r="B8924" s="7">
        <v>1.9860747124410341E-6</v>
      </c>
    </row>
    <row r="8925" spans="1:2" x14ac:dyDescent="0.25">
      <c r="A8925" s="7">
        <v>40.695569556955697</v>
      </c>
      <c r="B8925" s="7">
        <v>1.986672242791672E-6</v>
      </c>
    </row>
    <row r="8926" spans="1:2" x14ac:dyDescent="0.25">
      <c r="A8926" s="7">
        <v>40.699569956995703</v>
      </c>
      <c r="B8926" s="7">
        <v>1.9872698941540349E-6</v>
      </c>
    </row>
    <row r="8927" spans="1:2" x14ac:dyDescent="0.25">
      <c r="A8927" s="7">
        <v>40.703570357035701</v>
      </c>
      <c r="B8927" s="7">
        <v>1.987867666540733E-6</v>
      </c>
    </row>
    <row r="8928" spans="1:2" x14ac:dyDescent="0.25">
      <c r="A8928" s="7">
        <v>40.707570757075707</v>
      </c>
      <c r="B8928" s="7">
        <v>1.988465559964376E-6</v>
      </c>
    </row>
    <row r="8929" spans="1:2" x14ac:dyDescent="0.25">
      <c r="A8929" s="7">
        <v>40.711571157115714</v>
      </c>
      <c r="B8929" s="7">
        <v>1.9890635744375729E-6</v>
      </c>
    </row>
    <row r="8930" spans="1:2" x14ac:dyDescent="0.25">
      <c r="A8930" s="7">
        <v>40.715571557155712</v>
      </c>
      <c r="B8930" s="7">
        <v>1.9896617099729318E-6</v>
      </c>
    </row>
    <row r="8931" spans="1:2" x14ac:dyDescent="0.25">
      <c r="A8931" s="7">
        <v>40.719571957195718</v>
      </c>
      <c r="B8931" s="7">
        <v>1.9902599665830662E-6</v>
      </c>
    </row>
    <row r="8932" spans="1:2" x14ac:dyDescent="0.25">
      <c r="A8932" s="7">
        <v>40.723572357235717</v>
      </c>
      <c r="B8932" s="7">
        <v>1.9908583442805822E-6</v>
      </c>
    </row>
    <row r="8933" spans="1:2" x14ac:dyDescent="0.25">
      <c r="A8933" s="7">
        <v>40.72757275727573</v>
      </c>
      <c r="B8933" s="7">
        <v>1.9914568430780911E-6</v>
      </c>
    </row>
    <row r="8934" spans="1:2" x14ac:dyDescent="0.25">
      <c r="A8934" s="7">
        <v>40.731573157315729</v>
      </c>
      <c r="B8934" s="7">
        <v>1.9920554629882011E-6</v>
      </c>
    </row>
    <row r="8935" spans="1:2" x14ac:dyDescent="0.25">
      <c r="A8935" s="7">
        <v>40.735573557355742</v>
      </c>
      <c r="B8935" s="7">
        <v>1.9926542040235241E-6</v>
      </c>
    </row>
    <row r="8936" spans="1:2" x14ac:dyDescent="0.25">
      <c r="A8936" s="7">
        <v>40.739573957395741</v>
      </c>
      <c r="B8936" s="7">
        <v>1.993253066196669E-6</v>
      </c>
    </row>
    <row r="8937" spans="1:2" x14ac:dyDescent="0.25">
      <c r="A8937" s="7">
        <v>40.74357435743574</v>
      </c>
      <c r="B8937" s="7">
        <v>1.9938520495202452E-6</v>
      </c>
    </row>
    <row r="8938" spans="1:2" x14ac:dyDescent="0.25">
      <c r="A8938" s="7">
        <v>40.747574757475753</v>
      </c>
      <c r="B8938" s="7">
        <v>1.994451154006865E-6</v>
      </c>
    </row>
    <row r="8939" spans="1:2" x14ac:dyDescent="0.25">
      <c r="A8939" s="7">
        <v>40.751575157515752</v>
      </c>
      <c r="B8939" s="7">
        <v>1.9950503796691368E-6</v>
      </c>
    </row>
    <row r="8940" spans="1:2" x14ac:dyDescent="0.25">
      <c r="A8940" s="7">
        <v>40.755575557555758</v>
      </c>
      <c r="B8940" s="7">
        <v>1.9956497265196718E-6</v>
      </c>
    </row>
    <row r="8941" spans="1:2" x14ac:dyDescent="0.25">
      <c r="A8941" s="7">
        <v>40.759575957595757</v>
      </c>
      <c r="B8941" s="7">
        <v>1.9962491945710789E-6</v>
      </c>
    </row>
    <row r="8942" spans="1:2" x14ac:dyDescent="0.25">
      <c r="A8942" s="7">
        <v>40.763576357635763</v>
      </c>
      <c r="B8942" s="7">
        <v>1.99684878383597E-6</v>
      </c>
    </row>
    <row r="8943" spans="1:2" x14ac:dyDescent="0.25">
      <c r="A8943" s="7">
        <v>40.767576757675769</v>
      </c>
      <c r="B8943" s="7">
        <v>1.9974484943269561E-6</v>
      </c>
    </row>
    <row r="8944" spans="1:2" x14ac:dyDescent="0.25">
      <c r="A8944" s="7">
        <v>40.771577157715782</v>
      </c>
      <c r="B8944" s="7">
        <v>1.9980483260566461E-6</v>
      </c>
    </row>
    <row r="8945" spans="1:2" x14ac:dyDescent="0.25">
      <c r="A8945" s="7">
        <v>40.775577557755767</v>
      </c>
      <c r="B8945" s="7">
        <v>1.9986482790376499E-6</v>
      </c>
    </row>
    <row r="8946" spans="1:2" x14ac:dyDescent="0.25">
      <c r="A8946" s="7">
        <v>40.77957795779578</v>
      </c>
      <c r="B8946" s="7">
        <v>1.999248353282581E-6</v>
      </c>
    </row>
    <row r="8947" spans="1:2" x14ac:dyDescent="0.25">
      <c r="A8947" s="7">
        <v>40.783578357835793</v>
      </c>
      <c r="B8947" s="7">
        <v>1.999848548804048E-6</v>
      </c>
    </row>
    <row r="8948" spans="1:2" x14ac:dyDescent="0.25">
      <c r="A8948" s="7">
        <v>40.787578757875792</v>
      </c>
      <c r="B8948" s="7">
        <v>2.0004488656146618E-6</v>
      </c>
    </row>
    <row r="8949" spans="1:2" x14ac:dyDescent="0.25">
      <c r="A8949" s="7">
        <v>40.791579157915791</v>
      </c>
      <c r="B8949" s="7">
        <v>2.0010493037270361E-6</v>
      </c>
    </row>
    <row r="8950" spans="1:2" x14ac:dyDescent="0.25">
      <c r="A8950" s="7">
        <v>40.795579557955797</v>
      </c>
      <c r="B8950" s="7">
        <v>2.001649863153779E-6</v>
      </c>
    </row>
    <row r="8951" spans="1:2" x14ac:dyDescent="0.25">
      <c r="A8951" s="7">
        <v>40.799579957995803</v>
      </c>
      <c r="B8951" s="7">
        <v>2.0022505439075032E-6</v>
      </c>
    </row>
    <row r="8952" spans="1:2" x14ac:dyDescent="0.25">
      <c r="A8952" s="7">
        <v>40.803580358035802</v>
      </c>
      <c r="B8952" s="7">
        <v>2.0028513460008172E-6</v>
      </c>
    </row>
    <row r="8953" spans="1:2" x14ac:dyDescent="0.25">
      <c r="A8953" s="7">
        <v>40.807580758075808</v>
      </c>
      <c r="B8953" s="7">
        <v>2.003452269446335E-6</v>
      </c>
    </row>
    <row r="8954" spans="1:2" x14ac:dyDescent="0.25">
      <c r="A8954" s="7">
        <v>40.811581158115807</v>
      </c>
      <c r="B8954" s="7">
        <v>2.0040533142566682E-6</v>
      </c>
    </row>
    <row r="8955" spans="1:2" x14ac:dyDescent="0.25">
      <c r="A8955" s="7">
        <v>40.815581558155813</v>
      </c>
      <c r="B8955" s="7">
        <v>2.0046544804444239E-6</v>
      </c>
    </row>
    <row r="8956" spans="1:2" x14ac:dyDescent="0.25">
      <c r="A8956" s="7">
        <v>40.819581958195819</v>
      </c>
      <c r="B8956" s="7">
        <v>2.0052557680222199E-6</v>
      </c>
    </row>
    <row r="8957" spans="1:2" x14ac:dyDescent="0.25">
      <c r="A8957" s="7">
        <v>40.823582358235832</v>
      </c>
      <c r="B8957" s="7">
        <v>2.0058571770026632E-6</v>
      </c>
    </row>
    <row r="8958" spans="1:2" x14ac:dyDescent="0.25">
      <c r="A8958" s="7">
        <v>40.827582758275831</v>
      </c>
      <c r="B8958" s="7">
        <v>2.0064587073983668E-6</v>
      </c>
    </row>
    <row r="8959" spans="1:2" x14ac:dyDescent="0.25">
      <c r="A8959" s="7">
        <v>40.83158315831583</v>
      </c>
      <c r="B8959" s="7">
        <v>2.007060359221941E-6</v>
      </c>
    </row>
    <row r="8960" spans="1:2" x14ac:dyDescent="0.25">
      <c r="A8960" s="7">
        <v>40.835583558355843</v>
      </c>
      <c r="B8960" s="7">
        <v>2.007662132486001E-6</v>
      </c>
    </row>
    <row r="8961" spans="1:2" x14ac:dyDescent="0.25">
      <c r="A8961" s="7">
        <v>40.839583958395842</v>
      </c>
      <c r="B8961" s="7">
        <v>2.0082640272031549E-6</v>
      </c>
    </row>
    <row r="8962" spans="1:2" x14ac:dyDescent="0.25">
      <c r="A8962" s="7">
        <v>40.843584358435841</v>
      </c>
      <c r="B8962" s="7">
        <v>2.0088660433860159E-6</v>
      </c>
    </row>
    <row r="8963" spans="1:2" x14ac:dyDescent="0.25">
      <c r="A8963" s="7">
        <v>40.847584758475847</v>
      </c>
      <c r="B8963" s="7">
        <v>2.009468181047198E-6</v>
      </c>
    </row>
    <row r="8964" spans="1:2" x14ac:dyDescent="0.25">
      <c r="A8964" s="7">
        <v>40.851585158515853</v>
      </c>
      <c r="B8964" s="7">
        <v>2.0100704401993102E-6</v>
      </c>
    </row>
    <row r="8965" spans="1:2" x14ac:dyDescent="0.25">
      <c r="A8965" s="7">
        <v>40.855585558555859</v>
      </c>
      <c r="B8965" s="7">
        <v>2.010672820854966E-6</v>
      </c>
    </row>
    <row r="8966" spans="1:2" x14ac:dyDescent="0.25">
      <c r="A8966" s="7">
        <v>40.859585958595858</v>
      </c>
      <c r="B8966" s="7">
        <v>2.0112753230267769E-6</v>
      </c>
    </row>
    <row r="8967" spans="1:2" x14ac:dyDescent="0.25">
      <c r="A8967" s="7">
        <v>40.863586358635857</v>
      </c>
      <c r="B8967" s="7">
        <v>2.0118779467273561E-6</v>
      </c>
    </row>
    <row r="8968" spans="1:2" x14ac:dyDescent="0.25">
      <c r="A8968" s="7">
        <v>40.86758675867587</v>
      </c>
      <c r="B8968" s="7">
        <v>2.0124806919693159E-6</v>
      </c>
    </row>
    <row r="8969" spans="1:2" x14ac:dyDescent="0.25">
      <c r="A8969" s="7">
        <v>40.871587158715869</v>
      </c>
      <c r="B8969" s="7">
        <v>2.0130835587652681E-6</v>
      </c>
    </row>
    <row r="8970" spans="1:2" x14ac:dyDescent="0.25">
      <c r="A8970" s="7">
        <v>40.875587558755868</v>
      </c>
      <c r="B8970" s="7">
        <v>2.0136865471278252E-6</v>
      </c>
    </row>
    <row r="8971" spans="1:2" x14ac:dyDescent="0.25">
      <c r="A8971" s="7">
        <v>40.879587958795881</v>
      </c>
      <c r="B8971" s="7">
        <v>2.0142896570696011E-6</v>
      </c>
    </row>
    <row r="8972" spans="1:2" x14ac:dyDescent="0.25">
      <c r="A8972" s="7">
        <v>40.883588358835887</v>
      </c>
      <c r="B8972" s="7">
        <v>2.014892888603206E-6</v>
      </c>
    </row>
    <row r="8973" spans="1:2" x14ac:dyDescent="0.25">
      <c r="A8973" s="7">
        <v>40.887588758875893</v>
      </c>
      <c r="B8973" s="7">
        <v>2.015496241741254E-6</v>
      </c>
    </row>
    <row r="8974" spans="1:2" x14ac:dyDescent="0.25">
      <c r="A8974" s="7">
        <v>40.891589158915892</v>
      </c>
      <c r="B8974" s="7">
        <v>2.0160997164963591E-6</v>
      </c>
    </row>
    <row r="8975" spans="1:2" x14ac:dyDescent="0.25">
      <c r="A8975" s="7">
        <v>40.895589558955898</v>
      </c>
      <c r="B8975" s="7">
        <v>2.0167033128811318E-6</v>
      </c>
    </row>
    <row r="8976" spans="1:2" x14ac:dyDescent="0.25">
      <c r="A8976" s="7">
        <v>40.899589958995897</v>
      </c>
      <c r="B8976" s="7">
        <v>2.0173070309081858E-6</v>
      </c>
    </row>
    <row r="8977" spans="1:2" x14ac:dyDescent="0.25">
      <c r="A8977" s="7">
        <v>40.903590359035903</v>
      </c>
      <c r="B8977" s="7">
        <v>2.0179108705901359E-6</v>
      </c>
    </row>
    <row r="8978" spans="1:2" x14ac:dyDescent="0.25">
      <c r="A8978" s="7">
        <v>40.907590759075909</v>
      </c>
      <c r="B8978" s="7">
        <v>2.0185148319395928E-6</v>
      </c>
    </row>
    <row r="8979" spans="1:2" x14ac:dyDescent="0.25">
      <c r="A8979" s="7">
        <v>40.911591159115908</v>
      </c>
      <c r="B8979" s="7">
        <v>2.0191189149691709E-6</v>
      </c>
    </row>
    <row r="8980" spans="1:2" x14ac:dyDescent="0.25">
      <c r="A8980" s="7">
        <v>40.915591559155907</v>
      </c>
      <c r="B8980" s="7">
        <v>2.0197231196914821E-6</v>
      </c>
    </row>
    <row r="8981" spans="1:2" x14ac:dyDescent="0.25">
      <c r="A8981" s="7">
        <v>40.91959195919592</v>
      </c>
      <c r="B8981" s="7">
        <v>2.0203274461191422E-6</v>
      </c>
    </row>
    <row r="8982" spans="1:2" x14ac:dyDescent="0.25">
      <c r="A8982" s="7">
        <v>40.923592359235933</v>
      </c>
      <c r="B8982" s="7">
        <v>2.020931894264762E-6</v>
      </c>
    </row>
    <row r="8983" spans="1:2" x14ac:dyDescent="0.25">
      <c r="A8983" s="7">
        <v>40.927592759275917</v>
      </c>
      <c r="B8983" s="7">
        <v>2.0215364641409562E-6</v>
      </c>
    </row>
    <row r="8984" spans="1:2" x14ac:dyDescent="0.25">
      <c r="A8984" s="7">
        <v>40.931593159315931</v>
      </c>
      <c r="B8984" s="7">
        <v>2.0221411557603391E-6</v>
      </c>
    </row>
    <row r="8985" spans="1:2" x14ac:dyDescent="0.25">
      <c r="A8985" s="7">
        <v>40.935593559355937</v>
      </c>
      <c r="B8985" s="7">
        <v>2.0227459691355231E-6</v>
      </c>
    </row>
    <row r="8986" spans="1:2" x14ac:dyDescent="0.25">
      <c r="A8986" s="7">
        <v>40.939593959395943</v>
      </c>
      <c r="B8986" s="7">
        <v>2.0233509042791221E-6</v>
      </c>
    </row>
    <row r="8987" spans="1:2" x14ac:dyDescent="0.25">
      <c r="A8987" s="7">
        <v>40.943594359435941</v>
      </c>
      <c r="B8987" s="7">
        <v>2.0239559612037481E-6</v>
      </c>
    </row>
    <row r="8988" spans="1:2" x14ac:dyDescent="0.25">
      <c r="A8988" s="7">
        <v>40.947594759475948</v>
      </c>
      <c r="B8988" s="7">
        <v>2.0245611399220189E-6</v>
      </c>
    </row>
    <row r="8989" spans="1:2" x14ac:dyDescent="0.25">
      <c r="A8989" s="7">
        <v>40.951595159515954</v>
      </c>
      <c r="B8989" s="7">
        <v>2.0251664404465459E-6</v>
      </c>
    </row>
    <row r="8990" spans="1:2" x14ac:dyDescent="0.25">
      <c r="A8990" s="7">
        <v>40.955595559555952</v>
      </c>
      <c r="B8990" s="7">
        <v>2.025771862789942E-6</v>
      </c>
    </row>
    <row r="8991" spans="1:2" x14ac:dyDescent="0.25">
      <c r="A8991" s="7">
        <v>40.959595959595958</v>
      </c>
      <c r="B8991" s="7">
        <v>2.0263774069648241E-6</v>
      </c>
    </row>
    <row r="8992" spans="1:2" x14ac:dyDescent="0.25">
      <c r="A8992" s="7">
        <v>40.963596359635957</v>
      </c>
      <c r="B8992" s="7">
        <v>2.026983072983804E-6</v>
      </c>
    </row>
    <row r="8993" spans="1:2" x14ac:dyDescent="0.25">
      <c r="A8993" s="7">
        <v>40.96759675967597</v>
      </c>
      <c r="B8993" s="7">
        <v>2.027588860859498E-6</v>
      </c>
    </row>
    <row r="8994" spans="1:2" x14ac:dyDescent="0.25">
      <c r="A8994" s="7">
        <v>40.971597159715969</v>
      </c>
      <c r="B8994" s="7">
        <v>2.028194770604517E-6</v>
      </c>
    </row>
    <row r="8995" spans="1:2" x14ac:dyDescent="0.25">
      <c r="A8995" s="7">
        <v>40.975597559755983</v>
      </c>
      <c r="B8995" s="7">
        <v>2.028800802231479E-6</v>
      </c>
    </row>
    <row r="8996" spans="1:2" x14ac:dyDescent="0.25">
      <c r="A8996" s="7">
        <v>40.979597959795981</v>
      </c>
      <c r="B8996" s="7">
        <v>2.029406955752997E-6</v>
      </c>
    </row>
    <row r="8997" spans="1:2" x14ac:dyDescent="0.25">
      <c r="A8997" s="7">
        <v>40.98359835983598</v>
      </c>
      <c r="B8997" s="7">
        <v>2.0300132311816829E-6</v>
      </c>
    </row>
    <row r="8998" spans="1:2" x14ac:dyDescent="0.25">
      <c r="A8998" s="7">
        <v>40.987598759875993</v>
      </c>
      <c r="B8998" s="7">
        <v>2.0306196285301559E-6</v>
      </c>
    </row>
    <row r="8999" spans="1:2" x14ac:dyDescent="0.25">
      <c r="A8999" s="7">
        <v>40.991599159915992</v>
      </c>
      <c r="B8999" s="7">
        <v>2.0312261478110292E-6</v>
      </c>
    </row>
    <row r="9000" spans="1:2" x14ac:dyDescent="0.25">
      <c r="A9000" s="7">
        <v>40.995599559955998</v>
      </c>
      <c r="B9000" s="7">
        <v>2.031832789036915E-6</v>
      </c>
    </row>
    <row r="9001" spans="1:2" x14ac:dyDescent="0.25">
      <c r="A9001" s="7">
        <v>40.999599959995997</v>
      </c>
      <c r="B9001" s="7">
        <v>2.0324395522204299E-6</v>
      </c>
    </row>
    <row r="9002" spans="1:2" x14ac:dyDescent="0.25">
      <c r="A9002" s="7">
        <v>41.003600360036003</v>
      </c>
      <c r="B9002" s="7">
        <v>2.03304643737419E-6</v>
      </c>
    </row>
    <row r="9003" spans="1:2" x14ac:dyDescent="0.25">
      <c r="A9003" s="7">
        <v>41.007600760076009</v>
      </c>
      <c r="B9003" s="7">
        <v>2.0336534445108081E-6</v>
      </c>
    </row>
    <row r="9004" spans="1:2" x14ac:dyDescent="0.25">
      <c r="A9004" s="7">
        <v>41.011601160116022</v>
      </c>
      <c r="B9004" s="7">
        <v>2.0342605736428999E-6</v>
      </c>
    </row>
    <row r="9005" spans="1:2" x14ac:dyDescent="0.25">
      <c r="A9005" s="7">
        <v>41.015601560156007</v>
      </c>
      <c r="B9005" s="7">
        <v>2.0348678247830798E-6</v>
      </c>
    </row>
    <row r="9006" spans="1:2" x14ac:dyDescent="0.25">
      <c r="A9006" s="7">
        <v>41.01960196019602</v>
      </c>
      <c r="B9006" s="7">
        <v>2.0354751979439648E-6</v>
      </c>
    </row>
    <row r="9007" spans="1:2" x14ac:dyDescent="0.25">
      <c r="A9007" s="7">
        <v>41.023602360236033</v>
      </c>
      <c r="B9007" s="7">
        <v>2.0360826931381689E-6</v>
      </c>
    </row>
    <row r="9008" spans="1:2" x14ac:dyDescent="0.25">
      <c r="A9008" s="7">
        <v>41.027602760276032</v>
      </c>
      <c r="B9008" s="7">
        <v>2.0366903103783071E-6</v>
      </c>
    </row>
    <row r="9009" spans="1:2" x14ac:dyDescent="0.25">
      <c r="A9009" s="7">
        <v>41.031603160316031</v>
      </c>
      <c r="B9009" s="7">
        <v>2.0372980496769961E-6</v>
      </c>
    </row>
    <row r="9010" spans="1:2" x14ac:dyDescent="0.25">
      <c r="A9010" s="7">
        <v>41.035603560356037</v>
      </c>
      <c r="B9010" s="7">
        <v>2.0379059110468502E-6</v>
      </c>
    </row>
    <row r="9011" spans="1:2" x14ac:dyDescent="0.25">
      <c r="A9011" s="7">
        <v>41.039603960396043</v>
      </c>
      <c r="B9011" s="7">
        <v>2.0385138945004849E-6</v>
      </c>
    </row>
    <row r="9012" spans="1:2" x14ac:dyDescent="0.25">
      <c r="A9012" s="7">
        <v>41.043604360436042</v>
      </c>
      <c r="B9012" s="7">
        <v>2.0391220000505161E-6</v>
      </c>
    </row>
    <row r="9013" spans="1:2" x14ac:dyDescent="0.25">
      <c r="A9013" s="7">
        <v>41.047604760476048</v>
      </c>
      <c r="B9013" s="7">
        <v>2.0397302277095589E-6</v>
      </c>
    </row>
    <row r="9014" spans="1:2" x14ac:dyDescent="0.25">
      <c r="A9014" s="7">
        <v>41.051605160516047</v>
      </c>
      <c r="B9014" s="7">
        <v>2.0403385774902312E-6</v>
      </c>
    </row>
    <row r="9015" spans="1:2" x14ac:dyDescent="0.25">
      <c r="A9015" s="7">
        <v>41.055605560556053</v>
      </c>
      <c r="B9015" s="7">
        <v>2.0409470494051449E-6</v>
      </c>
    </row>
    <row r="9016" spans="1:2" x14ac:dyDescent="0.25">
      <c r="A9016" s="7">
        <v>41.059605960596059</v>
      </c>
      <c r="B9016" s="7">
        <v>2.0415556434669199E-6</v>
      </c>
    </row>
    <row r="9017" spans="1:2" x14ac:dyDescent="0.25">
      <c r="A9017" s="7">
        <v>41.063606360636072</v>
      </c>
      <c r="B9017" s="7">
        <v>2.0421643596881699E-6</v>
      </c>
    </row>
    <row r="9018" spans="1:2" x14ac:dyDescent="0.25">
      <c r="A9018" s="7">
        <v>41.067606760676071</v>
      </c>
      <c r="B9018" s="7">
        <v>2.0427731980815131E-6</v>
      </c>
    </row>
    <row r="9019" spans="1:2" x14ac:dyDescent="0.25">
      <c r="A9019" s="7">
        <v>41.07160716071607</v>
      </c>
      <c r="B9019" s="7">
        <v>2.0433821586595609E-6</v>
      </c>
    </row>
    <row r="9020" spans="1:2" x14ac:dyDescent="0.25">
      <c r="A9020" s="7">
        <v>41.075607560756083</v>
      </c>
      <c r="B9020" s="7">
        <v>2.043991241434935E-6</v>
      </c>
    </row>
    <row r="9021" spans="1:2" x14ac:dyDescent="0.25">
      <c r="A9021" s="7">
        <v>41.079607960796082</v>
      </c>
      <c r="B9021" s="7">
        <v>2.0446004464202491E-6</v>
      </c>
    </row>
    <row r="9022" spans="1:2" x14ac:dyDescent="0.25">
      <c r="A9022" s="7">
        <v>41.083608360836081</v>
      </c>
      <c r="B9022" s="7">
        <v>2.0452097736281178E-6</v>
      </c>
    </row>
    <row r="9023" spans="1:2" x14ac:dyDescent="0.25">
      <c r="A9023" s="7">
        <v>41.087608760876087</v>
      </c>
      <c r="B9023" s="7">
        <v>2.0458192230711609E-6</v>
      </c>
    </row>
    <row r="9024" spans="1:2" x14ac:dyDescent="0.25">
      <c r="A9024" s="7">
        <v>41.091609160916093</v>
      </c>
      <c r="B9024" s="7">
        <v>2.046428794761993E-6</v>
      </c>
    </row>
    <row r="9025" spans="1:2" x14ac:dyDescent="0.25">
      <c r="A9025" s="7">
        <v>41.095609560956099</v>
      </c>
      <c r="B9025" s="7">
        <v>2.0470384887132321E-6</v>
      </c>
    </row>
    <row r="9026" spans="1:2" x14ac:dyDescent="0.25">
      <c r="A9026" s="7">
        <v>41.099609960996098</v>
      </c>
      <c r="B9026" s="7">
        <v>2.0476483049374918E-6</v>
      </c>
    </row>
    <row r="9027" spans="1:2" x14ac:dyDescent="0.25">
      <c r="A9027" s="7">
        <v>41.103610361036097</v>
      </c>
      <c r="B9027" s="7">
        <v>2.048258243447392E-6</v>
      </c>
    </row>
    <row r="9028" spans="1:2" x14ac:dyDescent="0.25">
      <c r="A9028" s="7">
        <v>41.10761076107611</v>
      </c>
      <c r="B9028" s="7">
        <v>2.0488683042555479E-6</v>
      </c>
    </row>
    <row r="9029" spans="1:2" x14ac:dyDescent="0.25">
      <c r="A9029" s="7">
        <v>41.111611161116109</v>
      </c>
      <c r="B9029" s="7">
        <v>2.0494784873745771E-6</v>
      </c>
    </row>
    <row r="9030" spans="1:2" x14ac:dyDescent="0.25">
      <c r="A9030" s="7">
        <v>41.115611561156108</v>
      </c>
      <c r="B9030" s="7">
        <v>2.0500887928170951E-6</v>
      </c>
    </row>
    <row r="9031" spans="1:2" x14ac:dyDescent="0.25">
      <c r="A9031" s="7">
        <v>41.119611961196121</v>
      </c>
      <c r="B9031" s="7">
        <v>2.0506992205957211E-6</v>
      </c>
    </row>
    <row r="9032" spans="1:2" x14ac:dyDescent="0.25">
      <c r="A9032" s="7">
        <v>41.123612361236127</v>
      </c>
      <c r="B9032" s="7">
        <v>2.0513097707230712E-6</v>
      </c>
    </row>
    <row r="9033" spans="1:2" x14ac:dyDescent="0.25">
      <c r="A9033" s="7">
        <v>41.127612761276133</v>
      </c>
      <c r="B9033" s="7">
        <v>2.0519204432117599E-6</v>
      </c>
    </row>
    <row r="9034" spans="1:2" x14ac:dyDescent="0.25">
      <c r="A9034" s="7">
        <v>41.131613161316132</v>
      </c>
      <c r="B9034" s="7">
        <v>2.0525312380744092E-6</v>
      </c>
    </row>
    <row r="9035" spans="1:2" x14ac:dyDescent="0.25">
      <c r="A9035" s="7">
        <v>41.135613561356138</v>
      </c>
      <c r="B9035" s="7">
        <v>2.0531421553236339E-6</v>
      </c>
    </row>
    <row r="9036" spans="1:2" x14ac:dyDescent="0.25">
      <c r="A9036" s="7">
        <v>41.139613961396137</v>
      </c>
      <c r="B9036" s="7">
        <v>2.0537531949720491E-6</v>
      </c>
    </row>
    <row r="9037" spans="1:2" x14ac:dyDescent="0.25">
      <c r="A9037" s="7">
        <v>41.143614361436143</v>
      </c>
      <c r="B9037" s="7">
        <v>2.054364357032277E-6</v>
      </c>
    </row>
    <row r="9038" spans="1:2" x14ac:dyDescent="0.25">
      <c r="A9038" s="7">
        <v>41.147614761476149</v>
      </c>
      <c r="B9038" s="7">
        <v>2.0549756415169322E-6</v>
      </c>
    </row>
    <row r="9039" spans="1:2" x14ac:dyDescent="0.25">
      <c r="A9039" s="7">
        <v>41.151615161516148</v>
      </c>
      <c r="B9039" s="7">
        <v>2.0555870484386329E-6</v>
      </c>
    </row>
    <row r="9040" spans="1:2" x14ac:dyDescent="0.25">
      <c r="A9040" s="7">
        <v>41.155615561556147</v>
      </c>
      <c r="B9040" s="7">
        <v>2.0561985778099961E-6</v>
      </c>
    </row>
    <row r="9041" spans="1:2" x14ac:dyDescent="0.25">
      <c r="A9041" s="7">
        <v>41.15961596159616</v>
      </c>
      <c r="B9041" s="7">
        <v>2.0568102296436401E-6</v>
      </c>
    </row>
    <row r="9042" spans="1:2" x14ac:dyDescent="0.25">
      <c r="A9042" s="7">
        <v>41.163616361636173</v>
      </c>
      <c r="B9042" s="7">
        <v>2.0574220039521831E-6</v>
      </c>
    </row>
    <row r="9043" spans="1:2" x14ac:dyDescent="0.25">
      <c r="A9043" s="7">
        <v>41.167616761676157</v>
      </c>
      <c r="B9043" s="7">
        <v>2.058033900748242E-6</v>
      </c>
    </row>
    <row r="9044" spans="1:2" x14ac:dyDescent="0.25">
      <c r="A9044" s="7">
        <v>41.171617161716171</v>
      </c>
      <c r="B9044" s="7">
        <v>2.0586459200444351E-6</v>
      </c>
    </row>
    <row r="9045" spans="1:2" x14ac:dyDescent="0.25">
      <c r="A9045" s="7">
        <v>41.175617561756177</v>
      </c>
      <c r="B9045" s="7">
        <v>2.059258061853382E-6</v>
      </c>
    </row>
    <row r="9046" spans="1:2" x14ac:dyDescent="0.25">
      <c r="A9046" s="7">
        <v>41.179617961796183</v>
      </c>
      <c r="B9046" s="7">
        <v>2.0598703261876988E-6</v>
      </c>
    </row>
    <row r="9047" spans="1:2" x14ac:dyDescent="0.25">
      <c r="A9047" s="7">
        <v>41.183618361836182</v>
      </c>
      <c r="B9047" s="7">
        <v>2.0604827130600028E-6</v>
      </c>
    </row>
    <row r="9048" spans="1:2" x14ac:dyDescent="0.25">
      <c r="A9048" s="7">
        <v>41.187618761876188</v>
      </c>
      <c r="B9048" s="7">
        <v>2.0610952224829158E-6</v>
      </c>
    </row>
    <row r="9049" spans="1:2" x14ac:dyDescent="0.25">
      <c r="A9049" s="7">
        <v>41.191619161916194</v>
      </c>
      <c r="B9049" s="7">
        <v>2.0617078544690538E-6</v>
      </c>
    </row>
    <row r="9050" spans="1:2" x14ac:dyDescent="0.25">
      <c r="A9050" s="7">
        <v>41.195619561956192</v>
      </c>
      <c r="B9050" s="7">
        <v>2.0623206090310339E-6</v>
      </c>
    </row>
    <row r="9051" spans="1:2" x14ac:dyDescent="0.25">
      <c r="A9051" s="7">
        <v>41.199619961996198</v>
      </c>
      <c r="B9051" s="7">
        <v>2.062933486181478E-6</v>
      </c>
    </row>
    <row r="9052" spans="1:2" x14ac:dyDescent="0.25">
      <c r="A9052" s="7">
        <v>41.203620362036197</v>
      </c>
      <c r="B9052" s="7">
        <v>2.0635464859330019E-6</v>
      </c>
    </row>
    <row r="9053" spans="1:2" x14ac:dyDescent="0.25">
      <c r="A9053" s="7">
        <v>41.20762076207621</v>
      </c>
      <c r="B9053" s="7">
        <v>2.064159608298226E-6</v>
      </c>
    </row>
    <row r="9054" spans="1:2" x14ac:dyDescent="0.25">
      <c r="A9054" s="7">
        <v>41.211621162116209</v>
      </c>
      <c r="B9054" s="7">
        <v>2.064772853289766E-6</v>
      </c>
    </row>
    <row r="9055" spans="1:2" x14ac:dyDescent="0.25">
      <c r="A9055" s="7">
        <v>41.215621562156223</v>
      </c>
      <c r="B9055" s="7">
        <v>2.0653862209202451E-6</v>
      </c>
    </row>
    <row r="9056" spans="1:2" x14ac:dyDescent="0.25">
      <c r="A9056" s="7">
        <v>41.219621962196221</v>
      </c>
      <c r="B9056" s="7">
        <v>2.0659997112022792E-6</v>
      </c>
    </row>
    <row r="9057" spans="1:2" x14ac:dyDescent="0.25">
      <c r="A9057" s="7">
        <v>41.22362236223622</v>
      </c>
      <c r="B9057" s="7">
        <v>2.066613324148486E-6</v>
      </c>
    </row>
    <row r="9058" spans="1:2" x14ac:dyDescent="0.25">
      <c r="A9058" s="7">
        <v>41.227622762276233</v>
      </c>
      <c r="B9058" s="7">
        <v>2.0672270597714881E-6</v>
      </c>
    </row>
    <row r="9059" spans="1:2" x14ac:dyDescent="0.25">
      <c r="A9059" s="7">
        <v>41.231623162316232</v>
      </c>
      <c r="B9059" s="7">
        <v>2.0678409180839019E-6</v>
      </c>
    </row>
    <row r="9060" spans="1:2" x14ac:dyDescent="0.25">
      <c r="A9060" s="7">
        <v>41.235623562356238</v>
      </c>
      <c r="B9060" s="7">
        <v>2.0684548990983479E-6</v>
      </c>
    </row>
    <row r="9061" spans="1:2" x14ac:dyDescent="0.25">
      <c r="A9061" s="7">
        <v>41.239623962396237</v>
      </c>
      <c r="B9061" s="7">
        <v>2.0690690028274438E-6</v>
      </c>
    </row>
    <row r="9062" spans="1:2" x14ac:dyDescent="0.25">
      <c r="A9062" s="7">
        <v>41.243624362436243</v>
      </c>
      <c r="B9062" s="7">
        <v>2.069683229283811E-6</v>
      </c>
    </row>
    <row r="9063" spans="1:2" x14ac:dyDescent="0.25">
      <c r="A9063" s="7">
        <v>41.247624762476249</v>
      </c>
      <c r="B9063" s="7">
        <v>2.070297578480068E-6</v>
      </c>
    </row>
    <row r="9064" spans="1:2" x14ac:dyDescent="0.25">
      <c r="A9064" s="7">
        <v>41.251625162516262</v>
      </c>
      <c r="B9064" s="7">
        <v>2.0709120504288331E-6</v>
      </c>
    </row>
    <row r="9065" spans="1:2" x14ac:dyDescent="0.25">
      <c r="A9065" s="7">
        <v>41.255625562556247</v>
      </c>
      <c r="B9065" s="7">
        <v>2.071526645142725E-6</v>
      </c>
    </row>
    <row r="9066" spans="1:2" x14ac:dyDescent="0.25">
      <c r="A9066" s="7">
        <v>41.25962596259626</v>
      </c>
      <c r="B9066" s="7">
        <v>2.0721413626343671E-6</v>
      </c>
    </row>
    <row r="9067" spans="1:2" x14ac:dyDescent="0.25">
      <c r="A9067" s="7">
        <v>41.263626362636273</v>
      </c>
      <c r="B9067" s="7">
        <v>2.072756202916377E-6</v>
      </c>
    </row>
    <row r="9068" spans="1:2" x14ac:dyDescent="0.25">
      <c r="A9068" s="7">
        <v>41.267626762676272</v>
      </c>
      <c r="B9068" s="7">
        <v>2.0733711660013719E-6</v>
      </c>
    </row>
    <row r="9069" spans="1:2" x14ac:dyDescent="0.25">
      <c r="A9069" s="7">
        <v>41.271627162716271</v>
      </c>
      <c r="B9069" s="7">
        <v>2.0739862519019759E-6</v>
      </c>
    </row>
    <row r="9070" spans="1:2" x14ac:dyDescent="0.25">
      <c r="A9070" s="7">
        <v>41.275627562756277</v>
      </c>
      <c r="B9070" s="7">
        <v>2.074601460630806E-6</v>
      </c>
    </row>
    <row r="9071" spans="1:2" x14ac:dyDescent="0.25">
      <c r="A9071" s="7">
        <v>41.279627962796283</v>
      </c>
      <c r="B9071" s="7">
        <v>2.0752167922004842E-6</v>
      </c>
    </row>
    <row r="9072" spans="1:2" x14ac:dyDescent="0.25">
      <c r="A9072" s="7">
        <v>41.283628362836282</v>
      </c>
      <c r="B9072" s="7">
        <v>2.075832246623628E-6</v>
      </c>
    </row>
    <row r="9073" spans="1:2" x14ac:dyDescent="0.25">
      <c r="A9073" s="7">
        <v>41.287628762876288</v>
      </c>
      <c r="B9073" s="7">
        <v>2.0764478239128589E-6</v>
      </c>
    </row>
    <row r="9074" spans="1:2" x14ac:dyDescent="0.25">
      <c r="A9074" s="7">
        <v>41.291629162916287</v>
      </c>
      <c r="B9074" s="7">
        <v>2.077063524080797E-6</v>
      </c>
    </row>
    <row r="9075" spans="1:2" x14ac:dyDescent="0.25">
      <c r="A9075" s="7">
        <v>41.295629562956293</v>
      </c>
      <c r="B9075" s="7">
        <v>2.0776793471400622E-6</v>
      </c>
    </row>
    <row r="9076" spans="1:2" x14ac:dyDescent="0.25">
      <c r="A9076" s="7">
        <v>41.299629962996299</v>
      </c>
      <c r="B9076" s="7">
        <v>2.078295293103276E-6</v>
      </c>
    </row>
    <row r="9077" spans="1:2" x14ac:dyDescent="0.25">
      <c r="A9077" s="7">
        <v>41.303630363036312</v>
      </c>
      <c r="B9077" s="7">
        <v>2.0789113619830581E-6</v>
      </c>
    </row>
    <row r="9078" spans="1:2" x14ac:dyDescent="0.25">
      <c r="A9078" s="7">
        <v>41.307630763076311</v>
      </c>
      <c r="B9078" s="7">
        <v>2.079527553792028E-6</v>
      </c>
    </row>
    <row r="9079" spans="1:2" x14ac:dyDescent="0.25">
      <c r="A9079" s="7">
        <v>41.31163116311631</v>
      </c>
      <c r="B9079" s="7">
        <v>2.0801438685428059E-6</v>
      </c>
    </row>
    <row r="9080" spans="1:2" x14ac:dyDescent="0.25">
      <c r="A9080" s="7">
        <v>41.315631563156323</v>
      </c>
      <c r="B9080" s="7">
        <v>2.0807603062480149E-6</v>
      </c>
    </row>
    <row r="9081" spans="1:2" x14ac:dyDescent="0.25">
      <c r="A9081" s="7">
        <v>41.319631963196322</v>
      </c>
      <c r="B9081" s="7">
        <v>2.081376866920274E-6</v>
      </c>
    </row>
    <row r="9082" spans="1:2" x14ac:dyDescent="0.25">
      <c r="A9082" s="7">
        <v>41.323632363236321</v>
      </c>
      <c r="B9082" s="7">
        <v>2.0819935505722032E-6</v>
      </c>
    </row>
    <row r="9083" spans="1:2" x14ac:dyDescent="0.25">
      <c r="A9083" s="7">
        <v>41.327632763276327</v>
      </c>
      <c r="B9083" s="7">
        <v>2.0826103572164249E-6</v>
      </c>
    </row>
    <row r="9084" spans="1:2" x14ac:dyDescent="0.25">
      <c r="A9084" s="7">
        <v>41.331633163316333</v>
      </c>
      <c r="B9084" s="7">
        <v>2.08322728686556E-6</v>
      </c>
    </row>
    <row r="9085" spans="1:2" x14ac:dyDescent="0.25">
      <c r="A9085" s="7">
        <v>41.335633563356339</v>
      </c>
      <c r="B9085" s="7">
        <v>2.0838443395322279E-6</v>
      </c>
    </row>
    <row r="9086" spans="1:2" x14ac:dyDescent="0.25">
      <c r="A9086" s="7">
        <v>41.339633963396338</v>
      </c>
      <c r="B9086" s="7">
        <v>2.0844615152290508E-6</v>
      </c>
    </row>
    <row r="9087" spans="1:2" x14ac:dyDescent="0.25">
      <c r="A9087" s="7">
        <v>41.343634363436337</v>
      </c>
      <c r="B9087" s="7">
        <v>2.0850788139686498E-6</v>
      </c>
    </row>
    <row r="9088" spans="1:2" x14ac:dyDescent="0.25">
      <c r="A9088" s="7">
        <v>41.34763476347635</v>
      </c>
      <c r="B9088" s="7">
        <v>2.0856962357636461E-6</v>
      </c>
    </row>
    <row r="9089" spans="1:2" x14ac:dyDescent="0.25">
      <c r="A9089" s="7">
        <v>41.351635163516349</v>
      </c>
      <c r="B9089" s="7">
        <v>2.086313780626659E-6</v>
      </c>
    </row>
    <row r="9090" spans="1:2" x14ac:dyDescent="0.25">
      <c r="A9090" s="7">
        <v>41.355635563556348</v>
      </c>
      <c r="B9090" s="7">
        <v>2.0869314485703128E-6</v>
      </c>
    </row>
    <row r="9091" spans="1:2" x14ac:dyDescent="0.25">
      <c r="A9091" s="7">
        <v>41.359635963596361</v>
      </c>
      <c r="B9091" s="7">
        <v>2.0875492396072281E-6</v>
      </c>
    </row>
    <row r="9092" spans="1:2" x14ac:dyDescent="0.25">
      <c r="A9092" s="7">
        <v>41.363636363636367</v>
      </c>
      <c r="B9092" s="7">
        <v>2.088167153750026E-6</v>
      </c>
    </row>
    <row r="9093" spans="1:2" x14ac:dyDescent="0.25">
      <c r="A9093" s="7">
        <v>41.367636763676373</v>
      </c>
      <c r="B9093" s="7">
        <v>2.0887851910113261E-6</v>
      </c>
    </row>
    <row r="9094" spans="1:2" x14ac:dyDescent="0.25">
      <c r="A9094" s="7">
        <v>41.371637163716372</v>
      </c>
      <c r="B9094" s="7">
        <v>2.0894033514037529E-6</v>
      </c>
    </row>
    <row r="9095" spans="1:2" x14ac:dyDescent="0.25">
      <c r="A9095" s="7">
        <v>41.375637563756378</v>
      </c>
      <c r="B9095" s="7">
        <v>2.0900216349399281E-6</v>
      </c>
    </row>
    <row r="9096" spans="1:2" x14ac:dyDescent="0.25">
      <c r="A9096" s="7">
        <v>41.379637963796377</v>
      </c>
      <c r="B9096" s="7">
        <v>2.09064004163247E-6</v>
      </c>
    </row>
    <row r="9097" spans="1:2" x14ac:dyDescent="0.25">
      <c r="A9097" s="7">
        <v>41.383638363836383</v>
      </c>
      <c r="B9097" s="7">
        <v>2.0912585714940048E-6</v>
      </c>
    </row>
    <row r="9098" spans="1:2" x14ac:dyDescent="0.25">
      <c r="A9098" s="7">
        <v>41.387638763876389</v>
      </c>
      <c r="B9098" s="7">
        <v>2.0918772245371529E-6</v>
      </c>
    </row>
    <row r="9099" spans="1:2" x14ac:dyDescent="0.25">
      <c r="A9099" s="7">
        <v>41.391639163916388</v>
      </c>
      <c r="B9099" s="7">
        <v>2.0924960007745352E-6</v>
      </c>
    </row>
    <row r="9100" spans="1:2" x14ac:dyDescent="0.25">
      <c r="A9100" s="7">
        <v>41.395639563956387</v>
      </c>
      <c r="B9100" s="7">
        <v>2.0931149002187731E-6</v>
      </c>
    </row>
    <row r="9101" spans="1:2" x14ac:dyDescent="0.25">
      <c r="A9101" s="7">
        <v>41.3996399639964</v>
      </c>
      <c r="B9101" s="7">
        <v>2.093733922882491E-6</v>
      </c>
    </row>
    <row r="9102" spans="1:2" x14ac:dyDescent="0.25">
      <c r="A9102" s="7">
        <v>41.403640364036413</v>
      </c>
      <c r="B9102" s="7">
        <v>2.0943530687783109E-6</v>
      </c>
    </row>
    <row r="9103" spans="1:2" x14ac:dyDescent="0.25">
      <c r="A9103" s="7">
        <v>41.407640764076397</v>
      </c>
      <c r="B9103" s="7">
        <v>2.0949723379188531E-6</v>
      </c>
    </row>
    <row r="9104" spans="1:2" x14ac:dyDescent="0.25">
      <c r="A9104" s="7">
        <v>41.411641164116411</v>
      </c>
      <c r="B9104" s="7">
        <v>2.0955917303167431E-6</v>
      </c>
    </row>
    <row r="9105" spans="1:2" x14ac:dyDescent="0.25">
      <c r="A9105" s="7">
        <v>41.415641564156417</v>
      </c>
      <c r="B9105" s="7">
        <v>2.0962112459846E-6</v>
      </c>
    </row>
    <row r="9106" spans="1:2" x14ac:dyDescent="0.25">
      <c r="A9106" s="7">
        <v>41.419641964196423</v>
      </c>
      <c r="B9106" s="7">
        <v>2.0968308849350479E-6</v>
      </c>
    </row>
    <row r="9107" spans="1:2" x14ac:dyDescent="0.25">
      <c r="A9107" s="7">
        <v>41.423642364236422</v>
      </c>
      <c r="B9107" s="7">
        <v>2.097450647180709E-6</v>
      </c>
    </row>
    <row r="9108" spans="1:2" x14ac:dyDescent="0.25">
      <c r="A9108" s="7">
        <v>41.427642764276428</v>
      </c>
      <c r="B9108" s="7">
        <v>2.098070532734207E-6</v>
      </c>
    </row>
    <row r="9109" spans="1:2" x14ac:dyDescent="0.25">
      <c r="A9109" s="7">
        <v>41.431643164316426</v>
      </c>
      <c r="B9109" s="7">
        <v>2.0986905416081631E-6</v>
      </c>
    </row>
    <row r="9110" spans="1:2" x14ac:dyDescent="0.25">
      <c r="A9110" s="7">
        <v>41.435643564356432</v>
      </c>
      <c r="B9110" s="7">
        <v>2.0993106738152002E-6</v>
      </c>
    </row>
    <row r="9111" spans="1:2" x14ac:dyDescent="0.25">
      <c r="A9111" s="7">
        <v>41.439643964396438</v>
      </c>
      <c r="B9111" s="7">
        <v>2.0999309293679429E-6</v>
      </c>
    </row>
    <row r="9112" spans="1:2" x14ac:dyDescent="0.25">
      <c r="A9112" s="7">
        <v>41.443644364436437</v>
      </c>
      <c r="B9112" s="7">
        <v>2.100551308279012E-6</v>
      </c>
    </row>
    <row r="9113" spans="1:2" x14ac:dyDescent="0.25">
      <c r="A9113" s="7">
        <v>41.447644764476451</v>
      </c>
      <c r="B9113" s="7">
        <v>2.101171810561033E-6</v>
      </c>
    </row>
    <row r="9114" spans="1:2" x14ac:dyDescent="0.25">
      <c r="A9114" s="7">
        <v>41.451645164516449</v>
      </c>
      <c r="B9114" s="7">
        <v>2.101792436226625E-6</v>
      </c>
    </row>
    <row r="9115" spans="1:2" x14ac:dyDescent="0.25">
      <c r="A9115" s="7">
        <v>41.455645564556463</v>
      </c>
      <c r="B9115" s="7">
        <v>2.1024131852884158E-6</v>
      </c>
    </row>
    <row r="9116" spans="1:2" x14ac:dyDescent="0.25">
      <c r="A9116" s="7">
        <v>41.459645964596461</v>
      </c>
      <c r="B9116" s="7">
        <v>2.103034057759026E-6</v>
      </c>
    </row>
    <row r="9117" spans="1:2" x14ac:dyDescent="0.25">
      <c r="A9117" s="7">
        <v>41.46364636463646</v>
      </c>
      <c r="B9117" s="7">
        <v>2.103655053651078E-6</v>
      </c>
    </row>
    <row r="9118" spans="1:2" x14ac:dyDescent="0.25">
      <c r="A9118" s="7">
        <v>41.467646764676473</v>
      </c>
      <c r="B9118" s="7">
        <v>2.1042761729771981E-6</v>
      </c>
    </row>
    <row r="9119" spans="1:2" x14ac:dyDescent="0.25">
      <c r="A9119" s="7">
        <v>41.471647164716472</v>
      </c>
      <c r="B9119" s="7">
        <v>2.1048974157500079E-6</v>
      </c>
    </row>
    <row r="9120" spans="1:2" x14ac:dyDescent="0.25">
      <c r="A9120" s="7">
        <v>41.475647564756478</v>
      </c>
      <c r="B9120" s="7">
        <v>2.105518781982132E-6</v>
      </c>
    </row>
    <row r="9121" spans="1:2" x14ac:dyDescent="0.25">
      <c r="A9121" s="7">
        <v>41.479647964796477</v>
      </c>
      <c r="B9121" s="7">
        <v>2.1061402716861908E-6</v>
      </c>
    </row>
    <row r="9122" spans="1:2" x14ac:dyDescent="0.25">
      <c r="A9122" s="7">
        <v>41.483648364836483</v>
      </c>
      <c r="B9122" s="7">
        <v>2.1067618848748119E-6</v>
      </c>
    </row>
    <row r="9123" spans="1:2" x14ac:dyDescent="0.25">
      <c r="A9123" s="7">
        <v>41.487648764876489</v>
      </c>
      <c r="B9123" s="7">
        <v>2.107383621560619E-6</v>
      </c>
    </row>
    <row r="9124" spans="1:2" x14ac:dyDescent="0.25">
      <c r="A9124" s="7">
        <v>41.491649164916502</v>
      </c>
      <c r="B9124" s="7">
        <v>2.108005481756233E-6</v>
      </c>
    </row>
    <row r="9125" spans="1:2" x14ac:dyDescent="0.25">
      <c r="A9125" s="7">
        <v>41.495649564956487</v>
      </c>
      <c r="B9125" s="7">
        <v>2.1086274654742779E-6</v>
      </c>
    </row>
    <row r="9126" spans="1:2" x14ac:dyDescent="0.25">
      <c r="A9126" s="7">
        <v>41.4996499649965</v>
      </c>
      <c r="B9126" s="7">
        <v>2.109249572727381E-6</v>
      </c>
    </row>
    <row r="9127" spans="1:2" x14ac:dyDescent="0.25">
      <c r="A9127" s="7">
        <v>41.503650365036513</v>
      </c>
      <c r="B9127" s="7">
        <v>2.109871803528163E-6</v>
      </c>
    </row>
    <row r="9128" spans="1:2" x14ac:dyDescent="0.25">
      <c r="A9128" s="7">
        <v>41.507650765076512</v>
      </c>
      <c r="B9128" s="7">
        <v>2.1104941578892502E-6</v>
      </c>
    </row>
    <row r="9129" spans="1:2" x14ac:dyDescent="0.25">
      <c r="A9129" s="7">
        <v>41.511651165116511</v>
      </c>
      <c r="B9129" s="7">
        <v>2.1111166358232651E-6</v>
      </c>
    </row>
    <row r="9130" spans="1:2" x14ac:dyDescent="0.25">
      <c r="A9130" s="7">
        <v>41.515651565156517</v>
      </c>
      <c r="B9130" s="7">
        <v>2.111739237342834E-6</v>
      </c>
    </row>
    <row r="9131" spans="1:2" x14ac:dyDescent="0.25">
      <c r="A9131" s="7">
        <v>41.519651965196523</v>
      </c>
      <c r="B9131" s="7">
        <v>2.112361962460579E-6</v>
      </c>
    </row>
    <row r="9132" spans="1:2" x14ac:dyDescent="0.25">
      <c r="A9132" s="7">
        <v>41.523652365236522</v>
      </c>
      <c r="B9132" s="7">
        <v>2.1129848111891259E-6</v>
      </c>
    </row>
    <row r="9133" spans="1:2" x14ac:dyDescent="0.25">
      <c r="A9133" s="7">
        <v>41.527652765276528</v>
      </c>
      <c r="B9133" s="7">
        <v>2.1136077835410981E-6</v>
      </c>
    </row>
    <row r="9134" spans="1:2" x14ac:dyDescent="0.25">
      <c r="A9134" s="7">
        <v>41.531653165316527</v>
      </c>
      <c r="B9134" s="7">
        <v>2.1142308795291219E-6</v>
      </c>
    </row>
    <row r="9135" spans="1:2" x14ac:dyDescent="0.25">
      <c r="A9135" s="7">
        <v>41.535653565356533</v>
      </c>
      <c r="B9135" s="7">
        <v>2.1148540991658202E-6</v>
      </c>
    </row>
    <row r="9136" spans="1:2" x14ac:dyDescent="0.25">
      <c r="A9136" s="7">
        <v>41.539653965396539</v>
      </c>
      <c r="B9136" s="7">
        <v>2.1154774424638179E-6</v>
      </c>
    </row>
    <row r="9137" spans="1:2" x14ac:dyDescent="0.25">
      <c r="A9137" s="7">
        <v>41.543654365436552</v>
      </c>
      <c r="B9137" s="7">
        <v>2.116100909435741E-6</v>
      </c>
    </row>
    <row r="9138" spans="1:2" x14ac:dyDescent="0.25">
      <c r="A9138" s="7">
        <v>41.547654765476551</v>
      </c>
      <c r="B9138" s="7">
        <v>2.1167245000942141E-6</v>
      </c>
    </row>
    <row r="9139" spans="1:2" x14ac:dyDescent="0.25">
      <c r="A9139" s="7">
        <v>41.55165516551655</v>
      </c>
      <c r="B9139" s="7">
        <v>2.1173482144518601E-6</v>
      </c>
    </row>
    <row r="9140" spans="1:2" x14ac:dyDescent="0.25">
      <c r="A9140" s="7">
        <v>41.555655565556563</v>
      </c>
      <c r="B9140" s="7">
        <v>2.1179720525213061E-6</v>
      </c>
    </row>
    <row r="9141" spans="1:2" x14ac:dyDescent="0.25">
      <c r="A9141" s="7">
        <v>41.559655965596562</v>
      </c>
      <c r="B9141" s="7">
        <v>2.118596014315176E-6</v>
      </c>
    </row>
    <row r="9142" spans="1:2" x14ac:dyDescent="0.25">
      <c r="A9142" s="7">
        <v>41.563656365636561</v>
      </c>
      <c r="B9142" s="7">
        <v>2.119220099846095E-6</v>
      </c>
    </row>
    <row r="9143" spans="1:2" x14ac:dyDescent="0.25">
      <c r="A9143" s="7">
        <v>41.567656765676567</v>
      </c>
      <c r="B9143" s="7">
        <v>2.11984430912669E-6</v>
      </c>
    </row>
    <row r="9144" spans="1:2" x14ac:dyDescent="0.25">
      <c r="A9144" s="7">
        <v>41.571657165716573</v>
      </c>
      <c r="B9144" s="7">
        <v>2.120468642169586E-6</v>
      </c>
    </row>
    <row r="9145" spans="1:2" x14ac:dyDescent="0.25">
      <c r="A9145" s="7">
        <v>41.575657565756579</v>
      </c>
      <c r="B9145" s="7">
        <v>2.121093098987405E-6</v>
      </c>
    </row>
    <row r="9146" spans="1:2" x14ac:dyDescent="0.25">
      <c r="A9146" s="7">
        <v>41.579657965796578</v>
      </c>
      <c r="B9146" s="7">
        <v>2.1217176795927751E-6</v>
      </c>
    </row>
    <row r="9147" spans="1:2" x14ac:dyDescent="0.25">
      <c r="A9147" s="7">
        <v>41.583658365836577</v>
      </c>
      <c r="B9147" s="7">
        <v>2.122342383998322E-6</v>
      </c>
    </row>
    <row r="9148" spans="1:2" x14ac:dyDescent="0.25">
      <c r="A9148" s="7">
        <v>41.58765876587659</v>
      </c>
      <c r="B9148" s="7">
        <v>2.1229672122166722E-6</v>
      </c>
    </row>
    <row r="9149" spans="1:2" x14ac:dyDescent="0.25">
      <c r="A9149" s="7">
        <v>41.591659165916589</v>
      </c>
      <c r="B9149" s="7">
        <v>2.1235921642604468E-6</v>
      </c>
    </row>
    <row r="9150" spans="1:2" x14ac:dyDescent="0.25">
      <c r="A9150" s="7">
        <v>41.595659565956588</v>
      </c>
      <c r="B9150" s="7">
        <v>2.1242172401422772E-6</v>
      </c>
    </row>
    <row r="9151" spans="1:2" x14ac:dyDescent="0.25">
      <c r="A9151" s="7">
        <v>41.599659965996601</v>
      </c>
      <c r="B9151" s="7">
        <v>2.124842439874785E-6</v>
      </c>
    </row>
    <row r="9152" spans="1:2" x14ac:dyDescent="0.25">
      <c r="A9152" s="7">
        <v>41.603660366036607</v>
      </c>
      <c r="B9152" s="7">
        <v>2.1254677634705991E-6</v>
      </c>
    </row>
    <row r="9153" spans="1:2" x14ac:dyDescent="0.25">
      <c r="A9153" s="7">
        <v>41.607660766076613</v>
      </c>
      <c r="B9153" s="7">
        <v>2.1260932109423419E-6</v>
      </c>
    </row>
    <row r="9154" spans="1:2" x14ac:dyDescent="0.25">
      <c r="A9154" s="7">
        <v>41.611661166116612</v>
      </c>
      <c r="B9154" s="7">
        <v>2.1267187823026428E-6</v>
      </c>
    </row>
    <row r="9155" spans="1:2" x14ac:dyDescent="0.25">
      <c r="A9155" s="7">
        <v>41.615661566156618</v>
      </c>
      <c r="B9155" s="7">
        <v>2.1273444775641259E-6</v>
      </c>
    </row>
    <row r="9156" spans="1:2" x14ac:dyDescent="0.25">
      <c r="A9156" s="7">
        <v>41.619661966196617</v>
      </c>
      <c r="B9156" s="7">
        <v>2.1279702967394179E-6</v>
      </c>
    </row>
    <row r="9157" spans="1:2" x14ac:dyDescent="0.25">
      <c r="A9157" s="7">
        <v>41.623662366236623</v>
      </c>
      <c r="B9157" s="7">
        <v>2.1285962398411459E-6</v>
      </c>
    </row>
    <row r="9158" spans="1:2" x14ac:dyDescent="0.25">
      <c r="A9158" s="7">
        <v>41.627662766276629</v>
      </c>
      <c r="B9158" s="7">
        <v>2.1292223068819351E-6</v>
      </c>
    </row>
    <row r="9159" spans="1:2" x14ac:dyDescent="0.25">
      <c r="A9159" s="7">
        <v>41.631663166316628</v>
      </c>
      <c r="B9159" s="7">
        <v>2.1298484978744128E-6</v>
      </c>
    </row>
    <row r="9160" spans="1:2" x14ac:dyDescent="0.25">
      <c r="A9160" s="7">
        <v>41.635663566356627</v>
      </c>
      <c r="B9160" s="7">
        <v>2.130474812831203E-6</v>
      </c>
    </row>
    <row r="9161" spans="1:2" x14ac:dyDescent="0.25">
      <c r="A9161" s="7">
        <v>41.63966396639664</v>
      </c>
      <c r="B9161" s="7">
        <v>2.1311012517649362E-6</v>
      </c>
    </row>
    <row r="9162" spans="1:2" x14ac:dyDescent="0.25">
      <c r="A9162" s="7">
        <v>41.643664366436653</v>
      </c>
      <c r="B9162" s="7">
        <v>2.131727814688236E-6</v>
      </c>
    </row>
    <row r="9163" spans="1:2" x14ac:dyDescent="0.25">
      <c r="A9163" s="7">
        <v>41.647664766476638</v>
      </c>
      <c r="B9163" s="7">
        <v>2.1323545016137289E-6</v>
      </c>
    </row>
    <row r="9164" spans="1:2" x14ac:dyDescent="0.25">
      <c r="A9164" s="7">
        <v>41.651665166516651</v>
      </c>
      <c r="B9164" s="7">
        <v>2.1329813125540431E-6</v>
      </c>
    </row>
    <row r="9165" spans="1:2" x14ac:dyDescent="0.25">
      <c r="A9165" s="7">
        <v>41.655665566556657</v>
      </c>
      <c r="B9165" s="7">
        <v>2.1336082475218059E-6</v>
      </c>
    </row>
    <row r="9166" spans="1:2" x14ac:dyDescent="0.25">
      <c r="A9166" s="7">
        <v>41.659665966596663</v>
      </c>
      <c r="B9166" s="7">
        <v>2.1342353065296431E-6</v>
      </c>
    </row>
    <row r="9167" spans="1:2" x14ac:dyDescent="0.25">
      <c r="A9167" s="7">
        <v>41.663666366636662</v>
      </c>
      <c r="B9167" s="7">
        <v>2.1348624895901798E-6</v>
      </c>
    </row>
    <row r="9168" spans="1:2" x14ac:dyDescent="0.25">
      <c r="A9168" s="7">
        <v>41.667666766676668</v>
      </c>
      <c r="B9168" s="7">
        <v>2.135489796716046E-6</v>
      </c>
    </row>
    <row r="9169" spans="1:2" x14ac:dyDescent="0.25">
      <c r="A9169" s="7">
        <v>41.671667166716666</v>
      </c>
      <c r="B9169" s="7">
        <v>2.136117227919869E-6</v>
      </c>
    </row>
    <row r="9170" spans="1:2" x14ac:dyDescent="0.25">
      <c r="A9170" s="7">
        <v>41.675667566756672</v>
      </c>
      <c r="B9170" s="7">
        <v>2.1367447832142728E-6</v>
      </c>
    </row>
    <row r="9171" spans="1:2" x14ac:dyDescent="0.25">
      <c r="A9171" s="7">
        <v>41.679667966796679</v>
      </c>
      <c r="B9171" s="7">
        <v>2.137372462611888E-6</v>
      </c>
    </row>
    <row r="9172" spans="1:2" x14ac:dyDescent="0.25">
      <c r="A9172" s="7">
        <v>41.683668366836677</v>
      </c>
      <c r="B9172" s="7">
        <v>2.1380002661253401E-6</v>
      </c>
    </row>
    <row r="9173" spans="1:2" x14ac:dyDescent="0.25">
      <c r="A9173" s="7">
        <v>41.687668766876691</v>
      </c>
      <c r="B9173" s="7">
        <v>2.1386281937672571E-6</v>
      </c>
    </row>
    <row r="9174" spans="1:2" x14ac:dyDescent="0.25">
      <c r="A9174" s="7">
        <v>41.691669166916689</v>
      </c>
      <c r="B9174" s="7">
        <v>2.1392562455502652E-6</v>
      </c>
    </row>
    <row r="9175" spans="1:2" x14ac:dyDescent="0.25">
      <c r="A9175" s="7">
        <v>41.695669566956703</v>
      </c>
      <c r="B9175" s="7">
        <v>2.1398844214869929E-6</v>
      </c>
    </row>
    <row r="9176" spans="1:2" x14ac:dyDescent="0.25">
      <c r="A9176" s="7">
        <v>41.699669966996701</v>
      </c>
      <c r="B9176" s="7">
        <v>2.140512721590069E-6</v>
      </c>
    </row>
    <row r="9177" spans="1:2" x14ac:dyDescent="0.25">
      <c r="A9177" s="7">
        <v>41.7036703670367</v>
      </c>
      <c r="B9177" s="7">
        <v>2.1411411458721189E-6</v>
      </c>
    </row>
    <row r="9178" spans="1:2" x14ac:dyDescent="0.25">
      <c r="A9178" s="7">
        <v>41.707670767076714</v>
      </c>
      <c r="B9178" s="7">
        <v>2.1417696943457732E-6</v>
      </c>
    </row>
    <row r="9179" spans="1:2" x14ac:dyDescent="0.25">
      <c r="A9179" s="7">
        <v>41.711671167116712</v>
      </c>
      <c r="B9179" s="7">
        <v>2.1423983670236569E-6</v>
      </c>
    </row>
    <row r="9180" spans="1:2" x14ac:dyDescent="0.25">
      <c r="A9180" s="7">
        <v>41.715671567156718</v>
      </c>
      <c r="B9180" s="7">
        <v>2.1430271639183989E-6</v>
      </c>
    </row>
    <row r="9181" spans="1:2" x14ac:dyDescent="0.25">
      <c r="A9181" s="7">
        <v>41.719671967196717</v>
      </c>
      <c r="B9181" s="7">
        <v>2.1436560850426279E-6</v>
      </c>
    </row>
    <row r="9182" spans="1:2" x14ac:dyDescent="0.25">
      <c r="A9182" s="7">
        <v>41.723672367236723</v>
      </c>
      <c r="B9182" s="7">
        <v>2.1442851304089708E-6</v>
      </c>
    </row>
    <row r="9183" spans="1:2" x14ac:dyDescent="0.25">
      <c r="A9183" s="7">
        <v>41.727672767276729</v>
      </c>
      <c r="B9183" s="7">
        <v>2.1449143000300559E-6</v>
      </c>
    </row>
    <row r="9184" spans="1:2" x14ac:dyDescent="0.25">
      <c r="A9184" s="7">
        <v>41.731673167316742</v>
      </c>
      <c r="B9184" s="7">
        <v>2.1455435939185129E-6</v>
      </c>
    </row>
    <row r="9185" spans="1:2" x14ac:dyDescent="0.25">
      <c r="A9185" s="7">
        <v>41.735673567356727</v>
      </c>
      <c r="B9185" s="7">
        <v>2.1461730120869681E-6</v>
      </c>
    </row>
    <row r="9186" spans="1:2" x14ac:dyDescent="0.25">
      <c r="A9186" s="7">
        <v>41.73967396739674</v>
      </c>
      <c r="B9186" s="7">
        <v>2.1468025545480499E-6</v>
      </c>
    </row>
    <row r="9187" spans="1:2" x14ac:dyDescent="0.25">
      <c r="A9187" s="7">
        <v>41.743674367436753</v>
      </c>
      <c r="B9187" s="7">
        <v>2.1474322213143888E-6</v>
      </c>
    </row>
    <row r="9188" spans="1:2" x14ac:dyDescent="0.25">
      <c r="A9188" s="7">
        <v>41.747674767476752</v>
      </c>
      <c r="B9188" s="7">
        <v>2.1480620123986108E-6</v>
      </c>
    </row>
    <row r="9189" spans="1:2" x14ac:dyDescent="0.25">
      <c r="A9189" s="7">
        <v>41.751675167516751</v>
      </c>
      <c r="B9189" s="7">
        <v>2.1486919278133459E-6</v>
      </c>
    </row>
    <row r="9190" spans="1:2" x14ac:dyDescent="0.25">
      <c r="A9190" s="7">
        <v>41.755675567556757</v>
      </c>
      <c r="B9190" s="7">
        <v>2.149321967571223E-6</v>
      </c>
    </row>
    <row r="9191" spans="1:2" x14ac:dyDescent="0.25">
      <c r="A9191" s="7">
        <v>41.759675967596763</v>
      </c>
      <c r="B9191" s="7">
        <v>2.14995213168487E-6</v>
      </c>
    </row>
    <row r="9192" spans="1:2" x14ac:dyDescent="0.25">
      <c r="A9192" s="7">
        <v>41.763676367636762</v>
      </c>
      <c r="B9192" s="7">
        <v>2.150582420166915E-6</v>
      </c>
    </row>
    <row r="9193" spans="1:2" x14ac:dyDescent="0.25">
      <c r="A9193" s="7">
        <v>41.767676767676768</v>
      </c>
      <c r="B9193" s="7">
        <v>2.151212833029988E-6</v>
      </c>
    </row>
    <row r="9194" spans="1:2" x14ac:dyDescent="0.25">
      <c r="A9194" s="7">
        <v>41.771677167716767</v>
      </c>
      <c r="B9194" s="7">
        <v>2.151843370286718E-6</v>
      </c>
    </row>
    <row r="9195" spans="1:2" x14ac:dyDescent="0.25">
      <c r="A9195" s="7">
        <v>41.775677567756773</v>
      </c>
      <c r="B9195" s="7">
        <v>2.1524740319497319E-6</v>
      </c>
    </row>
    <row r="9196" spans="1:2" x14ac:dyDescent="0.25">
      <c r="A9196" s="7">
        <v>41.779677967796779</v>
      </c>
      <c r="B9196" s="7">
        <v>2.153104818031663E-6</v>
      </c>
    </row>
    <row r="9197" spans="1:2" x14ac:dyDescent="0.25">
      <c r="A9197" s="7">
        <v>41.783678367836792</v>
      </c>
      <c r="B9197" s="7">
        <v>2.1537357285451358E-6</v>
      </c>
    </row>
    <row r="9198" spans="1:2" x14ac:dyDescent="0.25">
      <c r="A9198" s="7">
        <v>41.787678767876791</v>
      </c>
      <c r="B9198" s="7">
        <v>2.154366763502783E-6</v>
      </c>
    </row>
    <row r="9199" spans="1:2" x14ac:dyDescent="0.25">
      <c r="A9199" s="7">
        <v>41.79167916791679</v>
      </c>
      <c r="B9199" s="7">
        <v>2.1549979229172321E-6</v>
      </c>
    </row>
    <row r="9200" spans="1:2" x14ac:dyDescent="0.25">
      <c r="A9200" s="7">
        <v>41.795679567956803</v>
      </c>
      <c r="B9200" s="7">
        <v>2.1556292068011119E-6</v>
      </c>
    </row>
    <row r="9201" spans="1:2" x14ac:dyDescent="0.25">
      <c r="A9201" s="7">
        <v>41.799679967996802</v>
      </c>
      <c r="B9201" s="7">
        <v>2.1562606151670539E-6</v>
      </c>
    </row>
    <row r="9202" spans="1:2" x14ac:dyDescent="0.25">
      <c r="A9202" s="7">
        <v>41.803680368036801</v>
      </c>
      <c r="B9202" s="7">
        <v>2.1568921480276848E-6</v>
      </c>
    </row>
    <row r="9203" spans="1:2" x14ac:dyDescent="0.25">
      <c r="A9203" s="7">
        <v>41.807680768076807</v>
      </c>
      <c r="B9203" s="7">
        <v>2.1575238053956372E-6</v>
      </c>
    </row>
    <row r="9204" spans="1:2" x14ac:dyDescent="0.25">
      <c r="A9204" s="7">
        <v>41.811681168116813</v>
      </c>
      <c r="B9204" s="7">
        <v>2.1581555872835391E-6</v>
      </c>
    </row>
    <row r="9205" spans="1:2" x14ac:dyDescent="0.25">
      <c r="A9205" s="7">
        <v>41.815681568156819</v>
      </c>
      <c r="B9205" s="7">
        <v>2.1587874937040202E-6</v>
      </c>
    </row>
    <row r="9206" spans="1:2" x14ac:dyDescent="0.25">
      <c r="A9206" s="7">
        <v>41.819681968196818</v>
      </c>
      <c r="B9206" s="7">
        <v>2.1594195246697101E-6</v>
      </c>
    </row>
    <row r="9207" spans="1:2" x14ac:dyDescent="0.25">
      <c r="A9207" s="7">
        <v>41.823682368236817</v>
      </c>
      <c r="B9207" s="7">
        <v>2.1600516801932391E-6</v>
      </c>
    </row>
    <row r="9208" spans="1:2" x14ac:dyDescent="0.25">
      <c r="A9208" s="7">
        <v>41.82768276827683</v>
      </c>
      <c r="B9208" s="7">
        <v>2.1606839602872379E-6</v>
      </c>
    </row>
    <row r="9209" spans="1:2" x14ac:dyDescent="0.25">
      <c r="A9209" s="7">
        <v>41.831683168316829</v>
      </c>
      <c r="B9209" s="7">
        <v>2.1613163649643339E-6</v>
      </c>
    </row>
    <row r="9210" spans="1:2" x14ac:dyDescent="0.25">
      <c r="A9210" s="7">
        <v>41.835683568356828</v>
      </c>
      <c r="B9210" s="7">
        <v>2.1619488942371609E-6</v>
      </c>
    </row>
    <row r="9211" spans="1:2" x14ac:dyDescent="0.25">
      <c r="A9211" s="7">
        <v>41.839683968396841</v>
      </c>
      <c r="B9211" s="7">
        <v>2.162581548118346E-6</v>
      </c>
    </row>
    <row r="9212" spans="1:2" x14ac:dyDescent="0.25">
      <c r="A9212" s="7">
        <v>41.843684368436847</v>
      </c>
      <c r="B9212" s="7">
        <v>2.1632143266205211E-6</v>
      </c>
    </row>
    <row r="9213" spans="1:2" x14ac:dyDescent="0.25">
      <c r="A9213" s="7">
        <v>41.847684768476853</v>
      </c>
      <c r="B9213" s="7">
        <v>2.1638472297563149E-6</v>
      </c>
    </row>
    <row r="9214" spans="1:2" x14ac:dyDescent="0.25">
      <c r="A9214" s="7">
        <v>41.851685168516852</v>
      </c>
      <c r="B9214" s="7">
        <v>2.1644802575383598E-6</v>
      </c>
    </row>
    <row r="9215" spans="1:2" x14ac:dyDescent="0.25">
      <c r="A9215" s="7">
        <v>41.855685568556858</v>
      </c>
      <c r="B9215" s="7">
        <v>2.1651134099792862E-6</v>
      </c>
    </row>
    <row r="9216" spans="1:2" x14ac:dyDescent="0.25">
      <c r="A9216" s="7">
        <v>41.859685968596857</v>
      </c>
      <c r="B9216" s="7">
        <v>2.1657466870917209E-6</v>
      </c>
    </row>
    <row r="9217" spans="1:2" x14ac:dyDescent="0.25">
      <c r="A9217" s="7">
        <v>41.863686368636863</v>
      </c>
      <c r="B9217" s="7">
        <v>2.166380088888299E-6</v>
      </c>
    </row>
    <row r="9218" spans="1:2" x14ac:dyDescent="0.25">
      <c r="A9218" s="7">
        <v>41.867686768676869</v>
      </c>
      <c r="B9218" s="7">
        <v>2.167013615381649E-6</v>
      </c>
    </row>
    <row r="9219" spans="1:2" x14ac:dyDescent="0.25">
      <c r="A9219" s="7">
        <v>41.871687168716868</v>
      </c>
      <c r="B9219" s="7">
        <v>2.1676472665844019E-6</v>
      </c>
    </row>
    <row r="9220" spans="1:2" x14ac:dyDescent="0.25">
      <c r="A9220" s="7">
        <v>41.875687568756867</v>
      </c>
      <c r="B9220" s="7">
        <v>2.168281042509188E-6</v>
      </c>
    </row>
    <row r="9221" spans="1:2" x14ac:dyDescent="0.25">
      <c r="A9221" s="7">
        <v>41.87968796879688</v>
      </c>
      <c r="B9221" s="7">
        <v>2.1689149431686398E-6</v>
      </c>
    </row>
    <row r="9222" spans="1:2" x14ac:dyDescent="0.25">
      <c r="A9222" s="7">
        <v>41.883688368836893</v>
      </c>
      <c r="B9222" s="7">
        <v>2.1695489685753868E-6</v>
      </c>
    </row>
    <row r="9223" spans="1:2" x14ac:dyDescent="0.25">
      <c r="A9223" s="7">
        <v>41.887688768876878</v>
      </c>
      <c r="B9223" s="7">
        <v>2.1701831187420601E-6</v>
      </c>
    </row>
    <row r="9224" spans="1:2" x14ac:dyDescent="0.25">
      <c r="A9224" s="7">
        <v>41.891689168916891</v>
      </c>
      <c r="B9224" s="7">
        <v>2.170817393681291E-6</v>
      </c>
    </row>
    <row r="9225" spans="1:2" x14ac:dyDescent="0.25">
      <c r="A9225" s="7">
        <v>41.895689568956897</v>
      </c>
      <c r="B9225" s="7">
        <v>2.1714517934057108E-6</v>
      </c>
    </row>
    <row r="9226" spans="1:2" x14ac:dyDescent="0.25">
      <c r="A9226" s="7">
        <v>41.899689968996903</v>
      </c>
      <c r="B9226" s="7">
        <v>2.172086317927951E-6</v>
      </c>
    </row>
    <row r="9227" spans="1:2" x14ac:dyDescent="0.25">
      <c r="A9227" s="7">
        <v>41.903690369036902</v>
      </c>
      <c r="B9227" s="7">
        <v>2.1727209672606421E-6</v>
      </c>
    </row>
    <row r="9228" spans="1:2" x14ac:dyDescent="0.25">
      <c r="A9228" s="7">
        <v>41.907690769076908</v>
      </c>
      <c r="B9228" s="7">
        <v>2.1733557414164159E-6</v>
      </c>
    </row>
    <row r="9229" spans="1:2" x14ac:dyDescent="0.25">
      <c r="A9229" s="7">
        <v>41.911691169116907</v>
      </c>
      <c r="B9229" s="7">
        <v>2.173990640407905E-6</v>
      </c>
    </row>
    <row r="9230" spans="1:2" x14ac:dyDescent="0.25">
      <c r="A9230" s="7">
        <v>41.915691569156913</v>
      </c>
      <c r="B9230" s="7">
        <v>2.1746256642477379E-6</v>
      </c>
    </row>
    <row r="9231" spans="1:2" x14ac:dyDescent="0.25">
      <c r="A9231" s="7">
        <v>41.919691969196919</v>
      </c>
      <c r="B9231" s="7">
        <v>2.1752608129485502E-6</v>
      </c>
    </row>
    <row r="9232" spans="1:2" x14ac:dyDescent="0.25">
      <c r="A9232" s="7">
        <v>41.923692369236917</v>
      </c>
      <c r="B9232" s="7">
        <v>2.1758960865229702E-6</v>
      </c>
    </row>
    <row r="9233" spans="1:2" x14ac:dyDescent="0.25">
      <c r="A9233" s="7">
        <v>41.927692769276931</v>
      </c>
      <c r="B9233" s="7">
        <v>2.1765314849836319E-6</v>
      </c>
    </row>
    <row r="9234" spans="1:2" x14ac:dyDescent="0.25">
      <c r="A9234" s="7">
        <v>41.931693169316929</v>
      </c>
      <c r="B9234" s="7">
        <v>2.1771670083431651E-6</v>
      </c>
    </row>
    <row r="9235" spans="1:2" x14ac:dyDescent="0.25">
      <c r="A9235" s="7">
        <v>41.935693569356943</v>
      </c>
      <c r="B9235" s="7">
        <v>2.1778026566142031E-6</v>
      </c>
    </row>
    <row r="9236" spans="1:2" x14ac:dyDescent="0.25">
      <c r="A9236" s="7">
        <v>41.939693969396941</v>
      </c>
      <c r="B9236" s="7">
        <v>2.178438429809377E-6</v>
      </c>
    </row>
    <row r="9237" spans="1:2" x14ac:dyDescent="0.25">
      <c r="A9237" s="7">
        <v>41.94369436943694</v>
      </c>
      <c r="B9237" s="7">
        <v>2.1790743279413189E-6</v>
      </c>
    </row>
    <row r="9238" spans="1:2" x14ac:dyDescent="0.25">
      <c r="A9238" s="7">
        <v>41.947694769476954</v>
      </c>
      <c r="B9238" s="7">
        <v>2.179710351022662E-6</v>
      </c>
    </row>
    <row r="9239" spans="1:2" x14ac:dyDescent="0.25">
      <c r="A9239" s="7">
        <v>41.951695169516952</v>
      </c>
      <c r="B9239" s="7">
        <v>2.180346499066038E-6</v>
      </c>
    </row>
    <row r="9240" spans="1:2" x14ac:dyDescent="0.25">
      <c r="A9240" s="7">
        <v>41.955695569556958</v>
      </c>
      <c r="B9240" s="7">
        <v>2.18098277208408E-6</v>
      </c>
    </row>
    <row r="9241" spans="1:2" x14ac:dyDescent="0.25">
      <c r="A9241" s="7">
        <v>41.959695969596957</v>
      </c>
      <c r="B9241" s="7">
        <v>2.1816191700894161E-6</v>
      </c>
    </row>
    <row r="9242" spans="1:2" x14ac:dyDescent="0.25">
      <c r="A9242" s="7">
        <v>41.963696369636963</v>
      </c>
      <c r="B9242" s="7">
        <v>2.1822556930946838E-6</v>
      </c>
    </row>
    <row r="9243" spans="1:2" x14ac:dyDescent="0.25">
      <c r="A9243" s="7">
        <v>41.967696769676969</v>
      </c>
      <c r="B9243" s="7">
        <v>2.1828923411125151E-6</v>
      </c>
    </row>
    <row r="9244" spans="1:2" x14ac:dyDescent="0.25">
      <c r="A9244" s="7">
        <v>41.971697169716983</v>
      </c>
      <c r="B9244" s="7">
        <v>2.1835291141555388E-6</v>
      </c>
    </row>
    <row r="9245" spans="1:2" x14ac:dyDescent="0.25">
      <c r="A9245" s="7">
        <v>41.975697569756967</v>
      </c>
      <c r="B9245" s="7">
        <v>2.1841660122363888E-6</v>
      </c>
    </row>
    <row r="9246" spans="1:2" x14ac:dyDescent="0.25">
      <c r="A9246" s="7">
        <v>41.97969796979698</v>
      </c>
      <c r="B9246" s="7">
        <v>2.1848030353677012E-6</v>
      </c>
    </row>
    <row r="9247" spans="1:2" x14ac:dyDescent="0.25">
      <c r="A9247" s="7">
        <v>41.983698369836993</v>
      </c>
      <c r="B9247" s="7">
        <v>2.1854401835621059E-6</v>
      </c>
    </row>
    <row r="9248" spans="1:2" x14ac:dyDescent="0.25">
      <c r="A9248" s="7">
        <v>41.987698769876992</v>
      </c>
      <c r="B9248" s="7">
        <v>2.1860774568322341E-6</v>
      </c>
    </row>
    <row r="9249" spans="1:2" x14ac:dyDescent="0.25">
      <c r="A9249" s="7">
        <v>41.991699169916991</v>
      </c>
      <c r="B9249" s="7">
        <v>2.1867148551907221E-6</v>
      </c>
    </row>
    <row r="9250" spans="1:2" x14ac:dyDescent="0.25">
      <c r="A9250" s="7">
        <v>41.995699569956997</v>
      </c>
      <c r="B9250" s="7">
        <v>2.187352378650201E-6</v>
      </c>
    </row>
    <row r="9251" spans="1:2" x14ac:dyDescent="0.25">
      <c r="A9251" s="7">
        <v>41.999699969997003</v>
      </c>
      <c r="B9251" s="7">
        <v>2.187990027223305E-6</v>
      </c>
    </row>
    <row r="9252" spans="1:2" x14ac:dyDescent="0.25">
      <c r="A9252" s="7">
        <v>42.003700370037002</v>
      </c>
      <c r="B9252" s="7">
        <v>2.1886278009226651E-6</v>
      </c>
    </row>
    <row r="9253" spans="1:2" x14ac:dyDescent="0.25">
      <c r="A9253" s="7">
        <v>42.007700770077008</v>
      </c>
      <c r="B9253" s="7">
        <v>2.1892656997609169E-6</v>
      </c>
    </row>
    <row r="9254" spans="1:2" x14ac:dyDescent="0.25">
      <c r="A9254" s="7">
        <v>42.011701170117007</v>
      </c>
      <c r="B9254" s="7">
        <v>2.1899037237506932E-6</v>
      </c>
    </row>
    <row r="9255" spans="1:2" x14ac:dyDescent="0.25">
      <c r="A9255" s="7">
        <v>42.015701570157013</v>
      </c>
      <c r="B9255" s="7">
        <v>2.1905418729046239E-6</v>
      </c>
    </row>
    <row r="9256" spans="1:2" x14ac:dyDescent="0.25">
      <c r="A9256" s="7">
        <v>42.019701970197019</v>
      </c>
      <c r="B9256" s="7">
        <v>2.1911801472353481E-6</v>
      </c>
    </row>
    <row r="9257" spans="1:2" x14ac:dyDescent="0.25">
      <c r="A9257" s="7">
        <v>42.023702370237032</v>
      </c>
      <c r="B9257" s="7">
        <v>2.191818546755495E-6</v>
      </c>
    </row>
    <row r="9258" spans="1:2" x14ac:dyDescent="0.25">
      <c r="A9258" s="7">
        <v>42.027702770277031</v>
      </c>
      <c r="B9258" s="7">
        <v>2.1924570714777012E-6</v>
      </c>
    </row>
    <row r="9259" spans="1:2" x14ac:dyDescent="0.25">
      <c r="A9259" s="7">
        <v>42.03170317031703</v>
      </c>
      <c r="B9259" s="7">
        <v>2.1930957214145971E-6</v>
      </c>
    </row>
    <row r="9260" spans="1:2" x14ac:dyDescent="0.25">
      <c r="A9260" s="7">
        <v>42.035703570357043</v>
      </c>
      <c r="B9260" s="7">
        <v>2.1937344965788179E-6</v>
      </c>
    </row>
    <row r="9261" spans="1:2" x14ac:dyDescent="0.25">
      <c r="A9261" s="7">
        <v>42.039703970397042</v>
      </c>
      <c r="B9261" s="7">
        <v>2.194373396982998E-6</v>
      </c>
    </row>
    <row r="9262" spans="1:2" x14ac:dyDescent="0.25">
      <c r="A9262" s="7">
        <v>42.043704370437041</v>
      </c>
      <c r="B9262" s="7">
        <v>2.19501242263977E-6</v>
      </c>
    </row>
    <row r="9263" spans="1:2" x14ac:dyDescent="0.25">
      <c r="A9263" s="7">
        <v>42.047704770477047</v>
      </c>
      <c r="B9263" s="7">
        <v>2.1956515735617692E-6</v>
      </c>
    </row>
    <row r="9264" spans="1:2" x14ac:dyDescent="0.25">
      <c r="A9264" s="7">
        <v>42.051705170517053</v>
      </c>
      <c r="B9264" s="7">
        <v>2.1962908497616289E-6</v>
      </c>
    </row>
    <row r="9265" spans="1:2" x14ac:dyDescent="0.25">
      <c r="A9265" s="7">
        <v>42.055705570557059</v>
      </c>
      <c r="B9265" s="7">
        <v>2.1969302512519828E-6</v>
      </c>
    </row>
    <row r="9266" spans="1:2" x14ac:dyDescent="0.25">
      <c r="A9266" s="7">
        <v>42.059705970597058</v>
      </c>
      <c r="B9266" s="7">
        <v>2.1975697780454651E-6</v>
      </c>
    </row>
    <row r="9267" spans="1:2" x14ac:dyDescent="0.25">
      <c r="A9267" s="7">
        <v>42.063706370637057</v>
      </c>
      <c r="B9267" s="7">
        <v>2.1982094301547098E-6</v>
      </c>
    </row>
    <row r="9268" spans="1:2" x14ac:dyDescent="0.25">
      <c r="A9268" s="7">
        <v>42.06770677067707</v>
      </c>
      <c r="B9268" s="7">
        <v>2.1988492075923529E-6</v>
      </c>
    </row>
    <row r="9269" spans="1:2" x14ac:dyDescent="0.25">
      <c r="A9269" s="7">
        <v>42.071707170717069</v>
      </c>
      <c r="B9269" s="7">
        <v>2.1994891103710258E-6</v>
      </c>
    </row>
    <row r="9270" spans="1:2" x14ac:dyDescent="0.25">
      <c r="A9270" s="7">
        <v>42.075707570757068</v>
      </c>
      <c r="B9270" s="7">
        <v>2.2001291385033662E-6</v>
      </c>
    </row>
    <row r="9271" spans="1:2" x14ac:dyDescent="0.25">
      <c r="A9271" s="7">
        <v>42.079707970797081</v>
      </c>
      <c r="B9271" s="7">
        <v>2.2007692920020059E-6</v>
      </c>
    </row>
    <row r="9272" spans="1:2" x14ac:dyDescent="0.25">
      <c r="A9272" s="7">
        <v>42.083708370837087</v>
      </c>
      <c r="B9272" s="7">
        <v>2.201409570879581E-6</v>
      </c>
    </row>
    <row r="9273" spans="1:2" x14ac:dyDescent="0.25">
      <c r="A9273" s="7">
        <v>42.087708770877093</v>
      </c>
      <c r="B9273" s="7">
        <v>2.2020499751487241E-6</v>
      </c>
    </row>
    <row r="9274" spans="1:2" x14ac:dyDescent="0.25">
      <c r="A9274" s="7">
        <v>42.091709170917092</v>
      </c>
      <c r="B9274" s="7">
        <v>2.202690504822073E-6</v>
      </c>
    </row>
    <row r="9275" spans="1:2" x14ac:dyDescent="0.25">
      <c r="A9275" s="7">
        <v>42.095709570957098</v>
      </c>
      <c r="B9275" s="7">
        <v>2.2033311599122602E-6</v>
      </c>
    </row>
    <row r="9276" spans="1:2" x14ac:dyDescent="0.25">
      <c r="A9276" s="7">
        <v>42.099709970997097</v>
      </c>
      <c r="B9276" s="7">
        <v>2.203971940431921E-6</v>
      </c>
    </row>
    <row r="9277" spans="1:2" x14ac:dyDescent="0.25">
      <c r="A9277" s="7">
        <v>42.103710371037103</v>
      </c>
      <c r="B9277" s="7">
        <v>2.204612846393691E-6</v>
      </c>
    </row>
    <row r="9278" spans="1:2" x14ac:dyDescent="0.25">
      <c r="A9278" s="7">
        <v>42.107710771077109</v>
      </c>
      <c r="B9278" s="7">
        <v>2.2052538778102041E-6</v>
      </c>
    </row>
    <row r="9279" spans="1:2" x14ac:dyDescent="0.25">
      <c r="A9279" s="7">
        <v>42.111711171117108</v>
      </c>
      <c r="B9279" s="7">
        <v>2.205895034694096E-6</v>
      </c>
    </row>
    <row r="9280" spans="1:2" x14ac:dyDescent="0.25">
      <c r="A9280" s="7">
        <v>42.115711571157107</v>
      </c>
      <c r="B9280" s="7">
        <v>2.2065363170580022E-6</v>
      </c>
    </row>
    <row r="9281" spans="1:2" x14ac:dyDescent="0.25">
      <c r="A9281" s="7">
        <v>42.11971197119712</v>
      </c>
      <c r="B9281" s="7">
        <v>2.207177724914557E-6</v>
      </c>
    </row>
    <row r="9282" spans="1:2" x14ac:dyDescent="0.25">
      <c r="A9282" s="7">
        <v>42.123712371237133</v>
      </c>
      <c r="B9282" s="7">
        <v>2.2078192582763971E-6</v>
      </c>
    </row>
    <row r="9283" spans="1:2" x14ac:dyDescent="0.25">
      <c r="A9283" s="7">
        <v>42.127712771277118</v>
      </c>
      <c r="B9283" s="7">
        <v>2.2084609171561549E-6</v>
      </c>
    </row>
    <row r="9284" spans="1:2" x14ac:dyDescent="0.25">
      <c r="A9284" s="7">
        <v>42.131713171317131</v>
      </c>
      <c r="B9284" s="7">
        <v>2.2091027015664691E-6</v>
      </c>
    </row>
    <row r="9285" spans="1:2" x14ac:dyDescent="0.25">
      <c r="A9285" s="7">
        <v>42.135713571357137</v>
      </c>
      <c r="B9285" s="7">
        <v>2.2097446115199748E-6</v>
      </c>
    </row>
    <row r="9286" spans="1:2" x14ac:dyDescent="0.25">
      <c r="A9286" s="7">
        <v>42.139713971397143</v>
      </c>
      <c r="B9286" s="7">
        <v>2.2103866470293061E-6</v>
      </c>
    </row>
    <row r="9287" spans="1:2" x14ac:dyDescent="0.25">
      <c r="A9287" s="7">
        <v>42.143714371437142</v>
      </c>
      <c r="B9287" s="7">
        <v>2.211028808107098E-6</v>
      </c>
    </row>
    <row r="9288" spans="1:2" x14ac:dyDescent="0.25">
      <c r="A9288" s="7">
        <v>42.147714771477148</v>
      </c>
      <c r="B9288" s="7">
        <v>2.2116710947659879E-6</v>
      </c>
    </row>
    <row r="9289" spans="1:2" x14ac:dyDescent="0.25">
      <c r="A9289" s="7">
        <v>42.151715171517147</v>
      </c>
      <c r="B9289" s="7">
        <v>2.2123135070186118E-6</v>
      </c>
    </row>
    <row r="9290" spans="1:2" x14ac:dyDescent="0.25">
      <c r="A9290" s="7">
        <v>42.155715571557153</v>
      </c>
      <c r="B9290" s="7">
        <v>2.2129560448776041E-6</v>
      </c>
    </row>
    <row r="9291" spans="1:2" x14ac:dyDescent="0.25">
      <c r="A9291" s="7">
        <v>42.159715971597159</v>
      </c>
      <c r="B9291" s="7">
        <v>2.2135987083556021E-6</v>
      </c>
    </row>
    <row r="9292" spans="1:2" x14ac:dyDescent="0.25">
      <c r="A9292" s="7">
        <v>42.163716371637157</v>
      </c>
      <c r="B9292" s="7">
        <v>2.2142414974652409E-6</v>
      </c>
    </row>
    <row r="9293" spans="1:2" x14ac:dyDescent="0.25">
      <c r="A9293" s="7">
        <v>42.167716771677171</v>
      </c>
      <c r="B9293" s="7">
        <v>2.214884412219157E-6</v>
      </c>
    </row>
    <row r="9294" spans="1:2" x14ac:dyDescent="0.25">
      <c r="A9294" s="7">
        <v>42.171717171717169</v>
      </c>
      <c r="B9294" s="7">
        <v>2.2155274526299848E-6</v>
      </c>
    </row>
    <row r="9295" spans="1:2" x14ac:dyDescent="0.25">
      <c r="A9295" s="7">
        <v>42.175717571757183</v>
      </c>
      <c r="B9295" s="7">
        <v>2.2161706187103642E-6</v>
      </c>
    </row>
    <row r="9296" spans="1:2" x14ac:dyDescent="0.25">
      <c r="A9296" s="7">
        <v>42.179717971797182</v>
      </c>
      <c r="B9296" s="7">
        <v>2.2168139104729289E-6</v>
      </c>
    </row>
    <row r="9297" spans="1:2" x14ac:dyDescent="0.25">
      <c r="A9297" s="7">
        <v>42.18371837183718</v>
      </c>
      <c r="B9297" s="7">
        <v>2.2174573279303139E-6</v>
      </c>
    </row>
    <row r="9298" spans="1:2" x14ac:dyDescent="0.25">
      <c r="A9298" s="7">
        <v>42.187718771877194</v>
      </c>
      <c r="B9298" s="7">
        <v>2.2181008710951589E-6</v>
      </c>
    </row>
    <row r="9299" spans="1:2" x14ac:dyDescent="0.25">
      <c r="A9299" s="7">
        <v>42.191719171917192</v>
      </c>
      <c r="B9299" s="7">
        <v>2.2187445399801001E-6</v>
      </c>
    </row>
    <row r="9300" spans="1:2" x14ac:dyDescent="0.25">
      <c r="A9300" s="7">
        <v>42.195719571957198</v>
      </c>
      <c r="B9300" s="7">
        <v>2.2193883345977712E-6</v>
      </c>
    </row>
    <row r="9301" spans="1:2" x14ac:dyDescent="0.25">
      <c r="A9301" s="7">
        <v>42.199719971997197</v>
      </c>
      <c r="B9301" s="7">
        <v>2.22003225496081E-6</v>
      </c>
    </row>
    <row r="9302" spans="1:2" x14ac:dyDescent="0.25">
      <c r="A9302" s="7">
        <v>42.203720372037203</v>
      </c>
      <c r="B9302" s="7">
        <v>2.2206763010818548E-6</v>
      </c>
    </row>
    <row r="9303" spans="1:2" x14ac:dyDescent="0.25">
      <c r="A9303" s="7">
        <v>42.207720772077209</v>
      </c>
      <c r="B9303" s="7">
        <v>2.2213204729735419E-6</v>
      </c>
    </row>
    <row r="9304" spans="1:2" x14ac:dyDescent="0.25">
      <c r="A9304" s="7">
        <v>42.211721172117223</v>
      </c>
      <c r="B9304" s="7">
        <v>2.221964770648507E-6</v>
      </c>
    </row>
    <row r="9305" spans="1:2" x14ac:dyDescent="0.25">
      <c r="A9305" s="7">
        <v>42.215721572157207</v>
      </c>
      <c r="B9305" s="7">
        <v>2.222609194119387E-6</v>
      </c>
    </row>
    <row r="9306" spans="1:2" x14ac:dyDescent="0.25">
      <c r="A9306" s="7">
        <v>42.21972197219722</v>
      </c>
      <c r="B9306" s="7">
        <v>2.2232537433988199E-6</v>
      </c>
    </row>
    <row r="9307" spans="1:2" x14ac:dyDescent="0.25">
      <c r="A9307" s="7">
        <v>42.223722372237233</v>
      </c>
      <c r="B9307" s="7">
        <v>2.2238984184994419E-6</v>
      </c>
    </row>
    <row r="9308" spans="1:2" x14ac:dyDescent="0.25">
      <c r="A9308" s="7">
        <v>42.227722772277232</v>
      </c>
      <c r="B9308" s="7">
        <v>2.2245432194338912E-6</v>
      </c>
    </row>
    <row r="9309" spans="1:2" x14ac:dyDescent="0.25">
      <c r="A9309" s="7">
        <v>42.231723172317231</v>
      </c>
      <c r="B9309" s="7">
        <v>2.2251881462148049E-6</v>
      </c>
    </row>
    <row r="9310" spans="1:2" x14ac:dyDescent="0.25">
      <c r="A9310" s="7">
        <v>42.235723572357237</v>
      </c>
      <c r="B9310" s="7">
        <v>2.22583319885482E-6</v>
      </c>
    </row>
    <row r="9311" spans="1:2" x14ac:dyDescent="0.25">
      <c r="A9311" s="7">
        <v>42.239723972397243</v>
      </c>
      <c r="B9311" s="7">
        <v>2.226478377366573E-6</v>
      </c>
    </row>
    <row r="9312" spans="1:2" x14ac:dyDescent="0.25">
      <c r="A9312" s="7">
        <v>42.243724372437242</v>
      </c>
      <c r="B9312" s="7">
        <v>2.2271236817627011E-6</v>
      </c>
    </row>
    <row r="9313" spans="1:2" x14ac:dyDescent="0.25">
      <c r="A9313" s="7">
        <v>42.247724772477248</v>
      </c>
      <c r="B9313" s="7">
        <v>2.2277691120558439E-6</v>
      </c>
    </row>
    <row r="9314" spans="1:2" x14ac:dyDescent="0.25">
      <c r="A9314" s="7">
        <v>42.251725172517247</v>
      </c>
      <c r="B9314" s="7">
        <v>2.2284146682586381E-6</v>
      </c>
    </row>
    <row r="9315" spans="1:2" x14ac:dyDescent="0.25">
      <c r="A9315" s="7">
        <v>42.255725572557253</v>
      </c>
      <c r="B9315" s="7">
        <v>2.229060350383719E-6</v>
      </c>
    </row>
    <row r="9316" spans="1:2" x14ac:dyDescent="0.25">
      <c r="A9316" s="7">
        <v>42.259725972597259</v>
      </c>
      <c r="B9316" s="7">
        <v>2.2297061584437281E-6</v>
      </c>
    </row>
    <row r="9317" spans="1:2" x14ac:dyDescent="0.25">
      <c r="A9317" s="7">
        <v>42.263726372637272</v>
      </c>
      <c r="B9317" s="7">
        <v>2.2303520924513018E-6</v>
      </c>
    </row>
    <row r="9318" spans="1:2" x14ac:dyDescent="0.25">
      <c r="A9318" s="7">
        <v>42.267726772677271</v>
      </c>
      <c r="B9318" s="7">
        <v>2.2309981524190771E-6</v>
      </c>
    </row>
    <row r="9319" spans="1:2" x14ac:dyDescent="0.25">
      <c r="A9319" s="7">
        <v>42.27172717271727</v>
      </c>
      <c r="B9319" s="7">
        <v>2.2316443383596922E-6</v>
      </c>
    </row>
    <row r="9320" spans="1:2" x14ac:dyDescent="0.25">
      <c r="A9320" s="7">
        <v>42.275727572757283</v>
      </c>
      <c r="B9320" s="7">
        <v>2.2322906502857851E-6</v>
      </c>
    </row>
    <row r="9321" spans="1:2" x14ac:dyDescent="0.25">
      <c r="A9321" s="7">
        <v>42.279727972797282</v>
      </c>
      <c r="B9321" s="7">
        <v>2.2329370882099948E-6</v>
      </c>
    </row>
    <row r="9322" spans="1:2" x14ac:dyDescent="0.25">
      <c r="A9322" s="7">
        <v>42.283728372837281</v>
      </c>
      <c r="B9322" s="7">
        <v>2.2335836521449579E-6</v>
      </c>
    </row>
    <row r="9323" spans="1:2" x14ac:dyDescent="0.25">
      <c r="A9323" s="7">
        <v>42.287728772877287</v>
      </c>
      <c r="B9323" s="7">
        <v>2.234230342103315E-6</v>
      </c>
    </row>
    <row r="9324" spans="1:2" x14ac:dyDescent="0.25">
      <c r="A9324" s="7">
        <v>42.291729172917293</v>
      </c>
      <c r="B9324" s="7">
        <v>2.2348771580977022E-6</v>
      </c>
    </row>
    <row r="9325" spans="1:2" x14ac:dyDescent="0.25">
      <c r="A9325" s="7">
        <v>42.295729572957299</v>
      </c>
      <c r="B9325" s="7">
        <v>2.235524100140758E-6</v>
      </c>
    </row>
    <row r="9326" spans="1:2" x14ac:dyDescent="0.25">
      <c r="A9326" s="7">
        <v>42.299729972997298</v>
      </c>
      <c r="B9326" s="7">
        <v>2.2361711682451211E-6</v>
      </c>
    </row>
    <row r="9327" spans="1:2" x14ac:dyDescent="0.25">
      <c r="A9327" s="7">
        <v>42.303730373037297</v>
      </c>
      <c r="B9327" s="7">
        <v>2.236818362423432E-6</v>
      </c>
    </row>
    <row r="9328" spans="1:2" x14ac:dyDescent="0.25">
      <c r="A9328" s="7">
        <v>42.30773077307731</v>
      </c>
      <c r="B9328" s="7">
        <v>2.2374656826883261E-6</v>
      </c>
    </row>
    <row r="9329" spans="1:2" x14ac:dyDescent="0.25">
      <c r="A9329" s="7">
        <v>42.311731173117309</v>
      </c>
      <c r="B9329" s="7">
        <v>2.2381131290524439E-6</v>
      </c>
    </row>
    <row r="9330" spans="1:2" x14ac:dyDescent="0.25">
      <c r="A9330" s="7">
        <v>42.315731573157308</v>
      </c>
      <c r="B9330" s="7">
        <v>2.2387607015284242E-6</v>
      </c>
    </row>
    <row r="9331" spans="1:2" x14ac:dyDescent="0.25">
      <c r="A9331" s="7">
        <v>42.319731973197321</v>
      </c>
      <c r="B9331" s="7">
        <v>2.2394084001289049E-6</v>
      </c>
    </row>
    <row r="9332" spans="1:2" x14ac:dyDescent="0.25">
      <c r="A9332" s="7">
        <v>42.323732373237327</v>
      </c>
      <c r="B9332" s="7">
        <v>2.2400562248665261E-6</v>
      </c>
    </row>
    <row r="9333" spans="1:2" x14ac:dyDescent="0.25">
      <c r="A9333" s="7">
        <v>42.327732773277333</v>
      </c>
      <c r="B9333" s="7">
        <v>2.240704175753925E-6</v>
      </c>
    </row>
    <row r="9334" spans="1:2" x14ac:dyDescent="0.25">
      <c r="A9334" s="7">
        <v>42.331733173317332</v>
      </c>
      <c r="B9334" s="7">
        <v>2.2413522528037409E-6</v>
      </c>
    </row>
    <row r="9335" spans="1:2" x14ac:dyDescent="0.25">
      <c r="A9335" s="7">
        <v>42.335733573357338</v>
      </c>
      <c r="B9335" s="7">
        <v>2.242000456028616E-6</v>
      </c>
    </row>
    <row r="9336" spans="1:2" x14ac:dyDescent="0.25">
      <c r="A9336" s="7">
        <v>42.339733973397337</v>
      </c>
      <c r="B9336" s="7">
        <v>2.2426487854411841E-6</v>
      </c>
    </row>
    <row r="9337" spans="1:2" x14ac:dyDescent="0.25">
      <c r="A9337" s="7">
        <v>42.343734373437343</v>
      </c>
      <c r="B9337" s="7">
        <v>2.2432972410540888E-6</v>
      </c>
    </row>
    <row r="9338" spans="1:2" x14ac:dyDescent="0.25">
      <c r="A9338" s="7">
        <v>42.347734773477349</v>
      </c>
      <c r="B9338" s="7">
        <v>2.2439458228799692E-6</v>
      </c>
    </row>
    <row r="9339" spans="1:2" x14ac:dyDescent="0.25">
      <c r="A9339" s="7">
        <v>42.351735173517348</v>
      </c>
      <c r="B9339" s="7">
        <v>2.2445945309314622E-6</v>
      </c>
    </row>
    <row r="9340" spans="1:2" x14ac:dyDescent="0.25">
      <c r="A9340" s="7">
        <v>42.355735573557347</v>
      </c>
      <c r="B9340" s="7">
        <v>2.2452433652212079E-6</v>
      </c>
    </row>
    <row r="9341" spans="1:2" x14ac:dyDescent="0.25">
      <c r="A9341" s="7">
        <v>42.35973597359736</v>
      </c>
      <c r="B9341" s="7">
        <v>2.2458923257618468E-6</v>
      </c>
    </row>
    <row r="9342" spans="1:2" x14ac:dyDescent="0.25">
      <c r="A9342" s="7">
        <v>42.363736373637373</v>
      </c>
      <c r="B9342" s="7">
        <v>2.2465414125660182E-6</v>
      </c>
    </row>
    <row r="9343" spans="1:2" x14ac:dyDescent="0.25">
      <c r="A9343" s="7">
        <v>42.367736773677358</v>
      </c>
      <c r="B9343" s="7">
        <v>2.2471906256463611E-6</v>
      </c>
    </row>
    <row r="9344" spans="1:2" x14ac:dyDescent="0.25">
      <c r="A9344" s="7">
        <v>42.371737173717371</v>
      </c>
      <c r="B9344" s="7">
        <v>2.247839965015515E-6</v>
      </c>
    </row>
    <row r="9345" spans="1:2" x14ac:dyDescent="0.25">
      <c r="A9345" s="7">
        <v>42.375737573757377</v>
      </c>
      <c r="B9345" s="7">
        <v>2.2484894306861218E-6</v>
      </c>
    </row>
    <row r="9346" spans="1:2" x14ac:dyDescent="0.25">
      <c r="A9346" s="7">
        <v>42.379737973797383</v>
      </c>
      <c r="B9346" s="7">
        <v>2.249139022670821E-6</v>
      </c>
    </row>
    <row r="9347" spans="1:2" x14ac:dyDescent="0.25">
      <c r="A9347" s="7">
        <v>42.383738373837382</v>
      </c>
      <c r="B9347" s="7">
        <v>2.2497887409822481E-6</v>
      </c>
    </row>
    <row r="9348" spans="1:2" x14ac:dyDescent="0.25">
      <c r="A9348" s="7">
        <v>42.387738773877388</v>
      </c>
      <c r="B9348" s="7">
        <v>2.2504385856330489E-6</v>
      </c>
    </row>
    <row r="9349" spans="1:2" x14ac:dyDescent="0.25">
      <c r="A9349" s="7">
        <v>42.391739173917387</v>
      </c>
      <c r="B9349" s="7">
        <v>2.251088556635862E-6</v>
      </c>
    </row>
    <row r="9350" spans="1:2" x14ac:dyDescent="0.25">
      <c r="A9350" s="7">
        <v>42.395739573957393</v>
      </c>
      <c r="B9350" s="7">
        <v>2.251738654003324E-6</v>
      </c>
    </row>
    <row r="9351" spans="1:2" x14ac:dyDescent="0.25">
      <c r="A9351" s="7">
        <v>42.399739973997399</v>
      </c>
      <c r="B9351" s="7">
        <v>2.25238887774808E-6</v>
      </c>
    </row>
    <row r="9352" spans="1:2" x14ac:dyDescent="0.25">
      <c r="A9352" s="7">
        <v>42.403740374037397</v>
      </c>
      <c r="B9352" s="7">
        <v>2.2530392278827671E-6</v>
      </c>
    </row>
    <row r="9353" spans="1:2" x14ac:dyDescent="0.25">
      <c r="A9353" s="7">
        <v>42.407740774077411</v>
      </c>
      <c r="B9353" s="7">
        <v>2.2536897044200272E-6</v>
      </c>
    </row>
    <row r="9354" spans="1:2" x14ac:dyDescent="0.25">
      <c r="A9354" s="7">
        <v>42.41174117411741</v>
      </c>
      <c r="B9354" s="7">
        <v>2.2543403073724992E-6</v>
      </c>
    </row>
    <row r="9355" spans="1:2" x14ac:dyDescent="0.25">
      <c r="A9355" s="7">
        <v>42.415741574157423</v>
      </c>
      <c r="B9355" s="7">
        <v>2.254991036752826E-6</v>
      </c>
    </row>
    <row r="9356" spans="1:2" x14ac:dyDescent="0.25">
      <c r="A9356" s="7">
        <v>42.419741974197422</v>
      </c>
      <c r="B9356" s="7">
        <v>2.2556418925736458E-6</v>
      </c>
    </row>
    <row r="9357" spans="1:2" x14ac:dyDescent="0.25">
      <c r="A9357" s="7">
        <v>42.42374237423742</v>
      </c>
      <c r="B9357" s="7">
        <v>2.2562928748476001E-6</v>
      </c>
    </row>
    <row r="9358" spans="1:2" x14ac:dyDescent="0.25">
      <c r="A9358" s="7">
        <v>42.427742774277426</v>
      </c>
      <c r="B9358" s="7">
        <v>2.25694398358733E-6</v>
      </c>
    </row>
    <row r="9359" spans="1:2" x14ac:dyDescent="0.25">
      <c r="A9359" s="7">
        <v>42.431743174317432</v>
      </c>
      <c r="B9359" s="7">
        <v>2.2575952188054771E-6</v>
      </c>
    </row>
    <row r="9360" spans="1:2" x14ac:dyDescent="0.25">
      <c r="A9360" s="7">
        <v>42.435743574357438</v>
      </c>
      <c r="B9360" s="7">
        <v>2.2582465805146812E-6</v>
      </c>
    </row>
    <row r="9361" spans="1:2" x14ac:dyDescent="0.25">
      <c r="A9361" s="7">
        <v>42.439743974397437</v>
      </c>
      <c r="B9361" s="7">
        <v>2.2588980687275821E-6</v>
      </c>
    </row>
    <row r="9362" spans="1:2" x14ac:dyDescent="0.25">
      <c r="A9362" s="7">
        <v>42.443744374437443</v>
      </c>
      <c r="B9362" s="7">
        <v>2.2595496834568219E-6</v>
      </c>
    </row>
    <row r="9363" spans="1:2" x14ac:dyDescent="0.25">
      <c r="A9363" s="7">
        <v>42.447744774477449</v>
      </c>
      <c r="B9363" s="7">
        <v>2.2602014247150428E-6</v>
      </c>
    </row>
    <row r="9364" spans="1:2" x14ac:dyDescent="0.25">
      <c r="A9364" s="7">
        <v>42.451745174517463</v>
      </c>
      <c r="B9364" s="7">
        <v>2.2608532925148849E-6</v>
      </c>
    </row>
    <row r="9365" spans="1:2" x14ac:dyDescent="0.25">
      <c r="A9365" s="7">
        <v>42.455745574557447</v>
      </c>
      <c r="B9365" s="7">
        <v>2.2615052868689891E-6</v>
      </c>
    </row>
    <row r="9366" spans="1:2" x14ac:dyDescent="0.25">
      <c r="A9366" s="7">
        <v>42.45974597459746</v>
      </c>
      <c r="B9366" s="7">
        <v>2.262157407789997E-6</v>
      </c>
    </row>
    <row r="9367" spans="1:2" x14ac:dyDescent="0.25">
      <c r="A9367" s="7">
        <v>42.463746374637473</v>
      </c>
      <c r="B9367" s="7">
        <v>2.2628096552905511E-6</v>
      </c>
    </row>
    <row r="9368" spans="1:2" x14ac:dyDescent="0.25">
      <c r="A9368" s="7">
        <v>42.467746774677472</v>
      </c>
      <c r="B9368" s="7">
        <v>2.2634620293832898E-6</v>
      </c>
    </row>
    <row r="9369" spans="1:2" x14ac:dyDescent="0.25">
      <c r="A9369" s="7">
        <v>42.471747174717471</v>
      </c>
      <c r="B9369" s="7">
        <v>2.2641145300808578E-6</v>
      </c>
    </row>
    <row r="9370" spans="1:2" x14ac:dyDescent="0.25">
      <c r="A9370" s="7">
        <v>42.475747574757477</v>
      </c>
      <c r="B9370" s="7">
        <v>2.2647671573958961E-6</v>
      </c>
    </row>
    <row r="9371" spans="1:2" x14ac:dyDescent="0.25">
      <c r="A9371" s="7">
        <v>42.479747974797483</v>
      </c>
      <c r="B9371" s="7">
        <v>2.265419911341045E-6</v>
      </c>
    </row>
    <row r="9372" spans="1:2" x14ac:dyDescent="0.25">
      <c r="A9372" s="7">
        <v>42.483748374837482</v>
      </c>
      <c r="B9372" s="7">
        <v>2.2660727919289468E-6</v>
      </c>
    </row>
    <row r="9373" spans="1:2" x14ac:dyDescent="0.25">
      <c r="A9373" s="7">
        <v>42.487748774877488</v>
      </c>
      <c r="B9373" s="7">
        <v>2.2667257991722441E-6</v>
      </c>
    </row>
    <row r="9374" spans="1:2" x14ac:dyDescent="0.25">
      <c r="A9374" s="7">
        <v>42.491749174917487</v>
      </c>
      <c r="B9374" s="7">
        <v>2.2673789330835778E-6</v>
      </c>
    </row>
    <row r="9375" spans="1:2" x14ac:dyDescent="0.25">
      <c r="A9375" s="7">
        <v>42.495749574957493</v>
      </c>
      <c r="B9375" s="7">
        <v>2.26803219367559E-6</v>
      </c>
    </row>
    <row r="9376" spans="1:2" x14ac:dyDescent="0.25">
      <c r="A9376" s="7">
        <v>42.499749974997499</v>
      </c>
      <c r="B9376" s="7">
        <v>2.2686855809609239E-6</v>
      </c>
    </row>
    <row r="9377" spans="1:2" x14ac:dyDescent="0.25">
      <c r="A9377" s="7">
        <v>42.503750375037512</v>
      </c>
      <c r="B9377" s="7">
        <v>2.2693390949522202E-6</v>
      </c>
    </row>
    <row r="9378" spans="1:2" x14ac:dyDescent="0.25">
      <c r="A9378" s="7">
        <v>42.507750775077511</v>
      </c>
      <c r="B9378" s="7">
        <v>2.2699927356621209E-6</v>
      </c>
    </row>
    <row r="9379" spans="1:2" x14ac:dyDescent="0.25">
      <c r="A9379" s="7">
        <v>42.51175117511751</v>
      </c>
      <c r="B9379" s="7">
        <v>2.2706465031032691E-6</v>
      </c>
    </row>
    <row r="9380" spans="1:2" x14ac:dyDescent="0.25">
      <c r="A9380" s="7">
        <v>42.515751575157523</v>
      </c>
      <c r="B9380" s="7">
        <v>2.271300397288307E-6</v>
      </c>
    </row>
    <row r="9381" spans="1:2" x14ac:dyDescent="0.25">
      <c r="A9381" s="7">
        <v>42.519751975197522</v>
      </c>
      <c r="B9381" s="7">
        <v>2.2719544182298772E-6</v>
      </c>
    </row>
    <row r="9382" spans="1:2" x14ac:dyDescent="0.25">
      <c r="A9382" s="7">
        <v>42.523752375237521</v>
      </c>
      <c r="B9382" s="7">
        <v>2.27260856594062E-6</v>
      </c>
    </row>
    <row r="9383" spans="1:2" x14ac:dyDescent="0.25">
      <c r="A9383" s="7">
        <v>42.527752775277527</v>
      </c>
      <c r="B9383" s="7">
        <v>2.2732628404331809E-6</v>
      </c>
    </row>
    <row r="9384" spans="1:2" x14ac:dyDescent="0.25">
      <c r="A9384" s="7">
        <v>42.531753175317533</v>
      </c>
      <c r="B9384" s="7">
        <v>2.2739172417202009E-6</v>
      </c>
    </row>
    <row r="9385" spans="1:2" x14ac:dyDescent="0.25">
      <c r="A9385" s="7">
        <v>42.535753575357539</v>
      </c>
      <c r="B9385" s="7">
        <v>2.2745717698143241E-6</v>
      </c>
    </row>
    <row r="9386" spans="1:2" x14ac:dyDescent="0.25">
      <c r="A9386" s="7">
        <v>42.539753975397538</v>
      </c>
      <c r="B9386" s="7">
        <v>2.27522642472819E-6</v>
      </c>
    </row>
    <row r="9387" spans="1:2" x14ac:dyDescent="0.25">
      <c r="A9387" s="7">
        <v>42.543754375437537</v>
      </c>
      <c r="B9387" s="7">
        <v>2.2758812064744451E-6</v>
      </c>
    </row>
    <row r="9388" spans="1:2" x14ac:dyDescent="0.25">
      <c r="A9388" s="7">
        <v>42.54775477547755</v>
      </c>
      <c r="B9388" s="7">
        <v>2.2765361150657301E-6</v>
      </c>
    </row>
    <row r="9389" spans="1:2" x14ac:dyDescent="0.25">
      <c r="A9389" s="7">
        <v>42.551755175517549</v>
      </c>
      <c r="B9389" s="7">
        <v>2.277191150514688E-6</v>
      </c>
    </row>
    <row r="9390" spans="1:2" x14ac:dyDescent="0.25">
      <c r="A9390" s="7">
        <v>42.555755575557548</v>
      </c>
      <c r="B9390" s="7">
        <v>2.2778463128339631E-6</v>
      </c>
    </row>
    <row r="9391" spans="1:2" x14ac:dyDescent="0.25">
      <c r="A9391" s="7">
        <v>42.559755975597561</v>
      </c>
      <c r="B9391" s="7">
        <v>2.2785016020361979E-6</v>
      </c>
    </row>
    <row r="9392" spans="1:2" x14ac:dyDescent="0.25">
      <c r="A9392" s="7">
        <v>42.563756375637567</v>
      </c>
      <c r="B9392" s="7">
        <v>2.2791570181340352E-6</v>
      </c>
    </row>
    <row r="9393" spans="1:2" x14ac:dyDescent="0.25">
      <c r="A9393" s="7">
        <v>42.567756775677573</v>
      </c>
      <c r="B9393" s="7">
        <v>2.2798125611401169E-6</v>
      </c>
    </row>
    <row r="9394" spans="1:2" x14ac:dyDescent="0.25">
      <c r="A9394" s="7">
        <v>42.571757175717572</v>
      </c>
      <c r="B9394" s="7">
        <v>2.2804682310670902E-6</v>
      </c>
    </row>
    <row r="9395" spans="1:2" x14ac:dyDescent="0.25">
      <c r="A9395" s="7">
        <v>42.575757575757578</v>
      </c>
      <c r="B9395" s="7">
        <v>2.2811240279275952E-6</v>
      </c>
    </row>
    <row r="9396" spans="1:2" x14ac:dyDescent="0.25">
      <c r="A9396" s="7">
        <v>42.579757975797577</v>
      </c>
      <c r="B9396" s="7">
        <v>2.2817799517342752E-6</v>
      </c>
    </row>
    <row r="9397" spans="1:2" x14ac:dyDescent="0.25">
      <c r="A9397" s="7">
        <v>42.583758375837583</v>
      </c>
      <c r="B9397" s="7">
        <v>2.282436002499776E-6</v>
      </c>
    </row>
    <row r="9398" spans="1:2" x14ac:dyDescent="0.25">
      <c r="A9398" s="7">
        <v>42.587758775877589</v>
      </c>
      <c r="B9398" s="7">
        <v>2.2830921802367392E-6</v>
      </c>
    </row>
    <row r="9399" spans="1:2" x14ac:dyDescent="0.25">
      <c r="A9399" s="7">
        <v>42.591759175917588</v>
      </c>
      <c r="B9399" s="7">
        <v>2.28374848495781E-6</v>
      </c>
    </row>
    <row r="9400" spans="1:2" x14ac:dyDescent="0.25">
      <c r="A9400" s="7">
        <v>42.595759575957587</v>
      </c>
      <c r="B9400" s="7">
        <v>2.28440491667563E-6</v>
      </c>
    </row>
    <row r="9401" spans="1:2" x14ac:dyDescent="0.25">
      <c r="A9401" s="7">
        <v>42.5997599759976</v>
      </c>
      <c r="B9401" s="7">
        <v>2.2850614754028451E-6</v>
      </c>
    </row>
    <row r="9402" spans="1:2" x14ac:dyDescent="0.25">
      <c r="A9402" s="7">
        <v>42.603760376037613</v>
      </c>
      <c r="B9402" s="7">
        <v>2.285718161152098E-6</v>
      </c>
    </row>
    <row r="9403" spans="1:2" x14ac:dyDescent="0.25">
      <c r="A9403" s="7">
        <v>42.607760776077598</v>
      </c>
      <c r="B9403" s="7">
        <v>2.286374973936032E-6</v>
      </c>
    </row>
    <row r="9404" spans="1:2" x14ac:dyDescent="0.25">
      <c r="A9404" s="7">
        <v>42.611761176117611</v>
      </c>
      <c r="B9404" s="7">
        <v>2.287031913767294E-6</v>
      </c>
    </row>
    <row r="9405" spans="1:2" x14ac:dyDescent="0.25">
      <c r="A9405" s="7">
        <v>42.615761576157617</v>
      </c>
      <c r="B9405" s="7">
        <v>2.2876889806585249E-6</v>
      </c>
    </row>
    <row r="9406" spans="1:2" x14ac:dyDescent="0.25">
      <c r="A9406" s="7">
        <v>42.619761976197623</v>
      </c>
      <c r="B9406" s="7">
        <v>2.288346174622372E-6</v>
      </c>
    </row>
    <row r="9407" spans="1:2" x14ac:dyDescent="0.25">
      <c r="A9407" s="7">
        <v>42.623762376237622</v>
      </c>
      <c r="B9407" s="7">
        <v>2.2890034956714749E-6</v>
      </c>
    </row>
    <row r="9408" spans="1:2" x14ac:dyDescent="0.25">
      <c r="A9408" s="7">
        <v>42.627762776277628</v>
      </c>
      <c r="B9408" s="7">
        <v>2.2896609438184822E-6</v>
      </c>
    </row>
    <row r="9409" spans="1:2" x14ac:dyDescent="0.25">
      <c r="A9409" s="7">
        <v>42.631763176317627</v>
      </c>
      <c r="B9409" s="7">
        <v>2.2903185190760372E-6</v>
      </c>
    </row>
    <row r="9410" spans="1:2" x14ac:dyDescent="0.25">
      <c r="A9410" s="7">
        <v>42.635763576357633</v>
      </c>
      <c r="B9410" s="7">
        <v>2.2909762214567822E-6</v>
      </c>
    </row>
    <row r="9411" spans="1:2" x14ac:dyDescent="0.25">
      <c r="A9411" s="7">
        <v>42.639763976397639</v>
      </c>
      <c r="B9411" s="7">
        <v>2.291634050973364E-6</v>
      </c>
    </row>
    <row r="9412" spans="1:2" x14ac:dyDescent="0.25">
      <c r="A9412" s="7">
        <v>42.643764376437638</v>
      </c>
      <c r="B9412" s="7">
        <v>2.2922920076384282E-6</v>
      </c>
    </row>
    <row r="9413" spans="1:2" x14ac:dyDescent="0.25">
      <c r="A9413" s="7">
        <v>42.647764776477651</v>
      </c>
      <c r="B9413" s="7">
        <v>2.292950091464616E-6</v>
      </c>
    </row>
    <row r="9414" spans="1:2" x14ac:dyDescent="0.25">
      <c r="A9414" s="7">
        <v>42.65176517651765</v>
      </c>
      <c r="B9414" s="7">
        <v>2.2936083024645741E-6</v>
      </c>
    </row>
    <row r="9415" spans="1:2" x14ac:dyDescent="0.25">
      <c r="A9415" s="7">
        <v>42.655765576557663</v>
      </c>
      <c r="B9415" s="7">
        <v>2.2942666406509481E-6</v>
      </c>
    </row>
    <row r="9416" spans="1:2" x14ac:dyDescent="0.25">
      <c r="A9416" s="7">
        <v>42.659765976597662</v>
      </c>
      <c r="B9416" s="7">
        <v>2.294925106036381E-6</v>
      </c>
    </row>
    <row r="9417" spans="1:2" x14ac:dyDescent="0.25">
      <c r="A9417" s="7">
        <v>42.66376637663766</v>
      </c>
      <c r="B9417" s="7">
        <v>2.295583698633518E-6</v>
      </c>
    </row>
    <row r="9418" spans="1:2" x14ac:dyDescent="0.25">
      <c r="A9418" s="7">
        <v>42.667766776677666</v>
      </c>
      <c r="B9418" s="7">
        <v>2.2962424184550071E-6</v>
      </c>
    </row>
    <row r="9419" spans="1:2" x14ac:dyDescent="0.25">
      <c r="A9419" s="7">
        <v>42.671767176717672</v>
      </c>
      <c r="B9419" s="7">
        <v>2.296901265513489E-6</v>
      </c>
    </row>
    <row r="9420" spans="1:2" x14ac:dyDescent="0.25">
      <c r="A9420" s="7">
        <v>42.675767576757679</v>
      </c>
      <c r="B9420" s="7">
        <v>2.2975602398216119E-6</v>
      </c>
    </row>
    <row r="9421" spans="1:2" x14ac:dyDescent="0.25">
      <c r="A9421" s="7">
        <v>42.679767976797677</v>
      </c>
      <c r="B9421" s="7">
        <v>2.2982193413920192E-6</v>
      </c>
    </row>
    <row r="9422" spans="1:2" x14ac:dyDescent="0.25">
      <c r="A9422" s="7">
        <v>42.683768376837683</v>
      </c>
      <c r="B9422" s="7">
        <v>2.298878570237357E-6</v>
      </c>
    </row>
    <row r="9423" spans="1:2" x14ac:dyDescent="0.25">
      <c r="A9423" s="7">
        <v>42.687768776877689</v>
      </c>
      <c r="B9423" s="7">
        <v>2.2995379263702719E-6</v>
      </c>
    </row>
    <row r="9424" spans="1:2" x14ac:dyDescent="0.25">
      <c r="A9424" s="7">
        <v>42.691769176917703</v>
      </c>
      <c r="B9424" s="7">
        <v>2.3001974098034072E-6</v>
      </c>
    </row>
    <row r="9425" spans="1:2" x14ac:dyDescent="0.25">
      <c r="A9425" s="7">
        <v>42.695769576957687</v>
      </c>
      <c r="B9425" s="7">
        <v>2.3008570205494091E-6</v>
      </c>
    </row>
    <row r="9426" spans="1:2" x14ac:dyDescent="0.25">
      <c r="A9426" s="7">
        <v>42.6997699769977</v>
      </c>
      <c r="B9426" s="7">
        <v>2.3015167586209229E-6</v>
      </c>
    </row>
    <row r="9427" spans="1:2" x14ac:dyDescent="0.25">
      <c r="A9427" s="7">
        <v>42.703770377037714</v>
      </c>
      <c r="B9427" s="7">
        <v>2.3021766240305962E-6</v>
      </c>
    </row>
    <row r="9428" spans="1:2" x14ac:dyDescent="0.25">
      <c r="A9428" s="7">
        <v>42.707770777077712</v>
      </c>
      <c r="B9428" s="7">
        <v>2.3028366167910708E-6</v>
      </c>
    </row>
    <row r="9429" spans="1:2" x14ac:dyDescent="0.25">
      <c r="A9429" s="7">
        <v>42.711771177117711</v>
      </c>
      <c r="B9429" s="7">
        <v>2.3034967369149981E-6</v>
      </c>
    </row>
    <row r="9430" spans="1:2" x14ac:dyDescent="0.25">
      <c r="A9430" s="7">
        <v>42.715771577157717</v>
      </c>
      <c r="B9430" s="7">
        <v>2.3041569844150192E-6</v>
      </c>
    </row>
    <row r="9431" spans="1:2" x14ac:dyDescent="0.25">
      <c r="A9431" s="7">
        <v>42.719771977197723</v>
      </c>
      <c r="B9431" s="7">
        <v>2.3048173593037819E-6</v>
      </c>
    </row>
    <row r="9432" spans="1:2" x14ac:dyDescent="0.25">
      <c r="A9432" s="7">
        <v>42.723772377237722</v>
      </c>
      <c r="B9432" s="7">
        <v>2.30547786159393E-6</v>
      </c>
    </row>
    <row r="9433" spans="1:2" x14ac:dyDescent="0.25">
      <c r="A9433" s="7">
        <v>42.727772777277728</v>
      </c>
      <c r="B9433" s="7">
        <v>2.3061384912981139E-6</v>
      </c>
    </row>
    <row r="9434" spans="1:2" x14ac:dyDescent="0.25">
      <c r="A9434" s="7">
        <v>42.731773177317727</v>
      </c>
      <c r="B9434" s="7">
        <v>2.3067992484289772E-6</v>
      </c>
    </row>
    <row r="9435" spans="1:2" x14ac:dyDescent="0.25">
      <c r="A9435" s="7">
        <v>42.735773577357733</v>
      </c>
      <c r="B9435" s="7">
        <v>2.307460132999164E-6</v>
      </c>
    </row>
    <row r="9436" spans="1:2" x14ac:dyDescent="0.25">
      <c r="A9436" s="7">
        <v>42.739773977397739</v>
      </c>
      <c r="B9436" s="7">
        <v>2.3081211450213248E-6</v>
      </c>
    </row>
    <row r="9437" spans="1:2" x14ac:dyDescent="0.25">
      <c r="A9437" s="7">
        <v>42.743774377437752</v>
      </c>
      <c r="B9437" s="7">
        <v>2.3087822845081041E-6</v>
      </c>
    </row>
    <row r="9438" spans="1:2" x14ac:dyDescent="0.25">
      <c r="A9438" s="7">
        <v>42.747774777477751</v>
      </c>
      <c r="B9438" s="7">
        <v>2.309443551472148E-6</v>
      </c>
    </row>
    <row r="9439" spans="1:2" x14ac:dyDescent="0.25">
      <c r="A9439" s="7">
        <v>42.75177517751775</v>
      </c>
      <c r="B9439" s="7">
        <v>2.3101049459261019E-6</v>
      </c>
    </row>
    <row r="9440" spans="1:2" x14ac:dyDescent="0.25">
      <c r="A9440" s="7">
        <v>42.755775577557763</v>
      </c>
      <c r="B9440" s="7">
        <v>2.3107664678826159E-6</v>
      </c>
    </row>
    <row r="9441" spans="1:2" x14ac:dyDescent="0.25">
      <c r="A9441" s="7">
        <v>42.759775977597762</v>
      </c>
      <c r="B9441" s="7">
        <v>2.3114281173543332E-6</v>
      </c>
    </row>
    <row r="9442" spans="1:2" x14ac:dyDescent="0.25">
      <c r="A9442" s="7">
        <v>42.763776377637761</v>
      </c>
      <c r="B9442" s="7">
        <v>2.3120898943539012E-6</v>
      </c>
    </row>
    <row r="9443" spans="1:2" x14ac:dyDescent="0.25">
      <c r="A9443" s="7">
        <v>42.767776777677767</v>
      </c>
      <c r="B9443" s="7">
        <v>2.3127517988939679E-6</v>
      </c>
    </row>
    <row r="9444" spans="1:2" x14ac:dyDescent="0.25">
      <c r="A9444" s="7">
        <v>42.771777177717773</v>
      </c>
      <c r="B9444" s="7">
        <v>2.3134138309871802E-6</v>
      </c>
    </row>
    <row r="9445" spans="1:2" x14ac:dyDescent="0.25">
      <c r="A9445" s="7">
        <v>42.775777577757779</v>
      </c>
      <c r="B9445" s="7">
        <v>2.314075990646184E-6</v>
      </c>
    </row>
    <row r="9446" spans="1:2" x14ac:dyDescent="0.25">
      <c r="A9446" s="7">
        <v>42.779777977797778</v>
      </c>
      <c r="B9446" s="7">
        <v>2.3147382778836251E-6</v>
      </c>
    </row>
    <row r="9447" spans="1:2" x14ac:dyDescent="0.25">
      <c r="A9447" s="7">
        <v>42.783778377837777</v>
      </c>
      <c r="B9447" s="7">
        <v>2.3154006927121538E-6</v>
      </c>
    </row>
    <row r="9448" spans="1:2" x14ac:dyDescent="0.25">
      <c r="A9448" s="7">
        <v>42.78777877787779</v>
      </c>
      <c r="B9448" s="7">
        <v>2.316063235144416E-6</v>
      </c>
    </row>
    <row r="9449" spans="1:2" x14ac:dyDescent="0.25">
      <c r="A9449" s="7">
        <v>42.791779177917789</v>
      </c>
      <c r="B9449" s="7">
        <v>2.3167259051930558E-6</v>
      </c>
    </row>
    <row r="9450" spans="1:2" x14ac:dyDescent="0.25">
      <c r="A9450" s="7">
        <v>42.795779577957788</v>
      </c>
      <c r="B9450" s="7">
        <v>2.3173887028707248E-6</v>
      </c>
    </row>
    <row r="9451" spans="1:2" x14ac:dyDescent="0.25">
      <c r="A9451" s="7">
        <v>42.799779977997801</v>
      </c>
      <c r="B9451" s="7">
        <v>2.3180516281900689E-6</v>
      </c>
    </row>
    <row r="9452" spans="1:2" x14ac:dyDescent="0.25">
      <c r="A9452" s="7">
        <v>42.803780378037807</v>
      </c>
      <c r="B9452" s="7">
        <v>2.3187146811637358E-6</v>
      </c>
    </row>
    <row r="9453" spans="1:2" x14ac:dyDescent="0.25">
      <c r="A9453" s="7">
        <v>42.807780778077813</v>
      </c>
      <c r="B9453" s="7">
        <v>2.3193778618043711E-6</v>
      </c>
    </row>
    <row r="9454" spans="1:2" x14ac:dyDescent="0.25">
      <c r="A9454" s="7">
        <v>42.811781178117812</v>
      </c>
      <c r="B9454" s="7">
        <v>2.3200411701246251E-6</v>
      </c>
    </row>
    <row r="9455" spans="1:2" x14ac:dyDescent="0.25">
      <c r="A9455" s="7">
        <v>42.815781578157818</v>
      </c>
      <c r="B9455" s="7">
        <v>2.3207046061371432E-6</v>
      </c>
    </row>
    <row r="9456" spans="1:2" x14ac:dyDescent="0.25">
      <c r="A9456" s="7">
        <v>42.819781978197817</v>
      </c>
      <c r="B9456" s="7">
        <v>2.321368169854574E-6</v>
      </c>
    </row>
    <row r="9457" spans="1:2" x14ac:dyDescent="0.25">
      <c r="A9457" s="7">
        <v>42.823782378237823</v>
      </c>
      <c r="B9457" s="7">
        <v>2.3220318612895648E-6</v>
      </c>
    </row>
    <row r="9458" spans="1:2" x14ac:dyDescent="0.25">
      <c r="A9458" s="7">
        <v>42.827782778277829</v>
      </c>
      <c r="B9458" s="7">
        <v>2.322695680454765E-6</v>
      </c>
    </row>
    <row r="9459" spans="1:2" x14ac:dyDescent="0.25">
      <c r="A9459" s="7">
        <v>42.831783178317828</v>
      </c>
      <c r="B9459" s="7">
        <v>2.3233596273628222E-6</v>
      </c>
    </row>
    <row r="9460" spans="1:2" x14ac:dyDescent="0.25">
      <c r="A9460" s="7">
        <v>42.835783578357827</v>
      </c>
      <c r="B9460" s="7">
        <v>2.324023702026382E-6</v>
      </c>
    </row>
    <row r="9461" spans="1:2" x14ac:dyDescent="0.25">
      <c r="A9461" s="7">
        <v>42.83978397839784</v>
      </c>
      <c r="B9461" s="7">
        <v>2.324687904458095E-6</v>
      </c>
    </row>
    <row r="9462" spans="1:2" x14ac:dyDescent="0.25">
      <c r="A9462" s="7">
        <v>42.843784378437853</v>
      </c>
      <c r="B9462" s="7">
        <v>2.3253522346706078E-6</v>
      </c>
    </row>
    <row r="9463" spans="1:2" x14ac:dyDescent="0.25">
      <c r="A9463" s="7">
        <v>42.847784778477838</v>
      </c>
      <c r="B9463" s="7">
        <v>2.3260166926765691E-6</v>
      </c>
    </row>
    <row r="9464" spans="1:2" x14ac:dyDescent="0.25">
      <c r="A9464" s="7">
        <v>42.851785178517851</v>
      </c>
      <c r="B9464" s="7">
        <v>2.3266812784886281E-6</v>
      </c>
    </row>
    <row r="9465" spans="1:2" x14ac:dyDescent="0.25">
      <c r="A9465" s="7">
        <v>42.855785578557857</v>
      </c>
      <c r="B9465" s="7">
        <v>2.3273459921194322E-6</v>
      </c>
    </row>
    <row r="9466" spans="1:2" x14ac:dyDescent="0.25">
      <c r="A9466" s="7">
        <v>42.859785978597863</v>
      </c>
      <c r="B9466" s="7">
        <v>2.3280108335816302E-6</v>
      </c>
    </row>
    <row r="9467" spans="1:2" x14ac:dyDescent="0.25">
      <c r="A9467" s="7">
        <v>42.863786378637862</v>
      </c>
      <c r="B9467" s="7">
        <v>2.3286758028878692E-6</v>
      </c>
    </row>
    <row r="9468" spans="1:2" x14ac:dyDescent="0.25">
      <c r="A9468" s="7">
        <v>42.867786778677868</v>
      </c>
      <c r="B9468" s="7">
        <v>2.3293409000508E-6</v>
      </c>
    </row>
    <row r="9469" spans="1:2" x14ac:dyDescent="0.25">
      <c r="A9469" s="7">
        <v>42.871787178717867</v>
      </c>
      <c r="B9469" s="7">
        <v>2.33000612508307E-6</v>
      </c>
    </row>
    <row r="9470" spans="1:2" x14ac:dyDescent="0.25">
      <c r="A9470" s="7">
        <v>42.875787578757873</v>
      </c>
      <c r="B9470" s="7">
        <v>2.3306714779973268E-6</v>
      </c>
    </row>
    <row r="9471" spans="1:2" x14ac:dyDescent="0.25">
      <c r="A9471" s="7">
        <v>42.879787978797879</v>
      </c>
      <c r="B9471" s="7">
        <v>2.3313369588062221E-6</v>
      </c>
    </row>
    <row r="9472" spans="1:2" x14ac:dyDescent="0.25">
      <c r="A9472" s="7">
        <v>42.883788378837878</v>
      </c>
      <c r="B9472" s="7">
        <v>2.332002567522402E-6</v>
      </c>
    </row>
    <row r="9473" spans="1:2" x14ac:dyDescent="0.25">
      <c r="A9473" s="7">
        <v>42.887788778877891</v>
      </c>
      <c r="B9473" s="7">
        <v>2.3326683041585171E-6</v>
      </c>
    </row>
    <row r="9474" spans="1:2" x14ac:dyDescent="0.25">
      <c r="A9474" s="7">
        <v>42.89178917891789</v>
      </c>
      <c r="B9474" s="7">
        <v>2.3333341687272151E-6</v>
      </c>
    </row>
    <row r="9475" spans="1:2" x14ac:dyDescent="0.25">
      <c r="A9475" s="7">
        <v>42.895789578957903</v>
      </c>
      <c r="B9475" s="7">
        <v>2.334000161241147E-6</v>
      </c>
    </row>
    <row r="9476" spans="1:2" x14ac:dyDescent="0.25">
      <c r="A9476" s="7">
        <v>42.899789978997902</v>
      </c>
      <c r="B9476" s="7">
        <v>2.3346662817129602E-6</v>
      </c>
    </row>
    <row r="9477" spans="1:2" x14ac:dyDescent="0.25">
      <c r="A9477" s="7">
        <v>42.9037903790379</v>
      </c>
      <c r="B9477" s="7">
        <v>2.335332530155303E-6</v>
      </c>
    </row>
    <row r="9478" spans="1:2" x14ac:dyDescent="0.25">
      <c r="A9478" s="7">
        <v>42.907790779077907</v>
      </c>
      <c r="B9478" s="7">
        <v>2.3359989065808268E-6</v>
      </c>
    </row>
    <row r="9479" spans="1:2" x14ac:dyDescent="0.25">
      <c r="A9479" s="7">
        <v>42.911791179117913</v>
      </c>
      <c r="B9479" s="7">
        <v>2.3366654110021811E-6</v>
      </c>
    </row>
    <row r="9480" spans="1:2" x14ac:dyDescent="0.25">
      <c r="A9480" s="7">
        <v>42.915791579157919</v>
      </c>
      <c r="B9480" s="7">
        <v>2.337332043432013E-6</v>
      </c>
    </row>
    <row r="9481" spans="1:2" x14ac:dyDescent="0.25">
      <c r="A9481" s="7">
        <v>42.919791979197917</v>
      </c>
      <c r="B9481" s="7">
        <v>2.3379988038829729E-6</v>
      </c>
    </row>
    <row r="9482" spans="1:2" x14ac:dyDescent="0.25">
      <c r="A9482" s="7">
        <v>42.923792379237923</v>
      </c>
      <c r="B9482" s="7">
        <v>2.338665692367712E-6</v>
      </c>
    </row>
    <row r="9483" spans="1:2" x14ac:dyDescent="0.25">
      <c r="A9483" s="7">
        <v>42.927792779277929</v>
      </c>
      <c r="B9483" s="7">
        <v>2.339332708898878E-6</v>
      </c>
    </row>
    <row r="9484" spans="1:2" x14ac:dyDescent="0.25">
      <c r="A9484" s="7">
        <v>42.931793179317943</v>
      </c>
      <c r="B9484" s="7">
        <v>2.339999853489122E-6</v>
      </c>
    </row>
    <row r="9485" spans="1:2" x14ac:dyDescent="0.25">
      <c r="A9485" s="7">
        <v>42.935793579357927</v>
      </c>
      <c r="B9485" s="7">
        <v>2.3406671261510919E-6</v>
      </c>
    </row>
    <row r="9486" spans="1:2" x14ac:dyDescent="0.25">
      <c r="A9486" s="7">
        <v>42.93979397939794</v>
      </c>
      <c r="B9486" s="7">
        <v>2.3413345268974399E-6</v>
      </c>
    </row>
    <row r="9487" spans="1:2" x14ac:dyDescent="0.25">
      <c r="A9487" s="7">
        <v>42.943794379437954</v>
      </c>
      <c r="B9487" s="7">
        <v>2.3420020557408151E-6</v>
      </c>
    </row>
    <row r="9488" spans="1:2" x14ac:dyDescent="0.25">
      <c r="A9488" s="7">
        <v>42.947794779477952</v>
      </c>
      <c r="B9488" s="7">
        <v>2.3426697126938638E-6</v>
      </c>
    </row>
    <row r="9489" spans="1:2" x14ac:dyDescent="0.25">
      <c r="A9489" s="7">
        <v>42.951795179517951</v>
      </c>
      <c r="B9489" s="7">
        <v>2.3433374977692432E-6</v>
      </c>
    </row>
    <row r="9490" spans="1:2" x14ac:dyDescent="0.25">
      <c r="A9490" s="7">
        <v>42.955795579557957</v>
      </c>
      <c r="B9490" s="7">
        <v>2.3440054109795981E-6</v>
      </c>
    </row>
    <row r="9491" spans="1:2" x14ac:dyDescent="0.25">
      <c r="A9491" s="7">
        <v>42.959795979597963</v>
      </c>
      <c r="B9491" s="7">
        <v>2.3446734523375791E-6</v>
      </c>
    </row>
    <row r="9492" spans="1:2" x14ac:dyDescent="0.25">
      <c r="A9492" s="7">
        <v>42.963796379637962</v>
      </c>
      <c r="B9492" s="7">
        <v>2.3453416218558382E-6</v>
      </c>
    </row>
    <row r="9493" spans="1:2" x14ac:dyDescent="0.25">
      <c r="A9493" s="7">
        <v>42.967796779677968</v>
      </c>
      <c r="B9493" s="7">
        <v>2.346009919547025E-6</v>
      </c>
    </row>
    <row r="9494" spans="1:2" x14ac:dyDescent="0.25">
      <c r="A9494" s="7">
        <v>42.971797179717967</v>
      </c>
      <c r="B9494" s="7">
        <v>2.3466783454237901E-6</v>
      </c>
    </row>
    <row r="9495" spans="1:2" x14ac:dyDescent="0.25">
      <c r="A9495" s="7">
        <v>42.975797579757973</v>
      </c>
      <c r="B9495" s="7">
        <v>2.3473468994987821E-6</v>
      </c>
    </row>
    <row r="9496" spans="1:2" x14ac:dyDescent="0.25">
      <c r="A9496" s="7">
        <v>42.979797979797979</v>
      </c>
      <c r="B9496" s="7">
        <v>2.3480155817846552E-6</v>
      </c>
    </row>
    <row r="9497" spans="1:2" x14ac:dyDescent="0.25">
      <c r="A9497" s="7">
        <v>42.983798379837992</v>
      </c>
      <c r="B9497" s="7">
        <v>2.348684392294057E-6</v>
      </c>
    </row>
    <row r="9498" spans="1:2" x14ac:dyDescent="0.25">
      <c r="A9498" s="7">
        <v>42.987798779877991</v>
      </c>
      <c r="B9498" s="7">
        <v>2.34935333103964E-6</v>
      </c>
    </row>
    <row r="9499" spans="1:2" x14ac:dyDescent="0.25">
      <c r="A9499" s="7">
        <v>42.99179917991799</v>
      </c>
      <c r="B9499" s="7">
        <v>2.3500223980340529E-6</v>
      </c>
    </row>
    <row r="9500" spans="1:2" x14ac:dyDescent="0.25">
      <c r="A9500" s="7">
        <v>42.995799579958003</v>
      </c>
      <c r="B9500" s="7">
        <v>2.350691593289948E-6</v>
      </c>
    </row>
    <row r="9501" spans="1:2" x14ac:dyDescent="0.25">
      <c r="A9501" s="7">
        <v>42.999799979998002</v>
      </c>
      <c r="B9501" s="7">
        <v>2.3513609168199772E-6</v>
      </c>
    </row>
    <row r="9502" spans="1:2" x14ac:dyDescent="0.25">
      <c r="A9502" s="7">
        <v>43.003800380038001</v>
      </c>
      <c r="B9502" s="7">
        <v>2.3520303686367881E-6</v>
      </c>
    </row>
    <row r="9503" spans="1:2" x14ac:dyDescent="0.25">
      <c r="A9503" s="7">
        <v>43.007800780078007</v>
      </c>
      <c r="B9503" s="7">
        <v>2.3526999487530349E-6</v>
      </c>
    </row>
    <row r="9504" spans="1:2" x14ac:dyDescent="0.25">
      <c r="A9504" s="7">
        <v>43.011801180118013</v>
      </c>
      <c r="B9504" s="7">
        <v>2.3533696571813681E-6</v>
      </c>
    </row>
    <row r="9505" spans="1:2" x14ac:dyDescent="0.25">
      <c r="A9505" s="7">
        <v>43.015801580158019</v>
      </c>
      <c r="B9505" s="7">
        <v>2.3540394939344381E-6</v>
      </c>
    </row>
    <row r="9506" spans="1:2" x14ac:dyDescent="0.25">
      <c r="A9506" s="7">
        <v>43.019801980198018</v>
      </c>
      <c r="B9506" s="7">
        <v>2.3547094590248949E-6</v>
      </c>
    </row>
    <row r="9507" spans="1:2" x14ac:dyDescent="0.25">
      <c r="A9507" s="7">
        <v>43.023802380238017</v>
      </c>
      <c r="B9507" s="7">
        <v>2.3553795524653928E-6</v>
      </c>
    </row>
    <row r="9508" spans="1:2" x14ac:dyDescent="0.25">
      <c r="A9508" s="7">
        <v>43.02780278027803</v>
      </c>
      <c r="B9508" s="7">
        <v>2.356049774268583E-6</v>
      </c>
    </row>
    <row r="9509" spans="1:2" x14ac:dyDescent="0.25">
      <c r="A9509" s="7">
        <v>43.031803180318029</v>
      </c>
      <c r="B9509" s="7">
        <v>2.3567201244471131E-6</v>
      </c>
    </row>
    <row r="9510" spans="1:2" x14ac:dyDescent="0.25">
      <c r="A9510" s="7">
        <v>43.035803580358028</v>
      </c>
      <c r="B9510" s="7">
        <v>2.3573906030136381E-6</v>
      </c>
    </row>
    <row r="9511" spans="1:2" x14ac:dyDescent="0.25">
      <c r="A9511" s="7">
        <v>43.039803980398041</v>
      </c>
      <c r="B9511" s="7">
        <v>2.3580612099808101E-6</v>
      </c>
    </row>
    <row r="9512" spans="1:2" x14ac:dyDescent="0.25">
      <c r="A9512" s="7">
        <v>43.043804380438047</v>
      </c>
      <c r="B9512" s="7">
        <v>2.3587319453612779E-6</v>
      </c>
    </row>
    <row r="9513" spans="1:2" x14ac:dyDescent="0.25">
      <c r="A9513" s="7">
        <v>43.047804780478053</v>
      </c>
      <c r="B9513" s="7">
        <v>2.359402809167694E-6</v>
      </c>
    </row>
    <row r="9514" spans="1:2" x14ac:dyDescent="0.25">
      <c r="A9514" s="7">
        <v>43.051805180518052</v>
      </c>
      <c r="B9514" s="7">
        <v>2.3600738014127132E-6</v>
      </c>
    </row>
    <row r="9515" spans="1:2" x14ac:dyDescent="0.25">
      <c r="A9515" s="7">
        <v>43.055805580558058</v>
      </c>
      <c r="B9515" s="7">
        <v>2.3607449221089841E-6</v>
      </c>
    </row>
    <row r="9516" spans="1:2" x14ac:dyDescent="0.25">
      <c r="A9516" s="7">
        <v>43.059805980598057</v>
      </c>
      <c r="B9516" s="7">
        <v>2.361416171269159E-6</v>
      </c>
    </row>
    <row r="9517" spans="1:2" x14ac:dyDescent="0.25">
      <c r="A9517" s="7">
        <v>43.063806380638063</v>
      </c>
      <c r="B9517" s="7">
        <v>2.3620875489058911E-6</v>
      </c>
    </row>
    <row r="9518" spans="1:2" x14ac:dyDescent="0.25">
      <c r="A9518" s="7">
        <v>43.067806780678069</v>
      </c>
      <c r="B9518" s="7">
        <v>2.3627590550318318E-6</v>
      </c>
    </row>
    <row r="9519" spans="1:2" x14ac:dyDescent="0.25">
      <c r="A9519" s="7">
        <v>43.071807180718068</v>
      </c>
      <c r="B9519" s="7">
        <v>2.363430689659634E-6</v>
      </c>
    </row>
    <row r="9520" spans="1:2" x14ac:dyDescent="0.25">
      <c r="A9520" s="7">
        <v>43.075807580758067</v>
      </c>
      <c r="B9520" s="7">
        <v>2.3641024528019479E-6</v>
      </c>
    </row>
    <row r="9521" spans="1:2" x14ac:dyDescent="0.25">
      <c r="A9521" s="7">
        <v>43.07980798079808</v>
      </c>
      <c r="B9521" s="7">
        <v>2.3647743444714292E-6</v>
      </c>
    </row>
    <row r="9522" spans="1:2" x14ac:dyDescent="0.25">
      <c r="A9522" s="7">
        <v>43.083808380838093</v>
      </c>
      <c r="B9522" s="7">
        <v>2.3654463646807281E-6</v>
      </c>
    </row>
    <row r="9523" spans="1:2" x14ac:dyDescent="0.25">
      <c r="A9523" s="7">
        <v>43.087808780878078</v>
      </c>
      <c r="B9523" s="7">
        <v>2.3661185134424949E-6</v>
      </c>
    </row>
    <row r="9524" spans="1:2" x14ac:dyDescent="0.25">
      <c r="A9524" s="7">
        <v>43.091809180918091</v>
      </c>
      <c r="B9524" s="7">
        <v>2.3667907907693869E-6</v>
      </c>
    </row>
    <row r="9525" spans="1:2" x14ac:dyDescent="0.25">
      <c r="A9525" s="7">
        <v>43.095809580958097</v>
      </c>
      <c r="B9525" s="7">
        <v>2.3674631966740541E-6</v>
      </c>
    </row>
    <row r="9526" spans="1:2" x14ac:dyDescent="0.25">
      <c r="A9526" s="7">
        <v>43.099809980998103</v>
      </c>
      <c r="B9526" s="7">
        <v>2.368135731169149E-6</v>
      </c>
    </row>
    <row r="9527" spans="1:2" x14ac:dyDescent="0.25">
      <c r="A9527" s="7">
        <v>43.103810381038102</v>
      </c>
      <c r="B9527" s="7">
        <v>2.3688083942673239E-6</v>
      </c>
    </row>
    <row r="9528" spans="1:2" x14ac:dyDescent="0.25">
      <c r="A9528" s="7">
        <v>43.107810781078108</v>
      </c>
      <c r="B9528" s="7">
        <v>2.3694811859812328E-6</v>
      </c>
    </row>
    <row r="9529" spans="1:2" x14ac:dyDescent="0.25">
      <c r="A9529" s="7">
        <v>43.111811181118107</v>
      </c>
      <c r="B9529" s="7">
        <v>2.3701541063235288E-6</v>
      </c>
    </row>
    <row r="9530" spans="1:2" x14ac:dyDescent="0.25">
      <c r="A9530" s="7">
        <v>43.115811581158113</v>
      </c>
      <c r="B9530" s="7">
        <v>2.3708271553068628E-6</v>
      </c>
    </row>
    <row r="9531" spans="1:2" x14ac:dyDescent="0.25">
      <c r="A9531" s="7">
        <v>43.119811981198119</v>
      </c>
      <c r="B9531" s="7">
        <v>2.3715003329438912E-6</v>
      </c>
    </row>
    <row r="9532" spans="1:2" x14ac:dyDescent="0.25">
      <c r="A9532" s="7">
        <v>43.123812381238118</v>
      </c>
      <c r="B9532" s="7">
        <v>2.3721736392472639E-6</v>
      </c>
    </row>
    <row r="9533" spans="1:2" x14ac:dyDescent="0.25">
      <c r="A9533" s="7">
        <v>43.127812781278131</v>
      </c>
      <c r="B9533" s="7">
        <v>2.372847074229636E-6</v>
      </c>
    </row>
    <row r="9534" spans="1:2" x14ac:dyDescent="0.25">
      <c r="A9534" s="7">
        <v>43.13181318131813</v>
      </c>
      <c r="B9534" s="7">
        <v>2.373520637903658E-6</v>
      </c>
    </row>
    <row r="9535" spans="1:2" x14ac:dyDescent="0.25">
      <c r="A9535" s="7">
        <v>43.135813581358143</v>
      </c>
      <c r="B9535" s="7">
        <v>2.3741943302819862E-6</v>
      </c>
    </row>
    <row r="9536" spans="1:2" x14ac:dyDescent="0.25">
      <c r="A9536" s="7">
        <v>43.139813981398142</v>
      </c>
      <c r="B9536" s="7">
        <v>2.3748681513772728E-6</v>
      </c>
    </row>
    <row r="9537" spans="1:2" x14ac:dyDescent="0.25">
      <c r="A9537" s="7">
        <v>43.143814381438141</v>
      </c>
      <c r="B9537" s="7">
        <v>2.3755421012021712E-6</v>
      </c>
    </row>
    <row r="9538" spans="1:2" x14ac:dyDescent="0.25">
      <c r="A9538" s="7">
        <v>43.147814781478147</v>
      </c>
      <c r="B9538" s="7">
        <v>2.376216179769336E-6</v>
      </c>
    </row>
    <row r="9539" spans="1:2" x14ac:dyDescent="0.25">
      <c r="A9539" s="7">
        <v>43.151815181518153</v>
      </c>
      <c r="B9539" s="7">
        <v>2.376890387091419E-6</v>
      </c>
    </row>
    <row r="9540" spans="1:2" x14ac:dyDescent="0.25">
      <c r="A9540" s="7">
        <v>43.155815581558159</v>
      </c>
      <c r="B9540" s="7">
        <v>2.3775647231810748E-6</v>
      </c>
    </row>
    <row r="9541" spans="1:2" x14ac:dyDescent="0.25">
      <c r="A9541" s="7">
        <v>43.159815981598157</v>
      </c>
      <c r="B9541" s="7">
        <v>2.378239188050956E-6</v>
      </c>
    </row>
    <row r="9542" spans="1:2" x14ac:dyDescent="0.25">
      <c r="A9542" s="7">
        <v>43.163816381638163</v>
      </c>
      <c r="B9542" s="7">
        <v>2.3789137817137181E-6</v>
      </c>
    </row>
    <row r="9543" spans="1:2" x14ac:dyDescent="0.25">
      <c r="A9543" s="7">
        <v>43.167816781678169</v>
      </c>
      <c r="B9543" s="7">
        <v>2.379588504182015E-6</v>
      </c>
    </row>
    <row r="9544" spans="1:2" x14ac:dyDescent="0.25">
      <c r="A9544" s="7">
        <v>43.171817181718183</v>
      </c>
      <c r="B9544" s="7">
        <v>2.3802633554684991E-6</v>
      </c>
    </row>
    <row r="9545" spans="1:2" x14ac:dyDescent="0.25">
      <c r="A9545" s="7">
        <v>43.175817581758167</v>
      </c>
      <c r="B9545" s="7">
        <v>2.380938335585823E-6</v>
      </c>
    </row>
    <row r="9546" spans="1:2" x14ac:dyDescent="0.25">
      <c r="A9546" s="7">
        <v>43.17981798179818</v>
      </c>
      <c r="B9546" s="7">
        <v>2.3816134445466448E-6</v>
      </c>
    </row>
    <row r="9547" spans="1:2" x14ac:dyDescent="0.25">
      <c r="A9547" s="7">
        <v>43.183818381838194</v>
      </c>
      <c r="B9547" s="7">
        <v>2.382288682363618E-6</v>
      </c>
    </row>
    <row r="9548" spans="1:2" x14ac:dyDescent="0.25">
      <c r="A9548" s="7">
        <v>43.187818781878192</v>
      </c>
      <c r="B9548" s="7">
        <v>2.382964049049392E-6</v>
      </c>
    </row>
    <row r="9549" spans="1:2" x14ac:dyDescent="0.25">
      <c r="A9549" s="7">
        <v>43.191819181918191</v>
      </c>
      <c r="B9549" s="7">
        <v>2.3836395446166279E-6</v>
      </c>
    </row>
    <row r="9550" spans="1:2" x14ac:dyDescent="0.25">
      <c r="A9550" s="7">
        <v>43.195819581958197</v>
      </c>
      <c r="B9550" s="7">
        <v>2.3843151690779749E-6</v>
      </c>
    </row>
    <row r="9551" spans="1:2" x14ac:dyDescent="0.25">
      <c r="A9551" s="7">
        <v>43.199819981998203</v>
      </c>
      <c r="B9551" s="7">
        <v>2.3849909224460911E-6</v>
      </c>
    </row>
    <row r="9552" spans="1:2" x14ac:dyDescent="0.25">
      <c r="A9552" s="7">
        <v>43.203820382038202</v>
      </c>
      <c r="B9552" s="7">
        <v>2.385666804733626E-6</v>
      </c>
    </row>
    <row r="9553" spans="1:2" x14ac:dyDescent="0.25">
      <c r="A9553" s="7">
        <v>43.207820782078208</v>
      </c>
      <c r="B9553" s="7">
        <v>2.3863428159532389E-6</v>
      </c>
    </row>
    <row r="9554" spans="1:2" x14ac:dyDescent="0.25">
      <c r="A9554" s="7">
        <v>43.211821182118207</v>
      </c>
      <c r="B9554" s="7">
        <v>2.3870189561175829E-6</v>
      </c>
    </row>
    <row r="9555" spans="1:2" x14ac:dyDescent="0.25">
      <c r="A9555" s="7">
        <v>43.215821582158213</v>
      </c>
      <c r="B9555" s="7">
        <v>2.3876952252393122E-6</v>
      </c>
    </row>
    <row r="9556" spans="1:2" x14ac:dyDescent="0.25">
      <c r="A9556" s="7">
        <v>43.219821982198219</v>
      </c>
      <c r="B9556" s="7">
        <v>2.3883716233310831E-6</v>
      </c>
    </row>
    <row r="9557" spans="1:2" x14ac:dyDescent="0.25">
      <c r="A9557" s="7">
        <v>43.223822382238232</v>
      </c>
      <c r="B9557" s="7">
        <v>2.3890481504055478E-6</v>
      </c>
    </row>
    <row r="9558" spans="1:2" x14ac:dyDescent="0.25">
      <c r="A9558" s="7">
        <v>43.227822782278231</v>
      </c>
      <c r="B9558" s="7">
        <v>2.3897248064753639E-6</v>
      </c>
    </row>
    <row r="9559" spans="1:2" x14ac:dyDescent="0.25">
      <c r="A9559" s="7">
        <v>43.23182318231823</v>
      </c>
      <c r="B9559" s="7">
        <v>2.3904015915531841E-6</v>
      </c>
    </row>
    <row r="9560" spans="1:2" x14ac:dyDescent="0.25">
      <c r="A9560" s="7">
        <v>43.235823582358243</v>
      </c>
      <c r="B9560" s="7">
        <v>2.3910785056516649E-6</v>
      </c>
    </row>
    <row r="9561" spans="1:2" x14ac:dyDescent="0.25">
      <c r="A9561" s="7">
        <v>43.239823982398242</v>
      </c>
      <c r="B9561" s="7">
        <v>2.3917555487834621E-6</v>
      </c>
    </row>
    <row r="9562" spans="1:2" x14ac:dyDescent="0.25">
      <c r="A9562" s="7">
        <v>43.243824382438241</v>
      </c>
      <c r="B9562" s="7">
        <v>2.3924327209612268E-6</v>
      </c>
    </row>
    <row r="9563" spans="1:2" x14ac:dyDescent="0.25">
      <c r="A9563" s="7">
        <v>43.247824782478247</v>
      </c>
      <c r="B9563" s="7">
        <v>2.3931100221976201E-6</v>
      </c>
    </row>
    <row r="9564" spans="1:2" x14ac:dyDescent="0.25">
      <c r="A9564" s="7">
        <v>43.251825182518253</v>
      </c>
      <c r="B9564" s="7">
        <v>2.3937874525052942E-6</v>
      </c>
    </row>
    <row r="9565" spans="1:2" x14ac:dyDescent="0.25">
      <c r="A9565" s="7">
        <v>43.255825582558259</v>
      </c>
      <c r="B9565" s="7">
        <v>2.3944650118969041E-6</v>
      </c>
    </row>
    <row r="9566" spans="1:2" x14ac:dyDescent="0.25">
      <c r="A9566" s="7">
        <v>43.259825982598258</v>
      </c>
      <c r="B9566" s="7">
        <v>2.3951427003851061E-6</v>
      </c>
    </row>
    <row r="9567" spans="1:2" x14ac:dyDescent="0.25">
      <c r="A9567" s="7">
        <v>43.263826382638257</v>
      </c>
      <c r="B9567" s="7">
        <v>2.395820517982555E-6</v>
      </c>
    </row>
    <row r="9568" spans="1:2" x14ac:dyDescent="0.25">
      <c r="A9568" s="7">
        <v>43.26782678267827</v>
      </c>
      <c r="B9568" s="7">
        <v>2.396498464701908E-6</v>
      </c>
    </row>
    <row r="9569" spans="1:2" x14ac:dyDescent="0.25">
      <c r="A9569" s="7">
        <v>43.271827182718269</v>
      </c>
      <c r="B9569" s="7">
        <v>2.3971765405558189E-6</v>
      </c>
    </row>
    <row r="9570" spans="1:2" x14ac:dyDescent="0.25">
      <c r="A9570" s="7">
        <v>43.275827582758282</v>
      </c>
      <c r="B9570" s="7">
        <v>2.3978547455569449E-6</v>
      </c>
    </row>
    <row r="9571" spans="1:2" x14ac:dyDescent="0.25">
      <c r="A9571" s="7">
        <v>43.279827982798281</v>
      </c>
      <c r="B9571" s="7">
        <v>2.398533079717942E-6</v>
      </c>
    </row>
    <row r="9572" spans="1:2" x14ac:dyDescent="0.25">
      <c r="A9572" s="7">
        <v>43.283828382838287</v>
      </c>
      <c r="B9572" s="7">
        <v>2.3992115430514652E-6</v>
      </c>
    </row>
    <row r="9573" spans="1:2" x14ac:dyDescent="0.25">
      <c r="A9573" s="7">
        <v>43.287828782878293</v>
      </c>
      <c r="B9573" s="7">
        <v>2.3998901355701692E-6</v>
      </c>
    </row>
    <row r="9574" spans="1:2" x14ac:dyDescent="0.25">
      <c r="A9574" s="7">
        <v>43.291829182918292</v>
      </c>
      <c r="B9574" s="7">
        <v>2.400568857286713E-6</v>
      </c>
    </row>
    <row r="9575" spans="1:2" x14ac:dyDescent="0.25">
      <c r="A9575" s="7">
        <v>43.295829582958298</v>
      </c>
      <c r="B9575" s="7">
        <v>2.4012477082137511E-6</v>
      </c>
    </row>
    <row r="9576" spans="1:2" x14ac:dyDescent="0.25">
      <c r="A9576" s="7">
        <v>43.299829982998297</v>
      </c>
      <c r="B9576" s="7">
        <v>2.4019266883639379E-6</v>
      </c>
    </row>
    <row r="9577" spans="1:2" x14ac:dyDescent="0.25">
      <c r="A9577" s="7">
        <v>43.303830383038303</v>
      </c>
      <c r="B9577" s="7">
        <v>2.4026057977499332E-6</v>
      </c>
    </row>
    <row r="9578" spans="1:2" x14ac:dyDescent="0.25">
      <c r="A9578" s="7">
        <v>43.307830783078309</v>
      </c>
      <c r="B9578" s="7">
        <v>2.403285036384391E-6</v>
      </c>
    </row>
    <row r="9579" spans="1:2" x14ac:dyDescent="0.25">
      <c r="A9579" s="7">
        <v>43.311831183118308</v>
      </c>
      <c r="B9579" s="7">
        <v>2.4039644042799692E-6</v>
      </c>
    </row>
    <row r="9580" spans="1:2" x14ac:dyDescent="0.25">
      <c r="A9580" s="7">
        <v>43.315831583158307</v>
      </c>
      <c r="B9580" s="7">
        <v>2.404643901449321E-6</v>
      </c>
    </row>
    <row r="9581" spans="1:2" x14ac:dyDescent="0.25">
      <c r="A9581" s="7">
        <v>43.31983198319832</v>
      </c>
      <c r="B9581" s="7">
        <v>2.4053235279051072E-6</v>
      </c>
    </row>
    <row r="9582" spans="1:2" x14ac:dyDescent="0.25">
      <c r="A9582" s="7">
        <v>43.323832383238333</v>
      </c>
      <c r="B9582" s="7">
        <v>2.4060032836599819E-6</v>
      </c>
    </row>
    <row r="9583" spans="1:2" x14ac:dyDescent="0.25">
      <c r="A9583" s="7">
        <v>43.327832783278318</v>
      </c>
      <c r="B9583" s="7">
        <v>2.4066831687266011E-6</v>
      </c>
    </row>
    <row r="9584" spans="1:2" x14ac:dyDescent="0.25">
      <c r="A9584" s="7">
        <v>43.331833183318331</v>
      </c>
      <c r="B9584" s="7">
        <v>2.4073631831176241E-6</v>
      </c>
    </row>
    <row r="9585" spans="1:2" x14ac:dyDescent="0.25">
      <c r="A9585" s="7">
        <v>43.335833583358337</v>
      </c>
      <c r="B9585" s="7">
        <v>2.4080433268457068E-6</v>
      </c>
    </row>
    <row r="9586" spans="1:2" x14ac:dyDescent="0.25">
      <c r="A9586" s="7">
        <v>43.339833983398343</v>
      </c>
      <c r="B9586" s="7">
        <v>2.4087235999235048E-6</v>
      </c>
    </row>
    <row r="9587" spans="1:2" x14ac:dyDescent="0.25">
      <c r="A9587" s="7">
        <v>43.343834383438342</v>
      </c>
      <c r="B9587" s="7">
        <v>2.4094040023636758E-6</v>
      </c>
    </row>
    <row r="9588" spans="1:2" x14ac:dyDescent="0.25">
      <c r="A9588" s="7">
        <v>43.347834783478348</v>
      </c>
      <c r="B9588" s="7">
        <v>2.4100845341788781E-6</v>
      </c>
    </row>
    <row r="9589" spans="1:2" x14ac:dyDescent="0.25">
      <c r="A9589" s="7">
        <v>43.351835183518347</v>
      </c>
      <c r="B9589" s="7">
        <v>2.4107651953817661E-6</v>
      </c>
    </row>
    <row r="9590" spans="1:2" x14ac:dyDescent="0.25">
      <c r="A9590" s="7">
        <v>43.355835583558353</v>
      </c>
      <c r="B9590" s="7">
        <v>2.4114459859849978E-6</v>
      </c>
    </row>
    <row r="9591" spans="1:2" x14ac:dyDescent="0.25">
      <c r="A9591" s="7">
        <v>43.359835983598359</v>
      </c>
      <c r="B9591" s="7">
        <v>2.412126906001233E-6</v>
      </c>
    </row>
    <row r="9592" spans="1:2" x14ac:dyDescent="0.25">
      <c r="A9592" s="7">
        <v>43.363836383638358</v>
      </c>
      <c r="B9592" s="7">
        <v>2.4128079554431259E-6</v>
      </c>
    </row>
    <row r="9593" spans="1:2" x14ac:dyDescent="0.25">
      <c r="A9593" s="7">
        <v>43.367836783678371</v>
      </c>
      <c r="B9593" s="7">
        <v>2.413489134323335E-6</v>
      </c>
    </row>
    <row r="9594" spans="1:2" x14ac:dyDescent="0.25">
      <c r="A9594" s="7">
        <v>43.37183718371837</v>
      </c>
      <c r="B9594" s="7">
        <v>2.414170442654517E-6</v>
      </c>
    </row>
    <row r="9595" spans="1:2" x14ac:dyDescent="0.25">
      <c r="A9595" s="7">
        <v>43.375837583758383</v>
      </c>
      <c r="B9595" s="7">
        <v>2.414851880449331E-6</v>
      </c>
    </row>
    <row r="9596" spans="1:2" x14ac:dyDescent="0.25">
      <c r="A9596" s="7">
        <v>43.379837983798382</v>
      </c>
      <c r="B9596" s="7">
        <v>2.415533447720434E-6</v>
      </c>
    </row>
    <row r="9597" spans="1:2" x14ac:dyDescent="0.25">
      <c r="A9597" s="7">
        <v>43.383838383838381</v>
      </c>
      <c r="B9597" s="7">
        <v>2.4162151444804821E-6</v>
      </c>
    </row>
    <row r="9598" spans="1:2" x14ac:dyDescent="0.25">
      <c r="A9598" s="7">
        <v>43.387838783878387</v>
      </c>
      <c r="B9598" s="7">
        <v>2.416896970742135E-6</v>
      </c>
    </row>
    <row r="9599" spans="1:2" x14ac:dyDescent="0.25">
      <c r="A9599" s="7">
        <v>43.391839183918393</v>
      </c>
      <c r="B9599" s="7">
        <v>2.4175789265180508E-6</v>
      </c>
    </row>
    <row r="9600" spans="1:2" x14ac:dyDescent="0.25">
      <c r="A9600" s="7">
        <v>43.395839583958399</v>
      </c>
      <c r="B9600" s="7">
        <v>2.418261011820885E-6</v>
      </c>
    </row>
    <row r="9601" spans="1:2" x14ac:dyDescent="0.25">
      <c r="A9601" s="7">
        <v>43.399839983998397</v>
      </c>
      <c r="B9601" s="7">
        <v>2.418943226663296E-6</v>
      </c>
    </row>
    <row r="9602" spans="1:2" x14ac:dyDescent="0.25">
      <c r="A9602" s="7">
        <v>43.403840384038403</v>
      </c>
      <c r="B9602" s="7">
        <v>2.419625571057944E-6</v>
      </c>
    </row>
    <row r="9603" spans="1:2" x14ac:dyDescent="0.25">
      <c r="A9603" s="7">
        <v>43.40784078407841</v>
      </c>
      <c r="B9603" s="7">
        <v>2.4203080450174859E-6</v>
      </c>
    </row>
    <row r="9604" spans="1:2" x14ac:dyDescent="0.25">
      <c r="A9604" s="7">
        <v>43.411841184118423</v>
      </c>
      <c r="B9604" s="7">
        <v>2.4209906485545789E-6</v>
      </c>
    </row>
    <row r="9605" spans="1:2" x14ac:dyDescent="0.25">
      <c r="A9605" s="7">
        <v>43.415841584158407</v>
      </c>
      <c r="B9605" s="7">
        <v>2.4216733816818822E-6</v>
      </c>
    </row>
    <row r="9606" spans="1:2" x14ac:dyDescent="0.25">
      <c r="A9606" s="7">
        <v>43.41984198419842</v>
      </c>
      <c r="B9606" s="7">
        <v>2.4223562444120531E-6</v>
      </c>
    </row>
    <row r="9607" spans="1:2" x14ac:dyDescent="0.25">
      <c r="A9607" s="7">
        <v>43.423842384238426</v>
      </c>
      <c r="B9607" s="7">
        <v>2.423039236757751E-6</v>
      </c>
    </row>
    <row r="9608" spans="1:2" x14ac:dyDescent="0.25">
      <c r="A9608" s="7">
        <v>43.427842784278432</v>
      </c>
      <c r="B9608" s="7">
        <v>2.4237223587316329E-6</v>
      </c>
    </row>
    <row r="9609" spans="1:2" x14ac:dyDescent="0.25">
      <c r="A9609" s="7">
        <v>43.431843184318431</v>
      </c>
      <c r="B9609" s="7">
        <v>2.4244056103463601E-6</v>
      </c>
    </row>
    <row r="9610" spans="1:2" x14ac:dyDescent="0.25">
      <c r="A9610" s="7">
        <v>43.435843584358437</v>
      </c>
      <c r="B9610" s="7">
        <v>2.4250889916145892E-6</v>
      </c>
    </row>
    <row r="9611" spans="1:2" x14ac:dyDescent="0.25">
      <c r="A9611" s="7">
        <v>43.439843984398443</v>
      </c>
      <c r="B9611" s="7">
        <v>2.4257725025489778E-6</v>
      </c>
    </row>
    <row r="9612" spans="1:2" x14ac:dyDescent="0.25">
      <c r="A9612" s="7">
        <v>43.443844384438442</v>
      </c>
      <c r="B9612" s="7">
        <v>2.4264561431621859E-6</v>
      </c>
    </row>
    <row r="9613" spans="1:2" x14ac:dyDescent="0.25">
      <c r="A9613" s="7">
        <v>43.447844784478448</v>
      </c>
      <c r="B9613" s="7">
        <v>2.427139913466873E-6</v>
      </c>
    </row>
    <row r="9614" spans="1:2" x14ac:dyDescent="0.25">
      <c r="A9614" s="7">
        <v>43.451845184518447</v>
      </c>
      <c r="B9614" s="7">
        <v>2.4278238134756968E-6</v>
      </c>
    </row>
    <row r="9615" spans="1:2" x14ac:dyDescent="0.25">
      <c r="A9615" s="7">
        <v>43.455845584558453</v>
      </c>
      <c r="B9615" s="7">
        <v>2.4285078432013151E-6</v>
      </c>
    </row>
    <row r="9616" spans="1:2" x14ac:dyDescent="0.25">
      <c r="A9616" s="7">
        <v>43.459845984598459</v>
      </c>
      <c r="B9616" s="7">
        <v>2.4291920026563899E-6</v>
      </c>
    </row>
    <row r="9617" spans="1:2" x14ac:dyDescent="0.25">
      <c r="A9617" s="7">
        <v>43.463846384638472</v>
      </c>
      <c r="B9617" s="7">
        <v>2.4298762918535791E-6</v>
      </c>
    </row>
    <row r="9618" spans="1:2" x14ac:dyDescent="0.25">
      <c r="A9618" s="7">
        <v>43.467846784678471</v>
      </c>
      <c r="B9618" s="7">
        <v>2.4305607108055411E-6</v>
      </c>
    </row>
    <row r="9619" spans="1:2" x14ac:dyDescent="0.25">
      <c r="A9619" s="7">
        <v>43.47184718471847</v>
      </c>
      <c r="B9619" s="7">
        <v>2.4312452595249331E-6</v>
      </c>
    </row>
    <row r="9620" spans="1:2" x14ac:dyDescent="0.25">
      <c r="A9620" s="7">
        <v>43.475847584758483</v>
      </c>
      <c r="B9620" s="7">
        <v>2.4319299380244182E-6</v>
      </c>
    </row>
    <row r="9621" spans="1:2" x14ac:dyDescent="0.25">
      <c r="A9621" s="7">
        <v>43.479847984798482</v>
      </c>
      <c r="B9621" s="7">
        <v>2.4326147463166541E-6</v>
      </c>
    </row>
    <row r="9622" spans="1:2" x14ac:dyDescent="0.25">
      <c r="A9622" s="7">
        <v>43.483848384838481</v>
      </c>
      <c r="B9622" s="7">
        <v>2.4332996844142988E-6</v>
      </c>
    </row>
    <row r="9623" spans="1:2" x14ac:dyDescent="0.25">
      <c r="A9623" s="7">
        <v>43.487848784878487</v>
      </c>
      <c r="B9623" s="7">
        <v>2.4339847523300151E-6</v>
      </c>
    </row>
    <row r="9624" spans="1:2" x14ac:dyDescent="0.25">
      <c r="A9624" s="7">
        <v>43.491849184918493</v>
      </c>
      <c r="B9624" s="7">
        <v>2.4346699500764602E-6</v>
      </c>
    </row>
    <row r="9625" spans="1:2" x14ac:dyDescent="0.25">
      <c r="A9625" s="7">
        <v>43.495849584958499</v>
      </c>
      <c r="B9625" s="7">
        <v>2.4353552776662929E-6</v>
      </c>
    </row>
    <row r="9626" spans="1:2" x14ac:dyDescent="0.25">
      <c r="A9626" s="7">
        <v>43.499849984998498</v>
      </c>
      <c r="B9626" s="7">
        <v>2.436040735112174E-6</v>
      </c>
    </row>
    <row r="9627" spans="1:2" x14ac:dyDescent="0.25">
      <c r="A9627" s="7">
        <v>43.503850385038497</v>
      </c>
      <c r="B9627" s="7">
        <v>2.4367263224267639E-6</v>
      </c>
    </row>
    <row r="9628" spans="1:2" x14ac:dyDescent="0.25">
      <c r="A9628" s="7">
        <v>43.50785078507851</v>
      </c>
      <c r="B9628" s="7">
        <v>2.4374120396227228E-6</v>
      </c>
    </row>
    <row r="9629" spans="1:2" x14ac:dyDescent="0.25">
      <c r="A9629" s="7">
        <v>43.511851185118509</v>
      </c>
      <c r="B9629" s="7">
        <v>2.4380978867127081E-6</v>
      </c>
    </row>
    <row r="9630" spans="1:2" x14ac:dyDescent="0.25">
      <c r="A9630" s="7">
        <v>43.515851585158522</v>
      </c>
      <c r="B9630" s="7">
        <v>2.4387838637093811E-6</v>
      </c>
    </row>
    <row r="9631" spans="1:2" x14ac:dyDescent="0.25">
      <c r="A9631" s="7">
        <v>43.519851985198521</v>
      </c>
      <c r="B9631" s="7">
        <v>2.4394699706254032E-6</v>
      </c>
    </row>
    <row r="9632" spans="1:2" x14ac:dyDescent="0.25">
      <c r="A9632" s="7">
        <v>43.523852385238527</v>
      </c>
      <c r="B9632" s="7">
        <v>2.440156207473433E-6</v>
      </c>
    </row>
    <row r="9633" spans="1:2" x14ac:dyDescent="0.25">
      <c r="A9633" s="7">
        <v>43.527852785278533</v>
      </c>
      <c r="B9633" s="7">
        <v>2.4408425742661289E-6</v>
      </c>
    </row>
    <row r="9634" spans="1:2" x14ac:dyDescent="0.25">
      <c r="A9634" s="7">
        <v>43.531853185318532</v>
      </c>
      <c r="B9634" s="7">
        <v>2.441529071016155E-6</v>
      </c>
    </row>
    <row r="9635" spans="1:2" x14ac:dyDescent="0.25">
      <c r="A9635" s="7">
        <v>43.535853585358538</v>
      </c>
      <c r="B9635" s="7">
        <v>2.4422156977361701E-6</v>
      </c>
    </row>
    <row r="9636" spans="1:2" x14ac:dyDescent="0.25">
      <c r="A9636" s="7">
        <v>43.539853985398537</v>
      </c>
      <c r="B9636" s="7">
        <v>2.4429024544388318E-6</v>
      </c>
    </row>
    <row r="9637" spans="1:2" x14ac:dyDescent="0.25">
      <c r="A9637" s="7">
        <v>43.543854385438543</v>
      </c>
      <c r="B9637" s="7">
        <v>2.443589341136806E-6</v>
      </c>
    </row>
    <row r="9638" spans="1:2" x14ac:dyDescent="0.25">
      <c r="A9638" s="7">
        <v>43.547854785478549</v>
      </c>
      <c r="B9638" s="7">
        <v>2.444276357842748E-6</v>
      </c>
    </row>
    <row r="9639" spans="1:2" x14ac:dyDescent="0.25">
      <c r="A9639" s="7">
        <v>43.551855185518548</v>
      </c>
      <c r="B9639" s="7">
        <v>2.4449635045693218E-6</v>
      </c>
    </row>
    <row r="9640" spans="1:2" x14ac:dyDescent="0.25">
      <c r="A9640" s="7">
        <v>43.555855585558547</v>
      </c>
      <c r="B9640" s="7">
        <v>2.445650781329186E-6</v>
      </c>
    </row>
    <row r="9641" spans="1:2" x14ac:dyDescent="0.25">
      <c r="A9641" s="7">
        <v>43.55985598559856</v>
      </c>
      <c r="B9641" s="7">
        <v>2.446338188135002E-6</v>
      </c>
    </row>
    <row r="9642" spans="1:2" x14ac:dyDescent="0.25">
      <c r="A9642" s="7">
        <v>43.563856385638573</v>
      </c>
      <c r="B9642" s="7">
        <v>2.4470257249994309E-6</v>
      </c>
    </row>
    <row r="9643" spans="1:2" x14ac:dyDescent="0.25">
      <c r="A9643" s="7">
        <v>43.567856785678558</v>
      </c>
      <c r="B9643" s="7">
        <v>2.4477133919351331E-6</v>
      </c>
    </row>
    <row r="9644" spans="1:2" x14ac:dyDescent="0.25">
      <c r="A9644" s="7">
        <v>43.571857185718571</v>
      </c>
      <c r="B9644" s="7">
        <v>2.4484011889547698E-6</v>
      </c>
    </row>
    <row r="9645" spans="1:2" x14ac:dyDescent="0.25">
      <c r="A9645" s="7">
        <v>43.575857585758577</v>
      </c>
      <c r="B9645" s="7">
        <v>2.4490891160710028E-6</v>
      </c>
    </row>
    <row r="9646" spans="1:2" x14ac:dyDescent="0.25">
      <c r="A9646" s="7">
        <v>43.579857985798583</v>
      </c>
      <c r="B9646" s="7">
        <v>2.4497771732964919E-6</v>
      </c>
    </row>
    <row r="9647" spans="1:2" x14ac:dyDescent="0.25">
      <c r="A9647" s="7">
        <v>43.583858385838582</v>
      </c>
      <c r="B9647" s="7">
        <v>2.4504653606438981E-6</v>
      </c>
    </row>
    <row r="9648" spans="1:2" x14ac:dyDescent="0.25">
      <c r="A9648" s="7">
        <v>43.587858785878588</v>
      </c>
      <c r="B9648" s="7">
        <v>2.4511536781258829E-6</v>
      </c>
    </row>
    <row r="9649" spans="1:2" x14ac:dyDescent="0.25">
      <c r="A9649" s="7">
        <v>43.591859185918587</v>
      </c>
      <c r="B9649" s="7">
        <v>2.4518421257551089E-6</v>
      </c>
    </row>
    <row r="9650" spans="1:2" x14ac:dyDescent="0.25">
      <c r="A9650" s="7">
        <v>43.595859585958593</v>
      </c>
      <c r="B9650" s="7">
        <v>2.4525307035442359E-6</v>
      </c>
    </row>
    <row r="9651" spans="1:2" x14ac:dyDescent="0.25">
      <c r="A9651" s="7">
        <v>43.599859985998599</v>
      </c>
      <c r="B9651" s="7">
        <v>2.4532194115059259E-6</v>
      </c>
    </row>
    <row r="9652" spans="1:2" x14ac:dyDescent="0.25">
      <c r="A9652" s="7">
        <v>43.603860386038598</v>
      </c>
      <c r="B9652" s="7">
        <v>2.453908249652841E-6</v>
      </c>
    </row>
    <row r="9653" spans="1:2" x14ac:dyDescent="0.25">
      <c r="A9653" s="7">
        <v>43.607860786078611</v>
      </c>
      <c r="B9653" s="7">
        <v>2.4545972179976411E-6</v>
      </c>
    </row>
    <row r="9654" spans="1:2" x14ac:dyDescent="0.25">
      <c r="A9654" s="7">
        <v>43.61186118611861</v>
      </c>
      <c r="B9654" s="7">
        <v>2.4552863165529879E-6</v>
      </c>
    </row>
    <row r="9655" spans="1:2" x14ac:dyDescent="0.25">
      <c r="A9655" s="7">
        <v>43.615861586158623</v>
      </c>
      <c r="B9655" s="7">
        <v>2.455975545331546E-6</v>
      </c>
    </row>
    <row r="9656" spans="1:2" x14ac:dyDescent="0.25">
      <c r="A9656" s="7">
        <v>43.619861986198622</v>
      </c>
      <c r="B9656" s="7">
        <v>2.4566649043459739E-6</v>
      </c>
    </row>
    <row r="9657" spans="1:2" x14ac:dyDescent="0.25">
      <c r="A9657" s="7">
        <v>43.623862386238621</v>
      </c>
      <c r="B9657" s="7">
        <v>2.457354393608935E-6</v>
      </c>
    </row>
    <row r="9658" spans="1:2" x14ac:dyDescent="0.25">
      <c r="A9658" s="7">
        <v>43.627862786278627</v>
      </c>
      <c r="B9658" s="7">
        <v>2.4580440131330908E-6</v>
      </c>
    </row>
    <row r="9659" spans="1:2" x14ac:dyDescent="0.25">
      <c r="A9659" s="7">
        <v>43.631863186318633</v>
      </c>
      <c r="B9659" s="7">
        <v>2.4587337629311041E-6</v>
      </c>
    </row>
    <row r="9660" spans="1:2" x14ac:dyDescent="0.25">
      <c r="A9660" s="7">
        <v>43.635863586358639</v>
      </c>
      <c r="B9660" s="7">
        <v>2.459423643015635E-6</v>
      </c>
    </row>
    <row r="9661" spans="1:2" x14ac:dyDescent="0.25">
      <c r="A9661" s="7">
        <v>43.639863986398638</v>
      </c>
      <c r="B9661" s="7">
        <v>2.4601136533993471E-6</v>
      </c>
    </row>
    <row r="9662" spans="1:2" x14ac:dyDescent="0.25">
      <c r="A9662" s="7">
        <v>43.643864386438644</v>
      </c>
      <c r="B9662" s="7">
        <v>2.4608037940949031E-6</v>
      </c>
    </row>
    <row r="9663" spans="1:2" x14ac:dyDescent="0.25">
      <c r="A9663" s="7">
        <v>43.64786478647865</v>
      </c>
      <c r="B9663" s="7">
        <v>2.461494065114964E-6</v>
      </c>
    </row>
    <row r="9664" spans="1:2" x14ac:dyDescent="0.25">
      <c r="A9664" s="7">
        <v>43.651865186518663</v>
      </c>
      <c r="B9664" s="7">
        <v>2.462184466472193E-6</v>
      </c>
    </row>
    <row r="9665" spans="1:2" x14ac:dyDescent="0.25">
      <c r="A9665" s="7">
        <v>43.655865586558647</v>
      </c>
      <c r="B9665" s="7">
        <v>2.4628749981792499E-6</v>
      </c>
    </row>
    <row r="9666" spans="1:2" x14ac:dyDescent="0.25">
      <c r="A9666" s="7">
        <v>43.65986598659866</v>
      </c>
      <c r="B9666" s="7">
        <v>2.4635656602488019E-6</v>
      </c>
    </row>
    <row r="9667" spans="1:2" x14ac:dyDescent="0.25">
      <c r="A9667" s="7">
        <v>43.663866386638666</v>
      </c>
      <c r="B9667" s="7">
        <v>2.4642564526935081E-6</v>
      </c>
    </row>
    <row r="9668" spans="1:2" x14ac:dyDescent="0.25">
      <c r="A9668" s="7">
        <v>43.667866786678672</v>
      </c>
      <c r="B9668" s="7">
        <v>2.4649473755260319E-6</v>
      </c>
    </row>
    <row r="9669" spans="1:2" x14ac:dyDescent="0.25">
      <c r="A9669" s="7">
        <v>43.671867186718671</v>
      </c>
      <c r="B9669" s="7">
        <v>2.4656384287590362E-6</v>
      </c>
    </row>
    <row r="9670" spans="1:2" x14ac:dyDescent="0.25">
      <c r="A9670" s="7">
        <v>43.675867586758677</v>
      </c>
      <c r="B9670" s="7">
        <v>2.4663296124051831E-6</v>
      </c>
    </row>
    <row r="9671" spans="1:2" x14ac:dyDescent="0.25">
      <c r="A9671" s="7">
        <v>43.679867986798683</v>
      </c>
      <c r="B9671" s="7">
        <v>2.4670209264771372E-6</v>
      </c>
    </row>
    <row r="9672" spans="1:2" x14ac:dyDescent="0.25">
      <c r="A9672" s="7">
        <v>43.683868386838682</v>
      </c>
      <c r="B9672" s="7">
        <v>2.4677123709875581E-6</v>
      </c>
    </row>
    <row r="9673" spans="1:2" x14ac:dyDescent="0.25">
      <c r="A9673" s="7">
        <v>43.687868786878688</v>
      </c>
      <c r="B9673" s="7">
        <v>2.468403945949112E-6</v>
      </c>
    </row>
    <row r="9674" spans="1:2" x14ac:dyDescent="0.25">
      <c r="A9674" s="7">
        <v>43.691869186918687</v>
      </c>
      <c r="B9674" s="7">
        <v>2.4690956513744599E-6</v>
      </c>
    </row>
    <row r="9675" spans="1:2" x14ac:dyDescent="0.25">
      <c r="A9675" s="7">
        <v>43.695869586958693</v>
      </c>
      <c r="B9675" s="7">
        <v>2.469787487276265E-6</v>
      </c>
    </row>
    <row r="9676" spans="1:2" x14ac:dyDescent="0.25">
      <c r="A9676" s="7">
        <v>43.699869986998699</v>
      </c>
      <c r="B9676" s="7">
        <v>2.470479453667192E-6</v>
      </c>
    </row>
    <row r="9677" spans="1:2" x14ac:dyDescent="0.25">
      <c r="A9677" s="7">
        <v>43.703870387038712</v>
      </c>
      <c r="B9677" s="7">
        <v>2.4711715505599041E-6</v>
      </c>
    </row>
    <row r="9678" spans="1:2" x14ac:dyDescent="0.25">
      <c r="A9678" s="7">
        <v>43.707870787078711</v>
      </c>
      <c r="B9678" s="7">
        <v>2.4718637779670628E-6</v>
      </c>
    </row>
    <row r="9679" spans="1:2" x14ac:dyDescent="0.25">
      <c r="A9679" s="7">
        <v>43.71187118711871</v>
      </c>
      <c r="B9679" s="7">
        <v>2.4725561359013321E-6</v>
      </c>
    </row>
    <row r="9680" spans="1:2" x14ac:dyDescent="0.25">
      <c r="A9680" s="7">
        <v>43.715871587158723</v>
      </c>
      <c r="B9680" s="7">
        <v>2.4732486243753759E-6</v>
      </c>
    </row>
    <row r="9681" spans="1:2" x14ac:dyDescent="0.25">
      <c r="A9681" s="7">
        <v>43.719871987198722</v>
      </c>
      <c r="B9681" s="7">
        <v>2.4739412434018582E-6</v>
      </c>
    </row>
    <row r="9682" spans="1:2" x14ac:dyDescent="0.25">
      <c r="A9682" s="7">
        <v>43.723872387238721</v>
      </c>
      <c r="B9682" s="7">
        <v>2.474633992993441E-6</v>
      </c>
    </row>
    <row r="9683" spans="1:2" x14ac:dyDescent="0.25">
      <c r="A9683" s="7">
        <v>43.727872787278727</v>
      </c>
      <c r="B9683" s="7">
        <v>2.4753268731627889E-6</v>
      </c>
    </row>
    <row r="9684" spans="1:2" x14ac:dyDescent="0.25">
      <c r="A9684" s="7">
        <v>43.731873187318733</v>
      </c>
      <c r="B9684" s="7">
        <v>2.4760198839225662E-6</v>
      </c>
    </row>
    <row r="9685" spans="1:2" x14ac:dyDescent="0.25">
      <c r="A9685" s="7">
        <v>43.735873587358739</v>
      </c>
      <c r="B9685" s="7">
        <v>2.4767130252854349E-6</v>
      </c>
    </row>
    <row r="9686" spans="1:2" x14ac:dyDescent="0.25">
      <c r="A9686" s="7">
        <v>43.739873987398738</v>
      </c>
      <c r="B9686" s="7">
        <v>2.47740629726406E-6</v>
      </c>
    </row>
    <row r="9687" spans="1:2" x14ac:dyDescent="0.25">
      <c r="A9687" s="7">
        <v>43.743874387438737</v>
      </c>
      <c r="B9687" s="7">
        <v>2.4780996998711068E-6</v>
      </c>
    </row>
    <row r="9688" spans="1:2" x14ac:dyDescent="0.25">
      <c r="A9688" s="7">
        <v>43.74787478747875</v>
      </c>
      <c r="B9688" s="7">
        <v>2.478793233119237E-6</v>
      </c>
    </row>
    <row r="9689" spans="1:2" x14ac:dyDescent="0.25">
      <c r="A9689" s="7">
        <v>43.751875187518749</v>
      </c>
      <c r="B9689" s="7">
        <v>2.4794868970211152E-6</v>
      </c>
    </row>
    <row r="9690" spans="1:2" x14ac:dyDescent="0.25">
      <c r="A9690" s="7">
        <v>43.755875587558762</v>
      </c>
      <c r="B9690" s="7">
        <v>2.480180691589407E-6</v>
      </c>
    </row>
    <row r="9691" spans="1:2" x14ac:dyDescent="0.25">
      <c r="A9691" s="7">
        <v>43.759875987598761</v>
      </c>
      <c r="B9691" s="7">
        <v>2.480874616836775E-6</v>
      </c>
    </row>
    <row r="9692" spans="1:2" x14ac:dyDescent="0.25">
      <c r="A9692" s="7">
        <v>43.763876387638767</v>
      </c>
      <c r="B9692" s="7">
        <v>2.4815686727758838E-6</v>
      </c>
    </row>
    <row r="9693" spans="1:2" x14ac:dyDescent="0.25">
      <c r="A9693" s="7">
        <v>43.767876787678773</v>
      </c>
      <c r="B9693" s="7">
        <v>2.4822628594193969E-6</v>
      </c>
    </row>
    <row r="9694" spans="1:2" x14ac:dyDescent="0.25">
      <c r="A9694" s="7">
        <v>43.771877187718772</v>
      </c>
      <c r="B9694" s="7">
        <v>2.4829571767799808E-6</v>
      </c>
    </row>
    <row r="9695" spans="1:2" x14ac:dyDescent="0.25">
      <c r="A9695" s="7">
        <v>43.775877587758778</v>
      </c>
      <c r="B9695" s="7">
        <v>2.4836516248703E-6</v>
      </c>
    </row>
    <row r="9696" spans="1:2" x14ac:dyDescent="0.25">
      <c r="A9696" s="7">
        <v>43.779877987798777</v>
      </c>
      <c r="B9696" s="7">
        <v>2.484346203703015E-6</v>
      </c>
    </row>
    <row r="9697" spans="1:2" x14ac:dyDescent="0.25">
      <c r="A9697" s="7">
        <v>43.783878387838783</v>
      </c>
      <c r="B9697" s="7">
        <v>2.4850409132907962E-6</v>
      </c>
    </row>
    <row r="9698" spans="1:2" x14ac:dyDescent="0.25">
      <c r="A9698" s="7">
        <v>43.787878787878789</v>
      </c>
      <c r="B9698" s="7">
        <v>2.4857357536463041E-6</v>
      </c>
    </row>
    <row r="9699" spans="1:2" x14ac:dyDescent="0.25">
      <c r="A9699" s="7">
        <v>43.791879187918788</v>
      </c>
      <c r="B9699" s="7">
        <v>2.486430724782205E-6</v>
      </c>
    </row>
    <row r="9700" spans="1:2" x14ac:dyDescent="0.25">
      <c r="A9700" s="7">
        <v>43.795879587958787</v>
      </c>
      <c r="B9700" s="7">
        <v>2.4871258267111631E-6</v>
      </c>
    </row>
    <row r="9701" spans="1:2" x14ac:dyDescent="0.25">
      <c r="A9701" s="7">
        <v>43.7998799879988</v>
      </c>
      <c r="B9701" s="7">
        <v>2.4878210594458438E-6</v>
      </c>
    </row>
    <row r="9702" spans="1:2" x14ac:dyDescent="0.25">
      <c r="A9702" s="7">
        <v>43.803880388038813</v>
      </c>
      <c r="B9702" s="7">
        <v>2.4885164229989132E-6</v>
      </c>
    </row>
    <row r="9703" spans="1:2" x14ac:dyDescent="0.25">
      <c r="A9703" s="7">
        <v>43.807880788078798</v>
      </c>
      <c r="B9703" s="7">
        <v>2.4892119173830331E-6</v>
      </c>
    </row>
    <row r="9704" spans="1:2" x14ac:dyDescent="0.25">
      <c r="A9704" s="7">
        <v>43.811881188118811</v>
      </c>
      <c r="B9704" s="7">
        <v>2.489907542610871E-6</v>
      </c>
    </row>
    <row r="9705" spans="1:2" x14ac:dyDescent="0.25">
      <c r="A9705" s="7">
        <v>43.815881588158817</v>
      </c>
      <c r="B9705" s="7">
        <v>2.4906032986950928E-6</v>
      </c>
    </row>
    <row r="9706" spans="1:2" x14ac:dyDescent="0.25">
      <c r="A9706" s="7">
        <v>43.819881988198823</v>
      </c>
      <c r="B9706" s="7">
        <v>2.4912991856483632E-6</v>
      </c>
    </row>
    <row r="9707" spans="1:2" x14ac:dyDescent="0.25">
      <c r="A9707" s="7">
        <v>43.823882388238822</v>
      </c>
      <c r="B9707" s="7">
        <v>2.491995203483345E-6</v>
      </c>
    </row>
    <row r="9708" spans="1:2" x14ac:dyDescent="0.25">
      <c r="A9708" s="7">
        <v>43.827882788278828</v>
      </c>
      <c r="B9708" s="7">
        <v>2.4926913522127059E-6</v>
      </c>
    </row>
    <row r="9709" spans="1:2" x14ac:dyDescent="0.25">
      <c r="A9709" s="7">
        <v>43.831883188318827</v>
      </c>
      <c r="B9709" s="7">
        <v>2.4933876318491118E-6</v>
      </c>
    </row>
    <row r="9710" spans="1:2" x14ac:dyDescent="0.25">
      <c r="A9710" s="7">
        <v>43.835883588358833</v>
      </c>
      <c r="B9710" s="7">
        <v>2.494084042405226E-6</v>
      </c>
    </row>
    <row r="9711" spans="1:2" x14ac:dyDescent="0.25">
      <c r="A9711" s="7">
        <v>43.839883988398839</v>
      </c>
      <c r="B9711" s="7">
        <v>2.494780583893717E-6</v>
      </c>
    </row>
    <row r="9712" spans="1:2" x14ac:dyDescent="0.25">
      <c r="A9712" s="7">
        <v>43.843884388438838</v>
      </c>
      <c r="B9712" s="7">
        <v>2.4954772563272488E-6</v>
      </c>
    </row>
    <row r="9713" spans="1:2" x14ac:dyDescent="0.25">
      <c r="A9713" s="7">
        <v>43.847884788478851</v>
      </c>
      <c r="B9713" s="7">
        <v>2.4961740597184872E-6</v>
      </c>
    </row>
    <row r="9714" spans="1:2" x14ac:dyDescent="0.25">
      <c r="A9714" s="7">
        <v>43.85188518851885</v>
      </c>
      <c r="B9714" s="7">
        <v>2.4968709940800969E-6</v>
      </c>
    </row>
    <row r="9715" spans="1:2" x14ac:dyDescent="0.25">
      <c r="A9715" s="7">
        <v>43.855885588558863</v>
      </c>
      <c r="B9715" s="7">
        <v>2.4975680594247458E-6</v>
      </c>
    </row>
    <row r="9716" spans="1:2" x14ac:dyDescent="0.25">
      <c r="A9716" s="7">
        <v>43.859885988598862</v>
      </c>
      <c r="B9716" s="7">
        <v>2.4982652557650992E-6</v>
      </c>
    </row>
    <row r="9717" spans="1:2" x14ac:dyDescent="0.25">
      <c r="A9717" s="7">
        <v>43.863886388638861</v>
      </c>
      <c r="B9717" s="7">
        <v>2.4989625831138222E-6</v>
      </c>
    </row>
    <row r="9718" spans="1:2" x14ac:dyDescent="0.25">
      <c r="A9718" s="7">
        <v>43.867886788678867</v>
      </c>
      <c r="B9718" s="7">
        <v>2.4996600414835819E-6</v>
      </c>
    </row>
    <row r="9719" spans="1:2" x14ac:dyDescent="0.25">
      <c r="A9719" s="7">
        <v>43.871887188718873</v>
      </c>
      <c r="B9719" s="7">
        <v>2.5003576308870439E-6</v>
      </c>
    </row>
    <row r="9720" spans="1:2" x14ac:dyDescent="0.25">
      <c r="A9720" s="7">
        <v>43.875887588758879</v>
      </c>
      <c r="B9720" s="7">
        <v>2.501055351336876E-6</v>
      </c>
    </row>
    <row r="9721" spans="1:2" x14ac:dyDescent="0.25">
      <c r="A9721" s="7">
        <v>43.879887988798878</v>
      </c>
      <c r="B9721" s="7">
        <v>2.5017532028457402E-6</v>
      </c>
    </row>
    <row r="9722" spans="1:2" x14ac:dyDescent="0.25">
      <c r="A9722" s="7">
        <v>43.883888388838884</v>
      </c>
      <c r="B9722" s="7">
        <v>2.5024511854263071E-6</v>
      </c>
    </row>
    <row r="9723" spans="1:2" x14ac:dyDescent="0.25">
      <c r="A9723" s="7">
        <v>43.88788878887889</v>
      </c>
      <c r="B9723" s="7">
        <v>2.5031492990912428E-6</v>
      </c>
    </row>
    <row r="9724" spans="1:2" x14ac:dyDescent="0.25">
      <c r="A9724" s="7">
        <v>43.891889188918903</v>
      </c>
      <c r="B9724" s="7">
        <v>2.5038475438532119E-6</v>
      </c>
    </row>
    <row r="9725" spans="1:2" x14ac:dyDescent="0.25">
      <c r="A9725" s="7">
        <v>43.895889588958887</v>
      </c>
      <c r="B9725" s="7">
        <v>2.5045459197248812E-6</v>
      </c>
    </row>
    <row r="9726" spans="1:2" x14ac:dyDescent="0.25">
      <c r="A9726" s="7">
        <v>43.8998899889989</v>
      </c>
      <c r="B9726" s="7">
        <v>2.505244426718919E-6</v>
      </c>
    </row>
    <row r="9727" spans="1:2" x14ac:dyDescent="0.25">
      <c r="A9727" s="7">
        <v>43.903890389038907</v>
      </c>
      <c r="B9727" s="7">
        <v>2.50594306484799E-6</v>
      </c>
    </row>
    <row r="9728" spans="1:2" x14ac:dyDescent="0.25">
      <c r="A9728" s="7">
        <v>43.907890789078913</v>
      </c>
      <c r="B9728" s="7">
        <v>2.5066418341247618E-6</v>
      </c>
    </row>
    <row r="9729" spans="1:2" x14ac:dyDescent="0.25">
      <c r="A9729" s="7">
        <v>43.911891189118911</v>
      </c>
      <c r="B9729" s="7">
        <v>2.507340734561902E-6</v>
      </c>
    </row>
    <row r="9730" spans="1:2" x14ac:dyDescent="0.25">
      <c r="A9730" s="7">
        <v>43.915891589158917</v>
      </c>
      <c r="B9730" s="7">
        <v>2.5080397661720769E-6</v>
      </c>
    </row>
    <row r="9731" spans="1:2" x14ac:dyDescent="0.25">
      <c r="A9731" s="7">
        <v>43.919891989198923</v>
      </c>
      <c r="B9731" s="7">
        <v>2.5087389289679541E-6</v>
      </c>
    </row>
    <row r="9732" spans="1:2" x14ac:dyDescent="0.25">
      <c r="A9732" s="7">
        <v>43.923892389238922</v>
      </c>
      <c r="B9732" s="7">
        <v>2.5094382229621981E-6</v>
      </c>
    </row>
    <row r="9733" spans="1:2" x14ac:dyDescent="0.25">
      <c r="A9733" s="7">
        <v>43.927892789278928</v>
      </c>
      <c r="B9733" s="7">
        <v>2.5101376481674788E-6</v>
      </c>
    </row>
    <row r="9734" spans="1:2" x14ac:dyDescent="0.25">
      <c r="A9734" s="7">
        <v>43.931893189318927</v>
      </c>
      <c r="B9734" s="7">
        <v>2.5108372045964628E-6</v>
      </c>
    </row>
    <row r="9735" spans="1:2" x14ac:dyDescent="0.25">
      <c r="A9735" s="7">
        <v>43.935893589358933</v>
      </c>
      <c r="B9735" s="7">
        <v>2.5115368922618162E-6</v>
      </c>
    </row>
    <row r="9736" spans="1:2" x14ac:dyDescent="0.25">
      <c r="A9736" s="7">
        <v>43.939893989398939</v>
      </c>
      <c r="B9736" s="7">
        <v>2.5122367111762071E-6</v>
      </c>
    </row>
    <row r="9737" spans="1:2" x14ac:dyDescent="0.25">
      <c r="A9737" s="7">
        <v>43.943894389438952</v>
      </c>
      <c r="B9737" s="7">
        <v>2.512936661352303E-6</v>
      </c>
    </row>
    <row r="9738" spans="1:2" x14ac:dyDescent="0.25">
      <c r="A9738" s="7">
        <v>43.947894789478951</v>
      </c>
      <c r="B9738" s="7">
        <v>2.513636742802773E-6</v>
      </c>
    </row>
    <row r="9739" spans="1:2" x14ac:dyDescent="0.25">
      <c r="A9739" s="7">
        <v>43.95189518951895</v>
      </c>
      <c r="B9739" s="7">
        <v>2.5143369555402801E-6</v>
      </c>
    </row>
    <row r="9740" spans="1:2" x14ac:dyDescent="0.25">
      <c r="A9740" s="7">
        <v>43.955895589558963</v>
      </c>
      <c r="B9740" s="7">
        <v>2.515037299577496E-6</v>
      </c>
    </row>
    <row r="9741" spans="1:2" x14ac:dyDescent="0.25">
      <c r="A9741" s="7">
        <v>43.959895989598962</v>
      </c>
      <c r="B9741" s="7">
        <v>2.5157377749270881E-6</v>
      </c>
    </row>
    <row r="9742" spans="1:2" x14ac:dyDescent="0.25">
      <c r="A9742" s="7">
        <v>43.963896389638961</v>
      </c>
      <c r="B9742" s="7">
        <v>2.5164383816017211E-6</v>
      </c>
    </row>
    <row r="9743" spans="1:2" x14ac:dyDescent="0.25">
      <c r="A9743" s="7">
        <v>43.967896789678967</v>
      </c>
      <c r="B9743" s="7">
        <v>2.517139119614066E-6</v>
      </c>
    </row>
    <row r="9744" spans="1:2" x14ac:dyDescent="0.25">
      <c r="A9744" s="7">
        <v>43.971897189718973</v>
      </c>
      <c r="B9744" s="7">
        <v>2.51783998897679E-6</v>
      </c>
    </row>
    <row r="9745" spans="1:2" x14ac:dyDescent="0.25">
      <c r="A9745" s="7">
        <v>43.975897589758979</v>
      </c>
      <c r="B9745" s="7">
        <v>2.5185409897025601E-6</v>
      </c>
    </row>
    <row r="9746" spans="1:2" x14ac:dyDescent="0.25">
      <c r="A9746" s="7">
        <v>43.979897989798978</v>
      </c>
      <c r="B9746" s="7">
        <v>2.5192421218040428E-6</v>
      </c>
    </row>
    <row r="9747" spans="1:2" x14ac:dyDescent="0.25">
      <c r="A9747" s="7">
        <v>43.983898389838977</v>
      </c>
      <c r="B9747" s="7">
        <v>2.5199433852939102E-6</v>
      </c>
    </row>
    <row r="9748" spans="1:2" x14ac:dyDescent="0.25">
      <c r="A9748" s="7">
        <v>43.98789878987899</v>
      </c>
      <c r="B9748" s="7">
        <v>2.520644780184828E-6</v>
      </c>
    </row>
    <row r="9749" spans="1:2" x14ac:dyDescent="0.25">
      <c r="A9749" s="7">
        <v>43.991899189918989</v>
      </c>
      <c r="B9749" s="7">
        <v>2.521346306489463E-6</v>
      </c>
    </row>
    <row r="9750" spans="1:2" x14ac:dyDescent="0.25">
      <c r="A9750" s="7">
        <v>43.995899589959002</v>
      </c>
      <c r="B9750" s="7">
        <v>2.5220479642204878E-6</v>
      </c>
    </row>
    <row r="9751" spans="1:2" x14ac:dyDescent="0.25">
      <c r="A9751" s="7">
        <v>43.999899989999001</v>
      </c>
      <c r="B9751" s="7">
        <v>2.5227497533905681E-6</v>
      </c>
    </row>
    <row r="9752" spans="1:2" x14ac:dyDescent="0.25">
      <c r="A9752" s="7">
        <v>44.003900390039007</v>
      </c>
      <c r="B9752" s="7">
        <v>2.5234516740123708E-6</v>
      </c>
    </row>
    <row r="9753" spans="1:2" x14ac:dyDescent="0.25">
      <c r="A9753" s="7">
        <v>44.007900790079013</v>
      </c>
      <c r="B9753" s="7">
        <v>2.5241537260985671E-6</v>
      </c>
    </row>
    <row r="9754" spans="1:2" x14ac:dyDescent="0.25">
      <c r="A9754" s="7">
        <v>44.011901190119012</v>
      </c>
      <c r="B9754" s="7">
        <v>2.5248559096618239E-6</v>
      </c>
    </row>
    <row r="9755" spans="1:2" x14ac:dyDescent="0.25">
      <c r="A9755" s="7">
        <v>44.015901590159018</v>
      </c>
      <c r="B9755" s="7">
        <v>2.5255582247148112E-6</v>
      </c>
    </row>
    <row r="9756" spans="1:2" x14ac:dyDescent="0.25">
      <c r="A9756" s="7">
        <v>44.019901990199017</v>
      </c>
      <c r="B9756" s="7">
        <v>2.5262606712701951E-6</v>
      </c>
    </row>
    <row r="9757" spans="1:2" x14ac:dyDescent="0.25">
      <c r="A9757" s="7">
        <v>44.023902390239023</v>
      </c>
      <c r="B9757" s="7">
        <v>2.5269632493406488E-6</v>
      </c>
    </row>
    <row r="9758" spans="1:2" x14ac:dyDescent="0.25">
      <c r="A9758" s="7">
        <v>44.027902790279029</v>
      </c>
      <c r="B9758" s="7">
        <v>2.5276659589388381E-6</v>
      </c>
    </row>
    <row r="9759" spans="1:2" x14ac:dyDescent="0.25">
      <c r="A9759" s="7">
        <v>44.031903190319028</v>
      </c>
      <c r="B9759" s="7">
        <v>2.5283688000774321E-6</v>
      </c>
    </row>
    <row r="9760" spans="1:2" x14ac:dyDescent="0.25">
      <c r="A9760" s="7">
        <v>44.035903590359027</v>
      </c>
      <c r="B9760" s="7">
        <v>2.529071772769098E-6</v>
      </c>
    </row>
    <row r="9761" spans="1:2" x14ac:dyDescent="0.25">
      <c r="A9761" s="7">
        <v>44.03990399039904</v>
      </c>
      <c r="B9761" s="7">
        <v>2.5297748770265089E-6</v>
      </c>
    </row>
    <row r="9762" spans="1:2" x14ac:dyDescent="0.25">
      <c r="A9762" s="7">
        <v>44.043904390439053</v>
      </c>
      <c r="B9762" s="7">
        <v>2.530478112862332E-6</v>
      </c>
    </row>
    <row r="9763" spans="1:2" x14ac:dyDescent="0.25">
      <c r="A9763" s="7">
        <v>44.047904790479038</v>
      </c>
      <c r="B9763" s="7">
        <v>2.5311814802892361E-6</v>
      </c>
    </row>
    <row r="9764" spans="1:2" x14ac:dyDescent="0.25">
      <c r="A9764" s="7">
        <v>44.051905190519051</v>
      </c>
      <c r="B9764" s="7">
        <v>2.5318849793198901E-6</v>
      </c>
    </row>
    <row r="9765" spans="1:2" x14ac:dyDescent="0.25">
      <c r="A9765" s="7">
        <v>44.055905590559057</v>
      </c>
      <c r="B9765" s="7">
        <v>2.532588609966965E-6</v>
      </c>
    </row>
    <row r="9766" spans="1:2" x14ac:dyDescent="0.25">
      <c r="A9766" s="7">
        <v>44.059905990599063</v>
      </c>
      <c r="B9766" s="7">
        <v>2.5332923722431292E-6</v>
      </c>
    </row>
    <row r="9767" spans="1:2" x14ac:dyDescent="0.25">
      <c r="A9767" s="7">
        <v>44.063906390639062</v>
      </c>
      <c r="B9767" s="7">
        <v>2.533996266161051E-6</v>
      </c>
    </row>
    <row r="9768" spans="1:2" x14ac:dyDescent="0.25">
      <c r="A9768" s="7">
        <v>44.067906790679068</v>
      </c>
      <c r="B9768" s="7">
        <v>2.5347002917334022E-6</v>
      </c>
    </row>
    <row r="9769" spans="1:2" x14ac:dyDescent="0.25">
      <c r="A9769" s="7">
        <v>44.071907190719067</v>
      </c>
      <c r="B9769" s="7">
        <v>2.5354044489728512E-6</v>
      </c>
    </row>
    <row r="9770" spans="1:2" x14ac:dyDescent="0.25">
      <c r="A9770" s="7">
        <v>44.075907590759073</v>
      </c>
      <c r="B9770" s="7">
        <v>2.5361087378920659E-6</v>
      </c>
    </row>
    <row r="9771" spans="1:2" x14ac:dyDescent="0.25">
      <c r="A9771" s="7">
        <v>44.079907990799079</v>
      </c>
      <c r="B9771" s="7">
        <v>2.53681315850372E-6</v>
      </c>
    </row>
    <row r="9772" spans="1:2" x14ac:dyDescent="0.25">
      <c r="A9772" s="7">
        <v>44.083908390839078</v>
      </c>
      <c r="B9772" s="7">
        <v>2.5375177108204809E-6</v>
      </c>
    </row>
    <row r="9773" spans="1:2" x14ac:dyDescent="0.25">
      <c r="A9773" s="7">
        <v>44.087908790879091</v>
      </c>
      <c r="B9773" s="7">
        <v>2.538222394855019E-6</v>
      </c>
    </row>
    <row r="9774" spans="1:2" x14ac:dyDescent="0.25">
      <c r="A9774" s="7">
        <v>44.09190919091909</v>
      </c>
      <c r="B9774" s="7">
        <v>2.538927210620002E-6</v>
      </c>
    </row>
    <row r="9775" spans="1:2" x14ac:dyDescent="0.25">
      <c r="A9775" s="7">
        <v>44.095909590959103</v>
      </c>
      <c r="B9775" s="7">
        <v>2.5396321581281042E-6</v>
      </c>
    </row>
    <row r="9776" spans="1:2" x14ac:dyDescent="0.25">
      <c r="A9776" s="7">
        <v>44.099909990999102</v>
      </c>
      <c r="B9776" s="7">
        <v>2.5403372373919928E-6</v>
      </c>
    </row>
    <row r="9777" spans="1:2" x14ac:dyDescent="0.25">
      <c r="A9777" s="7">
        <v>44.103910391039101</v>
      </c>
      <c r="B9777" s="7">
        <v>2.5410424484243378E-6</v>
      </c>
    </row>
    <row r="9778" spans="1:2" x14ac:dyDescent="0.25">
      <c r="A9778" s="7">
        <v>44.107910791079107</v>
      </c>
      <c r="B9778" s="7">
        <v>2.5417477912378108E-6</v>
      </c>
    </row>
    <row r="9779" spans="1:2" x14ac:dyDescent="0.25">
      <c r="A9779" s="7">
        <v>44.111911191119113</v>
      </c>
      <c r="B9779" s="7">
        <v>2.5424532658450818E-6</v>
      </c>
    </row>
    <row r="9780" spans="1:2" x14ac:dyDescent="0.25">
      <c r="A9780" s="7">
        <v>44.115911591159119</v>
      </c>
      <c r="B9780" s="7">
        <v>2.543158872258821E-6</v>
      </c>
    </row>
    <row r="9781" spans="1:2" x14ac:dyDescent="0.25">
      <c r="A9781" s="7">
        <v>44.119911991199118</v>
      </c>
      <c r="B9781" s="7">
        <v>2.543864610491698E-6</v>
      </c>
    </row>
    <row r="9782" spans="1:2" x14ac:dyDescent="0.25">
      <c r="A9782" s="7">
        <v>44.123912391239116</v>
      </c>
      <c r="B9782" s="7">
        <v>2.544570480556384E-6</v>
      </c>
    </row>
    <row r="9783" spans="1:2" x14ac:dyDescent="0.25">
      <c r="A9783" s="7">
        <v>44.12791279127913</v>
      </c>
      <c r="B9783" s="7">
        <v>2.5452764824655509E-6</v>
      </c>
    </row>
    <row r="9784" spans="1:2" x14ac:dyDescent="0.25">
      <c r="A9784" s="7">
        <v>44.131913191319143</v>
      </c>
      <c r="B9784" s="7">
        <v>2.5459826162318671E-6</v>
      </c>
    </row>
    <row r="9785" spans="1:2" x14ac:dyDescent="0.25">
      <c r="A9785" s="7">
        <v>44.135913591359127</v>
      </c>
      <c r="B9785" s="7">
        <v>2.546688881868002E-6</v>
      </c>
    </row>
    <row r="9786" spans="1:2" x14ac:dyDescent="0.25">
      <c r="A9786" s="7">
        <v>44.139913991399141</v>
      </c>
      <c r="B9786" s="7">
        <v>2.547395279386631E-6</v>
      </c>
    </row>
    <row r="9787" spans="1:2" x14ac:dyDescent="0.25">
      <c r="A9787" s="7">
        <v>44.143914391439147</v>
      </c>
      <c r="B9787" s="7">
        <v>2.548101808800422E-6</v>
      </c>
    </row>
    <row r="9788" spans="1:2" x14ac:dyDescent="0.25">
      <c r="A9788" s="7">
        <v>44.147914791479153</v>
      </c>
      <c r="B9788" s="7">
        <v>2.5488084701220461E-6</v>
      </c>
    </row>
    <row r="9789" spans="1:2" x14ac:dyDescent="0.25">
      <c r="A9789" s="7">
        <v>44.151915191519151</v>
      </c>
      <c r="B9789" s="7">
        <v>2.5495152633641749E-6</v>
      </c>
    </row>
    <row r="9790" spans="1:2" x14ac:dyDescent="0.25">
      <c r="A9790" s="7">
        <v>44.155915591559157</v>
      </c>
      <c r="B9790" s="7">
        <v>2.5502221885394801E-6</v>
      </c>
    </row>
    <row r="9791" spans="1:2" x14ac:dyDescent="0.25">
      <c r="A9791" s="7">
        <v>44.159915991599163</v>
      </c>
      <c r="B9791" s="7">
        <v>2.5509292456606312E-6</v>
      </c>
    </row>
    <row r="9792" spans="1:2" x14ac:dyDescent="0.25">
      <c r="A9792" s="7">
        <v>44.163916391639162</v>
      </c>
      <c r="B9792" s="7">
        <v>2.551636434740298E-6</v>
      </c>
    </row>
    <row r="9793" spans="1:2" x14ac:dyDescent="0.25">
      <c r="A9793" s="7">
        <v>44.167916791679168</v>
      </c>
      <c r="B9793" s="7">
        <v>2.552343755791156E-6</v>
      </c>
    </row>
    <row r="9794" spans="1:2" x14ac:dyDescent="0.25">
      <c r="A9794" s="7">
        <v>44.171917191719167</v>
      </c>
      <c r="B9794" s="7">
        <v>2.5530512088258738E-6</v>
      </c>
    </row>
    <row r="9795" spans="1:2" x14ac:dyDescent="0.25">
      <c r="A9795" s="7">
        <v>44.175917591759173</v>
      </c>
      <c r="B9795" s="7">
        <v>2.5537587938571232E-6</v>
      </c>
    </row>
    <row r="9796" spans="1:2" x14ac:dyDescent="0.25">
      <c r="A9796" s="7">
        <v>44.179917991799179</v>
      </c>
      <c r="B9796" s="7">
        <v>2.554466510897576E-6</v>
      </c>
    </row>
    <row r="9797" spans="1:2" x14ac:dyDescent="0.25">
      <c r="A9797" s="7">
        <v>44.183918391839192</v>
      </c>
      <c r="B9797" s="7">
        <v>2.5551743599599039E-6</v>
      </c>
    </row>
    <row r="9798" spans="1:2" x14ac:dyDescent="0.25">
      <c r="A9798" s="7">
        <v>44.187918791879191</v>
      </c>
      <c r="B9798" s="7">
        <v>2.5558823410567781E-6</v>
      </c>
    </row>
    <row r="9799" spans="1:2" x14ac:dyDescent="0.25">
      <c r="A9799" s="7">
        <v>44.19191919191919</v>
      </c>
      <c r="B9799" s="7">
        <v>2.556590454200868E-6</v>
      </c>
    </row>
    <row r="9800" spans="1:2" x14ac:dyDescent="0.25">
      <c r="A9800" s="7">
        <v>44.195919591959203</v>
      </c>
      <c r="B9800" s="7">
        <v>2.5572986994048509E-6</v>
      </c>
    </row>
    <row r="9801" spans="1:2" x14ac:dyDescent="0.25">
      <c r="A9801" s="7">
        <v>44.199919991999202</v>
      </c>
      <c r="B9801" s="7">
        <v>2.5580070766813941E-6</v>
      </c>
    </row>
    <row r="9802" spans="1:2" x14ac:dyDescent="0.25">
      <c r="A9802" s="7">
        <v>44.203920392039201</v>
      </c>
      <c r="B9802" s="7">
        <v>2.5587155860431692E-6</v>
      </c>
    </row>
    <row r="9803" spans="1:2" x14ac:dyDescent="0.25">
      <c r="A9803" s="7">
        <v>44.207920792079207</v>
      </c>
      <c r="B9803" s="7">
        <v>2.5594242275028512E-6</v>
      </c>
    </row>
    <row r="9804" spans="1:2" x14ac:dyDescent="0.25">
      <c r="A9804" s="7">
        <v>44.211921192119213</v>
      </c>
      <c r="B9804" s="7">
        <v>2.5601330010731108E-6</v>
      </c>
    </row>
    <row r="9805" spans="1:2" x14ac:dyDescent="0.25">
      <c r="A9805" s="7">
        <v>44.215921592159219</v>
      </c>
      <c r="B9805" s="7">
        <v>2.5608419067666189E-6</v>
      </c>
    </row>
    <row r="9806" spans="1:2" x14ac:dyDescent="0.25">
      <c r="A9806" s="7">
        <v>44.219921992199218</v>
      </c>
      <c r="B9806" s="7">
        <v>2.5615509445960491E-6</v>
      </c>
    </row>
    <row r="9807" spans="1:2" x14ac:dyDescent="0.25">
      <c r="A9807" s="7">
        <v>44.223922392239217</v>
      </c>
      <c r="B9807" s="7">
        <v>2.5622601145740732E-6</v>
      </c>
    </row>
    <row r="9808" spans="1:2" x14ac:dyDescent="0.25">
      <c r="A9808" s="7">
        <v>44.22792279227923</v>
      </c>
      <c r="B9808" s="7">
        <v>2.562969416713363E-6</v>
      </c>
    </row>
    <row r="9809" spans="1:2" x14ac:dyDescent="0.25">
      <c r="A9809" s="7">
        <v>44.231923192319229</v>
      </c>
      <c r="B9809" s="7">
        <v>2.5636788510265911E-6</v>
      </c>
    </row>
    <row r="9810" spans="1:2" x14ac:dyDescent="0.25">
      <c r="A9810" s="7">
        <v>44.235923592359242</v>
      </c>
      <c r="B9810" s="7">
        <v>2.5643884175264312E-6</v>
      </c>
    </row>
    <row r="9811" spans="1:2" x14ac:dyDescent="0.25">
      <c r="A9811" s="7">
        <v>44.239923992399241</v>
      </c>
      <c r="B9811" s="7">
        <v>2.565098116225554E-6</v>
      </c>
    </row>
    <row r="9812" spans="1:2" x14ac:dyDescent="0.25">
      <c r="A9812" s="7">
        <v>44.243924392439247</v>
      </c>
      <c r="B9812" s="7">
        <v>2.565807947136633E-6</v>
      </c>
    </row>
    <row r="9813" spans="1:2" x14ac:dyDescent="0.25">
      <c r="A9813" s="7">
        <v>44.247924792479253</v>
      </c>
      <c r="B9813" s="7">
        <v>2.5665179102723392E-6</v>
      </c>
    </row>
    <row r="9814" spans="1:2" x14ac:dyDescent="0.25">
      <c r="A9814" s="7">
        <v>44.251925192519252</v>
      </c>
      <c r="B9814" s="7">
        <v>2.5672280056453481E-6</v>
      </c>
    </row>
    <row r="9815" spans="1:2" x14ac:dyDescent="0.25">
      <c r="A9815" s="7">
        <v>44.255925592559258</v>
      </c>
      <c r="B9815" s="7">
        <v>2.56793823326833E-6</v>
      </c>
    </row>
    <row r="9816" spans="1:2" x14ac:dyDescent="0.25">
      <c r="A9816" s="7">
        <v>44.259925992599257</v>
      </c>
      <c r="B9816" s="7">
        <v>2.5686485931539591E-6</v>
      </c>
    </row>
    <row r="9817" spans="1:2" x14ac:dyDescent="0.25">
      <c r="A9817" s="7">
        <v>44.263926392639263</v>
      </c>
      <c r="B9817" s="7">
        <v>2.5693590853149091E-6</v>
      </c>
    </row>
    <row r="9818" spans="1:2" x14ac:dyDescent="0.25">
      <c r="A9818" s="7">
        <v>44.267926792679269</v>
      </c>
      <c r="B9818" s="7">
        <v>2.5700697097638508E-6</v>
      </c>
    </row>
    <row r="9819" spans="1:2" x14ac:dyDescent="0.25">
      <c r="A9819" s="7">
        <v>44.271927192719282</v>
      </c>
      <c r="B9819" s="7">
        <v>2.5707804665134592E-6</v>
      </c>
    </row>
    <row r="9820" spans="1:2" x14ac:dyDescent="0.25">
      <c r="A9820" s="7">
        <v>44.275927592759267</v>
      </c>
      <c r="B9820" s="7">
        <v>2.571491355576405E-6</v>
      </c>
    </row>
    <row r="9821" spans="1:2" x14ac:dyDescent="0.25">
      <c r="A9821" s="7">
        <v>44.27992799279928</v>
      </c>
      <c r="B9821" s="7">
        <v>2.5722023769653641E-6</v>
      </c>
    </row>
    <row r="9822" spans="1:2" x14ac:dyDescent="0.25">
      <c r="A9822" s="7">
        <v>44.283928392839293</v>
      </c>
      <c r="B9822" s="7">
        <v>2.572913530693009E-6</v>
      </c>
    </row>
    <row r="9823" spans="1:2" x14ac:dyDescent="0.25">
      <c r="A9823" s="7">
        <v>44.287928792879278</v>
      </c>
      <c r="B9823" s="7">
        <v>2.57362481677201E-6</v>
      </c>
    </row>
    <row r="9824" spans="1:2" x14ac:dyDescent="0.25">
      <c r="A9824" s="7">
        <v>44.291929192919291</v>
      </c>
      <c r="B9824" s="7">
        <v>2.5743362352150451E-6</v>
      </c>
    </row>
    <row r="9825" spans="1:2" x14ac:dyDescent="0.25">
      <c r="A9825" s="7">
        <v>44.295929592959297</v>
      </c>
      <c r="B9825" s="7">
        <v>2.5750477860347862E-6</v>
      </c>
    </row>
    <row r="9826" spans="1:2" x14ac:dyDescent="0.25">
      <c r="A9826" s="7">
        <v>44.299929992999303</v>
      </c>
      <c r="B9826" s="7">
        <v>2.5757594692439059E-6</v>
      </c>
    </row>
    <row r="9827" spans="1:2" x14ac:dyDescent="0.25">
      <c r="A9827" s="7">
        <v>44.303930393039302</v>
      </c>
      <c r="B9827" s="7">
        <v>2.576471284855077E-6</v>
      </c>
    </row>
    <row r="9828" spans="1:2" x14ac:dyDescent="0.25">
      <c r="A9828" s="7">
        <v>44.307930793079308</v>
      </c>
      <c r="B9828" s="7">
        <v>2.5771832328809759E-6</v>
      </c>
    </row>
    <row r="9829" spans="1:2" x14ac:dyDescent="0.25">
      <c r="A9829" s="7">
        <v>44.311931193119307</v>
      </c>
      <c r="B9829" s="7">
        <v>2.5778953133342749E-6</v>
      </c>
    </row>
    <row r="9830" spans="1:2" x14ac:dyDescent="0.25">
      <c r="A9830" s="7">
        <v>44.315931593159313</v>
      </c>
      <c r="B9830" s="7">
        <v>2.5786075262276462E-6</v>
      </c>
    </row>
    <row r="9831" spans="1:2" x14ac:dyDescent="0.25">
      <c r="A9831" s="7">
        <v>44.319931993199319</v>
      </c>
      <c r="B9831" s="7">
        <v>2.5793198715737659E-6</v>
      </c>
    </row>
    <row r="9832" spans="1:2" x14ac:dyDescent="0.25">
      <c r="A9832" s="7">
        <v>44.323932393239318</v>
      </c>
      <c r="B9832" s="7">
        <v>2.5800323493853079E-6</v>
      </c>
    </row>
    <row r="9833" spans="1:2" x14ac:dyDescent="0.25">
      <c r="A9833" s="7">
        <v>44.327932793279331</v>
      </c>
      <c r="B9833" s="7">
        <v>2.5807449596749449E-6</v>
      </c>
    </row>
    <row r="9834" spans="1:2" x14ac:dyDescent="0.25">
      <c r="A9834" s="7">
        <v>44.33193319331933</v>
      </c>
      <c r="B9834" s="7">
        <v>2.5814577024553508E-6</v>
      </c>
    </row>
    <row r="9835" spans="1:2" x14ac:dyDescent="0.25">
      <c r="A9835" s="7">
        <v>44.335933593359343</v>
      </c>
      <c r="B9835" s="7">
        <v>2.582170577739203E-6</v>
      </c>
    </row>
    <row r="9836" spans="1:2" x14ac:dyDescent="0.25">
      <c r="A9836" s="7">
        <v>44.339933993399342</v>
      </c>
      <c r="B9836" s="7">
        <v>2.582883585539172E-6</v>
      </c>
    </row>
    <row r="9837" spans="1:2" x14ac:dyDescent="0.25">
      <c r="A9837" s="7">
        <v>44.343934393439341</v>
      </c>
      <c r="B9837" s="7">
        <v>2.5835967258679318E-6</v>
      </c>
    </row>
    <row r="9838" spans="1:2" x14ac:dyDescent="0.25">
      <c r="A9838" s="7">
        <v>44.347934793479347</v>
      </c>
      <c r="B9838" s="7">
        <v>2.58430999873816E-6</v>
      </c>
    </row>
    <row r="9839" spans="1:2" x14ac:dyDescent="0.25">
      <c r="A9839" s="7">
        <v>44.351935193519353</v>
      </c>
      <c r="B9839" s="7">
        <v>2.5850234041625291E-6</v>
      </c>
    </row>
    <row r="9840" spans="1:2" x14ac:dyDescent="0.25">
      <c r="A9840" s="7">
        <v>44.355935593559359</v>
      </c>
      <c r="B9840" s="7">
        <v>2.5857369421537141E-6</v>
      </c>
    </row>
    <row r="9841" spans="1:2" x14ac:dyDescent="0.25">
      <c r="A9841" s="7">
        <v>44.359935993599358</v>
      </c>
      <c r="B9841" s="7">
        <v>2.5864506127243878E-6</v>
      </c>
    </row>
    <row r="9842" spans="1:2" x14ac:dyDescent="0.25">
      <c r="A9842" s="7">
        <v>44.363936393639356</v>
      </c>
      <c r="B9842" s="7">
        <v>2.5871644158872278E-6</v>
      </c>
    </row>
    <row r="9843" spans="1:2" x14ac:dyDescent="0.25">
      <c r="A9843" s="7">
        <v>44.36793679367937</v>
      </c>
      <c r="B9843" s="7">
        <v>2.587878351654907E-6</v>
      </c>
    </row>
    <row r="9844" spans="1:2" x14ac:dyDescent="0.25">
      <c r="A9844" s="7">
        <v>44.371937193719383</v>
      </c>
      <c r="B9844" s="7">
        <v>2.5885924200401012E-6</v>
      </c>
    </row>
    <row r="9845" spans="1:2" x14ac:dyDescent="0.25">
      <c r="A9845" s="7">
        <v>44.375937593759367</v>
      </c>
      <c r="B9845" s="7">
        <v>2.589306621055482E-6</v>
      </c>
    </row>
    <row r="9846" spans="1:2" x14ac:dyDescent="0.25">
      <c r="A9846" s="7">
        <v>44.379937993799381</v>
      </c>
      <c r="B9846" s="7">
        <v>2.5900209547137292E-6</v>
      </c>
    </row>
    <row r="9847" spans="1:2" x14ac:dyDescent="0.25">
      <c r="A9847" s="7">
        <v>44.383938393839387</v>
      </c>
      <c r="B9847" s="7">
        <v>2.5907354210275138E-6</v>
      </c>
    </row>
    <row r="9848" spans="1:2" x14ac:dyDescent="0.25">
      <c r="A9848" s="7">
        <v>44.387938793879393</v>
      </c>
      <c r="B9848" s="7">
        <v>2.5914500200095118E-6</v>
      </c>
    </row>
    <row r="9849" spans="1:2" x14ac:dyDescent="0.25">
      <c r="A9849" s="7">
        <v>44.391939193919391</v>
      </c>
      <c r="B9849" s="7">
        <v>2.5921647516724011E-6</v>
      </c>
    </row>
    <row r="9850" spans="1:2" x14ac:dyDescent="0.25">
      <c r="A9850" s="7">
        <v>44.395939593959397</v>
      </c>
      <c r="B9850" s="7">
        <v>2.5928796160288541E-6</v>
      </c>
    </row>
    <row r="9851" spans="1:2" x14ac:dyDescent="0.25">
      <c r="A9851" s="7">
        <v>44.399939993999403</v>
      </c>
      <c r="B9851" s="7">
        <v>2.5935946130915459E-6</v>
      </c>
    </row>
    <row r="9852" spans="1:2" x14ac:dyDescent="0.25">
      <c r="A9852" s="7">
        <v>44.403940394039402</v>
      </c>
      <c r="B9852" s="7">
        <v>2.5943097428731519E-6</v>
      </c>
    </row>
    <row r="9853" spans="1:2" x14ac:dyDescent="0.25">
      <c r="A9853" s="7">
        <v>44.407940794079408</v>
      </c>
      <c r="B9853" s="7">
        <v>2.5950250053863492E-6</v>
      </c>
    </row>
    <row r="9854" spans="1:2" x14ac:dyDescent="0.25">
      <c r="A9854" s="7">
        <v>44.411941194119407</v>
      </c>
      <c r="B9854" s="7">
        <v>2.595740400643812E-6</v>
      </c>
    </row>
    <row r="9855" spans="1:2" x14ac:dyDescent="0.25">
      <c r="A9855" s="7">
        <v>44.415941594159413</v>
      </c>
      <c r="B9855" s="7">
        <v>2.5964559286582139E-6</v>
      </c>
    </row>
    <row r="9856" spans="1:2" x14ac:dyDescent="0.25">
      <c r="A9856" s="7">
        <v>44.419941994199419</v>
      </c>
      <c r="B9856" s="7">
        <v>2.5971715894422351E-6</v>
      </c>
    </row>
    <row r="9857" spans="1:2" x14ac:dyDescent="0.25">
      <c r="A9857" s="7">
        <v>44.423942394239432</v>
      </c>
      <c r="B9857" s="7">
        <v>2.5978873830085481E-6</v>
      </c>
    </row>
    <row r="9858" spans="1:2" x14ac:dyDescent="0.25">
      <c r="A9858" s="7">
        <v>44.427942794279431</v>
      </c>
      <c r="B9858" s="7">
        <v>2.598603309369829E-6</v>
      </c>
    </row>
    <row r="9859" spans="1:2" x14ac:dyDescent="0.25">
      <c r="A9859" s="7">
        <v>44.43194319431943</v>
      </c>
      <c r="B9859" s="7">
        <v>2.599319368538753E-6</v>
      </c>
    </row>
    <row r="9860" spans="1:2" x14ac:dyDescent="0.25">
      <c r="A9860" s="7">
        <v>44.435943594359443</v>
      </c>
      <c r="B9860" s="7">
        <v>2.6000355605279971E-6</v>
      </c>
    </row>
    <row r="9861" spans="1:2" x14ac:dyDescent="0.25">
      <c r="A9861" s="7">
        <v>44.439943994399442</v>
      </c>
      <c r="B9861" s="7">
        <v>2.600751885350238E-6</v>
      </c>
    </row>
    <row r="9862" spans="1:2" x14ac:dyDescent="0.25">
      <c r="A9862" s="7">
        <v>44.443944394439441</v>
      </c>
      <c r="B9862" s="7">
        <v>2.601468343018149E-6</v>
      </c>
    </row>
    <row r="9863" spans="1:2" x14ac:dyDescent="0.25">
      <c r="A9863" s="7">
        <v>44.447944794479447</v>
      </c>
      <c r="B9863" s="7">
        <v>2.6021849335444081E-6</v>
      </c>
    </row>
    <row r="9864" spans="1:2" x14ac:dyDescent="0.25">
      <c r="A9864" s="7">
        <v>44.451945194519453</v>
      </c>
      <c r="B9864" s="7">
        <v>2.602901656941692E-6</v>
      </c>
    </row>
    <row r="9865" spans="1:2" x14ac:dyDescent="0.25">
      <c r="A9865" s="7">
        <v>44.455945594559459</v>
      </c>
      <c r="B9865" s="7">
        <v>2.6036185132226749E-6</v>
      </c>
    </row>
    <row r="9866" spans="1:2" x14ac:dyDescent="0.25">
      <c r="A9866" s="7">
        <v>44.459945994599458</v>
      </c>
      <c r="B9866" s="7">
        <v>2.6043355024000342E-6</v>
      </c>
    </row>
    <row r="9867" spans="1:2" x14ac:dyDescent="0.25">
      <c r="A9867" s="7">
        <v>44.463946394639457</v>
      </c>
      <c r="B9867" s="7">
        <v>2.6050526244864459E-6</v>
      </c>
    </row>
    <row r="9868" spans="1:2" x14ac:dyDescent="0.25">
      <c r="A9868" s="7">
        <v>44.46794679467947</v>
      </c>
      <c r="B9868" s="7">
        <v>2.6057698794945878E-6</v>
      </c>
    </row>
    <row r="9869" spans="1:2" x14ac:dyDescent="0.25">
      <c r="A9869" s="7">
        <v>44.471947194719469</v>
      </c>
      <c r="B9869" s="7">
        <v>2.606487267437133E-6</v>
      </c>
    </row>
    <row r="9870" spans="1:2" x14ac:dyDescent="0.25">
      <c r="A9870" s="7">
        <v>44.475947594759482</v>
      </c>
      <c r="B9870" s="7">
        <v>2.6072047883267631E-6</v>
      </c>
    </row>
    <row r="9871" spans="1:2" x14ac:dyDescent="0.25">
      <c r="A9871" s="7">
        <v>44.479947994799481</v>
      </c>
      <c r="B9871" s="7">
        <v>2.607922442176151E-6</v>
      </c>
    </row>
    <row r="9872" spans="1:2" x14ac:dyDescent="0.25">
      <c r="A9872" s="7">
        <v>44.483948394839487</v>
      </c>
      <c r="B9872" s="7">
        <v>2.6086402289979739E-6</v>
      </c>
    </row>
    <row r="9873" spans="1:2" x14ac:dyDescent="0.25">
      <c r="A9873" s="7">
        <v>44.487948794879493</v>
      </c>
      <c r="B9873" s="7">
        <v>2.6093581488049068E-6</v>
      </c>
    </row>
    <row r="9874" spans="1:2" x14ac:dyDescent="0.25">
      <c r="A9874" s="7">
        <v>44.491949194919492</v>
      </c>
      <c r="B9874" s="7">
        <v>2.610076201609631E-6</v>
      </c>
    </row>
    <row r="9875" spans="1:2" x14ac:dyDescent="0.25">
      <c r="A9875" s="7">
        <v>44.495949594959498</v>
      </c>
      <c r="B9875" s="7">
        <v>2.610794387424821E-6</v>
      </c>
    </row>
    <row r="9876" spans="1:2" x14ac:dyDescent="0.25">
      <c r="A9876" s="7">
        <v>44.499949994999497</v>
      </c>
      <c r="B9876" s="7">
        <v>2.6115127062631528E-6</v>
      </c>
    </row>
    <row r="9877" spans="1:2" x14ac:dyDescent="0.25">
      <c r="A9877" s="7">
        <v>44.503950395039503</v>
      </c>
      <c r="B9877" s="7">
        <v>2.6122311581373052E-6</v>
      </c>
    </row>
    <row r="9878" spans="1:2" x14ac:dyDescent="0.25">
      <c r="A9878" s="7">
        <v>44.507950795079509</v>
      </c>
      <c r="B9878" s="7">
        <v>2.612949743059954E-6</v>
      </c>
    </row>
    <row r="9879" spans="1:2" x14ac:dyDescent="0.25">
      <c r="A9879" s="7">
        <v>44.511951195119522</v>
      </c>
      <c r="B9879" s="7">
        <v>2.613668461043778E-6</v>
      </c>
    </row>
    <row r="9880" spans="1:2" x14ac:dyDescent="0.25">
      <c r="A9880" s="7">
        <v>44.515951595159507</v>
      </c>
      <c r="B9880" s="7">
        <v>2.6143873121014509E-6</v>
      </c>
    </row>
    <row r="9881" spans="1:2" x14ac:dyDescent="0.25">
      <c r="A9881" s="7">
        <v>44.51995199519952</v>
      </c>
      <c r="B9881" s="7">
        <v>2.6151062962456541E-6</v>
      </c>
    </row>
    <row r="9882" spans="1:2" x14ac:dyDescent="0.25">
      <c r="A9882" s="7">
        <v>44.523952395239533</v>
      </c>
      <c r="B9882" s="7">
        <v>2.615825413489063E-6</v>
      </c>
    </row>
    <row r="9883" spans="1:2" x14ac:dyDescent="0.25">
      <c r="A9883" s="7">
        <v>44.527952795279518</v>
      </c>
      <c r="B9883" s="7">
        <v>2.616544663844354E-6</v>
      </c>
    </row>
    <row r="9884" spans="1:2" x14ac:dyDescent="0.25">
      <c r="A9884" s="7">
        <v>44.531953195319531</v>
      </c>
      <c r="B9884" s="7">
        <v>2.617264047324207E-6</v>
      </c>
    </row>
    <row r="9885" spans="1:2" x14ac:dyDescent="0.25">
      <c r="A9885" s="7">
        <v>44.535953595359537</v>
      </c>
      <c r="B9885" s="7">
        <v>2.6179835639412979E-6</v>
      </c>
    </row>
    <row r="9886" spans="1:2" x14ac:dyDescent="0.25">
      <c r="A9886" s="7">
        <v>44.539953995399543</v>
      </c>
      <c r="B9886" s="7">
        <v>2.618703213708306E-6</v>
      </c>
    </row>
    <row r="9887" spans="1:2" x14ac:dyDescent="0.25">
      <c r="A9887" s="7">
        <v>44.543954395439542</v>
      </c>
      <c r="B9887" s="7">
        <v>2.619422996637905E-6</v>
      </c>
    </row>
    <row r="9888" spans="1:2" x14ac:dyDescent="0.25">
      <c r="A9888" s="7">
        <v>44.547954795479548</v>
      </c>
      <c r="B9888" s="7">
        <v>2.6201429127427779E-6</v>
      </c>
    </row>
    <row r="9889" spans="1:2" x14ac:dyDescent="0.25">
      <c r="A9889" s="7">
        <v>44.551955195519547</v>
      </c>
      <c r="B9889" s="7">
        <v>2.6208629620355998E-6</v>
      </c>
    </row>
    <row r="9890" spans="1:2" x14ac:dyDescent="0.25">
      <c r="A9890" s="7">
        <v>44.555955595559553</v>
      </c>
      <c r="B9890" s="7">
        <v>2.621583144529049E-6</v>
      </c>
    </row>
    <row r="9891" spans="1:2" x14ac:dyDescent="0.25">
      <c r="A9891" s="7">
        <v>44.559955995599559</v>
      </c>
      <c r="B9891" s="7">
        <v>2.6223034602358031E-6</v>
      </c>
    </row>
    <row r="9892" spans="1:2" x14ac:dyDescent="0.25">
      <c r="A9892" s="7">
        <v>44.563956395639558</v>
      </c>
      <c r="B9892" s="7">
        <v>2.62302390916854E-6</v>
      </c>
    </row>
    <row r="9893" spans="1:2" x14ac:dyDescent="0.25">
      <c r="A9893" s="7">
        <v>44.567956795679571</v>
      </c>
      <c r="B9893" s="7">
        <v>2.6237444913399398E-6</v>
      </c>
    </row>
    <row r="9894" spans="1:2" x14ac:dyDescent="0.25">
      <c r="A9894" s="7">
        <v>44.57195719571957</v>
      </c>
      <c r="B9894" s="7">
        <v>2.6244652067626772E-6</v>
      </c>
    </row>
    <row r="9895" spans="1:2" x14ac:dyDescent="0.25">
      <c r="A9895" s="7">
        <v>44.575957595759583</v>
      </c>
      <c r="B9895" s="7">
        <v>2.6251860554494342E-6</v>
      </c>
    </row>
    <row r="9896" spans="1:2" x14ac:dyDescent="0.25">
      <c r="A9896" s="7">
        <v>44.579957995799582</v>
      </c>
      <c r="B9896" s="7">
        <v>2.6259070374128859E-6</v>
      </c>
    </row>
    <row r="9897" spans="1:2" x14ac:dyDescent="0.25">
      <c r="A9897" s="7">
        <v>44.583958395839581</v>
      </c>
      <c r="B9897" s="7">
        <v>2.626628152665712E-6</v>
      </c>
    </row>
    <row r="9898" spans="1:2" x14ac:dyDescent="0.25">
      <c r="A9898" s="7">
        <v>44.587958795879587</v>
      </c>
      <c r="B9898" s="7">
        <v>2.627349401220593E-6</v>
      </c>
    </row>
    <row r="9899" spans="1:2" x14ac:dyDescent="0.25">
      <c r="A9899" s="7">
        <v>44.591959195919593</v>
      </c>
      <c r="B9899" s="7">
        <v>2.6280707830902038E-6</v>
      </c>
    </row>
    <row r="9900" spans="1:2" x14ac:dyDescent="0.25">
      <c r="A9900" s="7">
        <v>44.595959595959599</v>
      </c>
      <c r="B9900" s="7">
        <v>2.6287922982872258E-6</v>
      </c>
    </row>
    <row r="9901" spans="1:2" x14ac:dyDescent="0.25">
      <c r="A9901" s="7">
        <v>44.599959995999598</v>
      </c>
      <c r="B9901" s="7">
        <v>2.629513946824335E-6</v>
      </c>
    </row>
    <row r="9902" spans="1:2" x14ac:dyDescent="0.25">
      <c r="A9902" s="7">
        <v>44.603960396039597</v>
      </c>
      <c r="B9902" s="7">
        <v>2.6302357287142129E-6</v>
      </c>
    </row>
    <row r="9903" spans="1:2" x14ac:dyDescent="0.25">
      <c r="A9903" s="7">
        <v>44.60796079607961</v>
      </c>
      <c r="B9903" s="7">
        <v>2.6309576439695369E-6</v>
      </c>
    </row>
    <row r="9904" spans="1:2" x14ac:dyDescent="0.25">
      <c r="A9904" s="7">
        <v>44.611961196119623</v>
      </c>
      <c r="B9904" s="7">
        <v>2.6316796926029868E-6</v>
      </c>
    </row>
    <row r="9905" spans="1:2" x14ac:dyDescent="0.25">
      <c r="A9905" s="7">
        <v>44.615961596159607</v>
      </c>
      <c r="B9905" s="7">
        <v>2.6324018746272391E-6</v>
      </c>
    </row>
    <row r="9906" spans="1:2" x14ac:dyDescent="0.25">
      <c r="A9906" s="7">
        <v>44.619961996199621</v>
      </c>
      <c r="B9906" s="7">
        <v>2.6331241900549751E-6</v>
      </c>
    </row>
    <row r="9907" spans="1:2" x14ac:dyDescent="0.25">
      <c r="A9907" s="7">
        <v>44.623962396239627</v>
      </c>
      <c r="B9907" s="7">
        <v>2.633846638898874E-6</v>
      </c>
    </row>
    <row r="9908" spans="1:2" x14ac:dyDescent="0.25">
      <c r="A9908" s="7">
        <v>44.627962796279633</v>
      </c>
      <c r="B9908" s="7">
        <v>2.6345692211716129E-6</v>
      </c>
    </row>
    <row r="9909" spans="1:2" x14ac:dyDescent="0.25">
      <c r="A9909" s="7">
        <v>44.631963196319631</v>
      </c>
      <c r="B9909" s="7">
        <v>2.6352919368858732E-6</v>
      </c>
    </row>
    <row r="9910" spans="1:2" x14ac:dyDescent="0.25">
      <c r="A9910" s="7">
        <v>44.635963596359638</v>
      </c>
      <c r="B9910" s="7">
        <v>2.6360147860543328E-6</v>
      </c>
    </row>
    <row r="9911" spans="1:2" x14ac:dyDescent="0.25">
      <c r="A9911" s="7">
        <v>44.639963996399644</v>
      </c>
      <c r="B9911" s="7">
        <v>2.6367377686896732E-6</v>
      </c>
    </row>
    <row r="9912" spans="1:2" x14ac:dyDescent="0.25">
      <c r="A9912" s="7">
        <v>44.643964396439642</v>
      </c>
      <c r="B9912" s="7">
        <v>2.6374608848045692E-6</v>
      </c>
    </row>
    <row r="9913" spans="1:2" x14ac:dyDescent="0.25">
      <c r="A9913" s="7">
        <v>44.647964796479648</v>
      </c>
      <c r="B9913" s="7">
        <v>2.6381841344117049E-6</v>
      </c>
    </row>
    <row r="9914" spans="1:2" x14ac:dyDescent="0.25">
      <c r="A9914" s="7">
        <v>44.651965196519647</v>
      </c>
      <c r="B9914" s="7">
        <v>2.6389075175237581E-6</v>
      </c>
    </row>
    <row r="9915" spans="1:2" x14ac:dyDescent="0.25">
      <c r="A9915" s="7">
        <v>44.655965596559653</v>
      </c>
      <c r="B9915" s="7">
        <v>2.6396310341534068E-6</v>
      </c>
    </row>
    <row r="9916" spans="1:2" x14ac:dyDescent="0.25">
      <c r="A9916" s="7">
        <v>44.659965996599659</v>
      </c>
      <c r="B9916" s="7">
        <v>2.640354684313335E-6</v>
      </c>
    </row>
    <row r="9917" spans="1:2" x14ac:dyDescent="0.25">
      <c r="A9917" s="7">
        <v>44.663966396639672</v>
      </c>
      <c r="B9917" s="7">
        <v>2.641078468016218E-6</v>
      </c>
    </row>
    <row r="9918" spans="1:2" x14ac:dyDescent="0.25">
      <c r="A9918" s="7">
        <v>44.667966796679671</v>
      </c>
      <c r="B9918" s="7">
        <v>2.6418023852747389E-6</v>
      </c>
    </row>
    <row r="9919" spans="1:2" x14ac:dyDescent="0.25">
      <c r="A9919" s="7">
        <v>44.67196719671967</v>
      </c>
      <c r="B9919" s="7">
        <v>2.6425264361015739E-6</v>
      </c>
    </row>
    <row r="9920" spans="1:2" x14ac:dyDescent="0.25">
      <c r="A9920" s="7">
        <v>44.675967596759683</v>
      </c>
      <c r="B9920" s="7">
        <v>2.6432506205094071E-6</v>
      </c>
    </row>
    <row r="9921" spans="1:2" x14ac:dyDescent="0.25">
      <c r="A9921" s="7">
        <v>44.679967996799682</v>
      </c>
      <c r="B9921" s="7">
        <v>2.6439749385109158E-6</v>
      </c>
    </row>
    <row r="9922" spans="1:2" x14ac:dyDescent="0.25">
      <c r="A9922" s="7">
        <v>44.683968396839681</v>
      </c>
      <c r="B9922" s="7">
        <v>2.6446993901187798E-6</v>
      </c>
    </row>
    <row r="9923" spans="1:2" x14ac:dyDescent="0.25">
      <c r="A9923" s="7">
        <v>44.687968796879687</v>
      </c>
      <c r="B9923" s="7">
        <v>2.6454239753456821E-6</v>
      </c>
    </row>
    <row r="9924" spans="1:2" x14ac:dyDescent="0.25">
      <c r="A9924" s="7">
        <v>44.691969196919693</v>
      </c>
      <c r="B9924" s="7">
        <v>2.6461486942043012E-6</v>
      </c>
    </row>
    <row r="9925" spans="1:2" x14ac:dyDescent="0.25">
      <c r="A9925" s="7">
        <v>44.695969596959699</v>
      </c>
      <c r="B9925" s="7">
        <v>2.646873546707317E-6</v>
      </c>
    </row>
    <row r="9926" spans="1:2" x14ac:dyDescent="0.25">
      <c r="A9926" s="7">
        <v>44.699969996999698</v>
      </c>
      <c r="B9926" s="7">
        <v>2.6475985328674079E-6</v>
      </c>
    </row>
    <row r="9927" spans="1:2" x14ac:dyDescent="0.25">
      <c r="A9927" s="7">
        <v>44.703970397039697</v>
      </c>
      <c r="B9927" s="7">
        <v>2.6483236526972588E-6</v>
      </c>
    </row>
    <row r="9928" spans="1:2" x14ac:dyDescent="0.25">
      <c r="A9928" s="7">
        <v>44.70797079707971</v>
      </c>
      <c r="B9928" s="7">
        <v>2.649048906209548E-6</v>
      </c>
    </row>
    <row r="9929" spans="1:2" x14ac:dyDescent="0.25">
      <c r="A9929" s="7">
        <v>44.711971197119709</v>
      </c>
      <c r="B9929" s="7">
        <v>2.6497742934169552E-6</v>
      </c>
    </row>
    <row r="9930" spans="1:2" x14ac:dyDescent="0.25">
      <c r="A9930" s="7">
        <v>44.715971597159722</v>
      </c>
      <c r="B9930" s="7">
        <v>2.6504998143321629E-6</v>
      </c>
    </row>
    <row r="9931" spans="1:2" x14ac:dyDescent="0.25">
      <c r="A9931" s="7">
        <v>44.719971997199721</v>
      </c>
      <c r="B9931" s="7">
        <v>2.6512254689678509E-6</v>
      </c>
    </row>
    <row r="9932" spans="1:2" x14ac:dyDescent="0.25">
      <c r="A9932" s="7">
        <v>44.723972397239727</v>
      </c>
      <c r="B9932" s="7">
        <v>2.6519512573367001E-6</v>
      </c>
    </row>
    <row r="9933" spans="1:2" x14ac:dyDescent="0.25">
      <c r="A9933" s="7">
        <v>44.727972797279733</v>
      </c>
      <c r="B9933" s="7">
        <v>2.6526771794513901E-6</v>
      </c>
    </row>
    <row r="9934" spans="1:2" x14ac:dyDescent="0.25">
      <c r="A9934" s="7">
        <v>44.731973197319732</v>
      </c>
      <c r="B9934" s="7">
        <v>2.6534032353246041E-6</v>
      </c>
    </row>
    <row r="9935" spans="1:2" x14ac:dyDescent="0.25">
      <c r="A9935" s="7">
        <v>44.735973597359738</v>
      </c>
      <c r="B9935" s="7">
        <v>2.6541294249690211E-6</v>
      </c>
    </row>
    <row r="9936" spans="1:2" x14ac:dyDescent="0.25">
      <c r="A9936" s="7">
        <v>44.739973997399737</v>
      </c>
      <c r="B9936" s="7">
        <v>2.6548557483973222E-6</v>
      </c>
    </row>
    <row r="9937" spans="1:2" x14ac:dyDescent="0.25">
      <c r="A9937" s="7">
        <v>44.743974397439743</v>
      </c>
      <c r="B9937" s="7">
        <v>2.6555822056221899E-6</v>
      </c>
    </row>
    <row r="9938" spans="1:2" x14ac:dyDescent="0.25">
      <c r="A9938" s="7">
        <v>44.747974797479749</v>
      </c>
      <c r="B9938" s="7">
        <v>2.6563087966563049E-6</v>
      </c>
    </row>
    <row r="9939" spans="1:2" x14ac:dyDescent="0.25">
      <c r="A9939" s="7">
        <v>44.751975197519762</v>
      </c>
      <c r="B9939" s="7">
        <v>2.6570355215123492E-6</v>
      </c>
    </row>
    <row r="9940" spans="1:2" x14ac:dyDescent="0.25">
      <c r="A9940" s="7">
        <v>44.755975597559747</v>
      </c>
      <c r="B9940" s="7">
        <v>2.657762380203E-6</v>
      </c>
    </row>
    <row r="9941" spans="1:2" x14ac:dyDescent="0.25">
      <c r="A9941" s="7">
        <v>44.75997599759976</v>
      </c>
      <c r="B9941" s="7">
        <v>2.6584893727409451E-6</v>
      </c>
    </row>
    <row r="9942" spans="1:2" x14ac:dyDescent="0.25">
      <c r="A9942" s="7">
        <v>44.763976397639773</v>
      </c>
      <c r="B9942" s="7">
        <v>2.659216499138861E-6</v>
      </c>
    </row>
    <row r="9943" spans="1:2" x14ac:dyDescent="0.25">
      <c r="A9943" s="7">
        <v>44.767976797679758</v>
      </c>
      <c r="B9943" s="7">
        <v>2.6599437594094301E-6</v>
      </c>
    </row>
    <row r="9944" spans="1:2" x14ac:dyDescent="0.25">
      <c r="A9944" s="7">
        <v>44.771977197719771</v>
      </c>
      <c r="B9944" s="7">
        <v>2.660671153565337E-6</v>
      </c>
    </row>
    <row r="9945" spans="1:2" x14ac:dyDescent="0.25">
      <c r="A9945" s="7">
        <v>44.775977597759777</v>
      </c>
      <c r="B9945" s="7">
        <v>2.6613986816192609E-6</v>
      </c>
    </row>
    <row r="9946" spans="1:2" x14ac:dyDescent="0.25">
      <c r="A9946" s="7">
        <v>44.779977997799783</v>
      </c>
      <c r="B9946" s="7">
        <v>2.6621263435838829E-6</v>
      </c>
    </row>
    <row r="9947" spans="1:2" x14ac:dyDescent="0.25">
      <c r="A9947" s="7">
        <v>44.783978397839782</v>
      </c>
      <c r="B9947" s="7">
        <v>2.6628541394718852E-6</v>
      </c>
    </row>
    <row r="9948" spans="1:2" x14ac:dyDescent="0.25">
      <c r="A9948" s="7">
        <v>44.787978797879788</v>
      </c>
      <c r="B9948" s="7">
        <v>2.6635820692959511E-6</v>
      </c>
    </row>
    <row r="9949" spans="1:2" x14ac:dyDescent="0.25">
      <c r="A9949" s="7">
        <v>44.791979197919787</v>
      </c>
      <c r="B9949" s="7">
        <v>2.6643101330687611E-6</v>
      </c>
    </row>
    <row r="9950" spans="1:2" x14ac:dyDescent="0.25">
      <c r="A9950" s="7">
        <v>44.795979597959793</v>
      </c>
      <c r="B9950" s="7">
        <v>2.6650383308029972E-6</v>
      </c>
    </row>
    <row r="9951" spans="1:2" x14ac:dyDescent="0.25">
      <c r="A9951" s="7">
        <v>44.799979997999799</v>
      </c>
      <c r="B9951" s="7">
        <v>2.6657666625113431E-6</v>
      </c>
    </row>
    <row r="9952" spans="1:2" x14ac:dyDescent="0.25">
      <c r="A9952" s="7">
        <v>44.803980398039798</v>
      </c>
      <c r="B9952" s="7">
        <v>2.666495128206479E-6</v>
      </c>
    </row>
    <row r="9953" spans="1:2" x14ac:dyDescent="0.25">
      <c r="A9953" s="7">
        <v>44.807980798079811</v>
      </c>
      <c r="B9953" s="7">
        <v>2.6672237279010879E-6</v>
      </c>
    </row>
    <row r="9954" spans="1:2" x14ac:dyDescent="0.25">
      <c r="A9954" s="7">
        <v>44.81198119811981</v>
      </c>
      <c r="B9954" s="7">
        <v>2.667952461607852E-6</v>
      </c>
    </row>
    <row r="9955" spans="1:2" x14ac:dyDescent="0.25">
      <c r="A9955" s="7">
        <v>44.815981598159823</v>
      </c>
      <c r="B9955" s="7">
        <v>2.668681329339453E-6</v>
      </c>
    </row>
    <row r="9956" spans="1:2" x14ac:dyDescent="0.25">
      <c r="A9956" s="7">
        <v>44.819981998199822</v>
      </c>
      <c r="B9956" s="7">
        <v>2.6694103311085762E-6</v>
      </c>
    </row>
    <row r="9957" spans="1:2" x14ac:dyDescent="0.25">
      <c r="A9957" s="7">
        <v>44.823982398239821</v>
      </c>
      <c r="B9957" s="7">
        <v>2.6701394669278991E-6</v>
      </c>
    </row>
    <row r="9958" spans="1:2" x14ac:dyDescent="0.25">
      <c r="A9958" s="7">
        <v>44.827982798279827</v>
      </c>
      <c r="B9958" s="7">
        <v>2.670868736810108E-6</v>
      </c>
    </row>
    <row r="9959" spans="1:2" x14ac:dyDescent="0.25">
      <c r="A9959" s="7">
        <v>44.831983198319833</v>
      </c>
      <c r="B9959" s="7">
        <v>2.6715981407678862E-6</v>
      </c>
    </row>
    <row r="9960" spans="1:2" x14ac:dyDescent="0.25">
      <c r="A9960" s="7">
        <v>44.835983598359839</v>
      </c>
      <c r="B9960" s="7">
        <v>2.6723276788139132E-6</v>
      </c>
    </row>
    <row r="9961" spans="1:2" x14ac:dyDescent="0.25">
      <c r="A9961" s="7">
        <v>44.839983998399838</v>
      </c>
      <c r="B9961" s="7">
        <v>2.673057350960872E-6</v>
      </c>
    </row>
    <row r="9962" spans="1:2" x14ac:dyDescent="0.25">
      <c r="A9962" s="7">
        <v>44.843984398439837</v>
      </c>
      <c r="B9962" s="7">
        <v>2.6737871572214479E-6</v>
      </c>
    </row>
    <row r="9963" spans="1:2" x14ac:dyDescent="0.25">
      <c r="A9963" s="7">
        <v>44.84798479847985</v>
      </c>
      <c r="B9963" s="7">
        <v>2.674517097608323E-6</v>
      </c>
    </row>
    <row r="9964" spans="1:2" x14ac:dyDescent="0.25">
      <c r="A9964" s="7">
        <v>44.851985198519863</v>
      </c>
      <c r="B9964" s="7">
        <v>2.67524717213418E-6</v>
      </c>
    </row>
    <row r="9965" spans="1:2" x14ac:dyDescent="0.25">
      <c r="A9965" s="7">
        <v>44.855985598559847</v>
      </c>
      <c r="B9965" s="7">
        <v>2.675977380811699E-6</v>
      </c>
    </row>
    <row r="9966" spans="1:2" x14ac:dyDescent="0.25">
      <c r="A9966" s="7">
        <v>44.859985998599861</v>
      </c>
      <c r="B9966" s="7">
        <v>2.676707723653568E-6</v>
      </c>
    </row>
    <row r="9967" spans="1:2" x14ac:dyDescent="0.25">
      <c r="A9967" s="7">
        <v>44.863986398639867</v>
      </c>
      <c r="B9967" s="7">
        <v>2.677438200672468E-6</v>
      </c>
    </row>
    <row r="9968" spans="1:2" x14ac:dyDescent="0.25">
      <c r="A9968" s="7">
        <v>44.867986798679873</v>
      </c>
      <c r="B9968" s="7">
        <v>2.6781688118810799E-6</v>
      </c>
    </row>
    <row r="9969" spans="1:2" x14ac:dyDescent="0.25">
      <c r="A9969" s="7">
        <v>44.871987198719872</v>
      </c>
      <c r="B9969" s="7">
        <v>2.678899557292092E-6</v>
      </c>
    </row>
    <row r="9970" spans="1:2" x14ac:dyDescent="0.25">
      <c r="A9970" s="7">
        <v>44.875987598759878</v>
      </c>
      <c r="B9970" s="7">
        <v>2.6796304369181842E-6</v>
      </c>
    </row>
    <row r="9971" spans="1:2" x14ac:dyDescent="0.25">
      <c r="A9971" s="7">
        <v>44.879987998799884</v>
      </c>
      <c r="B9971" s="7">
        <v>2.68036145077204E-6</v>
      </c>
    </row>
    <row r="9972" spans="1:2" x14ac:dyDescent="0.25">
      <c r="A9972" s="7">
        <v>44.883988398839882</v>
      </c>
      <c r="B9972" s="7">
        <v>2.681092598866342E-6</v>
      </c>
    </row>
    <row r="9973" spans="1:2" x14ac:dyDescent="0.25">
      <c r="A9973" s="7">
        <v>44.887988798879888</v>
      </c>
      <c r="B9973" s="7">
        <v>2.681823881213778E-6</v>
      </c>
    </row>
    <row r="9974" spans="1:2" x14ac:dyDescent="0.25">
      <c r="A9974" s="7">
        <v>44.891989198919887</v>
      </c>
      <c r="B9974" s="7">
        <v>2.682555297827028E-6</v>
      </c>
    </row>
    <row r="9975" spans="1:2" x14ac:dyDescent="0.25">
      <c r="A9975" s="7">
        <v>44.895989598959893</v>
      </c>
      <c r="B9975" s="7">
        <v>2.6832868487187752E-6</v>
      </c>
    </row>
    <row r="9976" spans="1:2" x14ac:dyDescent="0.25">
      <c r="A9976" s="7">
        <v>44.899989998999899</v>
      </c>
      <c r="B9976" s="7">
        <v>2.6840185339017058E-6</v>
      </c>
    </row>
    <row r="9977" spans="1:2" x14ac:dyDescent="0.25">
      <c r="A9977" s="7">
        <v>44.903990399039913</v>
      </c>
      <c r="B9977" s="7">
        <v>2.684750353388503E-6</v>
      </c>
    </row>
    <row r="9978" spans="1:2" x14ac:dyDescent="0.25">
      <c r="A9978" s="7">
        <v>44.907990799079911</v>
      </c>
      <c r="B9978" s="7">
        <v>2.685482307191849E-6</v>
      </c>
    </row>
    <row r="9979" spans="1:2" x14ac:dyDescent="0.25">
      <c r="A9979" s="7">
        <v>44.91199119911991</v>
      </c>
      <c r="B9979" s="7">
        <v>2.6862143953244289E-6</v>
      </c>
    </row>
    <row r="9980" spans="1:2" x14ac:dyDescent="0.25">
      <c r="A9980" s="7">
        <v>44.915991599159923</v>
      </c>
      <c r="B9980" s="7">
        <v>2.6869466177989279E-6</v>
      </c>
    </row>
    <row r="9981" spans="1:2" x14ac:dyDescent="0.25">
      <c r="A9981" s="7">
        <v>44.919991999199922</v>
      </c>
      <c r="B9981" s="7">
        <v>2.6876789746280291E-6</v>
      </c>
    </row>
    <row r="9982" spans="1:2" x14ac:dyDescent="0.25">
      <c r="A9982" s="7">
        <v>44.923992399239921</v>
      </c>
      <c r="B9982" s="7">
        <v>2.6884114658244158E-6</v>
      </c>
    </row>
    <row r="9983" spans="1:2" x14ac:dyDescent="0.25">
      <c r="A9983" s="7">
        <v>44.927992799279927</v>
      </c>
      <c r="B9983" s="7">
        <v>2.6891440914007738E-6</v>
      </c>
    </row>
    <row r="9984" spans="1:2" x14ac:dyDescent="0.25">
      <c r="A9984" s="7">
        <v>44.931993199319933</v>
      </c>
      <c r="B9984" s="7">
        <v>2.6898768513697861E-6</v>
      </c>
    </row>
    <row r="9985" spans="1:2" x14ac:dyDescent="0.25">
      <c r="A9985" s="7">
        <v>44.935993599359939</v>
      </c>
      <c r="B9985" s="7">
        <v>2.690609745744139E-6</v>
      </c>
    </row>
    <row r="9986" spans="1:2" x14ac:dyDescent="0.25">
      <c r="A9986" s="7">
        <v>44.939993999399938</v>
      </c>
      <c r="B9986" s="7">
        <v>2.6913427745365131E-6</v>
      </c>
    </row>
    <row r="9987" spans="1:2" x14ac:dyDescent="0.25">
      <c r="A9987" s="7">
        <v>44.943994399439937</v>
      </c>
      <c r="B9987" s="7">
        <v>2.692075937759597E-6</v>
      </c>
    </row>
    <row r="9988" spans="1:2" x14ac:dyDescent="0.25">
      <c r="A9988" s="7">
        <v>44.94799479947995</v>
      </c>
      <c r="B9988" s="7">
        <v>2.6928092354260728E-6</v>
      </c>
    </row>
    <row r="9989" spans="1:2" x14ac:dyDescent="0.25">
      <c r="A9989" s="7">
        <v>44.951995199519949</v>
      </c>
      <c r="B9989" s="7">
        <v>2.6935426675486262E-6</v>
      </c>
    </row>
    <row r="9990" spans="1:2" x14ac:dyDescent="0.25">
      <c r="A9990" s="7">
        <v>44.955995599559962</v>
      </c>
      <c r="B9990" s="7">
        <v>2.6942762341399419E-6</v>
      </c>
    </row>
    <row r="9991" spans="1:2" x14ac:dyDescent="0.25">
      <c r="A9991" s="7">
        <v>44.959995999599961</v>
      </c>
      <c r="B9991" s="7">
        <v>2.695009935212705E-6</v>
      </c>
    </row>
    <row r="9992" spans="1:2" x14ac:dyDescent="0.25">
      <c r="A9992" s="7">
        <v>44.963996399639967</v>
      </c>
      <c r="B9992" s="7">
        <v>2.695743770779599E-6</v>
      </c>
    </row>
    <row r="9993" spans="1:2" x14ac:dyDescent="0.25">
      <c r="A9993" s="7">
        <v>44.967996799679973</v>
      </c>
      <c r="B9993" s="7">
        <v>2.69647774085331E-6</v>
      </c>
    </row>
    <row r="9994" spans="1:2" x14ac:dyDescent="0.25">
      <c r="A9994" s="7">
        <v>44.971997199719972</v>
      </c>
      <c r="B9994" s="7">
        <v>2.697211845446523E-6</v>
      </c>
    </row>
    <row r="9995" spans="1:2" x14ac:dyDescent="0.25">
      <c r="A9995" s="7">
        <v>44.975997599759978</v>
      </c>
      <c r="B9995" s="7">
        <v>2.6979460845719221E-6</v>
      </c>
    </row>
    <row r="9996" spans="1:2" x14ac:dyDescent="0.25">
      <c r="A9996" s="7">
        <v>44.979997999799977</v>
      </c>
      <c r="B9996" s="7">
        <v>2.6986804582421919E-6</v>
      </c>
    </row>
    <row r="9997" spans="1:2" x14ac:dyDescent="0.25">
      <c r="A9997" s="7">
        <v>44.983998399839983</v>
      </c>
      <c r="B9997" s="7">
        <v>2.6994149664700201E-6</v>
      </c>
    </row>
    <row r="9998" spans="1:2" x14ac:dyDescent="0.25">
      <c r="A9998" s="7">
        <v>44.987998799879989</v>
      </c>
      <c r="B9998" s="7">
        <v>2.7001496092680911E-6</v>
      </c>
    </row>
    <row r="9999" spans="1:2" x14ac:dyDescent="0.25">
      <c r="A9999" s="7">
        <v>44.991999199920002</v>
      </c>
      <c r="B9999" s="7">
        <v>2.7008843866490891E-6</v>
      </c>
    </row>
    <row r="10000" spans="1:2" x14ac:dyDescent="0.25">
      <c r="A10000" s="7">
        <v>44.995999599959987</v>
      </c>
      <c r="B10000" s="7">
        <v>2.7016192986256982E-6</v>
      </c>
    </row>
    <row r="10001" spans="1:2" x14ac:dyDescent="0.25">
      <c r="A10001" s="7">
        <v>45</v>
      </c>
      <c r="B10001" s="7">
        <v>2.702354345210608E-6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6B9D7-A833-4B89-9AEF-C5DCD209426B}">
  <dimension ref="A2:B6253"/>
  <sheetViews>
    <sheetView topLeftCell="A2" workbookViewId="0">
      <selection activeCell="B2" sqref="B2"/>
    </sheetView>
  </sheetViews>
  <sheetFormatPr defaultRowHeight="15" x14ac:dyDescent="0.25"/>
  <sheetData>
    <row r="2" spans="1:2" x14ac:dyDescent="0.25">
      <c r="A2">
        <v>1</v>
      </c>
      <c r="B2">
        <v>9.2377491267382641E-8</v>
      </c>
    </row>
    <row r="3" spans="1:2" x14ac:dyDescent="0.25">
      <c r="A3">
        <v>2</v>
      </c>
      <c r="B3">
        <v>9.2377491267382641E-8</v>
      </c>
    </row>
    <row r="4" spans="1:2" x14ac:dyDescent="0.25">
      <c r="A4">
        <v>3</v>
      </c>
      <c r="B4">
        <v>9.2510590700262634E-8</v>
      </c>
    </row>
    <row r="5" spans="1:2" x14ac:dyDescent="0.25">
      <c r="A5">
        <v>4</v>
      </c>
      <c r="B5">
        <v>9.2510590700262634E-8</v>
      </c>
    </row>
    <row r="6" spans="1:2" x14ac:dyDescent="0.25">
      <c r="A6">
        <v>5</v>
      </c>
      <c r="B6">
        <v>9.2643828580075284E-8</v>
      </c>
    </row>
    <row r="7" spans="1:2" x14ac:dyDescent="0.25">
      <c r="A7">
        <v>6</v>
      </c>
      <c r="B7">
        <v>9.2643828580075284E-8</v>
      </c>
    </row>
    <row r="8" spans="1:2" x14ac:dyDescent="0.25">
      <c r="A8">
        <v>7</v>
      </c>
      <c r="B8">
        <v>9.2777204995406157E-8</v>
      </c>
    </row>
    <row r="9" spans="1:2" x14ac:dyDescent="0.25">
      <c r="A9">
        <v>8</v>
      </c>
      <c r="B9">
        <v>9.2777204995406157E-8</v>
      </c>
    </row>
    <row r="10" spans="1:2" x14ac:dyDescent="0.25">
      <c r="A10">
        <v>9</v>
      </c>
      <c r="B10">
        <v>9.2910720034862163E-8</v>
      </c>
    </row>
    <row r="11" spans="1:2" x14ac:dyDescent="0.25">
      <c r="A11">
        <v>10</v>
      </c>
      <c r="B11">
        <v>9.2910720034862163E-8</v>
      </c>
    </row>
    <row r="12" spans="1:2" x14ac:dyDescent="0.25">
      <c r="A12">
        <v>11</v>
      </c>
      <c r="B12">
        <v>9.3044373787071524E-8</v>
      </c>
    </row>
    <row r="13" spans="1:2" x14ac:dyDescent="0.25">
      <c r="A13">
        <v>12</v>
      </c>
      <c r="B13">
        <v>9.3044373787071524E-8</v>
      </c>
    </row>
    <row r="14" spans="1:2" x14ac:dyDescent="0.25">
      <c r="A14">
        <v>13</v>
      </c>
      <c r="B14">
        <v>9.3178166340683516E-8</v>
      </c>
    </row>
    <row r="15" spans="1:2" x14ac:dyDescent="0.25">
      <c r="A15">
        <v>14</v>
      </c>
      <c r="B15">
        <v>9.3178166340683516E-8</v>
      </c>
    </row>
    <row r="16" spans="1:2" x14ac:dyDescent="0.25">
      <c r="A16">
        <v>15</v>
      </c>
      <c r="B16">
        <v>9.3312097784368963E-8</v>
      </c>
    </row>
    <row r="17" spans="1:2" x14ac:dyDescent="0.25">
      <c r="A17">
        <v>16</v>
      </c>
      <c r="B17">
        <v>9.3312097784368963E-8</v>
      </c>
    </row>
    <row r="18" spans="1:2" x14ac:dyDescent="0.25">
      <c r="A18">
        <v>17</v>
      </c>
      <c r="B18">
        <v>9.3446168206819442E-8</v>
      </c>
    </row>
    <row r="19" spans="1:2" x14ac:dyDescent="0.25">
      <c r="A19">
        <v>18</v>
      </c>
      <c r="B19">
        <v>9.3446168206819442E-8</v>
      </c>
    </row>
    <row r="20" spans="1:2" x14ac:dyDescent="0.25">
      <c r="A20">
        <v>19</v>
      </c>
      <c r="B20">
        <v>9.3580377696748245E-8</v>
      </c>
    </row>
    <row r="21" spans="1:2" x14ac:dyDescent="0.25">
      <c r="A21">
        <v>20</v>
      </c>
      <c r="B21">
        <v>9.3580377696748245E-8</v>
      </c>
    </row>
    <row r="22" spans="1:2" x14ac:dyDescent="0.25">
      <c r="A22">
        <v>21</v>
      </c>
      <c r="B22">
        <v>9.3714726342889685E-8</v>
      </c>
    </row>
    <row r="23" spans="1:2" x14ac:dyDescent="0.25">
      <c r="A23">
        <v>22</v>
      </c>
      <c r="B23">
        <v>9.3714726342889685E-8</v>
      </c>
    </row>
    <row r="24" spans="1:2" x14ac:dyDescent="0.25">
      <c r="A24">
        <v>23</v>
      </c>
      <c r="B24">
        <v>9.3849214233999275E-8</v>
      </c>
    </row>
    <row r="25" spans="1:2" x14ac:dyDescent="0.25">
      <c r="A25">
        <v>24</v>
      </c>
      <c r="B25">
        <v>9.3849214233999275E-8</v>
      </c>
    </row>
    <row r="26" spans="1:2" x14ac:dyDescent="0.25">
      <c r="A26">
        <v>25</v>
      </c>
      <c r="B26">
        <v>9.3983841458853678E-8</v>
      </c>
    </row>
    <row r="27" spans="1:2" x14ac:dyDescent="0.25">
      <c r="A27">
        <v>26</v>
      </c>
      <c r="B27">
        <v>9.3983841458853678E-8</v>
      </c>
    </row>
    <row r="28" spans="1:2" x14ac:dyDescent="0.25">
      <c r="A28">
        <v>27</v>
      </c>
      <c r="B28">
        <v>9.4118608106250957E-8</v>
      </c>
    </row>
    <row r="29" spans="1:2" x14ac:dyDescent="0.25">
      <c r="A29">
        <v>28</v>
      </c>
      <c r="B29">
        <v>9.4118608106250957E-8</v>
      </c>
    </row>
    <row r="30" spans="1:2" x14ac:dyDescent="0.25">
      <c r="A30">
        <v>29</v>
      </c>
      <c r="B30">
        <v>9.4253514265010486E-8</v>
      </c>
    </row>
    <row r="31" spans="1:2" x14ac:dyDescent="0.25">
      <c r="A31">
        <v>30</v>
      </c>
      <c r="B31">
        <v>9.4253514265010486E-8</v>
      </c>
    </row>
    <row r="32" spans="1:2" x14ac:dyDescent="0.25">
      <c r="A32">
        <v>31</v>
      </c>
      <c r="B32">
        <v>9.4388560023972241E-8</v>
      </c>
    </row>
    <row r="33" spans="1:2" x14ac:dyDescent="0.25">
      <c r="A33">
        <v>32</v>
      </c>
      <c r="B33">
        <v>9.4388560023972241E-8</v>
      </c>
    </row>
    <row r="34" spans="1:2" x14ac:dyDescent="0.25">
      <c r="A34">
        <v>33</v>
      </c>
      <c r="B34">
        <v>9.4523745471998239E-8</v>
      </c>
    </row>
    <row r="35" spans="1:2" x14ac:dyDescent="0.25">
      <c r="A35">
        <v>34</v>
      </c>
      <c r="B35">
        <v>9.4523745471998239E-8</v>
      </c>
    </row>
    <row r="36" spans="1:2" x14ac:dyDescent="0.25">
      <c r="A36">
        <v>35</v>
      </c>
      <c r="B36">
        <v>9.4659070697971034E-8</v>
      </c>
    </row>
    <row r="37" spans="1:2" x14ac:dyDescent="0.25">
      <c r="A37">
        <v>36</v>
      </c>
      <c r="B37">
        <v>9.4659070697971034E-8</v>
      </c>
    </row>
    <row r="38" spans="1:2" x14ac:dyDescent="0.25">
      <c r="A38">
        <v>37</v>
      </c>
      <c r="B38">
        <v>9.4794535790794794E-8</v>
      </c>
    </row>
    <row r="39" spans="1:2" x14ac:dyDescent="0.25">
      <c r="A39">
        <v>38</v>
      </c>
      <c r="B39">
        <v>9.4794535790794794E-8</v>
      </c>
    </row>
    <row r="40" spans="1:2" x14ac:dyDescent="0.25">
      <c r="A40">
        <v>39</v>
      </c>
      <c r="B40">
        <v>9.4930140839394558E-8</v>
      </c>
    </row>
    <row r="41" spans="1:2" x14ac:dyDescent="0.25">
      <c r="A41">
        <v>40</v>
      </c>
      <c r="B41">
        <v>9.4930140839394558E-8</v>
      </c>
    </row>
    <row r="42" spans="1:2" x14ac:dyDescent="0.25">
      <c r="A42">
        <v>41</v>
      </c>
      <c r="B42">
        <v>9.5065885932716887E-8</v>
      </c>
    </row>
    <row r="43" spans="1:2" x14ac:dyDescent="0.25">
      <c r="A43">
        <v>42</v>
      </c>
      <c r="B43">
        <v>9.5065885932716887E-8</v>
      </c>
    </row>
    <row r="44" spans="1:2" x14ac:dyDescent="0.25">
      <c r="A44">
        <v>43</v>
      </c>
      <c r="B44">
        <v>9.5201771159729355E-8</v>
      </c>
    </row>
    <row r="45" spans="1:2" x14ac:dyDescent="0.25">
      <c r="A45">
        <v>44</v>
      </c>
      <c r="B45">
        <v>9.5201771159729355E-8</v>
      </c>
    </row>
    <row r="46" spans="1:2" x14ac:dyDescent="0.25">
      <c r="A46">
        <v>45</v>
      </c>
      <c r="B46">
        <v>9.5337796609420556E-8</v>
      </c>
    </row>
    <row r="47" spans="1:2" x14ac:dyDescent="0.25">
      <c r="A47">
        <v>46</v>
      </c>
      <c r="B47">
        <v>9.5337796609420556E-8</v>
      </c>
    </row>
    <row r="48" spans="1:2" x14ac:dyDescent="0.25">
      <c r="A48">
        <v>47</v>
      </c>
      <c r="B48">
        <v>9.5473962370800802E-8</v>
      </c>
    </row>
    <row r="49" spans="1:2" x14ac:dyDescent="0.25">
      <c r="A49">
        <v>48</v>
      </c>
      <c r="B49">
        <v>9.5473962370800802E-8</v>
      </c>
    </row>
    <row r="50" spans="1:2" x14ac:dyDescent="0.25">
      <c r="A50">
        <v>49</v>
      </c>
      <c r="B50">
        <v>9.56102685329008E-8</v>
      </c>
    </row>
    <row r="51" spans="1:2" x14ac:dyDescent="0.25">
      <c r="A51">
        <v>50</v>
      </c>
      <c r="B51">
        <v>9.56102685329008E-8</v>
      </c>
    </row>
    <row r="52" spans="1:2" x14ac:dyDescent="0.25">
      <c r="A52">
        <v>51</v>
      </c>
      <c r="B52">
        <v>9.5746715184773199E-8</v>
      </c>
    </row>
    <row r="53" spans="1:2" x14ac:dyDescent="0.25">
      <c r="A53">
        <v>52</v>
      </c>
      <c r="B53">
        <v>9.5746715184773199E-8</v>
      </c>
    </row>
    <row r="54" spans="1:2" x14ac:dyDescent="0.25">
      <c r="A54">
        <v>53</v>
      </c>
      <c r="B54">
        <v>9.5883302415491362E-8</v>
      </c>
    </row>
    <row r="55" spans="1:2" x14ac:dyDescent="0.25">
      <c r="A55">
        <v>54</v>
      </c>
      <c r="B55">
        <v>9.5883302415491362E-8</v>
      </c>
    </row>
    <row r="56" spans="1:2" x14ac:dyDescent="0.25">
      <c r="A56">
        <v>55</v>
      </c>
      <c r="B56">
        <v>9.602003031415E-8</v>
      </c>
    </row>
    <row r="57" spans="1:2" x14ac:dyDescent="0.25">
      <c r="A57">
        <v>56</v>
      </c>
      <c r="B57">
        <v>9.602003031415E-8</v>
      </c>
    </row>
    <row r="58" spans="1:2" x14ac:dyDescent="0.25">
      <c r="A58">
        <v>57</v>
      </c>
      <c r="B58">
        <v>9.6156898969864801E-8</v>
      </c>
    </row>
    <row r="59" spans="1:2" x14ac:dyDescent="0.25">
      <c r="A59">
        <v>58</v>
      </c>
      <c r="B59">
        <v>9.6156898969864801E-8</v>
      </c>
    </row>
    <row r="60" spans="1:2" x14ac:dyDescent="0.25">
      <c r="A60">
        <v>59</v>
      </c>
      <c r="B60">
        <v>9.62939084717728E-8</v>
      </c>
    </row>
    <row r="61" spans="1:2" x14ac:dyDescent="0.25">
      <c r="A61">
        <v>60</v>
      </c>
      <c r="B61">
        <v>9.62939084717728E-8</v>
      </c>
    </row>
    <row r="62" spans="1:2" x14ac:dyDescent="0.25">
      <c r="A62">
        <v>61</v>
      </c>
      <c r="B62">
        <v>9.6431058909032315E-8</v>
      </c>
    </row>
    <row r="63" spans="1:2" x14ac:dyDescent="0.25">
      <c r="A63">
        <v>62</v>
      </c>
      <c r="B63">
        <v>9.6431058909032315E-8</v>
      </c>
    </row>
    <row r="64" spans="1:2" x14ac:dyDescent="0.25">
      <c r="A64">
        <v>63</v>
      </c>
      <c r="B64">
        <v>9.6568350370822482E-8</v>
      </c>
    </row>
    <row r="65" spans="1:2" x14ac:dyDescent="0.25">
      <c r="A65">
        <v>64</v>
      </c>
      <c r="B65">
        <v>9.6568350370822482E-8</v>
      </c>
    </row>
    <row r="66" spans="1:2" x14ac:dyDescent="0.25">
      <c r="A66">
        <v>65</v>
      </c>
      <c r="B66">
        <v>9.6705782946343758E-8</v>
      </c>
    </row>
    <row r="67" spans="1:2" x14ac:dyDescent="0.25">
      <c r="A67">
        <v>66</v>
      </c>
      <c r="B67">
        <v>9.6705782946343758E-8</v>
      </c>
    </row>
    <row r="68" spans="1:2" x14ac:dyDescent="0.25">
      <c r="A68">
        <v>67</v>
      </c>
      <c r="B68">
        <v>9.6843356724817763E-8</v>
      </c>
    </row>
    <row r="69" spans="1:2" x14ac:dyDescent="0.25">
      <c r="A69">
        <v>68</v>
      </c>
      <c r="B69">
        <v>9.6843356724817763E-8</v>
      </c>
    </row>
    <row r="70" spans="1:2" x14ac:dyDescent="0.25">
      <c r="A70">
        <v>69</v>
      </c>
      <c r="B70">
        <v>9.6981071795487359E-8</v>
      </c>
    </row>
    <row r="71" spans="1:2" x14ac:dyDescent="0.25">
      <c r="A71">
        <v>70</v>
      </c>
      <c r="B71">
        <v>9.6981071795487359E-8</v>
      </c>
    </row>
    <row r="72" spans="1:2" x14ac:dyDescent="0.25">
      <c r="A72">
        <v>71</v>
      </c>
      <c r="B72">
        <v>9.711892824761624E-8</v>
      </c>
    </row>
    <row r="73" spans="1:2" x14ac:dyDescent="0.25">
      <c r="A73">
        <v>72</v>
      </c>
      <c r="B73">
        <v>9.711892824761624E-8</v>
      </c>
    </row>
    <row r="74" spans="1:2" x14ac:dyDescent="0.25">
      <c r="A74">
        <v>73</v>
      </c>
      <c r="B74">
        <v>9.7256926170489605E-8</v>
      </c>
    </row>
    <row r="75" spans="1:2" x14ac:dyDescent="0.25">
      <c r="A75">
        <v>74</v>
      </c>
      <c r="B75">
        <v>9.7256926170489605E-8</v>
      </c>
    </row>
    <row r="76" spans="1:2" x14ac:dyDescent="0.25">
      <c r="A76">
        <v>75</v>
      </c>
      <c r="B76">
        <v>9.7395065653413594E-8</v>
      </c>
    </row>
    <row r="77" spans="1:2" x14ac:dyDescent="0.25">
      <c r="A77">
        <v>76</v>
      </c>
      <c r="B77">
        <v>9.7395065653413594E-8</v>
      </c>
    </row>
    <row r="78" spans="1:2" x14ac:dyDescent="0.25">
      <c r="A78">
        <v>77</v>
      </c>
      <c r="B78">
        <v>9.753334678571536E-8</v>
      </c>
    </row>
    <row r="79" spans="1:2" x14ac:dyDescent="0.25">
      <c r="A79">
        <v>78</v>
      </c>
      <c r="B79">
        <v>9.753334678571536E-8</v>
      </c>
    </row>
    <row r="80" spans="1:2" x14ac:dyDescent="0.25">
      <c r="A80">
        <v>79</v>
      </c>
      <c r="B80">
        <v>9.7671769656743513E-8</v>
      </c>
    </row>
    <row r="81" spans="1:2" x14ac:dyDescent="0.25">
      <c r="A81">
        <v>80</v>
      </c>
      <c r="B81">
        <v>9.7671769656743513E-8</v>
      </c>
    </row>
    <row r="82" spans="1:2" x14ac:dyDescent="0.25">
      <c r="A82">
        <v>81</v>
      </c>
      <c r="B82">
        <v>9.7810334355867599E-8</v>
      </c>
    </row>
    <row r="83" spans="1:2" x14ac:dyDescent="0.25">
      <c r="A83">
        <v>82</v>
      </c>
      <c r="B83">
        <v>9.7810334355867599E-8</v>
      </c>
    </row>
    <row r="84" spans="1:2" x14ac:dyDescent="0.25">
      <c r="A84">
        <v>83</v>
      </c>
      <c r="B84">
        <v>9.7949040972478234E-8</v>
      </c>
    </row>
    <row r="85" spans="1:2" x14ac:dyDescent="0.25">
      <c r="A85">
        <v>84</v>
      </c>
      <c r="B85">
        <v>9.7949040972478234E-8</v>
      </c>
    </row>
    <row r="86" spans="1:2" x14ac:dyDescent="0.25">
      <c r="A86">
        <v>85</v>
      </c>
      <c r="B86">
        <v>9.8087889595987197E-8</v>
      </c>
    </row>
    <row r="87" spans="1:2" x14ac:dyDescent="0.25">
      <c r="A87">
        <v>86</v>
      </c>
      <c r="B87">
        <v>9.8087889595987197E-8</v>
      </c>
    </row>
    <row r="88" spans="1:2" x14ac:dyDescent="0.25">
      <c r="A88">
        <v>87</v>
      </c>
      <c r="B88">
        <v>9.8226880315827363E-8</v>
      </c>
    </row>
    <row r="89" spans="1:2" x14ac:dyDescent="0.25">
      <c r="A89">
        <v>88</v>
      </c>
      <c r="B89">
        <v>9.8226880315827363E-8</v>
      </c>
    </row>
    <row r="90" spans="1:2" x14ac:dyDescent="0.25">
      <c r="A90">
        <v>89</v>
      </c>
      <c r="B90">
        <v>9.8366013221453035E-8</v>
      </c>
    </row>
    <row r="91" spans="1:2" x14ac:dyDescent="0.25">
      <c r="A91">
        <v>90</v>
      </c>
      <c r="B91">
        <v>9.8366013221453035E-8</v>
      </c>
    </row>
    <row r="92" spans="1:2" x14ac:dyDescent="0.25">
      <c r="A92">
        <v>91</v>
      </c>
      <c r="B92">
        <v>9.8505288402338963E-8</v>
      </c>
    </row>
    <row r="93" spans="1:2" x14ac:dyDescent="0.25">
      <c r="A93">
        <v>92</v>
      </c>
      <c r="B93">
        <v>9.8505288402338963E-8</v>
      </c>
    </row>
    <row r="94" spans="1:2" x14ac:dyDescent="0.25">
      <c r="A94">
        <v>93</v>
      </c>
      <c r="B94">
        <v>9.8644705947981682E-8</v>
      </c>
    </row>
    <row r="95" spans="1:2" x14ac:dyDescent="0.25">
      <c r="A95">
        <v>94</v>
      </c>
      <c r="B95">
        <v>9.8644705947981682E-8</v>
      </c>
    </row>
    <row r="96" spans="1:2" x14ac:dyDescent="0.25">
      <c r="A96">
        <v>95</v>
      </c>
      <c r="B96">
        <v>9.87842659478984E-8</v>
      </c>
    </row>
    <row r="97" spans="1:2" x14ac:dyDescent="0.25">
      <c r="A97">
        <v>96</v>
      </c>
      <c r="B97">
        <v>9.87842659478984E-8</v>
      </c>
    </row>
    <row r="98" spans="1:2" x14ac:dyDescent="0.25">
      <c r="A98">
        <v>97</v>
      </c>
      <c r="B98">
        <v>9.8923968491627607E-8</v>
      </c>
    </row>
    <row r="99" spans="1:2" x14ac:dyDescent="0.25">
      <c r="A99">
        <v>98</v>
      </c>
      <c r="B99">
        <v>9.8923968491627607E-8</v>
      </c>
    </row>
    <row r="100" spans="1:2" x14ac:dyDescent="0.25">
      <c r="A100">
        <v>99</v>
      </c>
      <c r="B100">
        <v>9.9063813668728875E-8</v>
      </c>
    </row>
    <row r="101" spans="1:2" x14ac:dyDescent="0.25">
      <c r="A101">
        <v>100</v>
      </c>
      <c r="B101">
        <v>9.9063813668728875E-8</v>
      </c>
    </row>
    <row r="102" spans="1:2" x14ac:dyDescent="0.25">
      <c r="A102">
        <v>101</v>
      </c>
      <c r="B102">
        <v>9.9203801568782716E-8</v>
      </c>
    </row>
    <row r="103" spans="1:2" x14ac:dyDescent="0.25">
      <c r="A103">
        <v>102</v>
      </c>
      <c r="B103">
        <v>9.9203801568782716E-8</v>
      </c>
    </row>
    <row r="104" spans="1:2" x14ac:dyDescent="0.25">
      <c r="A104">
        <v>103</v>
      </c>
      <c r="B104">
        <v>9.934393228139104E-8</v>
      </c>
    </row>
    <row r="105" spans="1:2" x14ac:dyDescent="0.25">
      <c r="A105">
        <v>104</v>
      </c>
      <c r="B105">
        <v>9.934393228139104E-8</v>
      </c>
    </row>
    <row r="106" spans="1:2" x14ac:dyDescent="0.25">
      <c r="A106">
        <v>105</v>
      </c>
      <c r="B106">
        <v>9.9484205896176484E-8</v>
      </c>
    </row>
    <row r="107" spans="1:2" x14ac:dyDescent="0.25">
      <c r="A107">
        <v>106</v>
      </c>
      <c r="B107">
        <v>9.9484205896176484E-8</v>
      </c>
    </row>
    <row r="108" spans="1:2" x14ac:dyDescent="0.25">
      <c r="A108">
        <v>107</v>
      </c>
      <c r="B108">
        <v>9.9624622502783033E-8</v>
      </c>
    </row>
    <row r="109" spans="1:2" x14ac:dyDescent="0.25">
      <c r="A109">
        <v>108</v>
      </c>
      <c r="B109">
        <v>9.9624622502783033E-8</v>
      </c>
    </row>
    <row r="110" spans="1:2" x14ac:dyDescent="0.25">
      <c r="A110">
        <v>109</v>
      </c>
      <c r="B110">
        <v>9.9765182190875677E-8</v>
      </c>
    </row>
    <row r="111" spans="1:2" x14ac:dyDescent="0.25">
      <c r="A111">
        <v>110</v>
      </c>
      <c r="B111">
        <v>9.9765182190875677E-8</v>
      </c>
    </row>
    <row r="112" spans="1:2" x14ac:dyDescent="0.25">
      <c r="A112">
        <v>111</v>
      </c>
      <c r="B112">
        <v>9.9905885050140394E-8</v>
      </c>
    </row>
    <row r="113" spans="1:2" x14ac:dyDescent="0.25">
      <c r="A113">
        <v>112</v>
      </c>
      <c r="B113">
        <v>9.9905885050140394E-8</v>
      </c>
    </row>
    <row r="114" spans="1:2" x14ac:dyDescent="0.25">
      <c r="A114">
        <v>113</v>
      </c>
      <c r="B114">
        <v>1.0004673117028441E-7</v>
      </c>
    </row>
    <row r="115" spans="1:2" x14ac:dyDescent="0.25">
      <c r="A115">
        <v>114</v>
      </c>
      <c r="B115">
        <v>1.0004673117028441E-7</v>
      </c>
    </row>
    <row r="116" spans="1:2" x14ac:dyDescent="0.25">
      <c r="A116">
        <v>115</v>
      </c>
      <c r="B116">
        <v>1.0018772064103577E-7</v>
      </c>
    </row>
    <row r="117" spans="1:2" x14ac:dyDescent="0.25">
      <c r="A117">
        <v>116</v>
      </c>
      <c r="B117">
        <v>1.0018772064103577E-7</v>
      </c>
    </row>
    <row r="118" spans="1:2" x14ac:dyDescent="0.25">
      <c r="A118">
        <v>117</v>
      </c>
      <c r="B118">
        <v>1.0032885355214383E-7</v>
      </c>
    </row>
    <row r="119" spans="1:2" x14ac:dyDescent="0.25">
      <c r="A119">
        <v>118</v>
      </c>
      <c r="B119">
        <v>1.0032885355214383E-7</v>
      </c>
    </row>
    <row r="120" spans="1:2" x14ac:dyDescent="0.25">
      <c r="A120">
        <v>119</v>
      </c>
      <c r="B120">
        <v>1.0047012999337888E-7</v>
      </c>
    </row>
    <row r="121" spans="1:2" x14ac:dyDescent="0.25">
      <c r="A121">
        <v>120</v>
      </c>
      <c r="B121">
        <v>1.0047012999337888E-7</v>
      </c>
    </row>
    <row r="122" spans="1:2" x14ac:dyDescent="0.25">
      <c r="A122">
        <v>121</v>
      </c>
      <c r="B122">
        <v>1.0061155005453248E-7</v>
      </c>
    </row>
    <row r="123" spans="1:2" x14ac:dyDescent="0.25">
      <c r="A123">
        <v>122</v>
      </c>
      <c r="B123">
        <v>1.0061155005453248E-7</v>
      </c>
    </row>
    <row r="124" spans="1:2" x14ac:dyDescent="0.25">
      <c r="A124">
        <v>123</v>
      </c>
      <c r="B124">
        <v>1.007531138254168E-7</v>
      </c>
    </row>
    <row r="125" spans="1:2" x14ac:dyDescent="0.25">
      <c r="A125">
        <v>124</v>
      </c>
      <c r="B125">
        <v>1.007531138254168E-7</v>
      </c>
    </row>
    <row r="126" spans="1:2" x14ac:dyDescent="0.25">
      <c r="A126">
        <v>125</v>
      </c>
      <c r="B126">
        <v>1.0089482139586544E-7</v>
      </c>
    </row>
    <row r="127" spans="1:2" x14ac:dyDescent="0.25">
      <c r="A127">
        <v>126</v>
      </c>
      <c r="B127">
        <v>1.0089482139586544E-7</v>
      </c>
    </row>
    <row r="128" spans="1:2" x14ac:dyDescent="0.25">
      <c r="A128">
        <v>127</v>
      </c>
      <c r="B128">
        <v>1.0103667285573296E-7</v>
      </c>
    </row>
    <row r="129" spans="1:2" x14ac:dyDescent="0.25">
      <c r="A129">
        <v>128</v>
      </c>
      <c r="B129">
        <v>1.0103667285573296E-7</v>
      </c>
    </row>
    <row r="130" spans="1:2" x14ac:dyDescent="0.25">
      <c r="A130">
        <v>129</v>
      </c>
      <c r="B130">
        <v>1.0117866829489497E-7</v>
      </c>
    </row>
    <row r="131" spans="1:2" x14ac:dyDescent="0.25">
      <c r="A131">
        <v>130</v>
      </c>
      <c r="B131">
        <v>1.0117866829489497E-7</v>
      </c>
    </row>
    <row r="132" spans="1:2" x14ac:dyDescent="0.25">
      <c r="A132">
        <v>131</v>
      </c>
      <c r="B132">
        <v>1.01320807803248E-7</v>
      </c>
    </row>
    <row r="133" spans="1:2" x14ac:dyDescent="0.25">
      <c r="A133">
        <v>132</v>
      </c>
      <c r="B133">
        <v>1.01320807803248E-7</v>
      </c>
    </row>
    <row r="134" spans="1:2" x14ac:dyDescent="0.25">
      <c r="A134">
        <v>133</v>
      </c>
      <c r="B134">
        <v>1.0146309147070984E-7</v>
      </c>
    </row>
    <row r="135" spans="1:2" x14ac:dyDescent="0.25">
      <c r="A135">
        <v>134</v>
      </c>
      <c r="B135">
        <v>1.0146309147070984E-7</v>
      </c>
    </row>
    <row r="136" spans="1:2" x14ac:dyDescent="0.25">
      <c r="A136">
        <v>135</v>
      </c>
      <c r="B136">
        <v>1.0160551938721912E-7</v>
      </c>
    </row>
    <row r="137" spans="1:2" x14ac:dyDescent="0.25">
      <c r="A137">
        <v>136</v>
      </c>
      <c r="B137">
        <v>1.0160551938721912E-7</v>
      </c>
    </row>
    <row r="138" spans="1:2" x14ac:dyDescent="0.25">
      <c r="A138">
        <v>137</v>
      </c>
      <c r="B138">
        <v>1.0174809164273561E-7</v>
      </c>
    </row>
    <row r="139" spans="1:2" x14ac:dyDescent="0.25">
      <c r="A139">
        <v>138</v>
      </c>
      <c r="B139">
        <v>1.0174809164273561E-7</v>
      </c>
    </row>
    <row r="140" spans="1:2" x14ac:dyDescent="0.25">
      <c r="A140">
        <v>139</v>
      </c>
      <c r="B140">
        <v>1.0189080832724016E-7</v>
      </c>
    </row>
    <row r="141" spans="1:2" x14ac:dyDescent="0.25">
      <c r="A141">
        <v>140</v>
      </c>
      <c r="B141">
        <v>1.0189080832724016E-7</v>
      </c>
    </row>
    <row r="142" spans="1:2" x14ac:dyDescent="0.25">
      <c r="A142">
        <v>141</v>
      </c>
      <c r="B142">
        <v>1.0203366953073448E-7</v>
      </c>
    </row>
    <row r="143" spans="1:2" x14ac:dyDescent="0.25">
      <c r="A143">
        <v>142</v>
      </c>
      <c r="B143">
        <v>1.0203366953073448E-7</v>
      </c>
    </row>
    <row r="144" spans="1:2" x14ac:dyDescent="0.25">
      <c r="A144">
        <v>143</v>
      </c>
      <c r="B144">
        <v>1.0217667534324136E-7</v>
      </c>
    </row>
    <row r="145" spans="1:2" x14ac:dyDescent="0.25">
      <c r="A145">
        <v>144</v>
      </c>
      <c r="B145">
        <v>1.0217667534324136E-7</v>
      </c>
    </row>
    <row r="146" spans="1:2" x14ac:dyDescent="0.25">
      <c r="A146">
        <v>145</v>
      </c>
      <c r="B146">
        <v>1.0231982585480472E-7</v>
      </c>
    </row>
    <row r="147" spans="1:2" x14ac:dyDescent="0.25">
      <c r="A147">
        <v>146</v>
      </c>
      <c r="B147">
        <v>1.0231982585480472E-7</v>
      </c>
    </row>
    <row r="148" spans="1:2" x14ac:dyDescent="0.25">
      <c r="A148">
        <v>147</v>
      </c>
      <c r="B148">
        <v>1.0246312115548936E-7</v>
      </c>
    </row>
    <row r="149" spans="1:2" x14ac:dyDescent="0.25">
      <c r="A149">
        <v>148</v>
      </c>
      <c r="B149">
        <v>1.0246312115548936E-7</v>
      </c>
    </row>
    <row r="150" spans="1:2" x14ac:dyDescent="0.25">
      <c r="A150">
        <v>149</v>
      </c>
      <c r="B150">
        <v>1.0260656133538128E-7</v>
      </c>
    </row>
    <row r="151" spans="1:2" x14ac:dyDescent="0.25">
      <c r="A151">
        <v>150</v>
      </c>
      <c r="B151">
        <v>1.0260656133538128E-7</v>
      </c>
    </row>
    <row r="152" spans="1:2" x14ac:dyDescent="0.25">
      <c r="A152">
        <v>151</v>
      </c>
      <c r="B152">
        <v>1.027501464845872E-7</v>
      </c>
    </row>
    <row r="153" spans="1:2" x14ac:dyDescent="0.25">
      <c r="A153">
        <v>152</v>
      </c>
      <c r="B153">
        <v>1.027501464845872E-7</v>
      </c>
    </row>
    <row r="154" spans="1:2" x14ac:dyDescent="0.25">
      <c r="A154">
        <v>153</v>
      </c>
      <c r="B154">
        <v>1.028938766932352E-7</v>
      </c>
    </row>
    <row r="155" spans="1:2" x14ac:dyDescent="0.25">
      <c r="A155">
        <v>154</v>
      </c>
      <c r="B155">
        <v>1.028938766932352E-7</v>
      </c>
    </row>
    <row r="156" spans="1:2" x14ac:dyDescent="0.25">
      <c r="A156">
        <v>155</v>
      </c>
      <c r="B156">
        <v>1.0303775205147401E-7</v>
      </c>
    </row>
    <row r="157" spans="1:2" x14ac:dyDescent="0.25">
      <c r="A157">
        <v>156</v>
      </c>
      <c r="B157">
        <v>1.0303775205147401E-7</v>
      </c>
    </row>
    <row r="158" spans="1:2" x14ac:dyDescent="0.25">
      <c r="A158">
        <v>157</v>
      </c>
      <c r="B158">
        <v>1.031817726494736E-7</v>
      </c>
    </row>
    <row r="159" spans="1:2" x14ac:dyDescent="0.25">
      <c r="A159">
        <v>158</v>
      </c>
      <c r="B159">
        <v>1.031817726494736E-7</v>
      </c>
    </row>
    <row r="160" spans="1:2" x14ac:dyDescent="0.25">
      <c r="A160">
        <v>159</v>
      </c>
      <c r="B160">
        <v>1.0332593857742488E-7</v>
      </c>
    </row>
    <row r="161" spans="1:2" x14ac:dyDescent="0.25">
      <c r="A161">
        <v>160</v>
      </c>
      <c r="B161">
        <v>1.0332593857742488E-7</v>
      </c>
    </row>
    <row r="162" spans="1:2" x14ac:dyDescent="0.25">
      <c r="A162">
        <v>161</v>
      </c>
      <c r="B162">
        <v>1.034702499255396E-7</v>
      </c>
    </row>
    <row r="163" spans="1:2" x14ac:dyDescent="0.25">
      <c r="A163">
        <v>162</v>
      </c>
      <c r="B163">
        <v>1.034702499255396E-7</v>
      </c>
    </row>
    <row r="164" spans="1:2" x14ac:dyDescent="0.25">
      <c r="A164">
        <v>163</v>
      </c>
      <c r="B164">
        <v>1.0361470678405096E-7</v>
      </c>
    </row>
    <row r="165" spans="1:2" x14ac:dyDescent="0.25">
      <c r="A165">
        <v>164</v>
      </c>
      <c r="B165">
        <v>1.0361470678405096E-7</v>
      </c>
    </row>
    <row r="166" spans="1:2" x14ac:dyDescent="0.25">
      <c r="A166">
        <v>165</v>
      </c>
      <c r="B166">
        <v>1.0375930924321248E-7</v>
      </c>
    </row>
    <row r="167" spans="1:2" x14ac:dyDescent="0.25">
      <c r="A167">
        <v>166</v>
      </c>
      <c r="B167">
        <v>1.0375930924321248E-7</v>
      </c>
    </row>
    <row r="168" spans="1:2" x14ac:dyDescent="0.25">
      <c r="A168">
        <v>167</v>
      </c>
      <c r="B168">
        <v>1.0390405739329928E-7</v>
      </c>
    </row>
    <row r="169" spans="1:2" x14ac:dyDescent="0.25">
      <c r="A169">
        <v>168</v>
      </c>
      <c r="B169">
        <v>1.0390405739329928E-7</v>
      </c>
    </row>
    <row r="170" spans="1:2" x14ac:dyDescent="0.25">
      <c r="A170">
        <v>169</v>
      </c>
      <c r="B170">
        <v>1.0404895132460696E-7</v>
      </c>
    </row>
    <row r="171" spans="1:2" x14ac:dyDescent="0.25">
      <c r="A171">
        <v>170</v>
      </c>
      <c r="B171">
        <v>1.0404895132460696E-7</v>
      </c>
    </row>
    <row r="172" spans="1:2" x14ac:dyDescent="0.25">
      <c r="A172">
        <v>171</v>
      </c>
      <c r="B172">
        <v>1.0419399112745249E-7</v>
      </c>
    </row>
    <row r="173" spans="1:2" x14ac:dyDescent="0.25">
      <c r="A173">
        <v>172</v>
      </c>
      <c r="B173">
        <v>1.0419399112745249E-7</v>
      </c>
    </row>
    <row r="174" spans="1:2" x14ac:dyDescent="0.25">
      <c r="A174">
        <v>173</v>
      </c>
      <c r="B174">
        <v>1.0433917689217368E-7</v>
      </c>
    </row>
    <row r="175" spans="1:2" x14ac:dyDescent="0.25">
      <c r="A175">
        <v>174</v>
      </c>
      <c r="B175">
        <v>1.0433917689217368E-7</v>
      </c>
    </row>
    <row r="176" spans="1:2" x14ac:dyDescent="0.25">
      <c r="A176">
        <v>175</v>
      </c>
      <c r="B176">
        <v>1.0448450870912919E-7</v>
      </c>
    </row>
    <row r="177" spans="1:2" x14ac:dyDescent="0.25">
      <c r="A177">
        <v>176</v>
      </c>
      <c r="B177">
        <v>1.0448450870912919E-7</v>
      </c>
    </row>
    <row r="178" spans="1:2" x14ac:dyDescent="0.25">
      <c r="A178">
        <v>177</v>
      </c>
      <c r="B178">
        <v>1.046299866686988E-7</v>
      </c>
    </row>
    <row r="179" spans="1:2" x14ac:dyDescent="0.25">
      <c r="A179">
        <v>178</v>
      </c>
      <c r="B179">
        <v>1.046299866686988E-7</v>
      </c>
    </row>
    <row r="180" spans="1:2" x14ac:dyDescent="0.25">
      <c r="A180">
        <v>179</v>
      </c>
      <c r="B180">
        <v>1.0477561086128312E-7</v>
      </c>
    </row>
    <row r="181" spans="1:2" x14ac:dyDescent="0.25">
      <c r="A181">
        <v>180</v>
      </c>
      <c r="B181">
        <v>1.0477561086128312E-7</v>
      </c>
    </row>
    <row r="182" spans="1:2" x14ac:dyDescent="0.25">
      <c r="A182">
        <v>181</v>
      </c>
      <c r="B182">
        <v>1.0492138137730409E-7</v>
      </c>
    </row>
    <row r="183" spans="1:2" x14ac:dyDescent="0.25">
      <c r="A183">
        <v>182</v>
      </c>
      <c r="B183">
        <v>1.0492138137730409E-7</v>
      </c>
    </row>
    <row r="184" spans="1:2" x14ac:dyDescent="0.25">
      <c r="A184">
        <v>183</v>
      </c>
      <c r="B184">
        <v>1.0506729830720391E-7</v>
      </c>
    </row>
    <row r="185" spans="1:2" x14ac:dyDescent="0.25">
      <c r="A185">
        <v>184</v>
      </c>
      <c r="B185">
        <v>1.0506729830720391E-7</v>
      </c>
    </row>
    <row r="186" spans="1:2" x14ac:dyDescent="0.25">
      <c r="A186">
        <v>185</v>
      </c>
      <c r="B186">
        <v>1.0521336174144648E-7</v>
      </c>
    </row>
    <row r="187" spans="1:2" x14ac:dyDescent="0.25">
      <c r="A187">
        <v>186</v>
      </c>
      <c r="B187">
        <v>1.0521336174144648E-7</v>
      </c>
    </row>
    <row r="188" spans="1:2" x14ac:dyDescent="0.25">
      <c r="A188">
        <v>187</v>
      </c>
      <c r="B188">
        <v>1.0535957177051616E-7</v>
      </c>
    </row>
    <row r="189" spans="1:2" x14ac:dyDescent="0.25">
      <c r="A189">
        <v>188</v>
      </c>
      <c r="B189">
        <v>1.0535957177051616E-7</v>
      </c>
    </row>
    <row r="190" spans="1:2" x14ac:dyDescent="0.25">
      <c r="A190">
        <v>189</v>
      </c>
      <c r="B190">
        <v>1.055059284849184E-7</v>
      </c>
    </row>
    <row r="191" spans="1:2" x14ac:dyDescent="0.25">
      <c r="A191">
        <v>190</v>
      </c>
      <c r="B191">
        <v>1.055059284849184E-7</v>
      </c>
    </row>
    <row r="192" spans="1:2" x14ac:dyDescent="0.25">
      <c r="A192">
        <v>191</v>
      </c>
      <c r="B192">
        <v>1.0565243197517975E-7</v>
      </c>
    </row>
    <row r="193" spans="1:2" x14ac:dyDescent="0.25">
      <c r="A193">
        <v>192</v>
      </c>
      <c r="B193">
        <v>1.0565243197517975E-7</v>
      </c>
    </row>
    <row r="194" spans="1:2" x14ac:dyDescent="0.25">
      <c r="A194">
        <v>193</v>
      </c>
      <c r="B194">
        <v>1.0579908233184744E-7</v>
      </c>
    </row>
    <row r="195" spans="1:2" x14ac:dyDescent="0.25">
      <c r="A195">
        <v>194</v>
      </c>
      <c r="B195">
        <v>1.0579908233184744E-7</v>
      </c>
    </row>
    <row r="196" spans="1:2" x14ac:dyDescent="0.25">
      <c r="A196">
        <v>195</v>
      </c>
      <c r="B196">
        <v>1.0594587964548991E-7</v>
      </c>
    </row>
    <row r="197" spans="1:2" x14ac:dyDescent="0.25">
      <c r="A197">
        <v>196</v>
      </c>
      <c r="B197">
        <v>1.0594587964548991E-7</v>
      </c>
    </row>
    <row r="198" spans="1:2" x14ac:dyDescent="0.25">
      <c r="A198">
        <v>197</v>
      </c>
      <c r="B198">
        <v>1.0609282400669624E-7</v>
      </c>
    </row>
    <row r="199" spans="1:2" x14ac:dyDescent="0.25">
      <c r="A199">
        <v>198</v>
      </c>
      <c r="B199">
        <v>1.0609282400669624E-7</v>
      </c>
    </row>
    <row r="200" spans="1:2" x14ac:dyDescent="0.25">
      <c r="A200">
        <v>199</v>
      </c>
      <c r="B200">
        <v>1.0623991550607672E-7</v>
      </c>
    </row>
    <row r="201" spans="1:2" x14ac:dyDescent="0.25">
      <c r="A201">
        <v>200</v>
      </c>
      <c r="B201">
        <v>1.0623991550607672E-7</v>
      </c>
    </row>
    <row r="202" spans="1:2" x14ac:dyDescent="0.25">
      <c r="A202">
        <v>201</v>
      </c>
      <c r="B202">
        <v>1.0638715423426232E-7</v>
      </c>
    </row>
    <row r="203" spans="1:2" x14ac:dyDescent="0.25">
      <c r="A203">
        <v>202</v>
      </c>
      <c r="B203">
        <v>1.0638715423426232E-7</v>
      </c>
    </row>
    <row r="204" spans="1:2" x14ac:dyDescent="0.25">
      <c r="A204">
        <v>203</v>
      </c>
      <c r="B204">
        <v>1.065345402819052E-7</v>
      </c>
    </row>
    <row r="205" spans="1:2" x14ac:dyDescent="0.25">
      <c r="A205">
        <v>204</v>
      </c>
      <c r="B205">
        <v>1.065345402819052E-7</v>
      </c>
    </row>
    <row r="206" spans="1:2" x14ac:dyDescent="0.25">
      <c r="A206">
        <v>205</v>
      </c>
      <c r="B206">
        <v>1.0668207373967815E-7</v>
      </c>
    </row>
    <row r="207" spans="1:2" x14ac:dyDescent="0.25">
      <c r="A207">
        <v>206</v>
      </c>
      <c r="B207">
        <v>1.0668207373967815E-7</v>
      </c>
    </row>
    <row r="208" spans="1:2" x14ac:dyDescent="0.25">
      <c r="A208">
        <v>207</v>
      </c>
      <c r="B208">
        <v>1.068297546982752E-7</v>
      </c>
    </row>
    <row r="209" spans="1:2" x14ac:dyDescent="0.25">
      <c r="A209">
        <v>208</v>
      </c>
      <c r="B209">
        <v>1.068297546982752E-7</v>
      </c>
    </row>
    <row r="210" spans="1:2" x14ac:dyDescent="0.25">
      <c r="A210">
        <v>209</v>
      </c>
      <c r="B210">
        <v>1.0697758324841104E-7</v>
      </c>
    </row>
    <row r="211" spans="1:2" x14ac:dyDescent="0.25">
      <c r="A211">
        <v>210</v>
      </c>
      <c r="B211">
        <v>1.0697758324841104E-7</v>
      </c>
    </row>
    <row r="212" spans="1:2" x14ac:dyDescent="0.25">
      <c r="A212">
        <v>211</v>
      </c>
      <c r="B212">
        <v>1.0712555948082135E-7</v>
      </c>
    </row>
    <row r="213" spans="1:2" x14ac:dyDescent="0.25">
      <c r="A213">
        <v>212</v>
      </c>
      <c r="B213">
        <v>1.0712555948082135E-7</v>
      </c>
    </row>
    <row r="214" spans="1:2" x14ac:dyDescent="0.25">
      <c r="A214">
        <v>213</v>
      </c>
      <c r="B214">
        <v>1.0727368348626279E-7</v>
      </c>
    </row>
    <row r="215" spans="1:2" x14ac:dyDescent="0.25">
      <c r="A215">
        <v>214</v>
      </c>
      <c r="B215">
        <v>1.0727368348626279E-7</v>
      </c>
    </row>
    <row r="216" spans="1:2" x14ac:dyDescent="0.25">
      <c r="A216">
        <v>215</v>
      </c>
      <c r="B216">
        <v>1.0742195535551289E-7</v>
      </c>
    </row>
    <row r="217" spans="1:2" x14ac:dyDescent="0.25">
      <c r="A217">
        <v>216</v>
      </c>
      <c r="B217">
        <v>1.0742195535551289E-7</v>
      </c>
    </row>
    <row r="218" spans="1:2" x14ac:dyDescent="0.25">
      <c r="A218">
        <v>217</v>
      </c>
      <c r="B218">
        <v>1.0757037517937E-7</v>
      </c>
    </row>
    <row r="219" spans="1:2" x14ac:dyDescent="0.25">
      <c r="A219">
        <v>218</v>
      </c>
      <c r="B219">
        <v>1.0757037517937E-7</v>
      </c>
    </row>
    <row r="220" spans="1:2" x14ac:dyDescent="0.25">
      <c r="A220">
        <v>219</v>
      </c>
      <c r="B220">
        <v>1.0771894304865352E-7</v>
      </c>
    </row>
    <row r="221" spans="1:2" x14ac:dyDescent="0.25">
      <c r="A221">
        <v>220</v>
      </c>
      <c r="B221">
        <v>1.0771894304865352E-7</v>
      </c>
    </row>
    <row r="222" spans="1:2" x14ac:dyDescent="0.25">
      <c r="A222">
        <v>221</v>
      </c>
      <c r="B222">
        <v>1.0786765905420352E-7</v>
      </c>
    </row>
    <row r="223" spans="1:2" x14ac:dyDescent="0.25">
      <c r="A223">
        <v>222</v>
      </c>
      <c r="B223">
        <v>1.0786765905420352E-7</v>
      </c>
    </row>
    <row r="224" spans="1:2" x14ac:dyDescent="0.25">
      <c r="A224">
        <v>223</v>
      </c>
      <c r="B224">
        <v>1.0801652328688136E-7</v>
      </c>
    </row>
    <row r="225" spans="1:2" x14ac:dyDescent="0.25">
      <c r="A225">
        <v>224</v>
      </c>
      <c r="B225">
        <v>1.0801652328688136E-7</v>
      </c>
    </row>
    <row r="226" spans="1:2" x14ac:dyDescent="0.25">
      <c r="A226">
        <v>225</v>
      </c>
      <c r="B226">
        <v>1.0816553583756872E-7</v>
      </c>
    </row>
    <row r="227" spans="1:2" x14ac:dyDescent="0.25">
      <c r="A227">
        <v>226</v>
      </c>
      <c r="B227">
        <v>1.0816553583756872E-7</v>
      </c>
    </row>
    <row r="228" spans="1:2" x14ac:dyDescent="0.25">
      <c r="A228">
        <v>227</v>
      </c>
      <c r="B228">
        <v>1.0831469679716872E-7</v>
      </c>
    </row>
    <row r="229" spans="1:2" x14ac:dyDescent="0.25">
      <c r="A229">
        <v>228</v>
      </c>
      <c r="B229">
        <v>1.0831469679716872E-7</v>
      </c>
    </row>
    <row r="230" spans="1:2" x14ac:dyDescent="0.25">
      <c r="A230">
        <v>229</v>
      </c>
      <c r="B230">
        <v>1.0846400625660504E-7</v>
      </c>
    </row>
    <row r="231" spans="1:2" x14ac:dyDescent="0.25">
      <c r="A231">
        <v>230</v>
      </c>
      <c r="B231">
        <v>1.0846400625660504E-7</v>
      </c>
    </row>
    <row r="232" spans="1:2" x14ac:dyDescent="0.25">
      <c r="A232">
        <v>231</v>
      </c>
      <c r="B232">
        <v>1.086134643068224E-7</v>
      </c>
    </row>
    <row r="233" spans="1:2" x14ac:dyDescent="0.25">
      <c r="A233">
        <v>232</v>
      </c>
      <c r="B233">
        <v>1.086134643068224E-7</v>
      </c>
    </row>
    <row r="234" spans="1:2" x14ac:dyDescent="0.25">
      <c r="A234">
        <v>233</v>
      </c>
      <c r="B234">
        <v>1.0876307103878625E-7</v>
      </c>
    </row>
    <row r="235" spans="1:2" x14ac:dyDescent="0.25">
      <c r="A235">
        <v>234</v>
      </c>
      <c r="B235">
        <v>1.0876307103878625E-7</v>
      </c>
    </row>
    <row r="236" spans="1:2" x14ac:dyDescent="0.25">
      <c r="A236">
        <v>235</v>
      </c>
      <c r="B236">
        <v>1.0891282654348304E-7</v>
      </c>
    </row>
    <row r="237" spans="1:2" x14ac:dyDescent="0.25">
      <c r="A237">
        <v>236</v>
      </c>
      <c r="B237">
        <v>1.0891282654348304E-7</v>
      </c>
    </row>
    <row r="238" spans="1:2" x14ac:dyDescent="0.25">
      <c r="A238">
        <v>237</v>
      </c>
      <c r="B238">
        <v>1.0906273091192008E-7</v>
      </c>
    </row>
    <row r="239" spans="1:2" x14ac:dyDescent="0.25">
      <c r="A239">
        <v>238</v>
      </c>
      <c r="B239">
        <v>1.0906273091192008E-7</v>
      </c>
    </row>
    <row r="240" spans="1:2" x14ac:dyDescent="0.25">
      <c r="A240">
        <v>239</v>
      </c>
      <c r="B240">
        <v>1.0921278423512544E-7</v>
      </c>
    </row>
    <row r="241" spans="1:2" x14ac:dyDescent="0.25">
      <c r="A241">
        <v>240</v>
      </c>
      <c r="B241">
        <v>1.0921278423512544E-7</v>
      </c>
    </row>
    <row r="242" spans="1:2" x14ac:dyDescent="0.25">
      <c r="A242">
        <v>241</v>
      </c>
      <c r="B242">
        <v>1.0936298660414824E-7</v>
      </c>
    </row>
    <row r="243" spans="1:2" x14ac:dyDescent="0.25">
      <c r="A243">
        <v>242</v>
      </c>
      <c r="B243">
        <v>1.0936298660414824E-7</v>
      </c>
    </row>
    <row r="244" spans="1:2" x14ac:dyDescent="0.25">
      <c r="A244">
        <v>243</v>
      </c>
      <c r="B244">
        <v>1.0951333811005824E-7</v>
      </c>
    </row>
    <row r="245" spans="1:2" x14ac:dyDescent="0.25">
      <c r="A245">
        <v>244</v>
      </c>
      <c r="B245">
        <v>1.0951333811005824E-7</v>
      </c>
    </row>
    <row r="246" spans="1:2" x14ac:dyDescent="0.25">
      <c r="A246">
        <v>245</v>
      </c>
      <c r="B246">
        <v>1.0966383884394624E-7</v>
      </c>
    </row>
    <row r="247" spans="1:2" x14ac:dyDescent="0.25">
      <c r="A247">
        <v>246</v>
      </c>
      <c r="B247">
        <v>1.0966383884394624E-7</v>
      </c>
    </row>
    <row r="248" spans="1:2" x14ac:dyDescent="0.25">
      <c r="A248">
        <v>247</v>
      </c>
      <c r="B248">
        <v>1.0981448889692384E-7</v>
      </c>
    </row>
    <row r="249" spans="1:2" x14ac:dyDescent="0.25">
      <c r="A249">
        <v>248</v>
      </c>
      <c r="B249">
        <v>1.0981448889692384E-7</v>
      </c>
    </row>
    <row r="250" spans="1:2" x14ac:dyDescent="0.25">
      <c r="A250">
        <v>249</v>
      </c>
      <c r="B250">
        <v>1.0996528836012343E-7</v>
      </c>
    </row>
    <row r="251" spans="1:2" x14ac:dyDescent="0.25">
      <c r="A251">
        <v>250</v>
      </c>
      <c r="B251">
        <v>1.0996528836012343E-7</v>
      </c>
    </row>
    <row r="252" spans="1:2" x14ac:dyDescent="0.25">
      <c r="A252">
        <v>251</v>
      </c>
      <c r="B252">
        <v>1.101162373246984E-7</v>
      </c>
    </row>
    <row r="253" spans="1:2" x14ac:dyDescent="0.25">
      <c r="A253">
        <v>252</v>
      </c>
      <c r="B253">
        <v>1.101162373246984E-7</v>
      </c>
    </row>
    <row r="254" spans="1:2" x14ac:dyDescent="0.25">
      <c r="A254">
        <v>253</v>
      </c>
      <c r="B254">
        <v>1.1026733588182272E-7</v>
      </c>
    </row>
    <row r="255" spans="1:2" x14ac:dyDescent="0.25">
      <c r="A255">
        <v>254</v>
      </c>
      <c r="B255">
        <v>1.1026733588182272E-7</v>
      </c>
    </row>
    <row r="256" spans="1:2" x14ac:dyDescent="0.25">
      <c r="A256">
        <v>255</v>
      </c>
      <c r="B256">
        <v>1.1041858412269168E-7</v>
      </c>
    </row>
    <row r="257" spans="1:2" x14ac:dyDescent="0.25">
      <c r="A257">
        <v>256</v>
      </c>
      <c r="B257">
        <v>1.1041858412269168E-7</v>
      </c>
    </row>
    <row r="258" spans="1:2" x14ac:dyDescent="0.25">
      <c r="A258">
        <v>257</v>
      </c>
      <c r="B258">
        <v>1.1056998213852072E-7</v>
      </c>
    </row>
    <row r="259" spans="1:2" x14ac:dyDescent="0.25">
      <c r="A259">
        <v>258</v>
      </c>
      <c r="B259">
        <v>1.1056998213852072E-7</v>
      </c>
    </row>
    <row r="260" spans="1:2" x14ac:dyDescent="0.25">
      <c r="A260">
        <v>259</v>
      </c>
      <c r="B260">
        <v>1.1072153002054672E-7</v>
      </c>
    </row>
    <row r="261" spans="1:2" x14ac:dyDescent="0.25">
      <c r="A261">
        <v>260</v>
      </c>
      <c r="B261">
        <v>1.1072153002054672E-7</v>
      </c>
    </row>
    <row r="262" spans="1:2" x14ac:dyDescent="0.25">
      <c r="A262">
        <v>261</v>
      </c>
      <c r="B262">
        <v>1.1087322786002711E-7</v>
      </c>
    </row>
    <row r="263" spans="1:2" x14ac:dyDescent="0.25">
      <c r="A263">
        <v>262</v>
      </c>
      <c r="B263">
        <v>1.1087322786002711E-7</v>
      </c>
    </row>
    <row r="264" spans="1:2" x14ac:dyDescent="0.25">
      <c r="A264">
        <v>263</v>
      </c>
      <c r="B264">
        <v>1.1102507574824032E-7</v>
      </c>
    </row>
    <row r="265" spans="1:2" x14ac:dyDescent="0.25">
      <c r="A265">
        <v>264</v>
      </c>
      <c r="B265">
        <v>1.1102507574824032E-7</v>
      </c>
    </row>
    <row r="266" spans="1:2" x14ac:dyDescent="0.25">
      <c r="A266">
        <v>265</v>
      </c>
      <c r="B266">
        <v>1.1117707377648536E-7</v>
      </c>
    </row>
    <row r="267" spans="1:2" x14ac:dyDescent="0.25">
      <c r="A267">
        <v>266</v>
      </c>
      <c r="B267">
        <v>1.1117707377648536E-7</v>
      </c>
    </row>
    <row r="268" spans="1:2" x14ac:dyDescent="0.25">
      <c r="A268">
        <v>267</v>
      </c>
      <c r="B268">
        <v>1.1132922203608224E-7</v>
      </c>
    </row>
    <row r="269" spans="1:2" x14ac:dyDescent="0.25">
      <c r="A269">
        <v>268</v>
      </c>
      <c r="B269">
        <v>1.1132922203608224E-7</v>
      </c>
    </row>
    <row r="270" spans="1:2" x14ac:dyDescent="0.25">
      <c r="A270">
        <v>269</v>
      </c>
      <c r="B270">
        <v>1.1148152061837191E-7</v>
      </c>
    </row>
    <row r="271" spans="1:2" x14ac:dyDescent="0.25">
      <c r="A271">
        <v>270</v>
      </c>
      <c r="B271">
        <v>1.1148152061837191E-7</v>
      </c>
    </row>
    <row r="272" spans="1:2" x14ac:dyDescent="0.25">
      <c r="A272">
        <v>271</v>
      </c>
      <c r="B272">
        <v>1.1163396961471568E-7</v>
      </c>
    </row>
    <row r="273" spans="1:2" x14ac:dyDescent="0.25">
      <c r="A273">
        <v>272</v>
      </c>
      <c r="B273">
        <v>1.1163396961471568E-7</v>
      </c>
    </row>
    <row r="274" spans="1:2" x14ac:dyDescent="0.25">
      <c r="A274">
        <v>273</v>
      </c>
      <c r="B274">
        <v>1.1178656911649624E-7</v>
      </c>
    </row>
    <row r="275" spans="1:2" x14ac:dyDescent="0.25">
      <c r="A275">
        <v>274</v>
      </c>
      <c r="B275">
        <v>1.1178656911649624E-7</v>
      </c>
    </row>
    <row r="276" spans="1:2" x14ac:dyDescent="0.25">
      <c r="A276">
        <v>275</v>
      </c>
      <c r="B276">
        <v>1.1193931921511672E-7</v>
      </c>
    </row>
    <row r="277" spans="1:2" x14ac:dyDescent="0.25">
      <c r="A277">
        <v>276</v>
      </c>
      <c r="B277">
        <v>1.1193931921511672E-7</v>
      </c>
    </row>
    <row r="278" spans="1:2" x14ac:dyDescent="0.25">
      <c r="A278">
        <v>277</v>
      </c>
      <c r="B278">
        <v>1.1209222000200119E-7</v>
      </c>
    </row>
    <row r="279" spans="1:2" x14ac:dyDescent="0.25">
      <c r="A279">
        <v>278</v>
      </c>
      <c r="B279">
        <v>1.1209222000200119E-7</v>
      </c>
    </row>
    <row r="280" spans="1:2" x14ac:dyDescent="0.25">
      <c r="A280">
        <v>279</v>
      </c>
      <c r="B280">
        <v>1.1224527156859456E-7</v>
      </c>
    </row>
    <row r="281" spans="1:2" x14ac:dyDescent="0.25">
      <c r="A281">
        <v>280</v>
      </c>
      <c r="B281">
        <v>1.1224527156859456E-7</v>
      </c>
    </row>
    <row r="282" spans="1:2" x14ac:dyDescent="0.25">
      <c r="A282">
        <v>281</v>
      </c>
      <c r="B282">
        <v>1.1239847400636233E-7</v>
      </c>
    </row>
    <row r="283" spans="1:2" x14ac:dyDescent="0.25">
      <c r="A283">
        <v>282</v>
      </c>
      <c r="B283">
        <v>1.1239847400636233E-7</v>
      </c>
    </row>
    <row r="284" spans="1:2" x14ac:dyDescent="0.25">
      <c r="A284">
        <v>283</v>
      </c>
      <c r="B284">
        <v>1.1255182740679112E-7</v>
      </c>
    </row>
    <row r="285" spans="1:2" x14ac:dyDescent="0.25">
      <c r="A285">
        <v>284</v>
      </c>
      <c r="B285">
        <v>1.1255182740679112E-7</v>
      </c>
    </row>
    <row r="286" spans="1:2" x14ac:dyDescent="0.25">
      <c r="A286">
        <v>285</v>
      </c>
      <c r="B286">
        <v>1.1270533186138808E-7</v>
      </c>
    </row>
    <row r="287" spans="1:2" x14ac:dyDescent="0.25">
      <c r="A287">
        <v>286</v>
      </c>
      <c r="B287">
        <v>1.1270533186138808E-7</v>
      </c>
    </row>
    <row r="288" spans="1:2" x14ac:dyDescent="0.25">
      <c r="A288">
        <v>287</v>
      </c>
      <c r="B288">
        <v>1.1285898746168135E-7</v>
      </c>
    </row>
    <row r="289" spans="1:2" x14ac:dyDescent="0.25">
      <c r="A289">
        <v>288</v>
      </c>
      <c r="B289">
        <v>1.1285898746168135E-7</v>
      </c>
    </row>
    <row r="290" spans="1:2" x14ac:dyDescent="0.25">
      <c r="A290">
        <v>289</v>
      </c>
      <c r="B290">
        <v>1.130127942992196E-7</v>
      </c>
    </row>
    <row r="291" spans="1:2" x14ac:dyDescent="0.25">
      <c r="A291">
        <v>290</v>
      </c>
      <c r="B291">
        <v>1.130127942992196E-7</v>
      </c>
    </row>
    <row r="292" spans="1:2" x14ac:dyDescent="0.25">
      <c r="A292">
        <v>291</v>
      </c>
      <c r="B292">
        <v>1.1316675246557264E-7</v>
      </c>
    </row>
    <row r="293" spans="1:2" x14ac:dyDescent="0.25">
      <c r="A293">
        <v>292</v>
      </c>
      <c r="B293">
        <v>1.1316675246557264E-7</v>
      </c>
    </row>
    <row r="294" spans="1:2" x14ac:dyDescent="0.25">
      <c r="A294">
        <v>293</v>
      </c>
      <c r="B294">
        <v>1.1332086205233072E-7</v>
      </c>
    </row>
    <row r="295" spans="1:2" x14ac:dyDescent="0.25">
      <c r="A295">
        <v>294</v>
      </c>
      <c r="B295">
        <v>1.1332086205233072E-7</v>
      </c>
    </row>
    <row r="296" spans="1:2" x14ac:dyDescent="0.25">
      <c r="A296">
        <v>295</v>
      </c>
      <c r="B296">
        <v>1.1347512315110512E-7</v>
      </c>
    </row>
    <row r="297" spans="1:2" x14ac:dyDescent="0.25">
      <c r="A297">
        <v>296</v>
      </c>
      <c r="B297">
        <v>1.1347512315110512E-7</v>
      </c>
    </row>
    <row r="298" spans="1:2" x14ac:dyDescent="0.25">
      <c r="A298">
        <v>297</v>
      </c>
      <c r="B298">
        <v>1.1362953585352768E-7</v>
      </c>
    </row>
    <row r="299" spans="1:2" x14ac:dyDescent="0.25">
      <c r="A299">
        <v>298</v>
      </c>
      <c r="B299">
        <v>1.1362953585352768E-7</v>
      </c>
    </row>
    <row r="300" spans="1:2" x14ac:dyDescent="0.25">
      <c r="A300">
        <v>299</v>
      </c>
      <c r="B300">
        <v>1.137841002512512E-7</v>
      </c>
    </row>
    <row r="301" spans="1:2" x14ac:dyDescent="0.25">
      <c r="A301">
        <v>300</v>
      </c>
      <c r="B301">
        <v>1.137841002512512E-7</v>
      </c>
    </row>
    <row r="302" spans="1:2" x14ac:dyDescent="0.25">
      <c r="A302">
        <v>301</v>
      </c>
      <c r="B302">
        <v>1.1393881643594936E-7</v>
      </c>
    </row>
    <row r="303" spans="1:2" x14ac:dyDescent="0.25">
      <c r="A303">
        <v>302</v>
      </c>
      <c r="B303">
        <v>1.1393881643594936E-7</v>
      </c>
    </row>
    <row r="304" spans="1:2" x14ac:dyDescent="0.25">
      <c r="A304">
        <v>303</v>
      </c>
      <c r="B304">
        <v>1.1409368449931608E-7</v>
      </c>
    </row>
    <row r="305" spans="1:2" x14ac:dyDescent="0.25">
      <c r="A305">
        <v>304</v>
      </c>
      <c r="B305">
        <v>1.1409368449931608E-7</v>
      </c>
    </row>
    <row r="306" spans="1:2" x14ac:dyDescent="0.25">
      <c r="A306">
        <v>305</v>
      </c>
      <c r="B306">
        <v>1.1424870453306664E-7</v>
      </c>
    </row>
    <row r="307" spans="1:2" x14ac:dyDescent="0.25">
      <c r="A307">
        <v>306</v>
      </c>
      <c r="B307">
        <v>1.1424870453306664E-7</v>
      </c>
    </row>
    <row r="308" spans="1:2" x14ac:dyDescent="0.25">
      <c r="A308">
        <v>307</v>
      </c>
      <c r="B308">
        <v>1.144038766289368E-7</v>
      </c>
    </row>
    <row r="309" spans="1:2" x14ac:dyDescent="0.25">
      <c r="A309">
        <v>308</v>
      </c>
      <c r="B309">
        <v>1.144038766289368E-7</v>
      </c>
    </row>
    <row r="310" spans="1:2" x14ac:dyDescent="0.25">
      <c r="A310">
        <v>309</v>
      </c>
      <c r="B310">
        <v>1.1455920087868305E-7</v>
      </c>
    </row>
    <row r="311" spans="1:2" x14ac:dyDescent="0.25">
      <c r="A311">
        <v>310</v>
      </c>
      <c r="B311">
        <v>1.1455920087868305E-7</v>
      </c>
    </row>
    <row r="312" spans="1:2" x14ac:dyDescent="0.25">
      <c r="A312">
        <v>311</v>
      </c>
      <c r="B312">
        <v>1.1471467737408272E-7</v>
      </c>
    </row>
    <row r="313" spans="1:2" x14ac:dyDescent="0.25">
      <c r="A313">
        <v>312</v>
      </c>
      <c r="B313">
        <v>1.1471467737408272E-7</v>
      </c>
    </row>
    <row r="314" spans="1:2" x14ac:dyDescent="0.25">
      <c r="A314">
        <v>313</v>
      </c>
      <c r="B314">
        <v>1.1487030620693384E-7</v>
      </c>
    </row>
    <row r="315" spans="1:2" x14ac:dyDescent="0.25">
      <c r="A315">
        <v>314</v>
      </c>
      <c r="B315">
        <v>1.1487030620693384E-7</v>
      </c>
    </row>
    <row r="316" spans="1:2" x14ac:dyDescent="0.25">
      <c r="A316">
        <v>315</v>
      </c>
      <c r="B316">
        <v>1.1502608746905544E-7</v>
      </c>
    </row>
    <row r="317" spans="1:2" x14ac:dyDescent="0.25">
      <c r="A317">
        <v>316</v>
      </c>
      <c r="B317">
        <v>1.1502608746905544E-7</v>
      </c>
    </row>
    <row r="318" spans="1:2" x14ac:dyDescent="0.25">
      <c r="A318">
        <v>317</v>
      </c>
      <c r="B318">
        <v>1.1518202125228671E-7</v>
      </c>
    </row>
    <row r="319" spans="1:2" x14ac:dyDescent="0.25">
      <c r="A319">
        <v>318</v>
      </c>
      <c r="B319">
        <v>1.1518202125228671E-7</v>
      </c>
    </row>
    <row r="320" spans="1:2" x14ac:dyDescent="0.25">
      <c r="A320">
        <v>319</v>
      </c>
      <c r="B320">
        <v>1.1533810764848824E-7</v>
      </c>
    </row>
    <row r="321" spans="1:2" x14ac:dyDescent="0.25">
      <c r="A321">
        <v>320</v>
      </c>
      <c r="B321">
        <v>1.1533810764848824E-7</v>
      </c>
    </row>
    <row r="322" spans="1:2" x14ac:dyDescent="0.25">
      <c r="A322">
        <v>321</v>
      </c>
      <c r="B322">
        <v>1.1549434674954088E-7</v>
      </c>
    </row>
    <row r="323" spans="1:2" x14ac:dyDescent="0.25">
      <c r="A323">
        <v>322</v>
      </c>
      <c r="B323">
        <v>1.1549434674954088E-7</v>
      </c>
    </row>
    <row r="324" spans="1:2" x14ac:dyDescent="0.25">
      <c r="A324">
        <v>323</v>
      </c>
      <c r="B324">
        <v>1.1565073864734655E-7</v>
      </c>
    </row>
    <row r="325" spans="1:2" x14ac:dyDescent="0.25">
      <c r="A325">
        <v>324</v>
      </c>
      <c r="B325">
        <v>1.1565073864734655E-7</v>
      </c>
    </row>
    <row r="326" spans="1:2" x14ac:dyDescent="0.25">
      <c r="A326">
        <v>325</v>
      </c>
      <c r="B326">
        <v>1.1580728343382768E-7</v>
      </c>
    </row>
    <row r="327" spans="1:2" x14ac:dyDescent="0.25">
      <c r="A327">
        <v>326</v>
      </c>
      <c r="B327">
        <v>1.1580728343382768E-7</v>
      </c>
    </row>
    <row r="328" spans="1:2" x14ac:dyDescent="0.25">
      <c r="A328">
        <v>327</v>
      </c>
      <c r="B328">
        <v>1.1596398120092744E-7</v>
      </c>
    </row>
    <row r="329" spans="1:2" x14ac:dyDescent="0.25">
      <c r="A329">
        <v>328</v>
      </c>
      <c r="B329">
        <v>1.1596398120092744E-7</v>
      </c>
    </row>
    <row r="330" spans="1:2" x14ac:dyDescent="0.25">
      <c r="A330">
        <v>329</v>
      </c>
      <c r="B330">
        <v>1.1612083204061E-7</v>
      </c>
    </row>
    <row r="331" spans="1:2" x14ac:dyDescent="0.25">
      <c r="A331">
        <v>330</v>
      </c>
      <c r="B331">
        <v>1.1612083204061E-7</v>
      </c>
    </row>
    <row r="332" spans="1:2" x14ac:dyDescent="0.25">
      <c r="A332">
        <v>331</v>
      </c>
      <c r="B332">
        <v>1.1627783604485976E-7</v>
      </c>
    </row>
    <row r="333" spans="1:2" x14ac:dyDescent="0.25">
      <c r="A333">
        <v>332</v>
      </c>
      <c r="B333">
        <v>1.1627783604485976E-7</v>
      </c>
    </row>
    <row r="334" spans="1:2" x14ac:dyDescent="0.25">
      <c r="A334">
        <v>333</v>
      </c>
      <c r="B334">
        <v>1.1643499330568232E-7</v>
      </c>
    </row>
    <row r="335" spans="1:2" x14ac:dyDescent="0.25">
      <c r="A335">
        <v>334</v>
      </c>
      <c r="B335">
        <v>1.1643499330568232E-7</v>
      </c>
    </row>
    <row r="336" spans="1:2" x14ac:dyDescent="0.25">
      <c r="A336">
        <v>335</v>
      </c>
      <c r="B336">
        <v>1.1659230391510384E-7</v>
      </c>
    </row>
    <row r="337" spans="1:2" x14ac:dyDescent="0.25">
      <c r="A337">
        <v>336</v>
      </c>
      <c r="B337">
        <v>1.1659230391510384E-7</v>
      </c>
    </row>
    <row r="338" spans="1:2" x14ac:dyDescent="0.25">
      <c r="A338">
        <v>337</v>
      </c>
      <c r="B338">
        <v>1.1674976796517096E-7</v>
      </c>
    </row>
    <row r="339" spans="1:2" x14ac:dyDescent="0.25">
      <c r="A339">
        <v>338</v>
      </c>
      <c r="B339">
        <v>1.1674976796517096E-7</v>
      </c>
    </row>
    <row r="340" spans="1:2" x14ac:dyDescent="0.25">
      <c r="A340">
        <v>339</v>
      </c>
      <c r="B340">
        <v>1.1690738554795145E-7</v>
      </c>
    </row>
    <row r="341" spans="1:2" x14ac:dyDescent="0.25">
      <c r="A341">
        <v>340</v>
      </c>
      <c r="B341">
        <v>1.1690738554795145E-7</v>
      </c>
    </row>
    <row r="342" spans="1:2" x14ac:dyDescent="0.25">
      <c r="A342">
        <v>341</v>
      </c>
      <c r="B342">
        <v>1.1706515675553336E-7</v>
      </c>
    </row>
    <row r="343" spans="1:2" x14ac:dyDescent="0.25">
      <c r="A343">
        <v>342</v>
      </c>
      <c r="B343">
        <v>1.1706515675553336E-7</v>
      </c>
    </row>
    <row r="344" spans="1:2" x14ac:dyDescent="0.25">
      <c r="A344">
        <v>343</v>
      </c>
      <c r="B344">
        <v>1.1722308168002592E-7</v>
      </c>
    </row>
    <row r="345" spans="1:2" x14ac:dyDescent="0.25">
      <c r="A345">
        <v>344</v>
      </c>
      <c r="B345">
        <v>1.1722308168002592E-7</v>
      </c>
    </row>
    <row r="346" spans="1:2" x14ac:dyDescent="0.25">
      <c r="A346">
        <v>345</v>
      </c>
      <c r="B346">
        <v>1.1738116041355841E-7</v>
      </c>
    </row>
    <row r="347" spans="1:2" x14ac:dyDescent="0.25">
      <c r="A347">
        <v>346</v>
      </c>
      <c r="B347">
        <v>1.1738116041355841E-7</v>
      </c>
    </row>
    <row r="348" spans="1:2" x14ac:dyDescent="0.25">
      <c r="A348">
        <v>347</v>
      </c>
      <c r="B348">
        <v>1.1753939304828159E-7</v>
      </c>
    </row>
    <row r="349" spans="1:2" x14ac:dyDescent="0.25">
      <c r="A349">
        <v>348</v>
      </c>
      <c r="B349">
        <v>1.1753939304828159E-7</v>
      </c>
    </row>
    <row r="350" spans="1:2" x14ac:dyDescent="0.25">
      <c r="A350">
        <v>349</v>
      </c>
      <c r="B350">
        <v>1.1769777967636624E-7</v>
      </c>
    </row>
    <row r="351" spans="1:2" x14ac:dyDescent="0.25">
      <c r="A351">
        <v>350</v>
      </c>
      <c r="B351">
        <v>1.1769777967636624E-7</v>
      </c>
    </row>
    <row r="352" spans="1:2" x14ac:dyDescent="0.25">
      <c r="A352">
        <v>351</v>
      </c>
      <c r="B352">
        <v>1.1785632039000432E-7</v>
      </c>
    </row>
    <row r="353" spans="1:2" x14ac:dyDescent="0.25">
      <c r="A353">
        <v>352</v>
      </c>
      <c r="B353">
        <v>1.1785632039000432E-7</v>
      </c>
    </row>
    <row r="354" spans="1:2" x14ac:dyDescent="0.25">
      <c r="A354">
        <v>353</v>
      </c>
      <c r="B354">
        <v>1.1801501528140808E-7</v>
      </c>
    </row>
    <row r="355" spans="1:2" x14ac:dyDescent="0.25">
      <c r="A355">
        <v>354</v>
      </c>
      <c r="B355">
        <v>1.1801501528140808E-7</v>
      </c>
    </row>
    <row r="356" spans="1:2" x14ac:dyDescent="0.25">
      <c r="A356">
        <v>355</v>
      </c>
      <c r="B356">
        <v>1.1817386444281073E-7</v>
      </c>
    </row>
    <row r="357" spans="1:2" x14ac:dyDescent="0.25">
      <c r="A357">
        <v>356</v>
      </c>
      <c r="B357">
        <v>1.1817386444281073E-7</v>
      </c>
    </row>
    <row r="358" spans="1:2" x14ac:dyDescent="0.25">
      <c r="A358">
        <v>357</v>
      </c>
      <c r="B358">
        <v>1.1833286796646615E-7</v>
      </c>
    </row>
    <row r="359" spans="1:2" x14ac:dyDescent="0.25">
      <c r="A359">
        <v>358</v>
      </c>
      <c r="B359">
        <v>1.1833286796646615E-7</v>
      </c>
    </row>
    <row r="360" spans="1:2" x14ac:dyDescent="0.25">
      <c r="A360">
        <v>359</v>
      </c>
      <c r="B360">
        <v>1.1849202594464864E-7</v>
      </c>
    </row>
    <row r="361" spans="1:2" x14ac:dyDescent="0.25">
      <c r="A361">
        <v>360</v>
      </c>
      <c r="B361">
        <v>1.1849202594464864E-7</v>
      </c>
    </row>
    <row r="362" spans="1:2" x14ac:dyDescent="0.25">
      <c r="A362">
        <v>361</v>
      </c>
      <c r="B362">
        <v>1.1865133846965367E-7</v>
      </c>
    </row>
    <row r="363" spans="1:2" x14ac:dyDescent="0.25">
      <c r="A363">
        <v>362</v>
      </c>
      <c r="B363">
        <v>1.1865133846965367E-7</v>
      </c>
    </row>
    <row r="364" spans="1:2" x14ac:dyDescent="0.25">
      <c r="A364">
        <v>363</v>
      </c>
      <c r="B364">
        <v>1.1881080563379672E-7</v>
      </c>
    </row>
    <row r="365" spans="1:2" x14ac:dyDescent="0.25">
      <c r="A365">
        <v>364</v>
      </c>
      <c r="B365">
        <v>1.1881080563379672E-7</v>
      </c>
    </row>
    <row r="366" spans="1:2" x14ac:dyDescent="0.25">
      <c r="A366">
        <v>365</v>
      </c>
      <c r="B366">
        <v>1.1897042752941464E-7</v>
      </c>
    </row>
    <row r="367" spans="1:2" x14ac:dyDescent="0.25">
      <c r="A367">
        <v>366</v>
      </c>
      <c r="B367">
        <v>1.1897042752941464E-7</v>
      </c>
    </row>
    <row r="368" spans="1:2" x14ac:dyDescent="0.25">
      <c r="A368">
        <v>367</v>
      </c>
      <c r="B368">
        <v>1.191302042488644E-7</v>
      </c>
    </row>
    <row r="369" spans="1:2" x14ac:dyDescent="0.25">
      <c r="A369">
        <v>368</v>
      </c>
      <c r="B369">
        <v>1.191302042488644E-7</v>
      </c>
    </row>
    <row r="370" spans="1:2" x14ac:dyDescent="0.25">
      <c r="A370">
        <v>369</v>
      </c>
      <c r="B370">
        <v>1.1929013588452391E-7</v>
      </c>
    </row>
    <row r="371" spans="1:2" x14ac:dyDescent="0.25">
      <c r="A371">
        <v>370</v>
      </c>
      <c r="B371">
        <v>1.1929013588452391E-7</v>
      </c>
    </row>
    <row r="372" spans="1:2" x14ac:dyDescent="0.25">
      <c r="A372">
        <v>371</v>
      </c>
      <c r="B372">
        <v>1.1945022252879167E-7</v>
      </c>
    </row>
    <row r="373" spans="1:2" x14ac:dyDescent="0.25">
      <c r="A373">
        <v>372</v>
      </c>
      <c r="B373">
        <v>1.1945022252879167E-7</v>
      </c>
    </row>
    <row r="374" spans="1:2" x14ac:dyDescent="0.25">
      <c r="A374">
        <v>373</v>
      </c>
      <c r="B374">
        <v>1.196104642740868E-7</v>
      </c>
    </row>
    <row r="375" spans="1:2" x14ac:dyDescent="0.25">
      <c r="A375">
        <v>374</v>
      </c>
      <c r="B375">
        <v>1.196104642740868E-7</v>
      </c>
    </row>
    <row r="376" spans="1:2" x14ac:dyDescent="0.25">
      <c r="A376">
        <v>375</v>
      </c>
      <c r="B376">
        <v>1.1977086121284937E-7</v>
      </c>
    </row>
    <row r="377" spans="1:2" x14ac:dyDescent="0.25">
      <c r="A377">
        <v>376</v>
      </c>
      <c r="B377">
        <v>1.1977086121284937E-7</v>
      </c>
    </row>
    <row r="378" spans="1:2" x14ac:dyDescent="0.25">
      <c r="A378">
        <v>377</v>
      </c>
      <c r="B378">
        <v>1.1993141343753943E-7</v>
      </c>
    </row>
    <row r="379" spans="1:2" x14ac:dyDescent="0.25">
      <c r="A379">
        <v>378</v>
      </c>
      <c r="B379">
        <v>1.1993141343753943E-7</v>
      </c>
    </row>
    <row r="380" spans="1:2" x14ac:dyDescent="0.25">
      <c r="A380">
        <v>379</v>
      </c>
      <c r="B380">
        <v>1.2009212104063847E-7</v>
      </c>
    </row>
    <row r="381" spans="1:2" x14ac:dyDescent="0.25">
      <c r="A381">
        <v>380</v>
      </c>
      <c r="B381">
        <v>1.2009212104063847E-7</v>
      </c>
    </row>
    <row r="382" spans="1:2" x14ac:dyDescent="0.25">
      <c r="A382">
        <v>381</v>
      </c>
      <c r="B382">
        <v>1.2025298411464809E-7</v>
      </c>
    </row>
    <row r="383" spans="1:2" x14ac:dyDescent="0.25">
      <c r="A383">
        <v>382</v>
      </c>
      <c r="B383">
        <v>1.2025298411464809E-7</v>
      </c>
    </row>
    <row r="384" spans="1:2" x14ac:dyDescent="0.25">
      <c r="A384">
        <v>383</v>
      </c>
      <c r="B384">
        <v>1.2041400275209071E-7</v>
      </c>
    </row>
    <row r="385" spans="1:2" x14ac:dyDescent="0.25">
      <c r="A385">
        <v>384</v>
      </c>
      <c r="B385">
        <v>1.2041400275209071E-7</v>
      </c>
    </row>
    <row r="386" spans="1:2" x14ac:dyDescent="0.25">
      <c r="A386">
        <v>385</v>
      </c>
      <c r="B386">
        <v>1.2057517704550945E-7</v>
      </c>
    </row>
    <row r="387" spans="1:2" x14ac:dyDescent="0.25">
      <c r="A387">
        <v>386</v>
      </c>
      <c r="B387">
        <v>1.2057517704550945E-7</v>
      </c>
    </row>
    <row r="388" spans="1:2" x14ac:dyDescent="0.25">
      <c r="A388">
        <v>387</v>
      </c>
      <c r="B388">
        <v>1.2073650708746792E-7</v>
      </c>
    </row>
    <row r="389" spans="1:2" x14ac:dyDescent="0.25">
      <c r="A389">
        <v>388</v>
      </c>
      <c r="B389">
        <v>1.2073650708746792E-7</v>
      </c>
    </row>
    <row r="390" spans="1:2" x14ac:dyDescent="0.25">
      <c r="A390">
        <v>389</v>
      </c>
      <c r="B390">
        <v>1.2089799297055057E-7</v>
      </c>
    </row>
    <row r="391" spans="1:2" x14ac:dyDescent="0.25">
      <c r="A391">
        <v>390</v>
      </c>
      <c r="B391">
        <v>1.2089799297055057E-7</v>
      </c>
    </row>
    <row r="392" spans="1:2" x14ac:dyDescent="0.25">
      <c r="A392">
        <v>391</v>
      </c>
      <c r="B392">
        <v>1.2105963478736217E-7</v>
      </c>
    </row>
    <row r="393" spans="1:2" x14ac:dyDescent="0.25">
      <c r="A393">
        <v>392</v>
      </c>
      <c r="B393">
        <v>1.2105963478736217E-7</v>
      </c>
    </row>
    <row r="394" spans="1:2" x14ac:dyDescent="0.25">
      <c r="A394">
        <v>393</v>
      </c>
      <c r="B394">
        <v>1.2122143263052847E-7</v>
      </c>
    </row>
    <row r="395" spans="1:2" x14ac:dyDescent="0.25">
      <c r="A395">
        <v>394</v>
      </c>
      <c r="B395">
        <v>1.2122143263052847E-7</v>
      </c>
    </row>
    <row r="396" spans="1:2" x14ac:dyDescent="0.25">
      <c r="A396">
        <v>395</v>
      </c>
      <c r="B396">
        <v>1.213833865926956E-7</v>
      </c>
    </row>
    <row r="397" spans="1:2" x14ac:dyDescent="0.25">
      <c r="A397">
        <v>396</v>
      </c>
      <c r="B397">
        <v>1.213833865926956E-7</v>
      </c>
    </row>
    <row r="398" spans="1:2" x14ac:dyDescent="0.25">
      <c r="A398">
        <v>397</v>
      </c>
      <c r="B398">
        <v>1.215454967665304E-7</v>
      </c>
    </row>
    <row r="399" spans="1:2" x14ac:dyDescent="0.25">
      <c r="A399">
        <v>398</v>
      </c>
      <c r="B399">
        <v>1.215454967665304E-7</v>
      </c>
    </row>
    <row r="400" spans="1:2" x14ac:dyDescent="0.25">
      <c r="A400">
        <v>399</v>
      </c>
      <c r="B400">
        <v>1.217077632447204E-7</v>
      </c>
    </row>
    <row r="401" spans="1:2" x14ac:dyDescent="0.25">
      <c r="A401">
        <v>400</v>
      </c>
      <c r="B401">
        <v>1.217077632447204E-7</v>
      </c>
    </row>
    <row r="402" spans="1:2" x14ac:dyDescent="0.25">
      <c r="A402">
        <v>401</v>
      </c>
      <c r="B402">
        <v>1.2187018611997351E-7</v>
      </c>
    </row>
    <row r="403" spans="1:2" x14ac:dyDescent="0.25">
      <c r="A403">
        <v>402</v>
      </c>
      <c r="B403">
        <v>1.2187018611997351E-7</v>
      </c>
    </row>
    <row r="404" spans="1:2" x14ac:dyDescent="0.25">
      <c r="A404">
        <v>403</v>
      </c>
      <c r="B404">
        <v>1.2203276548501857E-7</v>
      </c>
    </row>
    <row r="405" spans="1:2" x14ac:dyDescent="0.25">
      <c r="A405">
        <v>404</v>
      </c>
      <c r="B405">
        <v>1.2203276548501857E-7</v>
      </c>
    </row>
    <row r="406" spans="1:2" x14ac:dyDescent="0.25">
      <c r="A406">
        <v>405</v>
      </c>
      <c r="B406">
        <v>1.2219550143260472E-7</v>
      </c>
    </row>
    <row r="407" spans="1:2" x14ac:dyDescent="0.25">
      <c r="A407">
        <v>406</v>
      </c>
      <c r="B407">
        <v>1.2219550143260472E-7</v>
      </c>
    </row>
    <row r="408" spans="1:2" x14ac:dyDescent="0.25">
      <c r="A408">
        <v>407</v>
      </c>
      <c r="B408">
        <v>1.2235839405550201E-7</v>
      </c>
    </row>
    <row r="409" spans="1:2" x14ac:dyDescent="0.25">
      <c r="A409">
        <v>408</v>
      </c>
      <c r="B409">
        <v>1.2235839405550201E-7</v>
      </c>
    </row>
    <row r="410" spans="1:2" x14ac:dyDescent="0.25">
      <c r="A410">
        <v>409</v>
      </c>
      <c r="B410">
        <v>1.225214434465008E-7</v>
      </c>
    </row>
    <row r="411" spans="1:2" x14ac:dyDescent="0.25">
      <c r="A411">
        <v>410</v>
      </c>
      <c r="B411">
        <v>1.225214434465008E-7</v>
      </c>
    </row>
    <row r="412" spans="1:2" x14ac:dyDescent="0.25">
      <c r="A412">
        <v>411</v>
      </c>
      <c r="B412">
        <v>1.2268464969841224E-7</v>
      </c>
    </row>
    <row r="413" spans="1:2" x14ac:dyDescent="0.25">
      <c r="A413">
        <v>412</v>
      </c>
      <c r="B413">
        <v>1.2268464969841224E-7</v>
      </c>
    </row>
    <row r="414" spans="1:2" x14ac:dyDescent="0.25">
      <c r="A414">
        <v>413</v>
      </c>
      <c r="B414">
        <v>1.2284801290406808E-7</v>
      </c>
    </row>
    <row r="415" spans="1:2" x14ac:dyDescent="0.25">
      <c r="A415">
        <v>414</v>
      </c>
      <c r="B415">
        <v>1.2284801290406808E-7</v>
      </c>
    </row>
    <row r="416" spans="1:2" x14ac:dyDescent="0.25">
      <c r="A416">
        <v>415</v>
      </c>
      <c r="B416">
        <v>1.2301153315632048E-7</v>
      </c>
    </row>
    <row r="417" spans="1:2" x14ac:dyDescent="0.25">
      <c r="A417">
        <v>416</v>
      </c>
      <c r="B417">
        <v>1.2301153315632048E-7</v>
      </c>
    </row>
    <row r="418" spans="1:2" x14ac:dyDescent="0.25">
      <c r="A418">
        <v>417</v>
      </c>
      <c r="B418">
        <v>1.2317521054804248E-7</v>
      </c>
    </row>
    <row r="419" spans="1:2" x14ac:dyDescent="0.25">
      <c r="A419">
        <v>418</v>
      </c>
      <c r="B419">
        <v>1.2317521054804248E-7</v>
      </c>
    </row>
    <row r="420" spans="1:2" x14ac:dyDescent="0.25">
      <c r="A420">
        <v>419</v>
      </c>
      <c r="B420">
        <v>1.2333904517212736E-7</v>
      </c>
    </row>
    <row r="421" spans="1:2" x14ac:dyDescent="0.25">
      <c r="A421">
        <v>420</v>
      </c>
      <c r="B421">
        <v>1.2333904517212736E-7</v>
      </c>
    </row>
    <row r="422" spans="1:2" x14ac:dyDescent="0.25">
      <c r="A422">
        <v>421</v>
      </c>
      <c r="B422">
        <v>1.2350303712148945E-7</v>
      </c>
    </row>
    <row r="423" spans="1:2" x14ac:dyDescent="0.25">
      <c r="A423">
        <v>422</v>
      </c>
      <c r="B423">
        <v>1.2350303712148945E-7</v>
      </c>
    </row>
    <row r="424" spans="1:2" x14ac:dyDescent="0.25">
      <c r="A424">
        <v>423</v>
      </c>
      <c r="B424">
        <v>1.2366718648906312E-7</v>
      </c>
    </row>
    <row r="425" spans="1:2" x14ac:dyDescent="0.25">
      <c r="A425">
        <v>424</v>
      </c>
      <c r="B425">
        <v>1.2366718648906312E-7</v>
      </c>
    </row>
    <row r="426" spans="1:2" x14ac:dyDescent="0.25">
      <c r="A426">
        <v>425</v>
      </c>
      <c r="B426">
        <v>1.2383149336780368E-7</v>
      </c>
    </row>
    <row r="427" spans="1:2" x14ac:dyDescent="0.25">
      <c r="A427">
        <v>426</v>
      </c>
      <c r="B427">
        <v>1.2383149336780368E-7</v>
      </c>
    </row>
    <row r="428" spans="1:2" x14ac:dyDescent="0.25">
      <c r="A428">
        <v>427</v>
      </c>
      <c r="B428">
        <v>1.2399595785068696E-7</v>
      </c>
    </row>
    <row r="429" spans="1:2" x14ac:dyDescent="0.25">
      <c r="A429">
        <v>428</v>
      </c>
      <c r="B429">
        <v>1.2399595785068696E-7</v>
      </c>
    </row>
    <row r="430" spans="1:2" x14ac:dyDescent="0.25">
      <c r="A430">
        <v>429</v>
      </c>
      <c r="B430">
        <v>1.2416058003070929E-7</v>
      </c>
    </row>
    <row r="431" spans="1:2" x14ac:dyDescent="0.25">
      <c r="A431">
        <v>430</v>
      </c>
      <c r="B431">
        <v>1.2416058003070929E-7</v>
      </c>
    </row>
    <row r="432" spans="1:2" x14ac:dyDescent="0.25">
      <c r="A432">
        <v>431</v>
      </c>
      <c r="B432">
        <v>1.2432536000088767E-7</v>
      </c>
    </row>
    <row r="433" spans="1:2" x14ac:dyDescent="0.25">
      <c r="A433">
        <v>432</v>
      </c>
      <c r="B433">
        <v>1.2432536000088767E-7</v>
      </c>
    </row>
    <row r="434" spans="1:2" x14ac:dyDescent="0.25">
      <c r="A434">
        <v>433</v>
      </c>
      <c r="B434">
        <v>1.2449029785425945E-7</v>
      </c>
    </row>
    <row r="435" spans="1:2" x14ac:dyDescent="0.25">
      <c r="A435">
        <v>434</v>
      </c>
      <c r="B435">
        <v>1.2449029785425945E-7</v>
      </c>
    </row>
    <row r="436" spans="1:2" x14ac:dyDescent="0.25">
      <c r="A436">
        <v>435</v>
      </c>
      <c r="B436">
        <v>1.2465539368388288E-7</v>
      </c>
    </row>
    <row r="437" spans="1:2" x14ac:dyDescent="0.25">
      <c r="A437">
        <v>436</v>
      </c>
      <c r="B437">
        <v>1.2465539368388288E-7</v>
      </c>
    </row>
    <row r="438" spans="1:2" x14ac:dyDescent="0.25">
      <c r="A438">
        <v>437</v>
      </c>
      <c r="B438">
        <v>1.248206475828364E-7</v>
      </c>
    </row>
    <row r="439" spans="1:2" x14ac:dyDescent="0.25">
      <c r="A439">
        <v>438</v>
      </c>
      <c r="B439">
        <v>1.248206475828364E-7</v>
      </c>
    </row>
    <row r="440" spans="1:2" x14ac:dyDescent="0.25">
      <c r="A440">
        <v>439</v>
      </c>
      <c r="B440">
        <v>1.2498605964421944E-7</v>
      </c>
    </row>
    <row r="441" spans="1:2" x14ac:dyDescent="0.25">
      <c r="A441">
        <v>440</v>
      </c>
      <c r="B441">
        <v>1.2498605964421944E-7</v>
      </c>
    </row>
    <row r="442" spans="1:2" x14ac:dyDescent="0.25">
      <c r="A442">
        <v>441</v>
      </c>
      <c r="B442">
        <v>1.2515162996115151E-7</v>
      </c>
    </row>
    <row r="443" spans="1:2" x14ac:dyDescent="0.25">
      <c r="A443">
        <v>442</v>
      </c>
      <c r="B443">
        <v>1.2515162996115151E-7</v>
      </c>
    </row>
    <row r="444" spans="1:2" x14ac:dyDescent="0.25">
      <c r="A444">
        <v>443</v>
      </c>
      <c r="B444">
        <v>1.2531735862677305E-7</v>
      </c>
    </row>
    <row r="445" spans="1:2" x14ac:dyDescent="0.25">
      <c r="A445">
        <v>444</v>
      </c>
      <c r="B445">
        <v>1.2531735862677305E-7</v>
      </c>
    </row>
    <row r="446" spans="1:2" x14ac:dyDescent="0.25">
      <c r="A446">
        <v>445</v>
      </c>
      <c r="B446">
        <v>1.2548324573424479E-7</v>
      </c>
    </row>
    <row r="447" spans="1:2" x14ac:dyDescent="0.25">
      <c r="A447">
        <v>446</v>
      </c>
      <c r="B447">
        <v>1.2548324573424479E-7</v>
      </c>
    </row>
    <row r="448" spans="1:2" x14ac:dyDescent="0.25">
      <c r="A448">
        <v>447</v>
      </c>
      <c r="B448">
        <v>1.2564929137674809E-7</v>
      </c>
    </row>
    <row r="449" spans="1:2" x14ac:dyDescent="0.25">
      <c r="A449">
        <v>448</v>
      </c>
      <c r="B449">
        <v>1.2564929137674809E-7</v>
      </c>
    </row>
    <row r="450" spans="1:2" x14ac:dyDescent="0.25">
      <c r="A450">
        <v>449</v>
      </c>
      <c r="B450">
        <v>1.2581549564748513E-7</v>
      </c>
    </row>
    <row r="451" spans="1:2" x14ac:dyDescent="0.25">
      <c r="A451">
        <v>450</v>
      </c>
      <c r="B451">
        <v>1.2581549564748513E-7</v>
      </c>
    </row>
    <row r="452" spans="1:2" x14ac:dyDescent="0.25">
      <c r="A452">
        <v>451</v>
      </c>
      <c r="B452">
        <v>1.2598185863967807E-7</v>
      </c>
    </row>
    <row r="453" spans="1:2" x14ac:dyDescent="0.25">
      <c r="A453">
        <v>452</v>
      </c>
      <c r="B453">
        <v>1.2598185863967807E-7</v>
      </c>
    </row>
    <row r="454" spans="1:2" x14ac:dyDescent="0.25">
      <c r="A454">
        <v>453</v>
      </c>
      <c r="B454">
        <v>1.2614838044657017E-7</v>
      </c>
    </row>
    <row r="455" spans="1:2" x14ac:dyDescent="0.25">
      <c r="A455">
        <v>454</v>
      </c>
      <c r="B455">
        <v>1.2614838044657017E-7</v>
      </c>
    </row>
    <row r="456" spans="1:2" x14ac:dyDescent="0.25">
      <c r="A456">
        <v>455</v>
      </c>
      <c r="B456">
        <v>1.263150611614248E-7</v>
      </c>
    </row>
    <row r="457" spans="1:2" x14ac:dyDescent="0.25">
      <c r="A457">
        <v>456</v>
      </c>
      <c r="B457">
        <v>1.263150611614248E-7</v>
      </c>
    </row>
    <row r="458" spans="1:2" x14ac:dyDescent="0.25">
      <c r="A458">
        <v>457</v>
      </c>
      <c r="B458">
        <v>1.2648190087752607E-7</v>
      </c>
    </row>
    <row r="459" spans="1:2" x14ac:dyDescent="0.25">
      <c r="A459">
        <v>458</v>
      </c>
      <c r="B459">
        <v>1.2648190087752607E-7</v>
      </c>
    </row>
    <row r="460" spans="1:2" x14ac:dyDescent="0.25">
      <c r="A460">
        <v>459</v>
      </c>
      <c r="B460">
        <v>1.2664889968817863E-7</v>
      </c>
    </row>
    <row r="461" spans="1:2" x14ac:dyDescent="0.25">
      <c r="A461">
        <v>460</v>
      </c>
      <c r="B461">
        <v>1.2664889968817863E-7</v>
      </c>
    </row>
    <row r="462" spans="1:2" x14ac:dyDescent="0.25">
      <c r="A462">
        <v>461</v>
      </c>
      <c r="B462">
        <v>1.2681605768670751E-7</v>
      </c>
    </row>
    <row r="463" spans="1:2" x14ac:dyDescent="0.25">
      <c r="A463">
        <v>462</v>
      </c>
      <c r="B463">
        <v>1.2681605768670751E-7</v>
      </c>
    </row>
    <row r="464" spans="1:2" x14ac:dyDescent="0.25">
      <c r="A464">
        <v>463</v>
      </c>
      <c r="B464">
        <v>1.2698337496645856E-7</v>
      </c>
    </row>
    <row r="465" spans="1:2" x14ac:dyDescent="0.25">
      <c r="A465">
        <v>464</v>
      </c>
      <c r="B465">
        <v>1.2698337496645856E-7</v>
      </c>
    </row>
    <row r="466" spans="1:2" x14ac:dyDescent="0.25">
      <c r="A466">
        <v>465</v>
      </c>
      <c r="B466">
        <v>1.2715085162079761E-7</v>
      </c>
    </row>
    <row r="467" spans="1:2" x14ac:dyDescent="0.25">
      <c r="A467">
        <v>466</v>
      </c>
      <c r="B467">
        <v>1.2715085162079761E-7</v>
      </c>
    </row>
    <row r="468" spans="1:2" x14ac:dyDescent="0.25">
      <c r="A468">
        <v>467</v>
      </c>
      <c r="B468">
        <v>1.2731848774311169E-7</v>
      </c>
    </row>
    <row r="469" spans="1:2" x14ac:dyDescent="0.25">
      <c r="A469">
        <v>468</v>
      </c>
      <c r="B469">
        <v>1.2731848774311169E-7</v>
      </c>
    </row>
    <row r="470" spans="1:2" x14ac:dyDescent="0.25">
      <c r="A470">
        <v>469</v>
      </c>
      <c r="B470">
        <v>1.2748628342680767E-7</v>
      </c>
    </row>
    <row r="471" spans="1:2" x14ac:dyDescent="0.25">
      <c r="A471">
        <v>470</v>
      </c>
      <c r="B471">
        <v>1.2748628342680767E-7</v>
      </c>
    </row>
    <row r="472" spans="1:2" x14ac:dyDescent="0.25">
      <c r="A472">
        <v>471</v>
      </c>
      <c r="B472">
        <v>1.2765423876531351E-7</v>
      </c>
    </row>
    <row r="473" spans="1:2" x14ac:dyDescent="0.25">
      <c r="A473">
        <v>472</v>
      </c>
      <c r="B473">
        <v>1.2765423876531351E-7</v>
      </c>
    </row>
    <row r="474" spans="1:2" x14ac:dyDescent="0.25">
      <c r="A474">
        <v>473</v>
      </c>
      <c r="B474">
        <v>1.2782235385207735E-7</v>
      </c>
    </row>
    <row r="475" spans="1:2" x14ac:dyDescent="0.25">
      <c r="A475">
        <v>474</v>
      </c>
      <c r="B475">
        <v>1.2782235385207735E-7</v>
      </c>
    </row>
    <row r="476" spans="1:2" x14ac:dyDescent="0.25">
      <c r="A476">
        <v>475</v>
      </c>
      <c r="B476">
        <v>1.2799062878056783E-7</v>
      </c>
    </row>
    <row r="477" spans="1:2" x14ac:dyDescent="0.25">
      <c r="A477">
        <v>476</v>
      </c>
      <c r="B477">
        <v>1.2799062878056783E-7</v>
      </c>
    </row>
    <row r="478" spans="1:2" x14ac:dyDescent="0.25">
      <c r="A478">
        <v>477</v>
      </c>
      <c r="B478">
        <v>1.2815906364427424E-7</v>
      </c>
    </row>
    <row r="479" spans="1:2" x14ac:dyDescent="0.25">
      <c r="A479">
        <v>478</v>
      </c>
      <c r="B479">
        <v>1.2815906364427424E-7</v>
      </c>
    </row>
    <row r="480" spans="1:2" x14ac:dyDescent="0.25">
      <c r="A480">
        <v>479</v>
      </c>
      <c r="B480">
        <v>1.2832765853670624E-7</v>
      </c>
    </row>
    <row r="481" spans="1:2" x14ac:dyDescent="0.25">
      <c r="A481">
        <v>480</v>
      </c>
      <c r="B481">
        <v>1.2832765853670624E-7</v>
      </c>
    </row>
    <row r="482" spans="1:2" x14ac:dyDescent="0.25">
      <c r="A482">
        <v>481</v>
      </c>
      <c r="B482">
        <v>1.2849641355139415E-7</v>
      </c>
    </row>
    <row r="483" spans="1:2" x14ac:dyDescent="0.25">
      <c r="A483">
        <v>482</v>
      </c>
      <c r="B483">
        <v>1.2849641355139415E-7</v>
      </c>
    </row>
    <row r="484" spans="1:2" x14ac:dyDescent="0.25">
      <c r="A484">
        <v>483</v>
      </c>
      <c r="B484">
        <v>1.286653287818884E-7</v>
      </c>
    </row>
    <row r="485" spans="1:2" x14ac:dyDescent="0.25">
      <c r="A485">
        <v>484</v>
      </c>
      <c r="B485">
        <v>1.286653287818884E-7</v>
      </c>
    </row>
    <row r="486" spans="1:2" x14ac:dyDescent="0.25">
      <c r="A486">
        <v>485</v>
      </c>
      <c r="B486">
        <v>1.288344043217604E-7</v>
      </c>
    </row>
    <row r="487" spans="1:2" x14ac:dyDescent="0.25">
      <c r="A487">
        <v>486</v>
      </c>
      <c r="B487">
        <v>1.288344043217604E-7</v>
      </c>
    </row>
    <row r="488" spans="1:2" x14ac:dyDescent="0.25">
      <c r="A488">
        <v>487</v>
      </c>
      <c r="B488">
        <v>1.2900364026460184E-7</v>
      </c>
    </row>
    <row r="489" spans="1:2" x14ac:dyDescent="0.25">
      <c r="A489">
        <v>488</v>
      </c>
      <c r="B489">
        <v>1.2900364026460184E-7</v>
      </c>
    </row>
    <row r="490" spans="1:2" x14ac:dyDescent="0.25">
      <c r="A490">
        <v>489</v>
      </c>
      <c r="B490">
        <v>1.2917303670402479E-7</v>
      </c>
    </row>
    <row r="491" spans="1:2" x14ac:dyDescent="0.25">
      <c r="A491">
        <v>490</v>
      </c>
      <c r="B491">
        <v>1.2917303670402479E-7</v>
      </c>
    </row>
    <row r="492" spans="1:2" x14ac:dyDescent="0.25">
      <c r="A492">
        <v>491</v>
      </c>
      <c r="B492">
        <v>1.2934259373366193E-7</v>
      </c>
    </row>
    <row r="493" spans="1:2" x14ac:dyDescent="0.25">
      <c r="A493">
        <v>492</v>
      </c>
      <c r="B493">
        <v>1.2934259373366193E-7</v>
      </c>
    </row>
    <row r="494" spans="1:2" x14ac:dyDescent="0.25">
      <c r="A494">
        <v>493</v>
      </c>
      <c r="B494">
        <v>1.2951231144716623E-7</v>
      </c>
    </row>
    <row r="495" spans="1:2" x14ac:dyDescent="0.25">
      <c r="A495">
        <v>494</v>
      </c>
      <c r="B495">
        <v>1.2951231144716623E-7</v>
      </c>
    </row>
    <row r="496" spans="1:2" x14ac:dyDescent="0.25">
      <c r="A496">
        <v>495</v>
      </c>
      <c r="B496">
        <v>1.2968218993821152E-7</v>
      </c>
    </row>
    <row r="497" spans="1:2" x14ac:dyDescent="0.25">
      <c r="A497">
        <v>496</v>
      </c>
      <c r="B497">
        <v>1.2968218993821152E-7</v>
      </c>
    </row>
    <row r="498" spans="1:2" x14ac:dyDescent="0.25">
      <c r="A498">
        <v>497</v>
      </c>
      <c r="B498">
        <v>1.2985222930049161E-7</v>
      </c>
    </row>
    <row r="499" spans="1:2" x14ac:dyDescent="0.25">
      <c r="A499">
        <v>498</v>
      </c>
      <c r="B499">
        <v>1.2985222930049161E-7</v>
      </c>
    </row>
    <row r="500" spans="1:2" x14ac:dyDescent="0.25">
      <c r="A500">
        <v>499</v>
      </c>
      <c r="B500">
        <v>1.3002242962772121E-7</v>
      </c>
    </row>
    <row r="501" spans="1:2" x14ac:dyDescent="0.25">
      <c r="A501">
        <v>500</v>
      </c>
      <c r="B501">
        <v>1.3002242962772121E-7</v>
      </c>
    </row>
    <row r="502" spans="1:2" x14ac:dyDescent="0.25">
      <c r="A502">
        <v>501</v>
      </c>
      <c r="B502">
        <v>1.3019279101363521E-7</v>
      </c>
    </row>
    <row r="503" spans="1:2" x14ac:dyDescent="0.25">
      <c r="A503">
        <v>502</v>
      </c>
      <c r="B503">
        <v>1.3019279101363521E-7</v>
      </c>
    </row>
    <row r="504" spans="1:2" x14ac:dyDescent="0.25">
      <c r="A504">
        <v>503</v>
      </c>
      <c r="B504">
        <v>1.3036331355198912E-7</v>
      </c>
    </row>
    <row r="505" spans="1:2" x14ac:dyDescent="0.25">
      <c r="A505">
        <v>504</v>
      </c>
      <c r="B505">
        <v>1.3036331355198912E-7</v>
      </c>
    </row>
    <row r="506" spans="1:2" x14ac:dyDescent="0.25">
      <c r="A506">
        <v>505</v>
      </c>
      <c r="B506">
        <v>1.3053399733655873E-7</v>
      </c>
    </row>
    <row r="507" spans="1:2" x14ac:dyDescent="0.25">
      <c r="A507">
        <v>506</v>
      </c>
      <c r="B507">
        <v>1.3053399733655873E-7</v>
      </c>
    </row>
    <row r="508" spans="1:2" x14ac:dyDescent="0.25">
      <c r="A508">
        <v>507</v>
      </c>
      <c r="B508">
        <v>1.3070484246114047E-7</v>
      </c>
    </row>
    <row r="509" spans="1:2" x14ac:dyDescent="0.25">
      <c r="A509">
        <v>508</v>
      </c>
      <c r="B509">
        <v>1.3070484246114047E-7</v>
      </c>
    </row>
    <row r="510" spans="1:2" x14ac:dyDescent="0.25">
      <c r="A510">
        <v>509</v>
      </c>
      <c r="B510">
        <v>1.3087584901955137E-7</v>
      </c>
    </row>
    <row r="511" spans="1:2" x14ac:dyDescent="0.25">
      <c r="A511">
        <v>510</v>
      </c>
      <c r="B511">
        <v>1.3087584901955137E-7</v>
      </c>
    </row>
    <row r="512" spans="1:2" x14ac:dyDescent="0.25">
      <c r="A512">
        <v>511</v>
      </c>
      <c r="B512">
        <v>1.3104701710562832E-7</v>
      </c>
    </row>
    <row r="513" spans="1:2" x14ac:dyDescent="0.25">
      <c r="A513">
        <v>512</v>
      </c>
      <c r="B513">
        <v>1.3104701710562832E-7</v>
      </c>
    </row>
    <row r="514" spans="1:2" x14ac:dyDescent="0.25">
      <c r="A514">
        <v>513</v>
      </c>
      <c r="B514">
        <v>1.3121834681322928E-7</v>
      </c>
    </row>
    <row r="515" spans="1:2" x14ac:dyDescent="0.25">
      <c r="A515">
        <v>514</v>
      </c>
      <c r="B515">
        <v>1.3121834681322928E-7</v>
      </c>
    </row>
    <row r="516" spans="1:2" x14ac:dyDescent="0.25">
      <c r="A516">
        <v>515</v>
      </c>
      <c r="B516">
        <v>1.3138983823623247E-7</v>
      </c>
    </row>
    <row r="517" spans="1:2" x14ac:dyDescent="0.25">
      <c r="A517">
        <v>516</v>
      </c>
      <c r="B517">
        <v>1.3138983823623247E-7</v>
      </c>
    </row>
    <row r="518" spans="1:2" x14ac:dyDescent="0.25">
      <c r="A518">
        <v>517</v>
      </c>
      <c r="B518">
        <v>1.3156149146853625E-7</v>
      </c>
    </row>
    <row r="519" spans="1:2" x14ac:dyDescent="0.25">
      <c r="A519">
        <v>518</v>
      </c>
      <c r="B519">
        <v>1.3156149146853625E-7</v>
      </c>
    </row>
    <row r="520" spans="1:2" x14ac:dyDescent="0.25">
      <c r="A520">
        <v>519</v>
      </c>
      <c r="B520">
        <v>1.3173330660405975E-7</v>
      </c>
    </row>
    <row r="521" spans="1:2" x14ac:dyDescent="0.25">
      <c r="A521">
        <v>520</v>
      </c>
      <c r="B521">
        <v>1.3173330660405975E-7</v>
      </c>
    </row>
    <row r="522" spans="1:2" x14ac:dyDescent="0.25">
      <c r="A522">
        <v>521</v>
      </c>
      <c r="B522">
        <v>1.3190528373674249E-7</v>
      </c>
    </row>
    <row r="523" spans="1:2" x14ac:dyDescent="0.25">
      <c r="A523">
        <v>522</v>
      </c>
      <c r="B523">
        <v>1.3190528373674249E-7</v>
      </c>
    </row>
    <row r="524" spans="1:2" x14ac:dyDescent="0.25">
      <c r="A524">
        <v>523</v>
      </c>
      <c r="B524">
        <v>1.3207742296054449E-7</v>
      </c>
    </row>
    <row r="525" spans="1:2" x14ac:dyDescent="0.25">
      <c r="A525">
        <v>524</v>
      </c>
      <c r="B525">
        <v>1.3207742296054449E-7</v>
      </c>
    </row>
    <row r="526" spans="1:2" x14ac:dyDescent="0.25">
      <c r="A526">
        <v>525</v>
      </c>
      <c r="B526">
        <v>1.3224972436944577E-7</v>
      </c>
    </row>
    <row r="527" spans="1:2" x14ac:dyDescent="0.25">
      <c r="A527">
        <v>526</v>
      </c>
      <c r="B527">
        <v>1.3224972436944577E-7</v>
      </c>
    </row>
    <row r="528" spans="1:2" x14ac:dyDescent="0.25">
      <c r="A528">
        <v>527</v>
      </c>
      <c r="B528">
        <v>1.3242218805744743E-7</v>
      </c>
    </row>
    <row r="529" spans="1:2" x14ac:dyDescent="0.25">
      <c r="A529">
        <v>528</v>
      </c>
      <c r="B529">
        <v>1.3242218805744743E-7</v>
      </c>
    </row>
    <row r="530" spans="1:2" x14ac:dyDescent="0.25">
      <c r="A530">
        <v>529</v>
      </c>
      <c r="B530">
        <v>1.3259481411857039E-7</v>
      </c>
    </row>
    <row r="531" spans="1:2" x14ac:dyDescent="0.25">
      <c r="A531">
        <v>530</v>
      </c>
      <c r="B531">
        <v>1.3259481411857039E-7</v>
      </c>
    </row>
    <row r="532" spans="1:2" x14ac:dyDescent="0.25">
      <c r="A532">
        <v>531</v>
      </c>
      <c r="B532">
        <v>1.327676026468564E-7</v>
      </c>
    </row>
    <row r="533" spans="1:2" x14ac:dyDescent="0.25">
      <c r="A533">
        <v>532</v>
      </c>
      <c r="B533">
        <v>1.327676026468564E-7</v>
      </c>
    </row>
    <row r="534" spans="1:2" x14ac:dyDescent="0.25">
      <c r="A534">
        <v>533</v>
      </c>
      <c r="B534">
        <v>1.3294055373636753E-7</v>
      </c>
    </row>
    <row r="535" spans="1:2" x14ac:dyDescent="0.25">
      <c r="A535">
        <v>534</v>
      </c>
      <c r="B535">
        <v>1.3294055373636753E-7</v>
      </c>
    </row>
    <row r="536" spans="1:2" x14ac:dyDescent="0.25">
      <c r="A536">
        <v>535</v>
      </c>
      <c r="B536">
        <v>1.3311366748118607E-7</v>
      </c>
    </row>
    <row r="537" spans="1:2" x14ac:dyDescent="0.25">
      <c r="A537">
        <v>536</v>
      </c>
      <c r="B537">
        <v>1.3311366748118607E-7</v>
      </c>
    </row>
    <row r="538" spans="1:2" x14ac:dyDescent="0.25">
      <c r="A538">
        <v>537</v>
      </c>
      <c r="B538">
        <v>1.3328694397541487E-7</v>
      </c>
    </row>
    <row r="539" spans="1:2" x14ac:dyDescent="0.25">
      <c r="A539">
        <v>538</v>
      </c>
      <c r="B539">
        <v>1.3328694397541487E-7</v>
      </c>
    </row>
    <row r="540" spans="1:2" x14ac:dyDescent="0.25">
      <c r="A540">
        <v>539</v>
      </c>
      <c r="B540">
        <v>1.3346038331317727E-7</v>
      </c>
    </row>
    <row r="541" spans="1:2" x14ac:dyDescent="0.25">
      <c r="A541">
        <v>540</v>
      </c>
      <c r="B541">
        <v>1.3346038331317727E-7</v>
      </c>
    </row>
    <row r="542" spans="1:2" x14ac:dyDescent="0.25">
      <c r="A542">
        <v>541</v>
      </c>
      <c r="B542">
        <v>1.3363398558861703E-7</v>
      </c>
    </row>
    <row r="543" spans="1:2" x14ac:dyDescent="0.25">
      <c r="A543">
        <v>542</v>
      </c>
      <c r="B543">
        <v>1.3363398558861703E-7</v>
      </c>
    </row>
    <row r="544" spans="1:2" x14ac:dyDescent="0.25">
      <c r="A544">
        <v>543</v>
      </c>
      <c r="B544">
        <v>1.3380775089589793E-7</v>
      </c>
    </row>
    <row r="545" spans="1:2" x14ac:dyDescent="0.25">
      <c r="A545">
        <v>544</v>
      </c>
      <c r="B545">
        <v>1.3380775089589793E-7</v>
      </c>
    </row>
    <row r="546" spans="1:2" x14ac:dyDescent="0.25">
      <c r="A546">
        <v>545</v>
      </c>
      <c r="B546">
        <v>1.3398167932920472E-7</v>
      </c>
    </row>
    <row r="547" spans="1:2" x14ac:dyDescent="0.25">
      <c r="A547">
        <v>546</v>
      </c>
      <c r="B547">
        <v>1.3398167932920472E-7</v>
      </c>
    </row>
    <row r="548" spans="1:2" x14ac:dyDescent="0.25">
      <c r="A548">
        <v>547</v>
      </c>
      <c r="B548">
        <v>1.3415577098274209E-7</v>
      </c>
    </row>
    <row r="549" spans="1:2" x14ac:dyDescent="0.25">
      <c r="A549">
        <v>548</v>
      </c>
      <c r="B549">
        <v>1.3415577098274209E-7</v>
      </c>
    </row>
    <row r="550" spans="1:2" x14ac:dyDescent="0.25">
      <c r="A550">
        <v>549</v>
      </c>
      <c r="B550">
        <v>1.3433002595073535E-7</v>
      </c>
    </row>
    <row r="551" spans="1:2" x14ac:dyDescent="0.25">
      <c r="A551">
        <v>550</v>
      </c>
      <c r="B551">
        <v>1.3433002595073535E-7</v>
      </c>
    </row>
    <row r="552" spans="1:2" x14ac:dyDescent="0.25">
      <c r="A552">
        <v>551</v>
      </c>
      <c r="B552">
        <v>1.3450444432743016E-7</v>
      </c>
    </row>
    <row r="553" spans="1:2" x14ac:dyDescent="0.25">
      <c r="A553">
        <v>552</v>
      </c>
      <c r="B553">
        <v>1.3450444432743016E-7</v>
      </c>
    </row>
    <row r="554" spans="1:2" x14ac:dyDescent="0.25">
      <c r="A554">
        <v>553</v>
      </c>
      <c r="B554">
        <v>1.3467902620709249E-7</v>
      </c>
    </row>
    <row r="555" spans="1:2" x14ac:dyDescent="0.25">
      <c r="A555">
        <v>554</v>
      </c>
      <c r="B555">
        <v>1.3467902620709249E-7</v>
      </c>
    </row>
    <row r="556" spans="1:2" x14ac:dyDescent="0.25">
      <c r="A556">
        <v>555</v>
      </c>
      <c r="B556">
        <v>1.3485377168400887E-7</v>
      </c>
    </row>
    <row r="557" spans="1:2" x14ac:dyDescent="0.25">
      <c r="A557">
        <v>556</v>
      </c>
      <c r="B557">
        <v>1.3485377168400887E-7</v>
      </c>
    </row>
    <row r="558" spans="1:2" x14ac:dyDescent="0.25">
      <c r="A558">
        <v>557</v>
      </c>
      <c r="B558">
        <v>1.35028680852486E-7</v>
      </c>
    </row>
    <row r="559" spans="1:2" x14ac:dyDescent="0.25">
      <c r="A559">
        <v>558</v>
      </c>
      <c r="B559">
        <v>1.35028680852486E-7</v>
      </c>
    </row>
    <row r="560" spans="1:2" x14ac:dyDescent="0.25">
      <c r="A560">
        <v>559</v>
      </c>
      <c r="B560">
        <v>1.3520375380685111E-7</v>
      </c>
    </row>
    <row r="561" spans="1:2" x14ac:dyDescent="0.25">
      <c r="A561">
        <v>560</v>
      </c>
      <c r="B561">
        <v>1.3520375380685111E-7</v>
      </c>
    </row>
    <row r="562" spans="1:2" x14ac:dyDescent="0.25">
      <c r="A562">
        <v>561</v>
      </c>
      <c r="B562">
        <v>1.3537899064145167E-7</v>
      </c>
    </row>
    <row r="563" spans="1:2" x14ac:dyDescent="0.25">
      <c r="A563">
        <v>562</v>
      </c>
      <c r="B563">
        <v>1.3537899064145167E-7</v>
      </c>
    </row>
    <row r="564" spans="1:2" x14ac:dyDescent="0.25">
      <c r="A564">
        <v>563</v>
      </c>
      <c r="B564">
        <v>1.3555439145065577E-7</v>
      </c>
    </row>
    <row r="565" spans="1:2" x14ac:dyDescent="0.25">
      <c r="A565">
        <v>564</v>
      </c>
      <c r="B565">
        <v>1.3555439145065577E-7</v>
      </c>
    </row>
    <row r="566" spans="1:2" x14ac:dyDescent="0.25">
      <c r="A566">
        <v>565</v>
      </c>
      <c r="B566">
        <v>1.3572995632885161E-7</v>
      </c>
    </row>
    <row r="567" spans="1:2" x14ac:dyDescent="0.25">
      <c r="A567">
        <v>566</v>
      </c>
      <c r="B567">
        <v>1.3572995632885161E-7</v>
      </c>
    </row>
    <row r="568" spans="1:2" x14ac:dyDescent="0.25">
      <c r="A568">
        <v>567</v>
      </c>
      <c r="B568">
        <v>1.3590568537044776E-7</v>
      </c>
    </row>
    <row r="569" spans="1:2" x14ac:dyDescent="0.25">
      <c r="A569">
        <v>568</v>
      </c>
      <c r="B569">
        <v>1.3590568537044776E-7</v>
      </c>
    </row>
    <row r="570" spans="1:2" x14ac:dyDescent="0.25">
      <c r="A570">
        <v>569</v>
      </c>
      <c r="B570">
        <v>1.3608157866987359E-7</v>
      </c>
    </row>
    <row r="571" spans="1:2" x14ac:dyDescent="0.25">
      <c r="A571">
        <v>570</v>
      </c>
      <c r="B571">
        <v>1.3608157866987359E-7</v>
      </c>
    </row>
    <row r="572" spans="1:2" x14ac:dyDescent="0.25">
      <c r="A572">
        <v>571</v>
      </c>
      <c r="B572">
        <v>1.36257636321578E-7</v>
      </c>
    </row>
    <row r="573" spans="1:2" x14ac:dyDescent="0.25">
      <c r="A573">
        <v>572</v>
      </c>
      <c r="B573">
        <v>1.36257636321578E-7</v>
      </c>
    </row>
    <row r="574" spans="1:2" x14ac:dyDescent="0.25">
      <c r="A574">
        <v>573</v>
      </c>
      <c r="B574">
        <v>1.3643385842003112E-7</v>
      </c>
    </row>
    <row r="575" spans="1:2" x14ac:dyDescent="0.25">
      <c r="A575">
        <v>574</v>
      </c>
      <c r="B575">
        <v>1.3643385842003112E-7</v>
      </c>
    </row>
    <row r="576" spans="1:2" x14ac:dyDescent="0.25">
      <c r="A576">
        <v>575</v>
      </c>
      <c r="B576">
        <v>1.3661024505972296E-7</v>
      </c>
    </row>
    <row r="577" spans="1:2" x14ac:dyDescent="0.25">
      <c r="A577">
        <v>576</v>
      </c>
      <c r="B577">
        <v>1.3661024505972296E-7</v>
      </c>
    </row>
    <row r="578" spans="1:2" x14ac:dyDescent="0.25">
      <c r="A578">
        <v>577</v>
      </c>
      <c r="B578">
        <v>1.36786796335164E-7</v>
      </c>
    </row>
    <row r="579" spans="1:2" x14ac:dyDescent="0.25">
      <c r="A579">
        <v>578</v>
      </c>
      <c r="B579">
        <v>1.36786796335164E-7</v>
      </c>
    </row>
    <row r="580" spans="1:2" x14ac:dyDescent="0.25">
      <c r="A580">
        <v>579</v>
      </c>
      <c r="B580">
        <v>1.3696351234088495E-7</v>
      </c>
    </row>
    <row r="581" spans="1:2" x14ac:dyDescent="0.25">
      <c r="A581">
        <v>580</v>
      </c>
      <c r="B581">
        <v>1.3696351234088495E-7</v>
      </c>
    </row>
    <row r="582" spans="1:2" x14ac:dyDescent="0.25">
      <c r="A582">
        <v>581</v>
      </c>
      <c r="B582">
        <v>1.3714039317143697E-7</v>
      </c>
    </row>
    <row r="583" spans="1:2" x14ac:dyDescent="0.25">
      <c r="A583">
        <v>582</v>
      </c>
      <c r="B583">
        <v>1.3714039317143697E-7</v>
      </c>
    </row>
    <row r="584" spans="1:2" x14ac:dyDescent="0.25">
      <c r="A584">
        <v>583</v>
      </c>
      <c r="B584">
        <v>1.3731743892139176E-7</v>
      </c>
    </row>
    <row r="585" spans="1:2" x14ac:dyDescent="0.25">
      <c r="A585">
        <v>584</v>
      </c>
      <c r="B585">
        <v>1.3731743892139176E-7</v>
      </c>
    </row>
    <row r="586" spans="1:2" x14ac:dyDescent="0.25">
      <c r="A586">
        <v>585</v>
      </c>
      <c r="B586">
        <v>1.3749464968534087E-7</v>
      </c>
    </row>
    <row r="587" spans="1:2" x14ac:dyDescent="0.25">
      <c r="A587">
        <v>586</v>
      </c>
      <c r="B587">
        <v>1.3749464968534087E-7</v>
      </c>
    </row>
    <row r="588" spans="1:2" x14ac:dyDescent="0.25">
      <c r="A588">
        <v>587</v>
      </c>
      <c r="B588">
        <v>1.376720255578968E-7</v>
      </c>
    </row>
    <row r="589" spans="1:2" x14ac:dyDescent="0.25">
      <c r="A589">
        <v>588</v>
      </c>
      <c r="B589">
        <v>1.376720255578968E-7</v>
      </c>
    </row>
    <row r="590" spans="1:2" x14ac:dyDescent="0.25">
      <c r="A590">
        <v>589</v>
      </c>
      <c r="B590">
        <v>1.3784956663369168E-7</v>
      </c>
    </row>
    <row r="591" spans="1:2" x14ac:dyDescent="0.25">
      <c r="A591">
        <v>590</v>
      </c>
      <c r="B591">
        <v>1.3784956663369168E-7</v>
      </c>
    </row>
    <row r="592" spans="1:2" x14ac:dyDescent="0.25">
      <c r="A592">
        <v>591</v>
      </c>
      <c r="B592">
        <v>1.3802727300737872E-7</v>
      </c>
    </row>
    <row r="593" spans="1:2" x14ac:dyDescent="0.25">
      <c r="A593">
        <v>592</v>
      </c>
      <c r="B593">
        <v>1.3802727300737872E-7</v>
      </c>
    </row>
    <row r="594" spans="1:2" x14ac:dyDescent="0.25">
      <c r="A594">
        <v>593</v>
      </c>
      <c r="B594">
        <v>1.3820514477363088E-7</v>
      </c>
    </row>
    <row r="595" spans="1:2" x14ac:dyDescent="0.25">
      <c r="A595">
        <v>594</v>
      </c>
      <c r="B595">
        <v>1.3820514477363088E-7</v>
      </c>
    </row>
    <row r="596" spans="1:2" x14ac:dyDescent="0.25">
      <c r="A596">
        <v>595</v>
      </c>
      <c r="B596">
        <v>1.3838318202714177E-7</v>
      </c>
    </row>
    <row r="597" spans="1:2" x14ac:dyDescent="0.25">
      <c r="A597">
        <v>596</v>
      </c>
      <c r="B597">
        <v>1.3838318202714177E-7</v>
      </c>
    </row>
    <row r="598" spans="1:2" x14ac:dyDescent="0.25">
      <c r="A598">
        <v>597</v>
      </c>
      <c r="B598">
        <v>1.3856138486262511E-7</v>
      </c>
    </row>
    <row r="599" spans="1:2" x14ac:dyDescent="0.25">
      <c r="A599">
        <v>598</v>
      </c>
      <c r="B599">
        <v>1.3856138486262511E-7</v>
      </c>
    </row>
    <row r="600" spans="1:2" x14ac:dyDescent="0.25">
      <c r="A600">
        <v>599</v>
      </c>
      <c r="B600">
        <v>1.3873975337481511E-7</v>
      </c>
    </row>
    <row r="601" spans="1:2" x14ac:dyDescent="0.25">
      <c r="A601">
        <v>600</v>
      </c>
      <c r="B601">
        <v>1.3873975337481511E-7</v>
      </c>
    </row>
    <row r="602" spans="1:2" x14ac:dyDescent="0.25">
      <c r="A602">
        <v>601</v>
      </c>
      <c r="B602">
        <v>1.389182876584664E-7</v>
      </c>
    </row>
    <row r="603" spans="1:2" x14ac:dyDescent="0.25">
      <c r="A603">
        <v>602</v>
      </c>
      <c r="B603">
        <v>1.389182876584664E-7</v>
      </c>
    </row>
    <row r="604" spans="1:2" x14ac:dyDescent="0.25">
      <c r="A604">
        <v>603</v>
      </c>
      <c r="B604">
        <v>1.3909698780835345E-7</v>
      </c>
    </row>
    <row r="605" spans="1:2" x14ac:dyDescent="0.25">
      <c r="A605">
        <v>604</v>
      </c>
      <c r="B605">
        <v>1.3909698780835345E-7</v>
      </c>
    </row>
    <row r="606" spans="1:2" x14ac:dyDescent="0.25">
      <c r="A606">
        <v>605</v>
      </c>
      <c r="B606">
        <v>1.3927585391927152E-7</v>
      </c>
    </row>
    <row r="607" spans="1:2" x14ac:dyDescent="0.25">
      <c r="A607">
        <v>606</v>
      </c>
      <c r="B607">
        <v>1.3927585391927152E-7</v>
      </c>
    </row>
    <row r="608" spans="1:2" x14ac:dyDescent="0.25">
      <c r="A608">
        <v>607</v>
      </c>
      <c r="B608">
        <v>1.3945488608603601E-7</v>
      </c>
    </row>
    <row r="609" spans="1:2" x14ac:dyDescent="0.25">
      <c r="A609">
        <v>608</v>
      </c>
      <c r="B609">
        <v>1.3945488608603601E-7</v>
      </c>
    </row>
    <row r="610" spans="1:2" x14ac:dyDescent="0.25">
      <c r="A610">
        <v>609</v>
      </c>
      <c r="B610">
        <v>1.3963408440348264E-7</v>
      </c>
    </row>
    <row r="611" spans="1:2" x14ac:dyDescent="0.25">
      <c r="A611">
        <v>610</v>
      </c>
      <c r="B611">
        <v>1.3963408440348264E-7</v>
      </c>
    </row>
    <row r="612" spans="1:2" x14ac:dyDescent="0.25">
      <c r="A612">
        <v>611</v>
      </c>
      <c r="B612">
        <v>1.3981344896646737E-7</v>
      </c>
    </row>
    <row r="613" spans="1:2" x14ac:dyDescent="0.25">
      <c r="A613">
        <v>612</v>
      </c>
      <c r="B613">
        <v>1.3981344896646737E-7</v>
      </c>
    </row>
    <row r="614" spans="1:2" x14ac:dyDescent="0.25">
      <c r="A614">
        <v>613</v>
      </c>
      <c r="B614">
        <v>1.3999297986986647E-7</v>
      </c>
    </row>
    <row r="615" spans="1:2" x14ac:dyDescent="0.25">
      <c r="A615">
        <v>614</v>
      </c>
      <c r="B615">
        <v>1.3999297986986647E-7</v>
      </c>
    </row>
    <row r="616" spans="1:2" x14ac:dyDescent="0.25">
      <c r="A616">
        <v>615</v>
      </c>
      <c r="B616">
        <v>1.4017267720857672E-7</v>
      </c>
    </row>
    <row r="617" spans="1:2" x14ac:dyDescent="0.25">
      <c r="A617">
        <v>616</v>
      </c>
      <c r="B617">
        <v>1.4017267720857672E-7</v>
      </c>
    </row>
    <row r="618" spans="1:2" x14ac:dyDescent="0.25">
      <c r="A618">
        <v>617</v>
      </c>
      <c r="B618">
        <v>1.4035254107751481E-7</v>
      </c>
    </row>
    <row r="619" spans="1:2" x14ac:dyDescent="0.25">
      <c r="A619">
        <v>618</v>
      </c>
      <c r="B619">
        <v>1.4035254107751481E-7</v>
      </c>
    </row>
    <row r="620" spans="1:2" x14ac:dyDescent="0.25">
      <c r="A620">
        <v>619</v>
      </c>
      <c r="B620">
        <v>1.4053257157161808E-7</v>
      </c>
    </row>
    <row r="621" spans="1:2" x14ac:dyDescent="0.25">
      <c r="A621">
        <v>620</v>
      </c>
      <c r="B621">
        <v>1.4053257157161808E-7</v>
      </c>
    </row>
    <row r="622" spans="1:2" x14ac:dyDescent="0.25">
      <c r="A622">
        <v>621</v>
      </c>
      <c r="B622">
        <v>1.4071276878584393E-7</v>
      </c>
    </row>
    <row r="623" spans="1:2" x14ac:dyDescent="0.25">
      <c r="A623">
        <v>622</v>
      </c>
      <c r="B623">
        <v>1.4071276878584393E-7</v>
      </c>
    </row>
    <row r="624" spans="1:2" x14ac:dyDescent="0.25">
      <c r="A624">
        <v>623</v>
      </c>
      <c r="B624">
        <v>1.4089313281517023E-7</v>
      </c>
    </row>
    <row r="625" spans="1:2" x14ac:dyDescent="0.25">
      <c r="A625">
        <v>624</v>
      </c>
      <c r="B625">
        <v>1.4089313281517023E-7</v>
      </c>
    </row>
    <row r="626" spans="1:2" x14ac:dyDescent="0.25">
      <c r="A626">
        <v>625</v>
      </c>
      <c r="B626">
        <v>1.4107366375459495E-7</v>
      </c>
    </row>
    <row r="627" spans="1:2" x14ac:dyDescent="0.25">
      <c r="A627">
        <v>626</v>
      </c>
      <c r="B627">
        <v>1.4107366375459495E-7</v>
      </c>
    </row>
    <row r="628" spans="1:2" x14ac:dyDescent="0.25">
      <c r="A628">
        <v>627</v>
      </c>
      <c r="B628">
        <v>1.412543616991364E-7</v>
      </c>
    </row>
    <row r="629" spans="1:2" x14ac:dyDescent="0.25">
      <c r="A629">
        <v>628</v>
      </c>
      <c r="B629">
        <v>1.412543616991364E-7</v>
      </c>
    </row>
    <row r="630" spans="1:2" x14ac:dyDescent="0.25">
      <c r="A630">
        <v>629</v>
      </c>
      <c r="B630">
        <v>1.4143522674383336E-7</v>
      </c>
    </row>
    <row r="631" spans="1:2" x14ac:dyDescent="0.25">
      <c r="A631">
        <v>630</v>
      </c>
      <c r="B631">
        <v>1.4143522674383336E-7</v>
      </c>
    </row>
    <row r="632" spans="1:2" x14ac:dyDescent="0.25">
      <c r="A632">
        <v>631</v>
      </c>
      <c r="B632">
        <v>1.4161625898374441E-7</v>
      </c>
    </row>
    <row r="633" spans="1:2" x14ac:dyDescent="0.25">
      <c r="A633">
        <v>632</v>
      </c>
      <c r="B633">
        <v>1.4161625898374441E-7</v>
      </c>
    </row>
    <row r="634" spans="1:2" x14ac:dyDescent="0.25">
      <c r="A634">
        <v>633</v>
      </c>
      <c r="B634">
        <v>1.4179745851394905E-7</v>
      </c>
    </row>
    <row r="635" spans="1:2" x14ac:dyDescent="0.25">
      <c r="A635">
        <v>634</v>
      </c>
      <c r="B635">
        <v>1.4179745851394905E-7</v>
      </c>
    </row>
    <row r="636" spans="1:2" x14ac:dyDescent="0.25">
      <c r="A636">
        <v>635</v>
      </c>
      <c r="B636">
        <v>1.419788254295464E-7</v>
      </c>
    </row>
    <row r="637" spans="1:2" x14ac:dyDescent="0.25">
      <c r="A637">
        <v>636</v>
      </c>
      <c r="B637">
        <v>1.419788254295464E-7</v>
      </c>
    </row>
    <row r="638" spans="1:2" x14ac:dyDescent="0.25">
      <c r="A638">
        <v>637</v>
      </c>
      <c r="B638">
        <v>1.4216035982565641E-7</v>
      </c>
    </row>
    <row r="639" spans="1:2" x14ac:dyDescent="0.25">
      <c r="A639">
        <v>638</v>
      </c>
      <c r="B639">
        <v>1.4216035982565641E-7</v>
      </c>
    </row>
    <row r="640" spans="1:2" x14ac:dyDescent="0.25">
      <c r="A640">
        <v>639</v>
      </c>
      <c r="B640">
        <v>1.4234206179741887E-7</v>
      </c>
    </row>
    <row r="641" spans="1:2" x14ac:dyDescent="0.25">
      <c r="A641">
        <v>640</v>
      </c>
      <c r="B641">
        <v>1.4234206179741887E-7</v>
      </c>
    </row>
    <row r="642" spans="1:2" x14ac:dyDescent="0.25">
      <c r="A642">
        <v>641</v>
      </c>
      <c r="B642">
        <v>1.4252393143999391E-7</v>
      </c>
    </row>
    <row r="643" spans="1:2" x14ac:dyDescent="0.25">
      <c r="A643">
        <v>642</v>
      </c>
      <c r="B643">
        <v>1.4252393143999391E-7</v>
      </c>
    </row>
    <row r="644" spans="1:2" x14ac:dyDescent="0.25">
      <c r="A644">
        <v>643</v>
      </c>
      <c r="B644">
        <v>1.4270596884856232E-7</v>
      </c>
    </row>
    <row r="645" spans="1:2" x14ac:dyDescent="0.25">
      <c r="A645">
        <v>644</v>
      </c>
      <c r="B645">
        <v>1.4270596884856232E-7</v>
      </c>
    </row>
    <row r="646" spans="1:2" x14ac:dyDescent="0.25">
      <c r="A646">
        <v>645</v>
      </c>
      <c r="B646">
        <v>1.4288817411832441E-7</v>
      </c>
    </row>
    <row r="647" spans="1:2" x14ac:dyDescent="0.25">
      <c r="A647">
        <v>646</v>
      </c>
      <c r="B647">
        <v>1.4288817411832441E-7</v>
      </c>
    </row>
    <row r="648" spans="1:2" x14ac:dyDescent="0.25">
      <c r="A648">
        <v>647</v>
      </c>
      <c r="B648">
        <v>1.4307054734450161E-7</v>
      </c>
    </row>
    <row r="649" spans="1:2" x14ac:dyDescent="0.25">
      <c r="A649">
        <v>648</v>
      </c>
      <c r="B649">
        <v>1.4307054734450161E-7</v>
      </c>
    </row>
    <row r="650" spans="1:2" x14ac:dyDescent="0.25">
      <c r="A650">
        <v>649</v>
      </c>
      <c r="B650">
        <v>1.4325308862233471E-7</v>
      </c>
    </row>
    <row r="651" spans="1:2" x14ac:dyDescent="0.25">
      <c r="A651">
        <v>650</v>
      </c>
      <c r="B651">
        <v>1.4325308862233471E-7</v>
      </c>
    </row>
    <row r="652" spans="1:2" x14ac:dyDescent="0.25">
      <c r="A652">
        <v>651</v>
      </c>
      <c r="B652">
        <v>1.4343579804708545E-7</v>
      </c>
    </row>
    <row r="653" spans="1:2" x14ac:dyDescent="0.25">
      <c r="A653">
        <v>652</v>
      </c>
      <c r="B653">
        <v>1.4343579804708545E-7</v>
      </c>
    </row>
    <row r="654" spans="1:2" x14ac:dyDescent="0.25">
      <c r="A654">
        <v>653</v>
      </c>
      <c r="B654">
        <v>1.4361867571403551E-7</v>
      </c>
    </row>
    <row r="655" spans="1:2" x14ac:dyDescent="0.25">
      <c r="A655">
        <v>654</v>
      </c>
      <c r="B655">
        <v>1.4361867571403551E-7</v>
      </c>
    </row>
    <row r="656" spans="1:2" x14ac:dyDescent="0.25">
      <c r="A656">
        <v>655</v>
      </c>
      <c r="B656">
        <v>1.4380172171848672E-7</v>
      </c>
    </row>
    <row r="657" spans="1:2" x14ac:dyDescent="0.25">
      <c r="A657">
        <v>656</v>
      </c>
      <c r="B657">
        <v>1.4380172171848672E-7</v>
      </c>
    </row>
    <row r="658" spans="1:2" x14ac:dyDescent="0.25">
      <c r="A658">
        <v>657</v>
      </c>
      <c r="B658">
        <v>1.4398493615576145E-7</v>
      </c>
    </row>
    <row r="659" spans="1:2" x14ac:dyDescent="0.25">
      <c r="A659">
        <v>658</v>
      </c>
      <c r="B659">
        <v>1.4398493615576145E-7</v>
      </c>
    </row>
    <row r="660" spans="1:2" x14ac:dyDescent="0.25">
      <c r="A660">
        <v>659</v>
      </c>
      <c r="B660">
        <v>1.4416831912120191E-7</v>
      </c>
    </row>
    <row r="661" spans="1:2" x14ac:dyDescent="0.25">
      <c r="A661">
        <v>660</v>
      </c>
      <c r="B661">
        <v>1.4416831912120191E-7</v>
      </c>
    </row>
    <row r="662" spans="1:2" x14ac:dyDescent="0.25">
      <c r="A662">
        <v>661</v>
      </c>
      <c r="B662">
        <v>1.4435187071017095E-7</v>
      </c>
    </row>
    <row r="663" spans="1:2" x14ac:dyDescent="0.25">
      <c r="A663">
        <v>662</v>
      </c>
      <c r="B663">
        <v>1.4435187071017095E-7</v>
      </c>
    </row>
    <row r="664" spans="1:2" x14ac:dyDescent="0.25">
      <c r="A664">
        <v>663</v>
      </c>
      <c r="B664">
        <v>1.4453559101805127E-7</v>
      </c>
    </row>
    <row r="665" spans="1:2" x14ac:dyDescent="0.25">
      <c r="A665">
        <v>664</v>
      </c>
      <c r="B665">
        <v>1.4453559101805127E-7</v>
      </c>
    </row>
    <row r="666" spans="1:2" x14ac:dyDescent="0.25">
      <c r="A666">
        <v>665</v>
      </c>
      <c r="B666">
        <v>1.4471948014024616E-7</v>
      </c>
    </row>
    <row r="667" spans="1:2" x14ac:dyDescent="0.25">
      <c r="A667">
        <v>666</v>
      </c>
      <c r="B667">
        <v>1.4471948014024616E-7</v>
      </c>
    </row>
    <row r="668" spans="1:2" x14ac:dyDescent="0.25">
      <c r="A668">
        <v>667</v>
      </c>
      <c r="B668">
        <v>1.4490353817217888E-7</v>
      </c>
    </row>
    <row r="669" spans="1:2" x14ac:dyDescent="0.25">
      <c r="A669">
        <v>668</v>
      </c>
      <c r="B669">
        <v>1.4490353817217888E-7</v>
      </c>
    </row>
    <row r="670" spans="1:2" x14ac:dyDescent="0.25">
      <c r="A670">
        <v>669</v>
      </c>
      <c r="B670">
        <v>1.4508776520929295E-7</v>
      </c>
    </row>
    <row r="671" spans="1:2" x14ac:dyDescent="0.25">
      <c r="A671">
        <v>670</v>
      </c>
      <c r="B671">
        <v>1.4508776520929295E-7</v>
      </c>
    </row>
    <row r="672" spans="1:2" x14ac:dyDescent="0.25">
      <c r="A672">
        <v>671</v>
      </c>
      <c r="B672">
        <v>1.4527216134705217E-7</v>
      </c>
    </row>
    <row r="673" spans="1:2" x14ac:dyDescent="0.25">
      <c r="A673">
        <v>672</v>
      </c>
      <c r="B673">
        <v>1.4527216134705217E-7</v>
      </c>
    </row>
    <row r="674" spans="1:2" x14ac:dyDescent="0.25">
      <c r="A674">
        <v>673</v>
      </c>
      <c r="B674">
        <v>1.4545672668094039E-7</v>
      </c>
    </row>
    <row r="675" spans="1:2" x14ac:dyDescent="0.25">
      <c r="A675">
        <v>674</v>
      </c>
      <c r="B675">
        <v>1.4545672668094039E-7</v>
      </c>
    </row>
    <row r="676" spans="1:2" x14ac:dyDescent="0.25">
      <c r="A676">
        <v>675</v>
      </c>
      <c r="B676">
        <v>1.4564146130646208E-7</v>
      </c>
    </row>
    <row r="677" spans="1:2" x14ac:dyDescent="0.25">
      <c r="A677">
        <v>676</v>
      </c>
      <c r="B677">
        <v>1.4564146130646208E-7</v>
      </c>
    </row>
    <row r="678" spans="1:2" x14ac:dyDescent="0.25">
      <c r="A678">
        <v>677</v>
      </c>
      <c r="B678">
        <v>1.4582636531914137E-7</v>
      </c>
    </row>
    <row r="679" spans="1:2" x14ac:dyDescent="0.25">
      <c r="A679">
        <v>678</v>
      </c>
      <c r="B679">
        <v>1.4582636531914137E-7</v>
      </c>
    </row>
    <row r="680" spans="1:2" x14ac:dyDescent="0.25">
      <c r="A680">
        <v>679</v>
      </c>
      <c r="B680">
        <v>1.4601143881452297E-7</v>
      </c>
    </row>
    <row r="681" spans="1:2" x14ac:dyDescent="0.25">
      <c r="A681">
        <v>680</v>
      </c>
      <c r="B681">
        <v>1.4601143881452297E-7</v>
      </c>
    </row>
    <row r="682" spans="1:2" x14ac:dyDescent="0.25">
      <c r="A682">
        <v>681</v>
      </c>
      <c r="B682">
        <v>1.4619668188817183E-7</v>
      </c>
    </row>
    <row r="683" spans="1:2" x14ac:dyDescent="0.25">
      <c r="A683">
        <v>682</v>
      </c>
      <c r="B683">
        <v>1.4619668188817183E-7</v>
      </c>
    </row>
    <row r="684" spans="1:2" x14ac:dyDescent="0.25">
      <c r="A684">
        <v>683</v>
      </c>
      <c r="B684">
        <v>1.4638209463567273E-7</v>
      </c>
    </row>
    <row r="685" spans="1:2" x14ac:dyDescent="0.25">
      <c r="A685">
        <v>684</v>
      </c>
      <c r="B685">
        <v>1.4638209463567273E-7</v>
      </c>
    </row>
    <row r="686" spans="1:2" x14ac:dyDescent="0.25">
      <c r="A686">
        <v>685</v>
      </c>
      <c r="B686">
        <v>1.4656767715263103E-7</v>
      </c>
    </row>
    <row r="687" spans="1:2" x14ac:dyDescent="0.25">
      <c r="A687">
        <v>686</v>
      </c>
      <c r="B687">
        <v>1.4656767715263103E-7</v>
      </c>
    </row>
    <row r="688" spans="1:2" x14ac:dyDescent="0.25">
      <c r="A688">
        <v>687</v>
      </c>
      <c r="B688">
        <v>1.4675342953467201E-7</v>
      </c>
    </row>
    <row r="689" spans="1:2" x14ac:dyDescent="0.25">
      <c r="A689">
        <v>688</v>
      </c>
      <c r="B689">
        <v>1.4675342953467201E-7</v>
      </c>
    </row>
    <row r="690" spans="1:2" x14ac:dyDescent="0.25">
      <c r="A690">
        <v>689</v>
      </c>
      <c r="B690">
        <v>1.4693935187744145E-7</v>
      </c>
    </row>
    <row r="691" spans="1:2" x14ac:dyDescent="0.25">
      <c r="A691">
        <v>690</v>
      </c>
      <c r="B691">
        <v>1.4693935187744145E-7</v>
      </c>
    </row>
    <row r="692" spans="1:2" x14ac:dyDescent="0.25">
      <c r="A692">
        <v>691</v>
      </c>
      <c r="B692">
        <v>1.4712544427660487E-7</v>
      </c>
    </row>
    <row r="693" spans="1:2" x14ac:dyDescent="0.25">
      <c r="A693">
        <v>692</v>
      </c>
      <c r="B693">
        <v>1.4712544427660487E-7</v>
      </c>
    </row>
    <row r="694" spans="1:2" x14ac:dyDescent="0.25">
      <c r="A694">
        <v>693</v>
      </c>
      <c r="B694">
        <v>1.4731170682784856E-7</v>
      </c>
    </row>
    <row r="695" spans="1:2" x14ac:dyDescent="0.25">
      <c r="A695">
        <v>694</v>
      </c>
      <c r="B695">
        <v>1.4731170682784856E-7</v>
      </c>
    </row>
    <row r="696" spans="1:2" x14ac:dyDescent="0.25">
      <c r="A696">
        <v>695</v>
      </c>
      <c r="B696">
        <v>1.4749813962687833E-7</v>
      </c>
    </row>
    <row r="697" spans="1:2" x14ac:dyDescent="0.25">
      <c r="A697">
        <v>696</v>
      </c>
      <c r="B697">
        <v>1.4749813962687833E-7</v>
      </c>
    </row>
    <row r="698" spans="1:2" x14ac:dyDescent="0.25">
      <c r="A698">
        <v>697</v>
      </c>
      <c r="B698">
        <v>1.4768474276942073E-7</v>
      </c>
    </row>
    <row r="699" spans="1:2" x14ac:dyDescent="0.25">
      <c r="A699">
        <v>698</v>
      </c>
      <c r="B699">
        <v>1.4768474276942073E-7</v>
      </c>
    </row>
    <row r="700" spans="1:2" x14ac:dyDescent="0.25">
      <c r="A700">
        <v>699</v>
      </c>
      <c r="B700">
        <v>1.4787151635122217E-7</v>
      </c>
    </row>
    <row r="701" spans="1:2" x14ac:dyDescent="0.25">
      <c r="A701">
        <v>700</v>
      </c>
      <c r="B701">
        <v>1.4787151635122217E-7</v>
      </c>
    </row>
    <row r="702" spans="1:2" x14ac:dyDescent="0.25">
      <c r="A702">
        <v>701</v>
      </c>
      <c r="B702">
        <v>1.4805846046804935E-7</v>
      </c>
    </row>
    <row r="703" spans="1:2" x14ac:dyDescent="0.25">
      <c r="A703">
        <v>702</v>
      </c>
      <c r="B703">
        <v>1.4805846046804935E-7</v>
      </c>
    </row>
    <row r="704" spans="1:2" x14ac:dyDescent="0.25">
      <c r="A704">
        <v>703</v>
      </c>
      <c r="B704">
        <v>1.4824557521568927E-7</v>
      </c>
    </row>
    <row r="705" spans="1:2" x14ac:dyDescent="0.25">
      <c r="A705">
        <v>704</v>
      </c>
      <c r="B705">
        <v>1.4824557521568927E-7</v>
      </c>
    </row>
    <row r="706" spans="1:2" x14ac:dyDescent="0.25">
      <c r="A706">
        <v>705</v>
      </c>
      <c r="B706">
        <v>1.4843286068994863E-7</v>
      </c>
    </row>
    <row r="707" spans="1:2" x14ac:dyDescent="0.25">
      <c r="A707">
        <v>706</v>
      </c>
      <c r="B707">
        <v>1.4843286068994863E-7</v>
      </c>
    </row>
    <row r="708" spans="1:2" x14ac:dyDescent="0.25">
      <c r="A708">
        <v>707</v>
      </c>
      <c r="B708">
        <v>1.4862031698665505E-7</v>
      </c>
    </row>
    <row r="709" spans="1:2" x14ac:dyDescent="0.25">
      <c r="A709">
        <v>708</v>
      </c>
      <c r="B709">
        <v>1.4862031698665505E-7</v>
      </c>
    </row>
    <row r="710" spans="1:2" x14ac:dyDescent="0.25">
      <c r="A710">
        <v>709</v>
      </c>
      <c r="B710">
        <v>1.4880794420165544E-7</v>
      </c>
    </row>
    <row r="711" spans="1:2" x14ac:dyDescent="0.25">
      <c r="A711">
        <v>710</v>
      </c>
      <c r="B711">
        <v>1.4880794420165544E-7</v>
      </c>
    </row>
    <row r="712" spans="1:2" x14ac:dyDescent="0.25">
      <c r="A712">
        <v>711</v>
      </c>
      <c r="B712">
        <v>1.4899574243081759E-7</v>
      </c>
    </row>
    <row r="713" spans="1:2" x14ac:dyDescent="0.25">
      <c r="A713">
        <v>712</v>
      </c>
      <c r="B713">
        <v>1.4899574243081759E-7</v>
      </c>
    </row>
    <row r="714" spans="1:2" x14ac:dyDescent="0.25">
      <c r="A714">
        <v>713</v>
      </c>
      <c r="B714">
        <v>1.4918371177002903E-7</v>
      </c>
    </row>
    <row r="715" spans="1:2" x14ac:dyDescent="0.25">
      <c r="A715">
        <v>714</v>
      </c>
      <c r="B715">
        <v>1.4918371177002903E-7</v>
      </c>
    </row>
    <row r="716" spans="1:2" x14ac:dyDescent="0.25">
      <c r="A716">
        <v>715</v>
      </c>
      <c r="B716">
        <v>1.4937185231519768E-7</v>
      </c>
    </row>
    <row r="717" spans="1:2" x14ac:dyDescent="0.25">
      <c r="A717">
        <v>716</v>
      </c>
      <c r="B717">
        <v>1.4937185231519768E-7</v>
      </c>
    </row>
    <row r="718" spans="1:2" x14ac:dyDescent="0.25">
      <c r="A718">
        <v>717</v>
      </c>
      <c r="B718">
        <v>1.4956016416225153E-7</v>
      </c>
    </row>
    <row r="719" spans="1:2" x14ac:dyDescent="0.25">
      <c r="A719">
        <v>718</v>
      </c>
      <c r="B719">
        <v>1.4956016416225153E-7</v>
      </c>
    </row>
    <row r="720" spans="1:2" x14ac:dyDescent="0.25">
      <c r="A720">
        <v>719</v>
      </c>
      <c r="B720">
        <v>1.4974864740713847E-7</v>
      </c>
    </row>
    <row r="721" spans="1:2" x14ac:dyDescent="0.25">
      <c r="A721">
        <v>720</v>
      </c>
      <c r="B721">
        <v>1.4974864740713847E-7</v>
      </c>
    </row>
    <row r="722" spans="1:2" x14ac:dyDescent="0.25">
      <c r="A722">
        <v>721</v>
      </c>
      <c r="B722">
        <v>1.4993730214582711E-7</v>
      </c>
    </row>
    <row r="723" spans="1:2" x14ac:dyDescent="0.25">
      <c r="A723">
        <v>722</v>
      </c>
      <c r="B723">
        <v>1.4993730214582711E-7</v>
      </c>
    </row>
    <row r="724" spans="1:2" x14ac:dyDescent="0.25">
      <c r="A724">
        <v>723</v>
      </c>
      <c r="B724">
        <v>1.5012612847430559E-7</v>
      </c>
    </row>
    <row r="725" spans="1:2" x14ac:dyDescent="0.25">
      <c r="A725">
        <v>724</v>
      </c>
      <c r="B725">
        <v>1.5012612847430559E-7</v>
      </c>
    </row>
    <row r="726" spans="1:2" x14ac:dyDescent="0.25">
      <c r="A726">
        <v>725</v>
      </c>
      <c r="B726">
        <v>1.5031512648858257E-7</v>
      </c>
    </row>
    <row r="727" spans="1:2" x14ac:dyDescent="0.25">
      <c r="A727">
        <v>726</v>
      </c>
      <c r="B727">
        <v>1.5031512648858257E-7</v>
      </c>
    </row>
    <row r="728" spans="1:2" x14ac:dyDescent="0.25">
      <c r="A728">
        <v>727</v>
      </c>
      <c r="B728">
        <v>1.5050429628468679E-7</v>
      </c>
    </row>
    <row r="729" spans="1:2" x14ac:dyDescent="0.25">
      <c r="A729">
        <v>728</v>
      </c>
      <c r="B729">
        <v>1.5050429628468679E-7</v>
      </c>
    </row>
    <row r="730" spans="1:2" x14ac:dyDescent="0.25">
      <c r="A730">
        <v>729</v>
      </c>
      <c r="B730">
        <v>1.5069363795866704E-7</v>
      </c>
    </row>
    <row r="731" spans="1:2" x14ac:dyDescent="0.25">
      <c r="A731">
        <v>730</v>
      </c>
      <c r="B731">
        <v>1.5069363795866704E-7</v>
      </c>
    </row>
    <row r="732" spans="1:2" x14ac:dyDescent="0.25">
      <c r="A732">
        <v>731</v>
      </c>
      <c r="B732">
        <v>1.5088315160659225E-7</v>
      </c>
    </row>
    <row r="733" spans="1:2" x14ac:dyDescent="0.25">
      <c r="A733">
        <v>732</v>
      </c>
      <c r="B733">
        <v>1.5088315160659225E-7</v>
      </c>
    </row>
    <row r="734" spans="1:2" x14ac:dyDescent="0.25">
      <c r="A734">
        <v>733</v>
      </c>
      <c r="B734">
        <v>1.5107283732455143E-7</v>
      </c>
    </row>
    <row r="735" spans="1:2" x14ac:dyDescent="0.25">
      <c r="A735">
        <v>734</v>
      </c>
      <c r="B735">
        <v>1.5107283732455143E-7</v>
      </c>
    </row>
    <row r="736" spans="1:2" x14ac:dyDescent="0.25">
      <c r="A736">
        <v>735</v>
      </c>
      <c r="B736">
        <v>1.5126269520865399E-7</v>
      </c>
    </row>
    <row r="737" spans="1:2" x14ac:dyDescent="0.25">
      <c r="A737">
        <v>736</v>
      </c>
      <c r="B737">
        <v>1.5126269520865399E-7</v>
      </c>
    </row>
    <row r="738" spans="1:2" x14ac:dyDescent="0.25">
      <c r="A738">
        <v>737</v>
      </c>
      <c r="B738">
        <v>1.5145272535502905E-7</v>
      </c>
    </row>
    <row r="739" spans="1:2" x14ac:dyDescent="0.25">
      <c r="A739">
        <v>738</v>
      </c>
      <c r="B739">
        <v>1.5145272535502905E-7</v>
      </c>
    </row>
    <row r="740" spans="1:2" x14ac:dyDescent="0.25">
      <c r="A740">
        <v>739</v>
      </c>
      <c r="B740">
        <v>1.5164292785982624E-7</v>
      </c>
    </row>
    <row r="741" spans="1:2" x14ac:dyDescent="0.25">
      <c r="A741">
        <v>740</v>
      </c>
      <c r="B741">
        <v>1.5164292785982624E-7</v>
      </c>
    </row>
    <row r="742" spans="1:2" x14ac:dyDescent="0.25">
      <c r="A742">
        <v>741</v>
      </c>
      <c r="B742">
        <v>1.5183330281921505E-7</v>
      </c>
    </row>
    <row r="743" spans="1:2" x14ac:dyDescent="0.25">
      <c r="A743">
        <v>742</v>
      </c>
      <c r="B743">
        <v>1.5183330281921505E-7</v>
      </c>
    </row>
    <row r="744" spans="1:2" x14ac:dyDescent="0.25">
      <c r="A744">
        <v>743</v>
      </c>
      <c r="B744">
        <v>1.520238503293852E-7</v>
      </c>
    </row>
    <row r="745" spans="1:2" x14ac:dyDescent="0.25">
      <c r="A745">
        <v>744</v>
      </c>
      <c r="B745">
        <v>1.520238503293852E-7</v>
      </c>
    </row>
    <row r="746" spans="1:2" x14ac:dyDescent="0.25">
      <c r="A746">
        <v>745</v>
      </c>
      <c r="B746">
        <v>1.5221457048654641E-7</v>
      </c>
    </row>
    <row r="747" spans="1:2" x14ac:dyDescent="0.25">
      <c r="A747">
        <v>746</v>
      </c>
      <c r="B747">
        <v>1.5221457048654641E-7</v>
      </c>
    </row>
    <row r="748" spans="1:2" x14ac:dyDescent="0.25">
      <c r="A748">
        <v>747</v>
      </c>
      <c r="B748">
        <v>1.5240546338692865E-7</v>
      </c>
    </row>
    <row r="749" spans="1:2" x14ac:dyDescent="0.25">
      <c r="A749">
        <v>748</v>
      </c>
      <c r="B749">
        <v>1.5240546338692865E-7</v>
      </c>
    </row>
    <row r="750" spans="1:2" x14ac:dyDescent="0.25">
      <c r="A750">
        <v>749</v>
      </c>
      <c r="B750">
        <v>1.5259652912678208E-7</v>
      </c>
    </row>
    <row r="751" spans="1:2" x14ac:dyDescent="0.25">
      <c r="A751">
        <v>750</v>
      </c>
      <c r="B751">
        <v>1.5259652912678208E-7</v>
      </c>
    </row>
    <row r="752" spans="1:2" x14ac:dyDescent="0.25">
      <c r="A752">
        <v>751</v>
      </c>
      <c r="B752">
        <v>1.5278776780237656E-7</v>
      </c>
    </row>
    <row r="753" spans="1:2" x14ac:dyDescent="0.25">
      <c r="A753">
        <v>752</v>
      </c>
      <c r="B753">
        <v>1.5278776780237656E-7</v>
      </c>
    </row>
    <row r="754" spans="1:2" x14ac:dyDescent="0.25">
      <c r="A754">
        <v>753</v>
      </c>
      <c r="B754">
        <v>1.5297917951000256E-7</v>
      </c>
    </row>
    <row r="755" spans="1:2" x14ac:dyDescent="0.25">
      <c r="A755">
        <v>754</v>
      </c>
      <c r="B755">
        <v>1.5297917951000256E-7</v>
      </c>
    </row>
    <row r="756" spans="1:2" x14ac:dyDescent="0.25">
      <c r="A756">
        <v>755</v>
      </c>
      <c r="B756">
        <v>1.5317076434597016E-7</v>
      </c>
    </row>
    <row r="757" spans="1:2" x14ac:dyDescent="0.25">
      <c r="A757">
        <v>756</v>
      </c>
      <c r="B757">
        <v>1.5317076434597016E-7</v>
      </c>
    </row>
    <row r="758" spans="1:2" x14ac:dyDescent="0.25">
      <c r="A758">
        <v>757</v>
      </c>
      <c r="B758">
        <v>1.5336252240660992E-7</v>
      </c>
    </row>
    <row r="759" spans="1:2" x14ac:dyDescent="0.25">
      <c r="A759">
        <v>758</v>
      </c>
      <c r="B759">
        <v>1.5336252240660992E-7</v>
      </c>
    </row>
    <row r="760" spans="1:2" x14ac:dyDescent="0.25">
      <c r="A760">
        <v>759</v>
      </c>
      <c r="B760">
        <v>1.5355445378827239E-7</v>
      </c>
    </row>
    <row r="761" spans="1:2" x14ac:dyDescent="0.25">
      <c r="A761">
        <v>760</v>
      </c>
      <c r="B761">
        <v>1.5355445378827239E-7</v>
      </c>
    </row>
    <row r="762" spans="1:2" x14ac:dyDescent="0.25">
      <c r="A762">
        <v>761</v>
      </c>
      <c r="B762">
        <v>1.5374655858732801E-7</v>
      </c>
    </row>
    <row r="763" spans="1:2" x14ac:dyDescent="0.25">
      <c r="A763">
        <v>762</v>
      </c>
      <c r="B763">
        <v>1.5374655858732801E-7</v>
      </c>
    </row>
    <row r="764" spans="1:2" x14ac:dyDescent="0.25">
      <c r="A764">
        <v>763</v>
      </c>
      <c r="B764">
        <v>1.5393883690016767E-7</v>
      </c>
    </row>
    <row r="765" spans="1:2" x14ac:dyDescent="0.25">
      <c r="A765">
        <v>764</v>
      </c>
      <c r="B765">
        <v>1.5393883690016767E-7</v>
      </c>
    </row>
    <row r="766" spans="1:2" x14ac:dyDescent="0.25">
      <c r="A766">
        <v>765</v>
      </c>
      <c r="B766">
        <v>1.5413128882320192E-7</v>
      </c>
    </row>
    <row r="767" spans="1:2" x14ac:dyDescent="0.25">
      <c r="A767">
        <v>766</v>
      </c>
      <c r="B767">
        <v>1.5413128882320192E-7</v>
      </c>
    </row>
    <row r="768" spans="1:2" x14ac:dyDescent="0.25">
      <c r="A768">
        <v>767</v>
      </c>
      <c r="B768">
        <v>1.5432391445286191E-7</v>
      </c>
    </row>
    <row r="769" spans="1:2" x14ac:dyDescent="0.25">
      <c r="A769">
        <v>768</v>
      </c>
      <c r="B769">
        <v>1.5432391445286191E-7</v>
      </c>
    </row>
    <row r="770" spans="1:2" x14ac:dyDescent="0.25">
      <c r="A770">
        <v>769</v>
      </c>
      <c r="B770">
        <v>1.5451671388559817E-7</v>
      </c>
    </row>
    <row r="771" spans="1:2" x14ac:dyDescent="0.25">
      <c r="A771">
        <v>770</v>
      </c>
      <c r="B771">
        <v>1.5451671388559817E-7</v>
      </c>
    </row>
    <row r="772" spans="1:2" x14ac:dyDescent="0.25">
      <c r="A772">
        <v>771</v>
      </c>
      <c r="B772">
        <v>1.5470968721788209E-7</v>
      </c>
    </row>
    <row r="773" spans="1:2" x14ac:dyDescent="0.25">
      <c r="A773">
        <v>772</v>
      </c>
      <c r="B773">
        <v>1.5470968721788209E-7</v>
      </c>
    </row>
    <row r="774" spans="1:2" x14ac:dyDescent="0.25">
      <c r="A774">
        <v>773</v>
      </c>
      <c r="B774">
        <v>1.5490283454620449E-7</v>
      </c>
    </row>
    <row r="775" spans="1:2" x14ac:dyDescent="0.25">
      <c r="A775">
        <v>774</v>
      </c>
      <c r="B775">
        <v>1.5490283454620449E-7</v>
      </c>
    </row>
    <row r="776" spans="1:2" x14ac:dyDescent="0.25">
      <c r="A776">
        <v>775</v>
      </c>
      <c r="B776">
        <v>1.5509615596707671E-7</v>
      </c>
    </row>
    <row r="777" spans="1:2" x14ac:dyDescent="0.25">
      <c r="A777">
        <v>776</v>
      </c>
      <c r="B777">
        <v>1.5509615596707671E-7</v>
      </c>
    </row>
    <row r="778" spans="1:2" x14ac:dyDescent="0.25">
      <c r="A778">
        <v>777</v>
      </c>
      <c r="B778">
        <v>1.5528965157702983E-7</v>
      </c>
    </row>
    <row r="779" spans="1:2" x14ac:dyDescent="0.25">
      <c r="A779">
        <v>778</v>
      </c>
      <c r="B779">
        <v>1.5528965157702983E-7</v>
      </c>
    </row>
    <row r="780" spans="1:2" x14ac:dyDescent="0.25">
      <c r="A780">
        <v>779</v>
      </c>
      <c r="B780">
        <v>1.5548332147261513E-7</v>
      </c>
    </row>
    <row r="781" spans="1:2" x14ac:dyDescent="0.25">
      <c r="A781">
        <v>780</v>
      </c>
      <c r="B781">
        <v>1.5548332147261513E-7</v>
      </c>
    </row>
    <row r="782" spans="1:2" x14ac:dyDescent="0.25">
      <c r="A782">
        <v>781</v>
      </c>
      <c r="B782">
        <v>1.5567716575040416E-7</v>
      </c>
    </row>
    <row r="783" spans="1:2" x14ac:dyDescent="0.25">
      <c r="A783">
        <v>782</v>
      </c>
      <c r="B783">
        <v>1.5567716575040416E-7</v>
      </c>
    </row>
    <row r="784" spans="1:2" x14ac:dyDescent="0.25">
      <c r="A784">
        <v>783</v>
      </c>
      <c r="B784">
        <v>1.5587118450698801E-7</v>
      </c>
    </row>
    <row r="785" spans="1:2" x14ac:dyDescent="0.25">
      <c r="A785">
        <v>784</v>
      </c>
      <c r="B785">
        <v>1.5587118450698801E-7</v>
      </c>
    </row>
    <row r="786" spans="1:2" x14ac:dyDescent="0.25">
      <c r="A786">
        <v>785</v>
      </c>
      <c r="B786">
        <v>1.5606537783897841E-7</v>
      </c>
    </row>
    <row r="787" spans="1:2" x14ac:dyDescent="0.25">
      <c r="A787">
        <v>786</v>
      </c>
      <c r="B787">
        <v>1.5606537783897841E-7</v>
      </c>
    </row>
    <row r="788" spans="1:2" x14ac:dyDescent="0.25">
      <c r="A788">
        <v>787</v>
      </c>
      <c r="B788">
        <v>1.5625974584300671E-7</v>
      </c>
    </row>
    <row r="789" spans="1:2" x14ac:dyDescent="0.25">
      <c r="A789">
        <v>788</v>
      </c>
      <c r="B789">
        <v>1.5625974584300671E-7</v>
      </c>
    </row>
    <row r="790" spans="1:2" x14ac:dyDescent="0.25">
      <c r="A790">
        <v>789</v>
      </c>
      <c r="B790">
        <v>1.5645428861572457E-7</v>
      </c>
    </row>
    <row r="791" spans="1:2" x14ac:dyDescent="0.25">
      <c r="A791">
        <v>790</v>
      </c>
      <c r="B791">
        <v>1.5645428861572457E-7</v>
      </c>
    </row>
    <row r="792" spans="1:2" x14ac:dyDescent="0.25">
      <c r="A792">
        <v>791</v>
      </c>
      <c r="B792">
        <v>1.5664900625380361E-7</v>
      </c>
    </row>
    <row r="793" spans="1:2" x14ac:dyDescent="0.25">
      <c r="A793">
        <v>792</v>
      </c>
      <c r="B793">
        <v>1.5664900625380361E-7</v>
      </c>
    </row>
    <row r="794" spans="1:2" x14ac:dyDescent="0.25">
      <c r="A794">
        <v>793</v>
      </c>
      <c r="B794">
        <v>1.5684389885393536E-7</v>
      </c>
    </row>
    <row r="795" spans="1:2" x14ac:dyDescent="0.25">
      <c r="A795">
        <v>794</v>
      </c>
      <c r="B795">
        <v>1.5684389885393536E-7</v>
      </c>
    </row>
    <row r="796" spans="1:2" x14ac:dyDescent="0.25">
      <c r="A796">
        <v>795</v>
      </c>
      <c r="B796">
        <v>1.5703896651283175E-7</v>
      </c>
    </row>
    <row r="797" spans="1:2" x14ac:dyDescent="0.25">
      <c r="A797">
        <v>796</v>
      </c>
      <c r="B797">
        <v>1.5703896651283175E-7</v>
      </c>
    </row>
    <row r="798" spans="1:2" x14ac:dyDescent="0.25">
      <c r="A798">
        <v>797</v>
      </c>
      <c r="B798">
        <v>1.5723420932722424E-7</v>
      </c>
    </row>
    <row r="799" spans="1:2" x14ac:dyDescent="0.25">
      <c r="A799">
        <v>798</v>
      </c>
      <c r="B799">
        <v>1.5723420932722424E-7</v>
      </c>
    </row>
    <row r="800" spans="1:2" x14ac:dyDescent="0.25">
      <c r="A800">
        <v>799</v>
      </c>
      <c r="B800">
        <v>1.5742962739386481E-7</v>
      </c>
    </row>
    <row r="801" spans="1:2" x14ac:dyDescent="0.25">
      <c r="A801">
        <v>800</v>
      </c>
      <c r="B801">
        <v>1.5742962739386481E-7</v>
      </c>
    </row>
    <row r="802" spans="1:2" x14ac:dyDescent="0.25">
      <c r="A802">
        <v>801</v>
      </c>
      <c r="B802">
        <v>1.576252208095252E-7</v>
      </c>
    </row>
    <row r="803" spans="1:2" x14ac:dyDescent="0.25">
      <c r="A803">
        <v>802</v>
      </c>
      <c r="B803">
        <v>1.576252208095252E-7</v>
      </c>
    </row>
    <row r="804" spans="1:2" x14ac:dyDescent="0.25">
      <c r="A804">
        <v>803</v>
      </c>
      <c r="B804">
        <v>1.5782098967099735E-7</v>
      </c>
    </row>
    <row r="805" spans="1:2" x14ac:dyDescent="0.25">
      <c r="A805">
        <v>804</v>
      </c>
      <c r="B805">
        <v>1.5782098967099735E-7</v>
      </c>
    </row>
    <row r="806" spans="1:2" x14ac:dyDescent="0.25">
      <c r="A806">
        <v>805</v>
      </c>
      <c r="B806">
        <v>1.5801693407509305E-7</v>
      </c>
    </row>
    <row r="807" spans="1:2" x14ac:dyDescent="0.25">
      <c r="A807">
        <v>806</v>
      </c>
      <c r="B807">
        <v>1.5801693407509305E-7</v>
      </c>
    </row>
    <row r="808" spans="1:2" x14ac:dyDescent="0.25">
      <c r="A808">
        <v>807</v>
      </c>
      <c r="B808">
        <v>1.5821305411864409E-7</v>
      </c>
    </row>
    <row r="809" spans="1:2" x14ac:dyDescent="0.25">
      <c r="A809">
        <v>808</v>
      </c>
      <c r="B809">
        <v>1.5821305411864409E-7</v>
      </c>
    </row>
    <row r="810" spans="1:2" x14ac:dyDescent="0.25">
      <c r="A810">
        <v>809</v>
      </c>
      <c r="B810">
        <v>1.5840934989850271E-7</v>
      </c>
    </row>
    <row r="811" spans="1:2" x14ac:dyDescent="0.25">
      <c r="A811">
        <v>810</v>
      </c>
      <c r="B811">
        <v>1.5840934989850271E-7</v>
      </c>
    </row>
    <row r="812" spans="1:2" x14ac:dyDescent="0.25">
      <c r="A812">
        <v>811</v>
      </c>
      <c r="B812">
        <v>1.5860582151154048E-7</v>
      </c>
    </row>
    <row r="813" spans="1:2" x14ac:dyDescent="0.25">
      <c r="A813">
        <v>812</v>
      </c>
      <c r="B813">
        <v>1.5860582151154048E-7</v>
      </c>
    </row>
    <row r="814" spans="1:2" x14ac:dyDescent="0.25">
      <c r="A814">
        <v>813</v>
      </c>
      <c r="B814">
        <v>1.5880246905464967E-7</v>
      </c>
    </row>
    <row r="815" spans="1:2" x14ac:dyDescent="0.25">
      <c r="A815">
        <v>814</v>
      </c>
      <c r="B815">
        <v>1.5880246905464967E-7</v>
      </c>
    </row>
    <row r="816" spans="1:2" x14ac:dyDescent="0.25">
      <c r="A816">
        <v>815</v>
      </c>
      <c r="B816">
        <v>1.5899929262474207E-7</v>
      </c>
    </row>
    <row r="817" spans="1:2" x14ac:dyDescent="0.25">
      <c r="A817">
        <v>816</v>
      </c>
      <c r="B817">
        <v>1.5899929262474207E-7</v>
      </c>
    </row>
    <row r="818" spans="1:2" x14ac:dyDescent="0.25">
      <c r="A818">
        <v>817</v>
      </c>
      <c r="B818">
        <v>1.5919629231874969E-7</v>
      </c>
    </row>
    <row r="819" spans="1:2" x14ac:dyDescent="0.25">
      <c r="A819">
        <v>818</v>
      </c>
      <c r="B819">
        <v>1.5919629231874969E-7</v>
      </c>
    </row>
    <row r="820" spans="1:2" x14ac:dyDescent="0.25">
      <c r="A820">
        <v>819</v>
      </c>
      <c r="B820">
        <v>1.5939346823362464E-7</v>
      </c>
    </row>
    <row r="821" spans="1:2" x14ac:dyDescent="0.25">
      <c r="A821">
        <v>820</v>
      </c>
      <c r="B821">
        <v>1.5939346823362464E-7</v>
      </c>
    </row>
    <row r="822" spans="1:2" x14ac:dyDescent="0.25">
      <c r="A822">
        <v>821</v>
      </c>
      <c r="B822">
        <v>1.5959082046633873E-7</v>
      </c>
    </row>
    <row r="823" spans="1:2" x14ac:dyDescent="0.25">
      <c r="A823">
        <v>822</v>
      </c>
      <c r="B823">
        <v>1.5959082046633873E-7</v>
      </c>
    </row>
    <row r="824" spans="1:2" x14ac:dyDescent="0.25">
      <c r="A824">
        <v>823</v>
      </c>
      <c r="B824">
        <v>1.5978834911388432E-7</v>
      </c>
    </row>
    <row r="825" spans="1:2" x14ac:dyDescent="0.25">
      <c r="A825">
        <v>824</v>
      </c>
      <c r="B825">
        <v>1.5978834911388432E-7</v>
      </c>
    </row>
    <row r="826" spans="1:2" x14ac:dyDescent="0.25">
      <c r="A826">
        <v>825</v>
      </c>
      <c r="B826">
        <v>1.5998605427327297E-7</v>
      </c>
    </row>
    <row r="827" spans="1:2" x14ac:dyDescent="0.25">
      <c r="A827">
        <v>826</v>
      </c>
      <c r="B827">
        <v>1.5998605427327297E-7</v>
      </c>
    </row>
    <row r="828" spans="1:2" x14ac:dyDescent="0.25">
      <c r="A828">
        <v>827</v>
      </c>
      <c r="B828">
        <v>1.6018393604153713E-7</v>
      </c>
    </row>
    <row r="829" spans="1:2" x14ac:dyDescent="0.25">
      <c r="A829">
        <v>828</v>
      </c>
      <c r="B829">
        <v>1.6018393604153713E-7</v>
      </c>
    </row>
    <row r="830" spans="1:2" x14ac:dyDescent="0.25">
      <c r="A830">
        <v>829</v>
      </c>
      <c r="B830">
        <v>1.6038199451572839E-7</v>
      </c>
    </row>
    <row r="831" spans="1:2" x14ac:dyDescent="0.25">
      <c r="A831">
        <v>830</v>
      </c>
      <c r="B831">
        <v>1.6038199451572839E-7</v>
      </c>
    </row>
    <row r="832" spans="1:2" x14ac:dyDescent="0.25">
      <c r="A832">
        <v>831</v>
      </c>
      <c r="B832">
        <v>1.6058022979291904E-7</v>
      </c>
    </row>
    <row r="833" spans="1:2" x14ac:dyDescent="0.25">
      <c r="A833">
        <v>832</v>
      </c>
      <c r="B833">
        <v>1.6058022979291904E-7</v>
      </c>
    </row>
    <row r="834" spans="1:2" x14ac:dyDescent="0.25">
      <c r="A834">
        <v>833</v>
      </c>
      <c r="B834">
        <v>1.6077864197020097E-7</v>
      </c>
    </row>
    <row r="835" spans="1:2" x14ac:dyDescent="0.25">
      <c r="A835">
        <v>834</v>
      </c>
      <c r="B835">
        <v>1.6077864197020097E-7</v>
      </c>
    </row>
    <row r="836" spans="1:2" x14ac:dyDescent="0.25">
      <c r="A836">
        <v>835</v>
      </c>
      <c r="B836">
        <v>1.6097723114468616E-7</v>
      </c>
    </row>
    <row r="837" spans="1:2" x14ac:dyDescent="0.25">
      <c r="A837">
        <v>836</v>
      </c>
      <c r="B837">
        <v>1.6097723114468616E-7</v>
      </c>
    </row>
    <row r="838" spans="1:2" x14ac:dyDescent="0.25">
      <c r="A838">
        <v>837</v>
      </c>
      <c r="B838">
        <v>1.6117599741350664E-7</v>
      </c>
    </row>
    <row r="839" spans="1:2" x14ac:dyDescent="0.25">
      <c r="A839">
        <v>838</v>
      </c>
      <c r="B839">
        <v>1.6117599741350664E-7</v>
      </c>
    </row>
    <row r="840" spans="1:2" x14ac:dyDescent="0.25">
      <c r="A840">
        <v>839</v>
      </c>
      <c r="B840">
        <v>1.6137494087381417E-7</v>
      </c>
    </row>
    <row r="841" spans="1:2" x14ac:dyDescent="0.25">
      <c r="A841">
        <v>840</v>
      </c>
      <c r="B841">
        <v>1.6137494087381417E-7</v>
      </c>
    </row>
    <row r="842" spans="1:2" x14ac:dyDescent="0.25">
      <c r="A842">
        <v>841</v>
      </c>
      <c r="B842">
        <v>1.6157406162278089E-7</v>
      </c>
    </row>
    <row r="843" spans="1:2" x14ac:dyDescent="0.25">
      <c r="A843">
        <v>842</v>
      </c>
      <c r="B843">
        <v>1.6157406162278089E-7</v>
      </c>
    </row>
    <row r="844" spans="1:2" x14ac:dyDescent="0.25">
      <c r="A844">
        <v>843</v>
      </c>
      <c r="B844">
        <v>1.6177335975759848E-7</v>
      </c>
    </row>
    <row r="845" spans="1:2" x14ac:dyDescent="0.25">
      <c r="A845">
        <v>844</v>
      </c>
      <c r="B845">
        <v>1.6177335975759848E-7</v>
      </c>
    </row>
    <row r="846" spans="1:2" x14ac:dyDescent="0.25">
      <c r="A846">
        <v>845</v>
      </c>
      <c r="B846">
        <v>1.6197283537547904E-7</v>
      </c>
    </row>
    <row r="847" spans="1:2" x14ac:dyDescent="0.25">
      <c r="A847">
        <v>846</v>
      </c>
      <c r="B847">
        <v>1.6197283537547904E-7</v>
      </c>
    </row>
    <row r="848" spans="1:2" x14ac:dyDescent="0.25">
      <c r="A848">
        <v>847</v>
      </c>
      <c r="B848">
        <v>1.6217248857365431E-7</v>
      </c>
    </row>
    <row r="849" spans="1:2" x14ac:dyDescent="0.25">
      <c r="A849">
        <v>848</v>
      </c>
      <c r="B849">
        <v>1.6217248857365431E-7</v>
      </c>
    </row>
    <row r="850" spans="1:2" x14ac:dyDescent="0.25">
      <c r="A850">
        <v>849</v>
      </c>
      <c r="B850">
        <v>1.6237231944937608E-7</v>
      </c>
    </row>
    <row r="851" spans="1:2" x14ac:dyDescent="0.25">
      <c r="A851">
        <v>850</v>
      </c>
      <c r="B851">
        <v>1.6237231944937608E-7</v>
      </c>
    </row>
    <row r="852" spans="1:2" x14ac:dyDescent="0.25">
      <c r="A852">
        <v>851</v>
      </c>
      <c r="B852">
        <v>1.6257232809991609E-7</v>
      </c>
    </row>
    <row r="853" spans="1:2" x14ac:dyDescent="0.25">
      <c r="A853">
        <v>852</v>
      </c>
      <c r="B853">
        <v>1.6257232809991609E-7</v>
      </c>
    </row>
    <row r="854" spans="1:2" x14ac:dyDescent="0.25">
      <c r="A854">
        <v>853</v>
      </c>
      <c r="B854">
        <v>1.6277251462256615E-7</v>
      </c>
    </row>
    <row r="855" spans="1:2" x14ac:dyDescent="0.25">
      <c r="A855">
        <v>854</v>
      </c>
      <c r="B855">
        <v>1.6277251462256615E-7</v>
      </c>
    </row>
    <row r="856" spans="1:2" x14ac:dyDescent="0.25">
      <c r="A856">
        <v>855</v>
      </c>
      <c r="B856">
        <v>1.6297287911463807E-7</v>
      </c>
    </row>
    <row r="857" spans="1:2" x14ac:dyDescent="0.25">
      <c r="A857">
        <v>856</v>
      </c>
      <c r="B857">
        <v>1.6297287911463807E-7</v>
      </c>
    </row>
    <row r="858" spans="1:2" x14ac:dyDescent="0.25">
      <c r="A858">
        <v>857</v>
      </c>
      <c r="B858">
        <v>1.6317342167346321E-7</v>
      </c>
    </row>
    <row r="859" spans="1:2" x14ac:dyDescent="0.25">
      <c r="A859">
        <v>858</v>
      </c>
      <c r="B859">
        <v>1.6317342167346321E-7</v>
      </c>
    </row>
    <row r="860" spans="1:2" x14ac:dyDescent="0.25">
      <c r="A860">
        <v>859</v>
      </c>
      <c r="B860">
        <v>1.6337414239639345E-7</v>
      </c>
    </row>
    <row r="861" spans="1:2" x14ac:dyDescent="0.25">
      <c r="A861">
        <v>860</v>
      </c>
      <c r="B861">
        <v>1.6337414239639345E-7</v>
      </c>
    </row>
    <row r="862" spans="1:2" x14ac:dyDescent="0.25">
      <c r="A862">
        <v>861</v>
      </c>
      <c r="B862">
        <v>1.6357504138080031E-7</v>
      </c>
    </row>
    <row r="863" spans="1:2" x14ac:dyDescent="0.25">
      <c r="A863">
        <v>862</v>
      </c>
      <c r="B863">
        <v>1.6357504138080031E-7</v>
      </c>
    </row>
    <row r="864" spans="1:2" x14ac:dyDescent="0.25">
      <c r="A864">
        <v>863</v>
      </c>
      <c r="B864">
        <v>1.6377611872407521E-7</v>
      </c>
    </row>
    <row r="865" spans="1:2" x14ac:dyDescent="0.25">
      <c r="A865">
        <v>864</v>
      </c>
      <c r="B865">
        <v>1.6377611872407521E-7</v>
      </c>
    </row>
    <row r="866" spans="1:2" x14ac:dyDescent="0.25">
      <c r="A866">
        <v>865</v>
      </c>
      <c r="B866">
        <v>1.6397737452362967E-7</v>
      </c>
    </row>
    <row r="867" spans="1:2" x14ac:dyDescent="0.25">
      <c r="A867">
        <v>866</v>
      </c>
      <c r="B867">
        <v>1.6397737452362967E-7</v>
      </c>
    </row>
    <row r="868" spans="1:2" x14ac:dyDescent="0.25">
      <c r="A868">
        <v>867</v>
      </c>
      <c r="B868">
        <v>1.6417880887689504E-7</v>
      </c>
    </row>
    <row r="869" spans="1:2" x14ac:dyDescent="0.25">
      <c r="A869">
        <v>868</v>
      </c>
      <c r="B869">
        <v>1.6417880887689504E-7</v>
      </c>
    </row>
    <row r="870" spans="1:2" x14ac:dyDescent="0.25">
      <c r="A870">
        <v>869</v>
      </c>
      <c r="B870">
        <v>1.6438042188132289E-7</v>
      </c>
    </row>
    <row r="871" spans="1:2" x14ac:dyDescent="0.25">
      <c r="A871">
        <v>870</v>
      </c>
      <c r="B871">
        <v>1.6438042188132289E-7</v>
      </c>
    </row>
    <row r="872" spans="1:2" x14ac:dyDescent="0.25">
      <c r="A872">
        <v>871</v>
      </c>
      <c r="B872">
        <v>1.6458221363438407E-7</v>
      </c>
    </row>
    <row r="873" spans="1:2" x14ac:dyDescent="0.25">
      <c r="A873">
        <v>872</v>
      </c>
      <c r="B873">
        <v>1.6458221363438407E-7</v>
      </c>
    </row>
    <row r="874" spans="1:2" x14ac:dyDescent="0.25">
      <c r="A874">
        <v>873</v>
      </c>
      <c r="B874">
        <v>1.6478418423357032E-7</v>
      </c>
    </row>
    <row r="875" spans="1:2" x14ac:dyDescent="0.25">
      <c r="A875">
        <v>874</v>
      </c>
      <c r="B875">
        <v>1.6478418423357032E-7</v>
      </c>
    </row>
    <row r="876" spans="1:2" x14ac:dyDescent="0.25">
      <c r="A876">
        <v>875</v>
      </c>
      <c r="B876">
        <v>1.6498633377639231E-7</v>
      </c>
    </row>
    <row r="877" spans="1:2" x14ac:dyDescent="0.25">
      <c r="A877">
        <v>876</v>
      </c>
      <c r="B877">
        <v>1.6498633377639231E-7</v>
      </c>
    </row>
    <row r="878" spans="1:2" x14ac:dyDescent="0.25">
      <c r="A878">
        <v>877</v>
      </c>
      <c r="B878">
        <v>1.6518866236038145E-7</v>
      </c>
    </row>
    <row r="879" spans="1:2" x14ac:dyDescent="0.25">
      <c r="A879">
        <v>878</v>
      </c>
      <c r="B879">
        <v>1.6518866236038145E-7</v>
      </c>
    </row>
    <row r="880" spans="1:2" x14ac:dyDescent="0.25">
      <c r="A880">
        <v>879</v>
      </c>
      <c r="B880">
        <v>1.6539117008308865E-7</v>
      </c>
    </row>
    <row r="881" spans="1:2" x14ac:dyDescent="0.25">
      <c r="A881">
        <v>880</v>
      </c>
      <c r="B881">
        <v>1.6539117008308865E-7</v>
      </c>
    </row>
    <row r="882" spans="1:2" x14ac:dyDescent="0.25">
      <c r="A882">
        <v>881</v>
      </c>
      <c r="B882">
        <v>1.6559385704208473E-7</v>
      </c>
    </row>
    <row r="883" spans="1:2" x14ac:dyDescent="0.25">
      <c r="A883">
        <v>882</v>
      </c>
      <c r="B883">
        <v>1.6559385704208473E-7</v>
      </c>
    </row>
    <row r="884" spans="1:2" x14ac:dyDescent="0.25">
      <c r="A884">
        <v>883</v>
      </c>
      <c r="B884">
        <v>1.6579672333496081E-7</v>
      </c>
    </row>
    <row r="885" spans="1:2" x14ac:dyDescent="0.25">
      <c r="A885">
        <v>884</v>
      </c>
      <c r="B885">
        <v>1.6579672333496081E-7</v>
      </c>
    </row>
    <row r="886" spans="1:2" x14ac:dyDescent="0.25">
      <c r="A886">
        <v>885</v>
      </c>
      <c r="B886">
        <v>1.6599976905932737E-7</v>
      </c>
    </row>
    <row r="887" spans="1:2" x14ac:dyDescent="0.25">
      <c r="A887">
        <v>886</v>
      </c>
      <c r="B887">
        <v>1.6599976905932737E-7</v>
      </c>
    </row>
    <row r="888" spans="1:2" x14ac:dyDescent="0.25">
      <c r="A888">
        <v>887</v>
      </c>
      <c r="B888">
        <v>1.6620299431281544E-7</v>
      </c>
    </row>
    <row r="889" spans="1:2" x14ac:dyDescent="0.25">
      <c r="A889">
        <v>888</v>
      </c>
      <c r="B889">
        <v>1.6620299431281544E-7</v>
      </c>
    </row>
    <row r="890" spans="1:2" x14ac:dyDescent="0.25">
      <c r="A890">
        <v>889</v>
      </c>
      <c r="B890">
        <v>1.6640639919307529E-7</v>
      </c>
    </row>
    <row r="891" spans="1:2" x14ac:dyDescent="0.25">
      <c r="A891">
        <v>890</v>
      </c>
      <c r="B891">
        <v>1.6640639919307529E-7</v>
      </c>
    </row>
    <row r="892" spans="1:2" x14ac:dyDescent="0.25">
      <c r="A892">
        <v>891</v>
      </c>
      <c r="B892">
        <v>1.6660998379777761E-7</v>
      </c>
    </row>
    <row r="893" spans="1:2" x14ac:dyDescent="0.25">
      <c r="A893">
        <v>892</v>
      </c>
      <c r="B893">
        <v>1.6660998379777761E-7</v>
      </c>
    </row>
    <row r="894" spans="1:2" x14ac:dyDescent="0.25">
      <c r="A894">
        <v>893</v>
      </c>
      <c r="B894">
        <v>1.6681374822461287E-7</v>
      </c>
    </row>
    <row r="895" spans="1:2" x14ac:dyDescent="0.25">
      <c r="A895">
        <v>894</v>
      </c>
      <c r="B895">
        <v>1.6681374822461287E-7</v>
      </c>
    </row>
    <row r="896" spans="1:2" x14ac:dyDescent="0.25">
      <c r="A896">
        <v>895</v>
      </c>
      <c r="B896">
        <v>1.6701769257129129E-7</v>
      </c>
    </row>
    <row r="897" spans="1:2" x14ac:dyDescent="0.25">
      <c r="A897">
        <v>896</v>
      </c>
      <c r="B897">
        <v>1.6701769257129129E-7</v>
      </c>
    </row>
    <row r="898" spans="1:2" x14ac:dyDescent="0.25">
      <c r="A898">
        <v>897</v>
      </c>
      <c r="B898">
        <v>1.6722181693554311E-7</v>
      </c>
    </row>
    <row r="899" spans="1:2" x14ac:dyDescent="0.25">
      <c r="A899">
        <v>898</v>
      </c>
      <c r="B899">
        <v>1.6722181693554311E-7</v>
      </c>
    </row>
    <row r="900" spans="1:2" x14ac:dyDescent="0.25">
      <c r="A900">
        <v>899</v>
      </c>
      <c r="B900">
        <v>1.6742612141511848E-7</v>
      </c>
    </row>
    <row r="901" spans="1:2" x14ac:dyDescent="0.25">
      <c r="A901">
        <v>900</v>
      </c>
      <c r="B901">
        <v>1.6742612141511848E-7</v>
      </c>
    </row>
    <row r="902" spans="1:2" x14ac:dyDescent="0.25">
      <c r="A902">
        <v>901</v>
      </c>
      <c r="B902">
        <v>1.6763060610778767E-7</v>
      </c>
    </row>
    <row r="903" spans="1:2" x14ac:dyDescent="0.25">
      <c r="A903">
        <v>902</v>
      </c>
      <c r="B903">
        <v>1.6763060610778767E-7</v>
      </c>
    </row>
    <row r="904" spans="1:2" x14ac:dyDescent="0.25">
      <c r="A904">
        <v>903</v>
      </c>
      <c r="B904">
        <v>1.6783527111134023E-7</v>
      </c>
    </row>
    <row r="905" spans="1:2" x14ac:dyDescent="0.25">
      <c r="A905">
        <v>904</v>
      </c>
      <c r="B905">
        <v>1.6783527111134023E-7</v>
      </c>
    </row>
    <row r="906" spans="1:2" x14ac:dyDescent="0.25">
      <c r="A906">
        <v>905</v>
      </c>
      <c r="B906">
        <v>1.6804011652358623E-7</v>
      </c>
    </row>
    <row r="907" spans="1:2" x14ac:dyDescent="0.25">
      <c r="A907">
        <v>906</v>
      </c>
      <c r="B907">
        <v>1.6804011652358623E-7</v>
      </c>
    </row>
    <row r="908" spans="1:2" x14ac:dyDescent="0.25">
      <c r="A908">
        <v>907</v>
      </c>
      <c r="B908">
        <v>1.6824514244235527E-7</v>
      </c>
    </row>
    <row r="909" spans="1:2" x14ac:dyDescent="0.25">
      <c r="A909">
        <v>908</v>
      </c>
      <c r="B909">
        <v>1.6824514244235527E-7</v>
      </c>
    </row>
    <row r="910" spans="1:2" x14ac:dyDescent="0.25">
      <c r="A910">
        <v>909</v>
      </c>
      <c r="B910">
        <v>1.6845034896549696E-7</v>
      </c>
    </row>
    <row r="911" spans="1:2" x14ac:dyDescent="0.25">
      <c r="A911">
        <v>910</v>
      </c>
      <c r="B911">
        <v>1.6845034896549696E-7</v>
      </c>
    </row>
    <row r="912" spans="1:2" x14ac:dyDescent="0.25">
      <c r="A912">
        <v>911</v>
      </c>
      <c r="B912">
        <v>1.6865573619088088E-7</v>
      </c>
    </row>
    <row r="913" spans="1:2" x14ac:dyDescent="0.25">
      <c r="A913">
        <v>912</v>
      </c>
      <c r="B913">
        <v>1.6865573619088088E-7</v>
      </c>
    </row>
    <row r="914" spans="1:2" x14ac:dyDescent="0.25">
      <c r="A914">
        <v>913</v>
      </c>
      <c r="B914">
        <v>1.6886130421639623E-7</v>
      </c>
    </row>
    <row r="915" spans="1:2" x14ac:dyDescent="0.25">
      <c r="A915">
        <v>914</v>
      </c>
      <c r="B915">
        <v>1.6886130421639623E-7</v>
      </c>
    </row>
    <row r="916" spans="1:2" x14ac:dyDescent="0.25">
      <c r="A916">
        <v>915</v>
      </c>
      <c r="B916">
        <v>1.6906705313995255E-7</v>
      </c>
    </row>
    <row r="917" spans="1:2" x14ac:dyDescent="0.25">
      <c r="A917">
        <v>916</v>
      </c>
      <c r="B917">
        <v>1.6906705313995255E-7</v>
      </c>
    </row>
    <row r="918" spans="1:2" x14ac:dyDescent="0.25">
      <c r="A918">
        <v>917</v>
      </c>
      <c r="B918">
        <v>1.6927298305947847E-7</v>
      </c>
    </row>
    <row r="919" spans="1:2" x14ac:dyDescent="0.25">
      <c r="A919">
        <v>918</v>
      </c>
      <c r="B919">
        <v>1.6927298305947847E-7</v>
      </c>
    </row>
    <row r="920" spans="1:2" x14ac:dyDescent="0.25">
      <c r="A920">
        <v>919</v>
      </c>
      <c r="B920">
        <v>1.6947909407292345E-7</v>
      </c>
    </row>
    <row r="921" spans="1:2" x14ac:dyDescent="0.25">
      <c r="A921">
        <v>920</v>
      </c>
      <c r="B921">
        <v>1.6947909407292345E-7</v>
      </c>
    </row>
    <row r="922" spans="1:2" x14ac:dyDescent="0.25">
      <c r="A922">
        <v>921</v>
      </c>
      <c r="B922">
        <v>1.6968538627825617E-7</v>
      </c>
    </row>
    <row r="923" spans="1:2" x14ac:dyDescent="0.25">
      <c r="A923">
        <v>922</v>
      </c>
      <c r="B923">
        <v>1.6968538627825617E-7</v>
      </c>
    </row>
    <row r="924" spans="1:2" x14ac:dyDescent="0.25">
      <c r="A924">
        <v>923</v>
      </c>
      <c r="B924">
        <v>1.6989185977346537E-7</v>
      </c>
    </row>
    <row r="925" spans="1:2" x14ac:dyDescent="0.25">
      <c r="A925">
        <v>924</v>
      </c>
      <c r="B925">
        <v>1.6989185977346537E-7</v>
      </c>
    </row>
    <row r="926" spans="1:2" x14ac:dyDescent="0.25">
      <c r="A926">
        <v>925</v>
      </c>
      <c r="B926">
        <v>1.7009851465655967E-7</v>
      </c>
    </row>
    <row r="927" spans="1:2" x14ac:dyDescent="0.25">
      <c r="A927">
        <v>926</v>
      </c>
      <c r="B927">
        <v>1.7009851465655967E-7</v>
      </c>
    </row>
    <row r="928" spans="1:2" x14ac:dyDescent="0.25">
      <c r="A928">
        <v>927</v>
      </c>
      <c r="B928">
        <v>1.7030535102556736E-7</v>
      </c>
    </row>
    <row r="929" spans="1:2" x14ac:dyDescent="0.25">
      <c r="A929">
        <v>928</v>
      </c>
      <c r="B929">
        <v>1.7030535102556736E-7</v>
      </c>
    </row>
    <row r="930" spans="1:2" x14ac:dyDescent="0.25">
      <c r="A930">
        <v>929</v>
      </c>
      <c r="B930">
        <v>1.7051236897853711E-7</v>
      </c>
    </row>
    <row r="931" spans="1:2" x14ac:dyDescent="0.25">
      <c r="A931">
        <v>930</v>
      </c>
      <c r="B931">
        <v>1.7051236897853711E-7</v>
      </c>
    </row>
    <row r="932" spans="1:2" x14ac:dyDescent="0.25">
      <c r="A932">
        <v>931</v>
      </c>
      <c r="B932">
        <v>1.7071956861353665E-7</v>
      </c>
    </row>
    <row r="933" spans="1:2" x14ac:dyDescent="0.25">
      <c r="A933">
        <v>932</v>
      </c>
      <c r="B933">
        <v>1.7071956861353665E-7</v>
      </c>
    </row>
    <row r="934" spans="1:2" x14ac:dyDescent="0.25">
      <c r="A934">
        <v>933</v>
      </c>
      <c r="B934">
        <v>1.7092695002865447E-7</v>
      </c>
    </row>
    <row r="935" spans="1:2" x14ac:dyDescent="0.25">
      <c r="A935">
        <v>934</v>
      </c>
      <c r="B935">
        <v>1.7092695002865447E-7</v>
      </c>
    </row>
    <row r="936" spans="1:2" x14ac:dyDescent="0.25">
      <c r="A936">
        <v>935</v>
      </c>
      <c r="B936">
        <v>1.7113451332199816E-7</v>
      </c>
    </row>
    <row r="937" spans="1:2" x14ac:dyDescent="0.25">
      <c r="A937">
        <v>936</v>
      </c>
      <c r="B937">
        <v>1.7113451332199816E-7</v>
      </c>
    </row>
    <row r="938" spans="1:2" x14ac:dyDescent="0.25">
      <c r="A938">
        <v>937</v>
      </c>
      <c r="B938">
        <v>1.7134225859169551E-7</v>
      </c>
    </row>
    <row r="939" spans="1:2" x14ac:dyDescent="0.25">
      <c r="A939">
        <v>938</v>
      </c>
      <c r="B939">
        <v>1.7134225859169551E-7</v>
      </c>
    </row>
    <row r="940" spans="1:2" x14ac:dyDescent="0.25">
      <c r="A940">
        <v>939</v>
      </c>
      <c r="B940">
        <v>1.7155018593589415E-7</v>
      </c>
    </row>
    <row r="941" spans="1:2" x14ac:dyDescent="0.25">
      <c r="A941">
        <v>940</v>
      </c>
      <c r="B941">
        <v>1.7155018593589415E-7</v>
      </c>
    </row>
    <row r="942" spans="1:2" x14ac:dyDescent="0.25">
      <c r="A942">
        <v>941</v>
      </c>
      <c r="B942">
        <v>1.7175829545276143E-7</v>
      </c>
    </row>
    <row r="943" spans="1:2" x14ac:dyDescent="0.25">
      <c r="A943">
        <v>942</v>
      </c>
      <c r="B943">
        <v>1.7175829545276143E-7</v>
      </c>
    </row>
    <row r="944" spans="1:2" x14ac:dyDescent="0.25">
      <c r="A944">
        <v>943</v>
      </c>
      <c r="B944">
        <v>1.7196658724048481E-7</v>
      </c>
    </row>
    <row r="945" spans="1:2" x14ac:dyDescent="0.25">
      <c r="A945">
        <v>944</v>
      </c>
      <c r="B945">
        <v>1.7196658724048481E-7</v>
      </c>
    </row>
    <row r="946" spans="1:2" x14ac:dyDescent="0.25">
      <c r="A946">
        <v>945</v>
      </c>
      <c r="B946">
        <v>1.7217506139727105E-7</v>
      </c>
    </row>
    <row r="947" spans="1:2" x14ac:dyDescent="0.25">
      <c r="A947">
        <v>946</v>
      </c>
      <c r="B947">
        <v>1.7217506139727105E-7</v>
      </c>
    </row>
    <row r="948" spans="1:2" x14ac:dyDescent="0.25">
      <c r="A948">
        <v>947</v>
      </c>
      <c r="B948">
        <v>1.7238371802134743E-7</v>
      </c>
    </row>
    <row r="949" spans="1:2" x14ac:dyDescent="0.25">
      <c r="A949">
        <v>948</v>
      </c>
      <c r="B949">
        <v>1.7238371802134743E-7</v>
      </c>
    </row>
    <row r="950" spans="1:2" x14ac:dyDescent="0.25">
      <c r="A950">
        <v>949</v>
      </c>
      <c r="B950">
        <v>1.7259255721096049E-7</v>
      </c>
    </row>
    <row r="951" spans="1:2" x14ac:dyDescent="0.25">
      <c r="A951">
        <v>950</v>
      </c>
      <c r="B951">
        <v>1.7259255721096049E-7</v>
      </c>
    </row>
    <row r="952" spans="1:2" x14ac:dyDescent="0.25">
      <c r="A952">
        <v>951</v>
      </c>
      <c r="B952">
        <v>1.7280157906437696E-7</v>
      </c>
    </row>
    <row r="953" spans="1:2" x14ac:dyDescent="0.25">
      <c r="A953">
        <v>952</v>
      </c>
      <c r="B953">
        <v>1.7280157906437696E-7</v>
      </c>
    </row>
    <row r="954" spans="1:2" x14ac:dyDescent="0.25">
      <c r="A954">
        <v>953</v>
      </c>
      <c r="B954">
        <v>1.7301078367988327E-7</v>
      </c>
    </row>
    <row r="955" spans="1:2" x14ac:dyDescent="0.25">
      <c r="A955">
        <v>954</v>
      </c>
      <c r="B955">
        <v>1.7301078367988327E-7</v>
      </c>
    </row>
    <row r="956" spans="1:2" x14ac:dyDescent="0.25">
      <c r="A956">
        <v>955</v>
      </c>
      <c r="B956">
        <v>1.7322017115578569E-7</v>
      </c>
    </row>
    <row r="957" spans="1:2" x14ac:dyDescent="0.25">
      <c r="A957">
        <v>956</v>
      </c>
      <c r="B957">
        <v>1.7322017115578569E-7</v>
      </c>
    </row>
    <row r="958" spans="1:2" x14ac:dyDescent="0.25">
      <c r="A958">
        <v>957</v>
      </c>
      <c r="B958">
        <v>1.7342974159041015E-7</v>
      </c>
    </row>
    <row r="959" spans="1:2" x14ac:dyDescent="0.25">
      <c r="A959">
        <v>958</v>
      </c>
      <c r="B959">
        <v>1.7342974159041015E-7</v>
      </c>
    </row>
    <row r="960" spans="1:2" x14ac:dyDescent="0.25">
      <c r="A960">
        <v>959</v>
      </c>
      <c r="B960">
        <v>1.7363949508210265E-7</v>
      </c>
    </row>
    <row r="961" spans="1:2" x14ac:dyDescent="0.25">
      <c r="A961">
        <v>960</v>
      </c>
      <c r="B961">
        <v>1.7363949508210265E-7</v>
      </c>
    </row>
    <row r="962" spans="1:2" x14ac:dyDescent="0.25">
      <c r="A962">
        <v>961</v>
      </c>
      <c r="B962">
        <v>1.7384943172922905E-7</v>
      </c>
    </row>
    <row r="963" spans="1:2" x14ac:dyDescent="0.25">
      <c r="A963">
        <v>962</v>
      </c>
      <c r="B963">
        <v>1.7384943172922905E-7</v>
      </c>
    </row>
    <row r="964" spans="1:2" x14ac:dyDescent="0.25">
      <c r="A964">
        <v>963</v>
      </c>
      <c r="B964">
        <v>1.7405955163017456E-7</v>
      </c>
    </row>
    <row r="965" spans="1:2" x14ac:dyDescent="0.25">
      <c r="A965">
        <v>964</v>
      </c>
      <c r="B965">
        <v>1.7405955163017456E-7</v>
      </c>
    </row>
    <row r="966" spans="1:2" x14ac:dyDescent="0.25">
      <c r="A966">
        <v>965</v>
      </c>
      <c r="B966">
        <v>1.7426985488334481E-7</v>
      </c>
    </row>
    <row r="967" spans="1:2" x14ac:dyDescent="0.25">
      <c r="A967">
        <v>966</v>
      </c>
      <c r="B967">
        <v>1.7426985488334481E-7</v>
      </c>
    </row>
    <row r="968" spans="1:2" x14ac:dyDescent="0.25">
      <c r="A968">
        <v>967</v>
      </c>
      <c r="B968">
        <v>1.7448034158716488E-7</v>
      </c>
    </row>
    <row r="969" spans="1:2" x14ac:dyDescent="0.25">
      <c r="A969">
        <v>968</v>
      </c>
      <c r="B969">
        <v>1.7448034158716488E-7</v>
      </c>
    </row>
    <row r="970" spans="1:2" x14ac:dyDescent="0.25">
      <c r="A970">
        <v>969</v>
      </c>
      <c r="B970">
        <v>1.7469101184007976E-7</v>
      </c>
    </row>
    <row r="971" spans="1:2" x14ac:dyDescent="0.25">
      <c r="A971">
        <v>970</v>
      </c>
      <c r="B971">
        <v>1.7469101184007976E-7</v>
      </c>
    </row>
    <row r="972" spans="1:2" x14ac:dyDescent="0.25">
      <c r="A972">
        <v>971</v>
      </c>
      <c r="B972">
        <v>1.74901865740554E-7</v>
      </c>
    </row>
    <row r="973" spans="1:2" x14ac:dyDescent="0.25">
      <c r="A973">
        <v>972</v>
      </c>
      <c r="B973">
        <v>1.74901865740554E-7</v>
      </c>
    </row>
    <row r="974" spans="1:2" x14ac:dyDescent="0.25">
      <c r="A974">
        <v>973</v>
      </c>
      <c r="B974">
        <v>1.7511290338707233E-7</v>
      </c>
    </row>
    <row r="975" spans="1:2" x14ac:dyDescent="0.25">
      <c r="A975">
        <v>974</v>
      </c>
      <c r="B975">
        <v>1.7511290338707233E-7</v>
      </c>
    </row>
    <row r="976" spans="1:2" x14ac:dyDescent="0.25">
      <c r="A976">
        <v>975</v>
      </c>
      <c r="B976">
        <v>1.7532412487813935E-7</v>
      </c>
    </row>
    <row r="977" spans="1:2" x14ac:dyDescent="0.25">
      <c r="A977">
        <v>976</v>
      </c>
      <c r="B977">
        <v>1.7532412487813935E-7</v>
      </c>
    </row>
    <row r="978" spans="1:2" x14ac:dyDescent="0.25">
      <c r="A978">
        <v>977</v>
      </c>
      <c r="B978">
        <v>1.7553553031227871E-7</v>
      </c>
    </row>
    <row r="979" spans="1:2" x14ac:dyDescent="0.25">
      <c r="A979">
        <v>978</v>
      </c>
      <c r="B979">
        <v>1.7553553031227871E-7</v>
      </c>
    </row>
    <row r="980" spans="1:2" x14ac:dyDescent="0.25">
      <c r="A980">
        <v>979</v>
      </c>
      <c r="B980">
        <v>1.7574711978803472E-7</v>
      </c>
    </row>
    <row r="981" spans="1:2" x14ac:dyDescent="0.25">
      <c r="A981">
        <v>980</v>
      </c>
      <c r="B981">
        <v>1.7574711978803472E-7</v>
      </c>
    </row>
    <row r="982" spans="1:2" x14ac:dyDescent="0.25">
      <c r="A982">
        <v>981</v>
      </c>
      <c r="B982">
        <v>1.7595889340397103E-7</v>
      </c>
    </row>
    <row r="983" spans="1:2" x14ac:dyDescent="0.25">
      <c r="A983">
        <v>982</v>
      </c>
      <c r="B983">
        <v>1.7595889340397103E-7</v>
      </c>
    </row>
    <row r="984" spans="1:2" x14ac:dyDescent="0.25">
      <c r="A984">
        <v>983</v>
      </c>
      <c r="B984">
        <v>1.7617085125867119E-7</v>
      </c>
    </row>
    <row r="985" spans="1:2" x14ac:dyDescent="0.25">
      <c r="A985">
        <v>984</v>
      </c>
      <c r="B985">
        <v>1.7617085125867119E-7</v>
      </c>
    </row>
    <row r="986" spans="1:2" x14ac:dyDescent="0.25">
      <c r="A986">
        <v>985</v>
      </c>
      <c r="B986">
        <v>1.7638299345073855E-7</v>
      </c>
    </row>
    <row r="987" spans="1:2" x14ac:dyDescent="0.25">
      <c r="A987">
        <v>986</v>
      </c>
      <c r="B987">
        <v>1.7638299345073855E-7</v>
      </c>
    </row>
    <row r="988" spans="1:2" x14ac:dyDescent="0.25">
      <c r="A988">
        <v>987</v>
      </c>
      <c r="B988">
        <v>1.7659532007879608E-7</v>
      </c>
    </row>
    <row r="989" spans="1:2" x14ac:dyDescent="0.25">
      <c r="A989">
        <v>988</v>
      </c>
      <c r="B989">
        <v>1.7659532007879608E-7</v>
      </c>
    </row>
    <row r="990" spans="1:2" x14ac:dyDescent="0.25">
      <c r="A990">
        <v>989</v>
      </c>
      <c r="B990">
        <v>1.7680783124148687E-7</v>
      </c>
    </row>
    <row r="991" spans="1:2" x14ac:dyDescent="0.25">
      <c r="A991">
        <v>990</v>
      </c>
      <c r="B991">
        <v>1.7680783124148687E-7</v>
      </c>
    </row>
    <row r="992" spans="1:2" x14ac:dyDescent="0.25">
      <c r="A992">
        <v>991</v>
      </c>
      <c r="B992">
        <v>1.7702052703747336E-7</v>
      </c>
    </row>
    <row r="993" spans="1:2" x14ac:dyDescent="0.25">
      <c r="A993">
        <v>992</v>
      </c>
      <c r="B993">
        <v>1.7702052703747336E-7</v>
      </c>
    </row>
    <row r="994" spans="1:2" x14ac:dyDescent="0.25">
      <c r="A994">
        <v>993</v>
      </c>
      <c r="B994">
        <v>1.7723340756543817E-7</v>
      </c>
    </row>
    <row r="995" spans="1:2" x14ac:dyDescent="0.25">
      <c r="A995">
        <v>994</v>
      </c>
      <c r="B995">
        <v>1.7723340756543817E-7</v>
      </c>
    </row>
    <row r="996" spans="1:2" x14ac:dyDescent="0.25">
      <c r="A996">
        <v>995</v>
      </c>
      <c r="B996">
        <v>1.7744647292408328E-7</v>
      </c>
    </row>
    <row r="997" spans="1:2" x14ac:dyDescent="0.25">
      <c r="A997">
        <v>996</v>
      </c>
      <c r="B997">
        <v>1.7744647292408328E-7</v>
      </c>
    </row>
    <row r="998" spans="1:2" x14ac:dyDescent="0.25">
      <c r="A998">
        <v>997</v>
      </c>
      <c r="B998">
        <v>1.7765972321213087E-7</v>
      </c>
    </row>
    <row r="999" spans="1:2" x14ac:dyDescent="0.25">
      <c r="A999">
        <v>998</v>
      </c>
      <c r="B999">
        <v>1.7765972321213087E-7</v>
      </c>
    </row>
    <row r="1000" spans="1:2" x14ac:dyDescent="0.25">
      <c r="A1000">
        <v>999</v>
      </c>
      <c r="B1000">
        <v>1.7787315852832265E-7</v>
      </c>
    </row>
    <row r="1001" spans="1:2" x14ac:dyDescent="0.25">
      <c r="A1001">
        <v>1000</v>
      </c>
      <c r="B1001">
        <v>1.7787315852832265E-7</v>
      </c>
    </row>
    <row r="1002" spans="1:2" x14ac:dyDescent="0.25">
      <c r="A1002">
        <v>1001</v>
      </c>
      <c r="B1002">
        <v>1.7808677897141999E-7</v>
      </c>
    </row>
    <row r="1003" spans="1:2" x14ac:dyDescent="0.25">
      <c r="A1003">
        <v>1002</v>
      </c>
      <c r="B1003">
        <v>1.7808677897141999E-7</v>
      </c>
    </row>
    <row r="1004" spans="1:2" x14ac:dyDescent="0.25">
      <c r="A1004">
        <v>1003</v>
      </c>
      <c r="B1004">
        <v>1.7830058464020439E-7</v>
      </c>
    </row>
    <row r="1005" spans="1:2" x14ac:dyDescent="0.25">
      <c r="A1005">
        <v>1004</v>
      </c>
      <c r="B1005">
        <v>1.7830058464020439E-7</v>
      </c>
    </row>
    <row r="1006" spans="1:2" x14ac:dyDescent="0.25">
      <c r="A1006">
        <v>1005</v>
      </c>
      <c r="B1006">
        <v>1.7851457563347665E-7</v>
      </c>
    </row>
    <row r="1007" spans="1:2" x14ac:dyDescent="0.25">
      <c r="A1007">
        <v>1006</v>
      </c>
      <c r="B1007">
        <v>1.7851457563347665E-7</v>
      </c>
    </row>
    <row r="1008" spans="1:2" x14ac:dyDescent="0.25">
      <c r="A1008">
        <v>1007</v>
      </c>
      <c r="B1008">
        <v>1.7872875205005775E-7</v>
      </c>
    </row>
    <row r="1009" spans="1:2" x14ac:dyDescent="0.25">
      <c r="A1009">
        <v>1008</v>
      </c>
      <c r="B1009">
        <v>1.7872875205005775E-7</v>
      </c>
    </row>
    <row r="1010" spans="1:2" x14ac:dyDescent="0.25">
      <c r="A1010">
        <v>1009</v>
      </c>
      <c r="B1010">
        <v>1.7894311398878799E-7</v>
      </c>
    </row>
    <row r="1011" spans="1:2" x14ac:dyDescent="0.25">
      <c r="A1011">
        <v>1010</v>
      </c>
      <c r="B1011">
        <v>1.7894311398878799E-7</v>
      </c>
    </row>
    <row r="1012" spans="1:2" x14ac:dyDescent="0.25">
      <c r="A1012">
        <v>1011</v>
      </c>
      <c r="B1012">
        <v>1.7915766154852785E-7</v>
      </c>
    </row>
    <row r="1013" spans="1:2" x14ac:dyDescent="0.25">
      <c r="A1013">
        <v>1012</v>
      </c>
      <c r="B1013">
        <v>1.7915766154852785E-7</v>
      </c>
    </row>
    <row r="1014" spans="1:2" x14ac:dyDescent="0.25">
      <c r="A1014">
        <v>1013</v>
      </c>
      <c r="B1014">
        <v>1.7937239482815735E-7</v>
      </c>
    </row>
    <row r="1015" spans="1:2" x14ac:dyDescent="0.25">
      <c r="A1015">
        <v>1014</v>
      </c>
      <c r="B1015">
        <v>1.7937239482815735E-7</v>
      </c>
    </row>
    <row r="1016" spans="1:2" x14ac:dyDescent="0.25">
      <c r="A1016">
        <v>1015</v>
      </c>
      <c r="B1016">
        <v>1.7958731392657625E-7</v>
      </c>
    </row>
    <row r="1017" spans="1:2" x14ac:dyDescent="0.25">
      <c r="A1017">
        <v>1016</v>
      </c>
      <c r="B1017">
        <v>1.7958731392657625E-7</v>
      </c>
    </row>
    <row r="1018" spans="1:2" x14ac:dyDescent="0.25">
      <c r="A1018">
        <v>1017</v>
      </c>
      <c r="B1018">
        <v>1.7980241894270409E-7</v>
      </c>
    </row>
    <row r="1019" spans="1:2" x14ac:dyDescent="0.25">
      <c r="A1019">
        <v>1018</v>
      </c>
      <c r="B1019">
        <v>1.7980241894270409E-7</v>
      </c>
    </row>
    <row r="1020" spans="1:2" x14ac:dyDescent="0.25">
      <c r="A1020">
        <v>1019</v>
      </c>
      <c r="B1020">
        <v>1.8001770997547993E-7</v>
      </c>
    </row>
    <row r="1021" spans="1:2" x14ac:dyDescent="0.25">
      <c r="A1021">
        <v>1020</v>
      </c>
      <c r="B1021">
        <v>1.8001770997547993E-7</v>
      </c>
    </row>
    <row r="1022" spans="1:2" x14ac:dyDescent="0.25">
      <c r="A1022">
        <v>1021</v>
      </c>
      <c r="B1022">
        <v>1.802331871238632E-7</v>
      </c>
    </row>
    <row r="1023" spans="1:2" x14ac:dyDescent="0.25">
      <c r="A1023">
        <v>1022</v>
      </c>
      <c r="B1023">
        <v>1.802331871238632E-7</v>
      </c>
    </row>
    <row r="1024" spans="1:2" x14ac:dyDescent="0.25">
      <c r="A1024">
        <v>1023</v>
      </c>
      <c r="B1024">
        <v>1.8044885048683215E-7</v>
      </c>
    </row>
    <row r="1025" spans="1:2" x14ac:dyDescent="0.25">
      <c r="A1025">
        <v>1024</v>
      </c>
      <c r="B1025">
        <v>1.8044885048683215E-7</v>
      </c>
    </row>
    <row r="1026" spans="1:2" x14ac:dyDescent="0.25">
      <c r="A1026">
        <v>1025</v>
      </c>
      <c r="B1026">
        <v>1.8066470016338567E-7</v>
      </c>
    </row>
    <row r="1027" spans="1:2" x14ac:dyDescent="0.25">
      <c r="A1027">
        <v>1026</v>
      </c>
      <c r="B1027">
        <v>1.8066470016338567E-7</v>
      </c>
    </row>
    <row r="1028" spans="1:2" x14ac:dyDescent="0.25">
      <c r="A1028">
        <v>1027</v>
      </c>
      <c r="B1028">
        <v>1.8088073625254175E-7</v>
      </c>
    </row>
    <row r="1029" spans="1:2" x14ac:dyDescent="0.25">
      <c r="A1029">
        <v>1028</v>
      </c>
      <c r="B1029">
        <v>1.8088073625254175E-7</v>
      </c>
    </row>
    <row r="1030" spans="1:2" x14ac:dyDescent="0.25">
      <c r="A1030">
        <v>1029</v>
      </c>
      <c r="B1030">
        <v>1.810969588533384E-7</v>
      </c>
    </row>
    <row r="1031" spans="1:2" x14ac:dyDescent="0.25">
      <c r="A1031">
        <v>1030</v>
      </c>
      <c r="B1031">
        <v>1.810969588533384E-7</v>
      </c>
    </row>
    <row r="1032" spans="1:2" x14ac:dyDescent="0.25">
      <c r="A1032">
        <v>1031</v>
      </c>
      <c r="B1032">
        <v>1.8131336806483319E-7</v>
      </c>
    </row>
    <row r="1033" spans="1:2" x14ac:dyDescent="0.25">
      <c r="A1033">
        <v>1032</v>
      </c>
      <c r="B1033">
        <v>1.8131336806483319E-7</v>
      </c>
    </row>
    <row r="1034" spans="1:2" x14ac:dyDescent="0.25">
      <c r="A1034">
        <v>1033</v>
      </c>
      <c r="B1034">
        <v>1.8152996398610343E-7</v>
      </c>
    </row>
    <row r="1035" spans="1:2" x14ac:dyDescent="0.25">
      <c r="A1035">
        <v>1034</v>
      </c>
      <c r="B1035">
        <v>1.8152996398610343E-7</v>
      </c>
    </row>
    <row r="1036" spans="1:2" x14ac:dyDescent="0.25">
      <c r="A1036">
        <v>1035</v>
      </c>
      <c r="B1036">
        <v>1.8174674671624656E-7</v>
      </c>
    </row>
    <row r="1037" spans="1:2" x14ac:dyDescent="0.25">
      <c r="A1037">
        <v>1036</v>
      </c>
      <c r="B1037">
        <v>1.8174674671624656E-7</v>
      </c>
    </row>
    <row r="1038" spans="1:2" x14ac:dyDescent="0.25">
      <c r="A1038">
        <v>1037</v>
      </c>
      <c r="B1038">
        <v>1.8196371635437903E-7</v>
      </c>
    </row>
    <row r="1039" spans="1:2" x14ac:dyDescent="0.25">
      <c r="A1039">
        <v>1038</v>
      </c>
      <c r="B1039">
        <v>1.8196371635437903E-7</v>
      </c>
    </row>
    <row r="1040" spans="1:2" x14ac:dyDescent="0.25">
      <c r="A1040">
        <v>1039</v>
      </c>
      <c r="B1040">
        <v>1.8218087299963752E-7</v>
      </c>
    </row>
    <row r="1041" spans="1:2" x14ac:dyDescent="0.25">
      <c r="A1041">
        <v>1040</v>
      </c>
      <c r="B1041">
        <v>1.8218087299963752E-7</v>
      </c>
    </row>
    <row r="1042" spans="1:2" x14ac:dyDescent="0.25">
      <c r="A1042">
        <v>1041</v>
      </c>
      <c r="B1042">
        <v>1.8239821675117831E-7</v>
      </c>
    </row>
    <row r="1043" spans="1:2" x14ac:dyDescent="0.25">
      <c r="A1043">
        <v>1042</v>
      </c>
      <c r="B1043">
        <v>1.8239821675117831E-7</v>
      </c>
    </row>
    <row r="1044" spans="1:2" x14ac:dyDescent="0.25">
      <c r="A1044">
        <v>1043</v>
      </c>
      <c r="B1044">
        <v>1.8261574770817728E-7</v>
      </c>
    </row>
    <row r="1045" spans="1:2" x14ac:dyDescent="0.25">
      <c r="A1045">
        <v>1044</v>
      </c>
      <c r="B1045">
        <v>1.8261574770817728E-7</v>
      </c>
    </row>
    <row r="1046" spans="1:2" x14ac:dyDescent="0.25">
      <c r="A1046">
        <v>1045</v>
      </c>
      <c r="B1046">
        <v>1.8283346596983009E-7</v>
      </c>
    </row>
    <row r="1047" spans="1:2" x14ac:dyDescent="0.25">
      <c r="A1047">
        <v>1046</v>
      </c>
      <c r="B1047">
        <v>1.8283346596983009E-7</v>
      </c>
    </row>
    <row r="1048" spans="1:2" x14ac:dyDescent="0.25">
      <c r="A1048">
        <v>1047</v>
      </c>
      <c r="B1048">
        <v>1.8305137163535209E-7</v>
      </c>
    </row>
    <row r="1049" spans="1:2" x14ac:dyDescent="0.25">
      <c r="A1049">
        <v>1048</v>
      </c>
      <c r="B1049">
        <v>1.8305137163535209E-7</v>
      </c>
    </row>
    <row r="1050" spans="1:2" x14ac:dyDescent="0.25">
      <c r="A1050">
        <v>1049</v>
      </c>
      <c r="B1050">
        <v>1.8326946480397849E-7</v>
      </c>
    </row>
    <row r="1051" spans="1:2" x14ac:dyDescent="0.25">
      <c r="A1051">
        <v>1050</v>
      </c>
      <c r="B1051">
        <v>1.8326946480397849E-7</v>
      </c>
    </row>
    <row r="1052" spans="1:2" x14ac:dyDescent="0.25">
      <c r="A1052">
        <v>1051</v>
      </c>
      <c r="B1052">
        <v>1.8348774557496375E-7</v>
      </c>
    </row>
    <row r="1053" spans="1:2" x14ac:dyDescent="0.25">
      <c r="A1053">
        <v>1052</v>
      </c>
      <c r="B1053">
        <v>1.8348774557496375E-7</v>
      </c>
    </row>
    <row r="1054" spans="1:2" x14ac:dyDescent="0.25">
      <c r="A1054">
        <v>1053</v>
      </c>
      <c r="B1054">
        <v>1.8370621404758271E-7</v>
      </c>
    </row>
    <row r="1055" spans="1:2" x14ac:dyDescent="0.25">
      <c r="A1055">
        <v>1054</v>
      </c>
      <c r="B1055">
        <v>1.8370621404758271E-7</v>
      </c>
    </row>
    <row r="1056" spans="1:2" x14ac:dyDescent="0.25">
      <c r="A1056">
        <v>1055</v>
      </c>
      <c r="B1056">
        <v>1.8392487032112912E-7</v>
      </c>
    </row>
    <row r="1057" spans="1:2" x14ac:dyDescent="0.25">
      <c r="A1057">
        <v>1056</v>
      </c>
      <c r="B1057">
        <v>1.8392487032112912E-7</v>
      </c>
    </row>
    <row r="1058" spans="1:2" x14ac:dyDescent="0.25">
      <c r="A1058">
        <v>1057</v>
      </c>
      <c r="B1058">
        <v>1.8414371449491712E-7</v>
      </c>
    </row>
    <row r="1059" spans="1:2" x14ac:dyDescent="0.25">
      <c r="A1059">
        <v>1058</v>
      </c>
      <c r="B1059">
        <v>1.8414371449491712E-7</v>
      </c>
    </row>
    <row r="1060" spans="1:2" x14ac:dyDescent="0.25">
      <c r="A1060">
        <v>1059</v>
      </c>
      <c r="B1060">
        <v>1.8436274666828017E-7</v>
      </c>
    </row>
    <row r="1061" spans="1:2" x14ac:dyDescent="0.25">
      <c r="A1061">
        <v>1060</v>
      </c>
      <c r="B1061">
        <v>1.8436274666828017E-7</v>
      </c>
    </row>
    <row r="1062" spans="1:2" x14ac:dyDescent="0.25">
      <c r="A1062">
        <v>1061</v>
      </c>
      <c r="B1062">
        <v>1.8458196694057137E-7</v>
      </c>
    </row>
    <row r="1063" spans="1:2" x14ac:dyDescent="0.25">
      <c r="A1063">
        <v>1062</v>
      </c>
      <c r="B1063">
        <v>1.8458196694057137E-7</v>
      </c>
    </row>
    <row r="1064" spans="1:2" x14ac:dyDescent="0.25">
      <c r="A1064">
        <v>1063</v>
      </c>
      <c r="B1064">
        <v>1.8480137541116385E-7</v>
      </c>
    </row>
    <row r="1065" spans="1:2" x14ac:dyDescent="0.25">
      <c r="A1065">
        <v>1064</v>
      </c>
      <c r="B1065">
        <v>1.8480137541116385E-7</v>
      </c>
    </row>
    <row r="1066" spans="1:2" x14ac:dyDescent="0.25">
      <c r="A1066">
        <v>1065</v>
      </c>
      <c r="B1066">
        <v>1.8502097217944984E-7</v>
      </c>
    </row>
    <row r="1067" spans="1:2" x14ac:dyDescent="0.25">
      <c r="A1067">
        <v>1066</v>
      </c>
      <c r="B1067">
        <v>1.8502097217944984E-7</v>
      </c>
    </row>
    <row r="1068" spans="1:2" x14ac:dyDescent="0.25">
      <c r="A1068">
        <v>1067</v>
      </c>
      <c r="B1068">
        <v>1.8524075734484199E-7</v>
      </c>
    </row>
    <row r="1069" spans="1:2" x14ac:dyDescent="0.25">
      <c r="A1069">
        <v>1068</v>
      </c>
      <c r="B1069">
        <v>1.8524075734484199E-7</v>
      </c>
    </row>
    <row r="1070" spans="1:2" x14ac:dyDescent="0.25">
      <c r="A1070">
        <v>1069</v>
      </c>
      <c r="B1070">
        <v>1.8546073100677192E-7</v>
      </c>
    </row>
    <row r="1071" spans="1:2" x14ac:dyDescent="0.25">
      <c r="A1071">
        <v>1070</v>
      </c>
      <c r="B1071">
        <v>1.8546073100677192E-7</v>
      </c>
    </row>
    <row r="1072" spans="1:2" x14ac:dyDescent="0.25">
      <c r="A1072">
        <v>1071</v>
      </c>
      <c r="B1072">
        <v>1.8568089326469143E-7</v>
      </c>
    </row>
    <row r="1073" spans="1:2" x14ac:dyDescent="0.25">
      <c r="A1073">
        <v>1072</v>
      </c>
      <c r="B1073">
        <v>1.8568089326469143E-7</v>
      </c>
    </row>
    <row r="1074" spans="1:2" x14ac:dyDescent="0.25">
      <c r="A1074">
        <v>1073</v>
      </c>
      <c r="B1074">
        <v>1.8590124421807168E-7</v>
      </c>
    </row>
    <row r="1075" spans="1:2" x14ac:dyDescent="0.25">
      <c r="A1075">
        <v>1074</v>
      </c>
      <c r="B1075">
        <v>1.8590124421807168E-7</v>
      </c>
    </row>
    <row r="1076" spans="1:2" x14ac:dyDescent="0.25">
      <c r="A1076">
        <v>1075</v>
      </c>
      <c r="B1076">
        <v>1.8612178396640367E-7</v>
      </c>
    </row>
    <row r="1077" spans="1:2" x14ac:dyDescent="0.25">
      <c r="A1077">
        <v>1076</v>
      </c>
      <c r="B1077">
        <v>1.8612178396640367E-7</v>
      </c>
    </row>
    <row r="1078" spans="1:2" x14ac:dyDescent="0.25">
      <c r="A1078">
        <v>1077</v>
      </c>
      <c r="B1078">
        <v>1.8634251260919808E-7</v>
      </c>
    </row>
    <row r="1079" spans="1:2" x14ac:dyDescent="0.25">
      <c r="A1079">
        <v>1078</v>
      </c>
      <c r="B1079">
        <v>1.8634251260919808E-7</v>
      </c>
    </row>
    <row r="1080" spans="1:2" x14ac:dyDescent="0.25">
      <c r="A1080">
        <v>1079</v>
      </c>
      <c r="B1080">
        <v>1.8656343024598496E-7</v>
      </c>
    </row>
    <row r="1081" spans="1:2" x14ac:dyDescent="0.25">
      <c r="A1081">
        <v>1080</v>
      </c>
      <c r="B1081">
        <v>1.8656343024598496E-7</v>
      </c>
    </row>
    <row r="1082" spans="1:2" x14ac:dyDescent="0.25">
      <c r="A1082">
        <v>1081</v>
      </c>
      <c r="B1082">
        <v>1.8678453697631447E-7</v>
      </c>
    </row>
    <row r="1083" spans="1:2" x14ac:dyDescent="0.25">
      <c r="A1083">
        <v>1082</v>
      </c>
      <c r="B1083">
        <v>1.8678453697631447E-7</v>
      </c>
    </row>
    <row r="1084" spans="1:2" x14ac:dyDescent="0.25">
      <c r="A1084">
        <v>1083</v>
      </c>
      <c r="B1084">
        <v>1.8700583289975601E-7</v>
      </c>
    </row>
    <row r="1085" spans="1:2" x14ac:dyDescent="0.25">
      <c r="A1085">
        <v>1084</v>
      </c>
      <c r="B1085">
        <v>1.8700583289975601E-7</v>
      </c>
    </row>
    <row r="1086" spans="1:2" x14ac:dyDescent="0.25">
      <c r="A1086">
        <v>1085</v>
      </c>
      <c r="B1086">
        <v>1.8722731811589904E-7</v>
      </c>
    </row>
    <row r="1087" spans="1:2" x14ac:dyDescent="0.25">
      <c r="A1087">
        <v>1086</v>
      </c>
      <c r="B1087">
        <v>1.8722731811589904E-7</v>
      </c>
    </row>
    <row r="1088" spans="1:2" x14ac:dyDescent="0.25">
      <c r="A1088">
        <v>1087</v>
      </c>
      <c r="B1088">
        <v>1.8744899272435232E-7</v>
      </c>
    </row>
    <row r="1089" spans="1:2" x14ac:dyDescent="0.25">
      <c r="A1089">
        <v>1088</v>
      </c>
      <c r="B1089">
        <v>1.8744899272435232E-7</v>
      </c>
    </row>
    <row r="1090" spans="1:2" x14ac:dyDescent="0.25">
      <c r="A1090">
        <v>1089</v>
      </c>
      <c r="B1090">
        <v>1.8767085682474441E-7</v>
      </c>
    </row>
    <row r="1091" spans="1:2" x14ac:dyDescent="0.25">
      <c r="A1091">
        <v>1090</v>
      </c>
      <c r="B1091">
        <v>1.8767085682474441E-7</v>
      </c>
    </row>
    <row r="1092" spans="1:2" x14ac:dyDescent="0.25">
      <c r="A1092">
        <v>1091</v>
      </c>
      <c r="B1092">
        <v>1.8789291051672352E-7</v>
      </c>
    </row>
    <row r="1093" spans="1:2" x14ac:dyDescent="0.25">
      <c r="A1093">
        <v>1092</v>
      </c>
      <c r="B1093">
        <v>1.8789291051672352E-7</v>
      </c>
    </row>
    <row r="1094" spans="1:2" x14ac:dyDescent="0.25">
      <c r="A1094">
        <v>1093</v>
      </c>
      <c r="B1094">
        <v>1.8811515389995727E-7</v>
      </c>
    </row>
    <row r="1095" spans="1:2" x14ac:dyDescent="0.25">
      <c r="A1095">
        <v>1094</v>
      </c>
      <c r="B1095">
        <v>1.8811515389995727E-7</v>
      </c>
    </row>
    <row r="1096" spans="1:2" x14ac:dyDescent="0.25">
      <c r="A1096">
        <v>1095</v>
      </c>
      <c r="B1096">
        <v>1.8833758707413361E-7</v>
      </c>
    </row>
    <row r="1097" spans="1:2" x14ac:dyDescent="0.25">
      <c r="A1097">
        <v>1096</v>
      </c>
      <c r="B1097">
        <v>1.8833758707413361E-7</v>
      </c>
    </row>
    <row r="1098" spans="1:2" x14ac:dyDescent="0.25">
      <c r="A1098">
        <v>1097</v>
      </c>
      <c r="B1098">
        <v>1.8856021013895921E-7</v>
      </c>
    </row>
    <row r="1099" spans="1:2" x14ac:dyDescent="0.25">
      <c r="A1099">
        <v>1098</v>
      </c>
      <c r="B1099">
        <v>1.8856021013895921E-7</v>
      </c>
    </row>
    <row r="1100" spans="1:2" x14ac:dyDescent="0.25">
      <c r="A1100">
        <v>1099</v>
      </c>
      <c r="B1100">
        <v>1.8878302319416103E-7</v>
      </c>
    </row>
    <row r="1101" spans="1:2" x14ac:dyDescent="0.25">
      <c r="A1101">
        <v>1100</v>
      </c>
      <c r="B1101">
        <v>1.8878302319416103E-7</v>
      </c>
    </row>
    <row r="1102" spans="1:2" x14ac:dyDescent="0.25">
      <c r="A1102">
        <v>1101</v>
      </c>
      <c r="B1102">
        <v>1.8900602633948544E-7</v>
      </c>
    </row>
    <row r="1103" spans="1:2" x14ac:dyDescent="0.25">
      <c r="A1103">
        <v>1102</v>
      </c>
      <c r="B1103">
        <v>1.8900602633948544E-7</v>
      </c>
    </row>
    <row r="1104" spans="1:2" x14ac:dyDescent="0.25">
      <c r="A1104">
        <v>1103</v>
      </c>
      <c r="B1104">
        <v>1.8922921967469841E-7</v>
      </c>
    </row>
    <row r="1105" spans="1:2" x14ac:dyDescent="0.25">
      <c r="A1105">
        <v>1104</v>
      </c>
      <c r="B1105">
        <v>1.8922921967469841E-7</v>
      </c>
    </row>
    <row r="1106" spans="1:2" x14ac:dyDescent="0.25">
      <c r="A1106">
        <v>1105</v>
      </c>
      <c r="B1106">
        <v>1.8945260329958561E-7</v>
      </c>
    </row>
    <row r="1107" spans="1:2" x14ac:dyDescent="0.25">
      <c r="A1107">
        <v>1106</v>
      </c>
      <c r="B1107">
        <v>1.8945260329958561E-7</v>
      </c>
    </row>
    <row r="1108" spans="1:2" x14ac:dyDescent="0.25">
      <c r="A1108">
        <v>1107</v>
      </c>
      <c r="B1108">
        <v>1.8967617731395225E-7</v>
      </c>
    </row>
    <row r="1109" spans="1:2" x14ac:dyDescent="0.25">
      <c r="A1109">
        <v>1108</v>
      </c>
      <c r="B1109">
        <v>1.8967617731395225E-7</v>
      </c>
    </row>
    <row r="1110" spans="1:2" x14ac:dyDescent="0.25">
      <c r="A1110">
        <v>1109</v>
      </c>
      <c r="B1110">
        <v>1.8989994181762351E-7</v>
      </c>
    </row>
    <row r="1111" spans="1:2" x14ac:dyDescent="0.25">
      <c r="A1111">
        <v>1110</v>
      </c>
      <c r="B1111">
        <v>1.8989994181762351E-7</v>
      </c>
    </row>
    <row r="1112" spans="1:2" x14ac:dyDescent="0.25">
      <c r="A1112">
        <v>1111</v>
      </c>
      <c r="B1112">
        <v>1.9012389691044343E-7</v>
      </c>
    </row>
    <row r="1113" spans="1:2" x14ac:dyDescent="0.25">
      <c r="A1113">
        <v>1112</v>
      </c>
      <c r="B1113">
        <v>1.9012389691044343E-7</v>
      </c>
    </row>
    <row r="1114" spans="1:2" x14ac:dyDescent="0.25">
      <c r="A1114">
        <v>1113</v>
      </c>
      <c r="B1114">
        <v>1.9034804269227664E-7</v>
      </c>
    </row>
    <row r="1115" spans="1:2" x14ac:dyDescent="0.25">
      <c r="A1115">
        <v>1114</v>
      </c>
      <c r="B1115">
        <v>1.9034804269227664E-7</v>
      </c>
    </row>
    <row r="1116" spans="1:2" x14ac:dyDescent="0.25">
      <c r="A1116">
        <v>1115</v>
      </c>
      <c r="B1116">
        <v>1.9057237926300648E-7</v>
      </c>
    </row>
    <row r="1117" spans="1:2" x14ac:dyDescent="0.25">
      <c r="A1117">
        <v>1116</v>
      </c>
      <c r="B1117">
        <v>1.9057237926300648E-7</v>
      </c>
    </row>
    <row r="1118" spans="1:2" x14ac:dyDescent="0.25">
      <c r="A1118">
        <v>1117</v>
      </c>
      <c r="B1118">
        <v>1.9079690672253656E-7</v>
      </c>
    </row>
    <row r="1119" spans="1:2" x14ac:dyDescent="0.25">
      <c r="A1119">
        <v>1118</v>
      </c>
      <c r="B1119">
        <v>1.9079690672253656E-7</v>
      </c>
    </row>
    <row r="1120" spans="1:2" x14ac:dyDescent="0.25">
      <c r="A1120">
        <v>1119</v>
      </c>
      <c r="B1120">
        <v>1.9102162517078984E-7</v>
      </c>
    </row>
    <row r="1121" spans="1:2" x14ac:dyDescent="0.25">
      <c r="A1121">
        <v>1120</v>
      </c>
      <c r="B1121">
        <v>1.9102162517078984E-7</v>
      </c>
    </row>
    <row r="1122" spans="1:2" x14ac:dyDescent="0.25">
      <c r="A1122">
        <v>1121</v>
      </c>
      <c r="B1122">
        <v>1.9124653470770865E-7</v>
      </c>
    </row>
    <row r="1123" spans="1:2" x14ac:dyDescent="0.25">
      <c r="A1123">
        <v>1122</v>
      </c>
      <c r="B1123">
        <v>1.9124653470770865E-7</v>
      </c>
    </row>
    <row r="1124" spans="1:2" x14ac:dyDescent="0.25">
      <c r="A1124">
        <v>1123</v>
      </c>
      <c r="B1124">
        <v>1.9147163543325569E-7</v>
      </c>
    </row>
    <row r="1125" spans="1:2" x14ac:dyDescent="0.25">
      <c r="A1125">
        <v>1124</v>
      </c>
      <c r="B1125">
        <v>1.9147163543325569E-7</v>
      </c>
    </row>
    <row r="1126" spans="1:2" x14ac:dyDescent="0.25">
      <c r="A1126">
        <v>1125</v>
      </c>
      <c r="B1126">
        <v>1.9169692744741225E-7</v>
      </c>
    </row>
    <row r="1127" spans="1:2" x14ac:dyDescent="0.25">
      <c r="A1127">
        <v>1126</v>
      </c>
      <c r="B1127">
        <v>1.9169692744741225E-7</v>
      </c>
    </row>
    <row r="1128" spans="1:2" x14ac:dyDescent="0.25">
      <c r="A1128">
        <v>1127</v>
      </c>
      <c r="B1128">
        <v>1.9192241085018009E-7</v>
      </c>
    </row>
    <row r="1129" spans="1:2" x14ac:dyDescent="0.25">
      <c r="A1129">
        <v>1128</v>
      </c>
      <c r="B1129">
        <v>1.9192241085018009E-7</v>
      </c>
    </row>
    <row r="1130" spans="1:2" x14ac:dyDescent="0.25">
      <c r="A1130">
        <v>1129</v>
      </c>
      <c r="B1130">
        <v>1.9214808574157991E-7</v>
      </c>
    </row>
    <row r="1131" spans="1:2" x14ac:dyDescent="0.25">
      <c r="A1131">
        <v>1130</v>
      </c>
      <c r="B1131">
        <v>1.9214808574157991E-7</v>
      </c>
    </row>
    <row r="1132" spans="1:2" x14ac:dyDescent="0.25">
      <c r="A1132">
        <v>1131</v>
      </c>
      <c r="B1132">
        <v>1.9237395222165241E-7</v>
      </c>
    </row>
    <row r="1133" spans="1:2" x14ac:dyDescent="0.25">
      <c r="A1133">
        <v>1132</v>
      </c>
      <c r="B1133">
        <v>1.9237395222165241E-7</v>
      </c>
    </row>
    <row r="1134" spans="1:2" x14ac:dyDescent="0.25">
      <c r="A1134">
        <v>1133</v>
      </c>
      <c r="B1134">
        <v>1.9260001039045792E-7</v>
      </c>
    </row>
    <row r="1135" spans="1:2" x14ac:dyDescent="0.25">
      <c r="A1135">
        <v>1134</v>
      </c>
      <c r="B1135">
        <v>1.9260001039045792E-7</v>
      </c>
    </row>
    <row r="1136" spans="1:2" x14ac:dyDescent="0.25">
      <c r="A1136">
        <v>1135</v>
      </c>
      <c r="B1136">
        <v>1.9282626034807591E-7</v>
      </c>
    </row>
    <row r="1137" spans="1:2" x14ac:dyDescent="0.25">
      <c r="A1137">
        <v>1136</v>
      </c>
      <c r="B1137">
        <v>1.9282626034807591E-7</v>
      </c>
    </row>
    <row r="1138" spans="1:2" x14ac:dyDescent="0.25">
      <c r="A1138">
        <v>1137</v>
      </c>
      <c r="B1138">
        <v>1.9305270219460609E-7</v>
      </c>
    </row>
    <row r="1139" spans="1:2" x14ac:dyDescent="0.25">
      <c r="A1139">
        <v>1138</v>
      </c>
      <c r="B1139">
        <v>1.9305270219460609E-7</v>
      </c>
    </row>
    <row r="1140" spans="1:2" x14ac:dyDescent="0.25">
      <c r="A1140">
        <v>1139</v>
      </c>
      <c r="B1140">
        <v>1.9327933603016705E-7</v>
      </c>
    </row>
    <row r="1141" spans="1:2" x14ac:dyDescent="0.25">
      <c r="A1141">
        <v>1140</v>
      </c>
      <c r="B1141">
        <v>1.9327933603016705E-7</v>
      </c>
    </row>
    <row r="1142" spans="1:2" x14ac:dyDescent="0.25">
      <c r="A1142">
        <v>1141</v>
      </c>
      <c r="B1142">
        <v>1.9350616195489768E-7</v>
      </c>
    </row>
    <row r="1143" spans="1:2" x14ac:dyDescent="0.25">
      <c r="A1143">
        <v>1142</v>
      </c>
      <c r="B1143">
        <v>1.9350616195489768E-7</v>
      </c>
    </row>
    <row r="1144" spans="1:2" x14ac:dyDescent="0.25">
      <c r="A1144">
        <v>1143</v>
      </c>
      <c r="B1144">
        <v>1.9373318006895568E-7</v>
      </c>
    </row>
    <row r="1145" spans="1:2" x14ac:dyDescent="0.25">
      <c r="A1145">
        <v>1144</v>
      </c>
      <c r="B1145">
        <v>1.9373318006895568E-7</v>
      </c>
    </row>
    <row r="1146" spans="1:2" x14ac:dyDescent="0.25">
      <c r="A1146">
        <v>1145</v>
      </c>
      <c r="B1146">
        <v>1.9396039047251911E-7</v>
      </c>
    </row>
    <row r="1147" spans="1:2" x14ac:dyDescent="0.25">
      <c r="A1147">
        <v>1146</v>
      </c>
      <c r="B1147">
        <v>1.9396039047251911E-7</v>
      </c>
    </row>
    <row r="1148" spans="1:2" x14ac:dyDescent="0.25">
      <c r="A1148">
        <v>1147</v>
      </c>
      <c r="B1148">
        <v>1.9418779326578497E-7</v>
      </c>
    </row>
    <row r="1149" spans="1:2" x14ac:dyDescent="0.25">
      <c r="A1149">
        <v>1148</v>
      </c>
      <c r="B1149">
        <v>1.9418779326578497E-7</v>
      </c>
    </row>
    <row r="1150" spans="1:2" x14ac:dyDescent="0.25">
      <c r="A1150">
        <v>1149</v>
      </c>
      <c r="B1150">
        <v>1.9441538854897025E-7</v>
      </c>
    </row>
    <row r="1151" spans="1:2" x14ac:dyDescent="0.25">
      <c r="A1151">
        <v>1150</v>
      </c>
      <c r="B1151">
        <v>1.9441538854897025E-7</v>
      </c>
    </row>
    <row r="1152" spans="1:2" x14ac:dyDescent="0.25">
      <c r="A1152">
        <v>1151</v>
      </c>
      <c r="B1152">
        <v>1.9464317642231129E-7</v>
      </c>
    </row>
    <row r="1153" spans="1:2" x14ac:dyDescent="0.25">
      <c r="A1153">
        <v>1152</v>
      </c>
      <c r="B1153">
        <v>1.9464317642231129E-7</v>
      </c>
    </row>
    <row r="1154" spans="1:2" x14ac:dyDescent="0.25">
      <c r="A1154">
        <v>1153</v>
      </c>
      <c r="B1154">
        <v>1.9487115698606407E-7</v>
      </c>
    </row>
    <row r="1155" spans="1:2" x14ac:dyDescent="0.25">
      <c r="A1155">
        <v>1154</v>
      </c>
      <c r="B1155">
        <v>1.9487115698606407E-7</v>
      </c>
    </row>
    <row r="1156" spans="1:2" x14ac:dyDescent="0.25">
      <c r="A1156">
        <v>1155</v>
      </c>
      <c r="B1156">
        <v>1.9509933034050417E-7</v>
      </c>
    </row>
    <row r="1157" spans="1:2" x14ac:dyDescent="0.25">
      <c r="A1157">
        <v>1156</v>
      </c>
      <c r="B1157">
        <v>1.9509933034050417E-7</v>
      </c>
    </row>
    <row r="1158" spans="1:2" x14ac:dyDescent="0.25">
      <c r="A1158">
        <v>1157</v>
      </c>
      <c r="B1158">
        <v>1.9532769658592649E-7</v>
      </c>
    </row>
    <row r="1159" spans="1:2" x14ac:dyDescent="0.25">
      <c r="A1159">
        <v>1158</v>
      </c>
      <c r="B1159">
        <v>1.9532769658592649E-7</v>
      </c>
    </row>
    <row r="1160" spans="1:2" x14ac:dyDescent="0.25">
      <c r="A1160">
        <v>1159</v>
      </c>
      <c r="B1160">
        <v>1.95556255822646E-7</v>
      </c>
    </row>
    <row r="1161" spans="1:2" x14ac:dyDescent="0.25">
      <c r="A1161">
        <v>1160</v>
      </c>
      <c r="B1161">
        <v>1.95556255822646E-7</v>
      </c>
    </row>
    <row r="1162" spans="1:2" x14ac:dyDescent="0.25">
      <c r="A1162">
        <v>1161</v>
      </c>
      <c r="B1162">
        <v>1.9578500815099665E-7</v>
      </c>
    </row>
    <row r="1163" spans="1:2" x14ac:dyDescent="0.25">
      <c r="A1163">
        <v>1162</v>
      </c>
      <c r="B1163">
        <v>1.9578500815099665E-7</v>
      </c>
    </row>
    <row r="1164" spans="1:2" x14ac:dyDescent="0.25">
      <c r="A1164">
        <v>1163</v>
      </c>
      <c r="B1164">
        <v>1.9601395367133233E-7</v>
      </c>
    </row>
    <row r="1165" spans="1:2" x14ac:dyDescent="0.25">
      <c r="A1165">
        <v>1164</v>
      </c>
      <c r="B1165">
        <v>1.9601395367133233E-7</v>
      </c>
    </row>
    <row r="1166" spans="1:2" x14ac:dyDescent="0.25">
      <c r="A1166">
        <v>1165</v>
      </c>
      <c r="B1166">
        <v>1.962430924840264E-7</v>
      </c>
    </row>
    <row r="1167" spans="1:2" x14ac:dyDescent="0.25">
      <c r="A1167">
        <v>1166</v>
      </c>
      <c r="B1167">
        <v>1.962430924840264E-7</v>
      </c>
    </row>
    <row r="1168" spans="1:2" x14ac:dyDescent="0.25">
      <c r="A1168">
        <v>1167</v>
      </c>
      <c r="B1168">
        <v>1.9647242468947152E-7</v>
      </c>
    </row>
    <row r="1169" spans="1:2" x14ac:dyDescent="0.25">
      <c r="A1169">
        <v>1168</v>
      </c>
      <c r="B1169">
        <v>1.9647242468947152E-7</v>
      </c>
    </row>
    <row r="1170" spans="1:2" x14ac:dyDescent="0.25">
      <c r="A1170">
        <v>1169</v>
      </c>
      <c r="B1170">
        <v>1.9670195038808047E-7</v>
      </c>
    </row>
    <row r="1171" spans="1:2" x14ac:dyDescent="0.25">
      <c r="A1171">
        <v>1170</v>
      </c>
      <c r="B1171">
        <v>1.9670195038808047E-7</v>
      </c>
    </row>
    <row r="1172" spans="1:2" x14ac:dyDescent="0.25">
      <c r="A1172">
        <v>1171</v>
      </c>
      <c r="B1172">
        <v>1.9693166968028471E-7</v>
      </c>
    </row>
    <row r="1173" spans="1:2" x14ac:dyDescent="0.25">
      <c r="A1173">
        <v>1172</v>
      </c>
      <c r="B1173">
        <v>1.9693166968028471E-7</v>
      </c>
    </row>
    <row r="1174" spans="1:2" x14ac:dyDescent="0.25">
      <c r="A1174">
        <v>1173</v>
      </c>
      <c r="B1174">
        <v>1.9716158266653631E-7</v>
      </c>
    </row>
    <row r="1175" spans="1:2" x14ac:dyDescent="0.25">
      <c r="A1175">
        <v>1174</v>
      </c>
      <c r="B1175">
        <v>1.9716158266653631E-7</v>
      </c>
    </row>
    <row r="1176" spans="1:2" x14ac:dyDescent="0.25">
      <c r="A1176">
        <v>1175</v>
      </c>
      <c r="B1176">
        <v>1.9739168944730585E-7</v>
      </c>
    </row>
    <row r="1177" spans="1:2" x14ac:dyDescent="0.25">
      <c r="A1177">
        <v>1176</v>
      </c>
      <c r="B1177">
        <v>1.9739168944730585E-7</v>
      </c>
    </row>
    <row r="1178" spans="1:2" x14ac:dyDescent="0.25">
      <c r="A1178">
        <v>1177</v>
      </c>
      <c r="B1178">
        <v>1.9762199012308417E-7</v>
      </c>
    </row>
    <row r="1179" spans="1:2" x14ac:dyDescent="0.25">
      <c r="A1179">
        <v>1178</v>
      </c>
      <c r="B1179">
        <v>1.9762199012308417E-7</v>
      </c>
    </row>
    <row r="1180" spans="1:2" x14ac:dyDescent="0.25">
      <c r="A1180">
        <v>1179</v>
      </c>
      <c r="B1180">
        <v>1.9785248479438127E-7</v>
      </c>
    </row>
    <row r="1181" spans="1:2" x14ac:dyDescent="0.25">
      <c r="A1181">
        <v>1180</v>
      </c>
      <c r="B1181">
        <v>1.9785248479438127E-7</v>
      </c>
    </row>
    <row r="1182" spans="1:2" x14ac:dyDescent="0.25">
      <c r="A1182">
        <v>1181</v>
      </c>
      <c r="B1182">
        <v>1.9808317356172679E-7</v>
      </c>
    </row>
    <row r="1183" spans="1:2" x14ac:dyDescent="0.25">
      <c r="A1183">
        <v>1182</v>
      </c>
      <c r="B1183">
        <v>1.9808317356172679E-7</v>
      </c>
    </row>
    <row r="1184" spans="1:2" x14ac:dyDescent="0.25">
      <c r="A1184">
        <v>1183</v>
      </c>
      <c r="B1184">
        <v>1.9831405652567008E-7</v>
      </c>
    </row>
    <row r="1185" spans="1:2" x14ac:dyDescent="0.25">
      <c r="A1185">
        <v>1184</v>
      </c>
      <c r="B1185">
        <v>1.9831405652567008E-7</v>
      </c>
    </row>
    <row r="1186" spans="1:2" x14ac:dyDescent="0.25">
      <c r="A1186">
        <v>1185</v>
      </c>
      <c r="B1186">
        <v>1.9854513378677959E-7</v>
      </c>
    </row>
    <row r="1187" spans="1:2" x14ac:dyDescent="0.25">
      <c r="A1187">
        <v>1186</v>
      </c>
      <c r="B1187">
        <v>1.9854513378677959E-7</v>
      </c>
    </row>
    <row r="1188" spans="1:2" x14ac:dyDescent="0.25">
      <c r="A1188">
        <v>1187</v>
      </c>
      <c r="B1188">
        <v>1.9877640544564377E-7</v>
      </c>
    </row>
    <row r="1189" spans="1:2" x14ac:dyDescent="0.25">
      <c r="A1189">
        <v>1188</v>
      </c>
      <c r="B1189">
        <v>1.9877640544564377E-7</v>
      </c>
    </row>
    <row r="1190" spans="1:2" x14ac:dyDescent="0.25">
      <c r="A1190">
        <v>1189</v>
      </c>
      <c r="B1190">
        <v>1.9900787160287015E-7</v>
      </c>
    </row>
    <row r="1191" spans="1:2" x14ac:dyDescent="0.25">
      <c r="A1191">
        <v>1190</v>
      </c>
      <c r="B1191">
        <v>1.9900787160287015E-7</v>
      </c>
    </row>
    <row r="1192" spans="1:2" x14ac:dyDescent="0.25">
      <c r="A1192">
        <v>1191</v>
      </c>
      <c r="B1192">
        <v>1.9923953235908617E-7</v>
      </c>
    </row>
    <row r="1193" spans="1:2" x14ac:dyDescent="0.25">
      <c r="A1193">
        <v>1192</v>
      </c>
      <c r="B1193">
        <v>1.9923953235908617E-7</v>
      </c>
    </row>
    <row r="1194" spans="1:2" x14ac:dyDescent="0.25">
      <c r="A1194">
        <v>1193</v>
      </c>
      <c r="B1194">
        <v>1.9947138781493855E-7</v>
      </c>
    </row>
    <row r="1195" spans="1:2" x14ac:dyDescent="0.25">
      <c r="A1195">
        <v>1194</v>
      </c>
      <c r="B1195">
        <v>1.9947138781493855E-7</v>
      </c>
    </row>
    <row r="1196" spans="1:2" x14ac:dyDescent="0.25">
      <c r="A1196">
        <v>1195</v>
      </c>
      <c r="B1196">
        <v>1.9970343807109367E-7</v>
      </c>
    </row>
    <row r="1197" spans="1:2" x14ac:dyDescent="0.25">
      <c r="A1197">
        <v>1196</v>
      </c>
      <c r="B1197">
        <v>1.9970343807109367E-7</v>
      </c>
    </row>
    <row r="1198" spans="1:2" x14ac:dyDescent="0.25">
      <c r="A1198">
        <v>1197</v>
      </c>
      <c r="B1198">
        <v>1.999356832282372E-7</v>
      </c>
    </row>
    <row r="1199" spans="1:2" x14ac:dyDescent="0.25">
      <c r="A1199">
        <v>1198</v>
      </c>
      <c r="B1199">
        <v>1.999356832282372E-7</v>
      </c>
    </row>
    <row r="1200" spans="1:2" x14ac:dyDescent="0.25">
      <c r="A1200">
        <v>1199</v>
      </c>
      <c r="B1200">
        <v>2.0016812338707441E-7</v>
      </c>
    </row>
    <row r="1201" spans="1:2" x14ac:dyDescent="0.25">
      <c r="A1201">
        <v>1200</v>
      </c>
      <c r="B1201">
        <v>2.0016812338707441E-7</v>
      </c>
    </row>
    <row r="1202" spans="1:2" x14ac:dyDescent="0.25">
      <c r="A1202">
        <v>1201</v>
      </c>
      <c r="B1202">
        <v>2.0040075864833047E-7</v>
      </c>
    </row>
    <row r="1203" spans="1:2" x14ac:dyDescent="0.25">
      <c r="A1203">
        <v>1202</v>
      </c>
      <c r="B1203">
        <v>2.0040075864833047E-7</v>
      </c>
    </row>
    <row r="1204" spans="1:2" x14ac:dyDescent="0.25">
      <c r="A1204">
        <v>1203</v>
      </c>
      <c r="B1204">
        <v>2.0063358911274928E-7</v>
      </c>
    </row>
    <row r="1205" spans="1:2" x14ac:dyDescent="0.25">
      <c r="A1205">
        <v>1204</v>
      </c>
      <c r="B1205">
        <v>2.0063358911274928E-7</v>
      </c>
    </row>
    <row r="1206" spans="1:2" x14ac:dyDescent="0.25">
      <c r="A1206">
        <v>1205</v>
      </c>
      <c r="B1206">
        <v>2.0086661488109505E-7</v>
      </c>
    </row>
    <row r="1207" spans="1:2" x14ac:dyDescent="0.25">
      <c r="A1207">
        <v>1206</v>
      </c>
      <c r="B1207">
        <v>2.0086661488109505E-7</v>
      </c>
    </row>
    <row r="1208" spans="1:2" x14ac:dyDescent="0.25">
      <c r="A1208">
        <v>1207</v>
      </c>
      <c r="B1208">
        <v>2.010998360541508E-7</v>
      </c>
    </row>
    <row r="1209" spans="1:2" x14ac:dyDescent="0.25">
      <c r="A1209">
        <v>1208</v>
      </c>
      <c r="B1209">
        <v>2.010998360541508E-7</v>
      </c>
    </row>
    <row r="1210" spans="1:2" x14ac:dyDescent="0.25">
      <c r="A1210">
        <v>1209</v>
      </c>
      <c r="B1210">
        <v>2.0133325273271961E-7</v>
      </c>
    </row>
    <row r="1211" spans="1:2" x14ac:dyDescent="0.25">
      <c r="A1211">
        <v>1210</v>
      </c>
      <c r="B1211">
        <v>2.0133325273271961E-7</v>
      </c>
    </row>
    <row r="1212" spans="1:2" x14ac:dyDescent="0.25">
      <c r="A1212">
        <v>1211</v>
      </c>
      <c r="B1212">
        <v>2.0156686501762359E-7</v>
      </c>
    </row>
    <row r="1213" spans="1:2" x14ac:dyDescent="0.25">
      <c r="A1213">
        <v>1212</v>
      </c>
      <c r="B1213">
        <v>2.0156686501762359E-7</v>
      </c>
    </row>
    <row r="1214" spans="1:2" x14ac:dyDescent="0.25">
      <c r="A1214">
        <v>1213</v>
      </c>
      <c r="B1214">
        <v>2.0180067300970456E-7</v>
      </c>
    </row>
    <row r="1215" spans="1:2" x14ac:dyDescent="0.25">
      <c r="A1215">
        <v>1214</v>
      </c>
      <c r="B1215">
        <v>2.0180067300970456E-7</v>
      </c>
    </row>
    <row r="1216" spans="1:2" x14ac:dyDescent="0.25">
      <c r="A1216">
        <v>1215</v>
      </c>
      <c r="B1216">
        <v>2.0203467680982415E-7</v>
      </c>
    </row>
    <row r="1217" spans="1:2" x14ac:dyDescent="0.25">
      <c r="A1217">
        <v>1216</v>
      </c>
      <c r="B1217">
        <v>2.0203467680982415E-7</v>
      </c>
    </row>
    <row r="1218" spans="1:2" x14ac:dyDescent="0.25">
      <c r="A1218">
        <v>1217</v>
      </c>
      <c r="B1218">
        <v>2.0226887651886271E-7</v>
      </c>
    </row>
    <row r="1219" spans="1:2" x14ac:dyDescent="0.25">
      <c r="A1219">
        <v>1218</v>
      </c>
      <c r="B1219">
        <v>2.0226887651886271E-7</v>
      </c>
    </row>
    <row r="1220" spans="1:2" x14ac:dyDescent="0.25">
      <c r="A1220">
        <v>1219</v>
      </c>
      <c r="B1220">
        <v>2.0250327223772073E-7</v>
      </c>
    </row>
    <row r="1221" spans="1:2" x14ac:dyDescent="0.25">
      <c r="A1221">
        <v>1220</v>
      </c>
      <c r="B1221">
        <v>2.0250327223772073E-7</v>
      </c>
    </row>
    <row r="1222" spans="1:2" x14ac:dyDescent="0.25">
      <c r="A1222">
        <v>1221</v>
      </c>
      <c r="B1222">
        <v>2.02737864067318E-7</v>
      </c>
    </row>
    <row r="1223" spans="1:2" x14ac:dyDescent="0.25">
      <c r="A1223">
        <v>1222</v>
      </c>
      <c r="B1223">
        <v>2.02737864067318E-7</v>
      </c>
    </row>
    <row r="1224" spans="1:2" x14ac:dyDescent="0.25">
      <c r="A1224">
        <v>1223</v>
      </c>
      <c r="B1224">
        <v>2.0297265210859368E-7</v>
      </c>
    </row>
    <row r="1225" spans="1:2" x14ac:dyDescent="0.25">
      <c r="A1225">
        <v>1224</v>
      </c>
      <c r="B1225">
        <v>2.0297265210859368E-7</v>
      </c>
    </row>
    <row r="1226" spans="1:2" x14ac:dyDescent="0.25">
      <c r="A1226">
        <v>1225</v>
      </c>
      <c r="B1226">
        <v>2.0320763646250649E-7</v>
      </c>
    </row>
    <row r="1227" spans="1:2" x14ac:dyDescent="0.25">
      <c r="A1227">
        <v>1226</v>
      </c>
      <c r="B1227">
        <v>2.0320763646250649E-7</v>
      </c>
    </row>
    <row r="1228" spans="1:2" x14ac:dyDescent="0.25">
      <c r="A1228">
        <v>1227</v>
      </c>
      <c r="B1228">
        <v>2.0344281723003456E-7</v>
      </c>
    </row>
    <row r="1229" spans="1:2" x14ac:dyDescent="0.25">
      <c r="A1229">
        <v>1228</v>
      </c>
      <c r="B1229">
        <v>2.0344281723003456E-7</v>
      </c>
    </row>
    <row r="1230" spans="1:2" x14ac:dyDescent="0.25">
      <c r="A1230">
        <v>1229</v>
      </c>
      <c r="B1230">
        <v>2.0367819451217575E-7</v>
      </c>
    </row>
    <row r="1231" spans="1:2" x14ac:dyDescent="0.25">
      <c r="A1231">
        <v>1230</v>
      </c>
      <c r="B1231">
        <v>2.0367819451217575E-7</v>
      </c>
    </row>
    <row r="1232" spans="1:2" x14ac:dyDescent="0.25">
      <c r="A1232">
        <v>1231</v>
      </c>
      <c r="B1232">
        <v>2.0391376840994689E-7</v>
      </c>
    </row>
    <row r="1233" spans="1:2" x14ac:dyDescent="0.25">
      <c r="A1233">
        <v>1232</v>
      </c>
      <c r="B1233">
        <v>2.0391376840994689E-7</v>
      </c>
    </row>
    <row r="1234" spans="1:2" x14ac:dyDescent="0.25">
      <c r="A1234">
        <v>1233</v>
      </c>
      <c r="B1234">
        <v>2.0414953902438479E-7</v>
      </c>
    </row>
    <row r="1235" spans="1:2" x14ac:dyDescent="0.25">
      <c r="A1235">
        <v>1234</v>
      </c>
      <c r="B1235">
        <v>2.0414953902438479E-7</v>
      </c>
    </row>
    <row r="1236" spans="1:2" x14ac:dyDescent="0.25">
      <c r="A1236">
        <v>1235</v>
      </c>
      <c r="B1236">
        <v>2.0438550645654535E-7</v>
      </c>
    </row>
    <row r="1237" spans="1:2" x14ac:dyDescent="0.25">
      <c r="A1237">
        <v>1236</v>
      </c>
      <c r="B1237">
        <v>2.0438550645654535E-7</v>
      </c>
    </row>
    <row r="1238" spans="1:2" x14ac:dyDescent="0.25">
      <c r="A1238">
        <v>1237</v>
      </c>
      <c r="B1238">
        <v>2.0462167080750423E-7</v>
      </c>
    </row>
    <row r="1239" spans="1:2" x14ac:dyDescent="0.25">
      <c r="A1239">
        <v>1238</v>
      </c>
      <c r="B1239">
        <v>2.0462167080750423E-7</v>
      </c>
    </row>
    <row r="1240" spans="1:2" x14ac:dyDescent="0.25">
      <c r="A1240">
        <v>1239</v>
      </c>
      <c r="B1240">
        <v>2.0485803217835632E-7</v>
      </c>
    </row>
    <row r="1241" spans="1:2" x14ac:dyDescent="0.25">
      <c r="A1241">
        <v>1240</v>
      </c>
      <c r="B1241">
        <v>2.0485803217835632E-7</v>
      </c>
    </row>
    <row r="1242" spans="1:2" x14ac:dyDescent="0.25">
      <c r="A1242">
        <v>1241</v>
      </c>
      <c r="B1242">
        <v>2.05094590670216E-7</v>
      </c>
    </row>
    <row r="1243" spans="1:2" x14ac:dyDescent="0.25">
      <c r="A1243">
        <v>1242</v>
      </c>
      <c r="B1243">
        <v>2.05094590670216E-7</v>
      </c>
    </row>
    <row r="1244" spans="1:2" x14ac:dyDescent="0.25">
      <c r="A1244">
        <v>1243</v>
      </c>
      <c r="B1244">
        <v>2.0533134638421736E-7</v>
      </c>
    </row>
    <row r="1245" spans="1:2" x14ac:dyDescent="0.25">
      <c r="A1245">
        <v>1244</v>
      </c>
      <c r="B1245">
        <v>2.0533134638421736E-7</v>
      </c>
    </row>
    <row r="1246" spans="1:2" x14ac:dyDescent="0.25">
      <c r="A1246">
        <v>1245</v>
      </c>
      <c r="B1246">
        <v>2.0556829942151343E-7</v>
      </c>
    </row>
    <row r="1247" spans="1:2" x14ac:dyDescent="0.25">
      <c r="A1247">
        <v>1246</v>
      </c>
      <c r="B1247">
        <v>2.0556829942151343E-7</v>
      </c>
    </row>
    <row r="1248" spans="1:2" x14ac:dyDescent="0.25">
      <c r="A1248">
        <v>1247</v>
      </c>
      <c r="B1248">
        <v>2.0580544988327743E-7</v>
      </c>
    </row>
    <row r="1249" spans="1:2" x14ac:dyDescent="0.25">
      <c r="A1249">
        <v>1248</v>
      </c>
      <c r="B1249">
        <v>2.0580544988327743E-7</v>
      </c>
    </row>
    <row r="1250" spans="1:2" x14ac:dyDescent="0.25">
      <c r="A1250">
        <v>1249</v>
      </c>
      <c r="B1250">
        <v>2.0604279787070105E-7</v>
      </c>
    </row>
    <row r="1251" spans="1:2" x14ac:dyDescent="0.25">
      <c r="A1251">
        <v>1250</v>
      </c>
      <c r="B1251">
        <v>2.0604279787070105E-7</v>
      </c>
    </row>
    <row r="1252" spans="1:2" x14ac:dyDescent="0.25">
      <c r="A1252">
        <v>1251</v>
      </c>
      <c r="B1252">
        <v>2.0628034348499639E-7</v>
      </c>
    </row>
    <row r="1253" spans="1:2" x14ac:dyDescent="0.25">
      <c r="A1253">
        <v>1252</v>
      </c>
      <c r="B1253">
        <v>2.0628034348499639E-7</v>
      </c>
    </row>
    <row r="1254" spans="1:2" x14ac:dyDescent="0.25">
      <c r="A1254">
        <v>1253</v>
      </c>
      <c r="B1254">
        <v>2.065180868273944E-7</v>
      </c>
    </row>
    <row r="1255" spans="1:2" x14ac:dyDescent="0.25">
      <c r="A1255">
        <v>1254</v>
      </c>
      <c r="B1255">
        <v>2.065180868273944E-7</v>
      </c>
    </row>
    <row r="1256" spans="1:2" x14ac:dyDescent="0.25">
      <c r="A1256">
        <v>1255</v>
      </c>
      <c r="B1256">
        <v>2.0675602799914569E-7</v>
      </c>
    </row>
    <row r="1257" spans="1:2" x14ac:dyDescent="0.25">
      <c r="A1257">
        <v>1256</v>
      </c>
      <c r="B1257">
        <v>2.0675602799914569E-7</v>
      </c>
    </row>
    <row r="1258" spans="1:2" x14ac:dyDescent="0.25">
      <c r="A1258">
        <v>1257</v>
      </c>
      <c r="B1258">
        <v>2.0699416710152008E-7</v>
      </c>
    </row>
    <row r="1259" spans="1:2" x14ac:dyDescent="0.25">
      <c r="A1259">
        <v>1258</v>
      </c>
      <c r="B1259">
        <v>2.0699416710152008E-7</v>
      </c>
    </row>
    <row r="1260" spans="1:2" x14ac:dyDescent="0.25">
      <c r="A1260">
        <v>1259</v>
      </c>
      <c r="B1260">
        <v>2.0723250423580721E-7</v>
      </c>
    </row>
    <row r="1261" spans="1:2" x14ac:dyDescent="0.25">
      <c r="A1261">
        <v>1260</v>
      </c>
      <c r="B1261">
        <v>2.0723250423580721E-7</v>
      </c>
    </row>
    <row r="1262" spans="1:2" x14ac:dyDescent="0.25">
      <c r="A1262">
        <v>1261</v>
      </c>
      <c r="B1262">
        <v>2.0747103950331593E-7</v>
      </c>
    </row>
    <row r="1263" spans="1:2" x14ac:dyDescent="0.25">
      <c r="A1263">
        <v>1262</v>
      </c>
      <c r="B1263">
        <v>2.0747103950331593E-7</v>
      </c>
    </row>
    <row r="1264" spans="1:2" x14ac:dyDescent="0.25">
      <c r="A1264">
        <v>1263</v>
      </c>
      <c r="B1264">
        <v>2.0770977300537431E-7</v>
      </c>
    </row>
    <row r="1265" spans="1:2" x14ac:dyDescent="0.25">
      <c r="A1265">
        <v>1264</v>
      </c>
      <c r="B1265">
        <v>2.0770977300537431E-7</v>
      </c>
    </row>
    <row r="1266" spans="1:2" x14ac:dyDescent="0.25">
      <c r="A1266">
        <v>1265</v>
      </c>
      <c r="B1266">
        <v>2.079487048433304E-7</v>
      </c>
    </row>
    <row r="1267" spans="1:2" x14ac:dyDescent="0.25">
      <c r="A1267">
        <v>1266</v>
      </c>
      <c r="B1267">
        <v>2.079487048433304E-7</v>
      </c>
    </row>
    <row r="1268" spans="1:2" x14ac:dyDescent="0.25">
      <c r="A1268">
        <v>1267</v>
      </c>
      <c r="B1268">
        <v>2.0818783511855104E-7</v>
      </c>
    </row>
    <row r="1269" spans="1:2" x14ac:dyDescent="0.25">
      <c r="A1269">
        <v>1268</v>
      </c>
      <c r="B1269">
        <v>2.0818783511855104E-7</v>
      </c>
    </row>
    <row r="1270" spans="1:2" x14ac:dyDescent="0.25">
      <c r="A1270">
        <v>1269</v>
      </c>
      <c r="B1270">
        <v>2.0842716393242295E-7</v>
      </c>
    </row>
    <row r="1271" spans="1:2" x14ac:dyDescent="0.25">
      <c r="A1271">
        <v>1270</v>
      </c>
      <c r="B1271">
        <v>2.0842716393242295E-7</v>
      </c>
    </row>
    <row r="1272" spans="1:2" x14ac:dyDescent="0.25">
      <c r="A1272">
        <v>1271</v>
      </c>
      <c r="B1272">
        <v>2.0866669138635207E-7</v>
      </c>
    </row>
    <row r="1273" spans="1:2" x14ac:dyDescent="0.25">
      <c r="A1273">
        <v>1272</v>
      </c>
      <c r="B1273">
        <v>2.0866669138635207E-7</v>
      </c>
    </row>
    <row r="1274" spans="1:2" x14ac:dyDescent="0.25">
      <c r="A1274">
        <v>1273</v>
      </c>
      <c r="B1274">
        <v>2.0890641758176368E-7</v>
      </c>
    </row>
    <row r="1275" spans="1:2" x14ac:dyDescent="0.25">
      <c r="A1275">
        <v>1274</v>
      </c>
      <c r="B1275">
        <v>2.0890641758176368E-7</v>
      </c>
    </row>
    <row r="1276" spans="1:2" x14ac:dyDescent="0.25">
      <c r="A1276">
        <v>1275</v>
      </c>
      <c r="B1276">
        <v>2.0914634262010288E-7</v>
      </c>
    </row>
    <row r="1277" spans="1:2" x14ac:dyDescent="0.25">
      <c r="A1277">
        <v>1276</v>
      </c>
      <c r="B1277">
        <v>2.0914634262010288E-7</v>
      </c>
    </row>
    <row r="1278" spans="1:2" x14ac:dyDescent="0.25">
      <c r="A1278">
        <v>1277</v>
      </c>
      <c r="B1278">
        <v>2.0938646660283352E-7</v>
      </c>
    </row>
    <row r="1279" spans="1:2" x14ac:dyDescent="0.25">
      <c r="A1279">
        <v>1278</v>
      </c>
      <c r="B1279">
        <v>2.0938646660283352E-7</v>
      </c>
    </row>
    <row r="1280" spans="1:2" x14ac:dyDescent="0.25">
      <c r="A1280">
        <v>1279</v>
      </c>
      <c r="B1280">
        <v>2.0962678963143951E-7</v>
      </c>
    </row>
    <row r="1281" spans="1:2" x14ac:dyDescent="0.25">
      <c r="A1281">
        <v>1280</v>
      </c>
      <c r="B1281">
        <v>2.0962678963143951E-7</v>
      </c>
    </row>
    <row r="1282" spans="1:2" x14ac:dyDescent="0.25">
      <c r="A1282">
        <v>1281</v>
      </c>
      <c r="B1282">
        <v>2.0986731180742383E-7</v>
      </c>
    </row>
    <row r="1283" spans="1:2" x14ac:dyDescent="0.25">
      <c r="A1283">
        <v>1282</v>
      </c>
      <c r="B1283">
        <v>2.0986731180742383E-7</v>
      </c>
    </row>
    <row r="1284" spans="1:2" x14ac:dyDescent="0.25">
      <c r="A1284">
        <v>1283</v>
      </c>
      <c r="B1284">
        <v>2.1010803323230888E-7</v>
      </c>
    </row>
    <row r="1285" spans="1:2" x14ac:dyDescent="0.25">
      <c r="A1285">
        <v>1284</v>
      </c>
      <c r="B1285">
        <v>2.1010803323230888E-7</v>
      </c>
    </row>
    <row r="1286" spans="1:2" x14ac:dyDescent="0.25">
      <c r="A1286">
        <v>1285</v>
      </c>
      <c r="B1286">
        <v>2.1034895400763647E-7</v>
      </c>
    </row>
    <row r="1287" spans="1:2" x14ac:dyDescent="0.25">
      <c r="A1287">
        <v>1286</v>
      </c>
      <c r="B1287">
        <v>2.1034895400763647E-7</v>
      </c>
    </row>
    <row r="1288" spans="1:2" x14ac:dyDescent="0.25">
      <c r="A1288">
        <v>1287</v>
      </c>
      <c r="B1288">
        <v>2.1059007423496785E-7</v>
      </c>
    </row>
    <row r="1289" spans="1:2" x14ac:dyDescent="0.25">
      <c r="A1289">
        <v>1288</v>
      </c>
      <c r="B1289">
        <v>2.1059007423496785E-7</v>
      </c>
    </row>
    <row r="1290" spans="1:2" x14ac:dyDescent="0.25">
      <c r="A1290">
        <v>1289</v>
      </c>
      <c r="B1290">
        <v>2.1083139401588384E-7</v>
      </c>
    </row>
    <row r="1291" spans="1:2" x14ac:dyDescent="0.25">
      <c r="A1291">
        <v>1290</v>
      </c>
      <c r="B1291">
        <v>2.1083139401588384E-7</v>
      </c>
    </row>
    <row r="1292" spans="1:2" x14ac:dyDescent="0.25">
      <c r="A1292">
        <v>1291</v>
      </c>
      <c r="B1292">
        <v>2.1107291345198417E-7</v>
      </c>
    </row>
    <row r="1293" spans="1:2" x14ac:dyDescent="0.25">
      <c r="A1293">
        <v>1292</v>
      </c>
      <c r="B1293">
        <v>2.1107291345198417E-7</v>
      </c>
    </row>
    <row r="1294" spans="1:2" x14ac:dyDescent="0.25">
      <c r="A1294">
        <v>1293</v>
      </c>
      <c r="B1294">
        <v>2.1131463264488856E-7</v>
      </c>
    </row>
    <row r="1295" spans="1:2" x14ac:dyDescent="0.25">
      <c r="A1295">
        <v>1294</v>
      </c>
      <c r="B1295">
        <v>2.1131463264488856E-7</v>
      </c>
    </row>
    <row r="1296" spans="1:2" x14ac:dyDescent="0.25">
      <c r="A1296">
        <v>1295</v>
      </c>
      <c r="B1296">
        <v>2.115565516962356E-7</v>
      </c>
    </row>
    <row r="1297" spans="1:2" x14ac:dyDescent="0.25">
      <c r="A1297">
        <v>1296</v>
      </c>
      <c r="B1297">
        <v>2.115565516962356E-7</v>
      </c>
    </row>
    <row r="1298" spans="1:2" x14ac:dyDescent="0.25">
      <c r="A1298">
        <v>1297</v>
      </c>
      <c r="B1298">
        <v>2.1179867070768361E-7</v>
      </c>
    </row>
    <row r="1299" spans="1:2" x14ac:dyDescent="0.25">
      <c r="A1299">
        <v>1298</v>
      </c>
      <c r="B1299">
        <v>2.1179867070768361E-7</v>
      </c>
    </row>
    <row r="1300" spans="1:2" x14ac:dyDescent="0.25">
      <c r="A1300">
        <v>1299</v>
      </c>
      <c r="B1300">
        <v>2.1204098978091017E-7</v>
      </c>
    </row>
    <row r="1301" spans="1:2" x14ac:dyDescent="0.25">
      <c r="A1301">
        <v>1300</v>
      </c>
      <c r="B1301">
        <v>2.1204098978091017E-7</v>
      </c>
    </row>
    <row r="1302" spans="1:2" x14ac:dyDescent="0.25">
      <c r="A1302">
        <v>1301</v>
      </c>
      <c r="B1302">
        <v>2.1228350901761216E-7</v>
      </c>
    </row>
    <row r="1303" spans="1:2" x14ac:dyDescent="0.25">
      <c r="A1303">
        <v>1302</v>
      </c>
      <c r="B1303">
        <v>2.1228350901761216E-7</v>
      </c>
    </row>
    <row r="1304" spans="1:2" x14ac:dyDescent="0.25">
      <c r="A1304">
        <v>1303</v>
      </c>
      <c r="B1304">
        <v>2.1252622851950615E-7</v>
      </c>
    </row>
    <row r="1305" spans="1:2" x14ac:dyDescent="0.25">
      <c r="A1305">
        <v>1304</v>
      </c>
      <c r="B1305">
        <v>2.1252622851950615E-7</v>
      </c>
    </row>
    <row r="1306" spans="1:2" x14ac:dyDescent="0.25">
      <c r="A1306">
        <v>1305</v>
      </c>
      <c r="B1306">
        <v>2.1276914838832752E-7</v>
      </c>
    </row>
    <row r="1307" spans="1:2" x14ac:dyDescent="0.25">
      <c r="A1307">
        <v>1306</v>
      </c>
      <c r="B1307">
        <v>2.1276914838832752E-7</v>
      </c>
    </row>
    <row r="1308" spans="1:2" x14ac:dyDescent="0.25">
      <c r="A1308">
        <v>1307</v>
      </c>
      <c r="B1308">
        <v>2.1301226872583184E-7</v>
      </c>
    </row>
    <row r="1309" spans="1:2" x14ac:dyDescent="0.25">
      <c r="A1309">
        <v>1308</v>
      </c>
      <c r="B1309">
        <v>2.1301226872583184E-7</v>
      </c>
    </row>
    <row r="1310" spans="1:2" x14ac:dyDescent="0.25">
      <c r="A1310">
        <v>1309</v>
      </c>
      <c r="B1310">
        <v>2.1325558963379304E-7</v>
      </c>
    </row>
    <row r="1311" spans="1:2" x14ac:dyDescent="0.25">
      <c r="A1311">
        <v>1310</v>
      </c>
      <c r="B1311">
        <v>2.1325558963379304E-7</v>
      </c>
    </row>
    <row r="1312" spans="1:2" x14ac:dyDescent="0.25">
      <c r="A1312">
        <v>1311</v>
      </c>
      <c r="B1312">
        <v>2.1349911121400537E-7</v>
      </c>
    </row>
    <row r="1313" spans="1:2" x14ac:dyDescent="0.25">
      <c r="A1313">
        <v>1312</v>
      </c>
      <c r="B1313">
        <v>2.1349911121400537E-7</v>
      </c>
    </row>
    <row r="1314" spans="1:2" x14ac:dyDescent="0.25">
      <c r="A1314">
        <v>1313</v>
      </c>
      <c r="B1314">
        <v>2.1374283356828183E-7</v>
      </c>
    </row>
    <row r="1315" spans="1:2" x14ac:dyDescent="0.25">
      <c r="A1315">
        <v>1314</v>
      </c>
      <c r="B1315">
        <v>2.1374283356828183E-7</v>
      </c>
    </row>
    <row r="1316" spans="1:2" x14ac:dyDescent="0.25">
      <c r="A1316">
        <v>1315</v>
      </c>
      <c r="B1316">
        <v>2.1398675679845512E-7</v>
      </c>
    </row>
    <row r="1317" spans="1:2" x14ac:dyDescent="0.25">
      <c r="A1317">
        <v>1316</v>
      </c>
      <c r="B1317">
        <v>2.1398675679845512E-7</v>
      </c>
    </row>
    <row r="1318" spans="1:2" x14ac:dyDescent="0.25">
      <c r="A1318">
        <v>1317</v>
      </c>
      <c r="B1318">
        <v>2.1423088100637713E-7</v>
      </c>
    </row>
    <row r="1319" spans="1:2" x14ac:dyDescent="0.25">
      <c r="A1319">
        <v>1318</v>
      </c>
      <c r="B1319">
        <v>2.1423088100637713E-7</v>
      </c>
    </row>
    <row r="1320" spans="1:2" x14ac:dyDescent="0.25">
      <c r="A1320">
        <v>1319</v>
      </c>
      <c r="B1320">
        <v>2.1447520629391911E-7</v>
      </c>
    </row>
    <row r="1321" spans="1:2" x14ac:dyDescent="0.25">
      <c r="A1321">
        <v>1320</v>
      </c>
      <c r="B1321">
        <v>2.1447520629391911E-7</v>
      </c>
    </row>
    <row r="1322" spans="1:2" x14ac:dyDescent="0.25">
      <c r="A1322">
        <v>1321</v>
      </c>
      <c r="B1322">
        <v>2.1471973276297185E-7</v>
      </c>
    </row>
    <row r="1323" spans="1:2" x14ac:dyDescent="0.25">
      <c r="A1323">
        <v>1322</v>
      </c>
      <c r="B1323">
        <v>2.1471973276297185E-7</v>
      </c>
    </row>
    <row r="1324" spans="1:2" x14ac:dyDescent="0.25">
      <c r="A1324">
        <v>1323</v>
      </c>
      <c r="B1324">
        <v>2.1496446051544511E-7</v>
      </c>
    </row>
    <row r="1325" spans="1:2" x14ac:dyDescent="0.25">
      <c r="A1325">
        <v>1324</v>
      </c>
      <c r="B1325">
        <v>2.1496446051544511E-7</v>
      </c>
    </row>
    <row r="1326" spans="1:2" x14ac:dyDescent="0.25">
      <c r="A1326">
        <v>1325</v>
      </c>
      <c r="B1326">
        <v>2.1520938965326848E-7</v>
      </c>
    </row>
    <row r="1327" spans="1:2" x14ac:dyDescent="0.25">
      <c r="A1327">
        <v>1326</v>
      </c>
      <c r="B1327">
        <v>2.1520938965326848E-7</v>
      </c>
    </row>
    <row r="1328" spans="1:2" x14ac:dyDescent="0.25">
      <c r="A1328">
        <v>1327</v>
      </c>
      <c r="B1328">
        <v>2.1545452027839064E-7</v>
      </c>
    </row>
    <row r="1329" spans="1:2" x14ac:dyDescent="0.25">
      <c r="A1329">
        <v>1328</v>
      </c>
      <c r="B1329">
        <v>2.1545452027839064E-7</v>
      </c>
    </row>
    <row r="1330" spans="1:2" x14ac:dyDescent="0.25">
      <c r="A1330">
        <v>1329</v>
      </c>
      <c r="B1330">
        <v>2.1569985249277968E-7</v>
      </c>
    </row>
    <row r="1331" spans="1:2" x14ac:dyDescent="0.25">
      <c r="A1331">
        <v>1330</v>
      </c>
      <c r="B1331">
        <v>2.1569985249277968E-7</v>
      </c>
    </row>
    <row r="1332" spans="1:2" x14ac:dyDescent="0.25">
      <c r="A1332">
        <v>1331</v>
      </c>
      <c r="B1332">
        <v>2.1594538639842287E-7</v>
      </c>
    </row>
    <row r="1333" spans="1:2" x14ac:dyDescent="0.25">
      <c r="A1333">
        <v>1332</v>
      </c>
      <c r="B1333">
        <v>2.1594538639842287E-7</v>
      </c>
    </row>
    <row r="1334" spans="1:2" x14ac:dyDescent="0.25">
      <c r="A1334">
        <v>1333</v>
      </c>
      <c r="B1334">
        <v>2.1619112209732689E-7</v>
      </c>
    </row>
    <row r="1335" spans="1:2" x14ac:dyDescent="0.25">
      <c r="A1335">
        <v>1334</v>
      </c>
      <c r="B1335">
        <v>2.1619112209732689E-7</v>
      </c>
    </row>
    <row r="1336" spans="1:2" x14ac:dyDescent="0.25">
      <c r="A1336">
        <v>1335</v>
      </c>
      <c r="B1336">
        <v>2.1643705969151825E-7</v>
      </c>
    </row>
    <row r="1337" spans="1:2" x14ac:dyDescent="0.25">
      <c r="A1337">
        <v>1336</v>
      </c>
      <c r="B1337">
        <v>2.1643705969151825E-7</v>
      </c>
    </row>
    <row r="1338" spans="1:2" x14ac:dyDescent="0.25">
      <c r="A1338">
        <v>1337</v>
      </c>
      <c r="B1338">
        <v>2.1668319928304185E-7</v>
      </c>
    </row>
    <row r="1339" spans="1:2" x14ac:dyDescent="0.25">
      <c r="A1339">
        <v>1338</v>
      </c>
      <c r="B1339">
        <v>2.1668319928304185E-7</v>
      </c>
    </row>
    <row r="1340" spans="1:2" x14ac:dyDescent="0.25">
      <c r="A1340">
        <v>1339</v>
      </c>
      <c r="B1340">
        <v>2.1692954097396279E-7</v>
      </c>
    </row>
    <row r="1341" spans="1:2" x14ac:dyDescent="0.25">
      <c r="A1341">
        <v>1340</v>
      </c>
      <c r="B1341">
        <v>2.1692954097396279E-7</v>
      </c>
    </row>
    <row r="1342" spans="1:2" x14ac:dyDescent="0.25">
      <c r="A1342">
        <v>1341</v>
      </c>
      <c r="B1342">
        <v>2.1717608486636504E-7</v>
      </c>
    </row>
    <row r="1343" spans="1:2" x14ac:dyDescent="0.25">
      <c r="A1343">
        <v>1342</v>
      </c>
      <c r="B1343">
        <v>2.1717608486636504E-7</v>
      </c>
    </row>
    <row r="1344" spans="1:2" x14ac:dyDescent="0.25">
      <c r="A1344">
        <v>1343</v>
      </c>
      <c r="B1344">
        <v>2.1742283106235208E-7</v>
      </c>
    </row>
    <row r="1345" spans="1:2" x14ac:dyDescent="0.25">
      <c r="A1345">
        <v>1344</v>
      </c>
      <c r="B1345">
        <v>2.1742283106235208E-7</v>
      </c>
    </row>
    <row r="1346" spans="1:2" x14ac:dyDescent="0.25">
      <c r="A1346">
        <v>1345</v>
      </c>
      <c r="B1346">
        <v>2.1766977966404671E-7</v>
      </c>
    </row>
    <row r="1347" spans="1:2" x14ac:dyDescent="0.25">
      <c r="A1347">
        <v>1346</v>
      </c>
      <c r="B1347">
        <v>2.1766977966404671E-7</v>
      </c>
    </row>
    <row r="1348" spans="1:2" x14ac:dyDescent="0.25">
      <c r="A1348">
        <v>1347</v>
      </c>
      <c r="B1348">
        <v>2.1791693077359073E-7</v>
      </c>
    </row>
    <row r="1349" spans="1:2" x14ac:dyDescent="0.25">
      <c r="A1349">
        <v>1348</v>
      </c>
      <c r="B1349">
        <v>2.1791693077359073E-7</v>
      </c>
    </row>
    <row r="1350" spans="1:2" x14ac:dyDescent="0.25">
      <c r="A1350">
        <v>1349</v>
      </c>
      <c r="B1350">
        <v>2.1816428449314599E-7</v>
      </c>
    </row>
    <row r="1351" spans="1:2" x14ac:dyDescent="0.25">
      <c r="A1351">
        <v>1350</v>
      </c>
      <c r="B1351">
        <v>2.1816428449314599E-7</v>
      </c>
    </row>
    <row r="1352" spans="1:2" x14ac:dyDescent="0.25">
      <c r="A1352">
        <v>1351</v>
      </c>
      <c r="B1352">
        <v>2.1841184092489281E-7</v>
      </c>
    </row>
    <row r="1353" spans="1:2" x14ac:dyDescent="0.25">
      <c r="A1353">
        <v>1352</v>
      </c>
      <c r="B1353">
        <v>2.1841184092489281E-7</v>
      </c>
    </row>
    <row r="1354" spans="1:2" x14ac:dyDescent="0.25">
      <c r="A1354">
        <v>1353</v>
      </c>
      <c r="B1354">
        <v>2.186596001710316E-7</v>
      </c>
    </row>
    <row r="1355" spans="1:2" x14ac:dyDescent="0.25">
      <c r="A1355">
        <v>1354</v>
      </c>
      <c r="B1355">
        <v>2.186596001710316E-7</v>
      </c>
    </row>
    <row r="1356" spans="1:2" x14ac:dyDescent="0.25">
      <c r="A1356">
        <v>1355</v>
      </c>
      <c r="B1356">
        <v>2.1890756233378129E-7</v>
      </c>
    </row>
    <row r="1357" spans="1:2" x14ac:dyDescent="0.25">
      <c r="A1357">
        <v>1356</v>
      </c>
      <c r="B1357">
        <v>2.1890756233378129E-7</v>
      </c>
    </row>
    <row r="1358" spans="1:2" x14ac:dyDescent="0.25">
      <c r="A1358">
        <v>1357</v>
      </c>
      <c r="B1358">
        <v>2.1915572751538087E-7</v>
      </c>
    </row>
    <row r="1359" spans="1:2" x14ac:dyDescent="0.25">
      <c r="A1359">
        <v>1358</v>
      </c>
      <c r="B1359">
        <v>2.1915572751538087E-7</v>
      </c>
    </row>
    <row r="1360" spans="1:2" x14ac:dyDescent="0.25">
      <c r="A1360">
        <v>1359</v>
      </c>
      <c r="B1360">
        <v>2.1940409581808832E-7</v>
      </c>
    </row>
    <row r="1361" spans="1:2" x14ac:dyDescent="0.25">
      <c r="A1361">
        <v>1360</v>
      </c>
      <c r="B1361">
        <v>2.1940409581808832E-7</v>
      </c>
    </row>
    <row r="1362" spans="1:2" x14ac:dyDescent="0.25">
      <c r="A1362">
        <v>1361</v>
      </c>
      <c r="B1362">
        <v>2.1965266734418064E-7</v>
      </c>
    </row>
    <row r="1363" spans="1:2" x14ac:dyDescent="0.25">
      <c r="A1363">
        <v>1362</v>
      </c>
      <c r="B1363">
        <v>2.1965266734418064E-7</v>
      </c>
    </row>
    <row r="1364" spans="1:2" x14ac:dyDescent="0.25">
      <c r="A1364">
        <v>1363</v>
      </c>
      <c r="B1364">
        <v>2.1990144219595495E-7</v>
      </c>
    </row>
    <row r="1365" spans="1:2" x14ac:dyDescent="0.25">
      <c r="A1365">
        <v>1364</v>
      </c>
      <c r="B1365">
        <v>2.1990144219595495E-7</v>
      </c>
    </row>
    <row r="1366" spans="1:2" x14ac:dyDescent="0.25">
      <c r="A1366">
        <v>1365</v>
      </c>
      <c r="B1366">
        <v>2.2015042047572648E-7</v>
      </c>
    </row>
    <row r="1367" spans="1:2" x14ac:dyDescent="0.25">
      <c r="A1367">
        <v>1366</v>
      </c>
      <c r="B1367">
        <v>2.2015042047572648E-7</v>
      </c>
    </row>
    <row r="1368" spans="1:2" x14ac:dyDescent="0.25">
      <c r="A1368">
        <v>1367</v>
      </c>
      <c r="B1368">
        <v>2.2039960228583111E-7</v>
      </c>
    </row>
    <row r="1369" spans="1:2" x14ac:dyDescent="0.25">
      <c r="A1369">
        <v>1368</v>
      </c>
      <c r="B1369">
        <v>2.2039960228583111E-7</v>
      </c>
    </row>
    <row r="1370" spans="1:2" x14ac:dyDescent="0.25">
      <c r="A1370">
        <v>1369</v>
      </c>
      <c r="B1370">
        <v>2.2064898772862273E-7</v>
      </c>
    </row>
    <row r="1371" spans="1:2" x14ac:dyDescent="0.25">
      <c r="A1371">
        <v>1370</v>
      </c>
      <c r="B1371">
        <v>2.2064898772862273E-7</v>
      </c>
    </row>
    <row r="1372" spans="1:2" x14ac:dyDescent="0.25">
      <c r="A1372">
        <v>1371</v>
      </c>
      <c r="B1372">
        <v>2.208985769064756E-7</v>
      </c>
    </row>
    <row r="1373" spans="1:2" x14ac:dyDescent="0.25">
      <c r="A1373">
        <v>1372</v>
      </c>
      <c r="B1373">
        <v>2.208985769064756E-7</v>
      </c>
    </row>
    <row r="1374" spans="1:2" x14ac:dyDescent="0.25">
      <c r="A1374">
        <v>1373</v>
      </c>
      <c r="B1374">
        <v>2.2114836992178263E-7</v>
      </c>
    </row>
    <row r="1375" spans="1:2" x14ac:dyDescent="0.25">
      <c r="A1375">
        <v>1374</v>
      </c>
      <c r="B1375">
        <v>2.2114836992178263E-7</v>
      </c>
    </row>
    <row r="1376" spans="1:2" x14ac:dyDescent="0.25">
      <c r="A1376">
        <v>1375</v>
      </c>
      <c r="B1376">
        <v>2.2139836687695617E-7</v>
      </c>
    </row>
    <row r="1377" spans="1:2" x14ac:dyDescent="0.25">
      <c r="A1377">
        <v>1376</v>
      </c>
      <c r="B1377">
        <v>2.2139836687695617E-7</v>
      </c>
    </row>
    <row r="1378" spans="1:2" x14ac:dyDescent="0.25">
      <c r="A1378">
        <v>1377</v>
      </c>
      <c r="B1378">
        <v>2.21648567874428E-7</v>
      </c>
    </row>
    <row r="1379" spans="1:2" x14ac:dyDescent="0.25">
      <c r="A1379">
        <v>1378</v>
      </c>
      <c r="B1379">
        <v>2.21648567874428E-7</v>
      </c>
    </row>
    <row r="1380" spans="1:2" x14ac:dyDescent="0.25">
      <c r="A1380">
        <v>1379</v>
      </c>
      <c r="B1380">
        <v>2.2189897301664888E-7</v>
      </c>
    </row>
    <row r="1381" spans="1:2" x14ac:dyDescent="0.25">
      <c r="A1381">
        <v>1380</v>
      </c>
      <c r="B1381">
        <v>2.2189897301664888E-7</v>
      </c>
    </row>
    <row r="1382" spans="1:2" x14ac:dyDescent="0.25">
      <c r="A1382">
        <v>1381</v>
      </c>
      <c r="B1382">
        <v>2.2214958240608944E-7</v>
      </c>
    </row>
    <row r="1383" spans="1:2" x14ac:dyDescent="0.25">
      <c r="A1383">
        <v>1382</v>
      </c>
      <c r="B1383">
        <v>2.2214958240608944E-7</v>
      </c>
    </row>
    <row r="1384" spans="1:2" x14ac:dyDescent="0.25">
      <c r="A1384">
        <v>1383</v>
      </c>
      <c r="B1384">
        <v>2.2240039614523871E-7</v>
      </c>
    </row>
    <row r="1385" spans="1:2" x14ac:dyDescent="0.25">
      <c r="A1385">
        <v>1384</v>
      </c>
      <c r="B1385">
        <v>2.2240039614523871E-7</v>
      </c>
    </row>
    <row r="1386" spans="1:2" x14ac:dyDescent="0.25">
      <c r="A1386">
        <v>1385</v>
      </c>
      <c r="B1386">
        <v>2.2265141433660591E-7</v>
      </c>
    </row>
    <row r="1387" spans="1:2" x14ac:dyDescent="0.25">
      <c r="A1387">
        <v>1386</v>
      </c>
      <c r="B1387">
        <v>2.2265141433660591E-7</v>
      </c>
    </row>
    <row r="1388" spans="1:2" x14ac:dyDescent="0.25">
      <c r="A1388">
        <v>1387</v>
      </c>
      <c r="B1388">
        <v>2.2290263708271888E-7</v>
      </c>
    </row>
    <row r="1389" spans="1:2" x14ac:dyDescent="0.25">
      <c r="A1389">
        <v>1388</v>
      </c>
      <c r="B1389">
        <v>2.2290263708271888E-7</v>
      </c>
    </row>
    <row r="1390" spans="1:2" x14ac:dyDescent="0.25">
      <c r="A1390">
        <v>1389</v>
      </c>
      <c r="B1390">
        <v>2.2315406448612511E-7</v>
      </c>
    </row>
    <row r="1391" spans="1:2" x14ac:dyDescent="0.25">
      <c r="A1391">
        <v>1390</v>
      </c>
      <c r="B1391">
        <v>2.2315406448612511E-7</v>
      </c>
    </row>
    <row r="1392" spans="1:2" x14ac:dyDescent="0.25">
      <c r="A1392">
        <v>1391</v>
      </c>
      <c r="B1392">
        <v>2.2340569664939119E-7</v>
      </c>
    </row>
    <row r="1393" spans="1:2" x14ac:dyDescent="0.25">
      <c r="A1393">
        <v>1392</v>
      </c>
      <c r="B1393">
        <v>2.2340569664939119E-7</v>
      </c>
    </row>
    <row r="1394" spans="1:2" x14ac:dyDescent="0.25">
      <c r="A1394">
        <v>1393</v>
      </c>
      <c r="B1394">
        <v>2.2365753367510289E-7</v>
      </c>
    </row>
    <row r="1395" spans="1:2" x14ac:dyDescent="0.25">
      <c r="A1395">
        <v>1394</v>
      </c>
      <c r="B1395">
        <v>2.2365753367510289E-7</v>
      </c>
    </row>
    <row r="1396" spans="1:2" x14ac:dyDescent="0.25">
      <c r="A1396">
        <v>1395</v>
      </c>
      <c r="B1396">
        <v>2.2390957566586567E-7</v>
      </c>
    </row>
    <row r="1397" spans="1:2" x14ac:dyDescent="0.25">
      <c r="A1397">
        <v>1396</v>
      </c>
      <c r="B1397">
        <v>2.2390957566586567E-7</v>
      </c>
    </row>
    <row r="1398" spans="1:2" x14ac:dyDescent="0.25">
      <c r="A1398">
        <v>1397</v>
      </c>
      <c r="B1398">
        <v>2.241618227243036E-7</v>
      </c>
    </row>
    <row r="1399" spans="1:2" x14ac:dyDescent="0.25">
      <c r="A1399">
        <v>1398</v>
      </c>
      <c r="B1399">
        <v>2.241618227243036E-7</v>
      </c>
    </row>
    <row r="1400" spans="1:2" x14ac:dyDescent="0.25">
      <c r="A1400">
        <v>1399</v>
      </c>
      <c r="B1400">
        <v>2.244142749530608E-7</v>
      </c>
    </row>
    <row r="1401" spans="1:2" x14ac:dyDescent="0.25">
      <c r="A1401">
        <v>1400</v>
      </c>
      <c r="B1401">
        <v>2.244142749530608E-7</v>
      </c>
    </row>
    <row r="1402" spans="1:2" x14ac:dyDescent="0.25">
      <c r="A1402">
        <v>1401</v>
      </c>
      <c r="B1402">
        <v>2.2466693245479984E-7</v>
      </c>
    </row>
    <row r="1403" spans="1:2" x14ac:dyDescent="0.25">
      <c r="A1403">
        <v>1402</v>
      </c>
      <c r="B1403">
        <v>2.2466693245479984E-7</v>
      </c>
    </row>
    <row r="1404" spans="1:2" x14ac:dyDescent="0.25">
      <c r="A1404">
        <v>1403</v>
      </c>
      <c r="B1404">
        <v>2.249197953322032E-7</v>
      </c>
    </row>
    <row r="1405" spans="1:2" x14ac:dyDescent="0.25">
      <c r="A1405">
        <v>1404</v>
      </c>
      <c r="B1405">
        <v>2.249197953322032E-7</v>
      </c>
    </row>
    <row r="1406" spans="1:2" x14ac:dyDescent="0.25">
      <c r="A1406">
        <v>1405</v>
      </c>
      <c r="B1406">
        <v>2.2517286368797216E-7</v>
      </c>
    </row>
    <row r="1407" spans="1:2" x14ac:dyDescent="0.25">
      <c r="A1407">
        <v>1406</v>
      </c>
      <c r="B1407">
        <v>2.2517286368797216E-7</v>
      </c>
    </row>
    <row r="1408" spans="1:2" x14ac:dyDescent="0.25">
      <c r="A1408">
        <v>1407</v>
      </c>
      <c r="B1408">
        <v>2.2542613762482745E-7</v>
      </c>
    </row>
    <row r="1409" spans="1:2" x14ac:dyDescent="0.25">
      <c r="A1409">
        <v>1408</v>
      </c>
      <c r="B1409">
        <v>2.2542613762482745E-7</v>
      </c>
    </row>
    <row r="1410" spans="1:2" x14ac:dyDescent="0.25">
      <c r="A1410">
        <v>1409</v>
      </c>
      <c r="B1410">
        <v>2.2567961724550936E-7</v>
      </c>
    </row>
    <row r="1411" spans="1:2" x14ac:dyDescent="0.25">
      <c r="A1411">
        <v>1410</v>
      </c>
      <c r="B1411">
        <v>2.2567961724550936E-7</v>
      </c>
    </row>
    <row r="1412" spans="1:2" x14ac:dyDescent="0.25">
      <c r="A1412">
        <v>1411</v>
      </c>
      <c r="B1412">
        <v>2.2593330265277663E-7</v>
      </c>
    </row>
    <row r="1413" spans="1:2" x14ac:dyDescent="0.25">
      <c r="A1413">
        <v>1412</v>
      </c>
      <c r="B1413">
        <v>2.2593330265277663E-7</v>
      </c>
    </row>
    <row r="1414" spans="1:2" x14ac:dyDescent="0.25">
      <c r="A1414">
        <v>1413</v>
      </c>
      <c r="B1414">
        <v>2.2618719394940815E-7</v>
      </c>
    </row>
    <row r="1415" spans="1:2" x14ac:dyDescent="0.25">
      <c r="A1415">
        <v>1414</v>
      </c>
      <c r="B1415">
        <v>2.2618719394940815E-7</v>
      </c>
    </row>
    <row r="1416" spans="1:2" x14ac:dyDescent="0.25">
      <c r="A1416">
        <v>1415</v>
      </c>
      <c r="B1416">
        <v>2.2644129123820129E-7</v>
      </c>
    </row>
    <row r="1417" spans="1:2" x14ac:dyDescent="0.25">
      <c r="A1417">
        <v>1416</v>
      </c>
      <c r="B1417">
        <v>2.2644129123820129E-7</v>
      </c>
    </row>
    <row r="1418" spans="1:2" x14ac:dyDescent="0.25">
      <c r="A1418">
        <v>1417</v>
      </c>
      <c r="B1418">
        <v>2.2669559462197321E-7</v>
      </c>
    </row>
    <row r="1419" spans="1:2" x14ac:dyDescent="0.25">
      <c r="A1419">
        <v>1418</v>
      </c>
      <c r="B1419">
        <v>2.2669559462197321E-7</v>
      </c>
    </row>
    <row r="1420" spans="1:2" x14ac:dyDescent="0.25">
      <c r="A1420">
        <v>1419</v>
      </c>
      <c r="B1420">
        <v>2.2695010420356016E-7</v>
      </c>
    </row>
    <row r="1421" spans="1:2" x14ac:dyDescent="0.25">
      <c r="A1421">
        <v>1420</v>
      </c>
      <c r="B1421">
        <v>2.2695010420356016E-7</v>
      </c>
    </row>
    <row r="1422" spans="1:2" x14ac:dyDescent="0.25">
      <c r="A1422">
        <v>1421</v>
      </c>
      <c r="B1422">
        <v>2.2720482008581721E-7</v>
      </c>
    </row>
    <row r="1423" spans="1:2" x14ac:dyDescent="0.25">
      <c r="A1423">
        <v>1422</v>
      </c>
      <c r="B1423">
        <v>2.2720482008581721E-7</v>
      </c>
    </row>
    <row r="1424" spans="1:2" x14ac:dyDescent="0.25">
      <c r="A1424">
        <v>1423</v>
      </c>
      <c r="B1424">
        <v>2.274597423716196E-7</v>
      </c>
    </row>
    <row r="1425" spans="1:2" x14ac:dyDescent="0.25">
      <c r="A1425">
        <v>1424</v>
      </c>
      <c r="B1425">
        <v>2.274597423716196E-7</v>
      </c>
    </row>
    <row r="1426" spans="1:2" x14ac:dyDescent="0.25">
      <c r="A1426">
        <v>1425</v>
      </c>
      <c r="B1426">
        <v>2.2771487116386057E-7</v>
      </c>
    </row>
    <row r="1427" spans="1:2" x14ac:dyDescent="0.25">
      <c r="A1427">
        <v>1426</v>
      </c>
      <c r="B1427">
        <v>2.2771487116386057E-7</v>
      </c>
    </row>
    <row r="1428" spans="1:2" x14ac:dyDescent="0.25">
      <c r="A1428">
        <v>1427</v>
      </c>
      <c r="B1428">
        <v>2.2797020656545392E-7</v>
      </c>
    </row>
    <row r="1429" spans="1:2" x14ac:dyDescent="0.25">
      <c r="A1429">
        <v>1428</v>
      </c>
      <c r="B1429">
        <v>2.2797020656545392E-7</v>
      </c>
    </row>
    <row r="1430" spans="1:2" x14ac:dyDescent="0.25">
      <c r="A1430">
        <v>1429</v>
      </c>
      <c r="B1430">
        <v>2.2822574867933128E-7</v>
      </c>
    </row>
    <row r="1431" spans="1:2" x14ac:dyDescent="0.25">
      <c r="A1431">
        <v>1430</v>
      </c>
      <c r="B1431">
        <v>2.2822574867933128E-7</v>
      </c>
    </row>
    <row r="1432" spans="1:2" x14ac:dyDescent="0.25">
      <c r="A1432">
        <v>1431</v>
      </c>
      <c r="B1432">
        <v>2.2848149760844481E-7</v>
      </c>
    </row>
    <row r="1433" spans="1:2" x14ac:dyDescent="0.25">
      <c r="A1433">
        <v>1432</v>
      </c>
      <c r="B1433">
        <v>2.2848149760844481E-7</v>
      </c>
    </row>
    <row r="1434" spans="1:2" x14ac:dyDescent="0.25">
      <c r="A1434">
        <v>1433</v>
      </c>
      <c r="B1434">
        <v>2.2873745345576497E-7</v>
      </c>
    </row>
    <row r="1435" spans="1:2" x14ac:dyDescent="0.25">
      <c r="A1435">
        <v>1434</v>
      </c>
      <c r="B1435">
        <v>2.2873745345576497E-7</v>
      </c>
    </row>
    <row r="1436" spans="1:2" x14ac:dyDescent="0.25">
      <c r="A1436">
        <v>1435</v>
      </c>
      <c r="B1436">
        <v>2.2899361632428199E-7</v>
      </c>
    </row>
    <row r="1437" spans="1:2" x14ac:dyDescent="0.25">
      <c r="A1437">
        <v>1436</v>
      </c>
      <c r="B1437">
        <v>2.2899361632428199E-7</v>
      </c>
    </row>
    <row r="1438" spans="1:2" x14ac:dyDescent="0.25">
      <c r="A1438">
        <v>1437</v>
      </c>
      <c r="B1438">
        <v>2.2924998631700488E-7</v>
      </c>
    </row>
    <row r="1439" spans="1:2" x14ac:dyDescent="0.25">
      <c r="A1439">
        <v>1438</v>
      </c>
      <c r="B1439">
        <v>2.2924998631700488E-7</v>
      </c>
    </row>
    <row r="1440" spans="1:2" x14ac:dyDescent="0.25">
      <c r="A1440">
        <v>1439</v>
      </c>
      <c r="B1440">
        <v>2.2950656353696216E-7</v>
      </c>
    </row>
    <row r="1441" spans="1:2" x14ac:dyDescent="0.25">
      <c r="A1441">
        <v>1440</v>
      </c>
      <c r="B1441">
        <v>2.2950656353696216E-7</v>
      </c>
    </row>
    <row r="1442" spans="1:2" x14ac:dyDescent="0.25">
      <c r="A1442">
        <v>1441</v>
      </c>
      <c r="B1442">
        <v>2.2976334808720176E-7</v>
      </c>
    </row>
    <row r="1443" spans="1:2" x14ac:dyDescent="0.25">
      <c r="A1443">
        <v>1442</v>
      </c>
      <c r="B1443">
        <v>2.2976334808720176E-7</v>
      </c>
    </row>
    <row r="1444" spans="1:2" x14ac:dyDescent="0.25">
      <c r="A1444">
        <v>1443</v>
      </c>
      <c r="B1444">
        <v>2.3002034007079007E-7</v>
      </c>
    </row>
    <row r="1445" spans="1:2" x14ac:dyDescent="0.25">
      <c r="A1445">
        <v>1444</v>
      </c>
      <c r="B1445">
        <v>2.3002034007079007E-7</v>
      </c>
    </row>
    <row r="1446" spans="1:2" x14ac:dyDescent="0.25">
      <c r="A1446">
        <v>1445</v>
      </c>
      <c r="B1446">
        <v>2.3027753959081352E-7</v>
      </c>
    </row>
    <row r="1447" spans="1:2" x14ac:dyDescent="0.25">
      <c r="A1447">
        <v>1446</v>
      </c>
      <c r="B1447">
        <v>2.3027753959081352E-7</v>
      </c>
    </row>
    <row r="1448" spans="1:2" x14ac:dyDescent="0.25">
      <c r="A1448">
        <v>1447</v>
      </c>
      <c r="B1448">
        <v>2.3053494675037729E-7</v>
      </c>
    </row>
    <row r="1449" spans="1:2" x14ac:dyDescent="0.25">
      <c r="A1449">
        <v>1448</v>
      </c>
      <c r="B1449">
        <v>2.3053494675037729E-7</v>
      </c>
    </row>
    <row r="1450" spans="1:2" x14ac:dyDescent="0.25">
      <c r="A1450">
        <v>1449</v>
      </c>
      <c r="B1450">
        <v>2.3079256165260584E-7</v>
      </c>
    </row>
    <row r="1451" spans="1:2" x14ac:dyDescent="0.25">
      <c r="A1451">
        <v>1450</v>
      </c>
      <c r="B1451">
        <v>2.3079256165260584E-7</v>
      </c>
    </row>
    <row r="1452" spans="1:2" x14ac:dyDescent="0.25">
      <c r="A1452">
        <v>1451</v>
      </c>
      <c r="B1452">
        <v>2.3105038440064289E-7</v>
      </c>
    </row>
    <row r="1453" spans="1:2" x14ac:dyDescent="0.25">
      <c r="A1453">
        <v>1452</v>
      </c>
      <c r="B1453">
        <v>2.3105038440064289E-7</v>
      </c>
    </row>
    <row r="1454" spans="1:2" x14ac:dyDescent="0.25">
      <c r="A1454">
        <v>1453</v>
      </c>
      <c r="B1454">
        <v>2.3130841509765111E-7</v>
      </c>
    </row>
    <row r="1455" spans="1:2" x14ac:dyDescent="0.25">
      <c r="A1455">
        <v>1454</v>
      </c>
      <c r="B1455">
        <v>2.3130841509765111E-7</v>
      </c>
    </row>
    <row r="1456" spans="1:2" x14ac:dyDescent="0.25">
      <c r="A1456">
        <v>1455</v>
      </c>
      <c r="B1456">
        <v>2.3156665384681305E-7</v>
      </c>
    </row>
    <row r="1457" spans="1:2" x14ac:dyDescent="0.25">
      <c r="A1457">
        <v>1456</v>
      </c>
      <c r="B1457">
        <v>2.3156665384681305E-7</v>
      </c>
    </row>
    <row r="1458" spans="1:2" x14ac:dyDescent="0.25">
      <c r="A1458">
        <v>1457</v>
      </c>
      <c r="B1458">
        <v>2.3182510075132952E-7</v>
      </c>
    </row>
    <row r="1459" spans="1:2" x14ac:dyDescent="0.25">
      <c r="A1459">
        <v>1458</v>
      </c>
      <c r="B1459">
        <v>2.3182510075132952E-7</v>
      </c>
    </row>
    <row r="1460" spans="1:2" x14ac:dyDescent="0.25">
      <c r="A1460">
        <v>1459</v>
      </c>
      <c r="B1460">
        <v>2.3208375591442121E-7</v>
      </c>
    </row>
    <row r="1461" spans="1:2" x14ac:dyDescent="0.25">
      <c r="A1461">
        <v>1460</v>
      </c>
      <c r="B1461">
        <v>2.3208375591442121E-7</v>
      </c>
    </row>
    <row r="1462" spans="1:2" x14ac:dyDescent="0.25">
      <c r="A1462">
        <v>1461</v>
      </c>
      <c r="B1462">
        <v>2.3234261943932769E-7</v>
      </c>
    </row>
    <row r="1463" spans="1:2" x14ac:dyDescent="0.25">
      <c r="A1463">
        <v>1462</v>
      </c>
      <c r="B1463">
        <v>2.3234261943932769E-7</v>
      </c>
    </row>
    <row r="1464" spans="1:2" x14ac:dyDescent="0.25">
      <c r="A1464">
        <v>1463</v>
      </c>
      <c r="B1464">
        <v>2.3260169142930793E-7</v>
      </c>
    </row>
    <row r="1465" spans="1:2" x14ac:dyDescent="0.25">
      <c r="A1465">
        <v>1464</v>
      </c>
      <c r="B1465">
        <v>2.3260169142930793E-7</v>
      </c>
    </row>
    <row r="1466" spans="1:2" x14ac:dyDescent="0.25">
      <c r="A1466">
        <v>1465</v>
      </c>
      <c r="B1466">
        <v>2.3286097198763969E-7</v>
      </c>
    </row>
    <row r="1467" spans="1:2" x14ac:dyDescent="0.25">
      <c r="A1467">
        <v>1466</v>
      </c>
      <c r="B1467">
        <v>2.3286097198763969E-7</v>
      </c>
    </row>
    <row r="1468" spans="1:2" x14ac:dyDescent="0.25">
      <c r="A1468">
        <v>1467</v>
      </c>
      <c r="B1468">
        <v>2.3312046121762033E-7</v>
      </c>
    </row>
    <row r="1469" spans="1:2" x14ac:dyDescent="0.25">
      <c r="A1469">
        <v>1468</v>
      </c>
      <c r="B1469">
        <v>2.3312046121762033E-7</v>
      </c>
    </row>
    <row r="1470" spans="1:2" x14ac:dyDescent="0.25">
      <c r="A1470">
        <v>1469</v>
      </c>
      <c r="B1470">
        <v>2.3338015922256647E-7</v>
      </c>
    </row>
    <row r="1471" spans="1:2" x14ac:dyDescent="0.25">
      <c r="A1471">
        <v>1470</v>
      </c>
      <c r="B1471">
        <v>2.3338015922256647E-7</v>
      </c>
    </row>
    <row r="1472" spans="1:2" x14ac:dyDescent="0.25">
      <c r="A1472">
        <v>1471</v>
      </c>
      <c r="B1472">
        <v>2.3364006610581304E-7</v>
      </c>
    </row>
    <row r="1473" spans="1:2" x14ac:dyDescent="0.25">
      <c r="A1473">
        <v>1472</v>
      </c>
      <c r="B1473">
        <v>2.3364006610581304E-7</v>
      </c>
    </row>
    <row r="1474" spans="1:2" x14ac:dyDescent="0.25">
      <c r="A1474">
        <v>1473</v>
      </c>
      <c r="B1474">
        <v>2.3390018197071553E-7</v>
      </c>
    </row>
    <row r="1475" spans="1:2" x14ac:dyDescent="0.25">
      <c r="A1475">
        <v>1474</v>
      </c>
      <c r="B1475">
        <v>2.3390018197071553E-7</v>
      </c>
    </row>
    <row r="1476" spans="1:2" x14ac:dyDescent="0.25">
      <c r="A1476">
        <v>1475</v>
      </c>
      <c r="B1476">
        <v>2.3416050692064719E-7</v>
      </c>
    </row>
    <row r="1477" spans="1:2" x14ac:dyDescent="0.25">
      <c r="A1477">
        <v>1476</v>
      </c>
      <c r="B1477">
        <v>2.3416050692064719E-7</v>
      </c>
    </row>
    <row r="1478" spans="1:2" x14ac:dyDescent="0.25">
      <c r="A1478">
        <v>1477</v>
      </c>
      <c r="B1478">
        <v>2.3442104105900145E-7</v>
      </c>
    </row>
    <row r="1479" spans="1:2" x14ac:dyDescent="0.25">
      <c r="A1479">
        <v>1478</v>
      </c>
      <c r="B1479">
        <v>2.3442104105900145E-7</v>
      </c>
    </row>
    <row r="1480" spans="1:2" x14ac:dyDescent="0.25">
      <c r="A1480">
        <v>1479</v>
      </c>
      <c r="B1480">
        <v>2.3468178448919048E-7</v>
      </c>
    </row>
    <row r="1481" spans="1:2" x14ac:dyDescent="0.25">
      <c r="A1481">
        <v>1480</v>
      </c>
      <c r="B1481">
        <v>2.3468178448919048E-7</v>
      </c>
    </row>
    <row r="1482" spans="1:2" x14ac:dyDescent="0.25">
      <c r="A1482">
        <v>1481</v>
      </c>
      <c r="B1482">
        <v>2.349427373146456E-7</v>
      </c>
    </row>
    <row r="1483" spans="1:2" x14ac:dyDescent="0.25">
      <c r="A1483">
        <v>1482</v>
      </c>
      <c r="B1483">
        <v>2.349427373146456E-7</v>
      </c>
    </row>
    <row r="1484" spans="1:2" x14ac:dyDescent="0.25">
      <c r="A1484">
        <v>1483</v>
      </c>
      <c r="B1484">
        <v>2.3520389963881761E-7</v>
      </c>
    </row>
    <row r="1485" spans="1:2" x14ac:dyDescent="0.25">
      <c r="A1485">
        <v>1484</v>
      </c>
      <c r="B1485">
        <v>2.3520389963881761E-7</v>
      </c>
    </row>
    <row r="1486" spans="1:2" x14ac:dyDescent="0.25">
      <c r="A1486">
        <v>1485</v>
      </c>
      <c r="B1486">
        <v>2.3546527156517583E-7</v>
      </c>
    </row>
    <row r="1487" spans="1:2" x14ac:dyDescent="0.25">
      <c r="A1487">
        <v>1486</v>
      </c>
      <c r="B1487">
        <v>2.3546527156517583E-7</v>
      </c>
    </row>
    <row r="1488" spans="1:2" x14ac:dyDescent="0.25">
      <c r="A1488">
        <v>1487</v>
      </c>
      <c r="B1488">
        <v>2.3572685319720968E-7</v>
      </c>
    </row>
    <row r="1489" spans="1:2" x14ac:dyDescent="0.25">
      <c r="A1489">
        <v>1488</v>
      </c>
      <c r="B1489">
        <v>2.3572685319720968E-7</v>
      </c>
    </row>
    <row r="1490" spans="1:2" x14ac:dyDescent="0.25">
      <c r="A1490">
        <v>1489</v>
      </c>
      <c r="B1490">
        <v>2.3598864463842672E-7</v>
      </c>
    </row>
    <row r="1491" spans="1:2" x14ac:dyDescent="0.25">
      <c r="A1491">
        <v>1490</v>
      </c>
      <c r="B1491">
        <v>2.3598864463842672E-7</v>
      </c>
    </row>
    <row r="1492" spans="1:2" x14ac:dyDescent="0.25">
      <c r="A1492">
        <v>1491</v>
      </c>
      <c r="B1492">
        <v>2.3625064599235439E-7</v>
      </c>
    </row>
    <row r="1493" spans="1:2" x14ac:dyDescent="0.25">
      <c r="A1493">
        <v>1492</v>
      </c>
      <c r="B1493">
        <v>2.3625064599235439E-7</v>
      </c>
    </row>
    <row r="1494" spans="1:2" x14ac:dyDescent="0.25">
      <c r="A1494">
        <v>1493</v>
      </c>
      <c r="B1494">
        <v>2.3651285736253895E-7</v>
      </c>
    </row>
    <row r="1495" spans="1:2" x14ac:dyDescent="0.25">
      <c r="A1495">
        <v>1494</v>
      </c>
      <c r="B1495">
        <v>2.3651285736253895E-7</v>
      </c>
    </row>
    <row r="1496" spans="1:2" x14ac:dyDescent="0.25">
      <c r="A1496">
        <v>1495</v>
      </c>
      <c r="B1496">
        <v>2.3677527885254592E-7</v>
      </c>
    </row>
    <row r="1497" spans="1:2" x14ac:dyDescent="0.25">
      <c r="A1497">
        <v>1496</v>
      </c>
      <c r="B1497">
        <v>2.3677527885254592E-7</v>
      </c>
    </row>
    <row r="1498" spans="1:2" x14ac:dyDescent="0.25">
      <c r="A1498">
        <v>1497</v>
      </c>
      <c r="B1498">
        <v>2.3703791056595999E-7</v>
      </c>
    </row>
    <row r="1499" spans="1:2" x14ac:dyDescent="0.25">
      <c r="A1499">
        <v>1498</v>
      </c>
      <c r="B1499">
        <v>2.3703791056595999E-7</v>
      </c>
    </row>
    <row r="1500" spans="1:2" x14ac:dyDescent="0.25">
      <c r="A1500">
        <v>1499</v>
      </c>
      <c r="B1500">
        <v>2.3730075260638471E-7</v>
      </c>
    </row>
    <row r="1501" spans="1:2" x14ac:dyDescent="0.25">
      <c r="A1501">
        <v>1500</v>
      </c>
      <c r="B1501">
        <v>2.3730075260638471E-7</v>
      </c>
    </row>
    <row r="1502" spans="1:2" x14ac:dyDescent="0.25">
      <c r="A1502">
        <v>1501</v>
      </c>
      <c r="B1502">
        <v>2.3756380507744327E-7</v>
      </c>
    </row>
    <row r="1503" spans="1:2" x14ac:dyDescent="0.25">
      <c r="A1503">
        <v>1502</v>
      </c>
      <c r="B1503">
        <v>2.3756380507744327E-7</v>
      </c>
    </row>
    <row r="1504" spans="1:2" x14ac:dyDescent="0.25">
      <c r="A1504">
        <v>1503</v>
      </c>
      <c r="B1504">
        <v>2.3782706808277768E-7</v>
      </c>
    </row>
    <row r="1505" spans="1:2" x14ac:dyDescent="0.25">
      <c r="A1505">
        <v>1504</v>
      </c>
      <c r="B1505">
        <v>2.3782706808277768E-7</v>
      </c>
    </row>
    <row r="1506" spans="1:2" x14ac:dyDescent="0.25">
      <c r="A1506">
        <v>1505</v>
      </c>
      <c r="B1506">
        <v>2.3809054172604905E-7</v>
      </c>
    </row>
    <row r="1507" spans="1:2" x14ac:dyDescent="0.25">
      <c r="A1507">
        <v>1506</v>
      </c>
      <c r="B1507">
        <v>2.3809054172604905E-7</v>
      </c>
    </row>
    <row r="1508" spans="1:2" x14ac:dyDescent="0.25">
      <c r="A1508">
        <v>1507</v>
      </c>
      <c r="B1508">
        <v>2.3835422611093783E-7</v>
      </c>
    </row>
    <row r="1509" spans="1:2" x14ac:dyDescent="0.25">
      <c r="A1509">
        <v>1508</v>
      </c>
      <c r="B1509">
        <v>2.3835422611093783E-7</v>
      </c>
    </row>
    <row r="1510" spans="1:2" x14ac:dyDescent="0.25">
      <c r="A1510">
        <v>1509</v>
      </c>
      <c r="B1510">
        <v>2.3861812134114338E-7</v>
      </c>
    </row>
    <row r="1511" spans="1:2" x14ac:dyDescent="0.25">
      <c r="A1511">
        <v>1510</v>
      </c>
      <c r="B1511">
        <v>2.3861812134114338E-7</v>
      </c>
    </row>
    <row r="1512" spans="1:2" x14ac:dyDescent="0.25">
      <c r="A1512">
        <v>1511</v>
      </c>
      <c r="B1512">
        <v>2.3888222752038423E-7</v>
      </c>
    </row>
    <row r="1513" spans="1:2" x14ac:dyDescent="0.25">
      <c r="A1513">
        <v>1512</v>
      </c>
      <c r="B1513">
        <v>2.3888222752038423E-7</v>
      </c>
    </row>
    <row r="1514" spans="1:2" x14ac:dyDescent="0.25">
      <c r="A1514">
        <v>1513</v>
      </c>
      <c r="B1514">
        <v>2.3914654475239822E-7</v>
      </c>
    </row>
    <row r="1515" spans="1:2" x14ac:dyDescent="0.25">
      <c r="A1515">
        <v>1514</v>
      </c>
      <c r="B1515">
        <v>2.3914654475239822E-7</v>
      </c>
    </row>
    <row r="1516" spans="1:2" x14ac:dyDescent="0.25">
      <c r="A1516">
        <v>1515</v>
      </c>
      <c r="B1516">
        <v>2.3941107314094207E-7</v>
      </c>
    </row>
    <row r="1517" spans="1:2" x14ac:dyDescent="0.25">
      <c r="A1517">
        <v>1516</v>
      </c>
      <c r="B1517">
        <v>2.3941107314094207E-7</v>
      </c>
    </row>
    <row r="1518" spans="1:2" x14ac:dyDescent="0.25">
      <c r="A1518">
        <v>1517</v>
      </c>
      <c r="B1518">
        <v>2.3967581278979193E-7</v>
      </c>
    </row>
    <row r="1519" spans="1:2" x14ac:dyDescent="0.25">
      <c r="A1519">
        <v>1518</v>
      </c>
      <c r="B1519">
        <v>2.3967581278979193E-7</v>
      </c>
    </row>
    <row r="1520" spans="1:2" x14ac:dyDescent="0.25">
      <c r="A1520">
        <v>1519</v>
      </c>
      <c r="B1520">
        <v>2.399407638027429E-7</v>
      </c>
    </row>
    <row r="1521" spans="1:2" x14ac:dyDescent="0.25">
      <c r="A1521">
        <v>1520</v>
      </c>
      <c r="B1521">
        <v>2.399407638027429E-7</v>
      </c>
    </row>
    <row r="1522" spans="1:2" x14ac:dyDescent="0.25">
      <c r="A1522">
        <v>1521</v>
      </c>
      <c r="B1522">
        <v>2.4020592628360886E-7</v>
      </c>
    </row>
    <row r="1523" spans="1:2" x14ac:dyDescent="0.25">
      <c r="A1523">
        <v>1522</v>
      </c>
      <c r="B1523">
        <v>2.4020592628360886E-7</v>
      </c>
    </row>
    <row r="1524" spans="1:2" x14ac:dyDescent="0.25">
      <c r="A1524">
        <v>1523</v>
      </c>
      <c r="B1524">
        <v>2.4047130033622352E-7</v>
      </c>
    </row>
    <row r="1525" spans="1:2" x14ac:dyDescent="0.25">
      <c r="A1525">
        <v>1524</v>
      </c>
      <c r="B1525">
        <v>2.4047130033622352E-7</v>
      </c>
    </row>
    <row r="1526" spans="1:2" x14ac:dyDescent="0.25">
      <c r="A1526">
        <v>1525</v>
      </c>
      <c r="B1526">
        <v>2.4073688606443904E-7</v>
      </c>
    </row>
    <row r="1527" spans="1:2" x14ac:dyDescent="0.25">
      <c r="A1527">
        <v>1526</v>
      </c>
      <c r="B1527">
        <v>2.4073688606443904E-7</v>
      </c>
    </row>
    <row r="1528" spans="1:2" x14ac:dyDescent="0.25">
      <c r="A1528">
        <v>1527</v>
      </c>
      <c r="B1528">
        <v>2.4100268357212713E-7</v>
      </c>
    </row>
    <row r="1529" spans="1:2" x14ac:dyDescent="0.25">
      <c r="A1529">
        <v>1528</v>
      </c>
      <c r="B1529">
        <v>2.4100268357212713E-7</v>
      </c>
    </row>
    <row r="1530" spans="1:2" x14ac:dyDescent="0.25">
      <c r="A1530">
        <v>1529</v>
      </c>
      <c r="B1530">
        <v>2.4126869296317833E-7</v>
      </c>
    </row>
    <row r="1531" spans="1:2" x14ac:dyDescent="0.25">
      <c r="A1531">
        <v>1530</v>
      </c>
      <c r="B1531">
        <v>2.4126869296317833E-7</v>
      </c>
    </row>
    <row r="1532" spans="1:2" x14ac:dyDescent="0.25">
      <c r="A1532">
        <v>1531</v>
      </c>
      <c r="B1532">
        <v>2.415349143415023E-7</v>
      </c>
    </row>
    <row r="1533" spans="1:2" x14ac:dyDescent="0.25">
      <c r="A1533">
        <v>1532</v>
      </c>
      <c r="B1533">
        <v>2.415349143415023E-7</v>
      </c>
    </row>
    <row r="1534" spans="1:2" x14ac:dyDescent="0.25">
      <c r="A1534">
        <v>1533</v>
      </c>
      <c r="B1534">
        <v>2.4180134781102814E-7</v>
      </c>
    </row>
    <row r="1535" spans="1:2" x14ac:dyDescent="0.25">
      <c r="A1535">
        <v>1534</v>
      </c>
      <c r="B1535">
        <v>2.4180134781102814E-7</v>
      </c>
    </row>
    <row r="1536" spans="1:2" x14ac:dyDescent="0.25">
      <c r="A1536">
        <v>1535</v>
      </c>
      <c r="B1536">
        <v>2.4206799347570378E-7</v>
      </c>
    </row>
    <row r="1537" spans="1:2" x14ac:dyDescent="0.25">
      <c r="A1537">
        <v>1536</v>
      </c>
      <c r="B1537">
        <v>2.4206799347570378E-7</v>
      </c>
    </row>
    <row r="1538" spans="1:2" x14ac:dyDescent="0.25">
      <c r="A1538">
        <v>1537</v>
      </c>
      <c r="B1538">
        <v>2.4233485143949622E-7</v>
      </c>
    </row>
    <row r="1539" spans="1:2" x14ac:dyDescent="0.25">
      <c r="A1539">
        <v>1538</v>
      </c>
      <c r="B1539">
        <v>2.4233485143949622E-7</v>
      </c>
    </row>
    <row r="1540" spans="1:2" x14ac:dyDescent="0.25">
      <c r="A1540">
        <v>1539</v>
      </c>
      <c r="B1540">
        <v>2.4260192180639151E-7</v>
      </c>
    </row>
    <row r="1541" spans="1:2" x14ac:dyDescent="0.25">
      <c r="A1541">
        <v>1540</v>
      </c>
      <c r="B1541">
        <v>2.4260192180639151E-7</v>
      </c>
    </row>
    <row r="1542" spans="1:2" x14ac:dyDescent="0.25">
      <c r="A1542">
        <v>1541</v>
      </c>
      <c r="B1542">
        <v>2.4286920468039502E-7</v>
      </c>
    </row>
    <row r="1543" spans="1:2" x14ac:dyDescent="0.25">
      <c r="A1543">
        <v>1542</v>
      </c>
      <c r="B1543">
        <v>2.4286920468039502E-7</v>
      </c>
    </row>
    <row r="1544" spans="1:2" x14ac:dyDescent="0.25">
      <c r="A1544">
        <v>1543</v>
      </c>
      <c r="B1544">
        <v>2.4313670016553113E-7</v>
      </c>
    </row>
    <row r="1545" spans="1:2" x14ac:dyDescent="0.25">
      <c r="A1545">
        <v>1544</v>
      </c>
      <c r="B1545">
        <v>2.4313670016553113E-7</v>
      </c>
    </row>
    <row r="1546" spans="1:2" x14ac:dyDescent="0.25">
      <c r="A1546">
        <v>1545</v>
      </c>
      <c r="B1546">
        <v>2.4340440836584303E-7</v>
      </c>
    </row>
    <row r="1547" spans="1:2" x14ac:dyDescent="0.25">
      <c r="A1547">
        <v>1546</v>
      </c>
      <c r="B1547">
        <v>2.4340440836584303E-7</v>
      </c>
    </row>
    <row r="1548" spans="1:2" x14ac:dyDescent="0.25">
      <c r="A1548">
        <v>1547</v>
      </c>
      <c r="B1548">
        <v>2.4367232938539352E-7</v>
      </c>
    </row>
    <row r="1549" spans="1:2" x14ac:dyDescent="0.25">
      <c r="A1549">
        <v>1548</v>
      </c>
      <c r="B1549">
        <v>2.4367232938539352E-7</v>
      </c>
    </row>
    <row r="1550" spans="1:2" x14ac:dyDescent="0.25">
      <c r="A1550">
        <v>1549</v>
      </c>
      <c r="B1550">
        <v>2.4394046332826416E-7</v>
      </c>
    </row>
    <row r="1551" spans="1:2" x14ac:dyDescent="0.25">
      <c r="A1551">
        <v>1550</v>
      </c>
      <c r="B1551">
        <v>2.4394046332826416E-7</v>
      </c>
    </row>
    <row r="1552" spans="1:2" x14ac:dyDescent="0.25">
      <c r="A1552">
        <v>1551</v>
      </c>
      <c r="B1552">
        <v>2.4420881029855551E-7</v>
      </c>
    </row>
    <row r="1553" spans="1:2" x14ac:dyDescent="0.25">
      <c r="A1553">
        <v>1552</v>
      </c>
      <c r="B1553">
        <v>2.4420881029855551E-7</v>
      </c>
    </row>
    <row r="1554" spans="1:2" x14ac:dyDescent="0.25">
      <c r="A1554">
        <v>1553</v>
      </c>
      <c r="B1554">
        <v>2.4447737040038746E-7</v>
      </c>
    </row>
    <row r="1555" spans="1:2" x14ac:dyDescent="0.25">
      <c r="A1555">
        <v>1554</v>
      </c>
      <c r="B1555">
        <v>2.4447737040038746E-7</v>
      </c>
    </row>
    <row r="1556" spans="1:2" x14ac:dyDescent="0.25">
      <c r="A1556">
        <v>1555</v>
      </c>
      <c r="B1556">
        <v>2.4474614373789874E-7</v>
      </c>
    </row>
    <row r="1557" spans="1:2" x14ac:dyDescent="0.25">
      <c r="A1557">
        <v>1556</v>
      </c>
      <c r="B1557">
        <v>2.4474614373789874E-7</v>
      </c>
    </row>
    <row r="1558" spans="1:2" x14ac:dyDescent="0.25">
      <c r="A1558">
        <v>1557</v>
      </c>
      <c r="B1558">
        <v>2.4501513041524734E-7</v>
      </c>
    </row>
    <row r="1559" spans="1:2" x14ac:dyDescent="0.25">
      <c r="A1559">
        <v>1558</v>
      </c>
      <c r="B1559">
        <v>2.4501513041524734E-7</v>
      </c>
    </row>
    <row r="1560" spans="1:2" x14ac:dyDescent="0.25">
      <c r="A1560">
        <v>1559</v>
      </c>
      <c r="B1560">
        <v>2.4528433053661032E-7</v>
      </c>
    </row>
    <row r="1561" spans="1:2" x14ac:dyDescent="0.25">
      <c r="A1561">
        <v>1560</v>
      </c>
      <c r="B1561">
        <v>2.4528433053661032E-7</v>
      </c>
    </row>
    <row r="1562" spans="1:2" x14ac:dyDescent="0.25">
      <c r="A1562">
        <v>1561</v>
      </c>
      <c r="B1562">
        <v>2.4555374420618354E-7</v>
      </c>
    </row>
    <row r="1563" spans="1:2" x14ac:dyDescent="0.25">
      <c r="A1563">
        <v>1562</v>
      </c>
      <c r="B1563">
        <v>2.4555374420618354E-7</v>
      </c>
    </row>
    <row r="1564" spans="1:2" x14ac:dyDescent="0.25">
      <c r="A1564">
        <v>1563</v>
      </c>
      <c r="B1564">
        <v>2.4582337152818234E-7</v>
      </c>
    </row>
    <row r="1565" spans="1:2" x14ac:dyDescent="0.25">
      <c r="A1565">
        <v>1564</v>
      </c>
      <c r="B1565">
        <v>2.4582337152818234E-7</v>
      </c>
    </row>
    <row r="1566" spans="1:2" x14ac:dyDescent="0.25">
      <c r="A1566">
        <v>1565</v>
      </c>
      <c r="B1566">
        <v>2.4609321260684088E-7</v>
      </c>
    </row>
    <row r="1567" spans="1:2" x14ac:dyDescent="0.25">
      <c r="A1567">
        <v>1566</v>
      </c>
      <c r="B1567">
        <v>2.4609321260684088E-7</v>
      </c>
    </row>
    <row r="1568" spans="1:2" x14ac:dyDescent="0.25">
      <c r="A1568">
        <v>1567</v>
      </c>
      <c r="B1568">
        <v>2.4636326754641231E-7</v>
      </c>
    </row>
    <row r="1569" spans="1:2" x14ac:dyDescent="0.25">
      <c r="A1569">
        <v>1568</v>
      </c>
      <c r="B1569">
        <v>2.4636326754641231E-7</v>
      </c>
    </row>
    <row r="1570" spans="1:2" x14ac:dyDescent="0.25">
      <c r="A1570">
        <v>1569</v>
      </c>
      <c r="B1570">
        <v>2.4663353645116902E-7</v>
      </c>
    </row>
    <row r="1571" spans="1:2" x14ac:dyDescent="0.25">
      <c r="A1571">
        <v>1570</v>
      </c>
      <c r="B1571">
        <v>2.4663353645116902E-7</v>
      </c>
    </row>
    <row r="1572" spans="1:2" x14ac:dyDescent="0.25">
      <c r="A1572">
        <v>1571</v>
      </c>
      <c r="B1572">
        <v>2.4690401942540249E-7</v>
      </c>
    </row>
    <row r="1573" spans="1:2" x14ac:dyDescent="0.25">
      <c r="A1573">
        <v>1572</v>
      </c>
      <c r="B1573">
        <v>2.4690401942540249E-7</v>
      </c>
    </row>
    <row r="1574" spans="1:2" x14ac:dyDescent="0.25">
      <c r="A1574">
        <v>1573</v>
      </c>
      <c r="B1574">
        <v>2.4717471657342306E-7</v>
      </c>
    </row>
    <row r="1575" spans="1:2" x14ac:dyDescent="0.25">
      <c r="A1575">
        <v>1574</v>
      </c>
      <c r="B1575">
        <v>2.4717471657342306E-7</v>
      </c>
    </row>
    <row r="1576" spans="1:2" x14ac:dyDescent="0.25">
      <c r="A1576">
        <v>1575</v>
      </c>
      <c r="B1576">
        <v>2.474456279995601E-7</v>
      </c>
    </row>
    <row r="1577" spans="1:2" x14ac:dyDescent="0.25">
      <c r="A1577">
        <v>1576</v>
      </c>
      <c r="B1577">
        <v>2.474456279995601E-7</v>
      </c>
    </row>
    <row r="1578" spans="1:2" x14ac:dyDescent="0.25">
      <c r="A1578">
        <v>1577</v>
      </c>
      <c r="B1578">
        <v>2.4771675380816242E-7</v>
      </c>
    </row>
    <row r="1579" spans="1:2" x14ac:dyDescent="0.25">
      <c r="A1579">
        <v>1578</v>
      </c>
      <c r="B1579">
        <v>2.4771675380816242E-7</v>
      </c>
    </row>
    <row r="1580" spans="1:2" x14ac:dyDescent="0.25">
      <c r="A1580">
        <v>1579</v>
      </c>
      <c r="B1580">
        <v>2.4798809410359743E-7</v>
      </c>
    </row>
    <row r="1581" spans="1:2" x14ac:dyDescent="0.25">
      <c r="A1581">
        <v>1580</v>
      </c>
      <c r="B1581">
        <v>2.4798809410359743E-7</v>
      </c>
    </row>
    <row r="1582" spans="1:2" x14ac:dyDescent="0.25">
      <c r="A1582">
        <v>1581</v>
      </c>
      <c r="B1582">
        <v>2.4825964899025195E-7</v>
      </c>
    </row>
    <row r="1583" spans="1:2" x14ac:dyDescent="0.25">
      <c r="A1583">
        <v>1582</v>
      </c>
      <c r="B1583">
        <v>2.4825964899025195E-7</v>
      </c>
    </row>
    <row r="1584" spans="1:2" x14ac:dyDescent="0.25">
      <c r="A1584">
        <v>1583</v>
      </c>
      <c r="B1584">
        <v>2.4853141857253146E-7</v>
      </c>
    </row>
    <row r="1585" spans="1:2" x14ac:dyDescent="0.25">
      <c r="A1585">
        <v>1584</v>
      </c>
      <c r="B1585">
        <v>2.4853141857253146E-7</v>
      </c>
    </row>
    <row r="1586" spans="1:2" x14ac:dyDescent="0.25">
      <c r="A1586">
        <v>1585</v>
      </c>
      <c r="B1586">
        <v>2.4880340295486078E-7</v>
      </c>
    </row>
    <row r="1587" spans="1:2" x14ac:dyDescent="0.25">
      <c r="A1587">
        <v>1586</v>
      </c>
      <c r="B1587">
        <v>2.4880340295486078E-7</v>
      </c>
    </row>
    <row r="1588" spans="1:2" x14ac:dyDescent="0.25">
      <c r="A1588">
        <v>1587</v>
      </c>
      <c r="B1588">
        <v>2.4907560224168374E-7</v>
      </c>
    </row>
    <row r="1589" spans="1:2" x14ac:dyDescent="0.25">
      <c r="A1589">
        <v>1588</v>
      </c>
      <c r="B1589">
        <v>2.4907560224168374E-7</v>
      </c>
    </row>
    <row r="1590" spans="1:2" x14ac:dyDescent="0.25">
      <c r="A1590">
        <v>1589</v>
      </c>
      <c r="B1590">
        <v>2.493480165374631E-7</v>
      </c>
    </row>
    <row r="1591" spans="1:2" x14ac:dyDescent="0.25">
      <c r="A1591">
        <v>1590</v>
      </c>
      <c r="B1591">
        <v>2.493480165374631E-7</v>
      </c>
    </row>
    <row r="1592" spans="1:2" x14ac:dyDescent="0.25">
      <c r="A1592">
        <v>1591</v>
      </c>
      <c r="B1592">
        <v>2.4962064594668065E-7</v>
      </c>
    </row>
    <row r="1593" spans="1:2" x14ac:dyDescent="0.25">
      <c r="A1593">
        <v>1592</v>
      </c>
      <c r="B1593">
        <v>2.4962064594668065E-7</v>
      </c>
    </row>
    <row r="1594" spans="1:2" x14ac:dyDescent="0.25">
      <c r="A1594">
        <v>1593</v>
      </c>
      <c r="B1594">
        <v>2.4989349057383743E-7</v>
      </c>
    </row>
    <row r="1595" spans="1:2" x14ac:dyDescent="0.25">
      <c r="A1595">
        <v>1594</v>
      </c>
      <c r="B1595">
        <v>2.4989349057383743E-7</v>
      </c>
    </row>
    <row r="1596" spans="1:2" x14ac:dyDescent="0.25">
      <c r="A1596">
        <v>1595</v>
      </c>
      <c r="B1596">
        <v>2.5016655052345318E-7</v>
      </c>
    </row>
    <row r="1597" spans="1:2" x14ac:dyDescent="0.25">
      <c r="A1597">
        <v>1596</v>
      </c>
      <c r="B1597">
        <v>2.5016655052345318E-7</v>
      </c>
    </row>
    <row r="1598" spans="1:2" x14ac:dyDescent="0.25">
      <c r="A1598">
        <v>1597</v>
      </c>
      <c r="B1598">
        <v>2.5043982590006702E-7</v>
      </c>
    </row>
    <row r="1599" spans="1:2" x14ac:dyDescent="0.25">
      <c r="A1599">
        <v>1598</v>
      </c>
      <c r="B1599">
        <v>2.5043982590006702E-7</v>
      </c>
    </row>
    <row r="1600" spans="1:2" x14ac:dyDescent="0.25">
      <c r="A1600">
        <v>1599</v>
      </c>
      <c r="B1600">
        <v>2.5071331680823689E-7</v>
      </c>
    </row>
    <row r="1601" spans="1:2" x14ac:dyDescent="0.25">
      <c r="A1601">
        <v>1600</v>
      </c>
      <c r="B1601">
        <v>2.5071331680823689E-7</v>
      </c>
    </row>
    <row r="1602" spans="1:2" x14ac:dyDescent="0.25">
      <c r="A1602">
        <v>1601</v>
      </c>
      <c r="B1602">
        <v>2.5098702335253961E-7</v>
      </c>
    </row>
    <row r="1603" spans="1:2" x14ac:dyDescent="0.25">
      <c r="A1603">
        <v>1602</v>
      </c>
      <c r="B1603">
        <v>2.5098702335253961E-7</v>
      </c>
    </row>
    <row r="1604" spans="1:2" x14ac:dyDescent="0.25">
      <c r="A1604">
        <v>1603</v>
      </c>
      <c r="B1604">
        <v>2.5126094563757136E-7</v>
      </c>
    </row>
    <row r="1605" spans="1:2" x14ac:dyDescent="0.25">
      <c r="A1605">
        <v>1604</v>
      </c>
      <c r="B1605">
        <v>2.5126094563757136E-7</v>
      </c>
    </row>
    <row r="1606" spans="1:2" x14ac:dyDescent="0.25">
      <c r="A1606">
        <v>1605</v>
      </c>
      <c r="B1606">
        <v>2.5153508376794696E-7</v>
      </c>
    </row>
    <row r="1607" spans="1:2" x14ac:dyDescent="0.25">
      <c r="A1607">
        <v>1606</v>
      </c>
      <c r="B1607">
        <v>2.5153508376794696E-7</v>
      </c>
    </row>
    <row r="1608" spans="1:2" x14ac:dyDescent="0.25">
      <c r="A1608">
        <v>1607</v>
      </c>
      <c r="B1608">
        <v>2.518094378483008E-7</v>
      </c>
    </row>
    <row r="1609" spans="1:2" x14ac:dyDescent="0.25">
      <c r="A1609">
        <v>1608</v>
      </c>
      <c r="B1609">
        <v>2.518094378483008E-7</v>
      </c>
    </row>
    <row r="1610" spans="1:2" x14ac:dyDescent="0.25">
      <c r="A1610">
        <v>1609</v>
      </c>
      <c r="B1610">
        <v>2.5208400798328576E-7</v>
      </c>
    </row>
    <row r="1611" spans="1:2" x14ac:dyDescent="0.25">
      <c r="A1611">
        <v>1610</v>
      </c>
      <c r="B1611">
        <v>2.5208400798328576E-7</v>
      </c>
    </row>
    <row r="1612" spans="1:2" x14ac:dyDescent="0.25">
      <c r="A1612">
        <v>1611</v>
      </c>
      <c r="B1612">
        <v>2.523587942775739E-7</v>
      </c>
    </row>
    <row r="1613" spans="1:2" x14ac:dyDescent="0.25">
      <c r="A1613">
        <v>1612</v>
      </c>
      <c r="B1613">
        <v>2.523587942775739E-7</v>
      </c>
    </row>
    <row r="1614" spans="1:2" x14ac:dyDescent="0.25">
      <c r="A1614">
        <v>1613</v>
      </c>
      <c r="B1614">
        <v>2.5263379683585631E-7</v>
      </c>
    </row>
    <row r="1615" spans="1:2" x14ac:dyDescent="0.25">
      <c r="A1615">
        <v>1614</v>
      </c>
      <c r="B1615">
        <v>2.5263379683585631E-7</v>
      </c>
    </row>
    <row r="1616" spans="1:2" x14ac:dyDescent="0.25">
      <c r="A1616">
        <v>1615</v>
      </c>
      <c r="B1616">
        <v>2.5290901576284331E-7</v>
      </c>
    </row>
    <row r="1617" spans="1:2" x14ac:dyDescent="0.25">
      <c r="A1617">
        <v>1616</v>
      </c>
      <c r="B1617">
        <v>2.5290901576284331E-7</v>
      </c>
    </row>
    <row r="1618" spans="1:2" x14ac:dyDescent="0.25">
      <c r="A1618">
        <v>1617</v>
      </c>
      <c r="B1618">
        <v>2.5318445116326369E-7</v>
      </c>
    </row>
    <row r="1619" spans="1:2" x14ac:dyDescent="0.25">
      <c r="A1619">
        <v>1618</v>
      </c>
      <c r="B1619">
        <v>2.5318445116326369E-7</v>
      </c>
    </row>
    <row r="1620" spans="1:2" x14ac:dyDescent="0.25">
      <c r="A1620">
        <v>1619</v>
      </c>
      <c r="B1620">
        <v>2.5346010314186573E-7</v>
      </c>
    </row>
    <row r="1621" spans="1:2" x14ac:dyDescent="0.25">
      <c r="A1621">
        <v>1620</v>
      </c>
      <c r="B1621">
        <v>2.5346010314186573E-7</v>
      </c>
    </row>
    <row r="1622" spans="1:2" x14ac:dyDescent="0.25">
      <c r="A1622">
        <v>1621</v>
      </c>
      <c r="B1622">
        <v>2.5373597180341646E-7</v>
      </c>
    </row>
    <row r="1623" spans="1:2" x14ac:dyDescent="0.25">
      <c r="A1623">
        <v>1622</v>
      </c>
      <c r="B1623">
        <v>2.5373597180341646E-7</v>
      </c>
    </row>
    <row r="1624" spans="1:2" x14ac:dyDescent="0.25">
      <c r="A1624">
        <v>1623</v>
      </c>
      <c r="B1624">
        <v>2.540120572527021E-7</v>
      </c>
    </row>
    <row r="1625" spans="1:2" x14ac:dyDescent="0.25">
      <c r="A1625">
        <v>1624</v>
      </c>
      <c r="B1625">
        <v>2.540120572527021E-7</v>
      </c>
    </row>
    <row r="1626" spans="1:2" x14ac:dyDescent="0.25">
      <c r="A1626">
        <v>1625</v>
      </c>
      <c r="B1626">
        <v>2.5428835959452778E-7</v>
      </c>
    </row>
    <row r="1627" spans="1:2" x14ac:dyDescent="0.25">
      <c r="A1627">
        <v>1626</v>
      </c>
      <c r="B1627">
        <v>2.5428835959452778E-7</v>
      </c>
    </row>
    <row r="1628" spans="1:2" x14ac:dyDescent="0.25">
      <c r="A1628">
        <v>1627</v>
      </c>
      <c r="B1628">
        <v>2.5456487893371744E-7</v>
      </c>
    </row>
    <row r="1629" spans="1:2" x14ac:dyDescent="0.25">
      <c r="A1629">
        <v>1628</v>
      </c>
      <c r="B1629">
        <v>2.5456487893371744E-7</v>
      </c>
    </row>
    <row r="1630" spans="1:2" x14ac:dyDescent="0.25">
      <c r="A1630">
        <v>1629</v>
      </c>
      <c r="B1630">
        <v>2.5484161537511426E-7</v>
      </c>
    </row>
    <row r="1631" spans="1:2" x14ac:dyDescent="0.25">
      <c r="A1631">
        <v>1630</v>
      </c>
      <c r="B1631">
        <v>2.5484161537511426E-7</v>
      </c>
    </row>
    <row r="1632" spans="1:2" x14ac:dyDescent="0.25">
      <c r="A1632">
        <v>1631</v>
      </c>
      <c r="B1632">
        <v>2.5511856902358041E-7</v>
      </c>
    </row>
    <row r="1633" spans="1:2" x14ac:dyDescent="0.25">
      <c r="A1633">
        <v>1632</v>
      </c>
      <c r="B1633">
        <v>2.5511856902358041E-7</v>
      </c>
    </row>
    <row r="1634" spans="1:2" x14ac:dyDescent="0.25">
      <c r="A1634">
        <v>1633</v>
      </c>
      <c r="B1634">
        <v>2.5539573998399682E-7</v>
      </c>
    </row>
    <row r="1635" spans="1:2" x14ac:dyDescent="0.25">
      <c r="A1635">
        <v>1634</v>
      </c>
      <c r="B1635">
        <v>2.5539573998399682E-7</v>
      </c>
    </row>
    <row r="1636" spans="1:2" x14ac:dyDescent="0.25">
      <c r="A1636">
        <v>1635</v>
      </c>
      <c r="B1636">
        <v>2.5567312836126361E-7</v>
      </c>
    </row>
    <row r="1637" spans="1:2" x14ac:dyDescent="0.25">
      <c r="A1637">
        <v>1636</v>
      </c>
      <c r="B1637">
        <v>2.5567312836126361E-7</v>
      </c>
    </row>
    <row r="1638" spans="1:2" x14ac:dyDescent="0.25">
      <c r="A1638">
        <v>1637</v>
      </c>
      <c r="B1638">
        <v>2.5595073426029982E-7</v>
      </c>
    </row>
    <row r="1639" spans="1:2" x14ac:dyDescent="0.25">
      <c r="A1639">
        <v>1638</v>
      </c>
      <c r="B1639">
        <v>2.5595073426029982E-7</v>
      </c>
    </row>
    <row r="1640" spans="1:2" x14ac:dyDescent="0.25">
      <c r="A1640">
        <v>1639</v>
      </c>
      <c r="B1640">
        <v>2.5622855778604352E-7</v>
      </c>
    </row>
    <row r="1641" spans="1:2" x14ac:dyDescent="0.25">
      <c r="A1641">
        <v>1640</v>
      </c>
      <c r="B1641">
        <v>2.5622855778604352E-7</v>
      </c>
    </row>
    <row r="1642" spans="1:2" x14ac:dyDescent="0.25">
      <c r="A1642">
        <v>1641</v>
      </c>
      <c r="B1642">
        <v>2.5650659904345169E-7</v>
      </c>
    </row>
    <row r="1643" spans="1:2" x14ac:dyDescent="0.25">
      <c r="A1643">
        <v>1642</v>
      </c>
      <c r="B1643">
        <v>2.5650659904345169E-7</v>
      </c>
    </row>
    <row r="1644" spans="1:2" x14ac:dyDescent="0.25">
      <c r="A1644">
        <v>1643</v>
      </c>
      <c r="B1644">
        <v>2.5678485813750033E-7</v>
      </c>
    </row>
    <row r="1645" spans="1:2" x14ac:dyDescent="0.25">
      <c r="A1645">
        <v>1644</v>
      </c>
      <c r="B1645">
        <v>2.5678485813750033E-7</v>
      </c>
    </row>
    <row r="1646" spans="1:2" x14ac:dyDescent="0.25">
      <c r="A1646">
        <v>1645</v>
      </c>
      <c r="B1646">
        <v>2.5706333517318423E-7</v>
      </c>
    </row>
    <row r="1647" spans="1:2" x14ac:dyDescent="0.25">
      <c r="A1647">
        <v>1646</v>
      </c>
      <c r="B1647">
        <v>2.5706333517318423E-7</v>
      </c>
    </row>
    <row r="1648" spans="1:2" x14ac:dyDescent="0.25">
      <c r="A1648">
        <v>1647</v>
      </c>
      <c r="B1648">
        <v>2.573420302555175E-7</v>
      </c>
    </row>
    <row r="1649" spans="1:2" x14ac:dyDescent="0.25">
      <c r="A1649">
        <v>1648</v>
      </c>
      <c r="B1649">
        <v>2.573420302555175E-7</v>
      </c>
    </row>
    <row r="1650" spans="1:2" x14ac:dyDescent="0.25">
      <c r="A1650">
        <v>1649</v>
      </c>
      <c r="B1650">
        <v>2.5762094348953304E-7</v>
      </c>
    </row>
    <row r="1651" spans="1:2" x14ac:dyDescent="0.25">
      <c r="A1651">
        <v>1650</v>
      </c>
      <c r="B1651">
        <v>2.5762094348953304E-7</v>
      </c>
    </row>
    <row r="1652" spans="1:2" x14ac:dyDescent="0.25">
      <c r="A1652">
        <v>1651</v>
      </c>
      <c r="B1652">
        <v>2.5790007498028246E-7</v>
      </c>
    </row>
    <row r="1653" spans="1:2" x14ac:dyDescent="0.25">
      <c r="A1653">
        <v>1652</v>
      </c>
      <c r="B1653">
        <v>2.5790007498028246E-7</v>
      </c>
    </row>
    <row r="1654" spans="1:2" x14ac:dyDescent="0.25">
      <c r="A1654">
        <v>1653</v>
      </c>
      <c r="B1654">
        <v>2.5817942483283686E-7</v>
      </c>
    </row>
    <row r="1655" spans="1:2" x14ac:dyDescent="0.25">
      <c r="A1655">
        <v>1654</v>
      </c>
      <c r="B1655">
        <v>2.5817942483283686E-7</v>
      </c>
    </row>
    <row r="1656" spans="1:2" x14ac:dyDescent="0.25">
      <c r="A1656">
        <v>1655</v>
      </c>
      <c r="B1656">
        <v>2.5845899315228599E-7</v>
      </c>
    </row>
    <row r="1657" spans="1:2" x14ac:dyDescent="0.25">
      <c r="A1657">
        <v>1656</v>
      </c>
      <c r="B1657">
        <v>2.5845899315228599E-7</v>
      </c>
    </row>
    <row r="1658" spans="1:2" x14ac:dyDescent="0.25">
      <c r="A1658">
        <v>1657</v>
      </c>
      <c r="B1658">
        <v>2.5873878004373847E-7</v>
      </c>
    </row>
    <row r="1659" spans="1:2" x14ac:dyDescent="0.25">
      <c r="A1659">
        <v>1658</v>
      </c>
      <c r="B1659">
        <v>2.5873878004373847E-7</v>
      </c>
    </row>
    <row r="1660" spans="1:2" x14ac:dyDescent="0.25">
      <c r="A1660">
        <v>1659</v>
      </c>
      <c r="B1660">
        <v>2.5901878561232206E-7</v>
      </c>
    </row>
    <row r="1661" spans="1:2" x14ac:dyDescent="0.25">
      <c r="A1661">
        <v>1660</v>
      </c>
      <c r="B1661">
        <v>2.5901878561232206E-7</v>
      </c>
    </row>
    <row r="1662" spans="1:2" x14ac:dyDescent="0.25">
      <c r="A1662">
        <v>1661</v>
      </c>
      <c r="B1662">
        <v>2.5929900996318361E-7</v>
      </c>
    </row>
    <row r="1663" spans="1:2" x14ac:dyDescent="0.25">
      <c r="A1663">
        <v>1662</v>
      </c>
      <c r="B1663">
        <v>2.5929900996318361E-7</v>
      </c>
    </row>
    <row r="1664" spans="1:2" x14ac:dyDescent="0.25">
      <c r="A1664">
        <v>1663</v>
      </c>
      <c r="B1664">
        <v>2.5957945320148841E-7</v>
      </c>
    </row>
    <row r="1665" spans="1:2" x14ac:dyDescent="0.25">
      <c r="A1665">
        <v>1664</v>
      </c>
      <c r="B1665">
        <v>2.5957945320148841E-7</v>
      </c>
    </row>
    <row r="1666" spans="1:2" x14ac:dyDescent="0.25">
      <c r="A1666">
        <v>1665</v>
      </c>
      <c r="B1666">
        <v>2.5986011543242106E-7</v>
      </c>
    </row>
    <row r="1667" spans="1:2" x14ac:dyDescent="0.25">
      <c r="A1667">
        <v>1666</v>
      </c>
      <c r="B1667">
        <v>2.5986011543242106E-7</v>
      </c>
    </row>
    <row r="1668" spans="1:2" x14ac:dyDescent="0.25">
      <c r="A1668">
        <v>1667</v>
      </c>
      <c r="B1668">
        <v>2.6014099676118538E-7</v>
      </c>
    </row>
    <row r="1669" spans="1:2" x14ac:dyDescent="0.25">
      <c r="A1669">
        <v>1668</v>
      </c>
      <c r="B1669">
        <v>2.6014099676118538E-7</v>
      </c>
    </row>
    <row r="1670" spans="1:2" x14ac:dyDescent="0.25">
      <c r="A1670">
        <v>1669</v>
      </c>
      <c r="B1670">
        <v>2.6042209729300361E-7</v>
      </c>
    </row>
    <row r="1671" spans="1:2" x14ac:dyDescent="0.25">
      <c r="A1671">
        <v>1670</v>
      </c>
      <c r="B1671">
        <v>2.6042209729300361E-7</v>
      </c>
    </row>
    <row r="1672" spans="1:2" x14ac:dyDescent="0.25">
      <c r="A1672">
        <v>1671</v>
      </c>
      <c r="B1672">
        <v>2.6070341713311722E-7</v>
      </c>
    </row>
    <row r="1673" spans="1:2" x14ac:dyDescent="0.25">
      <c r="A1673">
        <v>1672</v>
      </c>
      <c r="B1673">
        <v>2.6070341713311722E-7</v>
      </c>
    </row>
    <row r="1674" spans="1:2" x14ac:dyDescent="0.25">
      <c r="A1674">
        <v>1673</v>
      </c>
      <c r="B1674">
        <v>2.6098495638678645E-7</v>
      </c>
    </row>
    <row r="1675" spans="1:2" x14ac:dyDescent="0.25">
      <c r="A1675">
        <v>1674</v>
      </c>
      <c r="B1675">
        <v>2.6098495638678645E-7</v>
      </c>
    </row>
    <row r="1676" spans="1:2" x14ac:dyDescent="0.25">
      <c r="A1676">
        <v>1675</v>
      </c>
      <c r="B1676">
        <v>2.6126671515929074E-7</v>
      </c>
    </row>
    <row r="1677" spans="1:2" x14ac:dyDescent="0.25">
      <c r="A1677">
        <v>1676</v>
      </c>
      <c r="B1677">
        <v>2.6126671515929074E-7</v>
      </c>
    </row>
    <row r="1678" spans="1:2" x14ac:dyDescent="0.25">
      <c r="A1678">
        <v>1677</v>
      </c>
      <c r="B1678">
        <v>2.6154869355592814E-7</v>
      </c>
    </row>
    <row r="1679" spans="1:2" x14ac:dyDescent="0.25">
      <c r="A1679">
        <v>1678</v>
      </c>
      <c r="B1679">
        <v>2.6154869355592814E-7</v>
      </c>
    </row>
    <row r="1680" spans="1:2" x14ac:dyDescent="0.25">
      <c r="A1680">
        <v>1679</v>
      </c>
      <c r="B1680">
        <v>2.6183089168201607E-7</v>
      </c>
    </row>
    <row r="1681" spans="1:2" x14ac:dyDescent="0.25">
      <c r="A1681">
        <v>1680</v>
      </c>
      <c r="B1681">
        <v>2.6183089168201607E-7</v>
      </c>
    </row>
    <row r="1682" spans="1:2" x14ac:dyDescent="0.25">
      <c r="A1682">
        <v>1681</v>
      </c>
      <c r="B1682">
        <v>2.6211330964289022E-7</v>
      </c>
    </row>
    <row r="1683" spans="1:2" x14ac:dyDescent="0.25">
      <c r="A1683">
        <v>1682</v>
      </c>
      <c r="B1683">
        <v>2.6211330964289022E-7</v>
      </c>
    </row>
    <row r="1684" spans="1:2" x14ac:dyDescent="0.25">
      <c r="A1684">
        <v>1683</v>
      </c>
      <c r="B1684">
        <v>2.623959475439061E-7</v>
      </c>
    </row>
    <row r="1685" spans="1:2" x14ac:dyDescent="0.25">
      <c r="A1685">
        <v>1684</v>
      </c>
      <c r="B1685">
        <v>2.623959475439061E-7</v>
      </c>
    </row>
    <row r="1686" spans="1:2" x14ac:dyDescent="0.25">
      <c r="A1686">
        <v>1685</v>
      </c>
      <c r="B1686">
        <v>2.6267880549043729E-7</v>
      </c>
    </row>
    <row r="1687" spans="1:2" x14ac:dyDescent="0.25">
      <c r="A1687">
        <v>1686</v>
      </c>
      <c r="B1687">
        <v>2.6267880549043729E-7</v>
      </c>
    </row>
    <row r="1688" spans="1:2" x14ac:dyDescent="0.25">
      <c r="A1688">
        <v>1687</v>
      </c>
      <c r="B1688">
        <v>2.6296188358787694E-7</v>
      </c>
    </row>
    <row r="1689" spans="1:2" x14ac:dyDescent="0.25">
      <c r="A1689">
        <v>1688</v>
      </c>
      <c r="B1689">
        <v>2.6296188358787694E-7</v>
      </c>
    </row>
    <row r="1690" spans="1:2" x14ac:dyDescent="0.25">
      <c r="A1690">
        <v>1689</v>
      </c>
      <c r="B1690">
        <v>2.6324518194163654E-7</v>
      </c>
    </row>
    <row r="1691" spans="1:2" x14ac:dyDescent="0.25">
      <c r="A1691">
        <v>1690</v>
      </c>
      <c r="B1691">
        <v>2.6324518194163654E-7</v>
      </c>
    </row>
    <row r="1692" spans="1:2" x14ac:dyDescent="0.25">
      <c r="A1692">
        <v>1691</v>
      </c>
      <c r="B1692">
        <v>2.6352870065714719E-7</v>
      </c>
    </row>
    <row r="1693" spans="1:2" x14ac:dyDescent="0.25">
      <c r="A1693">
        <v>1692</v>
      </c>
      <c r="B1693">
        <v>2.6352870065714719E-7</v>
      </c>
    </row>
    <row r="1694" spans="1:2" x14ac:dyDescent="0.25">
      <c r="A1694">
        <v>1693</v>
      </c>
      <c r="B1694">
        <v>2.6381243983985825E-7</v>
      </c>
    </row>
    <row r="1695" spans="1:2" x14ac:dyDescent="0.25">
      <c r="A1695">
        <v>1694</v>
      </c>
      <c r="B1695">
        <v>2.6381243983985825E-7</v>
      </c>
    </row>
    <row r="1696" spans="1:2" x14ac:dyDescent="0.25">
      <c r="A1696">
        <v>1695</v>
      </c>
      <c r="B1696">
        <v>2.6409639959523822E-7</v>
      </c>
    </row>
    <row r="1697" spans="1:2" x14ac:dyDescent="0.25">
      <c r="A1697">
        <v>1696</v>
      </c>
      <c r="B1697">
        <v>2.6409639959523822E-7</v>
      </c>
    </row>
    <row r="1698" spans="1:2" x14ac:dyDescent="0.25">
      <c r="A1698">
        <v>1697</v>
      </c>
      <c r="B1698">
        <v>2.643805800287749E-7</v>
      </c>
    </row>
    <row r="1699" spans="1:2" x14ac:dyDescent="0.25">
      <c r="A1699">
        <v>1698</v>
      </c>
      <c r="B1699">
        <v>2.643805800287749E-7</v>
      </c>
    </row>
    <row r="1700" spans="1:2" x14ac:dyDescent="0.25">
      <c r="A1700">
        <v>1699</v>
      </c>
      <c r="B1700">
        <v>2.6466498124597446E-7</v>
      </c>
    </row>
    <row r="1701" spans="1:2" x14ac:dyDescent="0.25">
      <c r="A1701">
        <v>1700</v>
      </c>
      <c r="B1701">
        <v>2.6466498124597446E-7</v>
      </c>
    </row>
    <row r="1702" spans="1:2" x14ac:dyDescent="0.25">
      <c r="A1702">
        <v>1701</v>
      </c>
      <c r="B1702">
        <v>2.6494960335236225E-7</v>
      </c>
    </row>
    <row r="1703" spans="1:2" x14ac:dyDescent="0.25">
      <c r="A1703">
        <v>1702</v>
      </c>
      <c r="B1703">
        <v>2.6494960335236225E-7</v>
      </c>
    </row>
    <row r="1704" spans="1:2" x14ac:dyDescent="0.25">
      <c r="A1704">
        <v>1703</v>
      </c>
      <c r="B1704">
        <v>2.6523444645348257E-7</v>
      </c>
    </row>
    <row r="1705" spans="1:2" x14ac:dyDescent="0.25">
      <c r="A1705">
        <v>1704</v>
      </c>
      <c r="B1705">
        <v>2.6523444645348257E-7</v>
      </c>
    </row>
    <row r="1706" spans="1:2" x14ac:dyDescent="0.25">
      <c r="A1706">
        <v>1705</v>
      </c>
      <c r="B1706">
        <v>2.6551951065489822E-7</v>
      </c>
    </row>
    <row r="1707" spans="1:2" x14ac:dyDescent="0.25">
      <c r="A1707">
        <v>1706</v>
      </c>
      <c r="B1707">
        <v>2.6551951065489822E-7</v>
      </c>
    </row>
    <row r="1708" spans="1:2" x14ac:dyDescent="0.25">
      <c r="A1708">
        <v>1707</v>
      </c>
      <c r="B1708">
        <v>2.6580479606219159E-7</v>
      </c>
    </row>
    <row r="1709" spans="1:2" x14ac:dyDescent="0.25">
      <c r="A1709">
        <v>1708</v>
      </c>
      <c r="B1709">
        <v>2.6580479606219159E-7</v>
      </c>
    </row>
    <row r="1710" spans="1:2" x14ac:dyDescent="0.25">
      <c r="A1710">
        <v>1709</v>
      </c>
      <c r="B1710">
        <v>2.6609030278096354E-7</v>
      </c>
    </row>
    <row r="1711" spans="1:2" x14ac:dyDescent="0.25">
      <c r="A1711">
        <v>1710</v>
      </c>
      <c r="B1711">
        <v>2.6609030278096354E-7</v>
      </c>
    </row>
    <row r="1712" spans="1:2" x14ac:dyDescent="0.25">
      <c r="A1712">
        <v>1711</v>
      </c>
      <c r="B1712">
        <v>2.6637603091683342E-7</v>
      </c>
    </row>
    <row r="1713" spans="1:2" x14ac:dyDescent="0.25">
      <c r="A1713">
        <v>1712</v>
      </c>
      <c r="B1713">
        <v>2.6637603091683342E-7</v>
      </c>
    </row>
    <row r="1714" spans="1:2" x14ac:dyDescent="0.25">
      <c r="A1714">
        <v>1713</v>
      </c>
      <c r="B1714">
        <v>2.6666198057544058E-7</v>
      </c>
    </row>
    <row r="1715" spans="1:2" x14ac:dyDescent="0.25">
      <c r="A1715">
        <v>1714</v>
      </c>
      <c r="B1715">
        <v>2.6666198057544058E-7</v>
      </c>
    </row>
    <row r="1716" spans="1:2" x14ac:dyDescent="0.25">
      <c r="A1716">
        <v>1715</v>
      </c>
      <c r="B1716">
        <v>2.6694815186244234E-7</v>
      </c>
    </row>
    <row r="1717" spans="1:2" x14ac:dyDescent="0.25">
      <c r="A1717">
        <v>1716</v>
      </c>
      <c r="B1717">
        <v>2.6694815186244234E-7</v>
      </c>
    </row>
    <row r="1718" spans="1:2" x14ac:dyDescent="0.25">
      <c r="A1718">
        <v>1717</v>
      </c>
      <c r="B1718">
        <v>2.6723454488351514E-7</v>
      </c>
    </row>
    <row r="1719" spans="1:2" x14ac:dyDescent="0.25">
      <c r="A1719">
        <v>1718</v>
      </c>
      <c r="B1719">
        <v>2.6723454488351514E-7</v>
      </c>
    </row>
    <row r="1720" spans="1:2" x14ac:dyDescent="0.25">
      <c r="A1720">
        <v>1719</v>
      </c>
      <c r="B1720">
        <v>2.6752115974435458E-7</v>
      </c>
    </row>
    <row r="1721" spans="1:2" x14ac:dyDescent="0.25">
      <c r="A1721">
        <v>1720</v>
      </c>
      <c r="B1721">
        <v>2.6752115974435458E-7</v>
      </c>
    </row>
    <row r="1722" spans="1:2" x14ac:dyDescent="0.25">
      <c r="A1722">
        <v>1721</v>
      </c>
      <c r="B1722">
        <v>2.6780799655067464E-7</v>
      </c>
    </row>
    <row r="1723" spans="1:2" x14ac:dyDescent="0.25">
      <c r="A1723">
        <v>1722</v>
      </c>
      <c r="B1723">
        <v>2.6780799655067464E-7</v>
      </c>
    </row>
    <row r="1724" spans="1:2" x14ac:dyDescent="0.25">
      <c r="A1724">
        <v>1723</v>
      </c>
      <c r="B1724">
        <v>2.6809505540820872E-7</v>
      </c>
    </row>
    <row r="1725" spans="1:2" x14ac:dyDescent="0.25">
      <c r="A1725">
        <v>1724</v>
      </c>
      <c r="B1725">
        <v>2.6809505540820872E-7</v>
      </c>
    </row>
    <row r="1726" spans="1:2" x14ac:dyDescent="0.25">
      <c r="A1726">
        <v>1725</v>
      </c>
      <c r="B1726">
        <v>2.683823364227087E-7</v>
      </c>
    </row>
    <row r="1727" spans="1:2" x14ac:dyDescent="0.25">
      <c r="A1727">
        <v>1726</v>
      </c>
      <c r="B1727">
        <v>2.683823364227087E-7</v>
      </c>
    </row>
    <row r="1728" spans="1:2" x14ac:dyDescent="0.25">
      <c r="A1728">
        <v>1727</v>
      </c>
      <c r="B1728">
        <v>2.6866983969994566E-7</v>
      </c>
    </row>
    <row r="1729" spans="1:2" x14ac:dyDescent="0.25">
      <c r="A1729">
        <v>1728</v>
      </c>
      <c r="B1729">
        <v>2.6866983969994566E-7</v>
      </c>
    </row>
    <row r="1730" spans="1:2" x14ac:dyDescent="0.25">
      <c r="A1730">
        <v>1729</v>
      </c>
      <c r="B1730">
        <v>2.6895756534570951E-7</v>
      </c>
    </row>
    <row r="1731" spans="1:2" x14ac:dyDescent="0.25">
      <c r="A1731">
        <v>1730</v>
      </c>
      <c r="B1731">
        <v>2.6895756534570951E-7</v>
      </c>
    </row>
    <row r="1732" spans="1:2" x14ac:dyDescent="0.25">
      <c r="A1732">
        <v>1731</v>
      </c>
      <c r="B1732">
        <v>2.6924551346580865E-7</v>
      </c>
    </row>
    <row r="1733" spans="1:2" x14ac:dyDescent="0.25">
      <c r="A1733">
        <v>1732</v>
      </c>
      <c r="B1733">
        <v>2.6924551346580865E-7</v>
      </c>
    </row>
    <row r="1734" spans="1:2" x14ac:dyDescent="0.25">
      <c r="A1734">
        <v>1733</v>
      </c>
      <c r="B1734">
        <v>2.695336841660709E-7</v>
      </c>
    </row>
    <row r="1735" spans="1:2" x14ac:dyDescent="0.25">
      <c r="A1735">
        <v>1734</v>
      </c>
      <c r="B1735">
        <v>2.695336841660709E-7</v>
      </c>
    </row>
    <row r="1736" spans="1:2" x14ac:dyDescent="0.25">
      <c r="A1736">
        <v>1735</v>
      </c>
      <c r="B1736">
        <v>2.6982207755234238E-7</v>
      </c>
    </row>
    <row r="1737" spans="1:2" x14ac:dyDescent="0.25">
      <c r="A1737">
        <v>1736</v>
      </c>
      <c r="B1737">
        <v>2.6982207755234238E-7</v>
      </c>
    </row>
    <row r="1738" spans="1:2" x14ac:dyDescent="0.25">
      <c r="A1738">
        <v>1737</v>
      </c>
      <c r="B1738">
        <v>2.7011069373048863E-7</v>
      </c>
    </row>
    <row r="1739" spans="1:2" x14ac:dyDescent="0.25">
      <c r="A1739">
        <v>1738</v>
      </c>
      <c r="B1739">
        <v>2.7011069373048863E-7</v>
      </c>
    </row>
    <row r="1740" spans="1:2" x14ac:dyDescent="0.25">
      <c r="A1740">
        <v>1739</v>
      </c>
      <c r="B1740">
        <v>2.7039953280639382E-7</v>
      </c>
    </row>
    <row r="1741" spans="1:2" x14ac:dyDescent="0.25">
      <c r="A1741">
        <v>1740</v>
      </c>
      <c r="B1741">
        <v>2.7039953280639382E-7</v>
      </c>
    </row>
    <row r="1742" spans="1:2" x14ac:dyDescent="0.25">
      <c r="A1742">
        <v>1741</v>
      </c>
      <c r="B1742">
        <v>2.7068859488596081E-7</v>
      </c>
    </row>
    <row r="1743" spans="1:2" x14ac:dyDescent="0.25">
      <c r="A1743">
        <v>1742</v>
      </c>
      <c r="B1743">
        <v>2.7068859488596081E-7</v>
      </c>
    </row>
    <row r="1744" spans="1:2" x14ac:dyDescent="0.25">
      <c r="A1744">
        <v>1743</v>
      </c>
      <c r="B1744">
        <v>2.7097788007511159E-7</v>
      </c>
    </row>
    <row r="1745" spans="1:2" x14ac:dyDescent="0.25">
      <c r="A1745">
        <v>1744</v>
      </c>
      <c r="B1745">
        <v>2.7097788007511159E-7</v>
      </c>
    </row>
    <row r="1746" spans="1:2" x14ac:dyDescent="0.25">
      <c r="A1746">
        <v>1745</v>
      </c>
      <c r="B1746">
        <v>2.7126738847978706E-7</v>
      </c>
    </row>
    <row r="1747" spans="1:2" x14ac:dyDescent="0.25">
      <c r="A1747">
        <v>1746</v>
      </c>
      <c r="B1747">
        <v>2.7126738847978706E-7</v>
      </c>
    </row>
    <row r="1748" spans="1:2" x14ac:dyDescent="0.25">
      <c r="A1748">
        <v>1747</v>
      </c>
      <c r="B1748">
        <v>2.7155712020594654E-7</v>
      </c>
    </row>
    <row r="1749" spans="1:2" x14ac:dyDescent="0.25">
      <c r="A1749">
        <v>1748</v>
      </c>
      <c r="B1749">
        <v>2.7155712020594654E-7</v>
      </c>
    </row>
    <row r="1750" spans="1:2" x14ac:dyDescent="0.25">
      <c r="A1750">
        <v>1749</v>
      </c>
      <c r="B1750">
        <v>2.7184707535956889E-7</v>
      </c>
    </row>
    <row r="1751" spans="1:2" x14ac:dyDescent="0.25">
      <c r="A1751">
        <v>1750</v>
      </c>
      <c r="B1751">
        <v>2.7184707535956889E-7</v>
      </c>
    </row>
    <row r="1752" spans="1:2" x14ac:dyDescent="0.25">
      <c r="A1752">
        <v>1751</v>
      </c>
      <c r="B1752">
        <v>2.7213725404665113E-7</v>
      </c>
    </row>
    <row r="1753" spans="1:2" x14ac:dyDescent="0.25">
      <c r="A1753">
        <v>1752</v>
      </c>
      <c r="B1753">
        <v>2.7213725404665113E-7</v>
      </c>
    </row>
    <row r="1754" spans="1:2" x14ac:dyDescent="0.25">
      <c r="A1754">
        <v>1753</v>
      </c>
      <c r="B1754">
        <v>2.7242765637320952E-7</v>
      </c>
    </row>
    <row r="1755" spans="1:2" x14ac:dyDescent="0.25">
      <c r="A1755">
        <v>1754</v>
      </c>
      <c r="B1755">
        <v>2.7242765637320952E-7</v>
      </c>
    </row>
    <row r="1756" spans="1:2" x14ac:dyDescent="0.25">
      <c r="A1756">
        <v>1755</v>
      </c>
      <c r="B1756">
        <v>2.7271828244527896E-7</v>
      </c>
    </row>
    <row r="1757" spans="1:2" x14ac:dyDescent="0.25">
      <c r="A1757">
        <v>1756</v>
      </c>
      <c r="B1757">
        <v>2.7271828244527896E-7</v>
      </c>
    </row>
    <row r="1758" spans="1:2" x14ac:dyDescent="0.25">
      <c r="A1758">
        <v>1757</v>
      </c>
      <c r="B1758">
        <v>2.7300913236891362E-7</v>
      </c>
    </row>
    <row r="1759" spans="1:2" x14ac:dyDescent="0.25">
      <c r="A1759">
        <v>1758</v>
      </c>
      <c r="B1759">
        <v>2.7300913236891362E-7</v>
      </c>
    </row>
    <row r="1760" spans="1:2" x14ac:dyDescent="0.25">
      <c r="A1760">
        <v>1759</v>
      </c>
      <c r="B1760">
        <v>2.73300206250186E-7</v>
      </c>
    </row>
    <row r="1761" spans="1:2" x14ac:dyDescent="0.25">
      <c r="A1761">
        <v>1760</v>
      </c>
      <c r="B1761">
        <v>2.73300206250186E-7</v>
      </c>
    </row>
    <row r="1762" spans="1:2" x14ac:dyDescent="0.25">
      <c r="A1762">
        <v>1761</v>
      </c>
      <c r="B1762">
        <v>2.7359150419518774E-7</v>
      </c>
    </row>
    <row r="1763" spans="1:2" x14ac:dyDescent="0.25">
      <c r="A1763">
        <v>1762</v>
      </c>
      <c r="B1763">
        <v>2.7359150419518774E-7</v>
      </c>
    </row>
    <row r="1764" spans="1:2" x14ac:dyDescent="0.25">
      <c r="A1764">
        <v>1763</v>
      </c>
      <c r="B1764">
        <v>2.7388302631002918E-7</v>
      </c>
    </row>
    <row r="1765" spans="1:2" x14ac:dyDescent="0.25">
      <c r="A1765">
        <v>1764</v>
      </c>
      <c r="B1765">
        <v>2.7388302631002918E-7</v>
      </c>
    </row>
    <row r="1766" spans="1:2" x14ac:dyDescent="0.25">
      <c r="A1766">
        <v>1765</v>
      </c>
      <c r="B1766">
        <v>2.7417477270083974E-7</v>
      </c>
    </row>
    <row r="1767" spans="1:2" x14ac:dyDescent="0.25">
      <c r="A1767">
        <v>1766</v>
      </c>
      <c r="B1767">
        <v>2.7417477270083974E-7</v>
      </c>
    </row>
    <row r="1768" spans="1:2" x14ac:dyDescent="0.25">
      <c r="A1768">
        <v>1767</v>
      </c>
      <c r="B1768">
        <v>2.7446674347376727E-7</v>
      </c>
    </row>
    <row r="1769" spans="1:2" x14ac:dyDescent="0.25">
      <c r="A1769">
        <v>1768</v>
      </c>
      <c r="B1769">
        <v>2.7446674347376727E-7</v>
      </c>
    </row>
    <row r="1770" spans="1:2" x14ac:dyDescent="0.25">
      <c r="A1770">
        <v>1769</v>
      </c>
      <c r="B1770">
        <v>2.7475893873497887E-7</v>
      </c>
    </row>
    <row r="1771" spans="1:2" x14ac:dyDescent="0.25">
      <c r="A1771">
        <v>1770</v>
      </c>
      <c r="B1771">
        <v>2.7475893873497887E-7</v>
      </c>
    </row>
    <row r="1772" spans="1:2" x14ac:dyDescent="0.25">
      <c r="A1772">
        <v>1771</v>
      </c>
      <c r="B1772">
        <v>2.7505135859066002E-7</v>
      </c>
    </row>
    <row r="1773" spans="1:2" x14ac:dyDescent="0.25">
      <c r="A1773">
        <v>1772</v>
      </c>
      <c r="B1773">
        <v>2.7505135859066002E-7</v>
      </c>
    </row>
    <row r="1774" spans="1:2" x14ac:dyDescent="0.25">
      <c r="A1774">
        <v>1773</v>
      </c>
      <c r="B1774">
        <v>2.7534400314701558E-7</v>
      </c>
    </row>
    <row r="1775" spans="1:2" x14ac:dyDescent="0.25">
      <c r="A1775">
        <v>1774</v>
      </c>
      <c r="B1775">
        <v>2.7534400314701558E-7</v>
      </c>
    </row>
    <row r="1776" spans="1:2" x14ac:dyDescent="0.25">
      <c r="A1776">
        <v>1775</v>
      </c>
      <c r="B1776">
        <v>2.7563687251026888E-7</v>
      </c>
    </row>
    <row r="1777" spans="1:2" x14ac:dyDescent="0.25">
      <c r="A1777">
        <v>1776</v>
      </c>
      <c r="B1777">
        <v>2.7563687251026888E-7</v>
      </c>
    </row>
    <row r="1778" spans="1:2" x14ac:dyDescent="0.25">
      <c r="A1778">
        <v>1777</v>
      </c>
      <c r="B1778">
        <v>2.759299667866621E-7</v>
      </c>
    </row>
    <row r="1779" spans="1:2" x14ac:dyDescent="0.25">
      <c r="A1779">
        <v>1778</v>
      </c>
      <c r="B1779">
        <v>2.759299667866621E-7</v>
      </c>
    </row>
    <row r="1780" spans="1:2" x14ac:dyDescent="0.25">
      <c r="A1780">
        <v>1779</v>
      </c>
      <c r="B1780">
        <v>2.7622328608245625E-7</v>
      </c>
    </row>
    <row r="1781" spans="1:2" x14ac:dyDescent="0.25">
      <c r="A1781">
        <v>1780</v>
      </c>
      <c r="B1781">
        <v>2.7622328608245625E-7</v>
      </c>
    </row>
    <row r="1782" spans="1:2" x14ac:dyDescent="0.25">
      <c r="A1782">
        <v>1781</v>
      </c>
      <c r="B1782">
        <v>2.7651683050393138E-7</v>
      </c>
    </row>
    <row r="1783" spans="1:2" x14ac:dyDescent="0.25">
      <c r="A1783">
        <v>1782</v>
      </c>
      <c r="B1783">
        <v>2.7651683050393138E-7</v>
      </c>
    </row>
    <row r="1784" spans="1:2" x14ac:dyDescent="0.25">
      <c r="A1784">
        <v>1783</v>
      </c>
      <c r="B1784">
        <v>2.7681060015738593E-7</v>
      </c>
    </row>
    <row r="1785" spans="1:2" x14ac:dyDescent="0.25">
      <c r="A1785">
        <v>1784</v>
      </c>
      <c r="B1785">
        <v>2.7681060015738593E-7</v>
      </c>
    </row>
    <row r="1786" spans="1:2" x14ac:dyDescent="0.25">
      <c r="A1786">
        <v>1785</v>
      </c>
      <c r="B1786">
        <v>2.7710459514913741E-7</v>
      </c>
    </row>
    <row r="1787" spans="1:2" x14ac:dyDescent="0.25">
      <c r="A1787">
        <v>1786</v>
      </c>
      <c r="B1787">
        <v>2.7710459514913741E-7</v>
      </c>
    </row>
    <row r="1788" spans="1:2" x14ac:dyDescent="0.25">
      <c r="A1788">
        <v>1787</v>
      </c>
      <c r="B1788">
        <v>2.773988155855224E-7</v>
      </c>
    </row>
    <row r="1789" spans="1:2" x14ac:dyDescent="0.25">
      <c r="A1789">
        <v>1788</v>
      </c>
      <c r="B1789">
        <v>2.773988155855224E-7</v>
      </c>
    </row>
    <row r="1790" spans="1:2" x14ac:dyDescent="0.25">
      <c r="A1790">
        <v>1789</v>
      </c>
      <c r="B1790">
        <v>2.7769326157289594E-7</v>
      </c>
    </row>
    <row r="1791" spans="1:2" x14ac:dyDescent="0.25">
      <c r="A1791">
        <v>1790</v>
      </c>
      <c r="B1791">
        <v>2.7769326157289594E-7</v>
      </c>
    </row>
    <row r="1792" spans="1:2" x14ac:dyDescent="0.25">
      <c r="A1792">
        <v>1791</v>
      </c>
      <c r="B1792">
        <v>2.7798793321763192E-7</v>
      </c>
    </row>
    <row r="1793" spans="1:2" x14ac:dyDescent="0.25">
      <c r="A1793">
        <v>1792</v>
      </c>
      <c r="B1793">
        <v>2.7798793321763192E-7</v>
      </c>
    </row>
    <row r="1794" spans="1:2" x14ac:dyDescent="0.25">
      <c r="A1794">
        <v>1793</v>
      </c>
      <c r="B1794">
        <v>2.7828283062612302E-7</v>
      </c>
    </row>
    <row r="1795" spans="1:2" x14ac:dyDescent="0.25">
      <c r="A1795">
        <v>1794</v>
      </c>
      <c r="B1795">
        <v>2.7828283062612302E-7</v>
      </c>
    </row>
    <row r="1796" spans="1:2" x14ac:dyDescent="0.25">
      <c r="A1796">
        <v>1795</v>
      </c>
      <c r="B1796">
        <v>2.7857795390478094E-7</v>
      </c>
    </row>
    <row r="1797" spans="1:2" x14ac:dyDescent="0.25">
      <c r="A1797">
        <v>1796</v>
      </c>
      <c r="B1797">
        <v>2.7857795390478094E-7</v>
      </c>
    </row>
    <row r="1798" spans="1:2" x14ac:dyDescent="0.25">
      <c r="A1798">
        <v>1797</v>
      </c>
      <c r="B1798">
        <v>2.7887330316003594E-7</v>
      </c>
    </row>
    <row r="1799" spans="1:2" x14ac:dyDescent="0.25">
      <c r="A1799">
        <v>1798</v>
      </c>
      <c r="B1799">
        <v>2.7887330316003594E-7</v>
      </c>
    </row>
    <row r="1800" spans="1:2" x14ac:dyDescent="0.25">
      <c r="A1800">
        <v>1799</v>
      </c>
      <c r="B1800">
        <v>2.7916887849833726E-7</v>
      </c>
    </row>
    <row r="1801" spans="1:2" x14ac:dyDescent="0.25">
      <c r="A1801">
        <v>1800</v>
      </c>
      <c r="B1801">
        <v>2.7916887849833726E-7</v>
      </c>
    </row>
    <row r="1802" spans="1:2" x14ac:dyDescent="0.25">
      <c r="A1802">
        <v>1801</v>
      </c>
      <c r="B1802">
        <v>2.7946468002615254E-7</v>
      </c>
    </row>
    <row r="1803" spans="1:2" x14ac:dyDescent="0.25">
      <c r="A1803">
        <v>1802</v>
      </c>
      <c r="B1803">
        <v>2.7946468002615254E-7</v>
      </c>
    </row>
    <row r="1804" spans="1:2" x14ac:dyDescent="0.25">
      <c r="A1804">
        <v>1803</v>
      </c>
      <c r="B1804">
        <v>2.7976070784996906E-7</v>
      </c>
    </row>
    <row r="1805" spans="1:2" x14ac:dyDescent="0.25">
      <c r="A1805">
        <v>1804</v>
      </c>
      <c r="B1805">
        <v>2.7976070784996906E-7</v>
      </c>
    </row>
    <row r="1806" spans="1:2" x14ac:dyDescent="0.25">
      <c r="A1806">
        <v>1805</v>
      </c>
      <c r="B1806">
        <v>2.8005696207629202E-7</v>
      </c>
    </row>
    <row r="1807" spans="1:2" x14ac:dyDescent="0.25">
      <c r="A1807">
        <v>1806</v>
      </c>
      <c r="B1807">
        <v>2.8005696207629202E-7</v>
      </c>
    </row>
    <row r="1808" spans="1:2" x14ac:dyDescent="0.25">
      <c r="A1808">
        <v>1807</v>
      </c>
      <c r="B1808">
        <v>2.8035344281164585E-7</v>
      </c>
    </row>
    <row r="1809" spans="1:2" x14ac:dyDescent="0.25">
      <c r="A1809">
        <v>1808</v>
      </c>
      <c r="B1809">
        <v>2.8035344281164585E-7</v>
      </c>
    </row>
    <row r="1810" spans="1:2" x14ac:dyDescent="0.25">
      <c r="A1810">
        <v>1809</v>
      </c>
      <c r="B1810">
        <v>2.8065015016257366E-7</v>
      </c>
    </row>
    <row r="1811" spans="1:2" x14ac:dyDescent="0.25">
      <c r="A1811">
        <v>1810</v>
      </c>
      <c r="B1811">
        <v>2.8065015016257366E-7</v>
      </c>
    </row>
    <row r="1812" spans="1:2" x14ac:dyDescent="0.25">
      <c r="A1812">
        <v>1811</v>
      </c>
      <c r="B1812">
        <v>2.8094708423563736E-7</v>
      </c>
    </row>
    <row r="1813" spans="1:2" x14ac:dyDescent="0.25">
      <c r="A1813">
        <v>1812</v>
      </c>
      <c r="B1813">
        <v>2.8094708423563736E-7</v>
      </c>
    </row>
    <row r="1814" spans="1:2" x14ac:dyDescent="0.25">
      <c r="A1814">
        <v>1813</v>
      </c>
      <c r="B1814">
        <v>2.8124424513741769E-7</v>
      </c>
    </row>
    <row r="1815" spans="1:2" x14ac:dyDescent="0.25">
      <c r="A1815">
        <v>1814</v>
      </c>
      <c r="B1815">
        <v>2.8124424513741769E-7</v>
      </c>
    </row>
    <row r="1816" spans="1:2" x14ac:dyDescent="0.25">
      <c r="A1816">
        <v>1815</v>
      </c>
      <c r="B1816">
        <v>2.815416329745139E-7</v>
      </c>
    </row>
    <row r="1817" spans="1:2" x14ac:dyDescent="0.25">
      <c r="A1817">
        <v>1816</v>
      </c>
      <c r="B1817">
        <v>2.815416329745139E-7</v>
      </c>
    </row>
    <row r="1818" spans="1:2" x14ac:dyDescent="0.25">
      <c r="A1818">
        <v>1817</v>
      </c>
      <c r="B1818">
        <v>2.8183924785354473E-7</v>
      </c>
    </row>
    <row r="1819" spans="1:2" x14ac:dyDescent="0.25">
      <c r="A1819">
        <v>1818</v>
      </c>
      <c r="B1819">
        <v>2.8183924785354473E-7</v>
      </c>
    </row>
    <row r="1820" spans="1:2" x14ac:dyDescent="0.25">
      <c r="A1820">
        <v>1819</v>
      </c>
      <c r="B1820">
        <v>2.8213708988114681E-7</v>
      </c>
    </row>
    <row r="1821" spans="1:2" x14ac:dyDescent="0.25">
      <c r="A1821">
        <v>1820</v>
      </c>
      <c r="B1821">
        <v>2.8213708988114681E-7</v>
      </c>
    </row>
    <row r="1822" spans="1:2" x14ac:dyDescent="0.25">
      <c r="A1822">
        <v>1821</v>
      </c>
      <c r="B1822">
        <v>2.8243515916397626E-7</v>
      </c>
    </row>
    <row r="1823" spans="1:2" x14ac:dyDescent="0.25">
      <c r="A1823">
        <v>1822</v>
      </c>
      <c r="B1823">
        <v>2.8243515916397626E-7</v>
      </c>
    </row>
    <row r="1824" spans="1:2" x14ac:dyDescent="0.25">
      <c r="A1824">
        <v>1823</v>
      </c>
      <c r="B1824">
        <v>2.8273345580870738E-7</v>
      </c>
    </row>
    <row r="1825" spans="1:2" x14ac:dyDescent="0.25">
      <c r="A1825">
        <v>1824</v>
      </c>
      <c r="B1825">
        <v>2.8273345580870738E-7</v>
      </c>
    </row>
    <row r="1826" spans="1:2" x14ac:dyDescent="0.25">
      <c r="A1826">
        <v>1825</v>
      </c>
      <c r="B1826">
        <v>2.8303197992203368E-7</v>
      </c>
    </row>
    <row r="1827" spans="1:2" x14ac:dyDescent="0.25">
      <c r="A1827">
        <v>1826</v>
      </c>
      <c r="B1827">
        <v>2.8303197992203368E-7</v>
      </c>
    </row>
    <row r="1828" spans="1:2" x14ac:dyDescent="0.25">
      <c r="A1828">
        <v>1827</v>
      </c>
      <c r="B1828">
        <v>2.8333073161066739E-7</v>
      </c>
    </row>
    <row r="1829" spans="1:2" x14ac:dyDescent="0.25">
      <c r="A1829">
        <v>1828</v>
      </c>
      <c r="B1829">
        <v>2.8333073161066739E-7</v>
      </c>
    </row>
    <row r="1830" spans="1:2" x14ac:dyDescent="0.25">
      <c r="A1830">
        <v>1829</v>
      </c>
      <c r="B1830">
        <v>2.8362971098133919E-7</v>
      </c>
    </row>
    <row r="1831" spans="1:2" x14ac:dyDescent="0.25">
      <c r="A1831">
        <v>1830</v>
      </c>
      <c r="B1831">
        <v>2.8362971098133919E-7</v>
      </c>
    </row>
    <row r="1832" spans="1:2" x14ac:dyDescent="0.25">
      <c r="A1832">
        <v>1831</v>
      </c>
      <c r="B1832">
        <v>2.8392891814079881E-7</v>
      </c>
    </row>
    <row r="1833" spans="1:2" x14ac:dyDescent="0.25">
      <c r="A1833">
        <v>1832</v>
      </c>
      <c r="B1833">
        <v>2.8392891814079881E-7</v>
      </c>
    </row>
    <row r="1834" spans="1:2" x14ac:dyDescent="0.25">
      <c r="A1834">
        <v>1833</v>
      </c>
      <c r="B1834">
        <v>2.8422835319581486E-7</v>
      </c>
    </row>
    <row r="1835" spans="1:2" x14ac:dyDescent="0.25">
      <c r="A1835">
        <v>1834</v>
      </c>
      <c r="B1835">
        <v>2.8422835319581486E-7</v>
      </c>
    </row>
    <row r="1836" spans="1:2" x14ac:dyDescent="0.25">
      <c r="A1836">
        <v>1835</v>
      </c>
      <c r="B1836">
        <v>2.8452801625317447E-7</v>
      </c>
    </row>
    <row r="1837" spans="1:2" x14ac:dyDescent="0.25">
      <c r="A1837">
        <v>1836</v>
      </c>
      <c r="B1837">
        <v>2.8452801625317447E-7</v>
      </c>
    </row>
    <row r="1838" spans="1:2" x14ac:dyDescent="0.25">
      <c r="A1838">
        <v>1837</v>
      </c>
      <c r="B1838">
        <v>2.8482790741968362E-7</v>
      </c>
    </row>
    <row r="1839" spans="1:2" x14ac:dyDescent="0.25">
      <c r="A1839">
        <v>1838</v>
      </c>
      <c r="B1839">
        <v>2.8482790741968362E-7</v>
      </c>
    </row>
    <row r="1840" spans="1:2" x14ac:dyDescent="0.25">
      <c r="A1840">
        <v>1839</v>
      </c>
      <c r="B1840">
        <v>2.8512802680216678E-7</v>
      </c>
    </row>
    <row r="1841" spans="1:2" x14ac:dyDescent="0.25">
      <c r="A1841">
        <v>1840</v>
      </c>
      <c r="B1841">
        <v>2.8512802680216678E-7</v>
      </c>
    </row>
    <row r="1842" spans="1:2" x14ac:dyDescent="0.25">
      <c r="A1842">
        <v>1841</v>
      </c>
      <c r="B1842">
        <v>2.8542837450746767E-7</v>
      </c>
    </row>
    <row r="1843" spans="1:2" x14ac:dyDescent="0.25">
      <c r="A1843">
        <v>1842</v>
      </c>
      <c r="B1843">
        <v>2.8542837450746767E-7</v>
      </c>
    </row>
    <row r="1844" spans="1:2" x14ac:dyDescent="0.25">
      <c r="A1844">
        <v>1843</v>
      </c>
      <c r="B1844">
        <v>2.8572895064244835E-7</v>
      </c>
    </row>
    <row r="1845" spans="1:2" x14ac:dyDescent="0.25">
      <c r="A1845">
        <v>1844</v>
      </c>
      <c r="B1845">
        <v>2.8572895064244835E-7</v>
      </c>
    </row>
    <row r="1846" spans="1:2" x14ac:dyDescent="0.25">
      <c r="A1846">
        <v>1845</v>
      </c>
      <c r="B1846">
        <v>2.8602975531398986E-7</v>
      </c>
    </row>
    <row r="1847" spans="1:2" x14ac:dyDescent="0.25">
      <c r="A1847">
        <v>1846</v>
      </c>
      <c r="B1847">
        <v>2.8602975531398986E-7</v>
      </c>
    </row>
    <row r="1848" spans="1:2" x14ac:dyDescent="0.25">
      <c r="A1848">
        <v>1847</v>
      </c>
      <c r="B1848">
        <v>2.8633078862899195E-7</v>
      </c>
    </row>
    <row r="1849" spans="1:2" x14ac:dyDescent="0.25">
      <c r="A1849">
        <v>1848</v>
      </c>
      <c r="B1849">
        <v>2.8633078862899195E-7</v>
      </c>
    </row>
    <row r="1850" spans="1:2" x14ac:dyDescent="0.25">
      <c r="A1850">
        <v>1849</v>
      </c>
      <c r="B1850">
        <v>2.8663205069437298E-7</v>
      </c>
    </row>
    <row r="1851" spans="1:2" x14ac:dyDescent="0.25">
      <c r="A1851">
        <v>1850</v>
      </c>
      <c r="B1851">
        <v>2.8663205069437298E-7</v>
      </c>
    </row>
    <row r="1852" spans="1:2" x14ac:dyDescent="0.25">
      <c r="A1852">
        <v>1851</v>
      </c>
      <c r="B1852">
        <v>2.869335416170703E-7</v>
      </c>
    </row>
    <row r="1853" spans="1:2" x14ac:dyDescent="0.25">
      <c r="A1853">
        <v>1852</v>
      </c>
      <c r="B1853">
        <v>2.869335416170703E-7</v>
      </c>
    </row>
    <row r="1854" spans="1:2" x14ac:dyDescent="0.25">
      <c r="A1854">
        <v>1853</v>
      </c>
      <c r="B1854">
        <v>2.872352615040397E-7</v>
      </c>
    </row>
    <row r="1855" spans="1:2" x14ac:dyDescent="0.25">
      <c r="A1855">
        <v>1854</v>
      </c>
      <c r="B1855">
        <v>2.872352615040397E-7</v>
      </c>
    </row>
    <row r="1856" spans="1:2" x14ac:dyDescent="0.25">
      <c r="A1856">
        <v>1855</v>
      </c>
      <c r="B1856">
        <v>2.8753721046225599E-7</v>
      </c>
    </row>
    <row r="1857" spans="1:2" x14ac:dyDescent="0.25">
      <c r="A1857">
        <v>1856</v>
      </c>
      <c r="B1857">
        <v>2.8753721046225599E-7</v>
      </c>
    </row>
    <row r="1858" spans="1:2" x14ac:dyDescent="0.25">
      <c r="A1858">
        <v>1857</v>
      </c>
      <c r="B1858">
        <v>2.878393885987125E-7</v>
      </c>
    </row>
    <row r="1859" spans="1:2" x14ac:dyDescent="0.25">
      <c r="A1859">
        <v>1858</v>
      </c>
      <c r="B1859">
        <v>2.878393885987125E-7</v>
      </c>
    </row>
    <row r="1860" spans="1:2" x14ac:dyDescent="0.25">
      <c r="A1860">
        <v>1859</v>
      </c>
      <c r="B1860">
        <v>2.8814179602042137E-7</v>
      </c>
    </row>
    <row r="1861" spans="1:2" x14ac:dyDescent="0.25">
      <c r="A1861">
        <v>1860</v>
      </c>
      <c r="B1861">
        <v>2.8814179602042137E-7</v>
      </c>
    </row>
    <row r="1862" spans="1:2" x14ac:dyDescent="0.25">
      <c r="A1862">
        <v>1861</v>
      </c>
      <c r="B1862">
        <v>2.8844443283441342E-7</v>
      </c>
    </row>
    <row r="1863" spans="1:2" x14ac:dyDescent="0.25">
      <c r="A1863">
        <v>1862</v>
      </c>
      <c r="B1863">
        <v>2.8844443283441342E-7</v>
      </c>
    </row>
    <row r="1864" spans="1:2" x14ac:dyDescent="0.25">
      <c r="A1864">
        <v>1863</v>
      </c>
      <c r="B1864">
        <v>2.8874729914773862E-7</v>
      </c>
    </row>
    <row r="1865" spans="1:2" x14ac:dyDescent="0.25">
      <c r="A1865">
        <v>1864</v>
      </c>
      <c r="B1865">
        <v>2.8874729914773862E-7</v>
      </c>
    </row>
    <row r="1866" spans="1:2" x14ac:dyDescent="0.25">
      <c r="A1866">
        <v>1865</v>
      </c>
      <c r="B1866">
        <v>2.8905039506746497E-7</v>
      </c>
    </row>
    <row r="1867" spans="1:2" x14ac:dyDescent="0.25">
      <c r="A1867">
        <v>1866</v>
      </c>
      <c r="B1867">
        <v>2.8905039506746497E-7</v>
      </c>
    </row>
    <row r="1868" spans="1:2" x14ac:dyDescent="0.25">
      <c r="A1868">
        <v>1867</v>
      </c>
      <c r="B1868">
        <v>2.8935372070067966E-7</v>
      </c>
    </row>
    <row r="1869" spans="1:2" x14ac:dyDescent="0.25">
      <c r="A1869">
        <v>1868</v>
      </c>
      <c r="B1869">
        <v>2.8935372070067966E-7</v>
      </c>
    </row>
    <row r="1870" spans="1:2" x14ac:dyDescent="0.25">
      <c r="A1870">
        <v>1869</v>
      </c>
      <c r="B1870">
        <v>2.8965727615448847E-7</v>
      </c>
    </row>
    <row r="1871" spans="1:2" x14ac:dyDescent="0.25">
      <c r="A1871">
        <v>1870</v>
      </c>
      <c r="B1871">
        <v>2.8965727615448847E-7</v>
      </c>
    </row>
    <row r="1872" spans="1:2" x14ac:dyDescent="0.25">
      <c r="A1872">
        <v>1871</v>
      </c>
      <c r="B1872">
        <v>2.8996106153601602E-7</v>
      </c>
    </row>
    <row r="1873" spans="1:2" x14ac:dyDescent="0.25">
      <c r="A1873">
        <v>1872</v>
      </c>
      <c r="B1873">
        <v>2.8996106153601602E-7</v>
      </c>
    </row>
    <row r="1874" spans="1:2" x14ac:dyDescent="0.25">
      <c r="A1874">
        <v>1873</v>
      </c>
      <c r="B1874">
        <v>2.9026507695240543E-7</v>
      </c>
    </row>
    <row r="1875" spans="1:2" x14ac:dyDescent="0.25">
      <c r="A1875">
        <v>1874</v>
      </c>
      <c r="B1875">
        <v>2.9026507695240543E-7</v>
      </c>
    </row>
    <row r="1876" spans="1:2" x14ac:dyDescent="0.25">
      <c r="A1876">
        <v>1875</v>
      </c>
      <c r="B1876">
        <v>2.9056932251081848E-7</v>
      </c>
    </row>
    <row r="1877" spans="1:2" x14ac:dyDescent="0.25">
      <c r="A1877">
        <v>1876</v>
      </c>
      <c r="B1877">
        <v>2.9056932251081848E-7</v>
      </c>
    </row>
    <row r="1878" spans="1:2" x14ac:dyDescent="0.25">
      <c r="A1878">
        <v>1877</v>
      </c>
      <c r="B1878">
        <v>2.9087379831843618E-7</v>
      </c>
    </row>
    <row r="1879" spans="1:2" x14ac:dyDescent="0.25">
      <c r="A1879">
        <v>1878</v>
      </c>
      <c r="B1879">
        <v>2.9087379831843618E-7</v>
      </c>
    </row>
    <row r="1880" spans="1:2" x14ac:dyDescent="0.25">
      <c r="A1880">
        <v>1879</v>
      </c>
      <c r="B1880">
        <v>2.9117850448245786E-7</v>
      </c>
    </row>
    <row r="1881" spans="1:2" x14ac:dyDescent="0.25">
      <c r="A1881">
        <v>1880</v>
      </c>
      <c r="B1881">
        <v>2.9117850448245786E-7</v>
      </c>
    </row>
    <row r="1882" spans="1:2" x14ac:dyDescent="0.25">
      <c r="A1882">
        <v>1881</v>
      </c>
      <c r="B1882">
        <v>2.9148344111010142E-7</v>
      </c>
    </row>
    <row r="1883" spans="1:2" x14ac:dyDescent="0.25">
      <c r="A1883">
        <v>1882</v>
      </c>
      <c r="B1883">
        <v>2.9148344111010142E-7</v>
      </c>
    </row>
    <row r="1884" spans="1:2" x14ac:dyDescent="0.25">
      <c r="A1884">
        <v>1883</v>
      </c>
      <c r="B1884">
        <v>2.9178860830860383E-7</v>
      </c>
    </row>
    <row r="1885" spans="1:2" x14ac:dyDescent="0.25">
      <c r="A1885">
        <v>1884</v>
      </c>
      <c r="B1885">
        <v>2.9178860830860383E-7</v>
      </c>
    </row>
    <row r="1886" spans="1:2" x14ac:dyDescent="0.25">
      <c r="A1886">
        <v>1885</v>
      </c>
      <c r="B1886">
        <v>2.9209400618522058E-7</v>
      </c>
    </row>
    <row r="1887" spans="1:2" x14ac:dyDescent="0.25">
      <c r="A1887">
        <v>1886</v>
      </c>
      <c r="B1887">
        <v>2.9209400618522058E-7</v>
      </c>
    </row>
    <row r="1888" spans="1:2" x14ac:dyDescent="0.25">
      <c r="A1888">
        <v>1887</v>
      </c>
      <c r="B1888">
        <v>2.9239963484722575E-7</v>
      </c>
    </row>
    <row r="1889" spans="1:2" x14ac:dyDescent="0.25">
      <c r="A1889">
        <v>1888</v>
      </c>
      <c r="B1889">
        <v>2.9239963484722575E-7</v>
      </c>
    </row>
    <row r="1890" spans="1:2" x14ac:dyDescent="0.25">
      <c r="A1890">
        <v>1889</v>
      </c>
      <c r="B1890">
        <v>2.9270549440191241E-7</v>
      </c>
    </row>
    <row r="1891" spans="1:2" x14ac:dyDescent="0.25">
      <c r="A1891">
        <v>1890</v>
      </c>
      <c r="B1891">
        <v>2.9270549440191241E-7</v>
      </c>
    </row>
    <row r="1892" spans="1:2" x14ac:dyDescent="0.25">
      <c r="A1892">
        <v>1891</v>
      </c>
      <c r="B1892">
        <v>2.9301158495659182E-7</v>
      </c>
    </row>
    <row r="1893" spans="1:2" x14ac:dyDescent="0.25">
      <c r="A1893">
        <v>1892</v>
      </c>
      <c r="B1893">
        <v>2.9301158495659182E-7</v>
      </c>
    </row>
    <row r="1894" spans="1:2" x14ac:dyDescent="0.25">
      <c r="A1894">
        <v>1893</v>
      </c>
      <c r="B1894">
        <v>2.9331790661859495E-7</v>
      </c>
    </row>
    <row r="1895" spans="1:2" x14ac:dyDescent="0.25">
      <c r="A1895">
        <v>1894</v>
      </c>
      <c r="B1895">
        <v>2.9331790661859495E-7</v>
      </c>
    </row>
    <row r="1896" spans="1:2" x14ac:dyDescent="0.25">
      <c r="A1896">
        <v>1895</v>
      </c>
      <c r="B1896">
        <v>2.9362445949527031E-7</v>
      </c>
    </row>
    <row r="1897" spans="1:2" x14ac:dyDescent="0.25">
      <c r="A1897">
        <v>1896</v>
      </c>
      <c r="B1897">
        <v>2.9362445949527031E-7</v>
      </c>
    </row>
    <row r="1898" spans="1:2" x14ac:dyDescent="0.25">
      <c r="A1898">
        <v>1897</v>
      </c>
      <c r="B1898">
        <v>2.9393124369398574E-7</v>
      </c>
    </row>
    <row r="1899" spans="1:2" x14ac:dyDescent="0.25">
      <c r="A1899">
        <v>1898</v>
      </c>
      <c r="B1899">
        <v>2.9393124369398574E-7</v>
      </c>
    </row>
    <row r="1900" spans="1:2" x14ac:dyDescent="0.25">
      <c r="A1900">
        <v>1899</v>
      </c>
      <c r="B1900">
        <v>2.9423825932212769E-7</v>
      </c>
    </row>
    <row r="1901" spans="1:2" x14ac:dyDescent="0.25">
      <c r="A1901">
        <v>1900</v>
      </c>
      <c r="B1901">
        <v>2.9423825932212769E-7</v>
      </c>
    </row>
    <row r="1902" spans="1:2" x14ac:dyDescent="0.25">
      <c r="A1902">
        <v>1901</v>
      </c>
      <c r="B1902">
        <v>2.9454550648710118E-7</v>
      </c>
    </row>
    <row r="1903" spans="1:2" x14ac:dyDescent="0.25">
      <c r="A1903">
        <v>1902</v>
      </c>
      <c r="B1903">
        <v>2.9454550648710118E-7</v>
      </c>
    </row>
    <row r="1904" spans="1:2" x14ac:dyDescent="0.25">
      <c r="A1904">
        <v>1903</v>
      </c>
      <c r="B1904">
        <v>2.9485298529632982E-7</v>
      </c>
    </row>
    <row r="1905" spans="1:2" x14ac:dyDescent="0.25">
      <c r="A1905">
        <v>1904</v>
      </c>
      <c r="B1905">
        <v>2.9485298529632982E-7</v>
      </c>
    </row>
    <row r="1906" spans="1:2" x14ac:dyDescent="0.25">
      <c r="A1906">
        <v>1905</v>
      </c>
      <c r="B1906">
        <v>2.951606958572563E-7</v>
      </c>
    </row>
    <row r="1907" spans="1:2" x14ac:dyDescent="0.25">
      <c r="A1907">
        <v>1906</v>
      </c>
      <c r="B1907">
        <v>2.951606958572563E-7</v>
      </c>
    </row>
    <row r="1908" spans="1:2" x14ac:dyDescent="0.25">
      <c r="A1908">
        <v>1907</v>
      </c>
      <c r="B1908">
        <v>2.9546863827734169E-7</v>
      </c>
    </row>
    <row r="1909" spans="1:2" x14ac:dyDescent="0.25">
      <c r="A1909">
        <v>1908</v>
      </c>
      <c r="B1909">
        <v>2.9546863827734169E-7</v>
      </c>
    </row>
    <row r="1910" spans="1:2" x14ac:dyDescent="0.25">
      <c r="A1910">
        <v>1909</v>
      </c>
      <c r="B1910">
        <v>2.9577681266406583E-7</v>
      </c>
    </row>
    <row r="1911" spans="1:2" x14ac:dyDescent="0.25">
      <c r="A1911">
        <v>1910</v>
      </c>
      <c r="B1911">
        <v>2.9577681266406583E-7</v>
      </c>
    </row>
    <row r="1912" spans="1:2" x14ac:dyDescent="0.25">
      <c r="A1912">
        <v>1911</v>
      </c>
      <c r="B1912">
        <v>2.9608521912492722E-7</v>
      </c>
    </row>
    <row r="1913" spans="1:2" x14ac:dyDescent="0.25">
      <c r="A1913">
        <v>1912</v>
      </c>
      <c r="B1913">
        <v>2.9608521912492722E-7</v>
      </c>
    </row>
    <row r="1914" spans="1:2" x14ac:dyDescent="0.25">
      <c r="A1914">
        <v>1913</v>
      </c>
      <c r="B1914">
        <v>2.9639385776744286E-7</v>
      </c>
    </row>
    <row r="1915" spans="1:2" x14ac:dyDescent="0.25">
      <c r="A1915">
        <v>1914</v>
      </c>
      <c r="B1915">
        <v>2.9639385776744286E-7</v>
      </c>
    </row>
    <row r="1916" spans="1:2" x14ac:dyDescent="0.25">
      <c r="A1916">
        <v>1915</v>
      </c>
      <c r="B1916">
        <v>2.9670272869914878E-7</v>
      </c>
    </row>
    <row r="1917" spans="1:2" x14ac:dyDescent="0.25">
      <c r="A1917">
        <v>1916</v>
      </c>
      <c r="B1917">
        <v>2.9670272869914878E-7</v>
      </c>
    </row>
    <row r="1918" spans="1:2" x14ac:dyDescent="0.25">
      <c r="A1918">
        <v>1917</v>
      </c>
      <c r="B1918">
        <v>2.9701183202759952E-7</v>
      </c>
    </row>
    <row r="1919" spans="1:2" x14ac:dyDescent="0.25">
      <c r="A1919">
        <v>1918</v>
      </c>
      <c r="B1919">
        <v>2.9701183202759952E-7</v>
      </c>
    </row>
    <row r="1920" spans="1:2" x14ac:dyDescent="0.25">
      <c r="A1920">
        <v>1919</v>
      </c>
      <c r="B1920">
        <v>2.9732116786036817E-7</v>
      </c>
    </row>
    <row r="1921" spans="1:2" x14ac:dyDescent="0.25">
      <c r="A1921">
        <v>1920</v>
      </c>
      <c r="B1921">
        <v>2.9732116786036817E-7</v>
      </c>
    </row>
    <row r="1922" spans="1:2" x14ac:dyDescent="0.25">
      <c r="A1922">
        <v>1921</v>
      </c>
      <c r="B1922">
        <v>2.9763073630504639E-7</v>
      </c>
    </row>
    <row r="1923" spans="1:2" x14ac:dyDescent="0.25">
      <c r="A1923">
        <v>1922</v>
      </c>
      <c r="B1923">
        <v>2.9763073630504639E-7</v>
      </c>
    </row>
    <row r="1924" spans="1:2" x14ac:dyDescent="0.25">
      <c r="A1924">
        <v>1923</v>
      </c>
      <c r="B1924">
        <v>2.9794053746924505E-7</v>
      </c>
    </row>
    <row r="1925" spans="1:2" x14ac:dyDescent="0.25">
      <c r="A1925">
        <v>1924</v>
      </c>
      <c r="B1925">
        <v>2.9794053746924505E-7</v>
      </c>
    </row>
    <row r="1926" spans="1:2" x14ac:dyDescent="0.25">
      <c r="A1926">
        <v>1925</v>
      </c>
      <c r="B1926">
        <v>2.982505714605933E-7</v>
      </c>
    </row>
    <row r="1927" spans="1:2" x14ac:dyDescent="0.25">
      <c r="A1927">
        <v>1926</v>
      </c>
      <c r="B1927">
        <v>2.982505714605933E-7</v>
      </c>
    </row>
    <row r="1928" spans="1:2" x14ac:dyDescent="0.25">
      <c r="A1928">
        <v>1927</v>
      </c>
      <c r="B1928">
        <v>2.9856083838673874E-7</v>
      </c>
    </row>
    <row r="1929" spans="1:2" x14ac:dyDescent="0.25">
      <c r="A1929">
        <v>1928</v>
      </c>
      <c r="B1929">
        <v>2.9856083838673874E-7</v>
      </c>
    </row>
    <row r="1930" spans="1:2" x14ac:dyDescent="0.25">
      <c r="A1930">
        <v>1929</v>
      </c>
      <c r="B1930">
        <v>2.9887133835534801E-7</v>
      </c>
    </row>
    <row r="1931" spans="1:2" x14ac:dyDescent="0.25">
      <c r="A1931">
        <v>1930</v>
      </c>
      <c r="B1931">
        <v>2.9887133835534801E-7</v>
      </c>
    </row>
    <row r="1932" spans="1:2" x14ac:dyDescent="0.25">
      <c r="A1932">
        <v>1931</v>
      </c>
      <c r="B1932">
        <v>2.9918207147410626E-7</v>
      </c>
    </row>
    <row r="1933" spans="1:2" x14ac:dyDescent="0.25">
      <c r="A1933">
        <v>1932</v>
      </c>
      <c r="B1933">
        <v>2.9918207147410626E-7</v>
      </c>
    </row>
    <row r="1934" spans="1:2" x14ac:dyDescent="0.25">
      <c r="A1934">
        <v>1933</v>
      </c>
      <c r="B1934">
        <v>2.9949303785071738E-7</v>
      </c>
    </row>
    <row r="1935" spans="1:2" x14ac:dyDescent="0.25">
      <c r="A1935">
        <v>1934</v>
      </c>
      <c r="B1935">
        <v>2.9949303785071738E-7</v>
      </c>
    </row>
    <row r="1936" spans="1:2" x14ac:dyDescent="0.25">
      <c r="A1936">
        <v>1935</v>
      </c>
      <c r="B1936">
        <v>2.9980423759290362E-7</v>
      </c>
    </row>
    <row r="1937" spans="1:2" x14ac:dyDescent="0.25">
      <c r="A1937">
        <v>1936</v>
      </c>
      <c r="B1937">
        <v>2.9980423759290362E-7</v>
      </c>
    </row>
    <row r="1938" spans="1:2" x14ac:dyDescent="0.25">
      <c r="A1938">
        <v>1937</v>
      </c>
      <c r="B1938">
        <v>3.0011567080840627E-7</v>
      </c>
    </row>
    <row r="1939" spans="1:2" x14ac:dyDescent="0.25">
      <c r="A1939">
        <v>1938</v>
      </c>
      <c r="B1939">
        <v>3.0011567080840627E-7</v>
      </c>
    </row>
    <row r="1940" spans="1:2" x14ac:dyDescent="0.25">
      <c r="A1940">
        <v>1939</v>
      </c>
      <c r="B1940">
        <v>3.0042733760498505E-7</v>
      </c>
    </row>
    <row r="1941" spans="1:2" x14ac:dyDescent="0.25">
      <c r="A1941">
        <v>1940</v>
      </c>
      <c r="B1941">
        <v>3.0042733760498505E-7</v>
      </c>
    </row>
    <row r="1942" spans="1:2" x14ac:dyDescent="0.25">
      <c r="A1942">
        <v>1941</v>
      </c>
      <c r="B1942">
        <v>3.007392380904184E-7</v>
      </c>
    </row>
    <row r="1943" spans="1:2" x14ac:dyDescent="0.25">
      <c r="A1943">
        <v>1942</v>
      </c>
      <c r="B1943">
        <v>3.007392380904184E-7</v>
      </c>
    </row>
    <row r="1944" spans="1:2" x14ac:dyDescent="0.25">
      <c r="A1944">
        <v>1943</v>
      </c>
      <c r="B1944">
        <v>3.0105137237250335E-7</v>
      </c>
    </row>
    <row r="1945" spans="1:2" x14ac:dyDescent="0.25">
      <c r="A1945">
        <v>1944</v>
      </c>
      <c r="B1945">
        <v>3.0105137237250335E-7</v>
      </c>
    </row>
    <row r="1946" spans="1:2" x14ac:dyDescent="0.25">
      <c r="A1946">
        <v>1945</v>
      </c>
      <c r="B1946">
        <v>3.0136374055905568E-7</v>
      </c>
    </row>
    <row r="1947" spans="1:2" x14ac:dyDescent="0.25">
      <c r="A1947">
        <v>1946</v>
      </c>
      <c r="B1947">
        <v>3.0136374055905568E-7</v>
      </c>
    </row>
    <row r="1948" spans="1:2" x14ac:dyDescent="0.25">
      <c r="A1948">
        <v>1947</v>
      </c>
      <c r="B1948">
        <v>3.0167634275790952E-7</v>
      </c>
    </row>
    <row r="1949" spans="1:2" x14ac:dyDescent="0.25">
      <c r="A1949">
        <v>1948</v>
      </c>
      <c r="B1949">
        <v>3.0167634275790952E-7</v>
      </c>
    </row>
    <row r="1950" spans="1:2" x14ac:dyDescent="0.25">
      <c r="A1950">
        <v>1949</v>
      </c>
      <c r="B1950">
        <v>3.019891790769179E-7</v>
      </c>
    </row>
    <row r="1951" spans="1:2" x14ac:dyDescent="0.25">
      <c r="A1951">
        <v>1950</v>
      </c>
      <c r="B1951">
        <v>3.019891790769179E-7</v>
      </c>
    </row>
    <row r="1952" spans="1:2" x14ac:dyDescent="0.25">
      <c r="A1952">
        <v>1951</v>
      </c>
      <c r="B1952">
        <v>3.0230224962395248E-7</v>
      </c>
    </row>
    <row r="1953" spans="1:2" x14ac:dyDescent="0.25">
      <c r="A1953">
        <v>1952</v>
      </c>
      <c r="B1953">
        <v>3.0230224962395248E-7</v>
      </c>
    </row>
    <row r="1954" spans="1:2" x14ac:dyDescent="0.25">
      <c r="A1954">
        <v>1953</v>
      </c>
      <c r="B1954">
        <v>3.026155545069036E-7</v>
      </c>
    </row>
    <row r="1955" spans="1:2" x14ac:dyDescent="0.25">
      <c r="A1955">
        <v>1954</v>
      </c>
      <c r="B1955">
        <v>3.026155545069036E-7</v>
      </c>
    </row>
    <row r="1956" spans="1:2" x14ac:dyDescent="0.25">
      <c r="A1956">
        <v>1955</v>
      </c>
      <c r="B1956">
        <v>3.0292909383368002E-7</v>
      </c>
    </row>
    <row r="1957" spans="1:2" x14ac:dyDescent="0.25">
      <c r="A1957">
        <v>1956</v>
      </c>
      <c r="B1957">
        <v>3.0292909383368002E-7</v>
      </c>
    </row>
    <row r="1958" spans="1:2" x14ac:dyDescent="0.25">
      <c r="A1958">
        <v>1957</v>
      </c>
      <c r="B1958">
        <v>3.0324286771220921E-7</v>
      </c>
    </row>
    <row r="1959" spans="1:2" x14ac:dyDescent="0.25">
      <c r="A1959">
        <v>1958</v>
      </c>
      <c r="B1959">
        <v>3.0324286771220921E-7</v>
      </c>
    </row>
    <row r="1960" spans="1:2" x14ac:dyDescent="0.25">
      <c r="A1960">
        <v>1959</v>
      </c>
      <c r="B1960">
        <v>3.035568762504373E-7</v>
      </c>
    </row>
    <row r="1961" spans="1:2" x14ac:dyDescent="0.25">
      <c r="A1961">
        <v>1960</v>
      </c>
      <c r="B1961">
        <v>3.035568762504373E-7</v>
      </c>
    </row>
    <row r="1962" spans="1:2" x14ac:dyDescent="0.25">
      <c r="A1962">
        <v>1961</v>
      </c>
      <c r="B1962">
        <v>3.0387111955632914E-7</v>
      </c>
    </row>
    <row r="1963" spans="1:2" x14ac:dyDescent="0.25">
      <c r="A1963">
        <v>1962</v>
      </c>
      <c r="B1963">
        <v>3.0387111955632914E-7</v>
      </c>
    </row>
    <row r="1964" spans="1:2" x14ac:dyDescent="0.25">
      <c r="A1964">
        <v>1963</v>
      </c>
      <c r="B1964">
        <v>3.0418559773786802E-7</v>
      </c>
    </row>
    <row r="1965" spans="1:2" x14ac:dyDescent="0.25">
      <c r="A1965">
        <v>1964</v>
      </c>
      <c r="B1965">
        <v>3.0418559773786802E-7</v>
      </c>
    </row>
    <row r="1966" spans="1:2" x14ac:dyDescent="0.25">
      <c r="A1966">
        <v>1965</v>
      </c>
      <c r="B1966">
        <v>3.0450031090305567E-7</v>
      </c>
    </row>
    <row r="1967" spans="1:2" x14ac:dyDescent="0.25">
      <c r="A1967">
        <v>1966</v>
      </c>
      <c r="B1967">
        <v>3.0450031090305567E-7</v>
      </c>
    </row>
    <row r="1968" spans="1:2" x14ac:dyDescent="0.25">
      <c r="A1968">
        <v>1967</v>
      </c>
      <c r="B1968">
        <v>3.0481525915991321E-7</v>
      </c>
    </row>
    <row r="1969" spans="1:2" x14ac:dyDescent="0.25">
      <c r="A1969">
        <v>1968</v>
      </c>
      <c r="B1969">
        <v>3.0481525915991321E-7</v>
      </c>
    </row>
    <row r="1970" spans="1:2" x14ac:dyDescent="0.25">
      <c r="A1970">
        <v>1969</v>
      </c>
      <c r="B1970">
        <v>3.0513044261647957E-7</v>
      </c>
    </row>
    <row r="1971" spans="1:2" x14ac:dyDescent="0.25">
      <c r="A1971">
        <v>1970</v>
      </c>
      <c r="B1971">
        <v>3.0513044261647957E-7</v>
      </c>
    </row>
    <row r="1972" spans="1:2" x14ac:dyDescent="0.25">
      <c r="A1972">
        <v>1971</v>
      </c>
      <c r="B1972">
        <v>3.0544586138081272E-7</v>
      </c>
    </row>
    <row r="1973" spans="1:2" x14ac:dyDescent="0.25">
      <c r="A1973">
        <v>1972</v>
      </c>
      <c r="B1973">
        <v>3.0544586138081272E-7</v>
      </c>
    </row>
    <row r="1974" spans="1:2" x14ac:dyDescent="0.25">
      <c r="A1974">
        <v>1973</v>
      </c>
      <c r="B1974">
        <v>3.0576151556098896E-7</v>
      </c>
    </row>
    <row r="1975" spans="1:2" x14ac:dyDescent="0.25">
      <c r="A1975">
        <v>1974</v>
      </c>
      <c r="B1975">
        <v>3.0576151556098896E-7</v>
      </c>
    </row>
    <row r="1976" spans="1:2" x14ac:dyDescent="0.25">
      <c r="A1976">
        <v>1975</v>
      </c>
      <c r="B1976">
        <v>3.0607740526510353E-7</v>
      </c>
    </row>
    <row r="1977" spans="1:2" x14ac:dyDescent="0.25">
      <c r="A1977">
        <v>1976</v>
      </c>
      <c r="B1977">
        <v>3.0607740526510353E-7</v>
      </c>
    </row>
    <row r="1978" spans="1:2" x14ac:dyDescent="0.25">
      <c r="A1978">
        <v>1977</v>
      </c>
      <c r="B1978">
        <v>3.0639353060126986E-7</v>
      </c>
    </row>
    <row r="1979" spans="1:2" x14ac:dyDescent="0.25">
      <c r="A1979">
        <v>1978</v>
      </c>
      <c r="B1979">
        <v>3.0639353060126986E-7</v>
      </c>
    </row>
    <row r="1980" spans="1:2" x14ac:dyDescent="0.25">
      <c r="A1980">
        <v>1979</v>
      </c>
      <c r="B1980">
        <v>3.0670989167762038E-7</v>
      </c>
    </row>
    <row r="1981" spans="1:2" x14ac:dyDescent="0.25">
      <c r="A1981">
        <v>1980</v>
      </c>
      <c r="B1981">
        <v>3.0670989167762038E-7</v>
      </c>
    </row>
    <row r="1982" spans="1:2" x14ac:dyDescent="0.25">
      <c r="A1982">
        <v>1981</v>
      </c>
      <c r="B1982">
        <v>3.0702648860230574E-7</v>
      </c>
    </row>
    <row r="1983" spans="1:2" x14ac:dyDescent="0.25">
      <c r="A1983">
        <v>1982</v>
      </c>
      <c r="B1983">
        <v>3.0702648860230574E-7</v>
      </c>
    </row>
    <row r="1984" spans="1:2" x14ac:dyDescent="0.25">
      <c r="A1984">
        <v>1983</v>
      </c>
      <c r="B1984">
        <v>3.0734332148349586E-7</v>
      </c>
    </row>
    <row r="1985" spans="1:2" x14ac:dyDescent="0.25">
      <c r="A1985">
        <v>1984</v>
      </c>
      <c r="B1985">
        <v>3.0734332148349586E-7</v>
      </c>
    </row>
    <row r="1986" spans="1:2" x14ac:dyDescent="0.25">
      <c r="A1986">
        <v>1985</v>
      </c>
      <c r="B1986">
        <v>3.076603904293785E-7</v>
      </c>
    </row>
    <row r="1987" spans="1:2" x14ac:dyDescent="0.25">
      <c r="A1987">
        <v>1986</v>
      </c>
      <c r="B1987">
        <v>3.076603904293785E-7</v>
      </c>
    </row>
    <row r="1988" spans="1:2" x14ac:dyDescent="0.25">
      <c r="A1988">
        <v>1987</v>
      </c>
      <c r="B1988">
        <v>3.0797769554816037E-7</v>
      </c>
    </row>
    <row r="1989" spans="1:2" x14ac:dyDescent="0.25">
      <c r="A1989">
        <v>1988</v>
      </c>
      <c r="B1989">
        <v>3.0797769554816037E-7</v>
      </c>
    </row>
    <row r="1990" spans="1:2" x14ac:dyDescent="0.25">
      <c r="A1990">
        <v>1989</v>
      </c>
      <c r="B1990">
        <v>3.0829523694806678E-7</v>
      </c>
    </row>
    <row r="1991" spans="1:2" x14ac:dyDescent="0.25">
      <c r="A1991">
        <v>1990</v>
      </c>
      <c r="B1991">
        <v>3.0829523694806678E-7</v>
      </c>
    </row>
    <row r="1992" spans="1:2" x14ac:dyDescent="0.25">
      <c r="A1992">
        <v>1991</v>
      </c>
      <c r="B1992">
        <v>3.0861301473734158E-7</v>
      </c>
    </row>
    <row r="1993" spans="1:2" x14ac:dyDescent="0.25">
      <c r="A1993">
        <v>1992</v>
      </c>
      <c r="B1993">
        <v>3.0861301473734158E-7</v>
      </c>
    </row>
    <row r="1994" spans="1:2" x14ac:dyDescent="0.25">
      <c r="A1994">
        <v>1993</v>
      </c>
      <c r="B1994">
        <v>3.089310290242473E-7</v>
      </c>
    </row>
    <row r="1995" spans="1:2" x14ac:dyDescent="0.25">
      <c r="A1995">
        <v>1994</v>
      </c>
      <c r="B1995">
        <v>3.089310290242473E-7</v>
      </c>
    </row>
    <row r="1996" spans="1:2" x14ac:dyDescent="0.25">
      <c r="A1996">
        <v>1995</v>
      </c>
      <c r="B1996">
        <v>3.0924927991706454E-7</v>
      </c>
    </row>
    <row r="1997" spans="1:2" x14ac:dyDescent="0.25">
      <c r="A1997">
        <v>1996</v>
      </c>
      <c r="B1997">
        <v>3.0924927991706454E-7</v>
      </c>
    </row>
    <row r="1998" spans="1:2" x14ac:dyDescent="0.25">
      <c r="A1998">
        <v>1997</v>
      </c>
      <c r="B1998">
        <v>3.0956776752409357E-7</v>
      </c>
    </row>
    <row r="1999" spans="1:2" x14ac:dyDescent="0.25">
      <c r="A1999">
        <v>1998</v>
      </c>
      <c r="B1999">
        <v>3.0956776752409357E-7</v>
      </c>
    </row>
    <row r="2000" spans="1:2" x14ac:dyDescent="0.25">
      <c r="A2000">
        <v>1999</v>
      </c>
      <c r="B2000">
        <v>3.0988649195365222E-7</v>
      </c>
    </row>
    <row r="2001" spans="1:2" x14ac:dyDescent="0.25">
      <c r="A2001">
        <v>2000</v>
      </c>
      <c r="B2001">
        <v>3.0988649195365222E-7</v>
      </c>
    </row>
    <row r="2002" spans="1:2" x14ac:dyDescent="0.25">
      <c r="A2002">
        <v>2001</v>
      </c>
      <c r="B2002">
        <v>3.1020545331407737E-7</v>
      </c>
    </row>
    <row r="2003" spans="1:2" x14ac:dyDescent="0.25">
      <c r="A2003">
        <v>2002</v>
      </c>
      <c r="B2003">
        <v>3.1020545331407737E-7</v>
      </c>
    </row>
    <row r="2004" spans="1:2" x14ac:dyDescent="0.25">
      <c r="A2004">
        <v>2003</v>
      </c>
      <c r="B2004">
        <v>3.105246517137243E-7</v>
      </c>
    </row>
    <row r="2005" spans="1:2" x14ac:dyDescent="0.25">
      <c r="A2005">
        <v>2004</v>
      </c>
      <c r="B2005">
        <v>3.105246517137243E-7</v>
      </c>
    </row>
    <row r="2006" spans="1:2" x14ac:dyDescent="0.25">
      <c r="A2006">
        <v>2005</v>
      </c>
      <c r="B2006">
        <v>3.1084408726096714E-7</v>
      </c>
    </row>
    <row r="2007" spans="1:2" x14ac:dyDescent="0.25">
      <c r="A2007">
        <v>2006</v>
      </c>
      <c r="B2007">
        <v>3.1084408726096714E-7</v>
      </c>
    </row>
    <row r="2008" spans="1:2" x14ac:dyDescent="0.25">
      <c r="A2008">
        <v>2007</v>
      </c>
      <c r="B2008">
        <v>3.1116376006419818E-7</v>
      </c>
    </row>
    <row r="2009" spans="1:2" x14ac:dyDescent="0.25">
      <c r="A2009">
        <v>2008</v>
      </c>
      <c r="B2009">
        <v>3.1116376006419818E-7</v>
      </c>
    </row>
    <row r="2010" spans="1:2" x14ac:dyDescent="0.25">
      <c r="A2010">
        <v>2009</v>
      </c>
      <c r="B2010">
        <v>3.1148367023182874E-7</v>
      </c>
    </row>
    <row r="2011" spans="1:2" x14ac:dyDescent="0.25">
      <c r="A2011">
        <v>2010</v>
      </c>
      <c r="B2011">
        <v>3.1148367023182874E-7</v>
      </c>
    </row>
    <row r="2012" spans="1:2" x14ac:dyDescent="0.25">
      <c r="A2012">
        <v>2011</v>
      </c>
      <c r="B2012">
        <v>3.1180381787228808E-7</v>
      </c>
    </row>
    <row r="2013" spans="1:2" x14ac:dyDescent="0.25">
      <c r="A2013">
        <v>2012</v>
      </c>
      <c r="B2013">
        <v>3.1180381787228808E-7</v>
      </c>
    </row>
    <row r="2014" spans="1:2" x14ac:dyDescent="0.25">
      <c r="A2014">
        <v>2013</v>
      </c>
      <c r="B2014">
        <v>3.1212420309402486E-7</v>
      </c>
    </row>
    <row r="2015" spans="1:2" x14ac:dyDescent="0.25">
      <c r="A2015">
        <v>2014</v>
      </c>
      <c r="B2015">
        <v>3.1212420309402486E-7</v>
      </c>
    </row>
    <row r="2016" spans="1:2" x14ac:dyDescent="0.25">
      <c r="A2016">
        <v>2015</v>
      </c>
      <c r="B2016">
        <v>3.1244482600550592E-7</v>
      </c>
    </row>
    <row r="2017" spans="1:2" x14ac:dyDescent="0.25">
      <c r="A2017">
        <v>2016</v>
      </c>
      <c r="B2017">
        <v>3.1244482600550592E-7</v>
      </c>
    </row>
    <row r="2018" spans="1:2" x14ac:dyDescent="0.25">
      <c r="A2018">
        <v>2017</v>
      </c>
      <c r="B2018">
        <v>3.1276568671521634E-7</v>
      </c>
    </row>
    <row r="2019" spans="1:2" x14ac:dyDescent="0.25">
      <c r="A2019">
        <v>2018</v>
      </c>
      <c r="B2019">
        <v>3.1276568671521634E-7</v>
      </c>
    </row>
    <row r="2020" spans="1:2" x14ac:dyDescent="0.25">
      <c r="A2020">
        <v>2019</v>
      </c>
      <c r="B2020">
        <v>3.1308678533166014E-7</v>
      </c>
    </row>
    <row r="2021" spans="1:2" x14ac:dyDescent="0.25">
      <c r="A2021">
        <v>2020</v>
      </c>
      <c r="B2021">
        <v>3.1308678533166014E-7</v>
      </c>
    </row>
    <row r="2022" spans="1:2" x14ac:dyDescent="0.25">
      <c r="A2022">
        <v>2021</v>
      </c>
      <c r="B2022">
        <v>3.1340812196335986E-7</v>
      </c>
    </row>
    <row r="2023" spans="1:2" x14ac:dyDescent="0.25">
      <c r="A2023">
        <v>2022</v>
      </c>
      <c r="B2023">
        <v>3.1340812196335986E-7</v>
      </c>
    </row>
    <row r="2024" spans="1:2" x14ac:dyDescent="0.25">
      <c r="A2024">
        <v>2023</v>
      </c>
      <c r="B2024">
        <v>3.1372969671885648E-7</v>
      </c>
    </row>
    <row r="2025" spans="1:2" x14ac:dyDescent="0.25">
      <c r="A2025">
        <v>2024</v>
      </c>
      <c r="B2025">
        <v>3.1372969671885648E-7</v>
      </c>
    </row>
    <row r="2026" spans="1:2" x14ac:dyDescent="0.25">
      <c r="A2026">
        <v>2025</v>
      </c>
      <c r="B2026">
        <v>3.1405150970670945E-7</v>
      </c>
    </row>
    <row r="2027" spans="1:2" x14ac:dyDescent="0.25">
      <c r="A2027">
        <v>2026</v>
      </c>
      <c r="B2027">
        <v>3.1405150970670945E-7</v>
      </c>
    </row>
    <row r="2028" spans="1:2" x14ac:dyDescent="0.25">
      <c r="A2028">
        <v>2027</v>
      </c>
      <c r="B2028">
        <v>3.1437356103549727E-7</v>
      </c>
    </row>
    <row r="2029" spans="1:2" x14ac:dyDescent="0.25">
      <c r="A2029">
        <v>2028</v>
      </c>
      <c r="B2029">
        <v>3.1437356103549727E-7</v>
      </c>
    </row>
    <row r="2030" spans="1:2" x14ac:dyDescent="0.25">
      <c r="A2030">
        <v>2029</v>
      </c>
      <c r="B2030">
        <v>3.1469585081381656E-7</v>
      </c>
    </row>
    <row r="2031" spans="1:2" x14ac:dyDescent="0.25">
      <c r="A2031">
        <v>2030</v>
      </c>
      <c r="B2031">
        <v>3.1469585081381656E-7</v>
      </c>
    </row>
    <row r="2032" spans="1:2" x14ac:dyDescent="0.25">
      <c r="A2032">
        <v>2031</v>
      </c>
      <c r="B2032">
        <v>3.1501837915028246E-7</v>
      </c>
    </row>
    <row r="2033" spans="1:2" x14ac:dyDescent="0.25">
      <c r="A2033">
        <v>2032</v>
      </c>
      <c r="B2033">
        <v>3.1501837915028246E-7</v>
      </c>
    </row>
    <row r="2034" spans="1:2" x14ac:dyDescent="0.25">
      <c r="A2034">
        <v>2033</v>
      </c>
      <c r="B2034">
        <v>3.1534114615352879E-7</v>
      </c>
    </row>
    <row r="2035" spans="1:2" x14ac:dyDescent="0.25">
      <c r="A2035">
        <v>2034</v>
      </c>
      <c r="B2035">
        <v>3.1534114615352879E-7</v>
      </c>
    </row>
    <row r="2036" spans="1:2" x14ac:dyDescent="0.25">
      <c r="A2036">
        <v>2035</v>
      </c>
      <c r="B2036">
        <v>3.1566415193220802E-7</v>
      </c>
    </row>
    <row r="2037" spans="1:2" x14ac:dyDescent="0.25">
      <c r="A2037">
        <v>2036</v>
      </c>
      <c r="B2037">
        <v>3.1566415193220802E-7</v>
      </c>
    </row>
    <row r="2038" spans="1:2" x14ac:dyDescent="0.25">
      <c r="A2038">
        <v>2037</v>
      </c>
      <c r="B2038">
        <v>3.1598739659499087E-7</v>
      </c>
    </row>
    <row r="2039" spans="1:2" x14ac:dyDescent="0.25">
      <c r="A2039">
        <v>2038</v>
      </c>
      <c r="B2039">
        <v>3.1598739659499087E-7</v>
      </c>
    </row>
    <row r="2040" spans="1:2" x14ac:dyDescent="0.25">
      <c r="A2040">
        <v>2039</v>
      </c>
      <c r="B2040">
        <v>3.1631088025056698E-7</v>
      </c>
    </row>
    <row r="2041" spans="1:2" x14ac:dyDescent="0.25">
      <c r="A2041">
        <v>2040</v>
      </c>
      <c r="B2041">
        <v>3.1631088025056698E-7</v>
      </c>
    </row>
    <row r="2042" spans="1:2" x14ac:dyDescent="0.25">
      <c r="A2042">
        <v>2041</v>
      </c>
      <c r="B2042">
        <v>3.1663460300764391E-7</v>
      </c>
    </row>
    <row r="2043" spans="1:2" x14ac:dyDescent="0.25">
      <c r="A2043">
        <v>2042</v>
      </c>
      <c r="B2043">
        <v>3.1663460300764391E-7</v>
      </c>
    </row>
    <row r="2044" spans="1:2" x14ac:dyDescent="0.25">
      <c r="A2044">
        <v>2043</v>
      </c>
      <c r="B2044">
        <v>3.1695856497494872E-7</v>
      </c>
    </row>
    <row r="2045" spans="1:2" x14ac:dyDescent="0.25">
      <c r="A2045">
        <v>2044</v>
      </c>
      <c r="B2045">
        <v>3.1695856497494872E-7</v>
      </c>
    </row>
    <row r="2046" spans="1:2" x14ac:dyDescent="0.25">
      <c r="A2046">
        <v>2045</v>
      </c>
      <c r="B2046">
        <v>3.1728276626122615E-7</v>
      </c>
    </row>
    <row r="2047" spans="1:2" x14ac:dyDescent="0.25">
      <c r="A2047">
        <v>2046</v>
      </c>
      <c r="B2047">
        <v>3.1728276626122615E-7</v>
      </c>
    </row>
    <row r="2048" spans="1:2" x14ac:dyDescent="0.25">
      <c r="A2048">
        <v>2047</v>
      </c>
      <c r="B2048">
        <v>3.1760720697523999E-7</v>
      </c>
    </row>
    <row r="2049" spans="1:2" x14ac:dyDescent="0.25">
      <c r="A2049">
        <v>2048</v>
      </c>
      <c r="B2049">
        <v>3.1760720697523999E-7</v>
      </c>
    </row>
    <row r="2050" spans="1:2" x14ac:dyDescent="0.25">
      <c r="A2050">
        <v>2049</v>
      </c>
      <c r="B2050">
        <v>3.1793188722577208E-7</v>
      </c>
    </row>
    <row r="2051" spans="1:2" x14ac:dyDescent="0.25">
      <c r="A2051">
        <v>2050</v>
      </c>
      <c r="B2051">
        <v>3.1793188722577208E-7</v>
      </c>
    </row>
    <row r="2052" spans="1:2" x14ac:dyDescent="0.25">
      <c r="A2052">
        <v>2051</v>
      </c>
      <c r="B2052">
        <v>3.1825680712162329E-7</v>
      </c>
    </row>
    <row r="2053" spans="1:2" x14ac:dyDescent="0.25">
      <c r="A2053">
        <v>2052</v>
      </c>
      <c r="B2053">
        <v>3.1825680712162329E-7</v>
      </c>
    </row>
    <row r="2054" spans="1:2" x14ac:dyDescent="0.25">
      <c r="A2054">
        <v>2053</v>
      </c>
      <c r="B2054">
        <v>3.1858196677161263E-7</v>
      </c>
    </row>
    <row r="2055" spans="1:2" x14ac:dyDescent="0.25">
      <c r="A2055">
        <v>2054</v>
      </c>
      <c r="B2055">
        <v>3.1858196677161263E-7</v>
      </c>
    </row>
    <row r="2056" spans="1:2" x14ac:dyDescent="0.25">
      <c r="A2056">
        <v>2055</v>
      </c>
      <c r="B2056">
        <v>3.1890736628457778E-7</v>
      </c>
    </row>
    <row r="2057" spans="1:2" x14ac:dyDescent="0.25">
      <c r="A2057">
        <v>2056</v>
      </c>
      <c r="B2057">
        <v>3.1890736628457778E-7</v>
      </c>
    </row>
    <row r="2058" spans="1:2" x14ac:dyDescent="0.25">
      <c r="A2058">
        <v>2057</v>
      </c>
      <c r="B2058">
        <v>3.192330057693752E-7</v>
      </c>
    </row>
    <row r="2059" spans="1:2" x14ac:dyDescent="0.25">
      <c r="A2059">
        <v>2058</v>
      </c>
      <c r="B2059">
        <v>3.192330057693752E-7</v>
      </c>
    </row>
    <row r="2060" spans="1:2" x14ac:dyDescent="0.25">
      <c r="A2060">
        <v>2059</v>
      </c>
      <c r="B2060">
        <v>3.1955888533487936E-7</v>
      </c>
    </row>
    <row r="2061" spans="1:2" x14ac:dyDescent="0.25">
      <c r="A2061">
        <v>2060</v>
      </c>
      <c r="B2061">
        <v>3.1955888533487936E-7</v>
      </c>
    </row>
    <row r="2062" spans="1:2" x14ac:dyDescent="0.25">
      <c r="A2062">
        <v>2061</v>
      </c>
      <c r="B2062">
        <v>3.1988500508998367E-7</v>
      </c>
    </row>
    <row r="2063" spans="1:2" x14ac:dyDescent="0.25">
      <c r="A2063">
        <v>2062</v>
      </c>
      <c r="B2063">
        <v>3.1988500508998367E-7</v>
      </c>
    </row>
    <row r="2064" spans="1:2" x14ac:dyDescent="0.25">
      <c r="A2064">
        <v>2063</v>
      </c>
      <c r="B2064">
        <v>3.2021136514359983E-7</v>
      </c>
    </row>
    <row r="2065" spans="1:2" x14ac:dyDescent="0.25">
      <c r="A2065">
        <v>2064</v>
      </c>
      <c r="B2065">
        <v>3.2021136514359983E-7</v>
      </c>
    </row>
    <row r="2066" spans="1:2" x14ac:dyDescent="0.25">
      <c r="A2066">
        <v>2065</v>
      </c>
      <c r="B2066">
        <v>3.2053796560465814E-7</v>
      </c>
    </row>
    <row r="2067" spans="1:2" x14ac:dyDescent="0.25">
      <c r="A2067">
        <v>2066</v>
      </c>
      <c r="B2067">
        <v>3.2053796560465814E-7</v>
      </c>
    </row>
    <row r="2068" spans="1:2" x14ac:dyDescent="0.25">
      <c r="A2068">
        <v>2067</v>
      </c>
      <c r="B2068">
        <v>3.2086480658210745E-7</v>
      </c>
    </row>
    <row r="2069" spans="1:2" x14ac:dyDescent="0.25">
      <c r="A2069">
        <v>2068</v>
      </c>
      <c r="B2069">
        <v>3.2086480658210745E-7</v>
      </c>
    </row>
    <row r="2070" spans="1:2" x14ac:dyDescent="0.25">
      <c r="A2070">
        <v>2069</v>
      </c>
      <c r="B2070">
        <v>3.2119188818491502E-7</v>
      </c>
    </row>
    <row r="2071" spans="1:2" x14ac:dyDescent="0.25">
      <c r="A2071">
        <v>2070</v>
      </c>
      <c r="B2071">
        <v>3.2119188818491502E-7</v>
      </c>
    </row>
    <row r="2072" spans="1:2" x14ac:dyDescent="0.25">
      <c r="A2072">
        <v>2071</v>
      </c>
      <c r="B2072">
        <v>3.2151921052206646E-7</v>
      </c>
    </row>
    <row r="2073" spans="1:2" x14ac:dyDescent="0.25">
      <c r="A2073">
        <v>2072</v>
      </c>
      <c r="B2073">
        <v>3.2151921052206646E-7</v>
      </c>
    </row>
    <row r="2074" spans="1:2" x14ac:dyDescent="0.25">
      <c r="A2074">
        <v>2073</v>
      </c>
      <c r="B2074">
        <v>3.2184677370256648E-7</v>
      </c>
    </row>
    <row r="2075" spans="1:2" x14ac:dyDescent="0.25">
      <c r="A2075">
        <v>2074</v>
      </c>
      <c r="B2075">
        <v>3.2184677370256648E-7</v>
      </c>
    </row>
    <row r="2076" spans="1:2" x14ac:dyDescent="0.25">
      <c r="A2076">
        <v>2075</v>
      </c>
      <c r="B2076">
        <v>3.2217457783543766E-7</v>
      </c>
    </row>
    <row r="2077" spans="1:2" x14ac:dyDescent="0.25">
      <c r="A2077">
        <v>2076</v>
      </c>
      <c r="B2077">
        <v>3.2217457783543766E-7</v>
      </c>
    </row>
    <row r="2078" spans="1:2" x14ac:dyDescent="0.25">
      <c r="A2078">
        <v>2077</v>
      </c>
      <c r="B2078">
        <v>3.2250262302972151E-7</v>
      </c>
    </row>
    <row r="2079" spans="1:2" x14ac:dyDescent="0.25">
      <c r="A2079">
        <v>2078</v>
      </c>
      <c r="B2079">
        <v>3.2250262302972151E-7</v>
      </c>
    </row>
    <row r="2080" spans="1:2" x14ac:dyDescent="0.25">
      <c r="A2080">
        <v>2079</v>
      </c>
      <c r="B2080">
        <v>3.228309093944777E-7</v>
      </c>
    </row>
    <row r="2081" spans="1:2" x14ac:dyDescent="0.25">
      <c r="A2081">
        <v>2080</v>
      </c>
      <c r="B2081">
        <v>3.228309093944777E-7</v>
      </c>
    </row>
    <row r="2082" spans="1:2" x14ac:dyDescent="0.25">
      <c r="A2082">
        <v>2081</v>
      </c>
      <c r="B2082">
        <v>3.2315943703878449E-7</v>
      </c>
    </row>
    <row r="2083" spans="1:2" x14ac:dyDescent="0.25">
      <c r="A2083">
        <v>2082</v>
      </c>
      <c r="B2083">
        <v>3.2315943703878449E-7</v>
      </c>
    </row>
    <row r="2084" spans="1:2" x14ac:dyDescent="0.25">
      <c r="A2084">
        <v>2083</v>
      </c>
      <c r="B2084">
        <v>3.2348820607173882E-7</v>
      </c>
    </row>
    <row r="2085" spans="1:2" x14ac:dyDescent="0.25">
      <c r="A2085">
        <v>2084</v>
      </c>
      <c r="B2085">
        <v>3.2348820607173882E-7</v>
      </c>
    </row>
    <row r="2086" spans="1:2" x14ac:dyDescent="0.25">
      <c r="A2086">
        <v>2085</v>
      </c>
      <c r="B2086">
        <v>3.238172166024559E-7</v>
      </c>
    </row>
    <row r="2087" spans="1:2" x14ac:dyDescent="0.25">
      <c r="A2087">
        <v>2086</v>
      </c>
      <c r="B2087">
        <v>3.238172166024559E-7</v>
      </c>
    </row>
    <row r="2088" spans="1:2" x14ac:dyDescent="0.25">
      <c r="A2088">
        <v>2087</v>
      </c>
      <c r="B2088">
        <v>3.2414646874006968E-7</v>
      </c>
    </row>
    <row r="2089" spans="1:2" x14ac:dyDescent="0.25">
      <c r="A2089">
        <v>2088</v>
      </c>
      <c r="B2089">
        <v>3.2414646874006968E-7</v>
      </c>
    </row>
    <row r="2090" spans="1:2" x14ac:dyDescent="0.25">
      <c r="A2090">
        <v>2089</v>
      </c>
      <c r="B2090">
        <v>3.2447596259373242E-7</v>
      </c>
    </row>
    <row r="2091" spans="1:2" x14ac:dyDescent="0.25">
      <c r="A2091">
        <v>2090</v>
      </c>
      <c r="B2091">
        <v>3.2447596259373242E-7</v>
      </c>
    </row>
    <row r="2092" spans="1:2" x14ac:dyDescent="0.25">
      <c r="A2092">
        <v>2091</v>
      </c>
      <c r="B2092">
        <v>3.2480569827261487E-7</v>
      </c>
    </row>
    <row r="2093" spans="1:2" x14ac:dyDescent="0.25">
      <c r="A2093">
        <v>2092</v>
      </c>
      <c r="B2093">
        <v>3.2480569827261487E-7</v>
      </c>
    </row>
    <row r="2094" spans="1:2" x14ac:dyDescent="0.25">
      <c r="A2094">
        <v>2093</v>
      </c>
      <c r="B2094">
        <v>3.2513567588590625E-7</v>
      </c>
    </row>
    <row r="2095" spans="1:2" x14ac:dyDescent="0.25">
      <c r="A2095">
        <v>2094</v>
      </c>
      <c r="B2095">
        <v>3.2513567588590625E-7</v>
      </c>
    </row>
    <row r="2096" spans="1:2" x14ac:dyDescent="0.25">
      <c r="A2096">
        <v>2095</v>
      </c>
      <c r="B2096">
        <v>3.2546589554281434E-7</v>
      </c>
    </row>
    <row r="2097" spans="1:2" x14ac:dyDescent="0.25">
      <c r="A2097">
        <v>2096</v>
      </c>
      <c r="B2097">
        <v>3.2546589554281434E-7</v>
      </c>
    </row>
    <row r="2098" spans="1:2" x14ac:dyDescent="0.25">
      <c r="A2098">
        <v>2097</v>
      </c>
      <c r="B2098">
        <v>3.2579635735256538E-7</v>
      </c>
    </row>
    <row r="2099" spans="1:2" x14ac:dyDescent="0.25">
      <c r="A2099">
        <v>2098</v>
      </c>
      <c r="B2099">
        <v>3.2579635735256538E-7</v>
      </c>
    </row>
    <row r="2100" spans="1:2" x14ac:dyDescent="0.25">
      <c r="A2100">
        <v>2099</v>
      </c>
      <c r="B2100">
        <v>3.2612706142440406E-7</v>
      </c>
    </row>
    <row r="2101" spans="1:2" x14ac:dyDescent="0.25">
      <c r="A2101">
        <v>2100</v>
      </c>
      <c r="B2101">
        <v>3.2612706142440406E-7</v>
      </c>
    </row>
    <row r="2102" spans="1:2" x14ac:dyDescent="0.25">
      <c r="A2102">
        <v>2101</v>
      </c>
      <c r="B2102">
        <v>3.2645800786759334E-7</v>
      </c>
    </row>
    <row r="2103" spans="1:2" x14ac:dyDescent="0.25">
      <c r="A2103">
        <v>2102</v>
      </c>
      <c r="B2103">
        <v>3.2645800786759334E-7</v>
      </c>
    </row>
    <row r="2104" spans="1:2" x14ac:dyDescent="0.25">
      <c r="A2104">
        <v>2103</v>
      </c>
      <c r="B2104">
        <v>3.2678919679141536E-7</v>
      </c>
    </row>
    <row r="2105" spans="1:2" x14ac:dyDescent="0.25">
      <c r="A2105">
        <v>2104</v>
      </c>
      <c r="B2105">
        <v>3.2678919679141536E-7</v>
      </c>
    </row>
    <row r="2106" spans="1:2" x14ac:dyDescent="0.25">
      <c r="A2106">
        <v>2105</v>
      </c>
      <c r="B2106">
        <v>3.2712062830517002E-7</v>
      </c>
    </row>
    <row r="2107" spans="1:2" x14ac:dyDescent="0.25">
      <c r="A2107">
        <v>2106</v>
      </c>
      <c r="B2107">
        <v>3.2712062830517002E-7</v>
      </c>
    </row>
    <row r="2108" spans="1:2" x14ac:dyDescent="0.25">
      <c r="A2108">
        <v>2107</v>
      </c>
      <c r="B2108">
        <v>3.2745230251817566E-7</v>
      </c>
    </row>
    <row r="2109" spans="1:2" x14ac:dyDescent="0.25">
      <c r="A2109">
        <v>2108</v>
      </c>
      <c r="B2109">
        <v>3.2745230251817566E-7</v>
      </c>
    </row>
    <row r="2110" spans="1:2" x14ac:dyDescent="0.25">
      <c r="A2110">
        <v>2109</v>
      </c>
      <c r="B2110">
        <v>3.2778421953976978E-7</v>
      </c>
    </row>
    <row r="2111" spans="1:2" x14ac:dyDescent="0.25">
      <c r="A2111">
        <v>2110</v>
      </c>
      <c r="B2111">
        <v>3.2778421953976978E-7</v>
      </c>
    </row>
    <row r="2112" spans="1:2" x14ac:dyDescent="0.25">
      <c r="A2112">
        <v>2111</v>
      </c>
      <c r="B2112">
        <v>3.2811637947930762E-7</v>
      </c>
    </row>
    <row r="2113" spans="1:2" x14ac:dyDescent="0.25">
      <c r="A2113">
        <v>2112</v>
      </c>
      <c r="B2113">
        <v>3.2811637947930762E-7</v>
      </c>
    </row>
    <row r="2114" spans="1:2" x14ac:dyDescent="0.25">
      <c r="A2114">
        <v>2113</v>
      </c>
      <c r="B2114">
        <v>3.2844878244616326E-7</v>
      </c>
    </row>
    <row r="2115" spans="1:2" x14ac:dyDescent="0.25">
      <c r="A2115">
        <v>2114</v>
      </c>
      <c r="B2115">
        <v>3.2844878244616326E-7</v>
      </c>
    </row>
    <row r="2116" spans="1:2" x14ac:dyDescent="0.25">
      <c r="A2116">
        <v>2115</v>
      </c>
      <c r="B2116">
        <v>3.287814285497291E-7</v>
      </c>
    </row>
    <row r="2117" spans="1:2" x14ac:dyDescent="0.25">
      <c r="A2117">
        <v>2116</v>
      </c>
      <c r="B2117">
        <v>3.287814285497291E-7</v>
      </c>
    </row>
    <row r="2118" spans="1:2" x14ac:dyDescent="0.25">
      <c r="A2118">
        <v>2117</v>
      </c>
      <c r="B2118">
        <v>3.2911431789941622E-7</v>
      </c>
    </row>
    <row r="2119" spans="1:2" x14ac:dyDescent="0.25">
      <c r="A2119">
        <v>2118</v>
      </c>
      <c r="B2119">
        <v>3.2911431789941622E-7</v>
      </c>
    </row>
    <row r="2120" spans="1:2" x14ac:dyDescent="0.25">
      <c r="A2120">
        <v>2119</v>
      </c>
      <c r="B2120">
        <v>3.2944745060465382E-7</v>
      </c>
    </row>
    <row r="2121" spans="1:2" x14ac:dyDescent="0.25">
      <c r="A2121">
        <v>2120</v>
      </c>
      <c r="B2121">
        <v>3.2944745060465382E-7</v>
      </c>
    </row>
    <row r="2122" spans="1:2" x14ac:dyDescent="0.25">
      <c r="A2122">
        <v>2121</v>
      </c>
      <c r="B2122">
        <v>3.2978082677489E-7</v>
      </c>
    </row>
    <row r="2123" spans="1:2" x14ac:dyDescent="0.25">
      <c r="A2123">
        <v>2122</v>
      </c>
      <c r="B2123">
        <v>3.2978082677489E-7</v>
      </c>
    </row>
    <row r="2124" spans="1:2" x14ac:dyDescent="0.25">
      <c r="A2124">
        <v>2123</v>
      </c>
      <c r="B2124">
        <v>3.3011444651959073E-7</v>
      </c>
    </row>
    <row r="2125" spans="1:2" x14ac:dyDescent="0.25">
      <c r="A2125">
        <v>2124</v>
      </c>
      <c r="B2125">
        <v>3.3011444651959073E-7</v>
      </c>
    </row>
    <row r="2126" spans="1:2" x14ac:dyDescent="0.25">
      <c r="A2126">
        <v>2125</v>
      </c>
      <c r="B2126">
        <v>3.304483099482409E-7</v>
      </c>
    </row>
    <row r="2127" spans="1:2" x14ac:dyDescent="0.25">
      <c r="A2127">
        <v>2126</v>
      </c>
      <c r="B2127">
        <v>3.304483099482409E-7</v>
      </c>
    </row>
    <row r="2128" spans="1:2" x14ac:dyDescent="0.25">
      <c r="A2128">
        <v>2127</v>
      </c>
      <c r="B2128">
        <v>3.3078241717034365E-7</v>
      </c>
    </row>
    <row r="2129" spans="1:2" x14ac:dyDescent="0.25">
      <c r="A2129">
        <v>2128</v>
      </c>
      <c r="B2129">
        <v>3.3078241717034365E-7</v>
      </c>
    </row>
    <row r="2130" spans="1:2" x14ac:dyDescent="0.25">
      <c r="A2130">
        <v>2129</v>
      </c>
      <c r="B2130">
        <v>3.3111676829542063E-7</v>
      </c>
    </row>
    <row r="2131" spans="1:2" x14ac:dyDescent="0.25">
      <c r="A2131">
        <v>2130</v>
      </c>
      <c r="B2131">
        <v>3.3111676829542063E-7</v>
      </c>
    </row>
    <row r="2132" spans="1:2" x14ac:dyDescent="0.25">
      <c r="A2132">
        <v>2131</v>
      </c>
      <c r="B2132">
        <v>3.3145136343301186E-7</v>
      </c>
    </row>
    <row r="2133" spans="1:2" x14ac:dyDescent="0.25">
      <c r="A2133">
        <v>2132</v>
      </c>
      <c r="B2133">
        <v>3.3145136343301186E-7</v>
      </c>
    </row>
    <row r="2134" spans="1:2" x14ac:dyDescent="0.25">
      <c r="A2134">
        <v>2133</v>
      </c>
      <c r="B2134">
        <v>3.3178620269267598E-7</v>
      </c>
    </row>
    <row r="2135" spans="1:2" x14ac:dyDescent="0.25">
      <c r="A2135">
        <v>2134</v>
      </c>
      <c r="B2135">
        <v>3.3178620269267598E-7</v>
      </c>
    </row>
    <row r="2136" spans="1:2" x14ac:dyDescent="0.25">
      <c r="A2136">
        <v>2135</v>
      </c>
      <c r="B2136">
        <v>3.3212128618399011E-7</v>
      </c>
    </row>
    <row r="2137" spans="1:2" x14ac:dyDescent="0.25">
      <c r="A2137">
        <v>2136</v>
      </c>
      <c r="B2137">
        <v>3.3212128618399011E-7</v>
      </c>
    </row>
    <row r="2138" spans="1:2" x14ac:dyDescent="0.25">
      <c r="A2138">
        <v>2137</v>
      </c>
      <c r="B2138">
        <v>3.3245661401654928E-7</v>
      </c>
    </row>
    <row r="2139" spans="1:2" x14ac:dyDescent="0.25">
      <c r="A2139">
        <v>2138</v>
      </c>
      <c r="B2139">
        <v>3.3245661401654928E-7</v>
      </c>
    </row>
    <row r="2140" spans="1:2" x14ac:dyDescent="0.25">
      <c r="A2140">
        <v>2139</v>
      </c>
      <c r="B2140">
        <v>3.327921862999675E-7</v>
      </c>
    </row>
    <row r="2141" spans="1:2" x14ac:dyDescent="0.25">
      <c r="A2141">
        <v>2140</v>
      </c>
      <c r="B2141">
        <v>3.327921862999675E-7</v>
      </c>
    </row>
    <row r="2142" spans="1:2" x14ac:dyDescent="0.25">
      <c r="A2142">
        <v>2141</v>
      </c>
      <c r="B2142">
        <v>3.331280031438771E-7</v>
      </c>
    </row>
    <row r="2143" spans="1:2" x14ac:dyDescent="0.25">
      <c r="A2143">
        <v>2142</v>
      </c>
      <c r="B2143">
        <v>3.331280031438771E-7</v>
      </c>
    </row>
    <row r="2144" spans="1:2" x14ac:dyDescent="0.25">
      <c r="A2144">
        <v>2143</v>
      </c>
      <c r="B2144">
        <v>3.3346406465792871E-7</v>
      </c>
    </row>
    <row r="2145" spans="1:2" x14ac:dyDescent="0.25">
      <c r="A2145">
        <v>2144</v>
      </c>
      <c r="B2145">
        <v>3.3346406465792871E-7</v>
      </c>
    </row>
    <row r="2146" spans="1:2" x14ac:dyDescent="0.25">
      <c r="A2146">
        <v>2145</v>
      </c>
      <c r="B2146">
        <v>3.3380037095179134E-7</v>
      </c>
    </row>
    <row r="2147" spans="1:2" x14ac:dyDescent="0.25">
      <c r="A2147">
        <v>2146</v>
      </c>
      <c r="B2147">
        <v>3.3380037095179134E-7</v>
      </c>
    </row>
    <row r="2148" spans="1:2" x14ac:dyDescent="0.25">
      <c r="A2148">
        <v>2147</v>
      </c>
      <c r="B2148">
        <v>3.3413692213515295E-7</v>
      </c>
    </row>
    <row r="2149" spans="1:2" x14ac:dyDescent="0.25">
      <c r="A2149">
        <v>2148</v>
      </c>
      <c r="B2149">
        <v>3.3413692213515295E-7</v>
      </c>
    </row>
    <row r="2150" spans="1:2" x14ac:dyDescent="0.25">
      <c r="A2150">
        <v>2149</v>
      </c>
      <c r="B2150">
        <v>3.344737183177193E-7</v>
      </c>
    </row>
    <row r="2151" spans="1:2" x14ac:dyDescent="0.25">
      <c r="A2151">
        <v>2150</v>
      </c>
      <c r="B2151">
        <v>3.344737183177193E-7</v>
      </c>
    </row>
    <row r="2152" spans="1:2" x14ac:dyDescent="0.25">
      <c r="A2152">
        <v>2151</v>
      </c>
      <c r="B2152">
        <v>3.348107596092147E-7</v>
      </c>
    </row>
    <row r="2153" spans="1:2" x14ac:dyDescent="0.25">
      <c r="A2153">
        <v>2152</v>
      </c>
      <c r="B2153">
        <v>3.348107596092147E-7</v>
      </c>
    </row>
    <row r="2154" spans="1:2" x14ac:dyDescent="0.25">
      <c r="A2154">
        <v>2153</v>
      </c>
      <c r="B2154">
        <v>3.3514804611938219E-7</v>
      </c>
    </row>
    <row r="2155" spans="1:2" x14ac:dyDescent="0.25">
      <c r="A2155">
        <v>2154</v>
      </c>
      <c r="B2155">
        <v>3.3514804611938219E-7</v>
      </c>
    </row>
    <row r="2156" spans="1:2" x14ac:dyDescent="0.25">
      <c r="A2156">
        <v>2155</v>
      </c>
      <c r="B2156">
        <v>3.3548557795798298E-7</v>
      </c>
    </row>
    <row r="2157" spans="1:2" x14ac:dyDescent="0.25">
      <c r="A2157">
        <v>2156</v>
      </c>
      <c r="B2157">
        <v>3.3548557795798298E-7</v>
      </c>
    </row>
    <row r="2158" spans="1:2" x14ac:dyDescent="0.25">
      <c r="A2158">
        <v>2157</v>
      </c>
      <c r="B2158">
        <v>3.3582335523479657E-7</v>
      </c>
    </row>
    <row r="2159" spans="1:2" x14ac:dyDescent="0.25">
      <c r="A2159">
        <v>2158</v>
      </c>
      <c r="B2159">
        <v>3.3582335523479657E-7</v>
      </c>
    </row>
    <row r="2160" spans="1:2" x14ac:dyDescent="0.25">
      <c r="A2160">
        <v>2159</v>
      </c>
      <c r="B2160">
        <v>3.3616137805962136E-7</v>
      </c>
    </row>
    <row r="2161" spans="1:2" x14ac:dyDescent="0.25">
      <c r="A2161">
        <v>2160</v>
      </c>
      <c r="B2161">
        <v>3.3616137805962136E-7</v>
      </c>
    </row>
    <row r="2162" spans="1:2" x14ac:dyDescent="0.25">
      <c r="A2162">
        <v>2161</v>
      </c>
      <c r="B2162">
        <v>3.3649964654227342E-7</v>
      </c>
    </row>
    <row r="2163" spans="1:2" x14ac:dyDescent="0.25">
      <c r="A2163">
        <v>2162</v>
      </c>
      <c r="B2163">
        <v>3.3649964654227342E-7</v>
      </c>
    </row>
    <row r="2164" spans="1:2" x14ac:dyDescent="0.25">
      <c r="A2164">
        <v>2163</v>
      </c>
      <c r="B2164">
        <v>3.368381607925883E-7</v>
      </c>
    </row>
    <row r="2165" spans="1:2" x14ac:dyDescent="0.25">
      <c r="A2165">
        <v>2164</v>
      </c>
      <c r="B2165">
        <v>3.368381607925883E-7</v>
      </c>
    </row>
    <row r="2166" spans="1:2" x14ac:dyDescent="0.25">
      <c r="A2166">
        <v>2165</v>
      </c>
      <c r="B2166">
        <v>3.3717692092041899E-7</v>
      </c>
    </row>
    <row r="2167" spans="1:2" x14ac:dyDescent="0.25">
      <c r="A2167">
        <v>2166</v>
      </c>
      <c r="B2167">
        <v>3.3717692092041899E-7</v>
      </c>
    </row>
    <row r="2168" spans="1:2" x14ac:dyDescent="0.25">
      <c r="A2168">
        <v>2167</v>
      </c>
      <c r="B2168">
        <v>3.3751592703563702E-7</v>
      </c>
    </row>
    <row r="2169" spans="1:2" x14ac:dyDescent="0.25">
      <c r="A2169">
        <v>2168</v>
      </c>
      <c r="B2169">
        <v>3.3751592703563702E-7</v>
      </c>
    </row>
    <row r="2170" spans="1:2" x14ac:dyDescent="0.25">
      <c r="A2170">
        <v>2169</v>
      </c>
      <c r="B2170">
        <v>3.3785517924813297E-7</v>
      </c>
    </row>
    <row r="2171" spans="1:2" x14ac:dyDescent="0.25">
      <c r="A2171">
        <v>2170</v>
      </c>
      <c r="B2171">
        <v>3.3785517924813297E-7</v>
      </c>
    </row>
    <row r="2172" spans="1:2" x14ac:dyDescent="0.25">
      <c r="A2172">
        <v>2171</v>
      </c>
      <c r="B2172">
        <v>3.3819467766781519E-7</v>
      </c>
    </row>
    <row r="2173" spans="1:2" x14ac:dyDescent="0.25">
      <c r="A2173">
        <v>2172</v>
      </c>
      <c r="B2173">
        <v>3.3819467766781519E-7</v>
      </c>
    </row>
    <row r="2174" spans="1:2" x14ac:dyDescent="0.25">
      <c r="A2174">
        <v>2173</v>
      </c>
      <c r="B2174">
        <v>3.3853442240461054E-7</v>
      </c>
    </row>
    <row r="2175" spans="1:2" x14ac:dyDescent="0.25">
      <c r="A2175">
        <v>2174</v>
      </c>
      <c r="B2175">
        <v>3.3853442240461054E-7</v>
      </c>
    </row>
    <row r="2176" spans="1:2" x14ac:dyDescent="0.25">
      <c r="A2176">
        <v>2175</v>
      </c>
      <c r="B2176">
        <v>3.3887441356846449E-7</v>
      </c>
    </row>
    <row r="2177" spans="1:2" x14ac:dyDescent="0.25">
      <c r="A2177">
        <v>2176</v>
      </c>
      <c r="B2177">
        <v>3.3887441356846449E-7</v>
      </c>
    </row>
    <row r="2178" spans="1:2" x14ac:dyDescent="0.25">
      <c r="A2178">
        <v>2177</v>
      </c>
      <c r="B2178">
        <v>3.3921465126934072E-7</v>
      </c>
    </row>
    <row r="2179" spans="1:2" x14ac:dyDescent="0.25">
      <c r="A2179">
        <v>2178</v>
      </c>
      <c r="B2179">
        <v>3.3921465126934072E-7</v>
      </c>
    </row>
    <row r="2180" spans="1:2" x14ac:dyDescent="0.25">
      <c r="A2180">
        <v>2179</v>
      </c>
      <c r="B2180">
        <v>3.3955513561722151E-7</v>
      </c>
    </row>
    <row r="2181" spans="1:2" x14ac:dyDescent="0.25">
      <c r="A2181">
        <v>2180</v>
      </c>
      <c r="B2181">
        <v>3.3955513561722151E-7</v>
      </c>
    </row>
    <row r="2182" spans="1:2" x14ac:dyDescent="0.25">
      <c r="A2182">
        <v>2181</v>
      </c>
      <c r="B2182">
        <v>3.3989586672210735E-7</v>
      </c>
    </row>
    <row r="2183" spans="1:2" x14ac:dyDescent="0.25">
      <c r="A2183">
        <v>2182</v>
      </c>
      <c r="B2183">
        <v>3.3989586672210735E-7</v>
      </c>
    </row>
    <row r="2184" spans="1:2" x14ac:dyDescent="0.25">
      <c r="A2184">
        <v>2183</v>
      </c>
      <c r="B2184">
        <v>3.402368446940171E-7</v>
      </c>
    </row>
    <row r="2185" spans="1:2" x14ac:dyDescent="0.25">
      <c r="A2185">
        <v>2184</v>
      </c>
      <c r="B2185">
        <v>3.402368446940171E-7</v>
      </c>
    </row>
    <row r="2186" spans="1:2" x14ac:dyDescent="0.25">
      <c r="A2186">
        <v>2185</v>
      </c>
      <c r="B2186">
        <v>3.4057806964298825E-7</v>
      </c>
    </row>
    <row r="2187" spans="1:2" x14ac:dyDescent="0.25">
      <c r="A2187">
        <v>2186</v>
      </c>
      <c r="B2187">
        <v>3.4057806964298825E-7</v>
      </c>
    </row>
    <row r="2188" spans="1:2" x14ac:dyDescent="0.25">
      <c r="A2188">
        <v>2187</v>
      </c>
      <c r="B2188">
        <v>3.4091954167907631E-7</v>
      </c>
    </row>
    <row r="2189" spans="1:2" x14ac:dyDescent="0.25">
      <c r="A2189">
        <v>2188</v>
      </c>
      <c r="B2189">
        <v>3.4091954167907631E-7</v>
      </c>
    </row>
    <row r="2190" spans="1:2" x14ac:dyDescent="0.25">
      <c r="A2190">
        <v>2189</v>
      </c>
      <c r="B2190">
        <v>3.4126126091235554E-7</v>
      </c>
    </row>
    <row r="2191" spans="1:2" x14ac:dyDescent="0.25">
      <c r="A2191">
        <v>2190</v>
      </c>
      <c r="B2191">
        <v>3.4126126091235554E-7</v>
      </c>
    </row>
    <row r="2192" spans="1:2" x14ac:dyDescent="0.25">
      <c r="A2192">
        <v>2191</v>
      </c>
      <c r="B2192">
        <v>3.4160322745291815E-7</v>
      </c>
    </row>
    <row r="2193" spans="1:2" x14ac:dyDescent="0.25">
      <c r="A2193">
        <v>2192</v>
      </c>
      <c r="B2193">
        <v>3.4160322745291815E-7</v>
      </c>
    </row>
    <row r="2194" spans="1:2" x14ac:dyDescent="0.25">
      <c r="A2194">
        <v>2193</v>
      </c>
      <c r="B2194">
        <v>3.4194544141087545E-7</v>
      </c>
    </row>
    <row r="2195" spans="1:2" x14ac:dyDescent="0.25">
      <c r="A2195">
        <v>2194</v>
      </c>
      <c r="B2195">
        <v>3.4194544141087545E-7</v>
      </c>
    </row>
    <row r="2196" spans="1:2" x14ac:dyDescent="0.25">
      <c r="A2196">
        <v>2195</v>
      </c>
      <c r="B2196">
        <v>3.422879028963563E-7</v>
      </c>
    </row>
    <row r="2197" spans="1:2" x14ac:dyDescent="0.25">
      <c r="A2197">
        <v>2196</v>
      </c>
      <c r="B2197">
        <v>3.422879028963563E-7</v>
      </c>
    </row>
    <row r="2198" spans="1:2" x14ac:dyDescent="0.25">
      <c r="A2198">
        <v>2197</v>
      </c>
      <c r="B2198">
        <v>3.4263061201950859E-7</v>
      </c>
    </row>
    <row r="2199" spans="1:2" x14ac:dyDescent="0.25">
      <c r="A2199">
        <v>2198</v>
      </c>
      <c r="B2199">
        <v>3.4263061201950859E-7</v>
      </c>
    </row>
    <row r="2200" spans="1:2" x14ac:dyDescent="0.25">
      <c r="A2200">
        <v>2199</v>
      </c>
      <c r="B2200">
        <v>3.429735688904981E-7</v>
      </c>
    </row>
    <row r="2201" spans="1:2" x14ac:dyDescent="0.25">
      <c r="A2201">
        <v>2200</v>
      </c>
      <c r="B2201">
        <v>3.429735688904981E-7</v>
      </c>
    </row>
    <row r="2202" spans="1:2" x14ac:dyDescent="0.25">
      <c r="A2202">
        <v>2201</v>
      </c>
      <c r="B2202">
        <v>3.4331677361950928E-7</v>
      </c>
    </row>
    <row r="2203" spans="1:2" x14ac:dyDescent="0.25">
      <c r="A2203">
        <v>2202</v>
      </c>
      <c r="B2203">
        <v>3.4331677361950928E-7</v>
      </c>
    </row>
    <row r="2204" spans="1:2" x14ac:dyDescent="0.25">
      <c r="A2204">
        <v>2203</v>
      </c>
      <c r="B2204">
        <v>3.4366022631674487E-7</v>
      </c>
    </row>
    <row r="2205" spans="1:2" x14ac:dyDescent="0.25">
      <c r="A2205">
        <v>2204</v>
      </c>
      <c r="B2205">
        <v>3.4366022631674487E-7</v>
      </c>
    </row>
    <row r="2206" spans="1:2" x14ac:dyDescent="0.25">
      <c r="A2206">
        <v>2205</v>
      </c>
      <c r="B2206">
        <v>3.4400392709242592E-7</v>
      </c>
    </row>
    <row r="2207" spans="1:2" x14ac:dyDescent="0.25">
      <c r="A2207">
        <v>2206</v>
      </c>
      <c r="B2207">
        <v>3.4400392709242592E-7</v>
      </c>
    </row>
    <row r="2208" spans="1:2" x14ac:dyDescent="0.25">
      <c r="A2208">
        <v>2207</v>
      </c>
      <c r="B2208">
        <v>3.4434787605679198E-7</v>
      </c>
    </row>
    <row r="2209" spans="1:2" x14ac:dyDescent="0.25">
      <c r="A2209">
        <v>2208</v>
      </c>
      <c r="B2209">
        <v>3.4434787605679198E-7</v>
      </c>
    </row>
    <row r="2210" spans="1:2" x14ac:dyDescent="0.25">
      <c r="A2210">
        <v>2209</v>
      </c>
      <c r="B2210">
        <v>3.4469207332010106E-7</v>
      </c>
    </row>
    <row r="2211" spans="1:2" x14ac:dyDescent="0.25">
      <c r="A2211">
        <v>2210</v>
      </c>
      <c r="B2211">
        <v>3.4469207332010106E-7</v>
      </c>
    </row>
    <row r="2212" spans="1:2" x14ac:dyDescent="0.25">
      <c r="A2212">
        <v>2211</v>
      </c>
      <c r="B2212">
        <v>3.4503651899262912E-7</v>
      </c>
    </row>
    <row r="2213" spans="1:2" x14ac:dyDescent="0.25">
      <c r="A2213">
        <v>2212</v>
      </c>
      <c r="B2213">
        <v>3.4503651899262912E-7</v>
      </c>
    </row>
    <row r="2214" spans="1:2" x14ac:dyDescent="0.25">
      <c r="A2214">
        <v>2213</v>
      </c>
      <c r="B2214">
        <v>3.453812131846708E-7</v>
      </c>
    </row>
    <row r="2215" spans="1:2" x14ac:dyDescent="0.25">
      <c r="A2215">
        <v>2214</v>
      </c>
      <c r="B2215">
        <v>3.453812131846708E-7</v>
      </c>
    </row>
    <row r="2216" spans="1:2" x14ac:dyDescent="0.25">
      <c r="A2216">
        <v>2215</v>
      </c>
      <c r="B2216">
        <v>3.4572615600653903E-7</v>
      </c>
    </row>
    <row r="2217" spans="1:2" x14ac:dyDescent="0.25">
      <c r="A2217">
        <v>2216</v>
      </c>
      <c r="B2217">
        <v>3.4572615600653903E-7</v>
      </c>
    </row>
    <row r="2218" spans="1:2" x14ac:dyDescent="0.25">
      <c r="A2218">
        <v>2217</v>
      </c>
      <c r="B2218">
        <v>3.4607134756856503E-7</v>
      </c>
    </row>
    <row r="2219" spans="1:2" x14ac:dyDescent="0.25">
      <c r="A2219">
        <v>2218</v>
      </c>
      <c r="B2219">
        <v>3.4607134756856503E-7</v>
      </c>
    </row>
    <row r="2220" spans="1:2" x14ac:dyDescent="0.25">
      <c r="A2220">
        <v>2219</v>
      </c>
      <c r="B2220">
        <v>3.4641678798109861E-7</v>
      </c>
    </row>
    <row r="2221" spans="1:2" x14ac:dyDescent="0.25">
      <c r="A2221">
        <v>2220</v>
      </c>
      <c r="B2221">
        <v>3.4641678798109861E-7</v>
      </c>
    </row>
    <row r="2222" spans="1:2" x14ac:dyDescent="0.25">
      <c r="A2222">
        <v>2221</v>
      </c>
      <c r="B2222">
        <v>3.4676247735450743E-7</v>
      </c>
    </row>
    <row r="2223" spans="1:2" x14ac:dyDescent="0.25">
      <c r="A2223">
        <v>2222</v>
      </c>
      <c r="B2223">
        <v>3.4676247735450743E-7</v>
      </c>
    </row>
    <row r="2224" spans="1:2" x14ac:dyDescent="0.25">
      <c r="A2224">
        <v>2223</v>
      </c>
      <c r="B2224">
        <v>3.4710841579917814E-7</v>
      </c>
    </row>
    <row r="2225" spans="1:2" x14ac:dyDescent="0.25">
      <c r="A2225">
        <v>2224</v>
      </c>
      <c r="B2225">
        <v>3.4710841579917814E-7</v>
      </c>
    </row>
    <row r="2226" spans="1:2" x14ac:dyDescent="0.25">
      <c r="A2226">
        <v>2225</v>
      </c>
      <c r="B2226">
        <v>3.4745460342551534E-7</v>
      </c>
    </row>
    <row r="2227" spans="1:2" x14ac:dyDescent="0.25">
      <c r="A2227">
        <v>2226</v>
      </c>
      <c r="B2227">
        <v>3.4745460342551534E-7</v>
      </c>
    </row>
    <row r="2228" spans="1:2" x14ac:dyDescent="0.25">
      <c r="A2228">
        <v>2227</v>
      </c>
      <c r="B2228">
        <v>3.4780104034394222E-7</v>
      </c>
    </row>
    <row r="2229" spans="1:2" x14ac:dyDescent="0.25">
      <c r="A2229">
        <v>2228</v>
      </c>
      <c r="B2229">
        <v>3.4780104034394222E-7</v>
      </c>
    </row>
    <row r="2230" spans="1:2" x14ac:dyDescent="0.25">
      <c r="A2230">
        <v>2229</v>
      </c>
      <c r="B2230">
        <v>3.4814772666489991E-7</v>
      </c>
    </row>
    <row r="2231" spans="1:2" x14ac:dyDescent="0.25">
      <c r="A2231">
        <v>2230</v>
      </c>
      <c r="B2231">
        <v>3.4814772666489991E-7</v>
      </c>
    </row>
    <row r="2232" spans="1:2" x14ac:dyDescent="0.25">
      <c r="A2232">
        <v>2231</v>
      </c>
      <c r="B2232">
        <v>3.4849466249884824E-7</v>
      </c>
    </row>
    <row r="2233" spans="1:2" x14ac:dyDescent="0.25">
      <c r="A2233">
        <v>2232</v>
      </c>
      <c r="B2233">
        <v>3.4849466249884824E-7</v>
      </c>
    </row>
    <row r="2234" spans="1:2" x14ac:dyDescent="0.25">
      <c r="A2234">
        <v>2233</v>
      </c>
      <c r="B2234">
        <v>3.4884184795626528E-7</v>
      </c>
    </row>
    <row r="2235" spans="1:2" x14ac:dyDescent="0.25">
      <c r="A2235">
        <v>2234</v>
      </c>
      <c r="B2235">
        <v>3.4884184795626528E-7</v>
      </c>
    </row>
    <row r="2236" spans="1:2" x14ac:dyDescent="0.25">
      <c r="A2236">
        <v>2235</v>
      </c>
      <c r="B2236">
        <v>3.4918928314764728E-7</v>
      </c>
    </row>
    <row r="2237" spans="1:2" x14ac:dyDescent="0.25">
      <c r="A2237">
        <v>2236</v>
      </c>
      <c r="B2237">
        <v>3.4918928314764728E-7</v>
      </c>
    </row>
    <row r="2238" spans="1:2" x14ac:dyDescent="0.25">
      <c r="A2238">
        <v>2237</v>
      </c>
      <c r="B2238">
        <v>3.4953696818350927E-7</v>
      </c>
    </row>
    <row r="2239" spans="1:2" x14ac:dyDescent="0.25">
      <c r="A2239">
        <v>2238</v>
      </c>
      <c r="B2239">
        <v>3.4953696818350927E-7</v>
      </c>
    </row>
    <row r="2240" spans="1:2" x14ac:dyDescent="0.25">
      <c r="A2240">
        <v>2239</v>
      </c>
      <c r="B2240">
        <v>3.4988490317438418E-7</v>
      </c>
    </row>
    <row r="2241" spans="1:2" x14ac:dyDescent="0.25">
      <c r="A2241">
        <v>2240</v>
      </c>
      <c r="B2241">
        <v>3.4988490317438418E-7</v>
      </c>
    </row>
    <row r="2242" spans="1:2" x14ac:dyDescent="0.25">
      <c r="A2242">
        <v>2241</v>
      </c>
      <c r="B2242">
        <v>3.5023308823082342E-7</v>
      </c>
    </row>
    <row r="2243" spans="1:2" x14ac:dyDescent="0.25">
      <c r="A2243">
        <v>2242</v>
      </c>
      <c r="B2243">
        <v>3.5023308823082342E-7</v>
      </c>
    </row>
    <row r="2244" spans="1:2" x14ac:dyDescent="0.25">
      <c r="A2244">
        <v>2243</v>
      </c>
      <c r="B2244">
        <v>3.5058152346339672E-7</v>
      </c>
    </row>
    <row r="2245" spans="1:2" x14ac:dyDescent="0.25">
      <c r="A2245">
        <v>2244</v>
      </c>
      <c r="B2245">
        <v>3.5058152346339672E-7</v>
      </c>
    </row>
    <row r="2246" spans="1:2" x14ac:dyDescent="0.25">
      <c r="A2246">
        <v>2245</v>
      </c>
      <c r="B2246">
        <v>3.5093020898269226E-7</v>
      </c>
    </row>
    <row r="2247" spans="1:2" x14ac:dyDescent="0.25">
      <c r="A2247">
        <v>2246</v>
      </c>
      <c r="B2247">
        <v>3.5093020898269226E-7</v>
      </c>
    </row>
    <row r="2248" spans="1:2" x14ac:dyDescent="0.25">
      <c r="A2248">
        <v>2247</v>
      </c>
      <c r="B2248">
        <v>3.5127914489931619E-7</v>
      </c>
    </row>
    <row r="2249" spans="1:2" x14ac:dyDescent="0.25">
      <c r="A2249">
        <v>2248</v>
      </c>
      <c r="B2249">
        <v>3.5127914489931619E-7</v>
      </c>
    </row>
    <row r="2250" spans="1:2" x14ac:dyDescent="0.25">
      <c r="A2250">
        <v>2249</v>
      </c>
      <c r="B2250">
        <v>3.5162833132389345E-7</v>
      </c>
    </row>
    <row r="2251" spans="1:2" x14ac:dyDescent="0.25">
      <c r="A2251">
        <v>2250</v>
      </c>
      <c r="B2251">
        <v>3.5162833132389345E-7</v>
      </c>
    </row>
    <row r="2252" spans="1:2" x14ac:dyDescent="0.25">
      <c r="A2252">
        <v>2251</v>
      </c>
      <c r="B2252">
        <v>3.5197776836706682E-7</v>
      </c>
    </row>
    <row r="2253" spans="1:2" x14ac:dyDescent="0.25">
      <c r="A2253">
        <v>2252</v>
      </c>
      <c r="B2253">
        <v>3.5197776836706682E-7</v>
      </c>
    </row>
    <row r="2254" spans="1:2" x14ac:dyDescent="0.25">
      <c r="A2254">
        <v>2253</v>
      </c>
      <c r="B2254">
        <v>3.5232745613949798E-7</v>
      </c>
    </row>
    <row r="2255" spans="1:2" x14ac:dyDescent="0.25">
      <c r="A2255">
        <v>2254</v>
      </c>
      <c r="B2255">
        <v>3.5232745613949798E-7</v>
      </c>
    </row>
    <row r="2256" spans="1:2" x14ac:dyDescent="0.25">
      <c r="A2256">
        <v>2255</v>
      </c>
      <c r="B2256">
        <v>3.5267739475186665E-7</v>
      </c>
    </row>
    <row r="2257" spans="1:2" x14ac:dyDescent="0.25">
      <c r="A2257">
        <v>2256</v>
      </c>
      <c r="B2257">
        <v>3.5267739475186665E-7</v>
      </c>
    </row>
    <row r="2258" spans="1:2" x14ac:dyDescent="0.25">
      <c r="A2258">
        <v>2257</v>
      </c>
      <c r="B2258">
        <v>3.5302758431487047E-7</v>
      </c>
    </row>
    <row r="2259" spans="1:2" x14ac:dyDescent="0.25">
      <c r="A2259">
        <v>2258</v>
      </c>
      <c r="B2259">
        <v>3.5302758431487047E-7</v>
      </c>
    </row>
    <row r="2260" spans="1:2" x14ac:dyDescent="0.25">
      <c r="A2260">
        <v>2259</v>
      </c>
      <c r="B2260">
        <v>3.5337802493922606E-7</v>
      </c>
    </row>
    <row r="2261" spans="1:2" x14ac:dyDescent="0.25">
      <c r="A2261">
        <v>2260</v>
      </c>
      <c r="B2261">
        <v>3.5337802493922606E-7</v>
      </c>
    </row>
    <row r="2262" spans="1:2" x14ac:dyDescent="0.25">
      <c r="A2262">
        <v>2261</v>
      </c>
      <c r="B2262">
        <v>3.5372871673566784E-7</v>
      </c>
    </row>
    <row r="2263" spans="1:2" x14ac:dyDescent="0.25">
      <c r="A2263">
        <v>2262</v>
      </c>
      <c r="B2263">
        <v>3.5372871673566784E-7</v>
      </c>
    </row>
    <row r="2264" spans="1:2" x14ac:dyDescent="0.25">
      <c r="A2264">
        <v>2263</v>
      </c>
      <c r="B2264">
        <v>3.5407965981494886E-7</v>
      </c>
    </row>
    <row r="2265" spans="1:2" x14ac:dyDescent="0.25">
      <c r="A2265">
        <v>2264</v>
      </c>
      <c r="B2265">
        <v>3.5407965981494886E-7</v>
      </c>
    </row>
    <row r="2266" spans="1:2" x14ac:dyDescent="0.25">
      <c r="A2266">
        <v>2265</v>
      </c>
      <c r="B2266">
        <v>3.5443085428784022E-7</v>
      </c>
    </row>
    <row r="2267" spans="1:2" x14ac:dyDescent="0.25">
      <c r="A2267">
        <v>2266</v>
      </c>
      <c r="B2267">
        <v>3.5443085428784022E-7</v>
      </c>
    </row>
    <row r="2268" spans="1:2" x14ac:dyDescent="0.25">
      <c r="A2268">
        <v>2267</v>
      </c>
      <c r="B2268">
        <v>3.5478230026513167E-7</v>
      </c>
    </row>
    <row r="2269" spans="1:2" x14ac:dyDescent="0.25">
      <c r="A2269">
        <v>2268</v>
      </c>
      <c r="B2269">
        <v>3.5478230026513167E-7</v>
      </c>
    </row>
    <row r="2270" spans="1:2" x14ac:dyDescent="0.25">
      <c r="A2270">
        <v>2269</v>
      </c>
      <c r="B2270">
        <v>3.5513399785763105E-7</v>
      </c>
    </row>
    <row r="2271" spans="1:2" x14ac:dyDescent="0.25">
      <c r="A2271">
        <v>2270</v>
      </c>
      <c r="B2271">
        <v>3.5513399785763105E-7</v>
      </c>
    </row>
    <row r="2272" spans="1:2" x14ac:dyDescent="0.25">
      <c r="A2272">
        <v>2271</v>
      </c>
      <c r="B2272">
        <v>3.5548594717616441E-7</v>
      </c>
    </row>
    <row r="2273" spans="1:2" x14ac:dyDescent="0.25">
      <c r="A2273">
        <v>2272</v>
      </c>
      <c r="B2273">
        <v>3.5548594717616441E-7</v>
      </c>
    </row>
    <row r="2274" spans="1:2" x14ac:dyDescent="0.25">
      <c r="A2274">
        <v>2273</v>
      </c>
      <c r="B2274">
        <v>3.5583814833157623E-7</v>
      </c>
    </row>
    <row r="2275" spans="1:2" x14ac:dyDescent="0.25">
      <c r="A2275">
        <v>2274</v>
      </c>
      <c r="B2275">
        <v>3.5583814833157623E-7</v>
      </c>
    </row>
    <row r="2276" spans="1:2" x14ac:dyDescent="0.25">
      <c r="A2276">
        <v>2275</v>
      </c>
      <c r="B2276">
        <v>3.5619060143472926E-7</v>
      </c>
    </row>
    <row r="2277" spans="1:2" x14ac:dyDescent="0.25">
      <c r="A2277">
        <v>2276</v>
      </c>
      <c r="B2277">
        <v>3.5619060143472926E-7</v>
      </c>
    </row>
    <row r="2278" spans="1:2" x14ac:dyDescent="0.25">
      <c r="A2278">
        <v>2277</v>
      </c>
      <c r="B2278">
        <v>3.5654330659650455E-7</v>
      </c>
    </row>
    <row r="2279" spans="1:2" x14ac:dyDescent="0.25">
      <c r="A2279">
        <v>2278</v>
      </c>
      <c r="B2279">
        <v>3.5654330659650455E-7</v>
      </c>
    </row>
    <row r="2280" spans="1:2" x14ac:dyDescent="0.25">
      <c r="A2280">
        <v>2279</v>
      </c>
      <c r="B2280">
        <v>3.5689626392780158E-7</v>
      </c>
    </row>
    <row r="2281" spans="1:2" x14ac:dyDescent="0.25">
      <c r="A2281">
        <v>2280</v>
      </c>
      <c r="B2281">
        <v>3.5689626392780158E-7</v>
      </c>
    </row>
    <row r="2282" spans="1:2" x14ac:dyDescent="0.25">
      <c r="A2282">
        <v>2281</v>
      </c>
      <c r="B2282">
        <v>3.5724947353953769E-7</v>
      </c>
    </row>
    <row r="2283" spans="1:2" x14ac:dyDescent="0.25">
      <c r="A2283">
        <v>2282</v>
      </c>
      <c r="B2283">
        <v>3.5724947353953769E-7</v>
      </c>
    </row>
    <row r="2284" spans="1:2" x14ac:dyDescent="0.25">
      <c r="A2284">
        <v>2283</v>
      </c>
      <c r="B2284">
        <v>3.576029355426491E-7</v>
      </c>
    </row>
    <row r="2285" spans="1:2" x14ac:dyDescent="0.25">
      <c r="A2285">
        <v>2284</v>
      </c>
      <c r="B2285">
        <v>3.576029355426491E-7</v>
      </c>
    </row>
    <row r="2286" spans="1:2" x14ac:dyDescent="0.25">
      <c r="A2286">
        <v>2285</v>
      </c>
      <c r="B2286">
        <v>3.5795665004808985E-7</v>
      </c>
    </row>
    <row r="2287" spans="1:2" x14ac:dyDescent="0.25">
      <c r="A2287">
        <v>2286</v>
      </c>
      <c r="B2287">
        <v>3.5795665004808985E-7</v>
      </c>
    </row>
    <row r="2288" spans="1:2" x14ac:dyDescent="0.25">
      <c r="A2288">
        <v>2287</v>
      </c>
      <c r="B2288">
        <v>3.5831061716683261E-7</v>
      </c>
    </row>
    <row r="2289" spans="1:2" x14ac:dyDescent="0.25">
      <c r="A2289">
        <v>2288</v>
      </c>
      <c r="B2289">
        <v>3.5831061716683261E-7</v>
      </c>
    </row>
    <row r="2290" spans="1:2" x14ac:dyDescent="0.25">
      <c r="A2290">
        <v>2289</v>
      </c>
      <c r="B2290">
        <v>3.5866483700986807E-7</v>
      </c>
    </row>
    <row r="2291" spans="1:2" x14ac:dyDescent="0.25">
      <c r="A2291">
        <v>2290</v>
      </c>
      <c r="B2291">
        <v>3.5866483700986807E-7</v>
      </c>
    </row>
    <row r="2292" spans="1:2" x14ac:dyDescent="0.25">
      <c r="A2292">
        <v>2291</v>
      </c>
      <c r="B2292">
        <v>3.590193096882053E-7</v>
      </c>
    </row>
    <row r="2293" spans="1:2" x14ac:dyDescent="0.25">
      <c r="A2293">
        <v>2292</v>
      </c>
      <c r="B2293">
        <v>3.590193096882053E-7</v>
      </c>
    </row>
    <row r="2294" spans="1:2" x14ac:dyDescent="0.25">
      <c r="A2294">
        <v>2293</v>
      </c>
      <c r="B2294">
        <v>3.5937403531287162E-7</v>
      </c>
    </row>
    <row r="2295" spans="1:2" x14ac:dyDescent="0.25">
      <c r="A2295">
        <v>2294</v>
      </c>
      <c r="B2295">
        <v>3.5937403531287162E-7</v>
      </c>
    </row>
    <row r="2296" spans="1:2" x14ac:dyDescent="0.25">
      <c r="A2296">
        <v>2295</v>
      </c>
      <c r="B2296">
        <v>3.5972901399491248E-7</v>
      </c>
    </row>
    <row r="2297" spans="1:2" x14ac:dyDescent="0.25">
      <c r="A2297">
        <v>2296</v>
      </c>
      <c r="B2297">
        <v>3.5972901399491248E-7</v>
      </c>
    </row>
    <row r="2298" spans="1:2" x14ac:dyDescent="0.25">
      <c r="A2298">
        <v>2297</v>
      </c>
      <c r="B2298">
        <v>3.6008424584539222E-7</v>
      </c>
    </row>
    <row r="2299" spans="1:2" x14ac:dyDescent="0.25">
      <c r="A2299">
        <v>2298</v>
      </c>
      <c r="B2299">
        <v>3.6008424584539222E-7</v>
      </c>
    </row>
    <row r="2300" spans="1:2" x14ac:dyDescent="0.25">
      <c r="A2300">
        <v>2299</v>
      </c>
      <c r="B2300">
        <v>3.6043973097539273E-7</v>
      </c>
    </row>
    <row r="2301" spans="1:2" x14ac:dyDescent="0.25">
      <c r="A2301">
        <v>2300</v>
      </c>
      <c r="B2301">
        <v>3.6043973097539273E-7</v>
      </c>
    </row>
    <row r="2302" spans="1:2" x14ac:dyDescent="0.25">
      <c r="A2302">
        <v>2301</v>
      </c>
      <c r="B2302">
        <v>3.6079546949601458E-7</v>
      </c>
    </row>
    <row r="2303" spans="1:2" x14ac:dyDescent="0.25">
      <c r="A2303">
        <v>2302</v>
      </c>
      <c r="B2303">
        <v>3.6079546949601458E-7</v>
      </c>
    </row>
    <row r="2304" spans="1:2" x14ac:dyDescent="0.25">
      <c r="A2304">
        <v>2303</v>
      </c>
      <c r="B2304">
        <v>3.6115146151837642E-7</v>
      </c>
    </row>
    <row r="2305" spans="1:2" x14ac:dyDescent="0.25">
      <c r="A2305">
        <v>2304</v>
      </c>
      <c r="B2305">
        <v>3.6115146151837642E-7</v>
      </c>
    </row>
    <row r="2306" spans="1:2" x14ac:dyDescent="0.25">
      <c r="A2306">
        <v>2305</v>
      </c>
      <c r="B2306">
        <v>3.615077071536151E-7</v>
      </c>
    </row>
    <row r="2307" spans="1:2" x14ac:dyDescent="0.25">
      <c r="A2307">
        <v>2306</v>
      </c>
      <c r="B2307">
        <v>3.615077071536151E-7</v>
      </c>
    </row>
    <row r="2308" spans="1:2" x14ac:dyDescent="0.25">
      <c r="A2308">
        <v>2307</v>
      </c>
      <c r="B2308">
        <v>3.6186420651288618E-7</v>
      </c>
    </row>
    <row r="2309" spans="1:2" x14ac:dyDescent="0.25">
      <c r="A2309">
        <v>2308</v>
      </c>
      <c r="B2309">
        <v>3.6186420651288618E-7</v>
      </c>
    </row>
    <row r="2310" spans="1:2" x14ac:dyDescent="0.25">
      <c r="A2310">
        <v>2309</v>
      </c>
      <c r="B2310">
        <v>3.6222095970736294E-7</v>
      </c>
    </row>
    <row r="2311" spans="1:2" x14ac:dyDescent="0.25">
      <c r="A2311">
        <v>2310</v>
      </c>
      <c r="B2311">
        <v>3.6222095970736294E-7</v>
      </c>
    </row>
    <row r="2312" spans="1:2" x14ac:dyDescent="0.25">
      <c r="A2312">
        <v>2311</v>
      </c>
      <c r="B2312">
        <v>3.625779668482372E-7</v>
      </c>
    </row>
    <row r="2313" spans="1:2" x14ac:dyDescent="0.25">
      <c r="A2313">
        <v>2312</v>
      </c>
      <c r="B2313">
        <v>3.625779668482372E-7</v>
      </c>
    </row>
    <row r="2314" spans="1:2" x14ac:dyDescent="0.25">
      <c r="A2314">
        <v>2313</v>
      </c>
      <c r="B2314">
        <v>3.629352280467191E-7</v>
      </c>
    </row>
    <row r="2315" spans="1:2" x14ac:dyDescent="0.25">
      <c r="A2315">
        <v>2314</v>
      </c>
      <c r="B2315">
        <v>3.629352280467191E-7</v>
      </c>
    </row>
    <row r="2316" spans="1:2" x14ac:dyDescent="0.25">
      <c r="A2316">
        <v>2315</v>
      </c>
      <c r="B2316">
        <v>3.6329274341403697E-7</v>
      </c>
    </row>
    <row r="2317" spans="1:2" x14ac:dyDescent="0.25">
      <c r="A2317">
        <v>2316</v>
      </c>
      <c r="B2317">
        <v>3.6329274341403697E-7</v>
      </c>
    </row>
    <row r="2318" spans="1:2" x14ac:dyDescent="0.25">
      <c r="A2318">
        <v>2317</v>
      </c>
      <c r="B2318">
        <v>3.6365051306143727E-7</v>
      </c>
    </row>
    <row r="2319" spans="1:2" x14ac:dyDescent="0.25">
      <c r="A2319">
        <v>2318</v>
      </c>
      <c r="B2319">
        <v>3.6365051306143727E-7</v>
      </c>
    </row>
    <row r="2320" spans="1:2" x14ac:dyDescent="0.25">
      <c r="A2320">
        <v>2319</v>
      </c>
      <c r="B2320">
        <v>3.640085371001847E-7</v>
      </c>
    </row>
    <row r="2321" spans="1:2" x14ac:dyDescent="0.25">
      <c r="A2321">
        <v>2320</v>
      </c>
      <c r="B2321">
        <v>3.640085371001847E-7</v>
      </c>
    </row>
    <row r="2322" spans="1:2" x14ac:dyDescent="0.25">
      <c r="A2322">
        <v>2321</v>
      </c>
      <c r="B2322">
        <v>3.6436681564156262E-7</v>
      </c>
    </row>
    <row r="2323" spans="1:2" x14ac:dyDescent="0.25">
      <c r="A2323">
        <v>2322</v>
      </c>
      <c r="B2323">
        <v>3.6436681564156262E-7</v>
      </c>
    </row>
    <row r="2324" spans="1:2" x14ac:dyDescent="0.25">
      <c r="A2324">
        <v>2323</v>
      </c>
      <c r="B2324">
        <v>3.647253487968721E-7</v>
      </c>
    </row>
    <row r="2325" spans="1:2" x14ac:dyDescent="0.25">
      <c r="A2325">
        <v>2324</v>
      </c>
      <c r="B2325">
        <v>3.647253487968721E-7</v>
      </c>
    </row>
    <row r="2326" spans="1:2" x14ac:dyDescent="0.25">
      <c r="A2326">
        <v>2325</v>
      </c>
      <c r="B2326">
        <v>3.6508413667743266E-7</v>
      </c>
    </row>
    <row r="2327" spans="1:2" x14ac:dyDescent="0.25">
      <c r="A2327">
        <v>2326</v>
      </c>
      <c r="B2327">
        <v>3.6508413667743266E-7</v>
      </c>
    </row>
    <row r="2328" spans="1:2" x14ac:dyDescent="0.25">
      <c r="A2328">
        <v>2327</v>
      </c>
      <c r="B2328">
        <v>3.6544317939458226E-7</v>
      </c>
    </row>
    <row r="2329" spans="1:2" x14ac:dyDescent="0.25">
      <c r="A2329">
        <v>2328</v>
      </c>
      <c r="B2329">
        <v>3.6544317939458226E-7</v>
      </c>
    </row>
    <row r="2330" spans="1:2" x14ac:dyDescent="0.25">
      <c r="A2330">
        <v>2329</v>
      </c>
      <c r="B2330">
        <v>3.6580247705967706E-7</v>
      </c>
    </row>
    <row r="2331" spans="1:2" x14ac:dyDescent="0.25">
      <c r="A2331">
        <v>2330</v>
      </c>
      <c r="B2331">
        <v>3.6580247705967706E-7</v>
      </c>
    </row>
    <row r="2332" spans="1:2" x14ac:dyDescent="0.25">
      <c r="A2332">
        <v>2331</v>
      </c>
      <c r="B2332">
        <v>3.6616202978409114E-7</v>
      </c>
    </row>
    <row r="2333" spans="1:2" x14ac:dyDescent="0.25">
      <c r="A2333">
        <v>2332</v>
      </c>
      <c r="B2333">
        <v>3.6616202978409114E-7</v>
      </c>
    </row>
    <row r="2334" spans="1:2" x14ac:dyDescent="0.25">
      <c r="A2334">
        <v>2333</v>
      </c>
      <c r="B2334">
        <v>3.6652183767921705E-7</v>
      </c>
    </row>
    <row r="2335" spans="1:2" x14ac:dyDescent="0.25">
      <c r="A2335">
        <v>2334</v>
      </c>
      <c r="B2335">
        <v>3.6652183767921705E-7</v>
      </c>
    </row>
    <row r="2336" spans="1:2" x14ac:dyDescent="0.25">
      <c r="A2336">
        <v>2335</v>
      </c>
      <c r="B2336">
        <v>3.6688190085646558E-7</v>
      </c>
    </row>
    <row r="2337" spans="1:2" x14ac:dyDescent="0.25">
      <c r="A2337">
        <v>2336</v>
      </c>
      <c r="B2337">
        <v>3.6688190085646558E-7</v>
      </c>
    </row>
    <row r="2338" spans="1:2" x14ac:dyDescent="0.25">
      <c r="A2338">
        <v>2337</v>
      </c>
      <c r="B2338">
        <v>3.6724221942726587E-7</v>
      </c>
    </row>
    <row r="2339" spans="1:2" x14ac:dyDescent="0.25">
      <c r="A2339">
        <v>2338</v>
      </c>
      <c r="B2339">
        <v>3.6724221942726587E-7</v>
      </c>
    </row>
    <row r="2340" spans="1:2" x14ac:dyDescent="0.25">
      <c r="A2340">
        <v>2339</v>
      </c>
      <c r="B2340">
        <v>3.6760279350306494E-7</v>
      </c>
    </row>
    <row r="2341" spans="1:2" x14ac:dyDescent="0.25">
      <c r="A2341">
        <v>2340</v>
      </c>
      <c r="B2341">
        <v>3.6760279350306494E-7</v>
      </c>
    </row>
    <row r="2342" spans="1:2" x14ac:dyDescent="0.25">
      <c r="A2342">
        <v>2341</v>
      </c>
      <c r="B2342">
        <v>3.6796362319532843E-7</v>
      </c>
    </row>
    <row r="2343" spans="1:2" x14ac:dyDescent="0.25">
      <c r="A2343">
        <v>2342</v>
      </c>
      <c r="B2343">
        <v>3.6796362319532843E-7</v>
      </c>
    </row>
    <row r="2344" spans="1:2" x14ac:dyDescent="0.25">
      <c r="A2344">
        <v>2343</v>
      </c>
      <c r="B2344">
        <v>3.6832470861553999E-7</v>
      </c>
    </row>
    <row r="2345" spans="1:2" x14ac:dyDescent="0.25">
      <c r="A2345">
        <v>2344</v>
      </c>
      <c r="B2345">
        <v>3.6832470861553999E-7</v>
      </c>
    </row>
    <row r="2346" spans="1:2" x14ac:dyDescent="0.25">
      <c r="A2346">
        <v>2345</v>
      </c>
      <c r="B2346">
        <v>3.6868604987520163E-7</v>
      </c>
    </row>
    <row r="2347" spans="1:2" x14ac:dyDescent="0.25">
      <c r="A2347">
        <v>2346</v>
      </c>
      <c r="B2347">
        <v>3.6868604987520163E-7</v>
      </c>
    </row>
    <row r="2348" spans="1:2" x14ac:dyDescent="0.25">
      <c r="A2348">
        <v>2347</v>
      </c>
      <c r="B2348">
        <v>3.6904764708583342E-7</v>
      </c>
    </row>
    <row r="2349" spans="1:2" x14ac:dyDescent="0.25">
      <c r="A2349">
        <v>2348</v>
      </c>
      <c r="B2349">
        <v>3.6904764708583342E-7</v>
      </c>
    </row>
    <row r="2350" spans="1:2" x14ac:dyDescent="0.25">
      <c r="A2350">
        <v>2349</v>
      </c>
      <c r="B2350">
        <v>3.6940950035897384E-7</v>
      </c>
    </row>
    <row r="2351" spans="1:2" x14ac:dyDescent="0.25">
      <c r="A2351">
        <v>2350</v>
      </c>
      <c r="B2351">
        <v>3.6940950035897384E-7</v>
      </c>
    </row>
    <row r="2352" spans="1:2" x14ac:dyDescent="0.25">
      <c r="A2352">
        <v>2351</v>
      </c>
      <c r="B2352">
        <v>3.6977160980617946E-7</v>
      </c>
    </row>
    <row r="2353" spans="1:2" x14ac:dyDescent="0.25">
      <c r="A2353">
        <v>2352</v>
      </c>
      <c r="B2353">
        <v>3.6977160980617946E-7</v>
      </c>
    </row>
    <row r="2354" spans="1:2" x14ac:dyDescent="0.25">
      <c r="A2354">
        <v>2353</v>
      </c>
      <c r="B2354">
        <v>3.7013397553902494E-7</v>
      </c>
    </row>
    <row r="2355" spans="1:2" x14ac:dyDescent="0.25">
      <c r="A2355">
        <v>2354</v>
      </c>
      <c r="B2355">
        <v>3.7013397553902494E-7</v>
      </c>
    </row>
    <row r="2356" spans="1:2" x14ac:dyDescent="0.25">
      <c r="A2356">
        <v>2355</v>
      </c>
      <c r="B2356">
        <v>3.7049659766910339E-7</v>
      </c>
    </row>
    <row r="2357" spans="1:2" x14ac:dyDescent="0.25">
      <c r="A2357">
        <v>2356</v>
      </c>
      <c r="B2357">
        <v>3.7049659766910339E-7</v>
      </c>
    </row>
    <row r="2358" spans="1:2" x14ac:dyDescent="0.25">
      <c r="A2358">
        <v>2357</v>
      </c>
      <c r="B2358">
        <v>3.7085947630802632E-7</v>
      </c>
    </row>
    <row r="2359" spans="1:2" x14ac:dyDescent="0.25">
      <c r="A2359">
        <v>2358</v>
      </c>
      <c r="B2359">
        <v>3.7085947630802632E-7</v>
      </c>
    </row>
    <row r="2360" spans="1:2" x14ac:dyDescent="0.25">
      <c r="A2360">
        <v>2359</v>
      </c>
      <c r="B2360">
        <v>3.7122261156742298E-7</v>
      </c>
    </row>
    <row r="2361" spans="1:2" x14ac:dyDescent="0.25">
      <c r="A2361">
        <v>2360</v>
      </c>
      <c r="B2361">
        <v>3.7122261156742298E-7</v>
      </c>
    </row>
    <row r="2362" spans="1:2" x14ac:dyDescent="0.25">
      <c r="A2362">
        <v>2361</v>
      </c>
      <c r="B2362">
        <v>3.7158600355894117E-7</v>
      </c>
    </row>
    <row r="2363" spans="1:2" x14ac:dyDescent="0.25">
      <c r="A2363">
        <v>2362</v>
      </c>
      <c r="B2363">
        <v>3.7158600355894117E-7</v>
      </c>
    </row>
    <row r="2364" spans="1:2" x14ac:dyDescent="0.25">
      <c r="A2364">
        <v>2363</v>
      </c>
      <c r="B2364">
        <v>3.7194965239424662E-7</v>
      </c>
    </row>
    <row r="2365" spans="1:2" x14ac:dyDescent="0.25">
      <c r="A2365">
        <v>2364</v>
      </c>
      <c r="B2365">
        <v>3.7194965239424662E-7</v>
      </c>
    </row>
    <row r="2366" spans="1:2" x14ac:dyDescent="0.25">
      <c r="A2366">
        <v>2365</v>
      </c>
      <c r="B2366">
        <v>3.7231355818502378E-7</v>
      </c>
    </row>
    <row r="2367" spans="1:2" x14ac:dyDescent="0.25">
      <c r="A2367">
        <v>2366</v>
      </c>
      <c r="B2367">
        <v>3.7231355818502378E-7</v>
      </c>
    </row>
    <row r="2368" spans="1:2" x14ac:dyDescent="0.25">
      <c r="A2368">
        <v>2367</v>
      </c>
      <c r="B2368">
        <v>3.726777210429745E-7</v>
      </c>
    </row>
    <row r="2369" spans="1:2" x14ac:dyDescent="0.25">
      <c r="A2369">
        <v>2368</v>
      </c>
      <c r="B2369">
        <v>3.726777210429745E-7</v>
      </c>
    </row>
    <row r="2370" spans="1:2" x14ac:dyDescent="0.25">
      <c r="A2370">
        <v>2369</v>
      </c>
      <c r="B2370">
        <v>3.7304214107981967E-7</v>
      </c>
    </row>
    <row r="2371" spans="1:2" x14ac:dyDescent="0.25">
      <c r="A2371">
        <v>2370</v>
      </c>
      <c r="B2371">
        <v>3.7304214107981967E-7</v>
      </c>
    </row>
    <row r="2372" spans="1:2" x14ac:dyDescent="0.25">
      <c r="A2372">
        <v>2371</v>
      </c>
      <c r="B2372">
        <v>3.734068184072977E-7</v>
      </c>
    </row>
    <row r="2373" spans="1:2" x14ac:dyDescent="0.25">
      <c r="A2373">
        <v>2372</v>
      </c>
      <c r="B2373">
        <v>3.734068184072977E-7</v>
      </c>
    </row>
    <row r="2374" spans="1:2" x14ac:dyDescent="0.25">
      <c r="A2374">
        <v>2373</v>
      </c>
      <c r="B2374">
        <v>3.7377175313716587E-7</v>
      </c>
    </row>
    <row r="2375" spans="1:2" x14ac:dyDescent="0.25">
      <c r="A2375">
        <v>2374</v>
      </c>
      <c r="B2375">
        <v>3.7377175313716587E-7</v>
      </c>
    </row>
    <row r="2376" spans="1:2" x14ac:dyDescent="0.25">
      <c r="A2376">
        <v>2375</v>
      </c>
      <c r="B2376">
        <v>3.7413694538119905E-7</v>
      </c>
    </row>
    <row r="2377" spans="1:2" x14ac:dyDescent="0.25">
      <c r="A2377">
        <v>2376</v>
      </c>
      <c r="B2377">
        <v>3.7413694538119905E-7</v>
      </c>
    </row>
    <row r="2378" spans="1:2" x14ac:dyDescent="0.25">
      <c r="A2378">
        <v>2377</v>
      </c>
      <c r="B2378">
        <v>3.7450239525119062E-7</v>
      </c>
    </row>
    <row r="2379" spans="1:2" x14ac:dyDescent="0.25">
      <c r="A2379">
        <v>2378</v>
      </c>
      <c r="B2379">
        <v>3.7450239525119062E-7</v>
      </c>
    </row>
    <row r="2380" spans="1:2" x14ac:dyDescent="0.25">
      <c r="A2380">
        <v>2379</v>
      </c>
      <c r="B2380">
        <v>3.7486810285895215E-7</v>
      </c>
    </row>
    <row r="2381" spans="1:2" x14ac:dyDescent="0.25">
      <c r="A2381">
        <v>2380</v>
      </c>
      <c r="B2381">
        <v>3.7486810285895215E-7</v>
      </c>
    </row>
    <row r="2382" spans="1:2" x14ac:dyDescent="0.25">
      <c r="A2382">
        <v>2381</v>
      </c>
      <c r="B2382">
        <v>3.7523406831631338E-7</v>
      </c>
    </row>
    <row r="2383" spans="1:2" x14ac:dyDescent="0.25">
      <c r="A2383">
        <v>2382</v>
      </c>
      <c r="B2383">
        <v>3.7523406831631338E-7</v>
      </c>
    </row>
    <row r="2384" spans="1:2" x14ac:dyDescent="0.25">
      <c r="A2384">
        <v>2383</v>
      </c>
      <c r="B2384">
        <v>3.7560029173512189E-7</v>
      </c>
    </row>
    <row r="2385" spans="1:2" x14ac:dyDescent="0.25">
      <c r="A2385">
        <v>2384</v>
      </c>
      <c r="B2385">
        <v>3.7560029173512189E-7</v>
      </c>
    </row>
    <row r="2386" spans="1:2" x14ac:dyDescent="0.25">
      <c r="A2386">
        <v>2385</v>
      </c>
      <c r="B2386">
        <v>3.7596677322724406E-7</v>
      </c>
    </row>
    <row r="2387" spans="1:2" x14ac:dyDescent="0.25">
      <c r="A2387">
        <v>2386</v>
      </c>
      <c r="B2387">
        <v>3.7596677322724406E-7</v>
      </c>
    </row>
    <row r="2388" spans="1:2" x14ac:dyDescent="0.25">
      <c r="A2388">
        <v>2387</v>
      </c>
      <c r="B2388">
        <v>3.7633351290456418E-7</v>
      </c>
    </row>
    <row r="2389" spans="1:2" x14ac:dyDescent="0.25">
      <c r="A2389">
        <v>2388</v>
      </c>
      <c r="B2389">
        <v>3.7633351290456418E-7</v>
      </c>
    </row>
    <row r="2390" spans="1:2" x14ac:dyDescent="0.25">
      <c r="A2390">
        <v>2389</v>
      </c>
      <c r="B2390">
        <v>3.7670051087898465E-7</v>
      </c>
    </row>
    <row r="2391" spans="1:2" x14ac:dyDescent="0.25">
      <c r="A2391">
        <v>2390</v>
      </c>
      <c r="B2391">
        <v>3.7670051087898465E-7</v>
      </c>
    </row>
    <row r="2392" spans="1:2" x14ac:dyDescent="0.25">
      <c r="A2392">
        <v>2391</v>
      </c>
      <c r="B2392">
        <v>3.7706776726242597E-7</v>
      </c>
    </row>
    <row r="2393" spans="1:2" x14ac:dyDescent="0.25">
      <c r="A2393">
        <v>2392</v>
      </c>
      <c r="B2393">
        <v>3.7706776726242597E-7</v>
      </c>
    </row>
    <row r="2394" spans="1:2" x14ac:dyDescent="0.25">
      <c r="A2394">
        <v>2393</v>
      </c>
      <c r="B2394">
        <v>3.7743528216682722E-7</v>
      </c>
    </row>
    <row r="2395" spans="1:2" x14ac:dyDescent="0.25">
      <c r="A2395">
        <v>2394</v>
      </c>
      <c r="B2395">
        <v>3.7743528216682722E-7</v>
      </c>
    </row>
    <row r="2396" spans="1:2" x14ac:dyDescent="0.25">
      <c r="A2396">
        <v>2395</v>
      </c>
      <c r="B2396">
        <v>3.7780305570414519E-7</v>
      </c>
    </row>
    <row r="2397" spans="1:2" x14ac:dyDescent="0.25">
      <c r="A2397">
        <v>2396</v>
      </c>
      <c r="B2397">
        <v>3.7780305570414519E-7</v>
      </c>
    </row>
    <row r="2398" spans="1:2" x14ac:dyDescent="0.25">
      <c r="A2398">
        <v>2397</v>
      </c>
      <c r="B2398">
        <v>3.7817108798635518E-7</v>
      </c>
    </row>
    <row r="2399" spans="1:2" x14ac:dyDescent="0.25">
      <c r="A2399">
        <v>2398</v>
      </c>
      <c r="B2399">
        <v>3.7817108798635518E-7</v>
      </c>
    </row>
    <row r="2400" spans="1:2" x14ac:dyDescent="0.25">
      <c r="A2400">
        <v>2399</v>
      </c>
      <c r="B2400">
        <v>3.7853937912545042E-7</v>
      </c>
    </row>
    <row r="2401" spans="1:2" x14ac:dyDescent="0.25">
      <c r="A2401">
        <v>2400</v>
      </c>
      <c r="B2401">
        <v>3.7853937912545042E-7</v>
      </c>
    </row>
    <row r="2402" spans="1:2" x14ac:dyDescent="0.25">
      <c r="A2402">
        <v>2401</v>
      </c>
      <c r="B2402">
        <v>3.7890792923344233E-7</v>
      </c>
    </row>
    <row r="2403" spans="1:2" x14ac:dyDescent="0.25">
      <c r="A2403">
        <v>2402</v>
      </c>
      <c r="B2403">
        <v>3.7890792923344233E-7</v>
      </c>
    </row>
    <row r="2404" spans="1:2" x14ac:dyDescent="0.25">
      <c r="A2404">
        <v>2403</v>
      </c>
      <c r="B2404">
        <v>3.7927673842236098E-7</v>
      </c>
    </row>
    <row r="2405" spans="1:2" x14ac:dyDescent="0.25">
      <c r="A2405">
        <v>2404</v>
      </c>
      <c r="B2405">
        <v>3.7927673842236098E-7</v>
      </c>
    </row>
    <row r="2406" spans="1:2" x14ac:dyDescent="0.25">
      <c r="A2406">
        <v>2405</v>
      </c>
      <c r="B2406">
        <v>3.7964580680425394E-7</v>
      </c>
    </row>
    <row r="2407" spans="1:2" x14ac:dyDescent="0.25">
      <c r="A2407">
        <v>2406</v>
      </c>
      <c r="B2407">
        <v>3.7964580680425394E-7</v>
      </c>
    </row>
    <row r="2408" spans="1:2" x14ac:dyDescent="0.25">
      <c r="A2408">
        <v>2407</v>
      </c>
      <c r="B2408">
        <v>3.8001513449118738E-7</v>
      </c>
    </row>
    <row r="2409" spans="1:2" x14ac:dyDescent="0.25">
      <c r="A2409">
        <v>2408</v>
      </c>
      <c r="B2409">
        <v>3.8001513449118738E-7</v>
      </c>
    </row>
    <row r="2410" spans="1:2" x14ac:dyDescent="0.25">
      <c r="A2410">
        <v>2409</v>
      </c>
      <c r="B2410">
        <v>3.8038472159524546E-7</v>
      </c>
    </row>
    <row r="2411" spans="1:2" x14ac:dyDescent="0.25">
      <c r="A2411">
        <v>2410</v>
      </c>
      <c r="B2411">
        <v>3.8038472159524546E-7</v>
      </c>
    </row>
    <row r="2412" spans="1:2" x14ac:dyDescent="0.25">
      <c r="A2412">
        <v>2411</v>
      </c>
      <c r="B2412">
        <v>3.8075456822853041E-7</v>
      </c>
    </row>
    <row r="2413" spans="1:2" x14ac:dyDescent="0.25">
      <c r="A2413">
        <v>2412</v>
      </c>
      <c r="B2413">
        <v>3.8075456822853041E-7</v>
      </c>
    </row>
    <row r="2414" spans="1:2" x14ac:dyDescent="0.25">
      <c r="A2414">
        <v>2413</v>
      </c>
      <c r="B2414">
        <v>3.8112467450316296E-7</v>
      </c>
    </row>
    <row r="2415" spans="1:2" x14ac:dyDescent="0.25">
      <c r="A2415">
        <v>2414</v>
      </c>
      <c r="B2415">
        <v>3.8112467450316296E-7</v>
      </c>
    </row>
    <row r="2416" spans="1:2" x14ac:dyDescent="0.25">
      <c r="A2416">
        <v>2415</v>
      </c>
      <c r="B2416">
        <v>3.8149504053128154E-7</v>
      </c>
    </row>
    <row r="2417" spans="1:2" x14ac:dyDescent="0.25">
      <c r="A2417">
        <v>2416</v>
      </c>
      <c r="B2417">
        <v>3.8149504053128154E-7</v>
      </c>
    </row>
    <row r="2418" spans="1:2" x14ac:dyDescent="0.25">
      <c r="A2418">
        <v>2417</v>
      </c>
      <c r="B2418">
        <v>3.8186566642504322E-7</v>
      </c>
    </row>
    <row r="2419" spans="1:2" x14ac:dyDescent="0.25">
      <c r="A2419">
        <v>2418</v>
      </c>
      <c r="B2419">
        <v>3.8186566642504322E-7</v>
      </c>
    </row>
    <row r="2420" spans="1:2" x14ac:dyDescent="0.25">
      <c r="A2420">
        <v>2419</v>
      </c>
      <c r="B2420">
        <v>3.8223655229662294E-7</v>
      </c>
    </row>
    <row r="2421" spans="1:2" x14ac:dyDescent="0.25">
      <c r="A2421">
        <v>2420</v>
      </c>
      <c r="B2421">
        <v>3.8223655229662294E-7</v>
      </c>
    </row>
    <row r="2422" spans="1:2" x14ac:dyDescent="0.25">
      <c r="A2422">
        <v>2421</v>
      </c>
      <c r="B2422">
        <v>3.8260769825821378E-7</v>
      </c>
    </row>
    <row r="2423" spans="1:2" x14ac:dyDescent="0.25">
      <c r="A2423">
        <v>2422</v>
      </c>
      <c r="B2423">
        <v>3.8260769825821378E-7</v>
      </c>
    </row>
    <row r="2424" spans="1:2" x14ac:dyDescent="0.25">
      <c r="A2424">
        <v>2423</v>
      </c>
      <c r="B2424">
        <v>3.8297910442202706E-7</v>
      </c>
    </row>
    <row r="2425" spans="1:2" x14ac:dyDescent="0.25">
      <c r="A2425">
        <v>2424</v>
      </c>
      <c r="B2425">
        <v>3.8297910442202706E-7</v>
      </c>
    </row>
    <row r="2426" spans="1:2" x14ac:dyDescent="0.25">
      <c r="A2426">
        <v>2425</v>
      </c>
      <c r="B2426">
        <v>3.833507709002923E-7</v>
      </c>
    </row>
    <row r="2427" spans="1:2" x14ac:dyDescent="0.25">
      <c r="A2427">
        <v>2426</v>
      </c>
      <c r="B2427">
        <v>3.833507709002923E-7</v>
      </c>
    </row>
    <row r="2428" spans="1:2" x14ac:dyDescent="0.25">
      <c r="A2428">
        <v>2427</v>
      </c>
      <c r="B2428">
        <v>3.8372269780525695E-7</v>
      </c>
    </row>
    <row r="2429" spans="1:2" x14ac:dyDescent="0.25">
      <c r="A2429">
        <v>2428</v>
      </c>
      <c r="B2429">
        <v>3.8372269780525695E-7</v>
      </c>
    </row>
    <row r="2430" spans="1:2" x14ac:dyDescent="0.25">
      <c r="A2430">
        <v>2429</v>
      </c>
      <c r="B2430">
        <v>3.8409488524918685E-7</v>
      </c>
    </row>
    <row r="2431" spans="1:2" x14ac:dyDescent="0.25">
      <c r="A2431">
        <v>2430</v>
      </c>
      <c r="B2431">
        <v>3.8409488524918685E-7</v>
      </c>
    </row>
    <row r="2432" spans="1:2" x14ac:dyDescent="0.25">
      <c r="A2432">
        <v>2431</v>
      </c>
      <c r="B2432">
        <v>3.8446733334436586E-7</v>
      </c>
    </row>
    <row r="2433" spans="1:2" x14ac:dyDescent="0.25">
      <c r="A2433">
        <v>2432</v>
      </c>
      <c r="B2433">
        <v>3.8446733334436586E-7</v>
      </c>
    </row>
    <row r="2434" spans="1:2" x14ac:dyDescent="0.25">
      <c r="A2434">
        <v>2433</v>
      </c>
      <c r="B2434">
        <v>3.8484004220309599E-7</v>
      </c>
    </row>
    <row r="2435" spans="1:2" x14ac:dyDescent="0.25">
      <c r="A2435">
        <v>2434</v>
      </c>
      <c r="B2435">
        <v>3.8484004220309599E-7</v>
      </c>
    </row>
    <row r="2436" spans="1:2" x14ac:dyDescent="0.25">
      <c r="A2436">
        <v>2435</v>
      </c>
      <c r="B2436">
        <v>3.8521301193769746E-7</v>
      </c>
    </row>
    <row r="2437" spans="1:2" x14ac:dyDescent="0.25">
      <c r="A2437">
        <v>2436</v>
      </c>
      <c r="B2437">
        <v>3.8521301193769746E-7</v>
      </c>
    </row>
    <row r="2438" spans="1:2" x14ac:dyDescent="0.25">
      <c r="A2438">
        <v>2437</v>
      </c>
      <c r="B2438">
        <v>3.8558624266050848E-7</v>
      </c>
    </row>
    <row r="2439" spans="1:2" x14ac:dyDescent="0.25">
      <c r="A2439">
        <v>2438</v>
      </c>
      <c r="B2439">
        <v>3.8558624266050848E-7</v>
      </c>
    </row>
    <row r="2440" spans="1:2" x14ac:dyDescent="0.25">
      <c r="A2440">
        <v>2439</v>
      </c>
      <c r="B2440">
        <v>3.8595973448388561E-7</v>
      </c>
    </row>
    <row r="2441" spans="1:2" x14ac:dyDescent="0.25">
      <c r="A2441">
        <v>2440</v>
      </c>
      <c r="B2441">
        <v>3.8595973448388561E-7</v>
      </c>
    </row>
    <row r="2442" spans="1:2" x14ac:dyDescent="0.25">
      <c r="A2442">
        <v>2441</v>
      </c>
      <c r="B2442">
        <v>3.8633348752020337E-7</v>
      </c>
    </row>
    <row r="2443" spans="1:2" x14ac:dyDescent="0.25">
      <c r="A2443">
        <v>2442</v>
      </c>
      <c r="B2443">
        <v>3.8633348752020337E-7</v>
      </c>
    </row>
    <row r="2444" spans="1:2" x14ac:dyDescent="0.25">
      <c r="A2444">
        <v>2443</v>
      </c>
      <c r="B2444">
        <v>3.8670750188185441E-7</v>
      </c>
    </row>
    <row r="2445" spans="1:2" x14ac:dyDescent="0.25">
      <c r="A2445">
        <v>2444</v>
      </c>
      <c r="B2445">
        <v>3.8670750188185441E-7</v>
      </c>
    </row>
    <row r="2446" spans="1:2" x14ac:dyDescent="0.25">
      <c r="A2446">
        <v>2445</v>
      </c>
      <c r="B2446">
        <v>3.8708177768124942E-7</v>
      </c>
    </row>
    <row r="2447" spans="1:2" x14ac:dyDescent="0.25">
      <c r="A2447">
        <v>2446</v>
      </c>
      <c r="B2447">
        <v>3.8708177768124942E-7</v>
      </c>
    </row>
    <row r="2448" spans="1:2" x14ac:dyDescent="0.25">
      <c r="A2448">
        <v>2447</v>
      </c>
      <c r="B2448">
        <v>3.8745631503081774E-7</v>
      </c>
    </row>
    <row r="2449" spans="1:2" x14ac:dyDescent="0.25">
      <c r="A2449">
        <v>2448</v>
      </c>
      <c r="B2449">
        <v>3.8745631503081774E-7</v>
      </c>
    </row>
    <row r="2450" spans="1:2" x14ac:dyDescent="0.25">
      <c r="A2450">
        <v>2449</v>
      </c>
      <c r="B2450">
        <v>3.8783111404300626E-7</v>
      </c>
    </row>
    <row r="2451" spans="1:2" x14ac:dyDescent="0.25">
      <c r="A2451">
        <v>2450</v>
      </c>
      <c r="B2451">
        <v>3.8783111404300626E-7</v>
      </c>
    </row>
    <row r="2452" spans="1:2" x14ac:dyDescent="0.25">
      <c r="A2452">
        <v>2451</v>
      </c>
      <c r="B2452">
        <v>3.8820617483028017E-7</v>
      </c>
    </row>
    <row r="2453" spans="1:2" x14ac:dyDescent="0.25">
      <c r="A2453">
        <v>2452</v>
      </c>
      <c r="B2453">
        <v>3.8820617483028017E-7</v>
      </c>
    </row>
    <row r="2454" spans="1:2" x14ac:dyDescent="0.25">
      <c r="A2454">
        <v>2453</v>
      </c>
      <c r="B2454">
        <v>3.8858149750512289E-7</v>
      </c>
    </row>
    <row r="2455" spans="1:2" x14ac:dyDescent="0.25">
      <c r="A2455">
        <v>2454</v>
      </c>
      <c r="B2455">
        <v>3.8858149750512289E-7</v>
      </c>
    </row>
    <row r="2456" spans="1:2" x14ac:dyDescent="0.25">
      <c r="A2456">
        <v>2455</v>
      </c>
      <c r="B2456">
        <v>3.8895708218003575E-7</v>
      </c>
    </row>
    <row r="2457" spans="1:2" x14ac:dyDescent="0.25">
      <c r="A2457">
        <v>2456</v>
      </c>
      <c r="B2457">
        <v>3.8895708218003575E-7</v>
      </c>
    </row>
    <row r="2458" spans="1:2" x14ac:dyDescent="0.25">
      <c r="A2458">
        <v>2457</v>
      </c>
      <c r="B2458">
        <v>3.8933292896753841E-7</v>
      </c>
    </row>
    <row r="2459" spans="1:2" x14ac:dyDescent="0.25">
      <c r="A2459">
        <v>2458</v>
      </c>
      <c r="B2459">
        <v>3.8933292896753841E-7</v>
      </c>
    </row>
    <row r="2460" spans="1:2" x14ac:dyDescent="0.25">
      <c r="A2460">
        <v>2459</v>
      </c>
      <c r="B2460">
        <v>3.8970903798016849E-7</v>
      </c>
    </row>
    <row r="2461" spans="1:2" x14ac:dyDescent="0.25">
      <c r="A2461">
        <v>2460</v>
      </c>
      <c r="B2461">
        <v>3.8970903798016849E-7</v>
      </c>
    </row>
    <row r="2462" spans="1:2" x14ac:dyDescent="0.25">
      <c r="A2462">
        <v>2461</v>
      </c>
      <c r="B2462">
        <v>3.900854093304817E-7</v>
      </c>
    </row>
    <row r="2463" spans="1:2" x14ac:dyDescent="0.25">
      <c r="A2463">
        <v>2462</v>
      </c>
      <c r="B2463">
        <v>3.900854093304817E-7</v>
      </c>
    </row>
    <row r="2464" spans="1:2" x14ac:dyDescent="0.25">
      <c r="A2464">
        <v>2463</v>
      </c>
      <c r="B2464">
        <v>3.9046204313105227E-7</v>
      </c>
    </row>
    <row r="2465" spans="1:2" x14ac:dyDescent="0.25">
      <c r="A2465">
        <v>2464</v>
      </c>
      <c r="B2465">
        <v>3.9046204313105227E-7</v>
      </c>
    </row>
    <row r="2466" spans="1:2" x14ac:dyDescent="0.25">
      <c r="A2466">
        <v>2465</v>
      </c>
      <c r="B2466">
        <v>3.9083893949447199E-7</v>
      </c>
    </row>
    <row r="2467" spans="1:2" x14ac:dyDescent="0.25">
      <c r="A2467">
        <v>2466</v>
      </c>
      <c r="B2467">
        <v>3.9083893949447199E-7</v>
      </c>
    </row>
    <row r="2468" spans="1:2" x14ac:dyDescent="0.25">
      <c r="A2468">
        <v>2467</v>
      </c>
      <c r="B2468">
        <v>3.9121609853335104E-7</v>
      </c>
    </row>
    <row r="2469" spans="1:2" x14ac:dyDescent="0.25">
      <c r="A2469">
        <v>2468</v>
      </c>
      <c r="B2469">
        <v>3.9121609853335104E-7</v>
      </c>
    </row>
    <row r="2470" spans="1:2" x14ac:dyDescent="0.25">
      <c r="A2470">
        <v>2469</v>
      </c>
      <c r="B2470">
        <v>3.9159352036031774E-7</v>
      </c>
    </row>
    <row r="2471" spans="1:2" x14ac:dyDescent="0.25">
      <c r="A2471">
        <v>2470</v>
      </c>
      <c r="B2471">
        <v>3.9159352036031774E-7</v>
      </c>
    </row>
    <row r="2472" spans="1:2" x14ac:dyDescent="0.25">
      <c r="A2472">
        <v>2471</v>
      </c>
      <c r="B2472">
        <v>3.9197120508801833E-7</v>
      </c>
    </row>
    <row r="2473" spans="1:2" x14ac:dyDescent="0.25">
      <c r="A2473">
        <v>2472</v>
      </c>
      <c r="B2473">
        <v>3.9197120508801833E-7</v>
      </c>
    </row>
    <row r="2474" spans="1:2" x14ac:dyDescent="0.25">
      <c r="A2474">
        <v>2473</v>
      </c>
      <c r="B2474">
        <v>3.9234915282911728E-7</v>
      </c>
    </row>
    <row r="2475" spans="1:2" x14ac:dyDescent="0.25">
      <c r="A2475">
        <v>2474</v>
      </c>
      <c r="B2475">
        <v>3.9234915282911728E-7</v>
      </c>
    </row>
    <row r="2476" spans="1:2" x14ac:dyDescent="0.25">
      <c r="A2476">
        <v>2475</v>
      </c>
      <c r="B2476">
        <v>3.9272736369629694E-7</v>
      </c>
    </row>
    <row r="2477" spans="1:2" x14ac:dyDescent="0.25">
      <c r="A2477">
        <v>2476</v>
      </c>
      <c r="B2477">
        <v>3.9272736369629694E-7</v>
      </c>
    </row>
    <row r="2478" spans="1:2" x14ac:dyDescent="0.25">
      <c r="A2478">
        <v>2477</v>
      </c>
      <c r="B2478">
        <v>3.9310583780225841E-7</v>
      </c>
    </row>
    <row r="2479" spans="1:2" x14ac:dyDescent="0.25">
      <c r="A2479">
        <v>2478</v>
      </c>
      <c r="B2479">
        <v>3.9310583780225841E-7</v>
      </c>
    </row>
    <row r="2480" spans="1:2" x14ac:dyDescent="0.25">
      <c r="A2480">
        <v>2479</v>
      </c>
      <c r="B2480">
        <v>3.9348457525972023E-7</v>
      </c>
    </row>
    <row r="2481" spans="1:2" x14ac:dyDescent="0.25">
      <c r="A2481">
        <v>2480</v>
      </c>
      <c r="B2481">
        <v>3.9348457525972023E-7</v>
      </c>
    </row>
    <row r="2482" spans="1:2" x14ac:dyDescent="0.25">
      <c r="A2482">
        <v>2481</v>
      </c>
      <c r="B2482">
        <v>3.9386357618141911E-7</v>
      </c>
    </row>
    <row r="2483" spans="1:2" x14ac:dyDescent="0.25">
      <c r="A2483">
        <v>2482</v>
      </c>
      <c r="B2483">
        <v>3.9386357618141911E-7</v>
      </c>
    </row>
    <row r="2484" spans="1:2" x14ac:dyDescent="0.25">
      <c r="A2484">
        <v>2483</v>
      </c>
      <c r="B2484">
        <v>3.9424284068011006E-7</v>
      </c>
    </row>
    <row r="2485" spans="1:2" x14ac:dyDescent="0.25">
      <c r="A2485">
        <v>2484</v>
      </c>
      <c r="B2485">
        <v>3.9424284068011006E-7</v>
      </c>
    </row>
    <row r="2486" spans="1:2" x14ac:dyDescent="0.25">
      <c r="A2486">
        <v>2485</v>
      </c>
      <c r="B2486">
        <v>3.9462236886856625E-7</v>
      </c>
    </row>
    <row r="2487" spans="1:2" x14ac:dyDescent="0.25">
      <c r="A2487">
        <v>2486</v>
      </c>
      <c r="B2487">
        <v>3.9462236886856625E-7</v>
      </c>
    </row>
    <row r="2488" spans="1:2" x14ac:dyDescent="0.25">
      <c r="A2488">
        <v>2487</v>
      </c>
      <c r="B2488">
        <v>3.9500216085957854E-7</v>
      </c>
    </row>
    <row r="2489" spans="1:2" x14ac:dyDescent="0.25">
      <c r="A2489">
        <v>2488</v>
      </c>
      <c r="B2489">
        <v>3.9500216085957854E-7</v>
      </c>
    </row>
    <row r="2490" spans="1:2" x14ac:dyDescent="0.25">
      <c r="A2490">
        <v>2489</v>
      </c>
      <c r="B2490">
        <v>3.9538221676595631E-7</v>
      </c>
    </row>
    <row r="2491" spans="1:2" x14ac:dyDescent="0.25">
      <c r="A2491">
        <v>2490</v>
      </c>
      <c r="B2491">
        <v>3.9538221676595631E-7</v>
      </c>
    </row>
    <row r="2492" spans="1:2" x14ac:dyDescent="0.25">
      <c r="A2492">
        <v>2491</v>
      </c>
      <c r="B2492">
        <v>3.9576253670052661E-7</v>
      </c>
    </row>
    <row r="2493" spans="1:2" x14ac:dyDescent="0.25">
      <c r="A2493">
        <v>2492</v>
      </c>
      <c r="B2493">
        <v>3.9576253670052661E-7</v>
      </c>
    </row>
    <row r="2494" spans="1:2" x14ac:dyDescent="0.25">
      <c r="A2494">
        <v>2493</v>
      </c>
      <c r="B2494">
        <v>3.9614312077613522E-7</v>
      </c>
    </row>
    <row r="2495" spans="1:2" x14ac:dyDescent="0.25">
      <c r="A2495">
        <v>2494</v>
      </c>
      <c r="B2495">
        <v>3.9614312077613522E-7</v>
      </c>
    </row>
    <row r="2496" spans="1:2" x14ac:dyDescent="0.25">
      <c r="A2496">
        <v>2495</v>
      </c>
      <c r="B2496">
        <v>3.9652396910564529E-7</v>
      </c>
    </row>
    <row r="2497" spans="1:2" x14ac:dyDescent="0.25">
      <c r="A2497">
        <v>2496</v>
      </c>
      <c r="B2497">
        <v>3.9652396910564529E-7</v>
      </c>
    </row>
    <row r="2498" spans="1:2" x14ac:dyDescent="0.25">
      <c r="A2498">
        <v>2497</v>
      </c>
      <c r="B2498">
        <v>3.9690508180193847E-7</v>
      </c>
    </row>
    <row r="2499" spans="1:2" x14ac:dyDescent="0.25">
      <c r="A2499">
        <v>2498</v>
      </c>
      <c r="B2499">
        <v>3.9690508180193847E-7</v>
      </c>
    </row>
    <row r="2500" spans="1:2" x14ac:dyDescent="0.25">
      <c r="A2500">
        <v>2499</v>
      </c>
      <c r="B2500">
        <v>3.9728645897791414E-7</v>
      </c>
    </row>
    <row r="2501" spans="1:2" x14ac:dyDescent="0.25">
      <c r="A2501">
        <v>2500</v>
      </c>
      <c r="B2501">
        <v>3.9728645897791414E-7</v>
      </c>
    </row>
    <row r="2502" spans="1:2" x14ac:dyDescent="0.25">
      <c r="A2502">
        <v>2501</v>
      </c>
      <c r="B2502">
        <v>3.9766810074649032E-7</v>
      </c>
    </row>
    <row r="2503" spans="1:2" x14ac:dyDescent="0.25">
      <c r="A2503">
        <v>2502</v>
      </c>
      <c r="B2503">
        <v>3.9766810074649032E-7</v>
      </c>
    </row>
    <row r="2504" spans="1:2" x14ac:dyDescent="0.25">
      <c r="A2504">
        <v>2503</v>
      </c>
      <c r="B2504">
        <v>3.9805000722060266E-7</v>
      </c>
    </row>
    <row r="2505" spans="1:2" x14ac:dyDescent="0.25">
      <c r="A2505">
        <v>2504</v>
      </c>
      <c r="B2505">
        <v>3.9805000722060266E-7</v>
      </c>
    </row>
    <row r="2506" spans="1:2" x14ac:dyDescent="0.25">
      <c r="A2506">
        <v>2505</v>
      </c>
      <c r="B2506">
        <v>3.9843217851320462E-7</v>
      </c>
    </row>
    <row r="2507" spans="1:2" x14ac:dyDescent="0.25">
      <c r="A2507">
        <v>2506</v>
      </c>
      <c r="B2507">
        <v>3.9843217851320462E-7</v>
      </c>
    </row>
    <row r="2508" spans="1:2" x14ac:dyDescent="0.25">
      <c r="A2508">
        <v>2507</v>
      </c>
      <c r="B2508">
        <v>3.9881461473726866E-7</v>
      </c>
    </row>
    <row r="2509" spans="1:2" x14ac:dyDescent="0.25">
      <c r="A2509">
        <v>2508</v>
      </c>
      <c r="B2509">
        <v>3.9881461473726866E-7</v>
      </c>
    </row>
    <row r="2510" spans="1:2" x14ac:dyDescent="0.25">
      <c r="A2510">
        <v>2509</v>
      </c>
      <c r="B2510">
        <v>3.9919731600578458E-7</v>
      </c>
    </row>
    <row r="2511" spans="1:2" x14ac:dyDescent="0.25">
      <c r="A2511">
        <v>2510</v>
      </c>
      <c r="B2511">
        <v>3.9919731600578458E-7</v>
      </c>
    </row>
    <row r="2512" spans="1:2" x14ac:dyDescent="0.25">
      <c r="A2512">
        <v>2511</v>
      </c>
      <c r="B2512">
        <v>3.9958028243176006E-7</v>
      </c>
    </row>
    <row r="2513" spans="1:2" x14ac:dyDescent="0.25">
      <c r="A2513">
        <v>2512</v>
      </c>
      <c r="B2513">
        <v>3.9958028243176006E-7</v>
      </c>
    </row>
    <row r="2514" spans="1:2" x14ac:dyDescent="0.25">
      <c r="A2514">
        <v>2513</v>
      </c>
      <c r="B2514">
        <v>3.9996351412822166E-7</v>
      </c>
    </row>
    <row r="2515" spans="1:2" x14ac:dyDescent="0.25">
      <c r="A2515">
        <v>2514</v>
      </c>
      <c r="B2515">
        <v>3.9996351412822166E-7</v>
      </c>
    </row>
    <row r="2516" spans="1:2" x14ac:dyDescent="0.25">
      <c r="A2516">
        <v>2515</v>
      </c>
      <c r="B2516">
        <v>4.0034701120821326E-7</v>
      </c>
    </row>
    <row r="2517" spans="1:2" x14ac:dyDescent="0.25">
      <c r="A2517">
        <v>2516</v>
      </c>
      <c r="B2517">
        <v>4.0034701120821326E-7</v>
      </c>
    </row>
    <row r="2518" spans="1:2" x14ac:dyDescent="0.25">
      <c r="A2518">
        <v>2517</v>
      </c>
      <c r="B2518">
        <v>4.0073077378479737E-7</v>
      </c>
    </row>
    <row r="2519" spans="1:2" x14ac:dyDescent="0.25">
      <c r="A2519">
        <v>2518</v>
      </c>
      <c r="B2519">
        <v>4.0073077378479737E-7</v>
      </c>
    </row>
    <row r="2520" spans="1:2" x14ac:dyDescent="0.25">
      <c r="A2520">
        <v>2519</v>
      </c>
      <c r="B2520">
        <v>4.0111480197105384E-7</v>
      </c>
    </row>
    <row r="2521" spans="1:2" x14ac:dyDescent="0.25">
      <c r="A2521">
        <v>2520</v>
      </c>
      <c r="B2521">
        <v>4.0111480197105384E-7</v>
      </c>
    </row>
    <row r="2522" spans="1:2" x14ac:dyDescent="0.25">
      <c r="A2522">
        <v>2521</v>
      </c>
      <c r="B2522">
        <v>4.0149909588008114E-7</v>
      </c>
    </row>
    <row r="2523" spans="1:2" x14ac:dyDescent="0.25">
      <c r="A2523">
        <v>2522</v>
      </c>
      <c r="B2523">
        <v>4.0149909588008114E-7</v>
      </c>
    </row>
    <row r="2524" spans="1:2" x14ac:dyDescent="0.25">
      <c r="A2524">
        <v>2523</v>
      </c>
      <c r="B2524">
        <v>4.0188365562499583E-7</v>
      </c>
    </row>
    <row r="2525" spans="1:2" x14ac:dyDescent="0.25">
      <c r="A2525">
        <v>2524</v>
      </c>
      <c r="B2525">
        <v>4.0188365562499583E-7</v>
      </c>
    </row>
    <row r="2526" spans="1:2" x14ac:dyDescent="0.25">
      <c r="A2526">
        <v>2525</v>
      </c>
      <c r="B2526">
        <v>4.0226848131893232E-7</v>
      </c>
    </row>
    <row r="2527" spans="1:2" x14ac:dyDescent="0.25">
      <c r="A2527">
        <v>2526</v>
      </c>
      <c r="B2527">
        <v>4.0226848131893232E-7</v>
      </c>
    </row>
    <row r="2528" spans="1:2" x14ac:dyDescent="0.25">
      <c r="A2528">
        <v>2527</v>
      </c>
      <c r="B2528">
        <v>4.0265357307504306E-7</v>
      </c>
    </row>
    <row r="2529" spans="1:2" x14ac:dyDescent="0.25">
      <c r="A2529">
        <v>2528</v>
      </c>
      <c r="B2529">
        <v>4.0265357307504306E-7</v>
      </c>
    </row>
    <row r="2530" spans="1:2" x14ac:dyDescent="0.25">
      <c r="A2530">
        <v>2529</v>
      </c>
      <c r="B2530">
        <v>4.0303893100649857E-7</v>
      </c>
    </row>
    <row r="2531" spans="1:2" x14ac:dyDescent="0.25">
      <c r="A2531">
        <v>2530</v>
      </c>
      <c r="B2531">
        <v>4.0303893100649857E-7</v>
      </c>
    </row>
    <row r="2532" spans="1:2" x14ac:dyDescent="0.25">
      <c r="A2532">
        <v>2531</v>
      </c>
      <c r="B2532">
        <v>4.0342455522648735E-7</v>
      </c>
    </row>
    <row r="2533" spans="1:2" x14ac:dyDescent="0.25">
      <c r="A2533">
        <v>2532</v>
      </c>
      <c r="B2533">
        <v>4.0342455522648735E-7</v>
      </c>
    </row>
    <row r="2534" spans="1:2" x14ac:dyDescent="0.25">
      <c r="A2534">
        <v>2533</v>
      </c>
      <c r="B2534">
        <v>4.0381044584821613E-7</v>
      </c>
    </row>
    <row r="2535" spans="1:2" x14ac:dyDescent="0.25">
      <c r="A2535">
        <v>2534</v>
      </c>
      <c r="B2535">
        <v>4.0381044584821613E-7</v>
      </c>
    </row>
    <row r="2536" spans="1:2" x14ac:dyDescent="0.25">
      <c r="A2536">
        <v>2535</v>
      </c>
      <c r="B2536">
        <v>4.0419660298490962E-7</v>
      </c>
    </row>
    <row r="2537" spans="1:2" x14ac:dyDescent="0.25">
      <c r="A2537">
        <v>2536</v>
      </c>
      <c r="B2537">
        <v>4.0419660298490962E-7</v>
      </c>
    </row>
    <row r="2538" spans="1:2" x14ac:dyDescent="0.25">
      <c r="A2538">
        <v>2537</v>
      </c>
      <c r="B2538">
        <v>4.0458302674981041E-7</v>
      </c>
    </row>
    <row r="2539" spans="1:2" x14ac:dyDescent="0.25">
      <c r="A2539">
        <v>2538</v>
      </c>
      <c r="B2539">
        <v>4.0458302674981041E-7</v>
      </c>
    </row>
    <row r="2540" spans="1:2" x14ac:dyDescent="0.25">
      <c r="A2540">
        <v>2539</v>
      </c>
      <c r="B2540">
        <v>4.0496971725617938E-7</v>
      </c>
    </row>
    <row r="2541" spans="1:2" x14ac:dyDescent="0.25">
      <c r="A2541">
        <v>2540</v>
      </c>
      <c r="B2541">
        <v>4.0496971725617938E-7</v>
      </c>
    </row>
    <row r="2542" spans="1:2" x14ac:dyDescent="0.25">
      <c r="A2542">
        <v>2541</v>
      </c>
      <c r="B2542">
        <v>4.053566746172953E-7</v>
      </c>
    </row>
    <row r="2543" spans="1:2" x14ac:dyDescent="0.25">
      <c r="A2543">
        <v>2542</v>
      </c>
      <c r="B2543">
        <v>4.053566746172953E-7</v>
      </c>
    </row>
    <row r="2544" spans="1:2" x14ac:dyDescent="0.25">
      <c r="A2544">
        <v>2543</v>
      </c>
      <c r="B2544">
        <v>4.0574389894645496E-7</v>
      </c>
    </row>
    <row r="2545" spans="1:2" x14ac:dyDescent="0.25">
      <c r="A2545">
        <v>2544</v>
      </c>
      <c r="B2545">
        <v>4.0574389894645496E-7</v>
      </c>
    </row>
    <row r="2546" spans="1:2" x14ac:dyDescent="0.25">
      <c r="A2546">
        <v>2545</v>
      </c>
      <c r="B2546">
        <v>4.0613139035697321E-7</v>
      </c>
    </row>
    <row r="2547" spans="1:2" x14ac:dyDescent="0.25">
      <c r="A2547">
        <v>2546</v>
      </c>
      <c r="B2547">
        <v>4.0613139035697321E-7</v>
      </c>
    </row>
    <row r="2548" spans="1:2" x14ac:dyDescent="0.25">
      <c r="A2548">
        <v>2547</v>
      </c>
      <c r="B2548">
        <v>4.0651914896218305E-7</v>
      </c>
    </row>
    <row r="2549" spans="1:2" x14ac:dyDescent="0.25">
      <c r="A2549">
        <v>2548</v>
      </c>
      <c r="B2549">
        <v>4.0651914896218305E-7</v>
      </c>
    </row>
    <row r="2550" spans="1:2" x14ac:dyDescent="0.25">
      <c r="A2550">
        <v>2549</v>
      </c>
      <c r="B2550">
        <v>4.0690717487543518E-7</v>
      </c>
    </row>
    <row r="2551" spans="1:2" x14ac:dyDescent="0.25">
      <c r="A2551">
        <v>2550</v>
      </c>
      <c r="B2551">
        <v>4.0690717487543518E-7</v>
      </c>
    </row>
    <row r="2552" spans="1:2" x14ac:dyDescent="0.25">
      <c r="A2552">
        <v>2551</v>
      </c>
      <c r="B2552">
        <v>4.0729546821009866E-7</v>
      </c>
    </row>
    <row r="2553" spans="1:2" x14ac:dyDescent="0.25">
      <c r="A2553">
        <v>2552</v>
      </c>
      <c r="B2553">
        <v>4.0729546821009866E-7</v>
      </c>
    </row>
    <row r="2554" spans="1:2" x14ac:dyDescent="0.25">
      <c r="A2554">
        <v>2553</v>
      </c>
      <c r="B2554">
        <v>4.0768402907956049E-7</v>
      </c>
    </row>
    <row r="2555" spans="1:2" x14ac:dyDescent="0.25">
      <c r="A2555">
        <v>2554</v>
      </c>
      <c r="B2555">
        <v>4.0768402907956049E-7</v>
      </c>
    </row>
    <row r="2556" spans="1:2" x14ac:dyDescent="0.25">
      <c r="A2556">
        <v>2555</v>
      </c>
      <c r="B2556">
        <v>4.0807285759722574E-7</v>
      </c>
    </row>
    <row r="2557" spans="1:2" x14ac:dyDescent="0.25">
      <c r="A2557">
        <v>2556</v>
      </c>
      <c r="B2557">
        <v>4.0807285759722574E-7</v>
      </c>
    </row>
    <row r="2558" spans="1:2" x14ac:dyDescent="0.25">
      <c r="A2558">
        <v>2557</v>
      </c>
      <c r="B2558">
        <v>4.084619538765173E-7</v>
      </c>
    </row>
    <row r="2559" spans="1:2" x14ac:dyDescent="0.25">
      <c r="A2559">
        <v>2558</v>
      </c>
      <c r="B2559">
        <v>4.084619538765173E-7</v>
      </c>
    </row>
    <row r="2560" spans="1:2" x14ac:dyDescent="0.25">
      <c r="A2560">
        <v>2559</v>
      </c>
      <c r="B2560">
        <v>4.0885131803087634E-7</v>
      </c>
    </row>
    <row r="2561" spans="1:2" x14ac:dyDescent="0.25">
      <c r="A2561">
        <v>2560</v>
      </c>
      <c r="B2561">
        <v>4.0885131803087634E-7</v>
      </c>
    </row>
    <row r="2562" spans="1:2" x14ac:dyDescent="0.25">
      <c r="A2562">
        <v>2561</v>
      </c>
      <c r="B2562">
        <v>4.0924095017376186E-7</v>
      </c>
    </row>
    <row r="2563" spans="1:2" x14ac:dyDescent="0.25">
      <c r="A2563">
        <v>2562</v>
      </c>
      <c r="B2563">
        <v>4.0924095017376186E-7</v>
      </c>
    </row>
    <row r="2564" spans="1:2" x14ac:dyDescent="0.25">
      <c r="A2564">
        <v>2563</v>
      </c>
      <c r="B2564">
        <v>4.096308504186507E-7</v>
      </c>
    </row>
    <row r="2565" spans="1:2" x14ac:dyDescent="0.25">
      <c r="A2565">
        <v>2564</v>
      </c>
      <c r="B2565">
        <v>4.096308504186507E-7</v>
      </c>
    </row>
    <row r="2566" spans="1:2" x14ac:dyDescent="0.25">
      <c r="A2566">
        <v>2565</v>
      </c>
      <c r="B2566">
        <v>4.1002101887903825E-7</v>
      </c>
    </row>
    <row r="2567" spans="1:2" x14ac:dyDescent="0.25">
      <c r="A2567">
        <v>2566</v>
      </c>
      <c r="B2567">
        <v>4.1002101887903825E-7</v>
      </c>
    </row>
    <row r="2568" spans="1:2" x14ac:dyDescent="0.25">
      <c r="A2568">
        <v>2567</v>
      </c>
      <c r="B2568">
        <v>4.104114556684376E-7</v>
      </c>
    </row>
    <row r="2569" spans="1:2" x14ac:dyDescent="0.25">
      <c r="A2569">
        <v>2568</v>
      </c>
      <c r="B2569">
        <v>4.104114556684376E-7</v>
      </c>
    </row>
    <row r="2570" spans="1:2" x14ac:dyDescent="0.25">
      <c r="A2570">
        <v>2569</v>
      </c>
      <c r="B2570">
        <v>4.1080216090037977E-7</v>
      </c>
    </row>
    <row r="2571" spans="1:2" x14ac:dyDescent="0.25">
      <c r="A2571">
        <v>2570</v>
      </c>
      <c r="B2571">
        <v>4.1080216090037977E-7</v>
      </c>
    </row>
    <row r="2572" spans="1:2" x14ac:dyDescent="0.25">
      <c r="A2572">
        <v>2571</v>
      </c>
      <c r="B2572">
        <v>4.1119313468841391E-7</v>
      </c>
    </row>
    <row r="2573" spans="1:2" x14ac:dyDescent="0.25">
      <c r="A2573">
        <v>2572</v>
      </c>
      <c r="B2573">
        <v>4.1119313468841391E-7</v>
      </c>
    </row>
    <row r="2574" spans="1:2" x14ac:dyDescent="0.25">
      <c r="A2574">
        <v>2573</v>
      </c>
      <c r="B2574">
        <v>4.1158437714610713E-7</v>
      </c>
    </row>
    <row r="2575" spans="1:2" x14ac:dyDescent="0.25">
      <c r="A2575">
        <v>2574</v>
      </c>
      <c r="B2575">
        <v>4.1158437714610713E-7</v>
      </c>
    </row>
    <row r="2576" spans="1:2" x14ac:dyDescent="0.25">
      <c r="A2576">
        <v>2575</v>
      </c>
      <c r="B2576">
        <v>4.1197588838704448E-7</v>
      </c>
    </row>
    <row r="2577" spans="1:2" x14ac:dyDescent="0.25">
      <c r="A2577">
        <v>2576</v>
      </c>
      <c r="B2577">
        <v>4.1197588838704448E-7</v>
      </c>
    </row>
    <row r="2578" spans="1:2" x14ac:dyDescent="0.25">
      <c r="A2578">
        <v>2577</v>
      </c>
      <c r="B2578">
        <v>4.1236766852482928E-7</v>
      </c>
    </row>
    <row r="2579" spans="1:2" x14ac:dyDescent="0.25">
      <c r="A2579">
        <v>2578</v>
      </c>
      <c r="B2579">
        <v>4.1236766852482928E-7</v>
      </c>
    </row>
    <row r="2580" spans="1:2" x14ac:dyDescent="0.25">
      <c r="A2580">
        <v>2579</v>
      </c>
      <c r="B2580">
        <v>4.1275971767308248E-7</v>
      </c>
    </row>
    <row r="2581" spans="1:2" x14ac:dyDescent="0.25">
      <c r="A2581">
        <v>2580</v>
      </c>
      <c r="B2581">
        <v>4.1275971767308248E-7</v>
      </c>
    </row>
    <row r="2582" spans="1:2" x14ac:dyDescent="0.25">
      <c r="A2582">
        <v>2581</v>
      </c>
      <c r="B2582">
        <v>4.1315203594544318E-7</v>
      </c>
    </row>
    <row r="2583" spans="1:2" x14ac:dyDescent="0.25">
      <c r="A2583">
        <v>2582</v>
      </c>
      <c r="B2583">
        <v>4.1315203594544318E-7</v>
      </c>
    </row>
    <row r="2584" spans="1:2" x14ac:dyDescent="0.25">
      <c r="A2584">
        <v>2583</v>
      </c>
      <c r="B2584">
        <v>4.135446234555687E-7</v>
      </c>
    </row>
    <row r="2585" spans="1:2" x14ac:dyDescent="0.25">
      <c r="A2585">
        <v>2584</v>
      </c>
      <c r="B2585">
        <v>4.135446234555687E-7</v>
      </c>
    </row>
    <row r="2586" spans="1:2" x14ac:dyDescent="0.25">
      <c r="A2586">
        <v>2585</v>
      </c>
      <c r="B2586">
        <v>4.1393748031713425E-7</v>
      </c>
    </row>
    <row r="2587" spans="1:2" x14ac:dyDescent="0.25">
      <c r="A2587">
        <v>2586</v>
      </c>
      <c r="B2587">
        <v>4.1393748031713425E-7</v>
      </c>
    </row>
    <row r="2588" spans="1:2" x14ac:dyDescent="0.25">
      <c r="A2588">
        <v>2587</v>
      </c>
      <c r="B2588">
        <v>4.1433060664383282E-7</v>
      </c>
    </row>
    <row r="2589" spans="1:2" x14ac:dyDescent="0.25">
      <c r="A2589">
        <v>2588</v>
      </c>
      <c r="B2589">
        <v>4.1433060664383282E-7</v>
      </c>
    </row>
    <row r="2590" spans="1:2" x14ac:dyDescent="0.25">
      <c r="A2590">
        <v>2589</v>
      </c>
      <c r="B2590">
        <v>4.1472400254937526E-7</v>
      </c>
    </row>
    <row r="2591" spans="1:2" x14ac:dyDescent="0.25">
      <c r="A2591">
        <v>2590</v>
      </c>
      <c r="B2591">
        <v>4.1472400254937526E-7</v>
      </c>
    </row>
    <row r="2592" spans="1:2" x14ac:dyDescent="0.25">
      <c r="A2592">
        <v>2591</v>
      </c>
      <c r="B2592">
        <v>4.1511766814749103E-7</v>
      </c>
    </row>
    <row r="2593" spans="1:2" x14ac:dyDescent="0.25">
      <c r="A2593">
        <v>2592</v>
      </c>
      <c r="B2593">
        <v>4.1511766814749103E-7</v>
      </c>
    </row>
    <row r="2594" spans="1:2" x14ac:dyDescent="0.25">
      <c r="A2594">
        <v>2593</v>
      </c>
      <c r="B2594">
        <v>4.1551160355192713E-7</v>
      </c>
    </row>
    <row r="2595" spans="1:2" x14ac:dyDescent="0.25">
      <c r="A2595">
        <v>2594</v>
      </c>
      <c r="B2595">
        <v>4.1551160355192713E-7</v>
      </c>
    </row>
    <row r="2596" spans="1:2" x14ac:dyDescent="0.25">
      <c r="A2596">
        <v>2595</v>
      </c>
      <c r="B2596">
        <v>4.1590580887644829E-7</v>
      </c>
    </row>
    <row r="2597" spans="1:2" x14ac:dyDescent="0.25">
      <c r="A2597">
        <v>2596</v>
      </c>
      <c r="B2597">
        <v>4.1590580887644829E-7</v>
      </c>
    </row>
    <row r="2598" spans="1:2" x14ac:dyDescent="0.25">
      <c r="A2598">
        <v>2597</v>
      </c>
      <c r="B2598">
        <v>4.1630028423483826E-7</v>
      </c>
    </row>
    <row r="2599" spans="1:2" x14ac:dyDescent="0.25">
      <c r="A2599">
        <v>2598</v>
      </c>
      <c r="B2599">
        <v>4.1630028423483826E-7</v>
      </c>
    </row>
    <row r="2600" spans="1:2" x14ac:dyDescent="0.25">
      <c r="A2600">
        <v>2599</v>
      </c>
      <c r="B2600">
        <v>4.1669502974089743E-7</v>
      </c>
    </row>
    <row r="2601" spans="1:2" x14ac:dyDescent="0.25">
      <c r="A2601">
        <v>2600</v>
      </c>
      <c r="B2601">
        <v>4.1669502974089743E-7</v>
      </c>
    </row>
    <row r="2602" spans="1:2" x14ac:dyDescent="0.25">
      <c r="A2602">
        <v>2601</v>
      </c>
      <c r="B2602">
        <v>4.1709004550844517E-7</v>
      </c>
    </row>
    <row r="2603" spans="1:2" x14ac:dyDescent="0.25">
      <c r="A2603">
        <v>2602</v>
      </c>
      <c r="B2603">
        <v>4.1709004550844517E-7</v>
      </c>
    </row>
    <row r="2604" spans="1:2" x14ac:dyDescent="0.25">
      <c r="A2604">
        <v>2603</v>
      </c>
      <c r="B2604">
        <v>4.1748533165131854E-7</v>
      </c>
    </row>
    <row r="2605" spans="1:2" x14ac:dyDescent="0.25">
      <c r="A2605">
        <v>2604</v>
      </c>
      <c r="B2605">
        <v>4.1748533165131854E-7</v>
      </c>
    </row>
    <row r="2606" spans="1:2" x14ac:dyDescent="0.25">
      <c r="A2606">
        <v>2605</v>
      </c>
      <c r="B2606">
        <v>4.1788088828337215E-7</v>
      </c>
    </row>
    <row r="2607" spans="1:2" x14ac:dyDescent="0.25">
      <c r="A2607">
        <v>2606</v>
      </c>
      <c r="B2607">
        <v>4.1788088828337215E-7</v>
      </c>
    </row>
    <row r="2608" spans="1:2" x14ac:dyDescent="0.25">
      <c r="A2608">
        <v>2607</v>
      </c>
      <c r="B2608">
        <v>4.1827671551847935E-7</v>
      </c>
    </row>
    <row r="2609" spans="1:2" x14ac:dyDescent="0.25">
      <c r="A2609">
        <v>2608</v>
      </c>
      <c r="B2609">
        <v>4.1827671551847935E-7</v>
      </c>
    </row>
    <row r="2610" spans="1:2" x14ac:dyDescent="0.25">
      <c r="A2610">
        <v>2609</v>
      </c>
      <c r="B2610">
        <v>4.1867281347053074E-7</v>
      </c>
    </row>
    <row r="2611" spans="1:2" x14ac:dyDescent="0.25">
      <c r="A2611">
        <v>2610</v>
      </c>
      <c r="B2611">
        <v>4.1867281347053074E-7</v>
      </c>
    </row>
    <row r="2612" spans="1:2" x14ac:dyDescent="0.25">
      <c r="A2612">
        <v>2611</v>
      </c>
      <c r="B2612">
        <v>4.1906918225343528E-7</v>
      </c>
    </row>
    <row r="2613" spans="1:2" x14ac:dyDescent="0.25">
      <c r="A2613">
        <v>2612</v>
      </c>
      <c r="B2613">
        <v>4.1906918225343528E-7</v>
      </c>
    </row>
    <row r="2614" spans="1:2" x14ac:dyDescent="0.25">
      <c r="A2614">
        <v>2613</v>
      </c>
      <c r="B2614">
        <v>4.1946582198111997E-7</v>
      </c>
    </row>
    <row r="2615" spans="1:2" x14ac:dyDescent="0.25">
      <c r="A2615">
        <v>2614</v>
      </c>
      <c r="B2615">
        <v>4.1946582198111997E-7</v>
      </c>
    </row>
    <row r="2616" spans="1:2" x14ac:dyDescent="0.25">
      <c r="A2616">
        <v>2615</v>
      </c>
      <c r="B2616">
        <v>4.1986273276752965E-7</v>
      </c>
    </row>
    <row r="2617" spans="1:2" x14ac:dyDescent="0.25">
      <c r="A2617">
        <v>2616</v>
      </c>
      <c r="B2617">
        <v>4.1986273276752965E-7</v>
      </c>
    </row>
    <row r="2618" spans="1:2" x14ac:dyDescent="0.25">
      <c r="A2618">
        <v>2617</v>
      </c>
      <c r="B2618">
        <v>4.2025991472662693E-7</v>
      </c>
    </row>
    <row r="2619" spans="1:2" x14ac:dyDescent="0.25">
      <c r="A2619">
        <v>2618</v>
      </c>
      <c r="B2619">
        <v>4.2025991472662693E-7</v>
      </c>
    </row>
    <row r="2620" spans="1:2" x14ac:dyDescent="0.25">
      <c r="A2620">
        <v>2619</v>
      </c>
      <c r="B2620">
        <v>4.206573679723928E-7</v>
      </c>
    </row>
    <row r="2621" spans="1:2" x14ac:dyDescent="0.25">
      <c r="A2621">
        <v>2620</v>
      </c>
      <c r="B2621">
        <v>4.206573679723928E-7</v>
      </c>
    </row>
    <row r="2622" spans="1:2" x14ac:dyDescent="0.25">
      <c r="A2622">
        <v>2621</v>
      </c>
      <c r="B2622">
        <v>4.2105509261882567E-7</v>
      </c>
    </row>
    <row r="2623" spans="1:2" x14ac:dyDescent="0.25">
      <c r="A2623">
        <v>2622</v>
      </c>
      <c r="B2623">
        <v>4.2105509261882567E-7</v>
      </c>
    </row>
    <row r="2624" spans="1:2" x14ac:dyDescent="0.25">
      <c r="A2624">
        <v>2623</v>
      </c>
      <c r="B2624">
        <v>4.2145308877994247E-7</v>
      </c>
    </row>
    <row r="2625" spans="1:2" x14ac:dyDescent="0.25">
      <c r="A2625">
        <v>2624</v>
      </c>
      <c r="B2625">
        <v>4.2145308877994247E-7</v>
      </c>
    </row>
    <row r="2626" spans="1:2" x14ac:dyDescent="0.25">
      <c r="A2626">
        <v>2625</v>
      </c>
      <c r="B2626">
        <v>4.218513565697776E-7</v>
      </c>
    </row>
    <row r="2627" spans="1:2" x14ac:dyDescent="0.25">
      <c r="A2627">
        <v>2626</v>
      </c>
      <c r="B2627">
        <v>4.218513565697776E-7</v>
      </c>
    </row>
    <row r="2628" spans="1:2" x14ac:dyDescent="0.25">
      <c r="A2628">
        <v>2627</v>
      </c>
      <c r="B2628">
        <v>4.222498961023839E-7</v>
      </c>
    </row>
    <row r="2629" spans="1:2" x14ac:dyDescent="0.25">
      <c r="A2629">
        <v>2628</v>
      </c>
      <c r="B2629">
        <v>4.222498961023839E-7</v>
      </c>
    </row>
    <row r="2630" spans="1:2" x14ac:dyDescent="0.25">
      <c r="A2630">
        <v>2629</v>
      </c>
      <c r="B2630">
        <v>4.2264870749183186E-7</v>
      </c>
    </row>
    <row r="2631" spans="1:2" x14ac:dyDescent="0.25">
      <c r="A2631">
        <v>2630</v>
      </c>
      <c r="B2631">
        <v>4.2264870749183186E-7</v>
      </c>
    </row>
    <row r="2632" spans="1:2" x14ac:dyDescent="0.25">
      <c r="A2632">
        <v>2631</v>
      </c>
      <c r="B2632">
        <v>4.230477908522099E-7</v>
      </c>
    </row>
    <row r="2633" spans="1:2" x14ac:dyDescent="0.25">
      <c r="A2633">
        <v>2632</v>
      </c>
      <c r="B2633">
        <v>4.230477908522099E-7</v>
      </c>
    </row>
    <row r="2634" spans="1:2" x14ac:dyDescent="0.25">
      <c r="A2634">
        <v>2633</v>
      </c>
      <c r="B2634">
        <v>4.2344714629762447E-7</v>
      </c>
    </row>
    <row r="2635" spans="1:2" x14ac:dyDescent="0.25">
      <c r="A2635">
        <v>2634</v>
      </c>
      <c r="B2635">
        <v>4.2344714629762447E-7</v>
      </c>
    </row>
    <row r="2636" spans="1:2" x14ac:dyDescent="0.25">
      <c r="A2636">
        <v>2635</v>
      </c>
      <c r="B2636">
        <v>4.2384677394219993E-7</v>
      </c>
    </row>
    <row r="2637" spans="1:2" x14ac:dyDescent="0.25">
      <c r="A2637">
        <v>2636</v>
      </c>
      <c r="B2637">
        <v>4.2384677394219993E-7</v>
      </c>
    </row>
    <row r="2638" spans="1:2" x14ac:dyDescent="0.25">
      <c r="A2638">
        <v>2637</v>
      </c>
      <c r="B2638">
        <v>4.2424667390007881E-7</v>
      </c>
    </row>
    <row r="2639" spans="1:2" x14ac:dyDescent="0.25">
      <c r="A2639">
        <v>2638</v>
      </c>
      <c r="B2639">
        <v>4.2424667390007881E-7</v>
      </c>
    </row>
    <row r="2640" spans="1:2" x14ac:dyDescent="0.25">
      <c r="A2640">
        <v>2639</v>
      </c>
      <c r="B2640">
        <v>4.2464684628542112E-7</v>
      </c>
    </row>
    <row r="2641" spans="1:2" x14ac:dyDescent="0.25">
      <c r="A2641">
        <v>2640</v>
      </c>
      <c r="B2641">
        <v>4.2464684628542112E-7</v>
      </c>
    </row>
    <row r="2642" spans="1:2" x14ac:dyDescent="0.25">
      <c r="A2642">
        <v>2641</v>
      </c>
      <c r="B2642">
        <v>4.2504729121240514E-7</v>
      </c>
    </row>
    <row r="2643" spans="1:2" x14ac:dyDescent="0.25">
      <c r="A2643">
        <v>2642</v>
      </c>
      <c r="B2643">
        <v>4.2504729121240514E-7</v>
      </c>
    </row>
    <row r="2644" spans="1:2" x14ac:dyDescent="0.25">
      <c r="A2644">
        <v>2643</v>
      </c>
      <c r="B2644">
        <v>4.254480087952271E-7</v>
      </c>
    </row>
    <row r="2645" spans="1:2" x14ac:dyDescent="0.25">
      <c r="A2645">
        <v>2644</v>
      </c>
      <c r="B2645">
        <v>4.254480087952271E-7</v>
      </c>
    </row>
    <row r="2646" spans="1:2" x14ac:dyDescent="0.25">
      <c r="A2646">
        <v>2645</v>
      </c>
      <c r="B2646">
        <v>4.2584899914810126E-7</v>
      </c>
    </row>
    <row r="2647" spans="1:2" x14ac:dyDescent="0.25">
      <c r="A2647">
        <v>2646</v>
      </c>
      <c r="B2647">
        <v>4.2584899914810126E-7</v>
      </c>
    </row>
    <row r="2648" spans="1:2" x14ac:dyDescent="0.25">
      <c r="A2648">
        <v>2647</v>
      </c>
      <c r="B2648">
        <v>4.2625026238525943E-7</v>
      </c>
    </row>
    <row r="2649" spans="1:2" x14ac:dyDescent="0.25">
      <c r="A2649">
        <v>2648</v>
      </c>
      <c r="B2649">
        <v>4.2625026238525943E-7</v>
      </c>
    </row>
    <row r="2650" spans="1:2" x14ac:dyDescent="0.25">
      <c r="A2650">
        <v>2649</v>
      </c>
      <c r="B2650">
        <v>4.2665179862095168E-7</v>
      </c>
    </row>
    <row r="2651" spans="1:2" x14ac:dyDescent="0.25">
      <c r="A2651">
        <v>2650</v>
      </c>
      <c r="B2651">
        <v>4.2665179862095168E-7</v>
      </c>
    </row>
    <row r="2652" spans="1:2" x14ac:dyDescent="0.25">
      <c r="A2652">
        <v>2651</v>
      </c>
      <c r="B2652">
        <v>4.2705360796944589E-7</v>
      </c>
    </row>
    <row r="2653" spans="1:2" x14ac:dyDescent="0.25">
      <c r="A2653">
        <v>2652</v>
      </c>
      <c r="B2653">
        <v>4.2705360796944589E-7</v>
      </c>
    </row>
    <row r="2654" spans="1:2" x14ac:dyDescent="0.25">
      <c r="A2654">
        <v>2653</v>
      </c>
      <c r="B2654">
        <v>4.2745569054502798E-7</v>
      </c>
    </row>
    <row r="2655" spans="1:2" x14ac:dyDescent="0.25">
      <c r="A2655">
        <v>2654</v>
      </c>
      <c r="B2655">
        <v>4.2745569054502798E-7</v>
      </c>
    </row>
    <row r="2656" spans="1:2" x14ac:dyDescent="0.25">
      <c r="A2656">
        <v>2655</v>
      </c>
      <c r="B2656">
        <v>4.2785804646200144E-7</v>
      </c>
    </row>
    <row r="2657" spans="1:2" x14ac:dyDescent="0.25">
      <c r="A2657">
        <v>2656</v>
      </c>
      <c r="B2657">
        <v>4.2785804646200144E-7</v>
      </c>
    </row>
    <row r="2658" spans="1:2" x14ac:dyDescent="0.25">
      <c r="A2658">
        <v>2657</v>
      </c>
      <c r="B2658">
        <v>4.2826067583468841E-7</v>
      </c>
    </row>
    <row r="2659" spans="1:2" x14ac:dyDescent="0.25">
      <c r="A2659">
        <v>2658</v>
      </c>
      <c r="B2659">
        <v>4.2826067583468841E-7</v>
      </c>
    </row>
    <row r="2660" spans="1:2" x14ac:dyDescent="0.25">
      <c r="A2660">
        <v>2659</v>
      </c>
      <c r="B2660">
        <v>4.2866357877742816E-7</v>
      </c>
    </row>
    <row r="2661" spans="1:2" x14ac:dyDescent="0.25">
      <c r="A2661">
        <v>2660</v>
      </c>
      <c r="B2661">
        <v>4.2866357877742816E-7</v>
      </c>
    </row>
    <row r="2662" spans="1:2" x14ac:dyDescent="0.25">
      <c r="A2662">
        <v>2661</v>
      </c>
      <c r="B2662">
        <v>4.290667554045783E-7</v>
      </c>
    </row>
    <row r="2663" spans="1:2" x14ac:dyDescent="0.25">
      <c r="A2663">
        <v>2662</v>
      </c>
      <c r="B2663">
        <v>4.290667554045783E-7</v>
      </c>
    </row>
    <row r="2664" spans="1:2" x14ac:dyDescent="0.25">
      <c r="A2664">
        <v>2663</v>
      </c>
      <c r="B2664">
        <v>4.2947020583051448E-7</v>
      </c>
    </row>
    <row r="2665" spans="1:2" x14ac:dyDescent="0.25">
      <c r="A2665">
        <v>2664</v>
      </c>
      <c r="B2665">
        <v>4.2947020583051448E-7</v>
      </c>
    </row>
    <row r="2666" spans="1:2" x14ac:dyDescent="0.25">
      <c r="A2666">
        <v>2665</v>
      </c>
      <c r="B2666">
        <v>4.2987393016962998E-7</v>
      </c>
    </row>
    <row r="2667" spans="1:2" x14ac:dyDescent="0.25">
      <c r="A2667">
        <v>2666</v>
      </c>
      <c r="B2667">
        <v>4.2987393016962998E-7</v>
      </c>
    </row>
    <row r="2668" spans="1:2" x14ac:dyDescent="0.25">
      <c r="A2668">
        <v>2667</v>
      </c>
      <c r="B2668">
        <v>4.3027792853633598E-7</v>
      </c>
    </row>
    <row r="2669" spans="1:2" x14ac:dyDescent="0.25">
      <c r="A2669">
        <v>2668</v>
      </c>
      <c r="B2669">
        <v>4.3027792853633598E-7</v>
      </c>
    </row>
    <row r="2670" spans="1:2" x14ac:dyDescent="0.25">
      <c r="A2670">
        <v>2669</v>
      </c>
      <c r="B2670">
        <v>4.3068220104506176E-7</v>
      </c>
    </row>
    <row r="2671" spans="1:2" x14ac:dyDescent="0.25">
      <c r="A2671">
        <v>2670</v>
      </c>
      <c r="B2671">
        <v>4.3068220104506176E-7</v>
      </c>
    </row>
    <row r="2672" spans="1:2" x14ac:dyDescent="0.25">
      <c r="A2672">
        <v>2671</v>
      </c>
      <c r="B2672">
        <v>4.310867478102545E-7</v>
      </c>
    </row>
    <row r="2673" spans="1:2" x14ac:dyDescent="0.25">
      <c r="A2673">
        <v>2672</v>
      </c>
      <c r="B2673">
        <v>4.310867478102545E-7</v>
      </c>
    </row>
    <row r="2674" spans="1:2" x14ac:dyDescent="0.25">
      <c r="A2674">
        <v>2673</v>
      </c>
      <c r="B2674">
        <v>4.314915689463792E-7</v>
      </c>
    </row>
    <row r="2675" spans="1:2" x14ac:dyDescent="0.25">
      <c r="A2675">
        <v>2674</v>
      </c>
      <c r="B2675">
        <v>4.314915689463792E-7</v>
      </c>
    </row>
    <row r="2676" spans="1:2" x14ac:dyDescent="0.25">
      <c r="A2676">
        <v>2675</v>
      </c>
      <c r="B2676">
        <v>4.3189666456791899E-7</v>
      </c>
    </row>
    <row r="2677" spans="1:2" x14ac:dyDescent="0.25">
      <c r="A2677">
        <v>2676</v>
      </c>
      <c r="B2677">
        <v>4.3189666456791899E-7</v>
      </c>
    </row>
    <row r="2678" spans="1:2" x14ac:dyDescent="0.25">
      <c r="A2678">
        <v>2677</v>
      </c>
      <c r="B2678">
        <v>4.3230203478937445E-7</v>
      </c>
    </row>
    <row r="2679" spans="1:2" x14ac:dyDescent="0.25">
      <c r="A2679">
        <v>2678</v>
      </c>
      <c r="B2679">
        <v>4.3230203478937445E-7</v>
      </c>
    </row>
    <row r="2680" spans="1:2" x14ac:dyDescent="0.25">
      <c r="A2680">
        <v>2679</v>
      </c>
      <c r="B2680">
        <v>4.3270767972526456E-7</v>
      </c>
    </row>
    <row r="2681" spans="1:2" x14ac:dyDescent="0.25">
      <c r="A2681">
        <v>2680</v>
      </c>
      <c r="B2681">
        <v>4.3270767972526456E-7</v>
      </c>
    </row>
    <row r="2682" spans="1:2" x14ac:dyDescent="0.25">
      <c r="A2682">
        <v>2681</v>
      </c>
      <c r="B2682">
        <v>4.33113599490126E-7</v>
      </c>
    </row>
    <row r="2683" spans="1:2" x14ac:dyDescent="0.25">
      <c r="A2683">
        <v>2682</v>
      </c>
      <c r="B2683">
        <v>4.33113599490126E-7</v>
      </c>
    </row>
    <row r="2684" spans="1:2" x14ac:dyDescent="0.25">
      <c r="A2684">
        <v>2683</v>
      </c>
      <c r="B2684">
        <v>4.3351979419851326E-7</v>
      </c>
    </row>
    <row r="2685" spans="1:2" x14ac:dyDescent="0.25">
      <c r="A2685">
        <v>2684</v>
      </c>
      <c r="B2685">
        <v>4.3351979419851326E-7</v>
      </c>
    </row>
    <row r="2686" spans="1:2" x14ac:dyDescent="0.25">
      <c r="A2686">
        <v>2685</v>
      </c>
      <c r="B2686">
        <v>4.3392626396499866E-7</v>
      </c>
    </row>
    <row r="2687" spans="1:2" x14ac:dyDescent="0.25">
      <c r="A2687">
        <v>2686</v>
      </c>
      <c r="B2687">
        <v>4.3392626396499866E-7</v>
      </c>
    </row>
    <row r="2688" spans="1:2" x14ac:dyDescent="0.25">
      <c r="A2688">
        <v>2687</v>
      </c>
      <c r="B2688">
        <v>4.3433300890417289E-7</v>
      </c>
    </row>
    <row r="2689" spans="1:2" x14ac:dyDescent="0.25">
      <c r="A2689">
        <v>2688</v>
      </c>
      <c r="B2689">
        <v>4.3433300890417289E-7</v>
      </c>
    </row>
    <row r="2690" spans="1:2" x14ac:dyDescent="0.25">
      <c r="A2690">
        <v>2689</v>
      </c>
      <c r="B2690">
        <v>4.3474002913064418E-7</v>
      </c>
    </row>
    <row r="2691" spans="1:2" x14ac:dyDescent="0.25">
      <c r="A2691">
        <v>2690</v>
      </c>
      <c r="B2691">
        <v>4.3474002913064418E-7</v>
      </c>
    </row>
    <row r="2692" spans="1:2" x14ac:dyDescent="0.25">
      <c r="A2692">
        <v>2691</v>
      </c>
      <c r="B2692">
        <v>4.3514732475903862E-7</v>
      </c>
    </row>
    <row r="2693" spans="1:2" x14ac:dyDescent="0.25">
      <c r="A2693">
        <v>2692</v>
      </c>
      <c r="B2693">
        <v>4.3514732475903862E-7</v>
      </c>
    </row>
    <row r="2694" spans="1:2" x14ac:dyDescent="0.25">
      <c r="A2694">
        <v>2693</v>
      </c>
      <c r="B2694">
        <v>4.3555489590400023E-7</v>
      </c>
    </row>
    <row r="2695" spans="1:2" x14ac:dyDescent="0.25">
      <c r="A2695">
        <v>2694</v>
      </c>
      <c r="B2695">
        <v>4.3555489590400023E-7</v>
      </c>
    </row>
    <row r="2696" spans="1:2" x14ac:dyDescent="0.25">
      <c r="A2696">
        <v>2695</v>
      </c>
      <c r="B2696">
        <v>4.3596274268019111E-7</v>
      </c>
    </row>
    <row r="2697" spans="1:2" x14ac:dyDescent="0.25">
      <c r="A2697">
        <v>2696</v>
      </c>
      <c r="B2697">
        <v>4.3596274268019111E-7</v>
      </c>
    </row>
    <row r="2698" spans="1:2" x14ac:dyDescent="0.25">
      <c r="A2698">
        <v>2697</v>
      </c>
      <c r="B2698">
        <v>4.3637086520229095E-7</v>
      </c>
    </row>
    <row r="2699" spans="1:2" x14ac:dyDescent="0.25">
      <c r="A2699">
        <v>2698</v>
      </c>
      <c r="B2699">
        <v>4.3637086520229095E-7</v>
      </c>
    </row>
    <row r="2700" spans="1:2" x14ac:dyDescent="0.25">
      <c r="A2700">
        <v>2699</v>
      </c>
      <c r="B2700">
        <v>4.3677926358499759E-7</v>
      </c>
    </row>
    <row r="2701" spans="1:2" x14ac:dyDescent="0.25">
      <c r="A2701">
        <v>2700</v>
      </c>
      <c r="B2701">
        <v>4.3677926358499759E-7</v>
      </c>
    </row>
    <row r="2702" spans="1:2" x14ac:dyDescent="0.25">
      <c r="A2702">
        <v>2701</v>
      </c>
      <c r="B2702">
        <v>4.371879379430265E-7</v>
      </c>
    </row>
    <row r="2703" spans="1:2" x14ac:dyDescent="0.25">
      <c r="A2703">
        <v>2702</v>
      </c>
      <c r="B2703">
        <v>4.371879379430265E-7</v>
      </c>
    </row>
    <row r="2704" spans="1:2" x14ac:dyDescent="0.25">
      <c r="A2704">
        <v>2703</v>
      </c>
      <c r="B2704">
        <v>4.3759688839111136E-7</v>
      </c>
    </row>
    <row r="2705" spans="1:2" x14ac:dyDescent="0.25">
      <c r="A2705">
        <v>2704</v>
      </c>
      <c r="B2705">
        <v>4.3759688839111136E-7</v>
      </c>
    </row>
    <row r="2706" spans="1:2" x14ac:dyDescent="0.25">
      <c r="A2706">
        <v>2705</v>
      </c>
      <c r="B2706">
        <v>4.380061150440036E-7</v>
      </c>
    </row>
    <row r="2707" spans="1:2" x14ac:dyDescent="0.25">
      <c r="A2707">
        <v>2706</v>
      </c>
      <c r="B2707">
        <v>4.380061150440036E-7</v>
      </c>
    </row>
    <row r="2708" spans="1:2" x14ac:dyDescent="0.25">
      <c r="A2708">
        <v>2707</v>
      </c>
      <c r="B2708">
        <v>4.3841561801647243E-7</v>
      </c>
    </row>
    <row r="2709" spans="1:2" x14ac:dyDescent="0.25">
      <c r="A2709">
        <v>2708</v>
      </c>
      <c r="B2709">
        <v>4.3841561801647243E-7</v>
      </c>
    </row>
    <row r="2710" spans="1:2" x14ac:dyDescent="0.25">
      <c r="A2710">
        <v>2709</v>
      </c>
      <c r="B2710">
        <v>4.3882539742330487E-7</v>
      </c>
    </row>
    <row r="2711" spans="1:2" x14ac:dyDescent="0.25">
      <c r="A2711">
        <v>2710</v>
      </c>
      <c r="B2711">
        <v>4.3882539742330487E-7</v>
      </c>
    </row>
    <row r="2712" spans="1:2" x14ac:dyDescent="0.25">
      <c r="A2712">
        <v>2711</v>
      </c>
      <c r="B2712">
        <v>4.3923545337930615E-7</v>
      </c>
    </row>
    <row r="2713" spans="1:2" x14ac:dyDescent="0.25">
      <c r="A2713">
        <v>2712</v>
      </c>
      <c r="B2713">
        <v>4.3923545337930615E-7</v>
      </c>
    </row>
    <row r="2714" spans="1:2" x14ac:dyDescent="0.25">
      <c r="A2714">
        <v>2713</v>
      </c>
      <c r="B2714">
        <v>4.3964578599929898E-7</v>
      </c>
    </row>
    <row r="2715" spans="1:2" x14ac:dyDescent="0.25">
      <c r="A2715">
        <v>2714</v>
      </c>
      <c r="B2715">
        <v>4.3964578599929898E-7</v>
      </c>
    </row>
    <row r="2716" spans="1:2" x14ac:dyDescent="0.25">
      <c r="A2716">
        <v>2715</v>
      </c>
      <c r="B2716">
        <v>4.400563953981241E-7</v>
      </c>
    </row>
    <row r="2717" spans="1:2" x14ac:dyDescent="0.25">
      <c r="A2717">
        <v>2716</v>
      </c>
      <c r="B2717">
        <v>4.400563953981241E-7</v>
      </c>
    </row>
    <row r="2718" spans="1:2" x14ac:dyDescent="0.25">
      <c r="A2718">
        <v>2717</v>
      </c>
      <c r="B2718">
        <v>4.404672816906405E-7</v>
      </c>
    </row>
    <row r="2719" spans="1:2" x14ac:dyDescent="0.25">
      <c r="A2719">
        <v>2718</v>
      </c>
      <c r="B2719">
        <v>4.404672816906405E-7</v>
      </c>
    </row>
    <row r="2720" spans="1:2" x14ac:dyDescent="0.25">
      <c r="A2720">
        <v>2719</v>
      </c>
      <c r="B2720">
        <v>4.4087844499172442E-7</v>
      </c>
    </row>
    <row r="2721" spans="1:2" x14ac:dyDescent="0.25">
      <c r="A2721">
        <v>2720</v>
      </c>
      <c r="B2721">
        <v>4.4087844499172442E-7</v>
      </c>
    </row>
    <row r="2722" spans="1:2" x14ac:dyDescent="0.25">
      <c r="A2722">
        <v>2721</v>
      </c>
      <c r="B2722">
        <v>4.4128988541627022E-7</v>
      </c>
    </row>
    <row r="2723" spans="1:2" x14ac:dyDescent="0.25">
      <c r="A2723">
        <v>2722</v>
      </c>
      <c r="B2723">
        <v>4.4128988541627022E-7</v>
      </c>
    </row>
    <row r="2724" spans="1:2" x14ac:dyDescent="0.25">
      <c r="A2724">
        <v>2723</v>
      </c>
      <c r="B2724">
        <v>4.4170160307919042E-7</v>
      </c>
    </row>
    <row r="2725" spans="1:2" x14ac:dyDescent="0.25">
      <c r="A2725">
        <v>2724</v>
      </c>
      <c r="B2725">
        <v>4.4170160307919042E-7</v>
      </c>
    </row>
    <row r="2726" spans="1:2" x14ac:dyDescent="0.25">
      <c r="A2726">
        <v>2725</v>
      </c>
      <c r="B2726">
        <v>4.4211359809541488E-7</v>
      </c>
    </row>
    <row r="2727" spans="1:2" x14ac:dyDescent="0.25">
      <c r="A2727">
        <v>2726</v>
      </c>
      <c r="B2727">
        <v>4.4211359809541488E-7</v>
      </c>
    </row>
    <row r="2728" spans="1:2" x14ac:dyDescent="0.25">
      <c r="A2728">
        <v>2727</v>
      </c>
      <c r="B2728">
        <v>4.4252587057989149E-7</v>
      </c>
    </row>
    <row r="2729" spans="1:2" x14ac:dyDescent="0.25">
      <c r="A2729">
        <v>2728</v>
      </c>
      <c r="B2729">
        <v>4.4252587057989149E-7</v>
      </c>
    </row>
    <row r="2730" spans="1:2" x14ac:dyDescent="0.25">
      <c r="A2730">
        <v>2729</v>
      </c>
      <c r="B2730">
        <v>4.4293842064758639E-7</v>
      </c>
    </row>
    <row r="2731" spans="1:2" x14ac:dyDescent="0.25">
      <c r="A2731">
        <v>2730</v>
      </c>
      <c r="B2731">
        <v>4.4293842064758639E-7</v>
      </c>
    </row>
    <row r="2732" spans="1:2" x14ac:dyDescent="0.25">
      <c r="A2732">
        <v>2731</v>
      </c>
      <c r="B2732">
        <v>4.4335124841348298E-7</v>
      </c>
    </row>
    <row r="2733" spans="1:2" x14ac:dyDescent="0.25">
      <c r="A2733">
        <v>2732</v>
      </c>
      <c r="B2733">
        <v>4.4335124841348298E-7</v>
      </c>
    </row>
    <row r="2734" spans="1:2" x14ac:dyDescent="0.25">
      <c r="A2734">
        <v>2733</v>
      </c>
      <c r="B2734">
        <v>4.4376435399258297E-7</v>
      </c>
    </row>
    <row r="2735" spans="1:2" x14ac:dyDescent="0.25">
      <c r="A2735">
        <v>2734</v>
      </c>
      <c r="B2735">
        <v>4.4376435399258297E-7</v>
      </c>
    </row>
    <row r="2736" spans="1:2" x14ac:dyDescent="0.25">
      <c r="A2736">
        <v>2735</v>
      </c>
      <c r="B2736">
        <v>4.4417773749990582E-7</v>
      </c>
    </row>
    <row r="2737" spans="1:2" x14ac:dyDescent="0.25">
      <c r="A2737">
        <v>2736</v>
      </c>
      <c r="B2737">
        <v>4.4417773749990582E-7</v>
      </c>
    </row>
    <row r="2738" spans="1:2" x14ac:dyDescent="0.25">
      <c r="A2738">
        <v>2737</v>
      </c>
      <c r="B2738">
        <v>4.445913990504887E-7</v>
      </c>
    </row>
    <row r="2739" spans="1:2" x14ac:dyDescent="0.25">
      <c r="A2739">
        <v>2738</v>
      </c>
      <c r="B2739">
        <v>4.445913990504887E-7</v>
      </c>
    </row>
    <row r="2740" spans="1:2" x14ac:dyDescent="0.25">
      <c r="A2740">
        <v>2739</v>
      </c>
      <c r="B2740">
        <v>4.450053387593867E-7</v>
      </c>
    </row>
    <row r="2741" spans="1:2" x14ac:dyDescent="0.25">
      <c r="A2741">
        <v>2740</v>
      </c>
      <c r="B2741">
        <v>4.450053387593867E-7</v>
      </c>
    </row>
    <row r="2742" spans="1:2" x14ac:dyDescent="0.25">
      <c r="A2742">
        <v>2741</v>
      </c>
      <c r="B2742">
        <v>4.4541955674167291E-7</v>
      </c>
    </row>
    <row r="2743" spans="1:2" x14ac:dyDescent="0.25">
      <c r="A2743">
        <v>2742</v>
      </c>
      <c r="B2743">
        <v>4.4541955674167291E-7</v>
      </c>
    </row>
    <row r="2744" spans="1:2" x14ac:dyDescent="0.25">
      <c r="A2744">
        <v>2743</v>
      </c>
      <c r="B2744">
        <v>4.4583405311243791E-7</v>
      </c>
    </row>
    <row r="2745" spans="1:2" x14ac:dyDescent="0.25">
      <c r="A2745">
        <v>2744</v>
      </c>
      <c r="B2745">
        <v>4.4583405311243791E-7</v>
      </c>
    </row>
    <row r="2746" spans="1:2" x14ac:dyDescent="0.25">
      <c r="A2746">
        <v>2745</v>
      </c>
      <c r="B2746">
        <v>4.4624882798679041E-7</v>
      </c>
    </row>
    <row r="2747" spans="1:2" x14ac:dyDescent="0.25">
      <c r="A2747">
        <v>2746</v>
      </c>
      <c r="B2747">
        <v>4.4624882798679041E-7</v>
      </c>
    </row>
    <row r="2748" spans="1:2" x14ac:dyDescent="0.25">
      <c r="A2748">
        <v>2747</v>
      </c>
      <c r="B2748">
        <v>4.4666388147985714E-7</v>
      </c>
    </row>
    <row r="2749" spans="1:2" x14ac:dyDescent="0.25">
      <c r="A2749">
        <v>2748</v>
      </c>
      <c r="B2749">
        <v>4.4666388147985714E-7</v>
      </c>
    </row>
    <row r="2750" spans="1:2" x14ac:dyDescent="0.25">
      <c r="A2750">
        <v>2749</v>
      </c>
      <c r="B2750">
        <v>4.4707921370678225E-7</v>
      </c>
    </row>
    <row r="2751" spans="1:2" x14ac:dyDescent="0.25">
      <c r="A2751">
        <v>2750</v>
      </c>
      <c r="B2751">
        <v>4.4707921370678225E-7</v>
      </c>
    </row>
    <row r="2752" spans="1:2" x14ac:dyDescent="0.25">
      <c r="A2752">
        <v>2751</v>
      </c>
      <c r="B2752">
        <v>4.4749482478272782E-7</v>
      </c>
    </row>
    <row r="2753" spans="1:2" x14ac:dyDescent="0.25">
      <c r="A2753">
        <v>2752</v>
      </c>
      <c r="B2753">
        <v>4.4749482478272782E-7</v>
      </c>
    </row>
    <row r="2754" spans="1:2" x14ac:dyDescent="0.25">
      <c r="A2754">
        <v>2753</v>
      </c>
      <c r="B2754">
        <v>4.4791071482287418E-7</v>
      </c>
    </row>
    <row r="2755" spans="1:2" x14ac:dyDescent="0.25">
      <c r="A2755">
        <v>2754</v>
      </c>
      <c r="B2755">
        <v>4.4791071482287418E-7</v>
      </c>
    </row>
    <row r="2756" spans="1:2" x14ac:dyDescent="0.25">
      <c r="A2756">
        <v>2755</v>
      </c>
      <c r="B2756">
        <v>4.4832688394241882E-7</v>
      </c>
    </row>
    <row r="2757" spans="1:2" x14ac:dyDescent="0.25">
      <c r="A2757">
        <v>2756</v>
      </c>
      <c r="B2757">
        <v>4.4832688394241882E-7</v>
      </c>
    </row>
    <row r="2758" spans="1:2" x14ac:dyDescent="0.25">
      <c r="A2758">
        <v>2757</v>
      </c>
      <c r="B2758">
        <v>4.4874333225657766E-7</v>
      </c>
    </row>
    <row r="2759" spans="1:2" x14ac:dyDescent="0.25">
      <c r="A2759">
        <v>2758</v>
      </c>
      <c r="B2759">
        <v>4.4874333225657766E-7</v>
      </c>
    </row>
    <row r="2760" spans="1:2" x14ac:dyDescent="0.25">
      <c r="A2760">
        <v>2759</v>
      </c>
      <c r="B2760">
        <v>4.4916005988058406E-7</v>
      </c>
    </row>
    <row r="2761" spans="1:2" x14ac:dyDescent="0.25">
      <c r="A2761">
        <v>2760</v>
      </c>
      <c r="B2761">
        <v>4.4916005988058406E-7</v>
      </c>
    </row>
    <row r="2762" spans="1:2" x14ac:dyDescent="0.25">
      <c r="A2762">
        <v>2761</v>
      </c>
      <c r="B2762">
        <v>4.4957706692968942E-7</v>
      </c>
    </row>
    <row r="2763" spans="1:2" x14ac:dyDescent="0.25">
      <c r="A2763">
        <v>2762</v>
      </c>
      <c r="B2763">
        <v>4.4957706692968942E-7</v>
      </c>
    </row>
    <row r="2764" spans="1:2" x14ac:dyDescent="0.25">
      <c r="A2764">
        <v>2763</v>
      </c>
      <c r="B2764">
        <v>4.499943535191631E-7</v>
      </c>
    </row>
    <row r="2765" spans="1:2" x14ac:dyDescent="0.25">
      <c r="A2765">
        <v>2764</v>
      </c>
      <c r="B2765">
        <v>4.499943535191631E-7</v>
      </c>
    </row>
    <row r="2766" spans="1:2" x14ac:dyDescent="0.25">
      <c r="A2766">
        <v>2765</v>
      </c>
      <c r="B2766">
        <v>4.504119197642919E-7</v>
      </c>
    </row>
    <row r="2767" spans="1:2" x14ac:dyDescent="0.25">
      <c r="A2767">
        <v>2766</v>
      </c>
      <c r="B2767">
        <v>4.504119197642919E-7</v>
      </c>
    </row>
    <row r="2768" spans="1:2" x14ac:dyDescent="0.25">
      <c r="A2768">
        <v>2767</v>
      </c>
      <c r="B2768">
        <v>4.5082976578038079E-7</v>
      </c>
    </row>
    <row r="2769" spans="1:2" x14ac:dyDescent="0.25">
      <c r="A2769">
        <v>2768</v>
      </c>
      <c r="B2769">
        <v>4.5082976578038079E-7</v>
      </c>
    </row>
    <row r="2770" spans="1:2" x14ac:dyDescent="0.25">
      <c r="A2770">
        <v>2769</v>
      </c>
      <c r="B2770">
        <v>4.5124789168275222E-7</v>
      </c>
    </row>
    <row r="2771" spans="1:2" x14ac:dyDescent="0.25">
      <c r="A2771">
        <v>2770</v>
      </c>
      <c r="B2771">
        <v>4.5124789168275222E-7</v>
      </c>
    </row>
    <row r="2772" spans="1:2" x14ac:dyDescent="0.25">
      <c r="A2772">
        <v>2771</v>
      </c>
      <c r="B2772">
        <v>4.516662975867469E-7</v>
      </c>
    </row>
    <row r="2773" spans="1:2" x14ac:dyDescent="0.25">
      <c r="A2773">
        <v>2772</v>
      </c>
      <c r="B2773">
        <v>4.516662975867469E-7</v>
      </c>
    </row>
    <row r="2774" spans="1:2" x14ac:dyDescent="0.25">
      <c r="A2774">
        <v>2773</v>
      </c>
      <c r="B2774">
        <v>4.5208498360772288E-7</v>
      </c>
    </row>
    <row r="2775" spans="1:2" x14ac:dyDescent="0.25">
      <c r="A2775">
        <v>2774</v>
      </c>
      <c r="B2775">
        <v>4.5208498360772288E-7</v>
      </c>
    </row>
    <row r="2776" spans="1:2" x14ac:dyDescent="0.25">
      <c r="A2776">
        <v>2775</v>
      </c>
      <c r="B2776">
        <v>4.5250394986105631E-7</v>
      </c>
    </row>
    <row r="2777" spans="1:2" x14ac:dyDescent="0.25">
      <c r="A2777">
        <v>2776</v>
      </c>
      <c r="B2777">
        <v>4.5250394986105631E-7</v>
      </c>
    </row>
    <row r="2778" spans="1:2" x14ac:dyDescent="0.25">
      <c r="A2778">
        <v>2777</v>
      </c>
      <c r="B2778">
        <v>4.5292319646214134E-7</v>
      </c>
    </row>
    <row r="2779" spans="1:2" x14ac:dyDescent="0.25">
      <c r="A2779">
        <v>2778</v>
      </c>
      <c r="B2779">
        <v>4.5292319646214134E-7</v>
      </c>
    </row>
    <row r="2780" spans="1:2" x14ac:dyDescent="0.25">
      <c r="A2780">
        <v>2779</v>
      </c>
      <c r="B2780">
        <v>4.5334272352638967E-7</v>
      </c>
    </row>
    <row r="2781" spans="1:2" x14ac:dyDescent="0.25">
      <c r="A2781">
        <v>2780</v>
      </c>
      <c r="B2781">
        <v>4.5334272352638967E-7</v>
      </c>
    </row>
    <row r="2782" spans="1:2" x14ac:dyDescent="0.25">
      <c r="A2782">
        <v>2781</v>
      </c>
      <c r="B2782">
        <v>4.537625311692307E-7</v>
      </c>
    </row>
    <row r="2783" spans="1:2" x14ac:dyDescent="0.25">
      <c r="A2783">
        <v>2782</v>
      </c>
      <c r="B2783">
        <v>4.537625311692307E-7</v>
      </c>
    </row>
    <row r="2784" spans="1:2" x14ac:dyDescent="0.25">
      <c r="A2784">
        <v>2783</v>
      </c>
      <c r="B2784">
        <v>4.5418261950611201E-7</v>
      </c>
    </row>
    <row r="2785" spans="1:2" x14ac:dyDescent="0.25">
      <c r="A2785">
        <v>2784</v>
      </c>
      <c r="B2785">
        <v>4.5418261950611201E-7</v>
      </c>
    </row>
    <row r="2786" spans="1:2" x14ac:dyDescent="0.25">
      <c r="A2786">
        <v>2785</v>
      </c>
      <c r="B2786">
        <v>4.5460298865249848E-7</v>
      </c>
    </row>
    <row r="2787" spans="1:2" x14ac:dyDescent="0.25">
      <c r="A2787">
        <v>2786</v>
      </c>
      <c r="B2787">
        <v>4.5460298865249848E-7</v>
      </c>
    </row>
    <row r="2788" spans="1:2" x14ac:dyDescent="0.25">
      <c r="A2788">
        <v>2787</v>
      </c>
      <c r="B2788">
        <v>4.5502363872387337E-7</v>
      </c>
    </row>
    <row r="2789" spans="1:2" x14ac:dyDescent="0.25">
      <c r="A2789">
        <v>2788</v>
      </c>
      <c r="B2789">
        <v>4.5502363872387337E-7</v>
      </c>
    </row>
    <row r="2790" spans="1:2" x14ac:dyDescent="0.25">
      <c r="A2790">
        <v>2789</v>
      </c>
      <c r="B2790">
        <v>4.5544456983573714E-7</v>
      </c>
    </row>
    <row r="2791" spans="1:2" x14ac:dyDescent="0.25">
      <c r="A2791">
        <v>2790</v>
      </c>
      <c r="B2791">
        <v>4.5544456983573714E-7</v>
      </c>
    </row>
    <row r="2792" spans="1:2" x14ac:dyDescent="0.25">
      <c r="A2792">
        <v>2791</v>
      </c>
      <c r="B2792">
        <v>4.5586578210360856E-7</v>
      </c>
    </row>
    <row r="2793" spans="1:2" x14ac:dyDescent="0.25">
      <c r="A2793">
        <v>2792</v>
      </c>
      <c r="B2793">
        <v>4.5586578210360856E-7</v>
      </c>
    </row>
    <row r="2794" spans="1:2" x14ac:dyDescent="0.25">
      <c r="A2794">
        <v>2793</v>
      </c>
      <c r="B2794">
        <v>4.5628727564302414E-7</v>
      </c>
    </row>
    <row r="2795" spans="1:2" x14ac:dyDescent="0.25">
      <c r="A2795">
        <v>2794</v>
      </c>
      <c r="B2795">
        <v>4.5628727564302414E-7</v>
      </c>
    </row>
    <row r="2796" spans="1:2" x14ac:dyDescent="0.25">
      <c r="A2796">
        <v>2795</v>
      </c>
      <c r="B2796">
        <v>4.5670905056953808E-7</v>
      </c>
    </row>
    <row r="2797" spans="1:2" x14ac:dyDescent="0.25">
      <c r="A2797">
        <v>2796</v>
      </c>
      <c r="B2797">
        <v>4.5670905056953808E-7</v>
      </c>
    </row>
    <row r="2798" spans="1:2" x14ac:dyDescent="0.25">
      <c r="A2798">
        <v>2797</v>
      </c>
      <c r="B2798">
        <v>4.5713110699872215E-7</v>
      </c>
    </row>
    <row r="2799" spans="1:2" x14ac:dyDescent="0.25">
      <c r="A2799">
        <v>2798</v>
      </c>
      <c r="B2799">
        <v>4.5713110699872215E-7</v>
      </c>
    </row>
    <row r="2800" spans="1:2" x14ac:dyDescent="0.25">
      <c r="A2800">
        <v>2799</v>
      </c>
      <c r="B2800">
        <v>4.5755344504616633E-7</v>
      </c>
    </row>
    <row r="2801" spans="1:2" x14ac:dyDescent="0.25">
      <c r="A2801">
        <v>2800</v>
      </c>
      <c r="B2801">
        <v>4.5755344504616633E-7</v>
      </c>
    </row>
    <row r="2802" spans="1:2" x14ac:dyDescent="0.25">
      <c r="A2802">
        <v>2801</v>
      </c>
      <c r="B2802">
        <v>4.5797606482747807E-7</v>
      </c>
    </row>
    <row r="2803" spans="1:2" x14ac:dyDescent="0.25">
      <c r="A2803">
        <v>2802</v>
      </c>
      <c r="B2803">
        <v>4.5797606482747807E-7</v>
      </c>
    </row>
    <row r="2804" spans="1:2" x14ac:dyDescent="0.25">
      <c r="A2804">
        <v>2803</v>
      </c>
      <c r="B2804">
        <v>4.5839896645828282E-7</v>
      </c>
    </row>
    <row r="2805" spans="1:2" x14ac:dyDescent="0.25">
      <c r="A2805">
        <v>2804</v>
      </c>
      <c r="B2805">
        <v>4.5839896645828282E-7</v>
      </c>
    </row>
    <row r="2806" spans="1:2" x14ac:dyDescent="0.25">
      <c r="A2806">
        <v>2805</v>
      </c>
      <c r="B2806">
        <v>4.5882215005422349E-7</v>
      </c>
    </row>
    <row r="2807" spans="1:2" x14ac:dyDescent="0.25">
      <c r="A2807">
        <v>2806</v>
      </c>
      <c r="B2807">
        <v>4.5882215005422349E-7</v>
      </c>
    </row>
    <row r="2808" spans="1:2" x14ac:dyDescent="0.25">
      <c r="A2808">
        <v>2807</v>
      </c>
      <c r="B2808">
        <v>4.5924561573096144E-7</v>
      </c>
    </row>
    <row r="2809" spans="1:2" x14ac:dyDescent="0.25">
      <c r="A2809">
        <v>2808</v>
      </c>
      <c r="B2809">
        <v>4.5924561573096144E-7</v>
      </c>
    </row>
    <row r="2810" spans="1:2" x14ac:dyDescent="0.25">
      <c r="A2810">
        <v>2809</v>
      </c>
      <c r="B2810">
        <v>4.5966936360417521E-7</v>
      </c>
    </row>
    <row r="2811" spans="1:2" x14ac:dyDescent="0.25">
      <c r="A2811">
        <v>2810</v>
      </c>
      <c r="B2811">
        <v>4.5966936360417521E-7</v>
      </c>
    </row>
    <row r="2812" spans="1:2" x14ac:dyDescent="0.25">
      <c r="A2812">
        <v>2811</v>
      </c>
      <c r="B2812">
        <v>4.600933937895613E-7</v>
      </c>
    </row>
    <row r="2813" spans="1:2" x14ac:dyDescent="0.25">
      <c r="A2813">
        <v>2812</v>
      </c>
      <c r="B2813">
        <v>4.600933937895613E-7</v>
      </c>
    </row>
    <row r="2814" spans="1:2" x14ac:dyDescent="0.25">
      <c r="A2814">
        <v>2813</v>
      </c>
      <c r="B2814">
        <v>4.6051770640283414E-7</v>
      </c>
    </row>
    <row r="2815" spans="1:2" x14ac:dyDescent="0.25">
      <c r="A2815">
        <v>2814</v>
      </c>
      <c r="B2815">
        <v>4.6051770640283414E-7</v>
      </c>
    </row>
    <row r="2816" spans="1:2" x14ac:dyDescent="0.25">
      <c r="A2816">
        <v>2815</v>
      </c>
      <c r="B2816">
        <v>4.609423015597257E-7</v>
      </c>
    </row>
    <row r="2817" spans="1:2" x14ac:dyDescent="0.25">
      <c r="A2817">
        <v>2816</v>
      </c>
      <c r="B2817">
        <v>4.609423015597257E-7</v>
      </c>
    </row>
    <row r="2818" spans="1:2" x14ac:dyDescent="0.25">
      <c r="A2818">
        <v>2817</v>
      </c>
      <c r="B2818">
        <v>4.6136717937598574E-7</v>
      </c>
    </row>
    <row r="2819" spans="1:2" x14ac:dyDescent="0.25">
      <c r="A2819">
        <v>2818</v>
      </c>
      <c r="B2819">
        <v>4.6136717937598574E-7</v>
      </c>
    </row>
    <row r="2820" spans="1:2" x14ac:dyDescent="0.25">
      <c r="A2820">
        <v>2819</v>
      </c>
      <c r="B2820">
        <v>4.6179233996738216E-7</v>
      </c>
    </row>
    <row r="2821" spans="1:2" x14ac:dyDescent="0.25">
      <c r="A2821">
        <v>2820</v>
      </c>
      <c r="B2821">
        <v>4.6179233996738216E-7</v>
      </c>
    </row>
    <row r="2822" spans="1:2" x14ac:dyDescent="0.25">
      <c r="A2822">
        <v>2821</v>
      </c>
      <c r="B2822">
        <v>4.6221778344970009E-7</v>
      </c>
    </row>
    <row r="2823" spans="1:2" x14ac:dyDescent="0.25">
      <c r="A2823">
        <v>2822</v>
      </c>
      <c r="B2823">
        <v>4.6221778344970009E-7</v>
      </c>
    </row>
    <row r="2824" spans="1:2" x14ac:dyDescent="0.25">
      <c r="A2824">
        <v>2823</v>
      </c>
      <c r="B2824">
        <v>4.6264350993874294E-7</v>
      </c>
    </row>
    <row r="2825" spans="1:2" x14ac:dyDescent="0.25">
      <c r="A2825">
        <v>2824</v>
      </c>
      <c r="B2825">
        <v>4.6264350993874294E-7</v>
      </c>
    </row>
    <row r="2826" spans="1:2" x14ac:dyDescent="0.25">
      <c r="A2826">
        <v>2825</v>
      </c>
      <c r="B2826">
        <v>4.6306951955033174E-7</v>
      </c>
    </row>
    <row r="2827" spans="1:2" x14ac:dyDescent="0.25">
      <c r="A2827">
        <v>2826</v>
      </c>
      <c r="B2827">
        <v>4.6306951955033174E-7</v>
      </c>
    </row>
    <row r="2828" spans="1:2" x14ac:dyDescent="0.25">
      <c r="A2828">
        <v>2827</v>
      </c>
      <c r="B2828">
        <v>4.6349581240030506E-7</v>
      </c>
    </row>
    <row r="2829" spans="1:2" x14ac:dyDescent="0.25">
      <c r="A2829">
        <v>2828</v>
      </c>
      <c r="B2829">
        <v>4.6349581240030506E-7</v>
      </c>
    </row>
    <row r="2830" spans="1:2" x14ac:dyDescent="0.25">
      <c r="A2830">
        <v>2829</v>
      </c>
      <c r="B2830">
        <v>4.6392238860451934E-7</v>
      </c>
    </row>
    <row r="2831" spans="1:2" x14ac:dyDescent="0.25">
      <c r="A2831">
        <v>2830</v>
      </c>
      <c r="B2831">
        <v>4.6392238860451934E-7</v>
      </c>
    </row>
    <row r="2832" spans="1:2" x14ac:dyDescent="0.25">
      <c r="A2832">
        <v>2831</v>
      </c>
      <c r="B2832">
        <v>4.6434924827884915E-7</v>
      </c>
    </row>
    <row r="2833" spans="1:2" x14ac:dyDescent="0.25">
      <c r="A2833">
        <v>2832</v>
      </c>
      <c r="B2833">
        <v>4.6434924827884915E-7</v>
      </c>
    </row>
    <row r="2834" spans="1:2" x14ac:dyDescent="0.25">
      <c r="A2834">
        <v>2833</v>
      </c>
      <c r="B2834">
        <v>4.6477639153918623E-7</v>
      </c>
    </row>
    <row r="2835" spans="1:2" x14ac:dyDescent="0.25">
      <c r="A2835">
        <v>2834</v>
      </c>
      <c r="B2835">
        <v>4.6477639153918623E-7</v>
      </c>
    </row>
    <row r="2836" spans="1:2" x14ac:dyDescent="0.25">
      <c r="A2836">
        <v>2835</v>
      </c>
      <c r="B2836">
        <v>4.6520381850144026E-7</v>
      </c>
    </row>
    <row r="2837" spans="1:2" x14ac:dyDescent="0.25">
      <c r="A2837">
        <v>2836</v>
      </c>
      <c r="B2837">
        <v>4.6520381850144026E-7</v>
      </c>
    </row>
    <row r="2838" spans="1:2" x14ac:dyDescent="0.25">
      <c r="A2838">
        <v>2837</v>
      </c>
      <c r="B2838">
        <v>4.6563152928153936E-7</v>
      </c>
    </row>
    <row r="2839" spans="1:2" x14ac:dyDescent="0.25">
      <c r="A2839">
        <v>2838</v>
      </c>
      <c r="B2839">
        <v>4.6563152928153936E-7</v>
      </c>
    </row>
    <row r="2840" spans="1:2" x14ac:dyDescent="0.25">
      <c r="A2840">
        <v>2839</v>
      </c>
      <c r="B2840">
        <v>4.660595239954284E-7</v>
      </c>
    </row>
    <row r="2841" spans="1:2" x14ac:dyDescent="0.25">
      <c r="A2841">
        <v>2840</v>
      </c>
      <c r="B2841">
        <v>4.660595239954284E-7</v>
      </c>
    </row>
    <row r="2842" spans="1:2" x14ac:dyDescent="0.25">
      <c r="A2842">
        <v>2841</v>
      </c>
      <c r="B2842">
        <v>4.6648780275907055E-7</v>
      </c>
    </row>
    <row r="2843" spans="1:2" x14ac:dyDescent="0.25">
      <c r="A2843">
        <v>2842</v>
      </c>
      <c r="B2843">
        <v>4.6648780275907055E-7</v>
      </c>
    </row>
    <row r="2844" spans="1:2" x14ac:dyDescent="0.25">
      <c r="A2844">
        <v>2843</v>
      </c>
      <c r="B2844">
        <v>4.6691636568844678E-7</v>
      </c>
    </row>
    <row r="2845" spans="1:2" x14ac:dyDescent="0.25">
      <c r="A2845">
        <v>2844</v>
      </c>
      <c r="B2845">
        <v>4.6691636568844678E-7</v>
      </c>
    </row>
    <row r="2846" spans="1:2" x14ac:dyDescent="0.25">
      <c r="A2846">
        <v>2845</v>
      </c>
      <c r="B2846">
        <v>4.6734521289955562E-7</v>
      </c>
    </row>
    <row r="2847" spans="1:2" x14ac:dyDescent="0.25">
      <c r="A2847">
        <v>2846</v>
      </c>
      <c r="B2847">
        <v>4.6734521289955562E-7</v>
      </c>
    </row>
    <row r="2848" spans="1:2" x14ac:dyDescent="0.25">
      <c r="A2848">
        <v>2847</v>
      </c>
      <c r="B2848">
        <v>4.677743445084132E-7</v>
      </c>
    </row>
    <row r="2849" spans="1:2" x14ac:dyDescent="0.25">
      <c r="A2849">
        <v>2848</v>
      </c>
      <c r="B2849">
        <v>4.677743445084132E-7</v>
      </c>
    </row>
    <row r="2850" spans="1:2" x14ac:dyDescent="0.25">
      <c r="A2850">
        <v>2849</v>
      </c>
      <c r="B2850">
        <v>4.682037606310539E-7</v>
      </c>
    </row>
    <row r="2851" spans="1:2" x14ac:dyDescent="0.25">
      <c r="A2851">
        <v>2850</v>
      </c>
      <c r="B2851">
        <v>4.682037606310539E-7</v>
      </c>
    </row>
    <row r="2852" spans="1:2" x14ac:dyDescent="0.25">
      <c r="A2852">
        <v>2851</v>
      </c>
      <c r="B2852">
        <v>4.686334613835292E-7</v>
      </c>
    </row>
    <row r="2853" spans="1:2" x14ac:dyDescent="0.25">
      <c r="A2853">
        <v>2852</v>
      </c>
      <c r="B2853">
        <v>4.686334613835292E-7</v>
      </c>
    </row>
    <row r="2854" spans="1:2" x14ac:dyDescent="0.25">
      <c r="A2854">
        <v>2853</v>
      </c>
      <c r="B2854">
        <v>4.690634468819091E-7</v>
      </c>
    </row>
    <row r="2855" spans="1:2" x14ac:dyDescent="0.25">
      <c r="A2855">
        <v>2854</v>
      </c>
      <c r="B2855">
        <v>4.690634468819091E-7</v>
      </c>
    </row>
    <row r="2856" spans="1:2" x14ac:dyDescent="0.25">
      <c r="A2856">
        <v>2855</v>
      </c>
      <c r="B2856">
        <v>4.6949371724228079E-7</v>
      </c>
    </row>
    <row r="2857" spans="1:2" x14ac:dyDescent="0.25">
      <c r="A2857">
        <v>2856</v>
      </c>
      <c r="B2857">
        <v>4.6949371724228079E-7</v>
      </c>
    </row>
    <row r="2858" spans="1:2" x14ac:dyDescent="0.25">
      <c r="A2858">
        <v>2857</v>
      </c>
      <c r="B2858">
        <v>4.6992427258074929E-7</v>
      </c>
    </row>
    <row r="2859" spans="1:2" x14ac:dyDescent="0.25">
      <c r="A2859">
        <v>2858</v>
      </c>
      <c r="B2859">
        <v>4.6992427258074929E-7</v>
      </c>
    </row>
    <row r="2860" spans="1:2" x14ac:dyDescent="0.25">
      <c r="A2860">
        <v>2859</v>
      </c>
      <c r="B2860">
        <v>4.7035511301343743E-7</v>
      </c>
    </row>
    <row r="2861" spans="1:2" x14ac:dyDescent="0.25">
      <c r="A2861">
        <v>2860</v>
      </c>
      <c r="B2861">
        <v>4.7035511301343743E-7</v>
      </c>
    </row>
    <row r="2862" spans="1:2" x14ac:dyDescent="0.25">
      <c r="A2862">
        <v>2861</v>
      </c>
      <c r="B2862">
        <v>4.7078623865648575E-7</v>
      </c>
    </row>
    <row r="2863" spans="1:2" x14ac:dyDescent="0.25">
      <c r="A2863">
        <v>2862</v>
      </c>
      <c r="B2863">
        <v>4.7078623865648575E-7</v>
      </c>
    </row>
    <row r="2864" spans="1:2" x14ac:dyDescent="0.25">
      <c r="A2864">
        <v>2863</v>
      </c>
      <c r="B2864">
        <v>4.7121764962605254E-7</v>
      </c>
    </row>
    <row r="2865" spans="1:2" x14ac:dyDescent="0.25">
      <c r="A2865">
        <v>2864</v>
      </c>
      <c r="B2865">
        <v>4.7121764962605254E-7</v>
      </c>
    </row>
    <row r="2866" spans="1:2" x14ac:dyDescent="0.25">
      <c r="A2866">
        <v>2865</v>
      </c>
      <c r="B2866">
        <v>4.7164934603831376E-7</v>
      </c>
    </row>
    <row r="2867" spans="1:2" x14ac:dyDescent="0.25">
      <c r="A2867">
        <v>2866</v>
      </c>
      <c r="B2867">
        <v>4.7164934603831376E-7</v>
      </c>
    </row>
    <row r="2868" spans="1:2" x14ac:dyDescent="0.25">
      <c r="A2868">
        <v>2867</v>
      </c>
      <c r="B2868">
        <v>4.7208132800946335E-7</v>
      </c>
    </row>
    <row r="2869" spans="1:2" x14ac:dyDescent="0.25">
      <c r="A2869">
        <v>2868</v>
      </c>
      <c r="B2869">
        <v>4.7208132800946335E-7</v>
      </c>
    </row>
    <row r="2870" spans="1:2" x14ac:dyDescent="0.25">
      <c r="A2870">
        <v>2869</v>
      </c>
      <c r="B2870">
        <v>4.7251359565571283E-7</v>
      </c>
    </row>
    <row r="2871" spans="1:2" x14ac:dyDescent="0.25">
      <c r="A2871">
        <v>2870</v>
      </c>
      <c r="B2871">
        <v>4.7251359565571283E-7</v>
      </c>
    </row>
    <row r="2872" spans="1:2" x14ac:dyDescent="0.25">
      <c r="A2872">
        <v>2871</v>
      </c>
      <c r="B2872">
        <v>4.7294614909329127E-7</v>
      </c>
    </row>
    <row r="2873" spans="1:2" x14ac:dyDescent="0.25">
      <c r="A2873">
        <v>2872</v>
      </c>
      <c r="B2873">
        <v>4.7294614909329127E-7</v>
      </c>
    </row>
    <row r="2874" spans="1:2" x14ac:dyDescent="0.25">
      <c r="A2874">
        <v>2873</v>
      </c>
      <c r="B2874">
        <v>4.733789884384457E-7</v>
      </c>
    </row>
    <row r="2875" spans="1:2" x14ac:dyDescent="0.25">
      <c r="A2875">
        <v>2874</v>
      </c>
      <c r="B2875">
        <v>4.733789884384457E-7</v>
      </c>
    </row>
    <row r="2876" spans="1:2" x14ac:dyDescent="0.25">
      <c r="A2876">
        <v>2875</v>
      </c>
      <c r="B2876">
        <v>4.7381211380744074E-7</v>
      </c>
    </row>
    <row r="2877" spans="1:2" x14ac:dyDescent="0.25">
      <c r="A2877">
        <v>2876</v>
      </c>
      <c r="B2877">
        <v>4.7381211380744074E-7</v>
      </c>
    </row>
    <row r="2878" spans="1:2" x14ac:dyDescent="0.25">
      <c r="A2878">
        <v>2877</v>
      </c>
      <c r="B2878">
        <v>4.7424552531655879E-7</v>
      </c>
    </row>
    <row r="2879" spans="1:2" x14ac:dyDescent="0.25">
      <c r="A2879">
        <v>2878</v>
      </c>
      <c r="B2879">
        <v>4.7424552531655879E-7</v>
      </c>
    </row>
    <row r="2880" spans="1:2" x14ac:dyDescent="0.25">
      <c r="A2880">
        <v>2879</v>
      </c>
      <c r="B2880">
        <v>4.7467922308210015E-7</v>
      </c>
    </row>
    <row r="2881" spans="1:2" x14ac:dyDescent="0.25">
      <c r="A2881">
        <v>2880</v>
      </c>
      <c r="B2881">
        <v>4.7467922308210015E-7</v>
      </c>
    </row>
    <row r="2882" spans="1:2" x14ac:dyDescent="0.25">
      <c r="A2882">
        <v>2881</v>
      </c>
      <c r="B2882">
        <v>4.7511320722038242E-7</v>
      </c>
    </row>
    <row r="2883" spans="1:2" x14ac:dyDescent="0.25">
      <c r="A2883">
        <v>2882</v>
      </c>
      <c r="B2883">
        <v>4.7511320722038242E-7</v>
      </c>
    </row>
    <row r="2884" spans="1:2" x14ac:dyDescent="0.25">
      <c r="A2884">
        <v>2883</v>
      </c>
      <c r="B2884">
        <v>4.7554747784774138E-7</v>
      </c>
    </row>
    <row r="2885" spans="1:2" x14ac:dyDescent="0.25">
      <c r="A2885">
        <v>2884</v>
      </c>
      <c r="B2885">
        <v>4.7554747784774138E-7</v>
      </c>
    </row>
    <row r="2886" spans="1:2" x14ac:dyDescent="0.25">
      <c r="A2886">
        <v>2885</v>
      </c>
      <c r="B2886">
        <v>4.7598203508053015E-7</v>
      </c>
    </row>
    <row r="2887" spans="1:2" x14ac:dyDescent="0.25">
      <c r="A2887">
        <v>2886</v>
      </c>
      <c r="B2887">
        <v>4.7598203508053015E-7</v>
      </c>
    </row>
    <row r="2888" spans="1:2" x14ac:dyDescent="0.25">
      <c r="A2888">
        <v>2887</v>
      </c>
      <c r="B2888">
        <v>4.7641687903511993E-7</v>
      </c>
    </row>
    <row r="2889" spans="1:2" x14ac:dyDescent="0.25">
      <c r="A2889">
        <v>2888</v>
      </c>
      <c r="B2889">
        <v>4.7641687903511993E-7</v>
      </c>
    </row>
    <row r="2890" spans="1:2" x14ac:dyDescent="0.25">
      <c r="A2890">
        <v>2889</v>
      </c>
      <c r="B2890">
        <v>4.7685200982789945E-7</v>
      </c>
    </row>
    <row r="2891" spans="1:2" x14ac:dyDescent="0.25">
      <c r="A2891">
        <v>2890</v>
      </c>
      <c r="B2891">
        <v>4.7685200982789945E-7</v>
      </c>
    </row>
    <row r="2892" spans="1:2" x14ac:dyDescent="0.25">
      <c r="A2892">
        <v>2891</v>
      </c>
      <c r="B2892">
        <v>4.7728742757527491E-7</v>
      </c>
    </row>
    <row r="2893" spans="1:2" x14ac:dyDescent="0.25">
      <c r="A2893">
        <v>2892</v>
      </c>
      <c r="B2893">
        <v>4.7728742757527491E-7</v>
      </c>
    </row>
    <row r="2894" spans="1:2" x14ac:dyDescent="0.25">
      <c r="A2894">
        <v>2893</v>
      </c>
      <c r="B2894">
        <v>4.7772313239367058E-7</v>
      </c>
    </row>
    <row r="2895" spans="1:2" x14ac:dyDescent="0.25">
      <c r="A2895">
        <v>2894</v>
      </c>
      <c r="B2895">
        <v>4.7772313239367058E-7</v>
      </c>
    </row>
    <row r="2896" spans="1:2" x14ac:dyDescent="0.25">
      <c r="A2896">
        <v>2895</v>
      </c>
      <c r="B2896">
        <v>4.7815912439952817E-7</v>
      </c>
    </row>
    <row r="2897" spans="1:2" x14ac:dyDescent="0.25">
      <c r="A2897">
        <v>2896</v>
      </c>
      <c r="B2897">
        <v>4.7815912439952817E-7</v>
      </c>
    </row>
    <row r="2898" spans="1:2" x14ac:dyDescent="0.25">
      <c r="A2898">
        <v>2897</v>
      </c>
      <c r="B2898">
        <v>4.7859540370930762E-7</v>
      </c>
    </row>
    <row r="2899" spans="1:2" x14ac:dyDescent="0.25">
      <c r="A2899">
        <v>2898</v>
      </c>
      <c r="B2899">
        <v>4.7859540370930762E-7</v>
      </c>
    </row>
    <row r="2900" spans="1:2" x14ac:dyDescent="0.25">
      <c r="A2900">
        <v>2899</v>
      </c>
      <c r="B2900">
        <v>4.7903197043948592E-7</v>
      </c>
    </row>
    <row r="2901" spans="1:2" x14ac:dyDescent="0.25">
      <c r="A2901">
        <v>2900</v>
      </c>
      <c r="B2901">
        <v>4.7903197043948592E-7</v>
      </c>
    </row>
    <row r="2902" spans="1:2" x14ac:dyDescent="0.25">
      <c r="A2902">
        <v>2901</v>
      </c>
      <c r="B2902">
        <v>4.7946882470655816E-7</v>
      </c>
    </row>
    <row r="2903" spans="1:2" x14ac:dyDescent="0.25">
      <c r="A2903">
        <v>2902</v>
      </c>
      <c r="B2903">
        <v>4.7946882470655816E-7</v>
      </c>
    </row>
    <row r="2904" spans="1:2" x14ac:dyDescent="0.25">
      <c r="A2904">
        <v>2903</v>
      </c>
      <c r="B2904">
        <v>4.7990596662703678E-7</v>
      </c>
    </row>
    <row r="2905" spans="1:2" x14ac:dyDescent="0.25">
      <c r="A2905">
        <v>2904</v>
      </c>
      <c r="B2905">
        <v>4.7990596662703678E-7</v>
      </c>
    </row>
    <row r="2906" spans="1:2" x14ac:dyDescent="0.25">
      <c r="A2906">
        <v>2905</v>
      </c>
      <c r="B2906">
        <v>4.8034339631745245E-7</v>
      </c>
    </row>
    <row r="2907" spans="1:2" x14ac:dyDescent="0.25">
      <c r="A2907">
        <v>2906</v>
      </c>
      <c r="B2907">
        <v>4.8034339631745245E-7</v>
      </c>
    </row>
    <row r="2908" spans="1:2" x14ac:dyDescent="0.25">
      <c r="A2908">
        <v>2907</v>
      </c>
      <c r="B2908">
        <v>4.8078111389435309E-7</v>
      </c>
    </row>
    <row r="2909" spans="1:2" x14ac:dyDescent="0.25">
      <c r="A2909">
        <v>2908</v>
      </c>
      <c r="B2909">
        <v>4.8078111389435309E-7</v>
      </c>
    </row>
    <row r="2910" spans="1:2" x14ac:dyDescent="0.25">
      <c r="A2910">
        <v>2909</v>
      </c>
      <c r="B2910">
        <v>4.8121911947430441E-7</v>
      </c>
    </row>
    <row r="2911" spans="1:2" x14ac:dyDescent="0.25">
      <c r="A2911">
        <v>2910</v>
      </c>
      <c r="B2911">
        <v>4.8121911947430441E-7</v>
      </c>
    </row>
    <row r="2912" spans="1:2" x14ac:dyDescent="0.25">
      <c r="A2912">
        <v>2911</v>
      </c>
      <c r="B2912">
        <v>4.816574131738897E-7</v>
      </c>
    </row>
    <row r="2913" spans="1:2" x14ac:dyDescent="0.25">
      <c r="A2913">
        <v>2912</v>
      </c>
      <c r="B2913">
        <v>4.816574131738897E-7</v>
      </c>
    </row>
    <row r="2914" spans="1:2" x14ac:dyDescent="0.25">
      <c r="A2914">
        <v>2913</v>
      </c>
      <c r="B2914">
        <v>4.8209599510971066E-7</v>
      </c>
    </row>
    <row r="2915" spans="1:2" x14ac:dyDescent="0.25">
      <c r="A2915">
        <v>2914</v>
      </c>
      <c r="B2915">
        <v>4.8209599510971066E-7</v>
      </c>
    </row>
    <row r="2916" spans="1:2" x14ac:dyDescent="0.25">
      <c r="A2916">
        <v>2915</v>
      </c>
      <c r="B2916">
        <v>4.8253486539838573E-7</v>
      </c>
    </row>
    <row r="2917" spans="1:2" x14ac:dyDescent="0.25">
      <c r="A2917">
        <v>2916</v>
      </c>
      <c r="B2917">
        <v>4.8253486539838573E-7</v>
      </c>
    </row>
    <row r="2918" spans="1:2" x14ac:dyDescent="0.25">
      <c r="A2918">
        <v>2917</v>
      </c>
      <c r="B2918">
        <v>4.8297402415655168E-7</v>
      </c>
    </row>
    <row r="2919" spans="1:2" x14ac:dyDescent="0.25">
      <c r="A2919">
        <v>2918</v>
      </c>
      <c r="B2919">
        <v>4.8297402415655168E-7</v>
      </c>
    </row>
    <row r="2920" spans="1:2" x14ac:dyDescent="0.25">
      <c r="A2920">
        <v>2919</v>
      </c>
      <c r="B2920">
        <v>4.834134715008625E-7</v>
      </c>
    </row>
    <row r="2921" spans="1:2" x14ac:dyDescent="0.25">
      <c r="A2921">
        <v>2920</v>
      </c>
      <c r="B2921">
        <v>4.834134715008625E-7</v>
      </c>
    </row>
    <row r="2922" spans="1:2" x14ac:dyDescent="0.25">
      <c r="A2922">
        <v>2921</v>
      </c>
      <c r="B2922">
        <v>4.8385320754799021E-7</v>
      </c>
    </row>
    <row r="2923" spans="1:2" x14ac:dyDescent="0.25">
      <c r="A2923">
        <v>2922</v>
      </c>
      <c r="B2923">
        <v>4.8385320754799021E-7</v>
      </c>
    </row>
    <row r="2924" spans="1:2" x14ac:dyDescent="0.25">
      <c r="A2924">
        <v>2923</v>
      </c>
      <c r="B2924">
        <v>4.842932324146244E-7</v>
      </c>
    </row>
    <row r="2925" spans="1:2" x14ac:dyDescent="0.25">
      <c r="A2925">
        <v>2924</v>
      </c>
      <c r="B2925">
        <v>4.842932324146244E-7</v>
      </c>
    </row>
    <row r="2926" spans="1:2" x14ac:dyDescent="0.25">
      <c r="A2926">
        <v>2925</v>
      </c>
      <c r="B2926">
        <v>4.8473354621747213E-7</v>
      </c>
    </row>
    <row r="2927" spans="1:2" x14ac:dyDescent="0.25">
      <c r="A2927">
        <v>2926</v>
      </c>
      <c r="B2927">
        <v>4.8473354621747213E-7</v>
      </c>
    </row>
    <row r="2928" spans="1:2" x14ac:dyDescent="0.25">
      <c r="A2928">
        <v>2927</v>
      </c>
      <c r="B2928">
        <v>4.8517414907325867E-7</v>
      </c>
    </row>
    <row r="2929" spans="1:2" x14ac:dyDescent="0.25">
      <c r="A2929">
        <v>2928</v>
      </c>
      <c r="B2929">
        <v>4.8517414907325867E-7</v>
      </c>
    </row>
    <row r="2930" spans="1:2" x14ac:dyDescent="0.25">
      <c r="A2930">
        <v>2929</v>
      </c>
      <c r="B2930">
        <v>4.8561504109872665E-7</v>
      </c>
    </row>
    <row r="2931" spans="1:2" x14ac:dyDescent="0.25">
      <c r="A2931">
        <v>2930</v>
      </c>
      <c r="B2931">
        <v>4.8561504109872665E-7</v>
      </c>
    </row>
    <row r="2932" spans="1:2" x14ac:dyDescent="0.25">
      <c r="A2932">
        <v>2931</v>
      </c>
      <c r="B2932">
        <v>4.8605622241063618E-7</v>
      </c>
    </row>
    <row r="2933" spans="1:2" x14ac:dyDescent="0.25">
      <c r="A2933">
        <v>2932</v>
      </c>
      <c r="B2933">
        <v>4.8605622241063618E-7</v>
      </c>
    </row>
    <row r="2934" spans="1:2" x14ac:dyDescent="0.25">
      <c r="A2934">
        <v>2933</v>
      </c>
      <c r="B2934">
        <v>4.8649769312576535E-7</v>
      </c>
    </row>
    <row r="2935" spans="1:2" x14ac:dyDescent="0.25">
      <c r="A2935">
        <v>2934</v>
      </c>
      <c r="B2935">
        <v>4.8649769312576535E-7</v>
      </c>
    </row>
    <row r="2936" spans="1:2" x14ac:dyDescent="0.25">
      <c r="A2936">
        <v>2935</v>
      </c>
      <c r="B2936">
        <v>4.8693945336090985E-7</v>
      </c>
    </row>
    <row r="2937" spans="1:2" x14ac:dyDescent="0.25">
      <c r="A2937">
        <v>2936</v>
      </c>
      <c r="B2937">
        <v>4.8693945336090985E-7</v>
      </c>
    </row>
    <row r="2938" spans="1:2" x14ac:dyDescent="0.25">
      <c r="A2938">
        <v>2937</v>
      </c>
      <c r="B2938">
        <v>4.8738150323288283E-7</v>
      </c>
    </row>
    <row r="2939" spans="1:2" x14ac:dyDescent="0.25">
      <c r="A2939">
        <v>2938</v>
      </c>
      <c r="B2939">
        <v>4.8738150323288283E-7</v>
      </c>
    </row>
    <row r="2940" spans="1:2" x14ac:dyDescent="0.25">
      <c r="A2940">
        <v>2939</v>
      </c>
      <c r="B2940">
        <v>4.8782384285851553E-7</v>
      </c>
    </row>
    <row r="2941" spans="1:2" x14ac:dyDescent="0.25">
      <c r="A2941">
        <v>2940</v>
      </c>
      <c r="B2941">
        <v>4.8782384285851553E-7</v>
      </c>
    </row>
    <row r="2942" spans="1:2" x14ac:dyDescent="0.25">
      <c r="A2942">
        <v>2941</v>
      </c>
      <c r="B2942">
        <v>4.8826647235465627E-7</v>
      </c>
    </row>
    <row r="2943" spans="1:2" x14ac:dyDescent="0.25">
      <c r="A2943">
        <v>2942</v>
      </c>
      <c r="B2943">
        <v>4.8826647235465627E-7</v>
      </c>
    </row>
    <row r="2944" spans="1:2" x14ac:dyDescent="0.25">
      <c r="A2944">
        <v>2943</v>
      </c>
      <c r="B2944">
        <v>4.8870939183817177E-7</v>
      </c>
    </row>
    <row r="2945" spans="1:2" x14ac:dyDescent="0.25">
      <c r="A2945">
        <v>2944</v>
      </c>
      <c r="B2945">
        <v>4.8870939183817177E-7</v>
      </c>
    </row>
    <row r="2946" spans="1:2" x14ac:dyDescent="0.25">
      <c r="A2946">
        <v>2945</v>
      </c>
      <c r="B2946">
        <v>4.8915260142594589E-7</v>
      </c>
    </row>
    <row r="2947" spans="1:2" x14ac:dyDescent="0.25">
      <c r="A2947">
        <v>2946</v>
      </c>
      <c r="B2947">
        <v>4.8915260142594589E-7</v>
      </c>
    </row>
    <row r="2948" spans="1:2" x14ac:dyDescent="0.25">
      <c r="A2948">
        <v>2947</v>
      </c>
      <c r="B2948">
        <v>4.8959610123488021E-7</v>
      </c>
    </row>
    <row r="2949" spans="1:2" x14ac:dyDescent="0.25">
      <c r="A2949">
        <v>2948</v>
      </c>
      <c r="B2949">
        <v>4.8959610123488021E-7</v>
      </c>
    </row>
    <row r="2950" spans="1:2" x14ac:dyDescent="0.25">
      <c r="A2950">
        <v>2949</v>
      </c>
      <c r="B2950">
        <v>4.9003989138189427E-7</v>
      </c>
    </row>
    <row r="2951" spans="1:2" x14ac:dyDescent="0.25">
      <c r="A2951">
        <v>2950</v>
      </c>
      <c r="B2951">
        <v>4.9003989138189427E-7</v>
      </c>
    </row>
    <row r="2952" spans="1:2" x14ac:dyDescent="0.25">
      <c r="A2952">
        <v>2951</v>
      </c>
      <c r="B2952">
        <v>4.9048397198392479E-7</v>
      </c>
    </row>
    <row r="2953" spans="1:2" x14ac:dyDescent="0.25">
      <c r="A2953">
        <v>2952</v>
      </c>
      <c r="B2953">
        <v>4.9048397198392479E-7</v>
      </c>
    </row>
    <row r="2954" spans="1:2" x14ac:dyDescent="0.25">
      <c r="A2954">
        <v>2953</v>
      </c>
      <c r="B2954">
        <v>4.9092834315792647E-7</v>
      </c>
    </row>
    <row r="2955" spans="1:2" x14ac:dyDescent="0.25">
      <c r="A2955">
        <v>2954</v>
      </c>
      <c r="B2955">
        <v>4.9092834315792647E-7</v>
      </c>
    </row>
    <row r="2956" spans="1:2" x14ac:dyDescent="0.25">
      <c r="A2956">
        <v>2955</v>
      </c>
      <c r="B2956">
        <v>4.9137300502087151E-7</v>
      </c>
    </row>
    <row r="2957" spans="1:2" x14ac:dyDescent="0.25">
      <c r="A2957">
        <v>2956</v>
      </c>
      <c r="B2957">
        <v>4.9137300502087151E-7</v>
      </c>
    </row>
    <row r="2958" spans="1:2" x14ac:dyDescent="0.25">
      <c r="A2958">
        <v>2957</v>
      </c>
      <c r="B2958">
        <v>4.9181795768975017E-7</v>
      </c>
    </row>
    <row r="2959" spans="1:2" x14ac:dyDescent="0.25">
      <c r="A2959">
        <v>2958</v>
      </c>
      <c r="B2959">
        <v>4.9181795768975017E-7</v>
      </c>
    </row>
    <row r="2960" spans="1:2" x14ac:dyDescent="0.25">
      <c r="A2960">
        <v>2959</v>
      </c>
      <c r="B2960">
        <v>4.922632012815698E-7</v>
      </c>
    </row>
    <row r="2961" spans="1:2" x14ac:dyDescent="0.25">
      <c r="A2961">
        <v>2960</v>
      </c>
      <c r="B2961">
        <v>4.922632012815698E-7</v>
      </c>
    </row>
    <row r="2962" spans="1:2" x14ac:dyDescent="0.25">
      <c r="A2962">
        <v>2961</v>
      </c>
      <c r="B2962">
        <v>4.9270873591335583E-7</v>
      </c>
    </row>
    <row r="2963" spans="1:2" x14ac:dyDescent="0.25">
      <c r="A2963">
        <v>2962</v>
      </c>
      <c r="B2963">
        <v>4.9270873591335583E-7</v>
      </c>
    </row>
    <row r="2964" spans="1:2" x14ac:dyDescent="0.25">
      <c r="A2964">
        <v>2963</v>
      </c>
      <c r="B2964">
        <v>4.9315456170215084E-7</v>
      </c>
    </row>
    <row r="2965" spans="1:2" x14ac:dyDescent="0.25">
      <c r="A2965">
        <v>2964</v>
      </c>
      <c r="B2965">
        <v>4.9315456170215084E-7</v>
      </c>
    </row>
    <row r="2966" spans="1:2" x14ac:dyDescent="0.25">
      <c r="A2966">
        <v>2965</v>
      </c>
      <c r="B2966">
        <v>4.9360067876501575E-7</v>
      </c>
    </row>
    <row r="2967" spans="1:2" x14ac:dyDescent="0.25">
      <c r="A2967">
        <v>2966</v>
      </c>
      <c r="B2967">
        <v>4.9360067876501575E-7</v>
      </c>
    </row>
    <row r="2968" spans="1:2" x14ac:dyDescent="0.25">
      <c r="A2968">
        <v>2967</v>
      </c>
      <c r="B2968">
        <v>4.9404708721902851E-7</v>
      </c>
    </row>
    <row r="2969" spans="1:2" x14ac:dyDescent="0.25">
      <c r="A2969">
        <v>2968</v>
      </c>
      <c r="B2969">
        <v>4.9404708721902851E-7</v>
      </c>
    </row>
    <row r="2970" spans="1:2" x14ac:dyDescent="0.25">
      <c r="A2970">
        <v>2969</v>
      </c>
      <c r="B2970">
        <v>4.9449378718128496E-7</v>
      </c>
    </row>
    <row r="2971" spans="1:2" x14ac:dyDescent="0.25">
      <c r="A2971">
        <v>2970</v>
      </c>
      <c r="B2971">
        <v>4.9449378718128496E-7</v>
      </c>
    </row>
    <row r="2972" spans="1:2" x14ac:dyDescent="0.25">
      <c r="A2972">
        <v>2971</v>
      </c>
      <c r="B2972">
        <v>4.9494077876889842E-7</v>
      </c>
    </row>
    <row r="2973" spans="1:2" x14ac:dyDescent="0.25">
      <c r="A2973">
        <v>2972</v>
      </c>
      <c r="B2973">
        <v>4.9494077876889842E-7</v>
      </c>
    </row>
    <row r="2974" spans="1:2" x14ac:dyDescent="0.25">
      <c r="A2974">
        <v>2973</v>
      </c>
      <c r="B2974">
        <v>4.9538806209900052E-7</v>
      </c>
    </row>
    <row r="2975" spans="1:2" x14ac:dyDescent="0.25">
      <c r="A2975">
        <v>2974</v>
      </c>
      <c r="B2975">
        <v>4.9538806209900052E-7</v>
      </c>
    </row>
    <row r="2976" spans="1:2" x14ac:dyDescent="0.25">
      <c r="A2976">
        <v>2975</v>
      </c>
      <c r="B2976">
        <v>4.9583563728873953E-7</v>
      </c>
    </row>
    <row r="2977" spans="1:2" x14ac:dyDescent="0.25">
      <c r="A2977">
        <v>2976</v>
      </c>
      <c r="B2977">
        <v>4.9583563728873953E-7</v>
      </c>
    </row>
    <row r="2978" spans="1:2" x14ac:dyDescent="0.25">
      <c r="A2978">
        <v>2977</v>
      </c>
      <c r="B2978">
        <v>4.9628350445528201E-7</v>
      </c>
    </row>
    <row r="2979" spans="1:2" x14ac:dyDescent="0.25">
      <c r="A2979">
        <v>2978</v>
      </c>
      <c r="B2979">
        <v>4.9628350445528201E-7</v>
      </c>
    </row>
    <row r="2980" spans="1:2" x14ac:dyDescent="0.25">
      <c r="A2980">
        <v>2979</v>
      </c>
      <c r="B2980">
        <v>4.9673166371581201E-7</v>
      </c>
    </row>
    <row r="2981" spans="1:2" x14ac:dyDescent="0.25">
      <c r="A2981">
        <v>2980</v>
      </c>
      <c r="B2981">
        <v>4.9673166371581201E-7</v>
      </c>
    </row>
    <row r="2982" spans="1:2" x14ac:dyDescent="0.25">
      <c r="A2982">
        <v>2981</v>
      </c>
      <c r="B2982">
        <v>4.9718011518753103E-7</v>
      </c>
    </row>
    <row r="2983" spans="1:2" x14ac:dyDescent="0.25">
      <c r="A2983">
        <v>2982</v>
      </c>
      <c r="B2983">
        <v>4.9718011518753103E-7</v>
      </c>
    </row>
    <row r="2984" spans="1:2" x14ac:dyDescent="0.25">
      <c r="A2984">
        <v>2983</v>
      </c>
      <c r="B2984">
        <v>4.976288589876586E-7</v>
      </c>
    </row>
    <row r="2985" spans="1:2" x14ac:dyDescent="0.25">
      <c r="A2985">
        <v>2984</v>
      </c>
      <c r="B2985">
        <v>4.976288589876586E-7</v>
      </c>
    </row>
    <row r="2986" spans="1:2" x14ac:dyDescent="0.25">
      <c r="A2986">
        <v>2985</v>
      </c>
      <c r="B2986">
        <v>4.9807789523343128E-7</v>
      </c>
    </row>
    <row r="2987" spans="1:2" x14ac:dyDescent="0.25">
      <c r="A2987">
        <v>2986</v>
      </c>
      <c r="B2987">
        <v>4.9807789523343128E-7</v>
      </c>
    </row>
    <row r="2988" spans="1:2" x14ac:dyDescent="0.25">
      <c r="A2988">
        <v>2987</v>
      </c>
      <c r="B2988">
        <v>4.9852722404210383E-7</v>
      </c>
    </row>
    <row r="2989" spans="1:2" x14ac:dyDescent="0.25">
      <c r="A2989">
        <v>2988</v>
      </c>
      <c r="B2989">
        <v>4.9852722404210383E-7</v>
      </c>
    </row>
    <row r="2990" spans="1:2" x14ac:dyDescent="0.25">
      <c r="A2990">
        <v>2989</v>
      </c>
      <c r="B2990">
        <v>4.989768455309485E-7</v>
      </c>
    </row>
    <row r="2991" spans="1:2" x14ac:dyDescent="0.25">
      <c r="A2991">
        <v>2990</v>
      </c>
      <c r="B2991">
        <v>4.989768455309485E-7</v>
      </c>
    </row>
    <row r="2992" spans="1:2" x14ac:dyDescent="0.25">
      <c r="A2992">
        <v>2991</v>
      </c>
      <c r="B2992">
        <v>4.9942675981725488E-7</v>
      </c>
    </row>
    <row r="2993" spans="1:2" x14ac:dyDescent="0.25">
      <c r="A2993">
        <v>2992</v>
      </c>
      <c r="B2993">
        <v>4.9942675981725488E-7</v>
      </c>
    </row>
    <row r="2994" spans="1:2" x14ac:dyDescent="0.25">
      <c r="A2994">
        <v>2993</v>
      </c>
      <c r="B2994">
        <v>4.998769670183307E-7</v>
      </c>
    </row>
    <row r="2995" spans="1:2" x14ac:dyDescent="0.25">
      <c r="A2995">
        <v>2994</v>
      </c>
      <c r="B2995">
        <v>4.998769670183307E-7</v>
      </c>
    </row>
    <row r="2996" spans="1:2" x14ac:dyDescent="0.25">
      <c r="A2996">
        <v>2995</v>
      </c>
      <c r="B2996">
        <v>5.003274672515005E-7</v>
      </c>
    </row>
    <row r="2997" spans="1:2" x14ac:dyDescent="0.25">
      <c r="A2997">
        <v>2996</v>
      </c>
      <c r="B2997">
        <v>5.003274672515005E-7</v>
      </c>
    </row>
    <row r="2998" spans="1:2" x14ac:dyDescent="0.25">
      <c r="A2998">
        <v>2997</v>
      </c>
      <c r="B2998">
        <v>5.0077826063410734E-7</v>
      </c>
    </row>
    <row r="2999" spans="1:2" x14ac:dyDescent="0.25">
      <c r="A2999">
        <v>2998</v>
      </c>
      <c r="B2999">
        <v>5.0077826063410734E-7</v>
      </c>
    </row>
    <row r="3000" spans="1:2" x14ac:dyDescent="0.25">
      <c r="A3000">
        <v>2999</v>
      </c>
      <c r="B3000">
        <v>5.0122934728351125E-7</v>
      </c>
    </row>
    <row r="3001" spans="1:2" x14ac:dyDescent="0.25">
      <c r="A3001">
        <v>3000</v>
      </c>
      <c r="B3001">
        <v>5.0122934728351125E-7</v>
      </c>
    </row>
    <row r="3002" spans="1:2" x14ac:dyDescent="0.25">
      <c r="A3002">
        <v>3001</v>
      </c>
      <c r="B3002">
        <v>5.0168072731709014E-7</v>
      </c>
    </row>
    <row r="3003" spans="1:2" x14ac:dyDescent="0.25">
      <c r="A3003">
        <v>3002</v>
      </c>
      <c r="B3003">
        <v>5.0168072731709014E-7</v>
      </c>
    </row>
    <row r="3004" spans="1:2" x14ac:dyDescent="0.25">
      <c r="A3004">
        <v>3003</v>
      </c>
      <c r="B3004">
        <v>5.0213240085223948E-7</v>
      </c>
    </row>
    <row r="3005" spans="1:2" x14ac:dyDescent="0.25">
      <c r="A3005">
        <v>3004</v>
      </c>
      <c r="B3005">
        <v>5.0213240085223948E-7</v>
      </c>
    </row>
    <row r="3006" spans="1:2" x14ac:dyDescent="0.25">
      <c r="A3006">
        <v>3005</v>
      </c>
      <c r="B3006">
        <v>5.0258436800637224E-7</v>
      </c>
    </row>
    <row r="3007" spans="1:2" x14ac:dyDescent="0.25">
      <c r="A3007">
        <v>3006</v>
      </c>
      <c r="B3007">
        <v>5.0258436800637224E-7</v>
      </c>
    </row>
    <row r="3008" spans="1:2" x14ac:dyDescent="0.25">
      <c r="A3008">
        <v>3007</v>
      </c>
      <c r="B3008">
        <v>5.0303662889691978E-7</v>
      </c>
    </row>
    <row r="3009" spans="1:2" x14ac:dyDescent="0.25">
      <c r="A3009">
        <v>3008</v>
      </c>
      <c r="B3009">
        <v>5.0303662889691978E-7</v>
      </c>
    </row>
    <row r="3010" spans="1:2" x14ac:dyDescent="0.25">
      <c r="A3010">
        <v>3009</v>
      </c>
      <c r="B3010">
        <v>5.0348918364133011E-7</v>
      </c>
    </row>
    <row r="3011" spans="1:2" x14ac:dyDescent="0.25">
      <c r="A3011">
        <v>3010</v>
      </c>
      <c r="B3011">
        <v>5.0348918364133011E-7</v>
      </c>
    </row>
    <row r="3012" spans="1:2" x14ac:dyDescent="0.25">
      <c r="A3012">
        <v>3011</v>
      </c>
      <c r="B3012">
        <v>5.039420323570685E-7</v>
      </c>
    </row>
    <row r="3013" spans="1:2" x14ac:dyDescent="0.25">
      <c r="A3013">
        <v>3012</v>
      </c>
      <c r="B3013">
        <v>5.039420323570685E-7</v>
      </c>
    </row>
    <row r="3014" spans="1:2" x14ac:dyDescent="0.25">
      <c r="A3014">
        <v>3013</v>
      </c>
      <c r="B3014">
        <v>5.0439517516161893E-7</v>
      </c>
    </row>
    <row r="3015" spans="1:2" x14ac:dyDescent="0.25">
      <c r="A3015">
        <v>3014</v>
      </c>
      <c r="B3015">
        <v>5.0439517516161893E-7</v>
      </c>
    </row>
    <row r="3016" spans="1:2" x14ac:dyDescent="0.25">
      <c r="A3016">
        <v>3015</v>
      </c>
      <c r="B3016">
        <v>5.0484861217248298E-7</v>
      </c>
    </row>
    <row r="3017" spans="1:2" x14ac:dyDescent="0.25">
      <c r="A3017">
        <v>3016</v>
      </c>
      <c r="B3017">
        <v>5.0484861217248298E-7</v>
      </c>
    </row>
    <row r="3018" spans="1:2" x14ac:dyDescent="0.25">
      <c r="A3018">
        <v>3017</v>
      </c>
      <c r="B3018">
        <v>5.0530234350717875E-7</v>
      </c>
    </row>
    <row r="3019" spans="1:2" x14ac:dyDescent="0.25">
      <c r="A3019">
        <v>3018</v>
      </c>
      <c r="B3019">
        <v>5.0530234350717875E-7</v>
      </c>
    </row>
    <row r="3020" spans="1:2" x14ac:dyDescent="0.25">
      <c r="A3020">
        <v>3019</v>
      </c>
      <c r="B3020">
        <v>5.0575636928324264E-7</v>
      </c>
    </row>
    <row r="3021" spans="1:2" x14ac:dyDescent="0.25">
      <c r="A3021">
        <v>3020</v>
      </c>
      <c r="B3021">
        <v>5.0575636928324264E-7</v>
      </c>
    </row>
    <row r="3022" spans="1:2" x14ac:dyDescent="0.25">
      <c r="A3022">
        <v>3021</v>
      </c>
      <c r="B3022">
        <v>5.0621068961822917E-7</v>
      </c>
    </row>
    <row r="3023" spans="1:2" x14ac:dyDescent="0.25">
      <c r="A3023">
        <v>3022</v>
      </c>
      <c r="B3023">
        <v>5.0621068961822917E-7</v>
      </c>
    </row>
    <row r="3024" spans="1:2" x14ac:dyDescent="0.25">
      <c r="A3024">
        <v>3023</v>
      </c>
      <c r="B3024">
        <v>5.0666530462970958E-7</v>
      </c>
    </row>
    <row r="3025" spans="1:2" x14ac:dyDescent="0.25">
      <c r="A3025">
        <v>3024</v>
      </c>
      <c r="B3025">
        <v>5.0666530462970958E-7</v>
      </c>
    </row>
    <row r="3026" spans="1:2" x14ac:dyDescent="0.25">
      <c r="A3026">
        <v>3025</v>
      </c>
      <c r="B3026">
        <v>5.0712021443527227E-7</v>
      </c>
    </row>
    <row r="3027" spans="1:2" x14ac:dyDescent="0.25">
      <c r="A3027">
        <v>3026</v>
      </c>
      <c r="B3027">
        <v>5.0712021443527227E-7</v>
      </c>
    </row>
    <row r="3028" spans="1:2" x14ac:dyDescent="0.25">
      <c r="A3028">
        <v>3027</v>
      </c>
      <c r="B3028">
        <v>5.0757541915252459E-7</v>
      </c>
    </row>
    <row r="3029" spans="1:2" x14ac:dyDescent="0.25">
      <c r="A3029">
        <v>3028</v>
      </c>
      <c r="B3029">
        <v>5.0757541915252459E-7</v>
      </c>
    </row>
    <row r="3030" spans="1:2" x14ac:dyDescent="0.25">
      <c r="A3030">
        <v>3029</v>
      </c>
      <c r="B3030">
        <v>5.0803091889909125E-7</v>
      </c>
    </row>
    <row r="3031" spans="1:2" x14ac:dyDescent="0.25">
      <c r="A3031">
        <v>3030</v>
      </c>
      <c r="B3031">
        <v>5.0803091889909125E-7</v>
      </c>
    </row>
    <row r="3032" spans="1:2" x14ac:dyDescent="0.25">
      <c r="A3032">
        <v>3031</v>
      </c>
      <c r="B3032">
        <v>5.0848671379261316E-7</v>
      </c>
    </row>
    <row r="3033" spans="1:2" x14ac:dyDescent="0.25">
      <c r="A3033">
        <v>3032</v>
      </c>
      <c r="B3033">
        <v>5.0848671379261316E-7</v>
      </c>
    </row>
    <row r="3034" spans="1:2" x14ac:dyDescent="0.25">
      <c r="A3034">
        <v>3033</v>
      </c>
      <c r="B3034">
        <v>5.0894280395075029E-7</v>
      </c>
    </row>
    <row r="3035" spans="1:2" x14ac:dyDescent="0.25">
      <c r="A3035">
        <v>3034</v>
      </c>
      <c r="B3035">
        <v>5.0894280395075029E-7</v>
      </c>
    </row>
    <row r="3036" spans="1:2" x14ac:dyDescent="0.25">
      <c r="A3036">
        <v>3035</v>
      </c>
      <c r="B3036">
        <v>5.0939918949118018E-7</v>
      </c>
    </row>
    <row r="3037" spans="1:2" x14ac:dyDescent="0.25">
      <c r="A3037">
        <v>3036</v>
      </c>
      <c r="B3037">
        <v>5.0939918949118018E-7</v>
      </c>
    </row>
    <row r="3038" spans="1:2" x14ac:dyDescent="0.25">
      <c r="A3038">
        <v>3037</v>
      </c>
      <c r="B3038">
        <v>5.0985587053159691E-7</v>
      </c>
    </row>
    <row r="3039" spans="1:2" x14ac:dyDescent="0.25">
      <c r="A3039">
        <v>3038</v>
      </c>
      <c r="B3039">
        <v>5.0985587053159691E-7</v>
      </c>
    </row>
    <row r="3040" spans="1:2" x14ac:dyDescent="0.25">
      <c r="A3040">
        <v>3039</v>
      </c>
      <c r="B3040">
        <v>5.1031284718971254E-7</v>
      </c>
    </row>
    <row r="3041" spans="1:2" x14ac:dyDescent="0.25">
      <c r="A3041">
        <v>3040</v>
      </c>
      <c r="B3041">
        <v>5.1031284718971254E-7</v>
      </c>
    </row>
    <row r="3042" spans="1:2" x14ac:dyDescent="0.25">
      <c r="A3042">
        <v>3041</v>
      </c>
      <c r="B3042">
        <v>5.107701195832569E-7</v>
      </c>
    </row>
    <row r="3043" spans="1:2" x14ac:dyDescent="0.25">
      <c r="A3043">
        <v>3042</v>
      </c>
      <c r="B3043">
        <v>5.107701195832569E-7</v>
      </c>
    </row>
    <row r="3044" spans="1:2" x14ac:dyDescent="0.25">
      <c r="A3044">
        <v>3043</v>
      </c>
      <c r="B3044">
        <v>5.1122768782997818E-7</v>
      </c>
    </row>
    <row r="3045" spans="1:2" x14ac:dyDescent="0.25">
      <c r="A3045">
        <v>3044</v>
      </c>
      <c r="B3045">
        <v>5.1122768782997818E-7</v>
      </c>
    </row>
    <row r="3046" spans="1:2" x14ac:dyDescent="0.25">
      <c r="A3046">
        <v>3045</v>
      </c>
      <c r="B3046">
        <v>5.1168555204764021E-7</v>
      </c>
    </row>
    <row r="3047" spans="1:2" x14ac:dyDescent="0.25">
      <c r="A3047">
        <v>3046</v>
      </c>
      <c r="B3047">
        <v>5.1168555204764021E-7</v>
      </c>
    </row>
    <row r="3048" spans="1:2" x14ac:dyDescent="0.25">
      <c r="A3048">
        <v>3047</v>
      </c>
      <c r="B3048">
        <v>5.121437123540261E-7</v>
      </c>
    </row>
    <row r="3049" spans="1:2" x14ac:dyDescent="0.25">
      <c r="A3049">
        <v>3048</v>
      </c>
      <c r="B3049">
        <v>5.121437123540261E-7</v>
      </c>
    </row>
    <row r="3050" spans="1:2" x14ac:dyDescent="0.25">
      <c r="A3050">
        <v>3049</v>
      </c>
      <c r="B3050">
        <v>5.1260216886693642E-7</v>
      </c>
    </row>
    <row r="3051" spans="1:2" x14ac:dyDescent="0.25">
      <c r="A3051">
        <v>3050</v>
      </c>
      <c r="B3051">
        <v>5.1260216886693642E-7</v>
      </c>
    </row>
    <row r="3052" spans="1:2" x14ac:dyDescent="0.25">
      <c r="A3052">
        <v>3051</v>
      </c>
      <c r="B3052">
        <v>5.1306092170418827E-7</v>
      </c>
    </row>
    <row r="3053" spans="1:2" x14ac:dyDescent="0.25">
      <c r="A3053">
        <v>3052</v>
      </c>
      <c r="B3053">
        <v>5.1306092170418827E-7</v>
      </c>
    </row>
    <row r="3054" spans="1:2" x14ac:dyDescent="0.25">
      <c r="A3054">
        <v>3053</v>
      </c>
      <c r="B3054">
        <v>5.1351997098361654E-7</v>
      </c>
    </row>
    <row r="3055" spans="1:2" x14ac:dyDescent="0.25">
      <c r="A3055">
        <v>3054</v>
      </c>
      <c r="B3055">
        <v>5.1351997098361654E-7</v>
      </c>
    </row>
    <row r="3056" spans="1:2" x14ac:dyDescent="0.25">
      <c r="A3056">
        <v>3055</v>
      </c>
      <c r="B3056">
        <v>5.1397931682307452E-7</v>
      </c>
    </row>
    <row r="3057" spans="1:2" x14ac:dyDescent="0.25">
      <c r="A3057">
        <v>3056</v>
      </c>
      <c r="B3057">
        <v>5.1397931682307452E-7</v>
      </c>
    </row>
    <row r="3058" spans="1:2" x14ac:dyDescent="0.25">
      <c r="A3058">
        <v>3057</v>
      </c>
      <c r="B3058">
        <v>5.1443895934043279E-7</v>
      </c>
    </row>
    <row r="3059" spans="1:2" x14ac:dyDescent="0.25">
      <c r="A3059">
        <v>3058</v>
      </c>
      <c r="B3059">
        <v>5.1443895934043279E-7</v>
      </c>
    </row>
    <row r="3060" spans="1:2" x14ac:dyDescent="0.25">
      <c r="A3060">
        <v>3059</v>
      </c>
      <c r="B3060">
        <v>5.1489889865357905E-7</v>
      </c>
    </row>
    <row r="3061" spans="1:2" x14ac:dyDescent="0.25">
      <c r="A3061">
        <v>3060</v>
      </c>
      <c r="B3061">
        <v>5.1489889865357905E-7</v>
      </c>
    </row>
    <row r="3062" spans="1:2" x14ac:dyDescent="0.25">
      <c r="A3062">
        <v>3061</v>
      </c>
      <c r="B3062">
        <v>5.1535913488041807E-7</v>
      </c>
    </row>
    <row r="3063" spans="1:2" x14ac:dyDescent="0.25">
      <c r="A3063">
        <v>3062</v>
      </c>
      <c r="B3063">
        <v>5.1535913488041807E-7</v>
      </c>
    </row>
    <row r="3064" spans="1:2" x14ac:dyDescent="0.25">
      <c r="A3064">
        <v>3063</v>
      </c>
      <c r="B3064">
        <v>5.1581966813887453E-7</v>
      </c>
    </row>
    <row r="3065" spans="1:2" x14ac:dyDescent="0.25">
      <c r="A3065">
        <v>3064</v>
      </c>
      <c r="B3065">
        <v>5.1581966813887453E-7</v>
      </c>
    </row>
    <row r="3066" spans="1:2" x14ac:dyDescent="0.25">
      <c r="A3066">
        <v>3065</v>
      </c>
      <c r="B3066">
        <v>5.162804985468879E-7</v>
      </c>
    </row>
    <row r="3067" spans="1:2" x14ac:dyDescent="0.25">
      <c r="A3067">
        <v>3066</v>
      </c>
      <c r="B3067">
        <v>5.162804985468879E-7</v>
      </c>
    </row>
    <row r="3068" spans="1:2" x14ac:dyDescent="0.25">
      <c r="A3068">
        <v>3067</v>
      </c>
      <c r="B3068">
        <v>5.1674162622241632E-7</v>
      </c>
    </row>
    <row r="3069" spans="1:2" x14ac:dyDescent="0.25">
      <c r="A3069">
        <v>3068</v>
      </c>
      <c r="B3069">
        <v>5.1674162622241632E-7</v>
      </c>
    </row>
    <row r="3070" spans="1:2" x14ac:dyDescent="0.25">
      <c r="A3070">
        <v>3069</v>
      </c>
      <c r="B3070">
        <v>5.1720305128343581E-7</v>
      </c>
    </row>
    <row r="3071" spans="1:2" x14ac:dyDescent="0.25">
      <c r="A3071">
        <v>3070</v>
      </c>
      <c r="B3071">
        <v>5.1720305128343581E-7</v>
      </c>
    </row>
    <row r="3072" spans="1:2" x14ac:dyDescent="0.25">
      <c r="A3072">
        <v>3071</v>
      </c>
      <c r="B3072">
        <v>5.1766477384794006E-7</v>
      </c>
    </row>
    <row r="3073" spans="1:2" x14ac:dyDescent="0.25">
      <c r="A3073">
        <v>3072</v>
      </c>
      <c r="B3073">
        <v>5.1766477384794006E-7</v>
      </c>
    </row>
    <row r="3074" spans="1:2" x14ac:dyDescent="0.25">
      <c r="A3074">
        <v>3073</v>
      </c>
      <c r="B3074">
        <v>5.1812679403393951E-7</v>
      </c>
    </row>
    <row r="3075" spans="1:2" x14ac:dyDescent="0.25">
      <c r="A3075">
        <v>3074</v>
      </c>
      <c r="B3075">
        <v>5.1812679403393951E-7</v>
      </c>
    </row>
    <row r="3076" spans="1:2" x14ac:dyDescent="0.25">
      <c r="A3076">
        <v>3075</v>
      </c>
      <c r="B3076">
        <v>5.1858911195946174E-7</v>
      </c>
    </row>
    <row r="3077" spans="1:2" x14ac:dyDescent="0.25">
      <c r="A3077">
        <v>3076</v>
      </c>
      <c r="B3077">
        <v>5.1858911195946174E-7</v>
      </c>
    </row>
    <row r="3078" spans="1:2" x14ac:dyDescent="0.25">
      <c r="A3078">
        <v>3077</v>
      </c>
      <c r="B3078">
        <v>5.1905172774255424E-7</v>
      </c>
    </row>
    <row r="3079" spans="1:2" x14ac:dyDescent="0.25">
      <c r="A3079">
        <v>3078</v>
      </c>
      <c r="B3079">
        <v>5.1905172774255424E-7</v>
      </c>
    </row>
    <row r="3080" spans="1:2" x14ac:dyDescent="0.25">
      <c r="A3080">
        <v>3079</v>
      </c>
      <c r="B3080">
        <v>5.1951464150127973E-7</v>
      </c>
    </row>
    <row r="3081" spans="1:2" x14ac:dyDescent="0.25">
      <c r="A3081">
        <v>3080</v>
      </c>
      <c r="B3081">
        <v>5.1951464150127973E-7</v>
      </c>
    </row>
    <row r="3082" spans="1:2" x14ac:dyDescent="0.25">
      <c r="A3082">
        <v>3081</v>
      </c>
      <c r="B3082">
        <v>5.1997785335371886E-7</v>
      </c>
    </row>
    <row r="3083" spans="1:2" x14ac:dyDescent="0.25">
      <c r="A3083">
        <v>3082</v>
      </c>
      <c r="B3083">
        <v>5.1997785335371886E-7</v>
      </c>
    </row>
    <row r="3084" spans="1:2" x14ac:dyDescent="0.25">
      <c r="A3084">
        <v>3083</v>
      </c>
      <c r="B3084">
        <v>5.2044136341797067E-7</v>
      </c>
    </row>
    <row r="3085" spans="1:2" x14ac:dyDescent="0.25">
      <c r="A3085">
        <v>3084</v>
      </c>
      <c r="B3085">
        <v>5.2044136341797067E-7</v>
      </c>
    </row>
    <row r="3086" spans="1:2" x14ac:dyDescent="0.25">
      <c r="A3086">
        <v>3085</v>
      </c>
      <c r="B3086">
        <v>5.2090517181215158E-7</v>
      </c>
    </row>
    <row r="3087" spans="1:2" x14ac:dyDescent="0.25">
      <c r="A3087">
        <v>3086</v>
      </c>
      <c r="B3087">
        <v>5.2090517181215158E-7</v>
      </c>
    </row>
    <row r="3088" spans="1:2" x14ac:dyDescent="0.25">
      <c r="A3088">
        <v>3087</v>
      </c>
      <c r="B3088">
        <v>5.2136927865439472E-7</v>
      </c>
    </row>
    <row r="3089" spans="1:2" x14ac:dyDescent="0.25">
      <c r="A3089">
        <v>3088</v>
      </c>
      <c r="B3089">
        <v>5.2136927865439472E-7</v>
      </c>
    </row>
    <row r="3090" spans="1:2" x14ac:dyDescent="0.25">
      <c r="A3090">
        <v>3089</v>
      </c>
      <c r="B3090">
        <v>5.2183368406285115E-7</v>
      </c>
    </row>
    <row r="3091" spans="1:2" x14ac:dyDescent="0.25">
      <c r="A3091">
        <v>3090</v>
      </c>
      <c r="B3091">
        <v>5.2183368406285115E-7</v>
      </c>
    </row>
    <row r="3092" spans="1:2" x14ac:dyDescent="0.25">
      <c r="A3092">
        <v>3091</v>
      </c>
      <c r="B3092">
        <v>5.2229838815568978E-7</v>
      </c>
    </row>
    <row r="3093" spans="1:2" x14ac:dyDescent="0.25">
      <c r="A3093">
        <v>3092</v>
      </c>
      <c r="B3093">
        <v>5.2229838815568978E-7</v>
      </c>
    </row>
    <row r="3094" spans="1:2" x14ac:dyDescent="0.25">
      <c r="A3094">
        <v>3093</v>
      </c>
      <c r="B3094">
        <v>5.2276339105109734E-7</v>
      </c>
    </row>
    <row r="3095" spans="1:2" x14ac:dyDescent="0.25">
      <c r="A3095">
        <v>3094</v>
      </c>
      <c r="B3095">
        <v>5.2276339105109734E-7</v>
      </c>
    </row>
    <row r="3096" spans="1:2" x14ac:dyDescent="0.25">
      <c r="A3096">
        <v>3095</v>
      </c>
      <c r="B3096">
        <v>5.2322869286727685E-7</v>
      </c>
    </row>
    <row r="3097" spans="1:2" x14ac:dyDescent="0.25">
      <c r="A3097">
        <v>3096</v>
      </c>
      <c r="B3097">
        <v>5.2322869286727685E-7</v>
      </c>
    </row>
    <row r="3098" spans="1:2" x14ac:dyDescent="0.25">
      <c r="A3098">
        <v>3097</v>
      </c>
      <c r="B3098">
        <v>5.2369429372244997E-7</v>
      </c>
    </row>
    <row r="3099" spans="1:2" x14ac:dyDescent="0.25">
      <c r="A3099">
        <v>3098</v>
      </c>
      <c r="B3099">
        <v>5.2369429372244997E-7</v>
      </c>
    </row>
    <row r="3100" spans="1:2" x14ac:dyDescent="0.25">
      <c r="A3100">
        <v>3099</v>
      </c>
      <c r="B3100">
        <v>5.2416019373485615E-7</v>
      </c>
    </row>
    <row r="3101" spans="1:2" x14ac:dyDescent="0.25">
      <c r="A3101">
        <v>3100</v>
      </c>
      <c r="B3101">
        <v>5.2416019373485615E-7</v>
      </c>
    </row>
    <row r="3102" spans="1:2" x14ac:dyDescent="0.25">
      <c r="A3102">
        <v>3101</v>
      </c>
      <c r="B3102">
        <v>5.2462639302275114E-7</v>
      </c>
    </row>
    <row r="3103" spans="1:2" x14ac:dyDescent="0.25">
      <c r="A3103">
        <v>3102</v>
      </c>
      <c r="B3103">
        <v>5.2462639302275114E-7</v>
      </c>
    </row>
    <row r="3104" spans="1:2" x14ac:dyDescent="0.25">
      <c r="A3104">
        <v>3103</v>
      </c>
      <c r="B3104">
        <v>5.2509289170440848E-7</v>
      </c>
    </row>
    <row r="3105" spans="1:2" x14ac:dyDescent="0.25">
      <c r="A3105">
        <v>3104</v>
      </c>
      <c r="B3105">
        <v>5.2509289170440848E-7</v>
      </c>
    </row>
    <row r="3106" spans="1:2" x14ac:dyDescent="0.25">
      <c r="A3106">
        <v>3105</v>
      </c>
      <c r="B3106">
        <v>5.2555968989812003E-7</v>
      </c>
    </row>
    <row r="3107" spans="1:2" x14ac:dyDescent="0.25">
      <c r="A3107">
        <v>3106</v>
      </c>
      <c r="B3107">
        <v>5.2555968989812003E-7</v>
      </c>
    </row>
    <row r="3108" spans="1:2" x14ac:dyDescent="0.25">
      <c r="A3108">
        <v>3107</v>
      </c>
      <c r="B3108">
        <v>5.2602678772219522E-7</v>
      </c>
    </row>
    <row r="3109" spans="1:2" x14ac:dyDescent="0.25">
      <c r="A3109">
        <v>3108</v>
      </c>
      <c r="B3109">
        <v>5.2602678772219522E-7</v>
      </c>
    </row>
    <row r="3110" spans="1:2" x14ac:dyDescent="0.25">
      <c r="A3110">
        <v>3109</v>
      </c>
      <c r="B3110">
        <v>5.2649418529495957E-7</v>
      </c>
    </row>
    <row r="3111" spans="1:2" x14ac:dyDescent="0.25">
      <c r="A3111">
        <v>3110</v>
      </c>
      <c r="B3111">
        <v>5.2649418529495957E-7</v>
      </c>
    </row>
    <row r="3112" spans="1:2" x14ac:dyDescent="0.25">
      <c r="A3112">
        <v>3111</v>
      </c>
      <c r="B3112">
        <v>5.2696188273475756E-7</v>
      </c>
    </row>
    <row r="3113" spans="1:2" x14ac:dyDescent="0.25">
      <c r="A3113">
        <v>3112</v>
      </c>
      <c r="B3113">
        <v>5.2696188273475756E-7</v>
      </c>
    </row>
    <row r="3114" spans="1:2" x14ac:dyDescent="0.25">
      <c r="A3114">
        <v>3113</v>
      </c>
      <c r="B3114">
        <v>5.2742988015995115E-7</v>
      </c>
    </row>
    <row r="3115" spans="1:2" x14ac:dyDescent="0.25">
      <c r="A3115">
        <v>3114</v>
      </c>
      <c r="B3115">
        <v>5.2742988015995115E-7</v>
      </c>
    </row>
    <row r="3116" spans="1:2" x14ac:dyDescent="0.25">
      <c r="A3116">
        <v>3115</v>
      </c>
      <c r="B3116">
        <v>5.2789817768891891E-7</v>
      </c>
    </row>
    <row r="3117" spans="1:2" x14ac:dyDescent="0.25">
      <c r="A3117">
        <v>3116</v>
      </c>
      <c r="B3117">
        <v>5.2789817768891891E-7</v>
      </c>
    </row>
    <row r="3118" spans="1:2" x14ac:dyDescent="0.25">
      <c r="A3118">
        <v>3117</v>
      </c>
      <c r="B3118">
        <v>5.2836677544005687E-7</v>
      </c>
    </row>
    <row r="3119" spans="1:2" x14ac:dyDescent="0.25">
      <c r="A3119">
        <v>3118</v>
      </c>
      <c r="B3119">
        <v>5.2836677544005687E-7</v>
      </c>
    </row>
    <row r="3120" spans="1:2" x14ac:dyDescent="0.25">
      <c r="A3120">
        <v>3119</v>
      </c>
      <c r="B3120">
        <v>5.2883567353177961E-7</v>
      </c>
    </row>
    <row r="3121" spans="1:2" x14ac:dyDescent="0.25">
      <c r="A3121">
        <v>3120</v>
      </c>
      <c r="B3121">
        <v>5.2883567353177961E-7</v>
      </c>
    </row>
    <row r="3122" spans="1:2" x14ac:dyDescent="0.25">
      <c r="A3122">
        <v>3121</v>
      </c>
      <c r="B3122">
        <v>5.2930487208251906E-7</v>
      </c>
    </row>
    <row r="3123" spans="1:2" x14ac:dyDescent="0.25">
      <c r="A3123">
        <v>3122</v>
      </c>
      <c r="B3123">
        <v>5.2930487208251906E-7</v>
      </c>
    </row>
    <row r="3124" spans="1:2" x14ac:dyDescent="0.25">
      <c r="A3124">
        <v>3123</v>
      </c>
      <c r="B3124">
        <v>5.2977437121072347E-7</v>
      </c>
    </row>
    <row r="3125" spans="1:2" x14ac:dyDescent="0.25">
      <c r="A3125">
        <v>3124</v>
      </c>
      <c r="B3125">
        <v>5.2977437121072347E-7</v>
      </c>
    </row>
    <row r="3126" spans="1:2" x14ac:dyDescent="0.25">
      <c r="A3126">
        <v>3125</v>
      </c>
      <c r="B3126">
        <v>5.3024417103485991E-7</v>
      </c>
    </row>
    <row r="3127" spans="1:2" x14ac:dyDescent="0.25">
      <c r="A3127">
        <v>3126</v>
      </c>
      <c r="B3127">
        <v>5.3024417103485991E-7</v>
      </c>
    </row>
    <row r="3128" spans="1:2" x14ac:dyDescent="0.25">
      <c r="A3128">
        <v>3127</v>
      </c>
      <c r="B3128">
        <v>5.3071427167341274E-7</v>
      </c>
    </row>
    <row r="3129" spans="1:2" x14ac:dyDescent="0.25">
      <c r="A3129">
        <v>3128</v>
      </c>
      <c r="B3129">
        <v>5.3071427167341274E-7</v>
      </c>
    </row>
    <row r="3130" spans="1:2" x14ac:dyDescent="0.25">
      <c r="A3130">
        <v>3129</v>
      </c>
      <c r="B3130">
        <v>5.3118467324488303E-7</v>
      </c>
    </row>
    <row r="3131" spans="1:2" x14ac:dyDescent="0.25">
      <c r="A3131">
        <v>3130</v>
      </c>
      <c r="B3131">
        <v>5.3118467324488303E-7</v>
      </c>
    </row>
    <row r="3132" spans="1:2" x14ac:dyDescent="0.25">
      <c r="A3132">
        <v>3131</v>
      </c>
      <c r="B3132">
        <v>5.3165537586778974E-7</v>
      </c>
    </row>
    <row r="3133" spans="1:2" x14ac:dyDescent="0.25">
      <c r="A3133">
        <v>3132</v>
      </c>
      <c r="B3133">
        <v>5.3165537586778974E-7</v>
      </c>
    </row>
    <row r="3134" spans="1:2" x14ac:dyDescent="0.25">
      <c r="A3134">
        <v>3133</v>
      </c>
      <c r="B3134">
        <v>5.3212637966066975E-7</v>
      </c>
    </row>
    <row r="3135" spans="1:2" x14ac:dyDescent="0.25">
      <c r="A3135">
        <v>3134</v>
      </c>
      <c r="B3135">
        <v>5.3212637966066975E-7</v>
      </c>
    </row>
    <row r="3136" spans="1:2" x14ac:dyDescent="0.25">
      <c r="A3136">
        <v>3135</v>
      </c>
      <c r="B3136">
        <v>5.3259768474207747E-7</v>
      </c>
    </row>
    <row r="3137" spans="1:2" x14ac:dyDescent="0.25">
      <c r="A3137">
        <v>3136</v>
      </c>
      <c r="B3137">
        <v>5.3259768474207747E-7</v>
      </c>
    </row>
    <row r="3138" spans="1:2" x14ac:dyDescent="0.25">
      <c r="A3138">
        <v>3137</v>
      </c>
      <c r="B3138">
        <v>5.3306929123058356E-7</v>
      </c>
    </row>
    <row r="3139" spans="1:2" x14ac:dyDescent="0.25">
      <c r="A3139">
        <v>3138</v>
      </c>
      <c r="B3139">
        <v>5.3306929123058356E-7</v>
      </c>
    </row>
    <row r="3140" spans="1:2" x14ac:dyDescent="0.25">
      <c r="A3140">
        <v>3139</v>
      </c>
      <c r="B3140">
        <v>5.3354119924477781E-7</v>
      </c>
    </row>
    <row r="3141" spans="1:2" x14ac:dyDescent="0.25">
      <c r="A3141">
        <v>3140</v>
      </c>
      <c r="B3141">
        <v>5.3354119924477781E-7</v>
      </c>
    </row>
    <row r="3142" spans="1:2" x14ac:dyDescent="0.25">
      <c r="A3142">
        <v>3141</v>
      </c>
      <c r="B3142">
        <v>5.3401340890326696E-7</v>
      </c>
    </row>
    <row r="3143" spans="1:2" x14ac:dyDescent="0.25">
      <c r="A3143">
        <v>3142</v>
      </c>
      <c r="B3143">
        <v>5.3401340890326696E-7</v>
      </c>
    </row>
    <row r="3144" spans="1:2" x14ac:dyDescent="0.25">
      <c r="A3144">
        <v>3143</v>
      </c>
      <c r="B3144">
        <v>5.344859203246747E-7</v>
      </c>
    </row>
    <row r="3145" spans="1:2" x14ac:dyDescent="0.25">
      <c r="A3145">
        <v>3144</v>
      </c>
      <c r="B3145">
        <v>5.344859203246747E-7</v>
      </c>
    </row>
    <row r="3146" spans="1:2" x14ac:dyDescent="0.25">
      <c r="A3146">
        <v>3145</v>
      </c>
      <c r="B3146">
        <v>5.3495873362764229E-7</v>
      </c>
    </row>
    <row r="3147" spans="1:2" x14ac:dyDescent="0.25">
      <c r="A3147">
        <v>3146</v>
      </c>
      <c r="B3147">
        <v>5.3495873362764229E-7</v>
      </c>
    </row>
    <row r="3148" spans="1:2" x14ac:dyDescent="0.25">
      <c r="A3148">
        <v>3147</v>
      </c>
      <c r="B3148">
        <v>5.3543184893082897E-7</v>
      </c>
    </row>
    <row r="3149" spans="1:2" x14ac:dyDescent="0.25">
      <c r="A3149">
        <v>3148</v>
      </c>
      <c r="B3149">
        <v>5.3543184893082897E-7</v>
      </c>
    </row>
    <row r="3150" spans="1:2" x14ac:dyDescent="0.25">
      <c r="A3150">
        <v>3149</v>
      </c>
      <c r="B3150">
        <v>5.359052663529118E-7</v>
      </c>
    </row>
    <row r="3151" spans="1:2" x14ac:dyDescent="0.25">
      <c r="A3151">
        <v>3150</v>
      </c>
      <c r="B3151">
        <v>5.359052663529118E-7</v>
      </c>
    </row>
    <row r="3152" spans="1:2" x14ac:dyDescent="0.25">
      <c r="A3152">
        <v>3151</v>
      </c>
      <c r="B3152">
        <v>5.3637898601258401E-7</v>
      </c>
    </row>
    <row r="3153" spans="1:2" x14ac:dyDescent="0.25">
      <c r="A3153">
        <v>3152</v>
      </c>
      <c r="B3153">
        <v>5.3637898601258401E-7</v>
      </c>
    </row>
    <row r="3154" spans="1:2" x14ac:dyDescent="0.25">
      <c r="A3154">
        <v>3153</v>
      </c>
      <c r="B3154">
        <v>5.3685300802855729E-7</v>
      </c>
    </row>
    <row r="3155" spans="1:2" x14ac:dyDescent="0.25">
      <c r="A3155">
        <v>3154</v>
      </c>
      <c r="B3155">
        <v>5.3685300802855729E-7</v>
      </c>
    </row>
    <row r="3156" spans="1:2" x14ac:dyDescent="0.25">
      <c r="A3156">
        <v>3155</v>
      </c>
      <c r="B3156">
        <v>5.3732733251956129E-7</v>
      </c>
    </row>
    <row r="3157" spans="1:2" x14ac:dyDescent="0.25">
      <c r="A3157">
        <v>3156</v>
      </c>
      <c r="B3157">
        <v>5.3732733251956129E-7</v>
      </c>
    </row>
    <row r="3158" spans="1:2" x14ac:dyDescent="0.25">
      <c r="A3158">
        <v>3157</v>
      </c>
      <c r="B3158">
        <v>5.3780195960434178E-7</v>
      </c>
    </row>
    <row r="3159" spans="1:2" x14ac:dyDescent="0.25">
      <c r="A3159">
        <v>3158</v>
      </c>
      <c r="B3159">
        <v>5.3780195960434178E-7</v>
      </c>
    </row>
    <row r="3160" spans="1:2" x14ac:dyDescent="0.25">
      <c r="A3160">
        <v>3159</v>
      </c>
      <c r="B3160">
        <v>5.3827688940166241E-7</v>
      </c>
    </row>
    <row r="3161" spans="1:2" x14ac:dyDescent="0.25">
      <c r="A3161">
        <v>3160</v>
      </c>
      <c r="B3161">
        <v>5.3827688940166241E-7</v>
      </c>
    </row>
    <row r="3162" spans="1:2" x14ac:dyDescent="0.25">
      <c r="A3162">
        <v>3161</v>
      </c>
      <c r="B3162">
        <v>5.3875212203030493E-7</v>
      </c>
    </row>
    <row r="3163" spans="1:2" x14ac:dyDescent="0.25">
      <c r="A3163">
        <v>3162</v>
      </c>
      <c r="B3163">
        <v>5.3875212203030493E-7</v>
      </c>
    </row>
    <row r="3164" spans="1:2" x14ac:dyDescent="0.25">
      <c r="A3164">
        <v>3163</v>
      </c>
      <c r="B3164">
        <v>5.3922765760906869E-7</v>
      </c>
    </row>
    <row r="3165" spans="1:2" x14ac:dyDescent="0.25">
      <c r="A3165">
        <v>3164</v>
      </c>
      <c r="B3165">
        <v>5.3922765760906869E-7</v>
      </c>
    </row>
    <row r="3166" spans="1:2" x14ac:dyDescent="0.25">
      <c r="A3166">
        <v>3165</v>
      </c>
      <c r="B3166">
        <v>5.3970349625676922E-7</v>
      </c>
    </row>
    <row r="3167" spans="1:2" x14ac:dyDescent="0.25">
      <c r="A3167">
        <v>3166</v>
      </c>
      <c r="B3167">
        <v>5.3970349625676922E-7</v>
      </c>
    </row>
    <row r="3168" spans="1:2" x14ac:dyDescent="0.25">
      <c r="A3168">
        <v>3167</v>
      </c>
      <c r="B3168">
        <v>5.4017963809224059E-7</v>
      </c>
    </row>
    <row r="3169" spans="1:2" x14ac:dyDescent="0.25">
      <c r="A3169">
        <v>3168</v>
      </c>
      <c r="B3169">
        <v>5.4017963809224059E-7</v>
      </c>
    </row>
    <row r="3170" spans="1:2" x14ac:dyDescent="0.25">
      <c r="A3170">
        <v>3169</v>
      </c>
      <c r="B3170">
        <v>5.4065608323433474E-7</v>
      </c>
    </row>
    <row r="3171" spans="1:2" x14ac:dyDescent="0.25">
      <c r="A3171">
        <v>3170</v>
      </c>
      <c r="B3171">
        <v>5.4065608323433474E-7</v>
      </c>
    </row>
    <row r="3172" spans="1:2" x14ac:dyDescent="0.25">
      <c r="A3172">
        <v>3171</v>
      </c>
      <c r="B3172">
        <v>5.4113283180191974E-7</v>
      </c>
    </row>
    <row r="3173" spans="1:2" x14ac:dyDescent="0.25">
      <c r="A3173">
        <v>3172</v>
      </c>
      <c r="B3173">
        <v>5.4113283180191974E-7</v>
      </c>
    </row>
    <row r="3174" spans="1:2" x14ac:dyDescent="0.25">
      <c r="A3174">
        <v>3173</v>
      </c>
      <c r="B3174">
        <v>5.4160988391388173E-7</v>
      </c>
    </row>
    <row r="3175" spans="1:2" x14ac:dyDescent="0.25">
      <c r="A3175">
        <v>3174</v>
      </c>
      <c r="B3175">
        <v>5.4160988391388173E-7</v>
      </c>
    </row>
    <row r="3176" spans="1:2" x14ac:dyDescent="0.25">
      <c r="A3176">
        <v>3175</v>
      </c>
      <c r="B3176">
        <v>5.4208723968912435E-7</v>
      </c>
    </row>
    <row r="3177" spans="1:2" x14ac:dyDescent="0.25">
      <c r="A3177">
        <v>3176</v>
      </c>
      <c r="B3177">
        <v>5.4208723968912435E-7</v>
      </c>
    </row>
    <row r="3178" spans="1:2" x14ac:dyDescent="0.25">
      <c r="A3178">
        <v>3177</v>
      </c>
      <c r="B3178">
        <v>5.4256489924656964E-7</v>
      </c>
    </row>
    <row r="3179" spans="1:2" x14ac:dyDescent="0.25">
      <c r="A3179">
        <v>3178</v>
      </c>
      <c r="B3179">
        <v>5.4256489924656964E-7</v>
      </c>
    </row>
    <row r="3180" spans="1:2" x14ac:dyDescent="0.25">
      <c r="A3180">
        <v>3179</v>
      </c>
      <c r="B3180">
        <v>5.4304286270515543E-7</v>
      </c>
    </row>
    <row r="3181" spans="1:2" x14ac:dyDescent="0.25">
      <c r="A3181">
        <v>3180</v>
      </c>
      <c r="B3181">
        <v>5.4304286270515543E-7</v>
      </c>
    </row>
    <row r="3182" spans="1:2" x14ac:dyDescent="0.25">
      <c r="A3182">
        <v>3181</v>
      </c>
      <c r="B3182">
        <v>5.4352113018383713E-7</v>
      </c>
    </row>
    <row r="3183" spans="1:2" x14ac:dyDescent="0.25">
      <c r="A3183">
        <v>3182</v>
      </c>
      <c r="B3183">
        <v>5.4352113018383713E-7</v>
      </c>
    </row>
    <row r="3184" spans="1:2" x14ac:dyDescent="0.25">
      <c r="A3184">
        <v>3183</v>
      </c>
      <c r="B3184">
        <v>5.4399970180158982E-7</v>
      </c>
    </row>
    <row r="3185" spans="1:2" x14ac:dyDescent="0.25">
      <c r="A3185">
        <v>3184</v>
      </c>
      <c r="B3185">
        <v>5.4399970180158982E-7</v>
      </c>
    </row>
    <row r="3186" spans="1:2" x14ac:dyDescent="0.25">
      <c r="A3186">
        <v>3185</v>
      </c>
      <c r="B3186">
        <v>5.4447857767740374E-7</v>
      </c>
    </row>
    <row r="3187" spans="1:2" x14ac:dyDescent="0.25">
      <c r="A3187">
        <v>3186</v>
      </c>
      <c r="B3187">
        <v>5.4447857767740374E-7</v>
      </c>
    </row>
    <row r="3188" spans="1:2" x14ac:dyDescent="0.25">
      <c r="A3188">
        <v>3187</v>
      </c>
      <c r="B3188">
        <v>5.449577579302868E-7</v>
      </c>
    </row>
    <row r="3189" spans="1:2" x14ac:dyDescent="0.25">
      <c r="A3189">
        <v>3188</v>
      </c>
      <c r="B3189">
        <v>5.449577579302868E-7</v>
      </c>
    </row>
    <row r="3190" spans="1:2" x14ac:dyDescent="0.25">
      <c r="A3190">
        <v>3189</v>
      </c>
      <c r="B3190">
        <v>5.4543724267926547E-7</v>
      </c>
    </row>
    <row r="3191" spans="1:2" x14ac:dyDescent="0.25">
      <c r="A3191">
        <v>3190</v>
      </c>
      <c r="B3191">
        <v>5.4543724267926547E-7</v>
      </c>
    </row>
    <row r="3192" spans="1:2" x14ac:dyDescent="0.25">
      <c r="A3192">
        <v>3191</v>
      </c>
      <c r="B3192">
        <v>5.4591703204338322E-7</v>
      </c>
    </row>
    <row r="3193" spans="1:2" x14ac:dyDescent="0.25">
      <c r="A3193">
        <v>3192</v>
      </c>
      <c r="B3193">
        <v>5.4591703204338322E-7</v>
      </c>
    </row>
    <row r="3194" spans="1:2" x14ac:dyDescent="0.25">
      <c r="A3194">
        <v>3193</v>
      </c>
      <c r="B3194">
        <v>5.4639712614170059E-7</v>
      </c>
    </row>
    <row r="3195" spans="1:2" x14ac:dyDescent="0.25">
      <c r="A3195">
        <v>3194</v>
      </c>
      <c r="B3195">
        <v>5.4639712614170059E-7</v>
      </c>
    </row>
    <row r="3196" spans="1:2" x14ac:dyDescent="0.25">
      <c r="A3196">
        <v>3195</v>
      </c>
      <c r="B3196">
        <v>5.4687752509329497E-7</v>
      </c>
    </row>
    <row r="3197" spans="1:2" x14ac:dyDescent="0.25">
      <c r="A3197">
        <v>3196</v>
      </c>
      <c r="B3197">
        <v>5.4687752509329497E-7</v>
      </c>
    </row>
    <row r="3198" spans="1:2" x14ac:dyDescent="0.25">
      <c r="A3198">
        <v>3197</v>
      </c>
      <c r="B3198">
        <v>5.4735822901726362E-7</v>
      </c>
    </row>
    <row r="3199" spans="1:2" x14ac:dyDescent="0.25">
      <c r="A3199">
        <v>3198</v>
      </c>
      <c r="B3199">
        <v>5.4735822901726362E-7</v>
      </c>
    </row>
    <row r="3200" spans="1:2" x14ac:dyDescent="0.25">
      <c r="A3200">
        <v>3199</v>
      </c>
      <c r="B3200">
        <v>5.4783923803271887E-7</v>
      </c>
    </row>
    <row r="3201" spans="1:2" x14ac:dyDescent="0.25">
      <c r="A3201">
        <v>3200</v>
      </c>
      <c r="B3201">
        <v>5.4783923803271887E-7</v>
      </c>
    </row>
    <row r="3202" spans="1:2" x14ac:dyDescent="0.25">
      <c r="A3202">
        <v>3201</v>
      </c>
      <c r="B3202">
        <v>5.4832055225879082E-7</v>
      </c>
    </row>
    <row r="3203" spans="1:2" x14ac:dyDescent="0.25">
      <c r="A3203">
        <v>3202</v>
      </c>
      <c r="B3203">
        <v>5.4832055225879082E-7</v>
      </c>
    </row>
    <row r="3204" spans="1:2" x14ac:dyDescent="0.25">
      <c r="A3204">
        <v>3203</v>
      </c>
      <c r="B3204">
        <v>5.4880217181462788E-7</v>
      </c>
    </row>
    <row r="3205" spans="1:2" x14ac:dyDescent="0.25">
      <c r="A3205">
        <v>3204</v>
      </c>
      <c r="B3205">
        <v>5.4880217181462788E-7</v>
      </c>
    </row>
    <row r="3206" spans="1:2" x14ac:dyDescent="0.25">
      <c r="A3206">
        <v>3205</v>
      </c>
      <c r="B3206">
        <v>5.4928409681939594E-7</v>
      </c>
    </row>
    <row r="3207" spans="1:2" x14ac:dyDescent="0.25">
      <c r="A3207">
        <v>3206</v>
      </c>
      <c r="B3207">
        <v>5.4928409681939594E-7</v>
      </c>
    </row>
    <row r="3208" spans="1:2" x14ac:dyDescent="0.25">
      <c r="A3208">
        <v>3207</v>
      </c>
      <c r="B3208">
        <v>5.4976632739227742E-7</v>
      </c>
    </row>
    <row r="3209" spans="1:2" x14ac:dyDescent="0.25">
      <c r="A3209">
        <v>3208</v>
      </c>
      <c r="B3209">
        <v>5.4976632739227742E-7</v>
      </c>
    </row>
    <row r="3210" spans="1:2" x14ac:dyDescent="0.25">
      <c r="A3210">
        <v>3209</v>
      </c>
      <c r="B3210">
        <v>5.5024886365247228E-7</v>
      </c>
    </row>
    <row r="3211" spans="1:2" x14ac:dyDescent="0.25">
      <c r="A3211">
        <v>3210</v>
      </c>
      <c r="B3211">
        <v>5.5024886365247228E-7</v>
      </c>
    </row>
    <row r="3212" spans="1:2" x14ac:dyDescent="0.25">
      <c r="A3212">
        <v>3211</v>
      </c>
      <c r="B3212">
        <v>5.5073170571919852E-7</v>
      </c>
    </row>
    <row r="3213" spans="1:2" x14ac:dyDescent="0.25">
      <c r="A3213">
        <v>3212</v>
      </c>
      <c r="B3213">
        <v>5.5073170571919852E-7</v>
      </c>
    </row>
    <row r="3214" spans="1:2" x14ac:dyDescent="0.25">
      <c r="A3214">
        <v>3213</v>
      </c>
      <c r="B3214">
        <v>5.512148537116918E-7</v>
      </c>
    </row>
    <row r="3215" spans="1:2" x14ac:dyDescent="0.25">
      <c r="A3215">
        <v>3214</v>
      </c>
      <c r="B3215">
        <v>5.512148537116918E-7</v>
      </c>
    </row>
    <row r="3216" spans="1:2" x14ac:dyDescent="0.25">
      <c r="A3216">
        <v>3215</v>
      </c>
      <c r="B3216">
        <v>5.5169830774920387E-7</v>
      </c>
    </row>
    <row r="3217" spans="1:2" x14ac:dyDescent="0.25">
      <c r="A3217">
        <v>3216</v>
      </c>
      <c r="B3217">
        <v>5.5169830774920387E-7</v>
      </c>
    </row>
    <row r="3218" spans="1:2" x14ac:dyDescent="0.25">
      <c r="A3218">
        <v>3217</v>
      </c>
      <c r="B3218">
        <v>5.5218206795100523E-7</v>
      </c>
    </row>
    <row r="3219" spans="1:2" x14ac:dyDescent="0.25">
      <c r="A3219">
        <v>3218</v>
      </c>
      <c r="B3219">
        <v>5.5218206795100523E-7</v>
      </c>
    </row>
    <row r="3220" spans="1:2" x14ac:dyDescent="0.25">
      <c r="A3220">
        <v>3219</v>
      </c>
      <c r="B3220">
        <v>5.5266613443638364E-7</v>
      </c>
    </row>
    <row r="3221" spans="1:2" x14ac:dyDescent="0.25">
      <c r="A3221">
        <v>3220</v>
      </c>
      <c r="B3221">
        <v>5.5266613443638364E-7</v>
      </c>
    </row>
    <row r="3222" spans="1:2" x14ac:dyDescent="0.25">
      <c r="A3222">
        <v>3221</v>
      </c>
      <c r="B3222">
        <v>5.5315050732464368E-7</v>
      </c>
    </row>
    <row r="3223" spans="1:2" x14ac:dyDescent="0.25">
      <c r="A3223">
        <v>3222</v>
      </c>
      <c r="B3223">
        <v>5.5315050732464368E-7</v>
      </c>
    </row>
    <row r="3224" spans="1:2" x14ac:dyDescent="0.25">
      <c r="A3224">
        <v>3223</v>
      </c>
      <c r="B3224">
        <v>5.5363518673510721E-7</v>
      </c>
    </row>
    <row r="3225" spans="1:2" x14ac:dyDescent="0.25">
      <c r="A3225">
        <v>3224</v>
      </c>
      <c r="B3225">
        <v>5.5363518673510721E-7</v>
      </c>
    </row>
    <row r="3226" spans="1:2" x14ac:dyDescent="0.25">
      <c r="A3226">
        <v>3225</v>
      </c>
      <c r="B3226">
        <v>5.5412017278711418E-7</v>
      </c>
    </row>
    <row r="3227" spans="1:2" x14ac:dyDescent="0.25">
      <c r="A3227">
        <v>3226</v>
      </c>
      <c r="B3227">
        <v>5.5412017278711418E-7</v>
      </c>
    </row>
    <row r="3228" spans="1:2" x14ac:dyDescent="0.25">
      <c r="A3228">
        <v>3227</v>
      </c>
      <c r="B3228">
        <v>5.5460546560002234E-7</v>
      </c>
    </row>
    <row r="3229" spans="1:2" x14ac:dyDescent="0.25">
      <c r="A3229">
        <v>3228</v>
      </c>
      <c r="B3229">
        <v>5.5460546560002234E-7</v>
      </c>
    </row>
    <row r="3230" spans="1:2" x14ac:dyDescent="0.25">
      <c r="A3230">
        <v>3229</v>
      </c>
      <c r="B3230">
        <v>5.5509106529320541E-7</v>
      </c>
    </row>
    <row r="3231" spans="1:2" x14ac:dyDescent="0.25">
      <c r="A3231">
        <v>3230</v>
      </c>
      <c r="B3231">
        <v>5.5509106529320541E-7</v>
      </c>
    </row>
    <row r="3232" spans="1:2" x14ac:dyDescent="0.25">
      <c r="A3232">
        <v>3231</v>
      </c>
      <c r="B3232">
        <v>5.5557697198605564E-7</v>
      </c>
    </row>
    <row r="3233" spans="1:2" x14ac:dyDescent="0.25">
      <c r="A3233">
        <v>3232</v>
      </c>
      <c r="B3233">
        <v>5.5557697198605564E-7</v>
      </c>
    </row>
    <row r="3234" spans="1:2" x14ac:dyDescent="0.25">
      <c r="A3234">
        <v>3233</v>
      </c>
      <c r="B3234">
        <v>5.5606318579798299E-7</v>
      </c>
    </row>
    <row r="3235" spans="1:2" x14ac:dyDescent="0.25">
      <c r="A3235">
        <v>3234</v>
      </c>
      <c r="B3235">
        <v>5.5606318579798299E-7</v>
      </c>
    </row>
    <row r="3236" spans="1:2" x14ac:dyDescent="0.25">
      <c r="A3236">
        <v>3235</v>
      </c>
      <c r="B3236">
        <v>5.565497068484137E-7</v>
      </c>
    </row>
    <row r="3237" spans="1:2" x14ac:dyDescent="0.25">
      <c r="A3237">
        <v>3236</v>
      </c>
      <c r="B3237">
        <v>5.565497068484137E-7</v>
      </c>
    </row>
    <row r="3238" spans="1:2" x14ac:dyDescent="0.25">
      <c r="A3238">
        <v>3237</v>
      </c>
      <c r="B3238">
        <v>5.5703653525679169E-7</v>
      </c>
    </row>
    <row r="3239" spans="1:2" x14ac:dyDescent="0.25">
      <c r="A3239">
        <v>3238</v>
      </c>
      <c r="B3239">
        <v>5.5703653525679169E-7</v>
      </c>
    </row>
    <row r="3240" spans="1:2" x14ac:dyDescent="0.25">
      <c r="A3240">
        <v>3239</v>
      </c>
      <c r="B3240">
        <v>5.5752367114257889E-7</v>
      </c>
    </row>
    <row r="3241" spans="1:2" x14ac:dyDescent="0.25">
      <c r="A3241">
        <v>3240</v>
      </c>
      <c r="B3241">
        <v>5.5752367114257889E-7</v>
      </c>
    </row>
    <row r="3242" spans="1:2" x14ac:dyDescent="0.25">
      <c r="A3242">
        <v>3241</v>
      </c>
      <c r="B3242">
        <v>5.5801111462525481E-7</v>
      </c>
    </row>
    <row r="3243" spans="1:2" x14ac:dyDescent="0.25">
      <c r="A3243">
        <v>3242</v>
      </c>
      <c r="B3243">
        <v>5.5801111462525481E-7</v>
      </c>
    </row>
    <row r="3244" spans="1:2" x14ac:dyDescent="0.25">
      <c r="A3244">
        <v>3243</v>
      </c>
      <c r="B3244">
        <v>5.5849886582431504E-7</v>
      </c>
    </row>
    <row r="3245" spans="1:2" x14ac:dyDescent="0.25">
      <c r="A3245">
        <v>3244</v>
      </c>
      <c r="B3245">
        <v>5.5849886582431504E-7</v>
      </c>
    </row>
    <row r="3246" spans="1:2" x14ac:dyDescent="0.25">
      <c r="A3246">
        <v>3245</v>
      </c>
      <c r="B3246">
        <v>5.589869248592737E-7</v>
      </c>
    </row>
    <row r="3247" spans="1:2" x14ac:dyDescent="0.25">
      <c r="A3247">
        <v>3246</v>
      </c>
      <c r="B3247">
        <v>5.589869248592737E-7</v>
      </c>
    </row>
    <row r="3248" spans="1:2" x14ac:dyDescent="0.25">
      <c r="A3248">
        <v>3247</v>
      </c>
      <c r="B3248">
        <v>5.5947529184966272E-7</v>
      </c>
    </row>
    <row r="3249" spans="1:2" x14ac:dyDescent="0.25">
      <c r="A3249">
        <v>3248</v>
      </c>
      <c r="B3249">
        <v>5.5947529184966272E-7</v>
      </c>
    </row>
    <row r="3250" spans="1:2" x14ac:dyDescent="0.25">
      <c r="A3250">
        <v>3249</v>
      </c>
      <c r="B3250">
        <v>5.5996396691502998E-7</v>
      </c>
    </row>
    <row r="3251" spans="1:2" x14ac:dyDescent="0.25">
      <c r="A3251">
        <v>3250</v>
      </c>
      <c r="B3251">
        <v>5.5996396691502998E-7</v>
      </c>
    </row>
    <row r="3252" spans="1:2" x14ac:dyDescent="0.25">
      <c r="A3252">
        <v>3251</v>
      </c>
      <c r="B3252">
        <v>5.6045295017494139E-7</v>
      </c>
    </row>
    <row r="3253" spans="1:2" x14ac:dyDescent="0.25">
      <c r="A3253">
        <v>3252</v>
      </c>
      <c r="B3253">
        <v>5.6045295017494139E-7</v>
      </c>
    </row>
    <row r="3254" spans="1:2" x14ac:dyDescent="0.25">
      <c r="A3254">
        <v>3253</v>
      </c>
      <c r="B3254">
        <v>5.6094224174898065E-7</v>
      </c>
    </row>
    <row r="3255" spans="1:2" x14ac:dyDescent="0.25">
      <c r="A3255">
        <v>3254</v>
      </c>
      <c r="B3255">
        <v>5.6094224174898065E-7</v>
      </c>
    </row>
    <row r="3256" spans="1:2" x14ac:dyDescent="0.25">
      <c r="A3256">
        <v>3255</v>
      </c>
      <c r="B3256">
        <v>5.6143184175674911E-7</v>
      </c>
    </row>
    <row r="3257" spans="1:2" x14ac:dyDescent="0.25">
      <c r="A3257">
        <v>3256</v>
      </c>
      <c r="B3257">
        <v>5.6143184175674911E-7</v>
      </c>
    </row>
    <row r="3258" spans="1:2" x14ac:dyDescent="0.25">
      <c r="A3258">
        <v>3257</v>
      </c>
      <c r="B3258">
        <v>5.6192175031786403E-7</v>
      </c>
    </row>
    <row r="3259" spans="1:2" x14ac:dyDescent="0.25">
      <c r="A3259">
        <v>3258</v>
      </c>
      <c r="B3259">
        <v>5.6192175031786403E-7</v>
      </c>
    </row>
    <row r="3260" spans="1:2" x14ac:dyDescent="0.25">
      <c r="A3260">
        <v>3259</v>
      </c>
      <c r="B3260">
        <v>5.6241196755196151E-7</v>
      </c>
    </row>
    <row r="3261" spans="1:2" x14ac:dyDescent="0.25">
      <c r="A3261">
        <v>3260</v>
      </c>
      <c r="B3261">
        <v>5.6241196755196151E-7</v>
      </c>
    </row>
    <row r="3262" spans="1:2" x14ac:dyDescent="0.25">
      <c r="A3262">
        <v>3261</v>
      </c>
      <c r="B3262">
        <v>5.6290249357869501E-7</v>
      </c>
    </row>
    <row r="3263" spans="1:2" x14ac:dyDescent="0.25">
      <c r="A3263">
        <v>3262</v>
      </c>
      <c r="B3263">
        <v>5.6290249357869501E-7</v>
      </c>
    </row>
    <row r="3264" spans="1:2" x14ac:dyDescent="0.25">
      <c r="A3264">
        <v>3263</v>
      </c>
      <c r="B3264">
        <v>5.6339332851773461E-7</v>
      </c>
    </row>
    <row r="3265" spans="1:2" x14ac:dyDescent="0.25">
      <c r="A3265">
        <v>3264</v>
      </c>
      <c r="B3265">
        <v>5.6339332851773461E-7</v>
      </c>
    </row>
    <row r="3266" spans="1:2" x14ac:dyDescent="0.25">
      <c r="A3266">
        <v>3265</v>
      </c>
      <c r="B3266">
        <v>5.6388447248876746E-7</v>
      </c>
    </row>
    <row r="3267" spans="1:2" x14ac:dyDescent="0.25">
      <c r="A3267">
        <v>3266</v>
      </c>
      <c r="B3267">
        <v>5.6388447248876746E-7</v>
      </c>
    </row>
    <row r="3268" spans="1:2" x14ac:dyDescent="0.25">
      <c r="A3268">
        <v>3267</v>
      </c>
      <c r="B3268">
        <v>5.643759256114992E-7</v>
      </c>
    </row>
    <row r="3269" spans="1:2" x14ac:dyDescent="0.25">
      <c r="A3269">
        <v>3268</v>
      </c>
      <c r="B3269">
        <v>5.643759256114992E-7</v>
      </c>
    </row>
    <row r="3270" spans="1:2" x14ac:dyDescent="0.25">
      <c r="A3270">
        <v>3269</v>
      </c>
      <c r="B3270">
        <v>5.6486768800565276E-7</v>
      </c>
    </row>
    <row r="3271" spans="1:2" x14ac:dyDescent="0.25">
      <c r="A3271">
        <v>3270</v>
      </c>
      <c r="B3271">
        <v>5.6486768800565276E-7</v>
      </c>
    </row>
    <row r="3272" spans="1:2" x14ac:dyDescent="0.25">
      <c r="A3272">
        <v>3271</v>
      </c>
      <c r="B3272">
        <v>5.6535975979096747E-7</v>
      </c>
    </row>
    <row r="3273" spans="1:2" x14ac:dyDescent="0.25">
      <c r="A3273">
        <v>3272</v>
      </c>
      <c r="B3273">
        <v>5.6535975979096747E-7</v>
      </c>
    </row>
    <row r="3274" spans="1:2" x14ac:dyDescent="0.25">
      <c r="A3274">
        <v>3273</v>
      </c>
      <c r="B3274">
        <v>5.6585214108720086E-7</v>
      </c>
    </row>
    <row r="3275" spans="1:2" x14ac:dyDescent="0.25">
      <c r="A3275">
        <v>3274</v>
      </c>
      <c r="B3275">
        <v>5.6585214108720086E-7</v>
      </c>
    </row>
    <row r="3276" spans="1:2" x14ac:dyDescent="0.25">
      <c r="A3276">
        <v>3275</v>
      </c>
      <c r="B3276">
        <v>5.6634483201412807E-7</v>
      </c>
    </row>
    <row r="3277" spans="1:2" x14ac:dyDescent="0.25">
      <c r="A3277">
        <v>3276</v>
      </c>
      <c r="B3277">
        <v>5.6634483201412807E-7</v>
      </c>
    </row>
    <row r="3278" spans="1:2" x14ac:dyDescent="0.25">
      <c r="A3278">
        <v>3277</v>
      </c>
      <c r="B3278">
        <v>5.6683783269154082E-7</v>
      </c>
    </row>
    <row r="3279" spans="1:2" x14ac:dyDescent="0.25">
      <c r="A3279">
        <v>3278</v>
      </c>
      <c r="B3279">
        <v>5.6683783269154082E-7</v>
      </c>
    </row>
    <row r="3280" spans="1:2" x14ac:dyDescent="0.25">
      <c r="A3280">
        <v>3279</v>
      </c>
      <c r="B3280">
        <v>5.6733114323924811E-7</v>
      </c>
    </row>
    <row r="3281" spans="1:2" x14ac:dyDescent="0.25">
      <c r="A3281">
        <v>3280</v>
      </c>
      <c r="B3281">
        <v>5.6733114323924811E-7</v>
      </c>
    </row>
    <row r="3282" spans="1:2" x14ac:dyDescent="0.25">
      <c r="A3282">
        <v>3281</v>
      </c>
      <c r="B3282">
        <v>5.6782476377707716E-7</v>
      </c>
    </row>
    <row r="3283" spans="1:2" x14ac:dyDescent="0.25">
      <c r="A3283">
        <v>3282</v>
      </c>
      <c r="B3283">
        <v>5.6782476377707716E-7</v>
      </c>
    </row>
    <row r="3284" spans="1:2" x14ac:dyDescent="0.25">
      <c r="A3284">
        <v>3283</v>
      </c>
      <c r="B3284">
        <v>5.6831869442487265E-7</v>
      </c>
    </row>
    <row r="3285" spans="1:2" x14ac:dyDescent="0.25">
      <c r="A3285">
        <v>3284</v>
      </c>
      <c r="B3285">
        <v>5.6831869442487265E-7</v>
      </c>
    </row>
    <row r="3286" spans="1:2" x14ac:dyDescent="0.25">
      <c r="A3286">
        <v>3285</v>
      </c>
      <c r="B3286">
        <v>5.6881293530249513E-7</v>
      </c>
    </row>
    <row r="3287" spans="1:2" x14ac:dyDescent="0.25">
      <c r="A3287">
        <v>3286</v>
      </c>
      <c r="B3287">
        <v>5.6881293530249513E-7</v>
      </c>
    </row>
    <row r="3288" spans="1:2" x14ac:dyDescent="0.25">
      <c r="A3288">
        <v>3287</v>
      </c>
      <c r="B3288">
        <v>5.6930748652982413E-7</v>
      </c>
    </row>
    <row r="3289" spans="1:2" x14ac:dyDescent="0.25">
      <c r="A3289">
        <v>3288</v>
      </c>
      <c r="B3289">
        <v>5.6930748652982413E-7</v>
      </c>
    </row>
    <row r="3290" spans="1:2" x14ac:dyDescent="0.25">
      <c r="A3290">
        <v>3289</v>
      </c>
      <c r="B3290">
        <v>5.6980234822675641E-7</v>
      </c>
    </row>
    <row r="3291" spans="1:2" x14ac:dyDescent="0.25">
      <c r="A3291">
        <v>3290</v>
      </c>
      <c r="B3291">
        <v>5.6980234822675641E-7</v>
      </c>
    </row>
    <row r="3292" spans="1:2" x14ac:dyDescent="0.25">
      <c r="A3292">
        <v>3291</v>
      </c>
      <c r="B3292">
        <v>5.7029752051320506E-7</v>
      </c>
    </row>
    <row r="3293" spans="1:2" x14ac:dyDescent="0.25">
      <c r="A3293">
        <v>3292</v>
      </c>
      <c r="B3293">
        <v>5.7029752051320506E-7</v>
      </c>
    </row>
    <row r="3294" spans="1:2" x14ac:dyDescent="0.25">
      <c r="A3294">
        <v>3293</v>
      </c>
      <c r="B3294">
        <v>5.7079300350910071E-7</v>
      </c>
    </row>
    <row r="3295" spans="1:2" x14ac:dyDescent="0.25">
      <c r="A3295">
        <v>3294</v>
      </c>
      <c r="B3295">
        <v>5.7079300350910071E-7</v>
      </c>
    </row>
    <row r="3296" spans="1:2" x14ac:dyDescent="0.25">
      <c r="A3296">
        <v>3295</v>
      </c>
      <c r="B3296">
        <v>5.7128879733439226E-7</v>
      </c>
    </row>
    <row r="3297" spans="1:2" x14ac:dyDescent="0.25">
      <c r="A3297">
        <v>3296</v>
      </c>
      <c r="B3297">
        <v>5.7128879733439226E-7</v>
      </c>
    </row>
    <row r="3298" spans="1:2" x14ac:dyDescent="0.25">
      <c r="A3298">
        <v>3297</v>
      </c>
      <c r="B3298">
        <v>5.7178490210904591E-7</v>
      </c>
    </row>
    <row r="3299" spans="1:2" x14ac:dyDescent="0.25">
      <c r="A3299">
        <v>3298</v>
      </c>
      <c r="B3299">
        <v>5.7178490210904591E-7</v>
      </c>
    </row>
    <row r="3300" spans="1:2" x14ac:dyDescent="0.25">
      <c r="A3300">
        <v>3299</v>
      </c>
      <c r="B3300">
        <v>5.722813179530441E-7</v>
      </c>
    </row>
    <row r="3301" spans="1:2" x14ac:dyDescent="0.25">
      <c r="A3301">
        <v>3300</v>
      </c>
      <c r="B3301">
        <v>5.722813179530441E-7</v>
      </c>
    </row>
    <row r="3302" spans="1:2" x14ac:dyDescent="0.25">
      <c r="A3302">
        <v>3301</v>
      </c>
      <c r="B3302">
        <v>5.7277804498638683E-7</v>
      </c>
    </row>
    <row r="3303" spans="1:2" x14ac:dyDescent="0.25">
      <c r="A3303">
        <v>3302</v>
      </c>
      <c r="B3303">
        <v>5.7277804498638683E-7</v>
      </c>
    </row>
    <row r="3304" spans="1:2" x14ac:dyDescent="0.25">
      <c r="A3304">
        <v>3303</v>
      </c>
      <c r="B3304">
        <v>5.7327508332909338E-7</v>
      </c>
    </row>
    <row r="3305" spans="1:2" x14ac:dyDescent="0.25">
      <c r="A3305">
        <v>3304</v>
      </c>
      <c r="B3305">
        <v>5.7327508332909338E-7</v>
      </c>
    </row>
    <row r="3306" spans="1:2" x14ac:dyDescent="0.25">
      <c r="A3306">
        <v>3305</v>
      </c>
      <c r="B3306">
        <v>5.7377243310119806E-7</v>
      </c>
    </row>
    <row r="3307" spans="1:2" x14ac:dyDescent="0.25">
      <c r="A3307">
        <v>3306</v>
      </c>
      <c r="B3307">
        <v>5.7377243310119806E-7</v>
      </c>
    </row>
    <row r="3308" spans="1:2" x14ac:dyDescent="0.25">
      <c r="A3308">
        <v>3307</v>
      </c>
      <c r="B3308">
        <v>5.7427009442275308E-7</v>
      </c>
    </row>
    <row r="3309" spans="1:2" x14ac:dyDescent="0.25">
      <c r="A3309">
        <v>3308</v>
      </c>
      <c r="B3309">
        <v>5.7427009442275308E-7</v>
      </c>
    </row>
    <row r="3310" spans="1:2" x14ac:dyDescent="0.25">
      <c r="A3310">
        <v>3309</v>
      </c>
      <c r="B3310">
        <v>5.7476806741382873E-7</v>
      </c>
    </row>
    <row r="3311" spans="1:2" x14ac:dyDescent="0.25">
      <c r="A3311">
        <v>3310</v>
      </c>
      <c r="B3311">
        <v>5.7476806741382873E-7</v>
      </c>
    </row>
    <row r="3312" spans="1:2" x14ac:dyDescent="0.25">
      <c r="A3312">
        <v>3311</v>
      </c>
      <c r="B3312">
        <v>5.7526635219451258E-7</v>
      </c>
    </row>
    <row r="3313" spans="1:2" x14ac:dyDescent="0.25">
      <c r="A3313">
        <v>3312</v>
      </c>
      <c r="B3313">
        <v>5.7526635219451258E-7</v>
      </c>
    </row>
    <row r="3314" spans="1:2" x14ac:dyDescent="0.25">
      <c r="A3314">
        <v>3313</v>
      </c>
      <c r="B3314">
        <v>5.7576494888490894E-7</v>
      </c>
    </row>
    <row r="3315" spans="1:2" x14ac:dyDescent="0.25">
      <c r="A3315">
        <v>3314</v>
      </c>
      <c r="B3315">
        <v>5.7576494888490894E-7</v>
      </c>
    </row>
    <row r="3316" spans="1:2" x14ac:dyDescent="0.25">
      <c r="A3316">
        <v>3315</v>
      </c>
      <c r="B3316">
        <v>5.7626385760513872E-7</v>
      </c>
    </row>
    <row r="3317" spans="1:2" x14ac:dyDescent="0.25">
      <c r="A3317">
        <v>3316</v>
      </c>
      <c r="B3317">
        <v>5.7626385760513872E-7</v>
      </c>
    </row>
    <row r="3318" spans="1:2" x14ac:dyDescent="0.25">
      <c r="A3318">
        <v>3317</v>
      </c>
      <c r="B3318">
        <v>5.7676307847534296E-7</v>
      </c>
    </row>
    <row r="3319" spans="1:2" x14ac:dyDescent="0.25">
      <c r="A3319">
        <v>3318</v>
      </c>
      <c r="B3319">
        <v>5.7676307847534296E-7</v>
      </c>
    </row>
    <row r="3320" spans="1:2" x14ac:dyDescent="0.25">
      <c r="A3320">
        <v>3319</v>
      </c>
      <c r="B3320">
        <v>5.772626116156774E-7</v>
      </c>
    </row>
    <row r="3321" spans="1:2" x14ac:dyDescent="0.25">
      <c r="A3321">
        <v>3320</v>
      </c>
      <c r="B3321">
        <v>5.772626116156774E-7</v>
      </c>
    </row>
    <row r="3322" spans="1:2" x14ac:dyDescent="0.25">
      <c r="A3322">
        <v>3321</v>
      </c>
      <c r="B3322">
        <v>5.7776245714631549E-7</v>
      </c>
    </row>
    <row r="3323" spans="1:2" x14ac:dyDescent="0.25">
      <c r="A3323">
        <v>3322</v>
      </c>
      <c r="B3323">
        <v>5.7776245714631549E-7</v>
      </c>
    </row>
    <row r="3324" spans="1:2" x14ac:dyDescent="0.25">
      <c r="A3324">
        <v>3323</v>
      </c>
      <c r="B3324">
        <v>5.7826261518744919E-7</v>
      </c>
    </row>
    <row r="3325" spans="1:2" x14ac:dyDescent="0.25">
      <c r="A3325">
        <v>3324</v>
      </c>
      <c r="B3325">
        <v>5.7826261518744919E-7</v>
      </c>
    </row>
    <row r="3326" spans="1:2" x14ac:dyDescent="0.25">
      <c r="A3326">
        <v>3325</v>
      </c>
      <c r="B3326">
        <v>5.7876308585928729E-7</v>
      </c>
    </row>
    <row r="3327" spans="1:2" x14ac:dyDescent="0.25">
      <c r="A3327">
        <v>3326</v>
      </c>
      <c r="B3327">
        <v>5.7876308585928729E-7</v>
      </c>
    </row>
    <row r="3328" spans="1:2" x14ac:dyDescent="0.25">
      <c r="A3328">
        <v>3327</v>
      </c>
      <c r="B3328">
        <v>5.7926386928205543E-7</v>
      </c>
    </row>
    <row r="3329" spans="1:2" x14ac:dyDescent="0.25">
      <c r="A3329">
        <v>3328</v>
      </c>
      <c r="B3329">
        <v>5.7926386928205543E-7</v>
      </c>
    </row>
    <row r="3330" spans="1:2" x14ac:dyDescent="0.25">
      <c r="A3330">
        <v>3329</v>
      </c>
      <c r="B3330">
        <v>5.797649655759965E-7</v>
      </c>
    </row>
    <row r="3331" spans="1:2" x14ac:dyDescent="0.25">
      <c r="A3331">
        <v>3330</v>
      </c>
      <c r="B3331">
        <v>5.797649655759965E-7</v>
      </c>
    </row>
    <row r="3332" spans="1:2" x14ac:dyDescent="0.25">
      <c r="A3332">
        <v>3331</v>
      </c>
      <c r="B3332">
        <v>5.8026637486137149E-7</v>
      </c>
    </row>
    <row r="3333" spans="1:2" x14ac:dyDescent="0.25">
      <c r="A3333">
        <v>3332</v>
      </c>
      <c r="B3333">
        <v>5.8026637486137149E-7</v>
      </c>
    </row>
    <row r="3334" spans="1:2" x14ac:dyDescent="0.25">
      <c r="A3334">
        <v>3333</v>
      </c>
      <c r="B3334">
        <v>5.8076809725845877E-7</v>
      </c>
    </row>
    <row r="3335" spans="1:2" x14ac:dyDescent="0.25">
      <c r="A3335">
        <v>3334</v>
      </c>
      <c r="B3335">
        <v>5.8076809725845877E-7</v>
      </c>
    </row>
    <row r="3336" spans="1:2" x14ac:dyDescent="0.25">
      <c r="A3336">
        <v>3335</v>
      </c>
      <c r="B3336">
        <v>5.812701328875528E-7</v>
      </c>
    </row>
    <row r="3337" spans="1:2" x14ac:dyDescent="0.25">
      <c r="A3337">
        <v>3336</v>
      </c>
      <c r="B3337">
        <v>5.812701328875528E-7</v>
      </c>
    </row>
    <row r="3338" spans="1:2" x14ac:dyDescent="0.25">
      <c r="A3338">
        <v>3337</v>
      </c>
      <c r="B3338">
        <v>5.8177248186896665E-7</v>
      </c>
    </row>
    <row r="3339" spans="1:2" x14ac:dyDescent="0.25">
      <c r="A3339">
        <v>3338</v>
      </c>
      <c r="B3339">
        <v>5.8177248186896665E-7</v>
      </c>
    </row>
    <row r="3340" spans="1:2" x14ac:dyDescent="0.25">
      <c r="A3340">
        <v>3339</v>
      </c>
      <c r="B3340">
        <v>5.8227514432303058E-7</v>
      </c>
    </row>
    <row r="3341" spans="1:2" x14ac:dyDescent="0.25">
      <c r="A3341">
        <v>3340</v>
      </c>
      <c r="B3341">
        <v>5.8227514432303058E-7</v>
      </c>
    </row>
    <row r="3342" spans="1:2" x14ac:dyDescent="0.25">
      <c r="A3342">
        <v>3341</v>
      </c>
      <c r="B3342">
        <v>5.8277812037009156E-7</v>
      </c>
    </row>
    <row r="3343" spans="1:2" x14ac:dyDescent="0.25">
      <c r="A3343">
        <v>3342</v>
      </c>
      <c r="B3343">
        <v>5.8277812037009156E-7</v>
      </c>
    </row>
    <row r="3344" spans="1:2" x14ac:dyDescent="0.25">
      <c r="A3344">
        <v>3343</v>
      </c>
      <c r="B3344">
        <v>5.832814101305138E-7</v>
      </c>
    </row>
    <row r="3345" spans="1:2" x14ac:dyDescent="0.25">
      <c r="A3345">
        <v>3344</v>
      </c>
      <c r="B3345">
        <v>5.832814101305138E-7</v>
      </c>
    </row>
    <row r="3346" spans="1:2" x14ac:dyDescent="0.25">
      <c r="A3346">
        <v>3345</v>
      </c>
      <c r="B3346">
        <v>5.8378501372467944E-7</v>
      </c>
    </row>
    <row r="3347" spans="1:2" x14ac:dyDescent="0.25">
      <c r="A3347">
        <v>3346</v>
      </c>
      <c r="B3347">
        <v>5.8378501372467944E-7</v>
      </c>
    </row>
    <row r="3348" spans="1:2" x14ac:dyDescent="0.25">
      <c r="A3348">
        <v>3347</v>
      </c>
      <c r="B3348">
        <v>5.8428893127298806E-7</v>
      </c>
    </row>
    <row r="3349" spans="1:2" x14ac:dyDescent="0.25">
      <c r="A3349">
        <v>3348</v>
      </c>
      <c r="B3349">
        <v>5.8428893127298806E-7</v>
      </c>
    </row>
    <row r="3350" spans="1:2" x14ac:dyDescent="0.25">
      <c r="A3350">
        <v>3349</v>
      </c>
      <c r="B3350">
        <v>5.8479316289585568E-7</v>
      </c>
    </row>
    <row r="3351" spans="1:2" x14ac:dyDescent="0.25">
      <c r="A3351">
        <v>3350</v>
      </c>
      <c r="B3351">
        <v>5.8479316289585568E-7</v>
      </c>
    </row>
    <row r="3352" spans="1:2" x14ac:dyDescent="0.25">
      <c r="A3352">
        <v>3351</v>
      </c>
      <c r="B3352">
        <v>5.8529770871371629E-7</v>
      </c>
    </row>
    <row r="3353" spans="1:2" x14ac:dyDescent="0.25">
      <c r="A3353">
        <v>3352</v>
      </c>
      <c r="B3353">
        <v>5.8529770871371629E-7</v>
      </c>
    </row>
    <row r="3354" spans="1:2" x14ac:dyDescent="0.25">
      <c r="A3354">
        <v>3353</v>
      </c>
      <c r="B3354">
        <v>5.8580256884702158E-7</v>
      </c>
    </row>
    <row r="3355" spans="1:2" x14ac:dyDescent="0.25">
      <c r="A3355">
        <v>3354</v>
      </c>
      <c r="B3355">
        <v>5.8580256884702158E-7</v>
      </c>
    </row>
    <row r="3356" spans="1:2" x14ac:dyDescent="0.25">
      <c r="A3356">
        <v>3355</v>
      </c>
      <c r="B3356">
        <v>5.8630774341623965E-7</v>
      </c>
    </row>
    <row r="3357" spans="1:2" x14ac:dyDescent="0.25">
      <c r="A3357">
        <v>3356</v>
      </c>
      <c r="B3357">
        <v>5.8630774341623965E-7</v>
      </c>
    </row>
    <row r="3358" spans="1:2" x14ac:dyDescent="0.25">
      <c r="A3358">
        <v>3357</v>
      </c>
      <c r="B3358">
        <v>5.8681323254185584E-7</v>
      </c>
    </row>
    <row r="3359" spans="1:2" x14ac:dyDescent="0.25">
      <c r="A3359">
        <v>3358</v>
      </c>
      <c r="B3359">
        <v>5.8681323254185584E-7</v>
      </c>
    </row>
    <row r="3360" spans="1:2" x14ac:dyDescent="0.25">
      <c r="A3360">
        <v>3359</v>
      </c>
      <c r="B3360">
        <v>5.8731903634437352E-7</v>
      </c>
    </row>
    <row r="3361" spans="1:2" x14ac:dyDescent="0.25">
      <c r="A3361">
        <v>3360</v>
      </c>
      <c r="B3361">
        <v>5.8731903634437352E-7</v>
      </c>
    </row>
    <row r="3362" spans="1:2" x14ac:dyDescent="0.25">
      <c r="A3362">
        <v>3361</v>
      </c>
      <c r="B3362">
        <v>5.8782515494431382E-7</v>
      </c>
    </row>
    <row r="3363" spans="1:2" x14ac:dyDescent="0.25">
      <c r="A3363">
        <v>3362</v>
      </c>
      <c r="B3363">
        <v>5.8782515494431382E-7</v>
      </c>
    </row>
    <row r="3364" spans="1:2" x14ac:dyDescent="0.25">
      <c r="A3364">
        <v>3363</v>
      </c>
      <c r="B3364">
        <v>5.8833158846221335E-7</v>
      </c>
    </row>
    <row r="3365" spans="1:2" x14ac:dyDescent="0.25">
      <c r="A3365">
        <v>3364</v>
      </c>
      <c r="B3365">
        <v>5.8833158846221335E-7</v>
      </c>
    </row>
    <row r="3366" spans="1:2" x14ac:dyDescent="0.25">
      <c r="A3366">
        <v>3365</v>
      </c>
      <c r="B3366">
        <v>5.8883833701862755E-7</v>
      </c>
    </row>
    <row r="3367" spans="1:2" x14ac:dyDescent="0.25">
      <c r="A3367">
        <v>3366</v>
      </c>
      <c r="B3367">
        <v>5.8883833701862755E-7</v>
      </c>
    </row>
    <row r="3368" spans="1:2" x14ac:dyDescent="0.25">
      <c r="A3368">
        <v>3367</v>
      </c>
      <c r="B3368">
        <v>5.8934540073412945E-7</v>
      </c>
    </row>
    <row r="3369" spans="1:2" x14ac:dyDescent="0.25">
      <c r="A3369">
        <v>3368</v>
      </c>
      <c r="B3369">
        <v>5.8934540073412945E-7</v>
      </c>
    </row>
    <row r="3370" spans="1:2" x14ac:dyDescent="0.25">
      <c r="A3370">
        <v>3369</v>
      </c>
      <c r="B3370">
        <v>5.8985277972930794E-7</v>
      </c>
    </row>
    <row r="3371" spans="1:2" x14ac:dyDescent="0.25">
      <c r="A3371">
        <v>3370</v>
      </c>
      <c r="B3371">
        <v>5.8985277972930794E-7</v>
      </c>
    </row>
    <row r="3372" spans="1:2" x14ac:dyDescent="0.25">
      <c r="A3372">
        <v>3371</v>
      </c>
      <c r="B3372">
        <v>5.9036047412476962E-7</v>
      </c>
    </row>
    <row r="3373" spans="1:2" x14ac:dyDescent="0.25">
      <c r="A3373">
        <v>3372</v>
      </c>
      <c r="B3373">
        <v>5.9036047412476962E-7</v>
      </c>
    </row>
    <row r="3374" spans="1:2" x14ac:dyDescent="0.25">
      <c r="A3374">
        <v>3373</v>
      </c>
      <c r="B3374">
        <v>5.9086848404113918E-7</v>
      </c>
    </row>
    <row r="3375" spans="1:2" x14ac:dyDescent="0.25">
      <c r="A3375">
        <v>3374</v>
      </c>
      <c r="B3375">
        <v>5.9086848404113918E-7</v>
      </c>
    </row>
    <row r="3376" spans="1:2" x14ac:dyDescent="0.25">
      <c r="A3376">
        <v>3375</v>
      </c>
      <c r="B3376">
        <v>5.9137680959905845E-7</v>
      </c>
    </row>
    <row r="3377" spans="1:2" x14ac:dyDescent="0.25">
      <c r="A3377">
        <v>3376</v>
      </c>
      <c r="B3377">
        <v>5.9137680959905845E-7</v>
      </c>
    </row>
    <row r="3378" spans="1:2" x14ac:dyDescent="0.25">
      <c r="A3378">
        <v>3377</v>
      </c>
      <c r="B3378">
        <v>5.9188545091918538E-7</v>
      </c>
    </row>
    <row r="3379" spans="1:2" x14ac:dyDescent="0.25">
      <c r="A3379">
        <v>3378</v>
      </c>
      <c r="B3379">
        <v>5.9188545091918538E-7</v>
      </c>
    </row>
    <row r="3380" spans="1:2" x14ac:dyDescent="0.25">
      <c r="A3380">
        <v>3379</v>
      </c>
      <c r="B3380">
        <v>5.9239440812219665E-7</v>
      </c>
    </row>
    <row r="3381" spans="1:2" x14ac:dyDescent="0.25">
      <c r="A3381">
        <v>3380</v>
      </c>
      <c r="B3381">
        <v>5.9239440812219665E-7</v>
      </c>
    </row>
    <row r="3382" spans="1:2" x14ac:dyDescent="0.25">
      <c r="A3382">
        <v>3381</v>
      </c>
      <c r="B3382">
        <v>5.9290368132878588E-7</v>
      </c>
    </row>
    <row r="3383" spans="1:2" x14ac:dyDescent="0.25">
      <c r="A3383">
        <v>3382</v>
      </c>
      <c r="B3383">
        <v>5.9290368132878588E-7</v>
      </c>
    </row>
    <row r="3384" spans="1:2" x14ac:dyDescent="0.25">
      <c r="A3384">
        <v>3383</v>
      </c>
      <c r="B3384">
        <v>5.9341327065966351E-7</v>
      </c>
    </row>
    <row r="3385" spans="1:2" x14ac:dyDescent="0.25">
      <c r="A3385">
        <v>3384</v>
      </c>
      <c r="B3385">
        <v>5.9341327065966351E-7</v>
      </c>
    </row>
    <row r="3386" spans="1:2" x14ac:dyDescent="0.25">
      <c r="A3386">
        <v>3385</v>
      </c>
      <c r="B3386">
        <v>5.9392317623555684E-7</v>
      </c>
    </row>
    <row r="3387" spans="1:2" x14ac:dyDescent="0.25">
      <c r="A3387">
        <v>3386</v>
      </c>
      <c r="B3387">
        <v>5.9392317623555684E-7</v>
      </c>
    </row>
    <row r="3388" spans="1:2" x14ac:dyDescent="0.25">
      <c r="A3388">
        <v>3387</v>
      </c>
      <c r="B3388">
        <v>5.9443339817721179E-7</v>
      </c>
    </row>
    <row r="3389" spans="1:2" x14ac:dyDescent="0.25">
      <c r="A3389">
        <v>3388</v>
      </c>
      <c r="B3389">
        <v>5.9443339817721179E-7</v>
      </c>
    </row>
    <row r="3390" spans="1:2" x14ac:dyDescent="0.25">
      <c r="A3390">
        <v>3389</v>
      </c>
      <c r="B3390">
        <v>5.9494393660539122E-7</v>
      </c>
    </row>
    <row r="3391" spans="1:2" x14ac:dyDescent="0.25">
      <c r="A3391">
        <v>3390</v>
      </c>
      <c r="B3391">
        <v>5.9494393660539122E-7</v>
      </c>
    </row>
    <row r="3392" spans="1:2" x14ac:dyDescent="0.25">
      <c r="A3392">
        <v>3391</v>
      </c>
      <c r="B3392">
        <v>5.9545479164087399E-7</v>
      </c>
    </row>
    <row r="3393" spans="1:2" x14ac:dyDescent="0.25">
      <c r="A3393">
        <v>3392</v>
      </c>
      <c r="B3393">
        <v>5.9545479164087399E-7</v>
      </c>
    </row>
    <row r="3394" spans="1:2" x14ac:dyDescent="0.25">
      <c r="A3394">
        <v>3393</v>
      </c>
      <c r="B3394">
        <v>5.9596596340445768E-7</v>
      </c>
    </row>
    <row r="3395" spans="1:2" x14ac:dyDescent="0.25">
      <c r="A3395">
        <v>3394</v>
      </c>
      <c r="B3395">
        <v>5.9596596340445768E-7</v>
      </c>
    </row>
    <row r="3396" spans="1:2" x14ac:dyDescent="0.25">
      <c r="A3396">
        <v>3395</v>
      </c>
      <c r="B3396">
        <v>5.9647745201695726E-7</v>
      </c>
    </row>
    <row r="3397" spans="1:2" x14ac:dyDescent="0.25">
      <c r="A3397">
        <v>3396</v>
      </c>
      <c r="B3397">
        <v>5.9647745201695726E-7</v>
      </c>
    </row>
    <row r="3398" spans="1:2" x14ac:dyDescent="0.25">
      <c r="A3398">
        <v>3397</v>
      </c>
      <c r="B3398">
        <v>5.9698925759920376E-7</v>
      </c>
    </row>
    <row r="3399" spans="1:2" x14ac:dyDescent="0.25">
      <c r="A3399">
        <v>3398</v>
      </c>
      <c r="B3399">
        <v>5.9698925759920376E-7</v>
      </c>
    </row>
    <row r="3400" spans="1:2" x14ac:dyDescent="0.25">
      <c r="A3400">
        <v>3399</v>
      </c>
      <c r="B3400">
        <v>5.9750138027204573E-7</v>
      </c>
    </row>
    <row r="3401" spans="1:2" x14ac:dyDescent="0.25">
      <c r="A3401">
        <v>3400</v>
      </c>
      <c r="B3401">
        <v>5.9750138027204573E-7</v>
      </c>
    </row>
    <row r="3402" spans="1:2" x14ac:dyDescent="0.25">
      <c r="A3402">
        <v>3401</v>
      </c>
      <c r="B3402">
        <v>5.9801382015634977E-7</v>
      </c>
    </row>
    <row r="3403" spans="1:2" x14ac:dyDescent="0.25">
      <c r="A3403">
        <v>3402</v>
      </c>
      <c r="B3403">
        <v>5.9801382015634977E-7</v>
      </c>
    </row>
    <row r="3404" spans="1:2" x14ac:dyDescent="0.25">
      <c r="A3404">
        <v>3403</v>
      </c>
      <c r="B3404">
        <v>5.9852657737299998E-7</v>
      </c>
    </row>
    <row r="3405" spans="1:2" x14ac:dyDescent="0.25">
      <c r="A3405">
        <v>3404</v>
      </c>
      <c r="B3405">
        <v>5.9852657737299998E-7</v>
      </c>
    </row>
    <row r="3406" spans="1:2" x14ac:dyDescent="0.25">
      <c r="A3406">
        <v>3405</v>
      </c>
      <c r="B3406">
        <v>5.9903965204289592E-7</v>
      </c>
    </row>
    <row r="3407" spans="1:2" x14ac:dyDescent="0.25">
      <c r="A3407">
        <v>3406</v>
      </c>
      <c r="B3407">
        <v>5.9903965204289592E-7</v>
      </c>
    </row>
    <row r="3408" spans="1:2" x14ac:dyDescent="0.25">
      <c r="A3408">
        <v>3407</v>
      </c>
      <c r="B3408">
        <v>5.995530442869562E-7</v>
      </c>
    </row>
    <row r="3409" spans="1:2" x14ac:dyDescent="0.25">
      <c r="A3409">
        <v>3408</v>
      </c>
      <c r="B3409">
        <v>5.995530442869562E-7</v>
      </c>
    </row>
    <row r="3410" spans="1:2" x14ac:dyDescent="0.25">
      <c r="A3410">
        <v>3409</v>
      </c>
      <c r="B3410">
        <v>6.0006675422611659E-7</v>
      </c>
    </row>
    <row r="3411" spans="1:2" x14ac:dyDescent="0.25">
      <c r="A3411">
        <v>3410</v>
      </c>
      <c r="B3411">
        <v>6.0006675422611659E-7</v>
      </c>
    </row>
    <row r="3412" spans="1:2" x14ac:dyDescent="0.25">
      <c r="A3412">
        <v>3411</v>
      </c>
      <c r="B3412">
        <v>6.0058078198132914E-7</v>
      </c>
    </row>
    <row r="3413" spans="1:2" x14ac:dyDescent="0.25">
      <c r="A3413">
        <v>3412</v>
      </c>
      <c r="B3413">
        <v>6.0058078198132914E-7</v>
      </c>
    </row>
    <row r="3414" spans="1:2" x14ac:dyDescent="0.25">
      <c r="A3414">
        <v>3413</v>
      </c>
      <c r="B3414">
        <v>6.010951276735632E-7</v>
      </c>
    </row>
    <row r="3415" spans="1:2" x14ac:dyDescent="0.25">
      <c r="A3415">
        <v>3414</v>
      </c>
      <c r="B3415">
        <v>6.010951276735632E-7</v>
      </c>
    </row>
    <row r="3416" spans="1:2" x14ac:dyDescent="0.25">
      <c r="A3416">
        <v>3415</v>
      </c>
      <c r="B3416">
        <v>6.0160979142380641E-7</v>
      </c>
    </row>
    <row r="3417" spans="1:2" x14ac:dyDescent="0.25">
      <c r="A3417">
        <v>3416</v>
      </c>
      <c r="B3417">
        <v>6.0160979142380641E-7</v>
      </c>
    </row>
    <row r="3418" spans="1:2" x14ac:dyDescent="0.25">
      <c r="A3418">
        <v>3417</v>
      </c>
      <c r="B3418">
        <v>6.0212477335306345E-7</v>
      </c>
    </row>
    <row r="3419" spans="1:2" x14ac:dyDescent="0.25">
      <c r="A3419">
        <v>3418</v>
      </c>
      <c r="B3419">
        <v>6.0212477335306345E-7</v>
      </c>
    </row>
    <row r="3420" spans="1:2" x14ac:dyDescent="0.25">
      <c r="A3420">
        <v>3419</v>
      </c>
      <c r="B3420">
        <v>6.0264007358235543E-7</v>
      </c>
    </row>
    <row r="3421" spans="1:2" x14ac:dyDescent="0.25">
      <c r="A3421">
        <v>3420</v>
      </c>
      <c r="B3421">
        <v>6.0264007358235543E-7</v>
      </c>
    </row>
    <row r="3422" spans="1:2" x14ac:dyDescent="0.25">
      <c r="A3422">
        <v>3421</v>
      </c>
      <c r="B3422">
        <v>6.0315569223272029E-7</v>
      </c>
    </row>
    <row r="3423" spans="1:2" x14ac:dyDescent="0.25">
      <c r="A3423">
        <v>3422</v>
      </c>
      <c r="B3423">
        <v>6.0315569223272029E-7</v>
      </c>
    </row>
    <row r="3424" spans="1:2" x14ac:dyDescent="0.25">
      <c r="A3424">
        <v>3423</v>
      </c>
      <c r="B3424">
        <v>6.0367162942521598E-7</v>
      </c>
    </row>
    <row r="3425" spans="1:2" x14ac:dyDescent="0.25">
      <c r="A3425">
        <v>3424</v>
      </c>
      <c r="B3425">
        <v>6.0367162942521598E-7</v>
      </c>
    </row>
    <row r="3426" spans="1:2" x14ac:dyDescent="0.25">
      <c r="A3426">
        <v>3425</v>
      </c>
      <c r="B3426">
        <v>6.0418788528091505E-7</v>
      </c>
    </row>
    <row r="3427" spans="1:2" x14ac:dyDescent="0.25">
      <c r="A3427">
        <v>3426</v>
      </c>
      <c r="B3427">
        <v>6.0418788528091505E-7</v>
      </c>
    </row>
    <row r="3428" spans="1:2" x14ac:dyDescent="0.25">
      <c r="A3428">
        <v>3427</v>
      </c>
      <c r="B3428">
        <v>6.0470445992090765E-7</v>
      </c>
    </row>
    <row r="3429" spans="1:2" x14ac:dyDescent="0.25">
      <c r="A3429">
        <v>3428</v>
      </c>
      <c r="B3429">
        <v>6.0470445992090765E-7</v>
      </c>
    </row>
    <row r="3430" spans="1:2" x14ac:dyDescent="0.25">
      <c r="A3430">
        <v>3429</v>
      </c>
      <c r="B3430">
        <v>6.0522135346630201E-7</v>
      </c>
    </row>
    <row r="3431" spans="1:2" x14ac:dyDescent="0.25">
      <c r="A3431">
        <v>3430</v>
      </c>
      <c r="B3431">
        <v>6.0522135346630201E-7</v>
      </c>
    </row>
    <row r="3432" spans="1:2" x14ac:dyDescent="0.25">
      <c r="A3432">
        <v>3431</v>
      </c>
      <c r="B3432">
        <v>6.0573856603822364E-7</v>
      </c>
    </row>
    <row r="3433" spans="1:2" x14ac:dyDescent="0.25">
      <c r="A3433">
        <v>3432</v>
      </c>
      <c r="B3433">
        <v>6.0573856603822364E-7</v>
      </c>
    </row>
    <row r="3434" spans="1:2" x14ac:dyDescent="0.25">
      <c r="A3434">
        <v>3433</v>
      </c>
      <c r="B3434">
        <v>6.0625609775781466E-7</v>
      </c>
    </row>
    <row r="3435" spans="1:2" x14ac:dyDescent="0.25">
      <c r="A3435">
        <v>3434</v>
      </c>
      <c r="B3435">
        <v>6.0625609775781466E-7</v>
      </c>
    </row>
    <row r="3436" spans="1:2" x14ac:dyDescent="0.25">
      <c r="A3436">
        <v>3435</v>
      </c>
      <c r="B3436">
        <v>6.0677394874623359E-7</v>
      </c>
    </row>
    <row r="3437" spans="1:2" x14ac:dyDescent="0.25">
      <c r="A3437">
        <v>3436</v>
      </c>
      <c r="B3437">
        <v>6.0677394874623359E-7</v>
      </c>
    </row>
    <row r="3438" spans="1:2" x14ac:dyDescent="0.25">
      <c r="A3438">
        <v>3437</v>
      </c>
      <c r="B3438">
        <v>6.0729211912465921E-7</v>
      </c>
    </row>
    <row r="3439" spans="1:2" x14ac:dyDescent="0.25">
      <c r="A3439">
        <v>3438</v>
      </c>
      <c r="B3439">
        <v>6.0729211912465921E-7</v>
      </c>
    </row>
    <row r="3440" spans="1:2" x14ac:dyDescent="0.25">
      <c r="A3440">
        <v>3439</v>
      </c>
      <c r="B3440">
        <v>6.0781060901428465E-7</v>
      </c>
    </row>
    <row r="3441" spans="1:2" x14ac:dyDescent="0.25">
      <c r="A3441">
        <v>3440</v>
      </c>
      <c r="B3441">
        <v>6.0781060901428465E-7</v>
      </c>
    </row>
    <row r="3442" spans="1:2" x14ac:dyDescent="0.25">
      <c r="A3442">
        <v>3441</v>
      </c>
      <c r="B3442">
        <v>6.0832941853632078E-7</v>
      </c>
    </row>
    <row r="3443" spans="1:2" x14ac:dyDescent="0.25">
      <c r="A3443">
        <v>3442</v>
      </c>
      <c r="B3443">
        <v>6.0832941853632078E-7</v>
      </c>
    </row>
    <row r="3444" spans="1:2" x14ac:dyDescent="0.25">
      <c r="A3444">
        <v>3443</v>
      </c>
      <c r="B3444">
        <v>6.0884854781199662E-7</v>
      </c>
    </row>
    <row r="3445" spans="1:2" x14ac:dyDescent="0.25">
      <c r="A3445">
        <v>3444</v>
      </c>
      <c r="B3445">
        <v>6.0884854781199662E-7</v>
      </c>
    </row>
    <row r="3446" spans="1:2" x14ac:dyDescent="0.25">
      <c r="A3446">
        <v>3445</v>
      </c>
      <c r="B3446">
        <v>6.093679969625586E-7</v>
      </c>
    </row>
    <row r="3447" spans="1:2" x14ac:dyDescent="0.25">
      <c r="A3447">
        <v>3446</v>
      </c>
      <c r="B3447">
        <v>6.093679969625586E-7</v>
      </c>
    </row>
    <row r="3448" spans="1:2" x14ac:dyDescent="0.25">
      <c r="A3448">
        <v>3447</v>
      </c>
      <c r="B3448">
        <v>6.0988776610926912E-7</v>
      </c>
    </row>
    <row r="3449" spans="1:2" x14ac:dyDescent="0.25">
      <c r="A3449">
        <v>3448</v>
      </c>
      <c r="B3449">
        <v>6.0988776610926912E-7</v>
      </c>
    </row>
    <row r="3450" spans="1:2" x14ac:dyDescent="0.25">
      <c r="A3450">
        <v>3449</v>
      </c>
      <c r="B3450">
        <v>6.1040785537340815E-7</v>
      </c>
    </row>
    <row r="3451" spans="1:2" x14ac:dyDescent="0.25">
      <c r="A3451">
        <v>3450</v>
      </c>
      <c r="B3451">
        <v>6.1040785537340815E-7</v>
      </c>
    </row>
    <row r="3452" spans="1:2" x14ac:dyDescent="0.25">
      <c r="A3452">
        <v>3451</v>
      </c>
      <c r="B3452">
        <v>6.1092826487627356E-7</v>
      </c>
    </row>
    <row r="3453" spans="1:2" x14ac:dyDescent="0.25">
      <c r="A3453">
        <v>3452</v>
      </c>
      <c r="B3453">
        <v>6.1092826487627356E-7</v>
      </c>
    </row>
    <row r="3454" spans="1:2" x14ac:dyDescent="0.25">
      <c r="A3454">
        <v>3453</v>
      </c>
      <c r="B3454">
        <v>6.114489947391806E-7</v>
      </c>
    </row>
    <row r="3455" spans="1:2" x14ac:dyDescent="0.25">
      <c r="A3455">
        <v>3454</v>
      </c>
      <c r="B3455">
        <v>6.114489947391806E-7</v>
      </c>
    </row>
    <row r="3456" spans="1:2" x14ac:dyDescent="0.25">
      <c r="A3456">
        <v>3455</v>
      </c>
      <c r="B3456">
        <v>6.1197004508346048E-7</v>
      </c>
    </row>
    <row r="3457" spans="1:2" x14ac:dyDescent="0.25">
      <c r="A3457">
        <v>3456</v>
      </c>
      <c r="B3457">
        <v>6.1197004508346048E-7</v>
      </c>
    </row>
    <row r="3458" spans="1:2" x14ac:dyDescent="0.25">
      <c r="A3458">
        <v>3457</v>
      </c>
      <c r="B3458">
        <v>6.1249141603046254E-7</v>
      </c>
    </row>
    <row r="3459" spans="1:2" x14ac:dyDescent="0.25">
      <c r="A3459">
        <v>3458</v>
      </c>
      <c r="B3459">
        <v>6.1249141603046254E-7</v>
      </c>
    </row>
    <row r="3460" spans="1:2" x14ac:dyDescent="0.25">
      <c r="A3460">
        <v>3459</v>
      </c>
      <c r="B3460">
        <v>6.1301310770155398E-7</v>
      </c>
    </row>
    <row r="3461" spans="1:2" x14ac:dyDescent="0.25">
      <c r="A3461">
        <v>3460</v>
      </c>
      <c r="B3461">
        <v>6.1301310770155398E-7</v>
      </c>
    </row>
    <row r="3462" spans="1:2" x14ac:dyDescent="0.25">
      <c r="A3462">
        <v>3461</v>
      </c>
      <c r="B3462">
        <v>6.1353512021811793E-7</v>
      </c>
    </row>
    <row r="3463" spans="1:2" x14ac:dyDescent="0.25">
      <c r="A3463">
        <v>3462</v>
      </c>
      <c r="B3463">
        <v>6.1353512021811793E-7</v>
      </c>
    </row>
    <row r="3464" spans="1:2" x14ac:dyDescent="0.25">
      <c r="A3464">
        <v>3463</v>
      </c>
      <c r="B3464">
        <v>6.1405745370155473E-7</v>
      </c>
    </row>
    <row r="3465" spans="1:2" x14ac:dyDescent="0.25">
      <c r="A3465">
        <v>3464</v>
      </c>
      <c r="B3465">
        <v>6.1405745370155473E-7</v>
      </c>
    </row>
    <row r="3466" spans="1:2" x14ac:dyDescent="0.25">
      <c r="A3466">
        <v>3465</v>
      </c>
      <c r="B3466">
        <v>6.1458010827328307E-7</v>
      </c>
    </row>
    <row r="3467" spans="1:2" x14ac:dyDescent="0.25">
      <c r="A3467">
        <v>3466</v>
      </c>
      <c r="B3467">
        <v>6.1458010827328307E-7</v>
      </c>
    </row>
    <row r="3468" spans="1:2" x14ac:dyDescent="0.25">
      <c r="A3468">
        <v>3467</v>
      </c>
      <c r="B3468">
        <v>6.1510308405473856E-7</v>
      </c>
    </row>
    <row r="3469" spans="1:2" x14ac:dyDescent="0.25">
      <c r="A3469">
        <v>3468</v>
      </c>
      <c r="B3469">
        <v>6.1510308405473856E-7</v>
      </c>
    </row>
    <row r="3470" spans="1:2" x14ac:dyDescent="0.25">
      <c r="A3470">
        <v>3469</v>
      </c>
      <c r="B3470">
        <v>6.1562638116737293E-7</v>
      </c>
    </row>
    <row r="3471" spans="1:2" x14ac:dyDescent="0.25">
      <c r="A3471">
        <v>3470</v>
      </c>
      <c r="B3471">
        <v>6.1562638116737293E-7</v>
      </c>
    </row>
    <row r="3472" spans="1:2" x14ac:dyDescent="0.25">
      <c r="A3472">
        <v>3471</v>
      </c>
      <c r="B3472">
        <v>6.1614999973265652E-7</v>
      </c>
    </row>
    <row r="3473" spans="1:2" x14ac:dyDescent="0.25">
      <c r="A3473">
        <v>3472</v>
      </c>
      <c r="B3473">
        <v>6.1614999973265652E-7</v>
      </c>
    </row>
    <row r="3474" spans="1:2" x14ac:dyDescent="0.25">
      <c r="A3474">
        <v>3473</v>
      </c>
      <c r="B3474">
        <v>6.1667393987207661E-7</v>
      </c>
    </row>
    <row r="3475" spans="1:2" x14ac:dyDescent="0.25">
      <c r="A3475">
        <v>3474</v>
      </c>
      <c r="B3475">
        <v>6.1667393987207661E-7</v>
      </c>
    </row>
    <row r="3476" spans="1:2" x14ac:dyDescent="0.25">
      <c r="A3476">
        <v>3475</v>
      </c>
      <c r="B3476">
        <v>6.1719820170713691E-7</v>
      </c>
    </row>
    <row r="3477" spans="1:2" x14ac:dyDescent="0.25">
      <c r="A3477">
        <v>3476</v>
      </c>
      <c r="B3477">
        <v>6.1719820170713691E-7</v>
      </c>
    </row>
    <row r="3478" spans="1:2" x14ac:dyDescent="0.25">
      <c r="A3478">
        <v>3477</v>
      </c>
      <c r="B3478">
        <v>6.1772278535935849E-7</v>
      </c>
    </row>
    <row r="3479" spans="1:2" x14ac:dyDescent="0.25">
      <c r="A3479">
        <v>3478</v>
      </c>
      <c r="B3479">
        <v>6.1772278535935849E-7</v>
      </c>
    </row>
    <row r="3480" spans="1:2" x14ac:dyDescent="0.25">
      <c r="A3480">
        <v>3479</v>
      </c>
      <c r="B3480">
        <v>6.1824769095028029E-7</v>
      </c>
    </row>
    <row r="3481" spans="1:2" x14ac:dyDescent="0.25">
      <c r="A3481">
        <v>3480</v>
      </c>
      <c r="B3481">
        <v>6.1824769095028029E-7</v>
      </c>
    </row>
    <row r="3482" spans="1:2" x14ac:dyDescent="0.25">
      <c r="A3482">
        <v>3481</v>
      </c>
      <c r="B3482">
        <v>6.1877291860145864E-7</v>
      </c>
    </row>
    <row r="3483" spans="1:2" x14ac:dyDescent="0.25">
      <c r="A3483">
        <v>3482</v>
      </c>
      <c r="B3483">
        <v>6.1877291860145864E-7</v>
      </c>
    </row>
    <row r="3484" spans="1:2" x14ac:dyDescent="0.25">
      <c r="A3484">
        <v>3483</v>
      </c>
      <c r="B3484">
        <v>6.1929846843446585E-7</v>
      </c>
    </row>
    <row r="3485" spans="1:2" x14ac:dyDescent="0.25">
      <c r="A3485">
        <v>3484</v>
      </c>
      <c r="B3485">
        <v>6.1929846843446585E-7</v>
      </c>
    </row>
    <row r="3486" spans="1:2" x14ac:dyDescent="0.25">
      <c r="A3486">
        <v>3485</v>
      </c>
      <c r="B3486">
        <v>6.1982434057089223E-7</v>
      </c>
    </row>
    <row r="3487" spans="1:2" x14ac:dyDescent="0.25">
      <c r="A3487">
        <v>3486</v>
      </c>
      <c r="B3487">
        <v>6.1982434057089223E-7</v>
      </c>
    </row>
    <row r="3488" spans="1:2" x14ac:dyDescent="0.25">
      <c r="A3488">
        <v>3487</v>
      </c>
      <c r="B3488">
        <v>6.2035053513234599E-7</v>
      </c>
    </row>
    <row r="3489" spans="1:2" x14ac:dyDescent="0.25">
      <c r="A3489">
        <v>3488</v>
      </c>
      <c r="B3489">
        <v>6.2035053513234599E-7</v>
      </c>
    </row>
    <row r="3490" spans="1:2" x14ac:dyDescent="0.25">
      <c r="A3490">
        <v>3489</v>
      </c>
      <c r="B3490">
        <v>6.208770522404512E-7</v>
      </c>
    </row>
    <row r="3491" spans="1:2" x14ac:dyDescent="0.25">
      <c r="A3491">
        <v>3490</v>
      </c>
      <c r="B3491">
        <v>6.208770522404512E-7</v>
      </c>
    </row>
    <row r="3492" spans="1:2" x14ac:dyDescent="0.25">
      <c r="A3492">
        <v>3491</v>
      </c>
      <c r="B3492">
        <v>6.2140389201684921E-7</v>
      </c>
    </row>
    <row r="3493" spans="1:2" x14ac:dyDescent="0.25">
      <c r="A3493">
        <v>3492</v>
      </c>
      <c r="B3493">
        <v>6.2140389201684921E-7</v>
      </c>
    </row>
    <row r="3494" spans="1:2" x14ac:dyDescent="0.25">
      <c r="A3494">
        <v>3493</v>
      </c>
      <c r="B3494">
        <v>6.2193105458319968E-7</v>
      </c>
    </row>
    <row r="3495" spans="1:2" x14ac:dyDescent="0.25">
      <c r="A3495">
        <v>3494</v>
      </c>
      <c r="B3495">
        <v>6.2193105458319968E-7</v>
      </c>
    </row>
    <row r="3496" spans="1:2" x14ac:dyDescent="0.25">
      <c r="A3496">
        <v>3495</v>
      </c>
      <c r="B3496">
        <v>6.224585400611791E-7</v>
      </c>
    </row>
    <row r="3497" spans="1:2" x14ac:dyDescent="0.25">
      <c r="A3497">
        <v>3496</v>
      </c>
      <c r="B3497">
        <v>6.224585400611791E-7</v>
      </c>
    </row>
    <row r="3498" spans="1:2" x14ac:dyDescent="0.25">
      <c r="A3498">
        <v>3497</v>
      </c>
      <c r="B3498">
        <v>6.2298634857248006E-7</v>
      </c>
    </row>
    <row r="3499" spans="1:2" x14ac:dyDescent="0.25">
      <c r="A3499">
        <v>3498</v>
      </c>
      <c r="B3499">
        <v>6.2298634857248006E-7</v>
      </c>
    </row>
    <row r="3500" spans="1:2" x14ac:dyDescent="0.25">
      <c r="A3500">
        <v>3499</v>
      </c>
      <c r="B3500">
        <v>6.2351448023881369E-7</v>
      </c>
    </row>
    <row r="3501" spans="1:2" x14ac:dyDescent="0.25">
      <c r="A3501">
        <v>3500</v>
      </c>
      <c r="B3501">
        <v>6.2351448023881369E-7</v>
      </c>
    </row>
    <row r="3502" spans="1:2" x14ac:dyDescent="0.25">
      <c r="A3502">
        <v>3501</v>
      </c>
      <c r="B3502">
        <v>6.2404293518190824E-7</v>
      </c>
    </row>
    <row r="3503" spans="1:2" x14ac:dyDescent="0.25">
      <c r="A3503">
        <v>3502</v>
      </c>
      <c r="B3503">
        <v>6.2404293518190824E-7</v>
      </c>
    </row>
    <row r="3504" spans="1:2" x14ac:dyDescent="0.25">
      <c r="A3504">
        <v>3503</v>
      </c>
      <c r="B3504">
        <v>6.2457171352350819E-7</v>
      </c>
    </row>
    <row r="3505" spans="1:2" x14ac:dyDescent="0.25">
      <c r="A3505">
        <v>3504</v>
      </c>
      <c r="B3505">
        <v>6.2457171352350819E-7</v>
      </c>
    </row>
    <row r="3506" spans="1:2" x14ac:dyDescent="0.25">
      <c r="A3506">
        <v>3505</v>
      </c>
      <c r="B3506">
        <v>6.2510081538537548E-7</v>
      </c>
    </row>
    <row r="3507" spans="1:2" x14ac:dyDescent="0.25">
      <c r="A3507">
        <v>3506</v>
      </c>
      <c r="B3507">
        <v>6.2510081538537548E-7</v>
      </c>
    </row>
    <row r="3508" spans="1:2" x14ac:dyDescent="0.25">
      <c r="A3508">
        <v>3507</v>
      </c>
      <c r="B3508">
        <v>6.2563024088928962E-7</v>
      </c>
    </row>
    <row r="3509" spans="1:2" x14ac:dyDescent="0.25">
      <c r="A3509">
        <v>3508</v>
      </c>
      <c r="B3509">
        <v>6.2563024088928962E-7</v>
      </c>
    </row>
    <row r="3510" spans="1:2" x14ac:dyDescent="0.25">
      <c r="A3510">
        <v>3509</v>
      </c>
      <c r="B3510">
        <v>6.2615999015704801E-7</v>
      </c>
    </row>
    <row r="3511" spans="1:2" x14ac:dyDescent="0.25">
      <c r="A3511">
        <v>3510</v>
      </c>
      <c r="B3511">
        <v>6.2615999015704801E-7</v>
      </c>
    </row>
    <row r="3512" spans="1:2" x14ac:dyDescent="0.25">
      <c r="A3512">
        <v>3511</v>
      </c>
      <c r="B3512">
        <v>6.2669006331046333E-7</v>
      </c>
    </row>
    <row r="3513" spans="1:2" x14ac:dyDescent="0.25">
      <c r="A3513">
        <v>3512</v>
      </c>
      <c r="B3513">
        <v>6.2669006331046333E-7</v>
      </c>
    </row>
    <row r="3514" spans="1:2" x14ac:dyDescent="0.25">
      <c r="A3514">
        <v>3513</v>
      </c>
      <c r="B3514">
        <v>6.2722046047136695E-7</v>
      </c>
    </row>
    <row r="3515" spans="1:2" x14ac:dyDescent="0.25">
      <c r="A3515">
        <v>3514</v>
      </c>
      <c r="B3515">
        <v>6.2722046047136695E-7</v>
      </c>
    </row>
    <row r="3516" spans="1:2" x14ac:dyDescent="0.25">
      <c r="A3516">
        <v>3515</v>
      </c>
      <c r="B3516">
        <v>6.2775118176160744E-7</v>
      </c>
    </row>
    <row r="3517" spans="1:2" x14ac:dyDescent="0.25">
      <c r="A3517">
        <v>3516</v>
      </c>
      <c r="B3517">
        <v>6.2775118176160744E-7</v>
      </c>
    </row>
    <row r="3518" spans="1:2" x14ac:dyDescent="0.25">
      <c r="A3518">
        <v>3517</v>
      </c>
      <c r="B3518">
        <v>6.2828222730304974E-7</v>
      </c>
    </row>
    <row r="3519" spans="1:2" x14ac:dyDescent="0.25">
      <c r="A3519">
        <v>3518</v>
      </c>
      <c r="B3519">
        <v>6.2828222730304974E-7</v>
      </c>
    </row>
    <row r="3520" spans="1:2" x14ac:dyDescent="0.25">
      <c r="A3520">
        <v>3519</v>
      </c>
      <c r="B3520">
        <v>6.2881359721757587E-7</v>
      </c>
    </row>
    <row r="3521" spans="1:2" x14ac:dyDescent="0.25">
      <c r="A3521">
        <v>3520</v>
      </c>
      <c r="B3521">
        <v>6.2881359721757587E-7</v>
      </c>
    </row>
    <row r="3522" spans="1:2" x14ac:dyDescent="0.25">
      <c r="A3522">
        <v>3521</v>
      </c>
      <c r="B3522">
        <v>6.2934529162708583E-7</v>
      </c>
    </row>
    <row r="3523" spans="1:2" x14ac:dyDescent="0.25">
      <c r="A3523">
        <v>3522</v>
      </c>
      <c r="B3523">
        <v>6.2934529162708583E-7</v>
      </c>
    </row>
    <row r="3524" spans="1:2" x14ac:dyDescent="0.25">
      <c r="A3524">
        <v>3523</v>
      </c>
      <c r="B3524">
        <v>6.2987731065349689E-7</v>
      </c>
    </row>
    <row r="3525" spans="1:2" x14ac:dyDescent="0.25">
      <c r="A3525">
        <v>3524</v>
      </c>
      <c r="B3525">
        <v>6.2987731065349689E-7</v>
      </c>
    </row>
    <row r="3526" spans="1:2" x14ac:dyDescent="0.25">
      <c r="A3526">
        <v>3525</v>
      </c>
      <c r="B3526">
        <v>6.3040965441874229E-7</v>
      </c>
    </row>
    <row r="3527" spans="1:2" x14ac:dyDescent="0.25">
      <c r="A3527">
        <v>3526</v>
      </c>
      <c r="B3527">
        <v>6.3040965441874229E-7</v>
      </c>
    </row>
    <row r="3528" spans="1:2" x14ac:dyDescent="0.25">
      <c r="A3528">
        <v>3527</v>
      </c>
      <c r="B3528">
        <v>6.309423230447736E-7</v>
      </c>
    </row>
    <row r="3529" spans="1:2" x14ac:dyDescent="0.25">
      <c r="A3529">
        <v>3528</v>
      </c>
      <c r="B3529">
        <v>6.309423230447736E-7</v>
      </c>
    </row>
    <row r="3530" spans="1:2" x14ac:dyDescent="0.25">
      <c r="A3530">
        <v>3529</v>
      </c>
      <c r="B3530">
        <v>6.3147531665355955E-7</v>
      </c>
    </row>
    <row r="3531" spans="1:2" x14ac:dyDescent="0.25">
      <c r="A3531">
        <v>3530</v>
      </c>
      <c r="B3531">
        <v>6.3147531665355955E-7</v>
      </c>
    </row>
    <row r="3532" spans="1:2" x14ac:dyDescent="0.25">
      <c r="A3532">
        <v>3531</v>
      </c>
      <c r="B3532">
        <v>6.3200863536708526E-7</v>
      </c>
    </row>
    <row r="3533" spans="1:2" x14ac:dyDescent="0.25">
      <c r="A3533">
        <v>3532</v>
      </c>
      <c r="B3533">
        <v>6.3200863536708526E-7</v>
      </c>
    </row>
    <row r="3534" spans="1:2" x14ac:dyDescent="0.25">
      <c r="A3534">
        <v>3533</v>
      </c>
      <c r="B3534">
        <v>6.3254227930735314E-7</v>
      </c>
    </row>
    <row r="3535" spans="1:2" x14ac:dyDescent="0.25">
      <c r="A3535">
        <v>3534</v>
      </c>
      <c r="B3535">
        <v>6.3254227930735314E-7</v>
      </c>
    </row>
    <row r="3536" spans="1:2" x14ac:dyDescent="0.25">
      <c r="A3536">
        <v>3535</v>
      </c>
      <c r="B3536">
        <v>6.3307624859638314E-7</v>
      </c>
    </row>
    <row r="3537" spans="1:2" x14ac:dyDescent="0.25">
      <c r="A3537">
        <v>3536</v>
      </c>
      <c r="B3537">
        <v>6.3307624859638314E-7</v>
      </c>
    </row>
    <row r="3538" spans="1:2" x14ac:dyDescent="0.25">
      <c r="A3538">
        <v>3537</v>
      </c>
      <c r="B3538">
        <v>6.3361054335621291E-7</v>
      </c>
    </row>
    <row r="3539" spans="1:2" x14ac:dyDescent="0.25">
      <c r="A3539">
        <v>3538</v>
      </c>
      <c r="B3539">
        <v>6.3361054335621291E-7</v>
      </c>
    </row>
    <row r="3540" spans="1:2" x14ac:dyDescent="0.25">
      <c r="A3540">
        <v>3539</v>
      </c>
      <c r="B3540">
        <v>6.3414516370889619E-7</v>
      </c>
    </row>
    <row r="3541" spans="1:2" x14ac:dyDescent="0.25">
      <c r="A3541">
        <v>3540</v>
      </c>
      <c r="B3541">
        <v>6.3414516370889619E-7</v>
      </c>
    </row>
    <row r="3542" spans="1:2" x14ac:dyDescent="0.25">
      <c r="A3542">
        <v>3541</v>
      </c>
      <c r="B3542">
        <v>6.3468010977650325E-7</v>
      </c>
    </row>
    <row r="3543" spans="1:2" x14ac:dyDescent="0.25">
      <c r="A3543">
        <v>3542</v>
      </c>
      <c r="B3543">
        <v>6.3468010977650325E-7</v>
      </c>
    </row>
    <row r="3544" spans="1:2" x14ac:dyDescent="0.25">
      <c r="A3544">
        <v>3543</v>
      </c>
      <c r="B3544">
        <v>6.3521538168112457E-7</v>
      </c>
    </row>
    <row r="3545" spans="1:2" x14ac:dyDescent="0.25">
      <c r="A3545">
        <v>3544</v>
      </c>
      <c r="B3545">
        <v>6.3521538168112457E-7</v>
      </c>
    </row>
    <row r="3546" spans="1:2" x14ac:dyDescent="0.25">
      <c r="A3546">
        <v>3545</v>
      </c>
      <c r="B3546">
        <v>6.3575097954486481E-7</v>
      </c>
    </row>
    <row r="3547" spans="1:2" x14ac:dyDescent="0.25">
      <c r="A3547">
        <v>3546</v>
      </c>
      <c r="B3547">
        <v>6.3575097954486481E-7</v>
      </c>
    </row>
    <row r="3548" spans="1:2" x14ac:dyDescent="0.25">
      <c r="A3548">
        <v>3547</v>
      </c>
      <c r="B3548">
        <v>6.3628690348984633E-7</v>
      </c>
    </row>
    <row r="3549" spans="1:2" x14ac:dyDescent="0.25">
      <c r="A3549">
        <v>3548</v>
      </c>
      <c r="B3549">
        <v>6.3628690348984633E-7</v>
      </c>
    </row>
    <row r="3550" spans="1:2" x14ac:dyDescent="0.25">
      <c r="A3550">
        <v>3549</v>
      </c>
      <c r="B3550">
        <v>6.3682315363820948E-7</v>
      </c>
    </row>
    <row r="3551" spans="1:2" x14ac:dyDescent="0.25">
      <c r="A3551">
        <v>3550</v>
      </c>
      <c r="B3551">
        <v>6.3682315363820948E-7</v>
      </c>
    </row>
    <row r="3552" spans="1:2" x14ac:dyDescent="0.25">
      <c r="A3552">
        <v>3551</v>
      </c>
      <c r="B3552">
        <v>6.3735973011211197E-7</v>
      </c>
    </row>
    <row r="3553" spans="1:2" x14ac:dyDescent="0.25">
      <c r="A3553">
        <v>3552</v>
      </c>
      <c r="B3553">
        <v>6.3735973011211197E-7</v>
      </c>
    </row>
    <row r="3554" spans="1:2" x14ac:dyDescent="0.25">
      <c r="A3554">
        <v>3553</v>
      </c>
      <c r="B3554">
        <v>6.378966330337274E-7</v>
      </c>
    </row>
    <row r="3555" spans="1:2" x14ac:dyDescent="0.25">
      <c r="A3555">
        <v>3554</v>
      </c>
      <c r="B3555">
        <v>6.378966330337274E-7</v>
      </c>
    </row>
    <row r="3556" spans="1:2" x14ac:dyDescent="0.25">
      <c r="A3556">
        <v>3555</v>
      </c>
      <c r="B3556">
        <v>6.3843386252524652E-7</v>
      </c>
    </row>
    <row r="3557" spans="1:2" x14ac:dyDescent="0.25">
      <c r="A3557">
        <v>3556</v>
      </c>
      <c r="B3557">
        <v>6.3843386252524652E-7</v>
      </c>
    </row>
    <row r="3558" spans="1:2" x14ac:dyDescent="0.25">
      <c r="A3558">
        <v>3557</v>
      </c>
      <c r="B3558">
        <v>6.3897141870887956E-7</v>
      </c>
    </row>
    <row r="3559" spans="1:2" x14ac:dyDescent="0.25">
      <c r="A3559">
        <v>3558</v>
      </c>
      <c r="B3559">
        <v>6.3897141870887956E-7</v>
      </c>
    </row>
    <row r="3560" spans="1:2" x14ac:dyDescent="0.25">
      <c r="A3560">
        <v>3559</v>
      </c>
      <c r="B3560">
        <v>6.3950930170685126E-7</v>
      </c>
    </row>
    <row r="3561" spans="1:2" x14ac:dyDescent="0.25">
      <c r="A3561">
        <v>3560</v>
      </c>
      <c r="B3561">
        <v>6.3950930170685126E-7</v>
      </c>
    </row>
    <row r="3562" spans="1:2" x14ac:dyDescent="0.25">
      <c r="A3562">
        <v>3561</v>
      </c>
      <c r="B3562">
        <v>6.4004751164140404E-7</v>
      </c>
    </row>
    <row r="3563" spans="1:2" x14ac:dyDescent="0.25">
      <c r="A3563">
        <v>3562</v>
      </c>
      <c r="B3563">
        <v>6.4004751164140404E-7</v>
      </c>
    </row>
    <row r="3564" spans="1:2" x14ac:dyDescent="0.25">
      <c r="A3564">
        <v>3563</v>
      </c>
      <c r="B3564">
        <v>6.4058604863479831E-7</v>
      </c>
    </row>
    <row r="3565" spans="1:2" x14ac:dyDescent="0.25">
      <c r="A3565">
        <v>3564</v>
      </c>
      <c r="B3565">
        <v>6.4058604863479831E-7</v>
      </c>
    </row>
    <row r="3566" spans="1:2" x14ac:dyDescent="0.25">
      <c r="A3566">
        <v>3565</v>
      </c>
      <c r="B3566">
        <v>6.4112491280931186E-7</v>
      </c>
    </row>
    <row r="3567" spans="1:2" x14ac:dyDescent="0.25">
      <c r="A3567">
        <v>3566</v>
      </c>
      <c r="B3567">
        <v>6.4112491280931186E-7</v>
      </c>
    </row>
    <row r="3568" spans="1:2" x14ac:dyDescent="0.25">
      <c r="A3568">
        <v>3567</v>
      </c>
      <c r="B3568">
        <v>6.4166410428723824E-7</v>
      </c>
    </row>
    <row r="3569" spans="1:2" x14ac:dyDescent="0.25">
      <c r="A3569">
        <v>3568</v>
      </c>
      <c r="B3569">
        <v>6.4166410428723824E-7</v>
      </c>
    </row>
    <row r="3570" spans="1:2" x14ac:dyDescent="0.25">
      <c r="A3570">
        <v>3569</v>
      </c>
      <c r="B3570">
        <v>6.422036231908886E-7</v>
      </c>
    </row>
    <row r="3571" spans="1:2" x14ac:dyDescent="0.25">
      <c r="A3571">
        <v>3570</v>
      </c>
      <c r="B3571">
        <v>6.422036231908886E-7</v>
      </c>
    </row>
    <row r="3572" spans="1:2" x14ac:dyDescent="0.25">
      <c r="A3572">
        <v>3571</v>
      </c>
      <c r="B3572">
        <v>6.4274346964259173E-7</v>
      </c>
    </row>
    <row r="3573" spans="1:2" x14ac:dyDescent="0.25">
      <c r="A3573">
        <v>3572</v>
      </c>
      <c r="B3573">
        <v>6.4274346964259173E-7</v>
      </c>
    </row>
    <row r="3574" spans="1:2" x14ac:dyDescent="0.25">
      <c r="A3574">
        <v>3573</v>
      </c>
      <c r="B3574">
        <v>6.4328364376469405E-7</v>
      </c>
    </row>
    <row r="3575" spans="1:2" x14ac:dyDescent="0.25">
      <c r="A3575">
        <v>3574</v>
      </c>
      <c r="B3575">
        <v>6.4328364376469405E-7</v>
      </c>
    </row>
    <row r="3576" spans="1:2" x14ac:dyDescent="0.25">
      <c r="A3576">
        <v>3575</v>
      </c>
      <c r="B3576">
        <v>6.4382414567955707E-7</v>
      </c>
    </row>
    <row r="3577" spans="1:2" x14ac:dyDescent="0.25">
      <c r="A3577">
        <v>3576</v>
      </c>
      <c r="B3577">
        <v>6.4382414567955707E-7</v>
      </c>
    </row>
    <row r="3578" spans="1:2" x14ac:dyDescent="0.25">
      <c r="A3578">
        <v>3577</v>
      </c>
      <c r="B3578">
        <v>6.443649755095615E-7</v>
      </c>
    </row>
    <row r="3579" spans="1:2" x14ac:dyDescent="0.25">
      <c r="A3579">
        <v>3578</v>
      </c>
      <c r="B3579">
        <v>6.443649755095615E-7</v>
      </c>
    </row>
    <row r="3580" spans="1:2" x14ac:dyDescent="0.25">
      <c r="A3580">
        <v>3579</v>
      </c>
      <c r="B3580">
        <v>6.4490613337710486E-7</v>
      </c>
    </row>
    <row r="3581" spans="1:2" x14ac:dyDescent="0.25">
      <c r="A3581">
        <v>3580</v>
      </c>
      <c r="B3581">
        <v>6.4490613337710486E-7</v>
      </c>
    </row>
    <row r="3582" spans="1:2" x14ac:dyDescent="0.25">
      <c r="A3582">
        <v>3581</v>
      </c>
      <c r="B3582">
        <v>6.4544761940460068E-7</v>
      </c>
    </row>
    <row r="3583" spans="1:2" x14ac:dyDescent="0.25">
      <c r="A3583">
        <v>3582</v>
      </c>
      <c r="B3583">
        <v>6.4544761940460068E-7</v>
      </c>
    </row>
    <row r="3584" spans="1:2" x14ac:dyDescent="0.25">
      <c r="A3584">
        <v>3583</v>
      </c>
      <c r="B3584">
        <v>6.4598943371447995E-7</v>
      </c>
    </row>
    <row r="3585" spans="1:2" x14ac:dyDescent="0.25">
      <c r="A3585">
        <v>3584</v>
      </c>
      <c r="B3585">
        <v>6.4598943371447995E-7</v>
      </c>
    </row>
    <row r="3586" spans="1:2" x14ac:dyDescent="0.25">
      <c r="A3586">
        <v>3585</v>
      </c>
      <c r="B3586">
        <v>6.4653157642919165E-7</v>
      </c>
    </row>
    <row r="3587" spans="1:2" x14ac:dyDescent="0.25">
      <c r="A3587">
        <v>3586</v>
      </c>
      <c r="B3587">
        <v>6.4653157642919165E-7</v>
      </c>
    </row>
    <row r="3588" spans="1:2" x14ac:dyDescent="0.25">
      <c r="A3588">
        <v>3587</v>
      </c>
      <c r="B3588">
        <v>6.4707404767120172E-7</v>
      </c>
    </row>
    <row r="3589" spans="1:2" x14ac:dyDescent="0.25">
      <c r="A3589">
        <v>3588</v>
      </c>
      <c r="B3589">
        <v>6.4707404767120172E-7</v>
      </c>
    </row>
    <row r="3590" spans="1:2" x14ac:dyDescent="0.25">
      <c r="A3590">
        <v>3589</v>
      </c>
      <c r="B3590">
        <v>6.4761684756299185E-7</v>
      </c>
    </row>
    <row r="3591" spans="1:2" x14ac:dyDescent="0.25">
      <c r="A3591">
        <v>3590</v>
      </c>
      <c r="B3591">
        <v>6.4761684756299185E-7</v>
      </c>
    </row>
    <row r="3592" spans="1:2" x14ac:dyDescent="0.25">
      <c r="A3592">
        <v>3591</v>
      </c>
      <c r="B3592">
        <v>6.4815997622706261E-7</v>
      </c>
    </row>
    <row r="3593" spans="1:2" x14ac:dyDescent="0.25">
      <c r="A3593">
        <v>3592</v>
      </c>
      <c r="B3593">
        <v>6.4815997622706261E-7</v>
      </c>
    </row>
    <row r="3594" spans="1:2" x14ac:dyDescent="0.25">
      <c r="A3594">
        <v>3593</v>
      </c>
      <c r="B3594">
        <v>6.4870343378593105E-7</v>
      </c>
    </row>
    <row r="3595" spans="1:2" x14ac:dyDescent="0.25">
      <c r="A3595">
        <v>3594</v>
      </c>
      <c r="B3595">
        <v>6.4870343378593105E-7</v>
      </c>
    </row>
    <row r="3596" spans="1:2" x14ac:dyDescent="0.25">
      <c r="A3596">
        <v>3595</v>
      </c>
      <c r="B3596">
        <v>6.4924722036213088E-7</v>
      </c>
    </row>
    <row r="3597" spans="1:2" x14ac:dyDescent="0.25">
      <c r="A3597">
        <v>3596</v>
      </c>
      <c r="B3597">
        <v>6.4924722036213088E-7</v>
      </c>
    </row>
    <row r="3598" spans="1:2" x14ac:dyDescent="0.25">
      <c r="A3598">
        <v>3597</v>
      </c>
      <c r="B3598">
        <v>6.4979133607821293E-7</v>
      </c>
    </row>
    <row r="3599" spans="1:2" x14ac:dyDescent="0.25">
      <c r="A3599">
        <v>3598</v>
      </c>
      <c r="B3599">
        <v>6.4979133607821293E-7</v>
      </c>
    </row>
    <row r="3600" spans="1:2" x14ac:dyDescent="0.25">
      <c r="A3600">
        <v>3599</v>
      </c>
      <c r="B3600">
        <v>6.5033578105674584E-7</v>
      </c>
    </row>
    <row r="3601" spans="1:2" x14ac:dyDescent="0.25">
      <c r="A3601">
        <v>3600</v>
      </c>
      <c r="B3601">
        <v>6.5033578105674584E-7</v>
      </c>
    </row>
    <row r="3602" spans="1:2" x14ac:dyDescent="0.25">
      <c r="A3602">
        <v>3601</v>
      </c>
      <c r="B3602">
        <v>6.5088055542031539E-7</v>
      </c>
    </row>
    <row r="3603" spans="1:2" x14ac:dyDescent="0.25">
      <c r="A3603">
        <v>3602</v>
      </c>
      <c r="B3603">
        <v>6.5088055542031539E-7</v>
      </c>
    </row>
    <row r="3604" spans="1:2" x14ac:dyDescent="0.25">
      <c r="A3604">
        <v>3603</v>
      </c>
      <c r="B3604">
        <v>6.5142565929152336E-7</v>
      </c>
    </row>
    <row r="3605" spans="1:2" x14ac:dyDescent="0.25">
      <c r="A3605">
        <v>3604</v>
      </c>
      <c r="B3605">
        <v>6.5142565929152336E-7</v>
      </c>
    </row>
    <row r="3606" spans="1:2" x14ac:dyDescent="0.25">
      <c r="A3606">
        <v>3605</v>
      </c>
      <c r="B3606">
        <v>6.5197109279298962E-7</v>
      </c>
    </row>
    <row r="3607" spans="1:2" x14ac:dyDescent="0.25">
      <c r="A3607">
        <v>3606</v>
      </c>
      <c r="B3607">
        <v>6.5197109279298962E-7</v>
      </c>
    </row>
    <row r="3608" spans="1:2" x14ac:dyDescent="0.25">
      <c r="A3608">
        <v>3607</v>
      </c>
      <c r="B3608">
        <v>6.5251685604735142E-7</v>
      </c>
    </row>
    <row r="3609" spans="1:2" x14ac:dyDescent="0.25">
      <c r="A3609">
        <v>3608</v>
      </c>
      <c r="B3609">
        <v>6.5251685604735142E-7</v>
      </c>
    </row>
    <row r="3610" spans="1:2" x14ac:dyDescent="0.25">
      <c r="A3610">
        <v>3609</v>
      </c>
      <c r="B3610">
        <v>6.5306294917726219E-7</v>
      </c>
    </row>
    <row r="3611" spans="1:2" x14ac:dyDescent="0.25">
      <c r="A3611">
        <v>3610</v>
      </c>
      <c r="B3611">
        <v>6.5306294917726219E-7</v>
      </c>
    </row>
    <row r="3612" spans="1:2" x14ac:dyDescent="0.25">
      <c r="A3612">
        <v>3611</v>
      </c>
      <c r="B3612">
        <v>6.5360937230539232E-7</v>
      </c>
    </row>
    <row r="3613" spans="1:2" x14ac:dyDescent="0.25">
      <c r="A3613">
        <v>3612</v>
      </c>
      <c r="B3613">
        <v>6.5360937230539232E-7</v>
      </c>
    </row>
    <row r="3614" spans="1:2" x14ac:dyDescent="0.25">
      <c r="A3614">
        <v>3613</v>
      </c>
      <c r="B3614">
        <v>6.5415612555443029E-7</v>
      </c>
    </row>
    <row r="3615" spans="1:2" x14ac:dyDescent="0.25">
      <c r="A3615">
        <v>3614</v>
      </c>
      <c r="B3615">
        <v>6.5415612555443029E-7</v>
      </c>
    </row>
    <row r="3616" spans="1:2" x14ac:dyDescent="0.25">
      <c r="A3616">
        <v>3615</v>
      </c>
      <c r="B3616">
        <v>6.5470320904708185E-7</v>
      </c>
    </row>
    <row r="3617" spans="1:2" x14ac:dyDescent="0.25">
      <c r="A3617">
        <v>3616</v>
      </c>
      <c r="B3617">
        <v>6.5470320904708185E-7</v>
      </c>
    </row>
    <row r="3618" spans="1:2" x14ac:dyDescent="0.25">
      <c r="A3618">
        <v>3617</v>
      </c>
      <c r="B3618">
        <v>6.552506229060681E-7</v>
      </c>
    </row>
    <row r="3619" spans="1:2" x14ac:dyDescent="0.25">
      <c r="A3619">
        <v>3618</v>
      </c>
      <c r="B3619">
        <v>6.552506229060681E-7</v>
      </c>
    </row>
    <row r="3620" spans="1:2" x14ac:dyDescent="0.25">
      <c r="A3620">
        <v>3619</v>
      </c>
      <c r="B3620">
        <v>6.5579836725412877E-7</v>
      </c>
    </row>
    <row r="3621" spans="1:2" x14ac:dyDescent="0.25">
      <c r="A3621">
        <v>3620</v>
      </c>
      <c r="B3621">
        <v>6.5579836725412877E-7</v>
      </c>
    </row>
    <row r="3622" spans="1:2" x14ac:dyDescent="0.25">
      <c r="A3622">
        <v>3621</v>
      </c>
      <c r="B3622">
        <v>6.5634644221402107E-7</v>
      </c>
    </row>
    <row r="3623" spans="1:2" x14ac:dyDescent="0.25">
      <c r="A3623">
        <v>3622</v>
      </c>
      <c r="B3623">
        <v>6.5634644221402107E-7</v>
      </c>
    </row>
    <row r="3624" spans="1:2" x14ac:dyDescent="0.25">
      <c r="A3624">
        <v>3623</v>
      </c>
      <c r="B3624">
        <v>6.5689484790851786E-7</v>
      </c>
    </row>
    <row r="3625" spans="1:2" x14ac:dyDescent="0.25">
      <c r="A3625">
        <v>3624</v>
      </c>
      <c r="B3625">
        <v>6.5689484790851786E-7</v>
      </c>
    </row>
    <row r="3626" spans="1:2" x14ac:dyDescent="0.25">
      <c r="A3626">
        <v>3625</v>
      </c>
      <c r="B3626">
        <v>6.5744358446040938E-7</v>
      </c>
    </row>
    <row r="3627" spans="1:2" x14ac:dyDescent="0.25">
      <c r="A3627">
        <v>3626</v>
      </c>
      <c r="B3627">
        <v>6.5744358446040938E-7</v>
      </c>
    </row>
    <row r="3628" spans="1:2" x14ac:dyDescent="0.25">
      <c r="A3628">
        <v>3627</v>
      </c>
      <c r="B3628">
        <v>6.5799265199250356E-7</v>
      </c>
    </row>
    <row r="3629" spans="1:2" x14ac:dyDescent="0.25">
      <c r="A3629">
        <v>3628</v>
      </c>
      <c r="B3629">
        <v>6.5799265199250356E-7</v>
      </c>
    </row>
    <row r="3630" spans="1:2" x14ac:dyDescent="0.25">
      <c r="A3630">
        <v>3629</v>
      </c>
      <c r="B3630">
        <v>6.5854205062762599E-7</v>
      </c>
    </row>
    <row r="3631" spans="1:2" x14ac:dyDescent="0.25">
      <c r="A3631">
        <v>3630</v>
      </c>
      <c r="B3631">
        <v>6.5854205062762599E-7</v>
      </c>
    </row>
    <row r="3632" spans="1:2" x14ac:dyDescent="0.25">
      <c r="A3632">
        <v>3631</v>
      </c>
      <c r="B3632">
        <v>6.5909178048861742E-7</v>
      </c>
    </row>
    <row r="3633" spans="1:2" x14ac:dyDescent="0.25">
      <c r="A3633">
        <v>3632</v>
      </c>
      <c r="B3633">
        <v>6.5909178048861742E-7</v>
      </c>
    </row>
    <row r="3634" spans="1:2" x14ac:dyDescent="0.25">
      <c r="A3634">
        <v>3633</v>
      </c>
      <c r="B3634">
        <v>6.5964184169833732E-7</v>
      </c>
    </row>
    <row r="3635" spans="1:2" x14ac:dyDescent="0.25">
      <c r="A3635">
        <v>3634</v>
      </c>
      <c r="B3635">
        <v>6.5964184169833732E-7</v>
      </c>
    </row>
    <row r="3636" spans="1:2" x14ac:dyDescent="0.25">
      <c r="A3636">
        <v>3635</v>
      </c>
      <c r="B3636">
        <v>6.6019223437966223E-7</v>
      </c>
    </row>
    <row r="3637" spans="1:2" x14ac:dyDescent="0.25">
      <c r="A3637">
        <v>3636</v>
      </c>
      <c r="B3637">
        <v>6.6019223437966223E-7</v>
      </c>
    </row>
    <row r="3638" spans="1:2" x14ac:dyDescent="0.25">
      <c r="A3638">
        <v>3637</v>
      </c>
      <c r="B3638">
        <v>6.6074295865548487E-7</v>
      </c>
    </row>
    <row r="3639" spans="1:2" x14ac:dyDescent="0.25">
      <c r="A3639">
        <v>3638</v>
      </c>
      <c r="B3639">
        <v>6.6074295865548487E-7</v>
      </c>
    </row>
    <row r="3640" spans="1:2" x14ac:dyDescent="0.25">
      <c r="A3640">
        <v>3639</v>
      </c>
      <c r="B3640">
        <v>6.6129401464871492E-7</v>
      </c>
    </row>
    <row r="3641" spans="1:2" x14ac:dyDescent="0.25">
      <c r="A3641">
        <v>3640</v>
      </c>
      <c r="B3641">
        <v>6.6129401464871492E-7</v>
      </c>
    </row>
    <row r="3642" spans="1:2" x14ac:dyDescent="0.25">
      <c r="A3642">
        <v>3641</v>
      </c>
      <c r="B3642">
        <v>6.6184540248228014E-7</v>
      </c>
    </row>
    <row r="3643" spans="1:2" x14ac:dyDescent="0.25">
      <c r="A3643">
        <v>3642</v>
      </c>
      <c r="B3643">
        <v>6.6184540248228014E-7</v>
      </c>
    </row>
    <row r="3644" spans="1:2" x14ac:dyDescent="0.25">
      <c r="A3644">
        <v>3643</v>
      </c>
      <c r="B3644">
        <v>6.6239712227912546E-7</v>
      </c>
    </row>
    <row r="3645" spans="1:2" x14ac:dyDescent="0.25">
      <c r="A3645">
        <v>3644</v>
      </c>
      <c r="B3645">
        <v>6.6239712227912546E-7</v>
      </c>
    </row>
    <row r="3646" spans="1:2" x14ac:dyDescent="0.25">
      <c r="A3646">
        <v>3645</v>
      </c>
      <c r="B3646">
        <v>6.6294917416221137E-7</v>
      </c>
    </row>
    <row r="3647" spans="1:2" x14ac:dyDescent="0.25">
      <c r="A3647">
        <v>3646</v>
      </c>
      <c r="B3647">
        <v>6.6294917416221137E-7</v>
      </c>
    </row>
    <row r="3648" spans="1:2" x14ac:dyDescent="0.25">
      <c r="A3648">
        <v>3647</v>
      </c>
      <c r="B3648">
        <v>6.635015582545168E-7</v>
      </c>
    </row>
    <row r="3649" spans="1:2" x14ac:dyDescent="0.25">
      <c r="A3649">
        <v>3648</v>
      </c>
      <c r="B3649">
        <v>6.635015582545168E-7</v>
      </c>
    </row>
    <row r="3650" spans="1:2" x14ac:dyDescent="0.25">
      <c r="A3650">
        <v>3649</v>
      </c>
      <c r="B3650">
        <v>6.640542746790379E-7</v>
      </c>
    </row>
    <row r="3651" spans="1:2" x14ac:dyDescent="0.25">
      <c r="A3651">
        <v>3650</v>
      </c>
      <c r="B3651">
        <v>6.640542746790379E-7</v>
      </c>
    </row>
    <row r="3652" spans="1:2" x14ac:dyDescent="0.25">
      <c r="A3652">
        <v>3651</v>
      </c>
      <c r="B3652">
        <v>6.6460732355878684E-7</v>
      </c>
    </row>
    <row r="3653" spans="1:2" x14ac:dyDescent="0.25">
      <c r="A3653">
        <v>3652</v>
      </c>
      <c r="B3653">
        <v>6.6460732355878684E-7</v>
      </c>
    </row>
    <row r="3654" spans="1:2" x14ac:dyDescent="0.25">
      <c r="A3654">
        <v>3653</v>
      </c>
      <c r="B3654">
        <v>6.6516070501679304E-7</v>
      </c>
    </row>
    <row r="3655" spans="1:2" x14ac:dyDescent="0.25">
      <c r="A3655">
        <v>3654</v>
      </c>
      <c r="B3655">
        <v>6.6516070501679304E-7</v>
      </c>
    </row>
    <row r="3656" spans="1:2" x14ac:dyDescent="0.25">
      <c r="A3656">
        <v>3655</v>
      </c>
      <c r="B3656">
        <v>6.6571441917610359E-7</v>
      </c>
    </row>
    <row r="3657" spans="1:2" x14ac:dyDescent="0.25">
      <c r="A3657">
        <v>3656</v>
      </c>
      <c r="B3657">
        <v>6.6571441917610359E-7</v>
      </c>
    </row>
    <row r="3658" spans="1:2" x14ac:dyDescent="0.25">
      <c r="A3658">
        <v>3657</v>
      </c>
      <c r="B3658">
        <v>6.6626846615978296E-7</v>
      </c>
    </row>
    <row r="3659" spans="1:2" x14ac:dyDescent="0.25">
      <c r="A3659">
        <v>3658</v>
      </c>
      <c r="B3659">
        <v>6.6626846615978296E-7</v>
      </c>
    </row>
    <row r="3660" spans="1:2" x14ac:dyDescent="0.25">
      <c r="A3660">
        <v>3659</v>
      </c>
      <c r="B3660">
        <v>6.6682284609091161E-7</v>
      </c>
    </row>
    <row r="3661" spans="1:2" x14ac:dyDescent="0.25">
      <c r="A3661">
        <v>3660</v>
      </c>
      <c r="B3661">
        <v>6.6682284609091161E-7</v>
      </c>
    </row>
    <row r="3662" spans="1:2" x14ac:dyDescent="0.25">
      <c r="A3662">
        <v>3661</v>
      </c>
      <c r="B3662">
        <v>6.673775590925866E-7</v>
      </c>
    </row>
    <row r="3663" spans="1:2" x14ac:dyDescent="0.25">
      <c r="A3663">
        <v>3662</v>
      </c>
      <c r="B3663">
        <v>6.673775590925866E-7</v>
      </c>
    </row>
    <row r="3664" spans="1:2" x14ac:dyDescent="0.25">
      <c r="A3664">
        <v>3663</v>
      </c>
      <c r="B3664">
        <v>6.6793260528792492E-7</v>
      </c>
    </row>
    <row r="3665" spans="1:2" x14ac:dyDescent="0.25">
      <c r="A3665">
        <v>3664</v>
      </c>
      <c r="B3665">
        <v>6.6793260528792492E-7</v>
      </c>
    </row>
    <row r="3666" spans="1:2" x14ac:dyDescent="0.25">
      <c r="A3666">
        <v>3665</v>
      </c>
      <c r="B3666">
        <v>6.6848798480005784E-7</v>
      </c>
    </row>
    <row r="3667" spans="1:2" x14ac:dyDescent="0.25">
      <c r="A3667">
        <v>3666</v>
      </c>
      <c r="B3667">
        <v>6.6848798480005784E-7</v>
      </c>
    </row>
    <row r="3668" spans="1:2" x14ac:dyDescent="0.25">
      <c r="A3668">
        <v>3667</v>
      </c>
      <c r="B3668">
        <v>6.69043697752134E-7</v>
      </c>
    </row>
    <row r="3669" spans="1:2" x14ac:dyDescent="0.25">
      <c r="A3669">
        <v>3668</v>
      </c>
      <c r="B3669">
        <v>6.69043697752134E-7</v>
      </c>
    </row>
    <row r="3670" spans="1:2" x14ac:dyDescent="0.25">
      <c r="A3670">
        <v>3669</v>
      </c>
      <c r="B3670">
        <v>6.6959974426732004E-7</v>
      </c>
    </row>
    <row r="3671" spans="1:2" x14ac:dyDescent="0.25">
      <c r="A3671">
        <v>3670</v>
      </c>
      <c r="B3671">
        <v>6.6959974426732004E-7</v>
      </c>
    </row>
    <row r="3672" spans="1:2" x14ac:dyDescent="0.25">
      <c r="A3672">
        <v>3671</v>
      </c>
      <c r="B3672">
        <v>6.7015612446879995E-7</v>
      </c>
    </row>
    <row r="3673" spans="1:2" x14ac:dyDescent="0.25">
      <c r="A3673">
        <v>3672</v>
      </c>
      <c r="B3673">
        <v>6.7015612446879995E-7</v>
      </c>
    </row>
    <row r="3674" spans="1:2" x14ac:dyDescent="0.25">
      <c r="A3674">
        <v>3673</v>
      </c>
      <c r="B3674">
        <v>6.7071283847977362E-7</v>
      </c>
    </row>
    <row r="3675" spans="1:2" x14ac:dyDescent="0.25">
      <c r="A3675">
        <v>3674</v>
      </c>
      <c r="B3675">
        <v>6.7071283847977362E-7</v>
      </c>
    </row>
    <row r="3676" spans="1:2" x14ac:dyDescent="0.25">
      <c r="A3676">
        <v>3675</v>
      </c>
      <c r="B3676">
        <v>6.7126988642345778E-7</v>
      </c>
    </row>
    <row r="3677" spans="1:2" x14ac:dyDescent="0.25">
      <c r="A3677">
        <v>3676</v>
      </c>
      <c r="B3677">
        <v>6.7126988642345778E-7</v>
      </c>
    </row>
    <row r="3678" spans="1:2" x14ac:dyDescent="0.25">
      <c r="A3678">
        <v>3677</v>
      </c>
      <c r="B3678">
        <v>6.7182726842308765E-7</v>
      </c>
    </row>
    <row r="3679" spans="1:2" x14ac:dyDescent="0.25">
      <c r="A3679">
        <v>3678</v>
      </c>
      <c r="B3679">
        <v>6.7182726842308765E-7</v>
      </c>
    </row>
    <row r="3680" spans="1:2" x14ac:dyDescent="0.25">
      <c r="A3680">
        <v>3679</v>
      </c>
      <c r="B3680">
        <v>6.7238498460191513E-7</v>
      </c>
    </row>
    <row r="3681" spans="1:2" x14ac:dyDescent="0.25">
      <c r="A3681">
        <v>3680</v>
      </c>
      <c r="B3681">
        <v>6.7238498460191513E-7</v>
      </c>
    </row>
    <row r="3682" spans="1:2" x14ac:dyDescent="0.25">
      <c r="A3682">
        <v>3681</v>
      </c>
      <c r="B3682">
        <v>6.7294303508320774E-7</v>
      </c>
    </row>
    <row r="3683" spans="1:2" x14ac:dyDescent="0.25">
      <c r="A3683">
        <v>3682</v>
      </c>
      <c r="B3683">
        <v>6.7294303508320774E-7</v>
      </c>
    </row>
    <row r="3684" spans="1:2" x14ac:dyDescent="0.25">
      <c r="A3684">
        <v>3683</v>
      </c>
      <c r="B3684">
        <v>6.7350141999025177E-7</v>
      </c>
    </row>
    <row r="3685" spans="1:2" x14ac:dyDescent="0.25">
      <c r="A3685">
        <v>3684</v>
      </c>
      <c r="B3685">
        <v>6.7350141999025177E-7</v>
      </c>
    </row>
    <row r="3686" spans="1:2" x14ac:dyDescent="0.25">
      <c r="A3686">
        <v>3685</v>
      </c>
      <c r="B3686">
        <v>6.7406013944635033E-7</v>
      </c>
    </row>
    <row r="3687" spans="1:2" x14ac:dyDescent="0.25">
      <c r="A3687">
        <v>3686</v>
      </c>
      <c r="B3687">
        <v>6.7406013944635033E-7</v>
      </c>
    </row>
    <row r="3688" spans="1:2" x14ac:dyDescent="0.25">
      <c r="A3688">
        <v>3687</v>
      </c>
      <c r="B3688">
        <v>6.7461919357482252E-7</v>
      </c>
    </row>
    <row r="3689" spans="1:2" x14ac:dyDescent="0.25">
      <c r="A3689">
        <v>3688</v>
      </c>
      <c r="B3689">
        <v>6.7461919357482252E-7</v>
      </c>
    </row>
    <row r="3690" spans="1:2" x14ac:dyDescent="0.25">
      <c r="A3690">
        <v>3689</v>
      </c>
      <c r="B3690">
        <v>6.7517858249900472E-7</v>
      </c>
    </row>
    <row r="3691" spans="1:2" x14ac:dyDescent="0.25">
      <c r="A3691">
        <v>3690</v>
      </c>
      <c r="B3691">
        <v>6.7517858249900472E-7</v>
      </c>
    </row>
    <row r="3692" spans="1:2" x14ac:dyDescent="0.25">
      <c r="A3692">
        <v>3691</v>
      </c>
      <c r="B3692">
        <v>6.7573830634225127E-7</v>
      </c>
    </row>
    <row r="3693" spans="1:2" x14ac:dyDescent="0.25">
      <c r="A3693">
        <v>3692</v>
      </c>
      <c r="B3693">
        <v>6.7573830634225127E-7</v>
      </c>
    </row>
    <row r="3694" spans="1:2" x14ac:dyDescent="0.25">
      <c r="A3694">
        <v>3693</v>
      </c>
      <c r="B3694">
        <v>6.7629836522793338E-7</v>
      </c>
    </row>
    <row r="3695" spans="1:2" x14ac:dyDescent="0.25">
      <c r="A3695">
        <v>3694</v>
      </c>
      <c r="B3695">
        <v>6.7629836522793338E-7</v>
      </c>
    </row>
    <row r="3696" spans="1:2" x14ac:dyDescent="0.25">
      <c r="A3696">
        <v>3695</v>
      </c>
      <c r="B3696">
        <v>6.7685875927943801E-7</v>
      </c>
    </row>
    <row r="3697" spans="1:2" x14ac:dyDescent="0.25">
      <c r="A3697">
        <v>3696</v>
      </c>
      <c r="B3697">
        <v>6.7685875927943801E-7</v>
      </c>
    </row>
    <row r="3698" spans="1:2" x14ac:dyDescent="0.25">
      <c r="A3698">
        <v>3697</v>
      </c>
      <c r="B3698">
        <v>6.7741948862017056E-7</v>
      </c>
    </row>
    <row r="3699" spans="1:2" x14ac:dyDescent="0.25">
      <c r="A3699">
        <v>3698</v>
      </c>
      <c r="B3699">
        <v>6.7741948862017056E-7</v>
      </c>
    </row>
    <row r="3700" spans="1:2" x14ac:dyDescent="0.25">
      <c r="A3700">
        <v>3699</v>
      </c>
      <c r="B3700">
        <v>6.7798055337355348E-7</v>
      </c>
    </row>
    <row r="3701" spans="1:2" x14ac:dyDescent="0.25">
      <c r="A3701">
        <v>3700</v>
      </c>
      <c r="B3701">
        <v>6.7798055337355348E-7</v>
      </c>
    </row>
    <row r="3702" spans="1:2" x14ac:dyDescent="0.25">
      <c r="A3702">
        <v>3701</v>
      </c>
      <c r="B3702">
        <v>6.7854195366302518E-7</v>
      </c>
    </row>
    <row r="3703" spans="1:2" x14ac:dyDescent="0.25">
      <c r="A3703">
        <v>3702</v>
      </c>
      <c r="B3703">
        <v>6.7854195366302518E-7</v>
      </c>
    </row>
    <row r="3704" spans="1:2" x14ac:dyDescent="0.25">
      <c r="A3704">
        <v>3703</v>
      </c>
      <c r="B3704">
        <v>6.7910368961204137E-7</v>
      </c>
    </row>
    <row r="3705" spans="1:2" x14ac:dyDescent="0.25">
      <c r="A3705">
        <v>3704</v>
      </c>
      <c r="B3705">
        <v>6.7910368961204137E-7</v>
      </c>
    </row>
    <row r="3706" spans="1:2" x14ac:dyDescent="0.25">
      <c r="A3706">
        <v>3705</v>
      </c>
      <c r="B3706">
        <v>6.796657613440754E-7</v>
      </c>
    </row>
    <row r="3707" spans="1:2" x14ac:dyDescent="0.25">
      <c r="A3707">
        <v>3706</v>
      </c>
      <c r="B3707">
        <v>6.796657613440754E-7</v>
      </c>
    </row>
    <row r="3708" spans="1:2" x14ac:dyDescent="0.25">
      <c r="A3708">
        <v>3707</v>
      </c>
      <c r="B3708">
        <v>6.802281689826178E-7</v>
      </c>
    </row>
    <row r="3709" spans="1:2" x14ac:dyDescent="0.25">
      <c r="A3709">
        <v>3708</v>
      </c>
      <c r="B3709">
        <v>6.802281689826178E-7</v>
      </c>
    </row>
    <row r="3710" spans="1:2" x14ac:dyDescent="0.25">
      <c r="A3710">
        <v>3709</v>
      </c>
      <c r="B3710">
        <v>6.8079091265117497E-7</v>
      </c>
    </row>
    <row r="3711" spans="1:2" x14ac:dyDescent="0.25">
      <c r="A3711">
        <v>3710</v>
      </c>
      <c r="B3711">
        <v>6.8079091265117497E-7</v>
      </c>
    </row>
    <row r="3712" spans="1:2" x14ac:dyDescent="0.25">
      <c r="A3712">
        <v>3711</v>
      </c>
      <c r="B3712">
        <v>6.8135399247327121E-7</v>
      </c>
    </row>
    <row r="3713" spans="1:2" x14ac:dyDescent="0.25">
      <c r="A3713">
        <v>3712</v>
      </c>
      <c r="B3713">
        <v>6.8135399247327121E-7</v>
      </c>
    </row>
    <row r="3714" spans="1:2" x14ac:dyDescent="0.25">
      <c r="A3714">
        <v>3713</v>
      </c>
      <c r="B3714">
        <v>6.819174085724484E-7</v>
      </c>
    </row>
    <row r="3715" spans="1:2" x14ac:dyDescent="0.25">
      <c r="A3715">
        <v>3714</v>
      </c>
      <c r="B3715">
        <v>6.819174085724484E-7</v>
      </c>
    </row>
    <row r="3716" spans="1:2" x14ac:dyDescent="0.25">
      <c r="A3716">
        <v>3715</v>
      </c>
      <c r="B3716">
        <v>6.8248116107226407E-7</v>
      </c>
    </row>
    <row r="3717" spans="1:2" x14ac:dyDescent="0.25">
      <c r="A3717">
        <v>3716</v>
      </c>
      <c r="B3717">
        <v>6.8248116107226407E-7</v>
      </c>
    </row>
    <row r="3718" spans="1:2" x14ac:dyDescent="0.25">
      <c r="A3718">
        <v>3717</v>
      </c>
      <c r="B3718">
        <v>6.8304525009629292E-7</v>
      </c>
    </row>
    <row r="3719" spans="1:2" x14ac:dyDescent="0.25">
      <c r="A3719">
        <v>3718</v>
      </c>
      <c r="B3719">
        <v>6.8304525009629292E-7</v>
      </c>
    </row>
    <row r="3720" spans="1:2" x14ac:dyDescent="0.25">
      <c r="A3720">
        <v>3719</v>
      </c>
      <c r="B3720">
        <v>6.8360967576812776E-7</v>
      </c>
    </row>
    <row r="3721" spans="1:2" x14ac:dyDescent="0.25">
      <c r="A3721">
        <v>3720</v>
      </c>
      <c r="B3721">
        <v>6.8360967576812776E-7</v>
      </c>
    </row>
    <row r="3722" spans="1:2" x14ac:dyDescent="0.25">
      <c r="A3722">
        <v>3721</v>
      </c>
      <c r="B3722">
        <v>6.8417443821137821E-7</v>
      </c>
    </row>
    <row r="3723" spans="1:2" x14ac:dyDescent="0.25">
      <c r="A3723">
        <v>3722</v>
      </c>
      <c r="B3723">
        <v>6.8417443821137821E-7</v>
      </c>
    </row>
    <row r="3724" spans="1:2" x14ac:dyDescent="0.25">
      <c r="A3724">
        <v>3723</v>
      </c>
      <c r="B3724">
        <v>6.8473953754966958E-7</v>
      </c>
    </row>
    <row r="3725" spans="1:2" x14ac:dyDescent="0.25">
      <c r="A3725">
        <v>3724</v>
      </c>
      <c r="B3725">
        <v>6.8473953754966958E-7</v>
      </c>
    </row>
    <row r="3726" spans="1:2" x14ac:dyDescent="0.25">
      <c r="A3726">
        <v>3725</v>
      </c>
      <c r="B3726">
        <v>6.8530497390664561E-7</v>
      </c>
    </row>
    <row r="3727" spans="1:2" x14ac:dyDescent="0.25">
      <c r="A3727">
        <v>3726</v>
      </c>
      <c r="B3727">
        <v>6.8530497390664561E-7</v>
      </c>
    </row>
    <row r="3728" spans="1:2" x14ac:dyDescent="0.25">
      <c r="A3728">
        <v>3727</v>
      </c>
      <c r="B3728">
        <v>6.8587074740596706E-7</v>
      </c>
    </row>
    <row r="3729" spans="1:2" x14ac:dyDescent="0.25">
      <c r="A3729">
        <v>3728</v>
      </c>
      <c r="B3729">
        <v>6.8587074740596706E-7</v>
      </c>
    </row>
    <row r="3730" spans="1:2" x14ac:dyDescent="0.25">
      <c r="A3730">
        <v>3729</v>
      </c>
      <c r="B3730">
        <v>6.864368581713106E-7</v>
      </c>
    </row>
    <row r="3731" spans="1:2" x14ac:dyDescent="0.25">
      <c r="A3731">
        <v>3730</v>
      </c>
      <c r="B3731">
        <v>6.864368581713106E-7</v>
      </c>
    </row>
    <row r="3732" spans="1:2" x14ac:dyDescent="0.25">
      <c r="A3732">
        <v>3731</v>
      </c>
      <c r="B3732">
        <v>6.8700330632637024E-7</v>
      </c>
    </row>
    <row r="3733" spans="1:2" x14ac:dyDescent="0.25">
      <c r="A3733">
        <v>3732</v>
      </c>
      <c r="B3733">
        <v>6.8700330632637024E-7</v>
      </c>
    </row>
    <row r="3734" spans="1:2" x14ac:dyDescent="0.25">
      <c r="A3734">
        <v>3733</v>
      </c>
      <c r="B3734">
        <v>6.8757009199485769E-7</v>
      </c>
    </row>
    <row r="3735" spans="1:2" x14ac:dyDescent="0.25">
      <c r="A3735">
        <v>3734</v>
      </c>
      <c r="B3735">
        <v>6.8757009199485769E-7</v>
      </c>
    </row>
    <row r="3736" spans="1:2" x14ac:dyDescent="0.25">
      <c r="A3736">
        <v>3735</v>
      </c>
      <c r="B3736">
        <v>6.881372153005018E-7</v>
      </c>
    </row>
    <row r="3737" spans="1:2" x14ac:dyDescent="0.25">
      <c r="A3737">
        <v>3736</v>
      </c>
      <c r="B3737">
        <v>6.881372153005018E-7</v>
      </c>
    </row>
    <row r="3738" spans="1:2" x14ac:dyDescent="0.25">
      <c r="A3738">
        <v>3737</v>
      </c>
      <c r="B3738">
        <v>6.8870467636704679E-7</v>
      </c>
    </row>
    <row r="3739" spans="1:2" x14ac:dyDescent="0.25">
      <c r="A3739">
        <v>3738</v>
      </c>
      <c r="B3739">
        <v>6.8870467636704679E-7</v>
      </c>
    </row>
    <row r="3740" spans="1:2" x14ac:dyDescent="0.25">
      <c r="A3740">
        <v>3739</v>
      </c>
      <c r="B3740">
        <v>6.8927247531825549E-7</v>
      </c>
    </row>
    <row r="3741" spans="1:2" x14ac:dyDescent="0.25">
      <c r="A3741">
        <v>3740</v>
      </c>
      <c r="B3741">
        <v>6.8927247531825549E-7</v>
      </c>
    </row>
    <row r="3742" spans="1:2" x14ac:dyDescent="0.25">
      <c r="A3742">
        <v>3741</v>
      </c>
      <c r="B3742">
        <v>6.8984061227790779E-7</v>
      </c>
    </row>
    <row r="3743" spans="1:2" x14ac:dyDescent="0.25">
      <c r="A3743">
        <v>3742</v>
      </c>
      <c r="B3743">
        <v>6.8984061227790779E-7</v>
      </c>
    </row>
    <row r="3744" spans="1:2" x14ac:dyDescent="0.25">
      <c r="A3744">
        <v>3743</v>
      </c>
      <c r="B3744">
        <v>6.9040908736979947E-7</v>
      </c>
    </row>
    <row r="3745" spans="1:2" x14ac:dyDescent="0.25">
      <c r="A3745">
        <v>3744</v>
      </c>
      <c r="B3745">
        <v>6.9040908736979947E-7</v>
      </c>
    </row>
    <row r="3746" spans="1:2" x14ac:dyDescent="0.25">
      <c r="A3746">
        <v>3745</v>
      </c>
      <c r="B3746">
        <v>6.9097790071774323E-7</v>
      </c>
    </row>
    <row r="3747" spans="1:2" x14ac:dyDescent="0.25">
      <c r="A3747">
        <v>3746</v>
      </c>
      <c r="B3747">
        <v>6.9097790071774323E-7</v>
      </c>
    </row>
    <row r="3748" spans="1:2" x14ac:dyDescent="0.25">
      <c r="A3748">
        <v>3747</v>
      </c>
      <c r="B3748">
        <v>6.9154705244557022E-7</v>
      </c>
    </row>
    <row r="3749" spans="1:2" x14ac:dyDescent="0.25">
      <c r="A3749">
        <v>3748</v>
      </c>
      <c r="B3749">
        <v>6.9154705244557022E-7</v>
      </c>
    </row>
    <row r="3750" spans="1:2" x14ac:dyDescent="0.25">
      <c r="A3750">
        <v>3749</v>
      </c>
      <c r="B3750">
        <v>6.9211654267712786E-7</v>
      </c>
    </row>
    <row r="3751" spans="1:2" x14ac:dyDescent="0.25">
      <c r="A3751">
        <v>3750</v>
      </c>
      <c r="B3751">
        <v>6.9211654267712786E-7</v>
      </c>
    </row>
    <row r="3752" spans="1:2" x14ac:dyDescent="0.25">
      <c r="A3752">
        <v>3751</v>
      </c>
      <c r="B3752">
        <v>6.926863715362796E-7</v>
      </c>
    </row>
    <row r="3753" spans="1:2" x14ac:dyDescent="0.25">
      <c r="A3753">
        <v>3752</v>
      </c>
      <c r="B3753">
        <v>6.926863715362796E-7</v>
      </c>
    </row>
    <row r="3754" spans="1:2" x14ac:dyDescent="0.25">
      <c r="A3754">
        <v>3753</v>
      </c>
      <c r="B3754">
        <v>6.9325653914690738E-7</v>
      </c>
    </row>
    <row r="3755" spans="1:2" x14ac:dyDescent="0.25">
      <c r="A3755">
        <v>3754</v>
      </c>
      <c r="B3755">
        <v>6.9325653914690738E-7</v>
      </c>
    </row>
    <row r="3756" spans="1:2" x14ac:dyDescent="0.25">
      <c r="A3756">
        <v>3755</v>
      </c>
      <c r="B3756">
        <v>6.9382704563290978E-7</v>
      </c>
    </row>
    <row r="3757" spans="1:2" x14ac:dyDescent="0.25">
      <c r="A3757">
        <v>3756</v>
      </c>
      <c r="B3757">
        <v>6.9382704563290978E-7</v>
      </c>
    </row>
    <row r="3758" spans="1:2" x14ac:dyDescent="0.25">
      <c r="A3758">
        <v>3757</v>
      </c>
      <c r="B3758">
        <v>6.943978911182018E-7</v>
      </c>
    </row>
    <row r="3759" spans="1:2" x14ac:dyDescent="0.25">
      <c r="A3759">
        <v>3758</v>
      </c>
      <c r="B3759">
        <v>6.943978911182018E-7</v>
      </c>
    </row>
    <row r="3760" spans="1:2" x14ac:dyDescent="0.25">
      <c r="A3760">
        <v>3759</v>
      </c>
      <c r="B3760">
        <v>6.9496907572671495E-7</v>
      </c>
    </row>
    <row r="3761" spans="1:2" x14ac:dyDescent="0.25">
      <c r="A3761">
        <v>3760</v>
      </c>
      <c r="B3761">
        <v>6.9496907572671495E-7</v>
      </c>
    </row>
    <row r="3762" spans="1:2" x14ac:dyDescent="0.25">
      <c r="A3762">
        <v>3761</v>
      </c>
      <c r="B3762">
        <v>6.9554059958239915E-7</v>
      </c>
    </row>
    <row r="3763" spans="1:2" x14ac:dyDescent="0.25">
      <c r="A3763">
        <v>3762</v>
      </c>
      <c r="B3763">
        <v>6.9554059958239915E-7</v>
      </c>
    </row>
    <row r="3764" spans="1:2" x14ac:dyDescent="0.25">
      <c r="A3764">
        <v>3763</v>
      </c>
      <c r="B3764">
        <v>6.9611246280922107E-7</v>
      </c>
    </row>
    <row r="3765" spans="1:2" x14ac:dyDescent="0.25">
      <c r="A3765">
        <v>3764</v>
      </c>
      <c r="B3765">
        <v>6.9611246280922107E-7</v>
      </c>
    </row>
    <row r="3766" spans="1:2" x14ac:dyDescent="0.25">
      <c r="A3766">
        <v>3765</v>
      </c>
      <c r="B3766">
        <v>6.9668466553116345E-7</v>
      </c>
    </row>
    <row r="3767" spans="1:2" x14ac:dyDescent="0.25">
      <c r="A3767">
        <v>3766</v>
      </c>
      <c r="B3767">
        <v>6.9668466553116345E-7</v>
      </c>
    </row>
    <row r="3768" spans="1:2" x14ac:dyDescent="0.25">
      <c r="A3768">
        <v>3767</v>
      </c>
      <c r="B3768">
        <v>6.9725720787222547E-7</v>
      </c>
    </row>
    <row r="3769" spans="1:2" x14ac:dyDescent="0.25">
      <c r="A3769">
        <v>3768</v>
      </c>
      <c r="B3769">
        <v>6.9725720787222547E-7</v>
      </c>
    </row>
    <row r="3770" spans="1:2" x14ac:dyDescent="0.25">
      <c r="A3770">
        <v>3769</v>
      </c>
      <c r="B3770">
        <v>6.9783008995642641E-7</v>
      </c>
    </row>
    <row r="3771" spans="1:2" x14ac:dyDescent="0.25">
      <c r="A3771">
        <v>3770</v>
      </c>
      <c r="B3771">
        <v>6.9783008995642641E-7</v>
      </c>
    </row>
    <row r="3772" spans="1:2" x14ac:dyDescent="0.25">
      <c r="A3772">
        <v>3771</v>
      </c>
      <c r="B3772">
        <v>6.9840331190779941E-7</v>
      </c>
    </row>
    <row r="3773" spans="1:2" x14ac:dyDescent="0.25">
      <c r="A3773">
        <v>3772</v>
      </c>
      <c r="B3773">
        <v>6.9840331190779941E-7</v>
      </c>
    </row>
    <row r="3774" spans="1:2" x14ac:dyDescent="0.25">
      <c r="A3774">
        <v>3773</v>
      </c>
      <c r="B3774">
        <v>6.9897687385039489E-7</v>
      </c>
    </row>
    <row r="3775" spans="1:2" x14ac:dyDescent="0.25">
      <c r="A3775">
        <v>3774</v>
      </c>
      <c r="B3775">
        <v>6.9897687385039489E-7</v>
      </c>
    </row>
    <row r="3776" spans="1:2" x14ac:dyDescent="0.25">
      <c r="A3776">
        <v>3775</v>
      </c>
      <c r="B3776">
        <v>6.9955077590828179E-7</v>
      </c>
    </row>
    <row r="3777" spans="1:2" x14ac:dyDescent="0.25">
      <c r="A3777">
        <v>3776</v>
      </c>
      <c r="B3777">
        <v>6.9955077590828179E-7</v>
      </c>
    </row>
    <row r="3778" spans="1:2" x14ac:dyDescent="0.25">
      <c r="A3778">
        <v>3777</v>
      </c>
      <c r="B3778">
        <v>7.0012501820554545E-7</v>
      </c>
    </row>
    <row r="3779" spans="1:2" x14ac:dyDescent="0.25">
      <c r="A3779">
        <v>3778</v>
      </c>
      <c r="B3779">
        <v>7.0012501820554545E-7</v>
      </c>
    </row>
    <row r="3780" spans="1:2" x14ac:dyDescent="0.25">
      <c r="A3780">
        <v>3779</v>
      </c>
      <c r="B3780">
        <v>7.0069960086628754E-7</v>
      </c>
    </row>
    <row r="3781" spans="1:2" x14ac:dyDescent="0.25">
      <c r="A3781">
        <v>3780</v>
      </c>
      <c r="B3781">
        <v>7.0069960086628754E-7</v>
      </c>
    </row>
    <row r="3782" spans="1:2" x14ac:dyDescent="0.25">
      <c r="A3782">
        <v>3781</v>
      </c>
      <c r="B3782">
        <v>7.0127452401462612E-7</v>
      </c>
    </row>
    <row r="3783" spans="1:2" x14ac:dyDescent="0.25">
      <c r="A3783">
        <v>3782</v>
      </c>
      <c r="B3783">
        <v>7.0127452401462612E-7</v>
      </c>
    </row>
    <row r="3784" spans="1:2" x14ac:dyDescent="0.25">
      <c r="A3784">
        <v>3783</v>
      </c>
      <c r="B3784">
        <v>7.0184978777469906E-7</v>
      </c>
    </row>
    <row r="3785" spans="1:2" x14ac:dyDescent="0.25">
      <c r="A3785">
        <v>3784</v>
      </c>
      <c r="B3785">
        <v>7.0184978777469906E-7</v>
      </c>
    </row>
    <row r="3786" spans="1:2" x14ac:dyDescent="0.25">
      <c r="A3786">
        <v>3785</v>
      </c>
      <c r="B3786">
        <v>7.0242539227065851E-7</v>
      </c>
    </row>
    <row r="3787" spans="1:2" x14ac:dyDescent="0.25">
      <c r="A3787">
        <v>3786</v>
      </c>
      <c r="B3787">
        <v>7.0242539227065851E-7</v>
      </c>
    </row>
    <row r="3788" spans="1:2" x14ac:dyDescent="0.25">
      <c r="A3788">
        <v>3787</v>
      </c>
      <c r="B3788">
        <v>7.0300133762667369E-7</v>
      </c>
    </row>
    <row r="3789" spans="1:2" x14ac:dyDescent="0.25">
      <c r="A3789">
        <v>3788</v>
      </c>
      <c r="B3789">
        <v>7.0300133762667369E-7</v>
      </c>
    </row>
    <row r="3790" spans="1:2" x14ac:dyDescent="0.25">
      <c r="A3790">
        <v>3789</v>
      </c>
      <c r="B3790">
        <v>7.0357762396693222E-7</v>
      </c>
    </row>
    <row r="3791" spans="1:2" x14ac:dyDescent="0.25">
      <c r="A3791">
        <v>3790</v>
      </c>
      <c r="B3791">
        <v>7.0357762396693222E-7</v>
      </c>
    </row>
    <row r="3792" spans="1:2" x14ac:dyDescent="0.25">
      <c r="A3792">
        <v>3791</v>
      </c>
      <c r="B3792">
        <v>7.0415425141563825E-7</v>
      </c>
    </row>
    <row r="3793" spans="1:2" x14ac:dyDescent="0.25">
      <c r="A3793">
        <v>3792</v>
      </c>
      <c r="B3793">
        <v>7.0415425141563825E-7</v>
      </c>
    </row>
    <row r="3794" spans="1:2" x14ac:dyDescent="0.25">
      <c r="A3794">
        <v>3793</v>
      </c>
      <c r="B3794">
        <v>7.0473122009701224E-7</v>
      </c>
    </row>
    <row r="3795" spans="1:2" x14ac:dyDescent="0.25">
      <c r="A3795">
        <v>3794</v>
      </c>
      <c r="B3795">
        <v>7.0473122009701224E-7</v>
      </c>
    </row>
    <row r="3796" spans="1:2" x14ac:dyDescent="0.25">
      <c r="A3796">
        <v>3795</v>
      </c>
      <c r="B3796">
        <v>7.0530853013529157E-7</v>
      </c>
    </row>
    <row r="3797" spans="1:2" x14ac:dyDescent="0.25">
      <c r="A3797">
        <v>3796</v>
      </c>
      <c r="B3797">
        <v>7.0530853013529157E-7</v>
      </c>
    </row>
    <row r="3798" spans="1:2" x14ac:dyDescent="0.25">
      <c r="A3798">
        <v>3797</v>
      </c>
      <c r="B3798">
        <v>7.0588618165473121E-7</v>
      </c>
    </row>
    <row r="3799" spans="1:2" x14ac:dyDescent="0.25">
      <c r="A3799">
        <v>3798</v>
      </c>
      <c r="B3799">
        <v>7.0588618165473121E-7</v>
      </c>
    </row>
    <row r="3800" spans="1:2" x14ac:dyDescent="0.25">
      <c r="A3800">
        <v>3799</v>
      </c>
      <c r="B3800">
        <v>7.0646417477960361E-7</v>
      </c>
    </row>
    <row r="3801" spans="1:2" x14ac:dyDescent="0.25">
      <c r="A3801">
        <v>3800</v>
      </c>
      <c r="B3801">
        <v>7.0646417477960361E-7</v>
      </c>
    </row>
    <row r="3802" spans="1:2" x14ac:dyDescent="0.25">
      <c r="A3802">
        <v>3801</v>
      </c>
      <c r="B3802">
        <v>7.0704250963419634E-7</v>
      </c>
    </row>
    <row r="3803" spans="1:2" x14ac:dyDescent="0.25">
      <c r="A3803">
        <v>3802</v>
      </c>
      <c r="B3803">
        <v>7.0704250963419634E-7</v>
      </c>
    </row>
    <row r="3804" spans="1:2" x14ac:dyDescent="0.25">
      <c r="A3804">
        <v>3803</v>
      </c>
      <c r="B3804">
        <v>7.076211863428153E-7</v>
      </c>
    </row>
    <row r="3805" spans="1:2" x14ac:dyDescent="0.25">
      <c r="A3805">
        <v>3804</v>
      </c>
      <c r="B3805">
        <v>7.076211863428153E-7</v>
      </c>
    </row>
    <row r="3806" spans="1:2" x14ac:dyDescent="0.25">
      <c r="A3806">
        <v>3805</v>
      </c>
      <c r="B3806">
        <v>7.0820020502978396E-7</v>
      </c>
    </row>
    <row r="3807" spans="1:2" x14ac:dyDescent="0.25">
      <c r="A3807">
        <v>3806</v>
      </c>
      <c r="B3807">
        <v>7.0820020502978396E-7</v>
      </c>
    </row>
    <row r="3808" spans="1:2" x14ac:dyDescent="0.25">
      <c r="A3808">
        <v>3807</v>
      </c>
      <c r="B3808">
        <v>7.0877956581944104E-7</v>
      </c>
    </row>
    <row r="3809" spans="1:2" x14ac:dyDescent="0.25">
      <c r="A3809">
        <v>3808</v>
      </c>
      <c r="B3809">
        <v>7.0877956581944104E-7</v>
      </c>
    </row>
    <row r="3810" spans="1:2" x14ac:dyDescent="0.25">
      <c r="A3810">
        <v>3809</v>
      </c>
      <c r="B3810">
        <v>7.0935926883614263E-7</v>
      </c>
    </row>
    <row r="3811" spans="1:2" x14ac:dyDescent="0.25">
      <c r="A3811">
        <v>3810</v>
      </c>
      <c r="B3811">
        <v>7.0935926883614263E-7</v>
      </c>
    </row>
    <row r="3812" spans="1:2" x14ac:dyDescent="0.25">
      <c r="A3812">
        <v>3811</v>
      </c>
      <c r="B3812">
        <v>7.0993931420426259E-7</v>
      </c>
    </row>
    <row r="3813" spans="1:2" x14ac:dyDescent="0.25">
      <c r="A3813">
        <v>3812</v>
      </c>
      <c r="B3813">
        <v>7.0993931420426259E-7</v>
      </c>
    </row>
    <row r="3814" spans="1:2" x14ac:dyDescent="0.25">
      <c r="A3814">
        <v>3813</v>
      </c>
      <c r="B3814">
        <v>7.1051970204819174E-7</v>
      </c>
    </row>
    <row r="3815" spans="1:2" x14ac:dyDescent="0.25">
      <c r="A3815">
        <v>3814</v>
      </c>
      <c r="B3815">
        <v>7.1051970204819174E-7</v>
      </c>
    </row>
    <row r="3816" spans="1:2" x14ac:dyDescent="0.25">
      <c r="A3816">
        <v>3815</v>
      </c>
      <c r="B3816">
        <v>7.1110043249233646E-7</v>
      </c>
    </row>
    <row r="3817" spans="1:2" x14ac:dyDescent="0.25">
      <c r="A3817">
        <v>3816</v>
      </c>
      <c r="B3817">
        <v>7.1110043249233646E-7</v>
      </c>
    </row>
    <row r="3818" spans="1:2" x14ac:dyDescent="0.25">
      <c r="A3818">
        <v>3817</v>
      </c>
      <c r="B3818">
        <v>7.1168150566112132E-7</v>
      </c>
    </row>
    <row r="3819" spans="1:2" x14ac:dyDescent="0.25">
      <c r="A3819">
        <v>3818</v>
      </c>
      <c r="B3819">
        <v>7.1168150566112132E-7</v>
      </c>
    </row>
    <row r="3820" spans="1:2" x14ac:dyDescent="0.25">
      <c r="A3820">
        <v>3819</v>
      </c>
      <c r="B3820">
        <v>7.1226292167898829E-7</v>
      </c>
    </row>
    <row r="3821" spans="1:2" x14ac:dyDescent="0.25">
      <c r="A3821">
        <v>3820</v>
      </c>
      <c r="B3821">
        <v>7.1226292167898829E-7</v>
      </c>
    </row>
    <row r="3822" spans="1:2" x14ac:dyDescent="0.25">
      <c r="A3822">
        <v>3821</v>
      </c>
      <c r="B3822">
        <v>7.1284468067039477E-7</v>
      </c>
    </row>
    <row r="3823" spans="1:2" x14ac:dyDescent="0.25">
      <c r="A3823">
        <v>3822</v>
      </c>
      <c r="B3823">
        <v>7.1284468067039477E-7</v>
      </c>
    </row>
    <row r="3824" spans="1:2" x14ac:dyDescent="0.25">
      <c r="A3824">
        <v>3823</v>
      </c>
      <c r="B3824">
        <v>7.1342678275981553E-7</v>
      </c>
    </row>
    <row r="3825" spans="1:2" x14ac:dyDescent="0.25">
      <c r="A3825">
        <v>3824</v>
      </c>
      <c r="B3825">
        <v>7.1342678275981553E-7</v>
      </c>
    </row>
    <row r="3826" spans="1:2" x14ac:dyDescent="0.25">
      <c r="A3826">
        <v>3825</v>
      </c>
      <c r="B3826">
        <v>7.1400922807174272E-7</v>
      </c>
    </row>
    <row r="3827" spans="1:2" x14ac:dyDescent="0.25">
      <c r="A3827">
        <v>3826</v>
      </c>
      <c r="B3827">
        <v>7.1400922807174272E-7</v>
      </c>
    </row>
    <row r="3828" spans="1:2" x14ac:dyDescent="0.25">
      <c r="A3828">
        <v>3827</v>
      </c>
      <c r="B3828">
        <v>7.1459201673068625E-7</v>
      </c>
    </row>
    <row r="3829" spans="1:2" x14ac:dyDescent="0.25">
      <c r="A3829">
        <v>3828</v>
      </c>
      <c r="B3829">
        <v>7.1459201673068625E-7</v>
      </c>
    </row>
    <row r="3830" spans="1:2" x14ac:dyDescent="0.25">
      <c r="A3830">
        <v>3829</v>
      </c>
      <c r="B3830">
        <v>7.1517514886117057E-7</v>
      </c>
    </row>
    <row r="3831" spans="1:2" x14ac:dyDescent="0.25">
      <c r="A3831">
        <v>3830</v>
      </c>
      <c r="B3831">
        <v>7.1517514886117057E-7</v>
      </c>
    </row>
    <row r="3832" spans="1:2" x14ac:dyDescent="0.25">
      <c r="A3832">
        <v>3831</v>
      </c>
      <c r="B3832">
        <v>7.1575862458773915E-7</v>
      </c>
    </row>
    <row r="3833" spans="1:2" x14ac:dyDescent="0.25">
      <c r="A3833">
        <v>3832</v>
      </c>
      <c r="B3833">
        <v>7.1575862458773915E-7</v>
      </c>
    </row>
    <row r="3834" spans="1:2" x14ac:dyDescent="0.25">
      <c r="A3834">
        <v>3833</v>
      </c>
      <c r="B3834">
        <v>7.1634244403495233E-7</v>
      </c>
    </row>
    <row r="3835" spans="1:2" x14ac:dyDescent="0.25">
      <c r="A3835">
        <v>3834</v>
      </c>
      <c r="B3835">
        <v>7.1634244403495233E-7</v>
      </c>
    </row>
    <row r="3836" spans="1:2" x14ac:dyDescent="0.25">
      <c r="A3836">
        <v>3835</v>
      </c>
      <c r="B3836">
        <v>7.169266073273861E-7</v>
      </c>
    </row>
    <row r="3837" spans="1:2" x14ac:dyDescent="0.25">
      <c r="A3837">
        <v>3836</v>
      </c>
      <c r="B3837">
        <v>7.169266073273861E-7</v>
      </c>
    </row>
    <row r="3838" spans="1:2" x14ac:dyDescent="0.25">
      <c r="A3838">
        <v>3837</v>
      </c>
      <c r="B3838">
        <v>7.1751111458963371E-7</v>
      </c>
    </row>
    <row r="3839" spans="1:2" x14ac:dyDescent="0.25">
      <c r="A3839">
        <v>3838</v>
      </c>
      <c r="B3839">
        <v>7.1751111458963371E-7</v>
      </c>
    </row>
    <row r="3840" spans="1:2" x14ac:dyDescent="0.25">
      <c r="A3840">
        <v>3839</v>
      </c>
      <c r="B3840">
        <v>7.1809596594630588E-7</v>
      </c>
    </row>
    <row r="3841" spans="1:2" x14ac:dyDescent="0.25">
      <c r="A3841">
        <v>3840</v>
      </c>
      <c r="B3841">
        <v>7.1809596594630588E-7</v>
      </c>
    </row>
    <row r="3842" spans="1:2" x14ac:dyDescent="0.25">
      <c r="A3842">
        <v>3841</v>
      </c>
      <c r="B3842">
        <v>7.1868116152203091E-7</v>
      </c>
    </row>
    <row r="3843" spans="1:2" x14ac:dyDescent="0.25">
      <c r="A3843">
        <v>3842</v>
      </c>
      <c r="B3843">
        <v>7.1868116152203091E-7</v>
      </c>
    </row>
    <row r="3844" spans="1:2" x14ac:dyDescent="0.25">
      <c r="A3844">
        <v>3843</v>
      </c>
      <c r="B3844">
        <v>7.1926670144145203E-7</v>
      </c>
    </row>
    <row r="3845" spans="1:2" x14ac:dyDescent="0.25">
      <c r="A3845">
        <v>3844</v>
      </c>
      <c r="B3845">
        <v>7.1926670144145203E-7</v>
      </c>
    </row>
    <row r="3846" spans="1:2" x14ac:dyDescent="0.25">
      <c r="A3846">
        <v>3845</v>
      </c>
      <c r="B3846">
        <v>7.19852585829231E-7</v>
      </c>
    </row>
    <row r="3847" spans="1:2" x14ac:dyDescent="0.25">
      <c r="A3847">
        <v>3846</v>
      </c>
      <c r="B3847">
        <v>7.19852585829231E-7</v>
      </c>
    </row>
    <row r="3848" spans="1:2" x14ac:dyDescent="0.25">
      <c r="A3848">
        <v>3847</v>
      </c>
      <c r="B3848">
        <v>7.2043881481004651E-7</v>
      </c>
    </row>
    <row r="3849" spans="1:2" x14ac:dyDescent="0.25">
      <c r="A3849">
        <v>3848</v>
      </c>
      <c r="B3849">
        <v>7.2043881481004651E-7</v>
      </c>
    </row>
    <row r="3850" spans="1:2" x14ac:dyDescent="0.25">
      <c r="A3850">
        <v>3849</v>
      </c>
      <c r="B3850">
        <v>7.2102538850859325E-7</v>
      </c>
    </row>
    <row r="3851" spans="1:2" x14ac:dyDescent="0.25">
      <c r="A3851">
        <v>3850</v>
      </c>
      <c r="B3851">
        <v>7.2102538850859325E-7</v>
      </c>
    </row>
    <row r="3852" spans="1:2" x14ac:dyDescent="0.25">
      <c r="A3852">
        <v>3851</v>
      </c>
      <c r="B3852">
        <v>7.2161230704958273E-7</v>
      </c>
    </row>
    <row r="3853" spans="1:2" x14ac:dyDescent="0.25">
      <c r="A3853">
        <v>3852</v>
      </c>
      <c r="B3853">
        <v>7.2161230704958273E-7</v>
      </c>
    </row>
    <row r="3854" spans="1:2" x14ac:dyDescent="0.25">
      <c r="A3854">
        <v>3853</v>
      </c>
      <c r="B3854">
        <v>7.2219957055774438E-7</v>
      </c>
    </row>
    <row r="3855" spans="1:2" x14ac:dyDescent="0.25">
      <c r="A3855">
        <v>3854</v>
      </c>
      <c r="B3855">
        <v>7.2219957055774438E-7</v>
      </c>
    </row>
    <row r="3856" spans="1:2" x14ac:dyDescent="0.25">
      <c r="A3856">
        <v>3855</v>
      </c>
      <c r="B3856">
        <v>7.2278717915782464E-7</v>
      </c>
    </row>
    <row r="3857" spans="1:2" x14ac:dyDescent="0.25">
      <c r="A3857">
        <v>3856</v>
      </c>
      <c r="B3857">
        <v>7.2278717915782464E-7</v>
      </c>
    </row>
    <row r="3858" spans="1:2" x14ac:dyDescent="0.25">
      <c r="A3858">
        <v>3857</v>
      </c>
      <c r="B3858">
        <v>7.2337513297458513E-7</v>
      </c>
    </row>
    <row r="3859" spans="1:2" x14ac:dyDescent="0.25">
      <c r="A3859">
        <v>3858</v>
      </c>
      <c r="B3859">
        <v>7.2337513297458513E-7</v>
      </c>
    </row>
    <row r="3860" spans="1:2" x14ac:dyDescent="0.25">
      <c r="A3860">
        <v>3859</v>
      </c>
      <c r="B3860">
        <v>7.2396343213280628E-7</v>
      </c>
    </row>
    <row r="3861" spans="1:2" x14ac:dyDescent="0.25">
      <c r="A3861">
        <v>3860</v>
      </c>
      <c r="B3861">
        <v>7.2396343213280628E-7</v>
      </c>
    </row>
    <row r="3862" spans="1:2" x14ac:dyDescent="0.25">
      <c r="A3862">
        <v>3861</v>
      </c>
      <c r="B3862">
        <v>7.2455207675728507E-7</v>
      </c>
    </row>
    <row r="3863" spans="1:2" x14ac:dyDescent="0.25">
      <c r="A3863">
        <v>3862</v>
      </c>
      <c r="B3863">
        <v>7.2455207675728507E-7</v>
      </c>
    </row>
    <row r="3864" spans="1:2" x14ac:dyDescent="0.25">
      <c r="A3864">
        <v>3863</v>
      </c>
      <c r="B3864">
        <v>7.2514106697283454E-7</v>
      </c>
    </row>
    <row r="3865" spans="1:2" x14ac:dyDescent="0.25">
      <c r="A3865">
        <v>3864</v>
      </c>
      <c r="B3865">
        <v>7.2514106697283454E-7</v>
      </c>
    </row>
    <row r="3866" spans="1:2" x14ac:dyDescent="0.25">
      <c r="A3866">
        <v>3865</v>
      </c>
      <c r="B3866">
        <v>7.257304029042846E-7</v>
      </c>
    </row>
    <row r="3867" spans="1:2" x14ac:dyDescent="0.25">
      <c r="A3867">
        <v>3866</v>
      </c>
      <c r="B3867">
        <v>7.257304029042846E-7</v>
      </c>
    </row>
    <row r="3868" spans="1:2" x14ac:dyDescent="0.25">
      <c r="A3868">
        <v>3867</v>
      </c>
      <c r="B3868">
        <v>7.2632008467648312E-7</v>
      </c>
    </row>
    <row r="3869" spans="1:2" x14ac:dyDescent="0.25">
      <c r="A3869">
        <v>3868</v>
      </c>
      <c r="B3869">
        <v>7.2632008467648312E-7</v>
      </c>
    </row>
    <row r="3870" spans="1:2" x14ac:dyDescent="0.25">
      <c r="A3870">
        <v>3869</v>
      </c>
      <c r="B3870">
        <v>7.2691011241429474E-7</v>
      </c>
    </row>
    <row r="3871" spans="1:2" x14ac:dyDescent="0.25">
      <c r="A3871">
        <v>3870</v>
      </c>
      <c r="B3871">
        <v>7.2691011241429474E-7</v>
      </c>
    </row>
    <row r="3872" spans="1:2" x14ac:dyDescent="0.25">
      <c r="A3872">
        <v>3871</v>
      </c>
      <c r="B3872">
        <v>7.2750048624259954E-7</v>
      </c>
    </row>
    <row r="3873" spans="1:2" x14ac:dyDescent="0.25">
      <c r="A3873">
        <v>3872</v>
      </c>
      <c r="B3873">
        <v>7.2750048624259954E-7</v>
      </c>
    </row>
    <row r="3874" spans="1:2" x14ac:dyDescent="0.25">
      <c r="A3874">
        <v>3873</v>
      </c>
      <c r="B3874">
        <v>7.2809120628629633E-7</v>
      </c>
    </row>
    <row r="3875" spans="1:2" x14ac:dyDescent="0.25">
      <c r="A3875">
        <v>3874</v>
      </c>
      <c r="B3875">
        <v>7.2809120628629633E-7</v>
      </c>
    </row>
    <row r="3876" spans="1:2" x14ac:dyDescent="0.25">
      <c r="A3876">
        <v>3875</v>
      </c>
      <c r="B3876">
        <v>7.2868227267030023E-7</v>
      </c>
    </row>
    <row r="3877" spans="1:2" x14ac:dyDescent="0.25">
      <c r="A3877">
        <v>3876</v>
      </c>
      <c r="B3877">
        <v>7.2868227267030023E-7</v>
      </c>
    </row>
    <row r="3878" spans="1:2" x14ac:dyDescent="0.25">
      <c r="A3878">
        <v>3877</v>
      </c>
      <c r="B3878">
        <v>7.2927368551954279E-7</v>
      </c>
    </row>
    <row r="3879" spans="1:2" x14ac:dyDescent="0.25">
      <c r="A3879">
        <v>3878</v>
      </c>
      <c r="B3879">
        <v>7.2927368551954279E-7</v>
      </c>
    </row>
    <row r="3880" spans="1:2" x14ac:dyDescent="0.25">
      <c r="A3880">
        <v>3879</v>
      </c>
      <c r="B3880">
        <v>7.2986544495897195E-7</v>
      </c>
    </row>
    <row r="3881" spans="1:2" x14ac:dyDescent="0.25">
      <c r="A3881">
        <v>3880</v>
      </c>
      <c r="B3881">
        <v>7.2986544495897195E-7</v>
      </c>
    </row>
    <row r="3882" spans="1:2" x14ac:dyDescent="0.25">
      <c r="A3882">
        <v>3881</v>
      </c>
      <c r="B3882">
        <v>7.3045755111355408E-7</v>
      </c>
    </row>
    <row r="3883" spans="1:2" x14ac:dyDescent="0.25">
      <c r="A3883">
        <v>3882</v>
      </c>
      <c r="B3883">
        <v>7.3045755111355408E-7</v>
      </c>
    </row>
    <row r="3884" spans="1:2" x14ac:dyDescent="0.25">
      <c r="A3884">
        <v>3883</v>
      </c>
      <c r="B3884">
        <v>7.3105000410827218E-7</v>
      </c>
    </row>
    <row r="3885" spans="1:2" x14ac:dyDescent="0.25">
      <c r="A3885">
        <v>3884</v>
      </c>
      <c r="B3885">
        <v>7.3105000410827218E-7</v>
      </c>
    </row>
    <row r="3886" spans="1:2" x14ac:dyDescent="0.25">
      <c r="A3886">
        <v>3885</v>
      </c>
      <c r="B3886">
        <v>7.3164280406812502E-7</v>
      </c>
    </row>
    <row r="3887" spans="1:2" x14ac:dyDescent="0.25">
      <c r="A3887">
        <v>3886</v>
      </c>
      <c r="B3887">
        <v>7.3164280406812502E-7</v>
      </c>
    </row>
    <row r="3888" spans="1:2" x14ac:dyDescent="0.25">
      <c r="A3888">
        <v>3887</v>
      </c>
      <c r="B3888">
        <v>7.3223595111812798E-7</v>
      </c>
    </row>
    <row r="3889" spans="1:2" x14ac:dyDescent="0.25">
      <c r="A3889">
        <v>3888</v>
      </c>
      <c r="B3889">
        <v>7.3223595111812798E-7</v>
      </c>
    </row>
    <row r="3890" spans="1:2" x14ac:dyDescent="0.25">
      <c r="A3890">
        <v>3889</v>
      </c>
      <c r="B3890">
        <v>7.3282944538331627E-7</v>
      </c>
    </row>
    <row r="3891" spans="1:2" x14ac:dyDescent="0.25">
      <c r="A3891">
        <v>3890</v>
      </c>
      <c r="B3891">
        <v>7.3282944538331627E-7</v>
      </c>
    </row>
    <row r="3892" spans="1:2" x14ac:dyDescent="0.25">
      <c r="A3892">
        <v>3891</v>
      </c>
      <c r="B3892">
        <v>7.3342328698873872E-7</v>
      </c>
    </row>
    <row r="3893" spans="1:2" x14ac:dyDescent="0.25">
      <c r="A3893">
        <v>3892</v>
      </c>
      <c r="B3893">
        <v>7.3342328698873872E-7</v>
      </c>
    </row>
    <row r="3894" spans="1:2" x14ac:dyDescent="0.25">
      <c r="A3894">
        <v>3893</v>
      </c>
      <c r="B3894">
        <v>7.3401747605946209E-7</v>
      </c>
    </row>
    <row r="3895" spans="1:2" x14ac:dyDescent="0.25">
      <c r="A3895">
        <v>3894</v>
      </c>
      <c r="B3895">
        <v>7.3401747605946209E-7</v>
      </c>
    </row>
    <row r="3896" spans="1:2" x14ac:dyDescent="0.25">
      <c r="A3896">
        <v>3895</v>
      </c>
      <c r="B3896">
        <v>7.3461201272057059E-7</v>
      </c>
    </row>
    <row r="3897" spans="1:2" x14ac:dyDescent="0.25">
      <c r="A3897">
        <v>3896</v>
      </c>
      <c r="B3897">
        <v>7.3461201272057059E-7</v>
      </c>
    </row>
    <row r="3898" spans="1:2" x14ac:dyDescent="0.25">
      <c r="A3898">
        <v>3897</v>
      </c>
      <c r="B3898">
        <v>7.3520689709716548E-7</v>
      </c>
    </row>
    <row r="3899" spans="1:2" x14ac:dyDescent="0.25">
      <c r="A3899">
        <v>3898</v>
      </c>
      <c r="B3899">
        <v>7.3520689709716548E-7</v>
      </c>
    </row>
    <row r="3900" spans="1:2" x14ac:dyDescent="0.25">
      <c r="A3900">
        <v>3899</v>
      </c>
      <c r="B3900">
        <v>7.3580212931436358E-7</v>
      </c>
    </row>
    <row r="3901" spans="1:2" x14ac:dyDescent="0.25">
      <c r="A3901">
        <v>3900</v>
      </c>
      <c r="B3901">
        <v>7.3580212931436358E-7</v>
      </c>
    </row>
    <row r="3902" spans="1:2" x14ac:dyDescent="0.25">
      <c r="A3902">
        <v>3901</v>
      </c>
      <c r="B3902">
        <v>7.3639770949729866E-7</v>
      </c>
    </row>
    <row r="3903" spans="1:2" x14ac:dyDescent="0.25">
      <c r="A3903">
        <v>3902</v>
      </c>
      <c r="B3903">
        <v>7.3639770949729866E-7</v>
      </c>
    </row>
    <row r="3904" spans="1:2" x14ac:dyDescent="0.25">
      <c r="A3904">
        <v>3903</v>
      </c>
      <c r="B3904">
        <v>7.3699363777112407E-7</v>
      </c>
    </row>
    <row r="3905" spans="1:2" x14ac:dyDescent="0.25">
      <c r="A3905">
        <v>3904</v>
      </c>
      <c r="B3905">
        <v>7.3699363777112407E-7</v>
      </c>
    </row>
    <row r="3906" spans="1:2" x14ac:dyDescent="0.25">
      <c r="A3906">
        <v>3905</v>
      </c>
      <c r="B3906">
        <v>7.3758991426100704E-7</v>
      </c>
    </row>
    <row r="3907" spans="1:2" x14ac:dyDescent="0.25">
      <c r="A3907">
        <v>3906</v>
      </c>
      <c r="B3907">
        <v>7.3758991426100704E-7</v>
      </c>
    </row>
    <row r="3908" spans="1:2" x14ac:dyDescent="0.25">
      <c r="A3908">
        <v>3907</v>
      </c>
      <c r="B3908">
        <v>7.3818653909213184E-7</v>
      </c>
    </row>
    <row r="3909" spans="1:2" x14ac:dyDescent="0.25">
      <c r="A3909">
        <v>3908</v>
      </c>
      <c r="B3909">
        <v>7.3818653909213184E-7</v>
      </c>
    </row>
    <row r="3910" spans="1:2" x14ac:dyDescent="0.25">
      <c r="A3910">
        <v>3909</v>
      </c>
      <c r="B3910">
        <v>7.3878351238970137E-7</v>
      </c>
    </row>
    <row r="3911" spans="1:2" x14ac:dyDescent="0.25">
      <c r="A3911">
        <v>3910</v>
      </c>
      <c r="B3911">
        <v>7.3878351238970137E-7</v>
      </c>
    </row>
    <row r="3912" spans="1:2" x14ac:dyDescent="0.25">
      <c r="A3912">
        <v>3911</v>
      </c>
      <c r="B3912">
        <v>7.3938083427893473E-7</v>
      </c>
    </row>
    <row r="3913" spans="1:2" x14ac:dyDescent="0.25">
      <c r="A3913">
        <v>3912</v>
      </c>
      <c r="B3913">
        <v>7.3938083427893473E-7</v>
      </c>
    </row>
    <row r="3914" spans="1:2" x14ac:dyDescent="0.25">
      <c r="A3914">
        <v>3913</v>
      </c>
      <c r="B3914">
        <v>7.3997850488506733E-7</v>
      </c>
    </row>
    <row r="3915" spans="1:2" x14ac:dyDescent="0.25">
      <c r="A3915">
        <v>3914</v>
      </c>
      <c r="B3915">
        <v>7.3997850488506733E-7</v>
      </c>
    </row>
    <row r="3916" spans="1:2" x14ac:dyDescent="0.25">
      <c r="A3916">
        <v>3915</v>
      </c>
      <c r="B3916">
        <v>7.40576524333351E-7</v>
      </c>
    </row>
    <row r="3917" spans="1:2" x14ac:dyDescent="0.25">
      <c r="A3917">
        <v>3916</v>
      </c>
      <c r="B3917">
        <v>7.40576524333351E-7</v>
      </c>
    </row>
    <row r="3918" spans="1:2" x14ac:dyDescent="0.25">
      <c r="A3918">
        <v>3917</v>
      </c>
      <c r="B3918">
        <v>7.4117489274905588E-7</v>
      </c>
    </row>
    <row r="3919" spans="1:2" x14ac:dyDescent="0.25">
      <c r="A3919">
        <v>3918</v>
      </c>
      <c r="B3919">
        <v>7.4117489274905588E-7</v>
      </c>
    </row>
    <row r="3920" spans="1:2" x14ac:dyDescent="0.25">
      <c r="A3920">
        <v>3919</v>
      </c>
      <c r="B3920">
        <v>7.4177361025746871E-7</v>
      </c>
    </row>
    <row r="3921" spans="1:2" x14ac:dyDescent="0.25">
      <c r="A3921">
        <v>3920</v>
      </c>
      <c r="B3921">
        <v>7.4177361025746871E-7</v>
      </c>
    </row>
    <row r="3922" spans="1:2" x14ac:dyDescent="0.25">
      <c r="A3922">
        <v>3921</v>
      </c>
      <c r="B3922">
        <v>7.4237267698389173E-7</v>
      </c>
    </row>
    <row r="3923" spans="1:2" x14ac:dyDescent="0.25">
      <c r="A3923">
        <v>3922</v>
      </c>
      <c r="B3923">
        <v>7.4237267698389173E-7</v>
      </c>
    </row>
    <row r="3924" spans="1:2" x14ac:dyDescent="0.25">
      <c r="A3924">
        <v>3923</v>
      </c>
      <c r="B3924">
        <v>7.4297209305364536E-7</v>
      </c>
    </row>
    <row r="3925" spans="1:2" x14ac:dyDescent="0.25">
      <c r="A3925">
        <v>3924</v>
      </c>
      <c r="B3925">
        <v>7.4297209305364536E-7</v>
      </c>
    </row>
    <row r="3926" spans="1:2" x14ac:dyDescent="0.25">
      <c r="A3926">
        <v>3925</v>
      </c>
      <c r="B3926">
        <v>7.4357185859206719E-7</v>
      </c>
    </row>
    <row r="3927" spans="1:2" x14ac:dyDescent="0.25">
      <c r="A3927">
        <v>3926</v>
      </c>
      <c r="B3927">
        <v>7.4357185859206719E-7</v>
      </c>
    </row>
    <row r="3928" spans="1:2" x14ac:dyDescent="0.25">
      <c r="A3928">
        <v>3927</v>
      </c>
      <c r="B3928">
        <v>7.4417197372451036E-7</v>
      </c>
    </row>
    <row r="3929" spans="1:2" x14ac:dyDescent="0.25">
      <c r="A3929">
        <v>3928</v>
      </c>
      <c r="B3929">
        <v>7.4417197372451036E-7</v>
      </c>
    </row>
    <row r="3930" spans="1:2" x14ac:dyDescent="0.25">
      <c r="A3930">
        <v>3929</v>
      </c>
      <c r="B3930">
        <v>7.4477243857634495E-7</v>
      </c>
    </row>
    <row r="3931" spans="1:2" x14ac:dyDescent="0.25">
      <c r="A3931">
        <v>3930</v>
      </c>
      <c r="B3931">
        <v>7.4477243857634495E-7</v>
      </c>
    </row>
    <row r="3932" spans="1:2" x14ac:dyDescent="0.25">
      <c r="A3932">
        <v>3931</v>
      </c>
      <c r="B3932">
        <v>7.4537325327295918E-7</v>
      </c>
    </row>
    <row r="3933" spans="1:2" x14ac:dyDescent="0.25">
      <c r="A3933">
        <v>3932</v>
      </c>
      <c r="B3933">
        <v>7.4537325327295918E-7</v>
      </c>
    </row>
    <row r="3934" spans="1:2" x14ac:dyDescent="0.25">
      <c r="A3934">
        <v>3933</v>
      </c>
      <c r="B3934">
        <v>7.4597441793975742E-7</v>
      </c>
    </row>
    <row r="3935" spans="1:2" x14ac:dyDescent="0.25">
      <c r="A3935">
        <v>3934</v>
      </c>
      <c r="B3935">
        <v>7.4597441793975742E-7</v>
      </c>
    </row>
    <row r="3936" spans="1:2" x14ac:dyDescent="0.25">
      <c r="A3936">
        <v>3935</v>
      </c>
      <c r="B3936">
        <v>7.4657593270216037E-7</v>
      </c>
    </row>
    <row r="3937" spans="1:2" x14ac:dyDescent="0.25">
      <c r="A3937">
        <v>3936</v>
      </c>
      <c r="B3937">
        <v>7.4657593270216037E-7</v>
      </c>
    </row>
    <row r="3938" spans="1:2" x14ac:dyDescent="0.25">
      <c r="A3938">
        <v>3937</v>
      </c>
      <c r="B3938">
        <v>7.4717779768560631E-7</v>
      </c>
    </row>
    <row r="3939" spans="1:2" x14ac:dyDescent="0.25">
      <c r="A3939">
        <v>3938</v>
      </c>
      <c r="B3939">
        <v>7.4717779768560631E-7</v>
      </c>
    </row>
    <row r="3940" spans="1:2" x14ac:dyDescent="0.25">
      <c r="A3940">
        <v>3939</v>
      </c>
      <c r="B3940">
        <v>7.4778001301555056E-7</v>
      </c>
    </row>
    <row r="3941" spans="1:2" x14ac:dyDescent="0.25">
      <c r="A3941">
        <v>3940</v>
      </c>
      <c r="B3941">
        <v>7.4778001301555056E-7</v>
      </c>
    </row>
    <row r="3942" spans="1:2" x14ac:dyDescent="0.25">
      <c r="A3942">
        <v>3941</v>
      </c>
      <c r="B3942">
        <v>7.4838257881746453E-7</v>
      </c>
    </row>
    <row r="3943" spans="1:2" x14ac:dyDescent="0.25">
      <c r="A3943">
        <v>3942</v>
      </c>
      <c r="B3943">
        <v>7.4838257881746453E-7</v>
      </c>
    </row>
    <row r="3944" spans="1:2" x14ac:dyDescent="0.25">
      <c r="A3944">
        <v>3943</v>
      </c>
      <c r="B3944">
        <v>7.4898549521683615E-7</v>
      </c>
    </row>
    <row r="3945" spans="1:2" x14ac:dyDescent="0.25">
      <c r="A3945">
        <v>3944</v>
      </c>
      <c r="B3945">
        <v>7.4898549521683615E-7</v>
      </c>
    </row>
    <row r="3946" spans="1:2" x14ac:dyDescent="0.25">
      <c r="A3946">
        <v>3945</v>
      </c>
      <c r="B3946">
        <v>7.4958876233917146E-7</v>
      </c>
    </row>
    <row r="3947" spans="1:2" x14ac:dyDescent="0.25">
      <c r="A3947">
        <v>3946</v>
      </c>
      <c r="B3947">
        <v>7.4958876233917146E-7</v>
      </c>
    </row>
    <row r="3948" spans="1:2" x14ac:dyDescent="0.25">
      <c r="A3948">
        <v>3947</v>
      </c>
      <c r="B3948">
        <v>7.5019238030999312E-7</v>
      </c>
    </row>
    <row r="3949" spans="1:2" x14ac:dyDescent="0.25">
      <c r="A3949">
        <v>3948</v>
      </c>
      <c r="B3949">
        <v>7.5019238030999312E-7</v>
      </c>
    </row>
    <row r="3950" spans="1:2" x14ac:dyDescent="0.25">
      <c r="A3950">
        <v>3949</v>
      </c>
      <c r="B3950">
        <v>7.5079634925483946E-7</v>
      </c>
    </row>
    <row r="3951" spans="1:2" x14ac:dyDescent="0.25">
      <c r="A3951">
        <v>3950</v>
      </c>
      <c r="B3951">
        <v>7.5079634925483946E-7</v>
      </c>
    </row>
    <row r="3952" spans="1:2" x14ac:dyDescent="0.25">
      <c r="A3952">
        <v>3951</v>
      </c>
      <c r="B3952">
        <v>7.514006692992666E-7</v>
      </c>
    </row>
    <row r="3953" spans="1:2" x14ac:dyDescent="0.25">
      <c r="A3953">
        <v>3952</v>
      </c>
      <c r="B3953">
        <v>7.514006692992666E-7</v>
      </c>
    </row>
    <row r="3954" spans="1:2" x14ac:dyDescent="0.25">
      <c r="A3954">
        <v>3953</v>
      </c>
      <c r="B3954">
        <v>7.5200534056884812E-7</v>
      </c>
    </row>
    <row r="3955" spans="1:2" x14ac:dyDescent="0.25">
      <c r="A3955">
        <v>3954</v>
      </c>
      <c r="B3955">
        <v>7.5200534056884812E-7</v>
      </c>
    </row>
    <row r="3956" spans="1:2" x14ac:dyDescent="0.25">
      <c r="A3956">
        <v>3955</v>
      </c>
      <c r="B3956">
        <v>7.5261036318917317E-7</v>
      </c>
    </row>
    <row r="3957" spans="1:2" x14ac:dyDescent="0.25">
      <c r="A3957">
        <v>3956</v>
      </c>
      <c r="B3957">
        <v>7.5261036318917317E-7</v>
      </c>
    </row>
    <row r="3958" spans="1:2" x14ac:dyDescent="0.25">
      <c r="A3958">
        <v>3957</v>
      </c>
      <c r="B3958">
        <v>7.5321573728584753E-7</v>
      </c>
    </row>
    <row r="3959" spans="1:2" x14ac:dyDescent="0.25">
      <c r="A3959">
        <v>3958</v>
      </c>
      <c r="B3959">
        <v>7.5321573728584753E-7</v>
      </c>
    </row>
    <row r="3960" spans="1:2" x14ac:dyDescent="0.25">
      <c r="A3960">
        <v>3959</v>
      </c>
      <c r="B3960">
        <v>7.5382146298449508E-7</v>
      </c>
    </row>
    <row r="3961" spans="1:2" x14ac:dyDescent="0.25">
      <c r="A3961">
        <v>3960</v>
      </c>
      <c r="B3961">
        <v>7.5382146298449508E-7</v>
      </c>
    </row>
    <row r="3962" spans="1:2" x14ac:dyDescent="0.25">
      <c r="A3962">
        <v>3961</v>
      </c>
      <c r="B3962">
        <v>7.5442754041075654E-7</v>
      </c>
    </row>
    <row r="3963" spans="1:2" x14ac:dyDescent="0.25">
      <c r="A3963">
        <v>3962</v>
      </c>
      <c r="B3963">
        <v>7.5442754041075654E-7</v>
      </c>
    </row>
    <row r="3964" spans="1:2" x14ac:dyDescent="0.25">
      <c r="A3964">
        <v>3963</v>
      </c>
      <c r="B3964">
        <v>7.5503396969028765E-7</v>
      </c>
    </row>
    <row r="3965" spans="1:2" x14ac:dyDescent="0.25">
      <c r="A3965">
        <v>3964</v>
      </c>
      <c r="B3965">
        <v>7.5503396969028765E-7</v>
      </c>
    </row>
    <row r="3966" spans="1:2" x14ac:dyDescent="0.25">
      <c r="A3966">
        <v>3965</v>
      </c>
      <c r="B3966">
        <v>7.5564075094876312E-7</v>
      </c>
    </row>
    <row r="3967" spans="1:2" x14ac:dyDescent="0.25">
      <c r="A3967">
        <v>3966</v>
      </c>
      <c r="B3967">
        <v>7.5564075094876312E-7</v>
      </c>
    </row>
    <row r="3968" spans="1:2" x14ac:dyDescent="0.25">
      <c r="A3968">
        <v>3967</v>
      </c>
      <c r="B3968">
        <v>7.5624788431187363E-7</v>
      </c>
    </row>
    <row r="3969" spans="1:2" x14ac:dyDescent="0.25">
      <c r="A3969">
        <v>3968</v>
      </c>
      <c r="B3969">
        <v>7.5624788431187363E-7</v>
      </c>
    </row>
    <row r="3970" spans="1:2" x14ac:dyDescent="0.25">
      <c r="A3970">
        <v>3969</v>
      </c>
      <c r="B3970">
        <v>7.568553699053266E-7</v>
      </c>
    </row>
    <row r="3971" spans="1:2" x14ac:dyDescent="0.25">
      <c r="A3971">
        <v>3970</v>
      </c>
      <c r="B3971">
        <v>7.568553699053266E-7</v>
      </c>
    </row>
    <row r="3972" spans="1:2" x14ac:dyDescent="0.25">
      <c r="A3972">
        <v>3971</v>
      </c>
      <c r="B3972">
        <v>7.5746320785484523E-7</v>
      </c>
    </row>
    <row r="3973" spans="1:2" x14ac:dyDescent="0.25">
      <c r="A3973">
        <v>3972</v>
      </c>
      <c r="B3973">
        <v>7.5746320785484523E-7</v>
      </c>
    </row>
    <row r="3974" spans="1:2" x14ac:dyDescent="0.25">
      <c r="A3974">
        <v>3973</v>
      </c>
      <c r="B3974">
        <v>7.5807139828617167E-7</v>
      </c>
    </row>
    <row r="3975" spans="1:2" x14ac:dyDescent="0.25">
      <c r="A3975">
        <v>3974</v>
      </c>
      <c r="B3975">
        <v>7.5807139828617167E-7</v>
      </c>
    </row>
    <row r="3976" spans="1:2" x14ac:dyDescent="0.25">
      <c r="A3976">
        <v>3975</v>
      </c>
      <c r="B3976">
        <v>7.5867994132506415E-7</v>
      </c>
    </row>
    <row r="3977" spans="1:2" x14ac:dyDescent="0.25">
      <c r="A3977">
        <v>3976</v>
      </c>
      <c r="B3977">
        <v>7.5867994132506415E-7</v>
      </c>
    </row>
    <row r="3978" spans="1:2" x14ac:dyDescent="0.25">
      <c r="A3978">
        <v>3977</v>
      </c>
      <c r="B3978">
        <v>7.5928883709729638E-7</v>
      </c>
    </row>
    <row r="3979" spans="1:2" x14ac:dyDescent="0.25">
      <c r="A3979">
        <v>3978</v>
      </c>
      <c r="B3979">
        <v>7.5928883709729638E-7</v>
      </c>
    </row>
    <row r="3980" spans="1:2" x14ac:dyDescent="0.25">
      <c r="A3980">
        <v>3979</v>
      </c>
      <c r="B3980">
        <v>7.5989808572866058E-7</v>
      </c>
    </row>
    <row r="3981" spans="1:2" x14ac:dyDescent="0.25">
      <c r="A3981">
        <v>3980</v>
      </c>
      <c r="B3981">
        <v>7.5989808572866058E-7</v>
      </c>
    </row>
    <row r="3982" spans="1:2" x14ac:dyDescent="0.25">
      <c r="A3982">
        <v>3981</v>
      </c>
      <c r="B3982">
        <v>7.605076873449655E-7</v>
      </c>
    </row>
    <row r="3983" spans="1:2" x14ac:dyDescent="0.25">
      <c r="A3983">
        <v>3982</v>
      </c>
      <c r="B3983">
        <v>7.605076873449655E-7</v>
      </c>
    </row>
    <row r="3984" spans="1:2" x14ac:dyDescent="0.25">
      <c r="A3984">
        <v>3983</v>
      </c>
      <c r="B3984">
        <v>7.6111764207203576E-7</v>
      </c>
    </row>
    <row r="3985" spans="1:2" x14ac:dyDescent="0.25">
      <c r="A3985">
        <v>3984</v>
      </c>
      <c r="B3985">
        <v>7.6111764207203576E-7</v>
      </c>
    </row>
    <row r="3986" spans="1:2" x14ac:dyDescent="0.25">
      <c r="A3986">
        <v>3985</v>
      </c>
      <c r="B3986">
        <v>7.6172795003571325E-7</v>
      </c>
    </row>
    <row r="3987" spans="1:2" x14ac:dyDescent="0.25">
      <c r="A3987">
        <v>3986</v>
      </c>
      <c r="B3987">
        <v>7.6172795003571325E-7</v>
      </c>
    </row>
    <row r="3988" spans="1:2" x14ac:dyDescent="0.25">
      <c r="A3988">
        <v>3987</v>
      </c>
      <c r="B3988">
        <v>7.623386113618569E-7</v>
      </c>
    </row>
    <row r="3989" spans="1:2" x14ac:dyDescent="0.25">
      <c r="A3989">
        <v>3988</v>
      </c>
      <c r="B3989">
        <v>7.623386113618569E-7</v>
      </c>
    </row>
    <row r="3990" spans="1:2" x14ac:dyDescent="0.25">
      <c r="A3990">
        <v>3989</v>
      </c>
      <c r="B3990">
        <v>7.6294962617634321E-7</v>
      </c>
    </row>
    <row r="3991" spans="1:2" x14ac:dyDescent="0.25">
      <c r="A3991">
        <v>3990</v>
      </c>
      <c r="B3991">
        <v>7.6294962617634321E-7</v>
      </c>
    </row>
    <row r="3992" spans="1:2" x14ac:dyDescent="0.25">
      <c r="A3992">
        <v>3991</v>
      </c>
      <c r="B3992">
        <v>7.6356099460506342E-7</v>
      </c>
    </row>
    <row r="3993" spans="1:2" x14ac:dyDescent="0.25">
      <c r="A3993">
        <v>3992</v>
      </c>
      <c r="B3993">
        <v>7.6356099460506342E-7</v>
      </c>
    </row>
    <row r="3994" spans="1:2" x14ac:dyDescent="0.25">
      <c r="A3994">
        <v>3993</v>
      </c>
      <c r="B3994">
        <v>7.6417271677392728E-7</v>
      </c>
    </row>
    <row r="3995" spans="1:2" x14ac:dyDescent="0.25">
      <c r="A3995">
        <v>3994</v>
      </c>
      <c r="B3995">
        <v>7.6417271677392728E-7</v>
      </c>
    </row>
    <row r="3996" spans="1:2" x14ac:dyDescent="0.25">
      <c r="A3996">
        <v>3995</v>
      </c>
      <c r="B3996">
        <v>7.6478479280886148E-7</v>
      </c>
    </row>
    <row r="3997" spans="1:2" x14ac:dyDescent="0.25">
      <c r="A3997">
        <v>3996</v>
      </c>
      <c r="B3997">
        <v>7.6478479280886148E-7</v>
      </c>
    </row>
    <row r="3998" spans="1:2" x14ac:dyDescent="0.25">
      <c r="A3998">
        <v>3997</v>
      </c>
      <c r="B3998">
        <v>7.6539722283580848E-7</v>
      </c>
    </row>
    <row r="3999" spans="1:2" x14ac:dyDescent="0.25">
      <c r="A3999">
        <v>3998</v>
      </c>
      <c r="B3999">
        <v>7.6539722283580848E-7</v>
      </c>
    </row>
    <row r="4000" spans="1:2" x14ac:dyDescent="0.25">
      <c r="A4000">
        <v>3999</v>
      </c>
      <c r="B4000">
        <v>7.6601000698072739E-7</v>
      </c>
    </row>
    <row r="4001" spans="1:2" x14ac:dyDescent="0.25">
      <c r="A4001">
        <v>4000</v>
      </c>
      <c r="B4001">
        <v>7.6601000698072739E-7</v>
      </c>
    </row>
    <row r="4002" spans="1:2" x14ac:dyDescent="0.25">
      <c r="A4002">
        <v>4001</v>
      </c>
      <c r="B4002">
        <v>7.6662314536959509E-7</v>
      </c>
    </row>
    <row r="4003" spans="1:2" x14ac:dyDescent="0.25">
      <c r="A4003">
        <v>4002</v>
      </c>
      <c r="B4003">
        <v>7.6662314536959509E-7</v>
      </c>
    </row>
    <row r="4004" spans="1:2" x14ac:dyDescent="0.25">
      <c r="A4004">
        <v>4003</v>
      </c>
      <c r="B4004">
        <v>7.672366381284056E-7</v>
      </c>
    </row>
    <row r="4005" spans="1:2" x14ac:dyDescent="0.25">
      <c r="A4005">
        <v>4004</v>
      </c>
      <c r="B4005">
        <v>7.672366381284056E-7</v>
      </c>
    </row>
    <row r="4006" spans="1:2" x14ac:dyDescent="0.25">
      <c r="A4006">
        <v>4005</v>
      </c>
      <c r="B4006">
        <v>7.6785048538316843E-7</v>
      </c>
    </row>
    <row r="4007" spans="1:2" x14ac:dyDescent="0.25">
      <c r="A4007">
        <v>4006</v>
      </c>
      <c r="B4007">
        <v>7.6785048538316843E-7</v>
      </c>
    </row>
    <row r="4008" spans="1:2" x14ac:dyDescent="0.25">
      <c r="A4008">
        <v>4007</v>
      </c>
      <c r="B4008">
        <v>7.6846468725990936E-7</v>
      </c>
    </row>
    <row r="4009" spans="1:2" x14ac:dyDescent="0.25">
      <c r="A4009">
        <v>4008</v>
      </c>
      <c r="B4009">
        <v>7.6846468725990936E-7</v>
      </c>
    </row>
    <row r="4010" spans="1:2" x14ac:dyDescent="0.25">
      <c r="A4010">
        <v>4009</v>
      </c>
      <c r="B4010">
        <v>7.6907924388467431E-7</v>
      </c>
    </row>
    <row r="4011" spans="1:2" x14ac:dyDescent="0.25">
      <c r="A4011">
        <v>4010</v>
      </c>
      <c r="B4011">
        <v>7.6907924388467431E-7</v>
      </c>
    </row>
    <row r="4012" spans="1:2" x14ac:dyDescent="0.25">
      <c r="A4012">
        <v>4011</v>
      </c>
      <c r="B4012">
        <v>7.6969415538352264E-7</v>
      </c>
    </row>
    <row r="4013" spans="1:2" x14ac:dyDescent="0.25">
      <c r="A4013">
        <v>4012</v>
      </c>
      <c r="B4013">
        <v>7.6969415538352264E-7</v>
      </c>
    </row>
    <row r="4014" spans="1:2" x14ac:dyDescent="0.25">
      <c r="A4014">
        <v>4013</v>
      </c>
      <c r="B4014">
        <v>7.7030942188253118E-7</v>
      </c>
    </row>
    <row r="4015" spans="1:2" x14ac:dyDescent="0.25">
      <c r="A4015">
        <v>4014</v>
      </c>
      <c r="B4015">
        <v>7.7030942188253118E-7</v>
      </c>
    </row>
    <row r="4016" spans="1:2" x14ac:dyDescent="0.25">
      <c r="A4016">
        <v>4015</v>
      </c>
      <c r="B4016">
        <v>7.7092504350779435E-7</v>
      </c>
    </row>
    <row r="4017" spans="1:2" x14ac:dyDescent="0.25">
      <c r="A4017">
        <v>4016</v>
      </c>
      <c r="B4017">
        <v>7.7092504350779435E-7</v>
      </c>
    </row>
    <row r="4018" spans="1:2" x14ac:dyDescent="0.25">
      <c r="A4018">
        <v>4017</v>
      </c>
      <c r="B4018">
        <v>7.7154102038542379E-7</v>
      </c>
    </row>
    <row r="4019" spans="1:2" x14ac:dyDescent="0.25">
      <c r="A4019">
        <v>4018</v>
      </c>
      <c r="B4019">
        <v>7.7154102038542379E-7</v>
      </c>
    </row>
    <row r="4020" spans="1:2" x14ac:dyDescent="0.25">
      <c r="A4020">
        <v>4019</v>
      </c>
      <c r="B4020">
        <v>7.7215735264154644E-7</v>
      </c>
    </row>
    <row r="4021" spans="1:2" x14ac:dyDescent="0.25">
      <c r="A4021">
        <v>4020</v>
      </c>
      <c r="B4021">
        <v>7.7215735264154644E-7</v>
      </c>
    </row>
    <row r="4022" spans="1:2" x14ac:dyDescent="0.25">
      <c r="A4022">
        <v>4021</v>
      </c>
      <c r="B4022">
        <v>7.7277404040230592E-7</v>
      </c>
    </row>
    <row r="4023" spans="1:2" x14ac:dyDescent="0.25">
      <c r="A4023">
        <v>4022</v>
      </c>
      <c r="B4023">
        <v>7.7277404040230592E-7</v>
      </c>
    </row>
    <row r="4024" spans="1:2" x14ac:dyDescent="0.25">
      <c r="A4024">
        <v>4023</v>
      </c>
      <c r="B4024">
        <v>7.7339108379386546E-7</v>
      </c>
    </row>
    <row r="4025" spans="1:2" x14ac:dyDescent="0.25">
      <c r="A4025">
        <v>4024</v>
      </c>
      <c r="B4025">
        <v>7.7339108379386546E-7</v>
      </c>
    </row>
    <row r="4026" spans="1:2" x14ac:dyDescent="0.25">
      <c r="A4026">
        <v>4025</v>
      </c>
      <c r="B4026">
        <v>7.7400848294240185E-7</v>
      </c>
    </row>
    <row r="4027" spans="1:2" x14ac:dyDescent="0.25">
      <c r="A4027">
        <v>4026</v>
      </c>
      <c r="B4027">
        <v>7.7400848294240185E-7</v>
      </c>
    </row>
    <row r="4028" spans="1:2" x14ac:dyDescent="0.25">
      <c r="A4028">
        <v>4027</v>
      </c>
      <c r="B4028">
        <v>7.7462623797410986E-7</v>
      </c>
    </row>
    <row r="4029" spans="1:2" x14ac:dyDescent="0.25">
      <c r="A4029">
        <v>4028</v>
      </c>
      <c r="B4029">
        <v>7.7462623797410986E-7</v>
      </c>
    </row>
    <row r="4030" spans="1:2" x14ac:dyDescent="0.25">
      <c r="A4030">
        <v>4029</v>
      </c>
      <c r="B4030">
        <v>7.7524434901520101E-7</v>
      </c>
    </row>
    <row r="4031" spans="1:2" x14ac:dyDescent="0.25">
      <c r="A4031">
        <v>4030</v>
      </c>
      <c r="B4031">
        <v>7.7524434901520101E-7</v>
      </c>
    </row>
    <row r="4032" spans="1:2" x14ac:dyDescent="0.25">
      <c r="A4032">
        <v>4031</v>
      </c>
      <c r="B4032">
        <v>7.7586281619190459E-7</v>
      </c>
    </row>
    <row r="4033" spans="1:2" x14ac:dyDescent="0.25">
      <c r="A4033">
        <v>4032</v>
      </c>
      <c r="B4033">
        <v>7.7586281619190459E-7</v>
      </c>
    </row>
    <row r="4034" spans="1:2" x14ac:dyDescent="0.25">
      <c r="A4034">
        <v>4033</v>
      </c>
      <c r="B4034">
        <v>7.7648163963046525E-7</v>
      </c>
    </row>
    <row r="4035" spans="1:2" x14ac:dyDescent="0.25">
      <c r="A4035">
        <v>4034</v>
      </c>
      <c r="B4035">
        <v>7.7648163963046525E-7</v>
      </c>
    </row>
    <row r="4036" spans="1:2" x14ac:dyDescent="0.25">
      <c r="A4036">
        <v>4035</v>
      </c>
      <c r="B4036">
        <v>7.7710081945714405E-7</v>
      </c>
    </row>
    <row r="4037" spans="1:2" x14ac:dyDescent="0.25">
      <c r="A4037">
        <v>4036</v>
      </c>
      <c r="B4037">
        <v>7.7710081945714405E-7</v>
      </c>
    </row>
    <row r="4038" spans="1:2" x14ac:dyDescent="0.25">
      <c r="A4038">
        <v>4037</v>
      </c>
      <c r="B4038">
        <v>7.7772035579822058E-7</v>
      </c>
    </row>
    <row r="4039" spans="1:2" x14ac:dyDescent="0.25">
      <c r="A4039">
        <v>4038</v>
      </c>
      <c r="B4039">
        <v>7.7772035579822058E-7</v>
      </c>
    </row>
    <row r="4040" spans="1:2" x14ac:dyDescent="0.25">
      <c r="A4040">
        <v>4039</v>
      </c>
      <c r="B4040">
        <v>7.7834024877999073E-7</v>
      </c>
    </row>
    <row r="4041" spans="1:2" x14ac:dyDescent="0.25">
      <c r="A4041">
        <v>4040</v>
      </c>
      <c r="B4041">
        <v>7.7834024877999073E-7</v>
      </c>
    </row>
    <row r="4042" spans="1:2" x14ac:dyDescent="0.25">
      <c r="A4042">
        <v>4041</v>
      </c>
      <c r="B4042">
        <v>7.7896049852876576E-7</v>
      </c>
    </row>
    <row r="4043" spans="1:2" x14ac:dyDescent="0.25">
      <c r="A4043">
        <v>4042</v>
      </c>
      <c r="B4043">
        <v>7.7896049852876576E-7</v>
      </c>
    </row>
    <row r="4044" spans="1:2" x14ac:dyDescent="0.25">
      <c r="A4044">
        <v>4043</v>
      </c>
      <c r="B4044">
        <v>7.7958110517087511E-7</v>
      </c>
    </row>
    <row r="4045" spans="1:2" x14ac:dyDescent="0.25">
      <c r="A4045">
        <v>4044</v>
      </c>
      <c r="B4045">
        <v>7.7958110517087511E-7</v>
      </c>
    </row>
    <row r="4046" spans="1:2" x14ac:dyDescent="0.25">
      <c r="A4046">
        <v>4045</v>
      </c>
      <c r="B4046">
        <v>7.8020206883266509E-7</v>
      </c>
    </row>
    <row r="4047" spans="1:2" x14ac:dyDescent="0.25">
      <c r="A4047">
        <v>4046</v>
      </c>
      <c r="B4047">
        <v>7.8020206883266509E-7</v>
      </c>
    </row>
    <row r="4048" spans="1:2" x14ac:dyDescent="0.25">
      <c r="A4048">
        <v>4047</v>
      </c>
      <c r="B4048">
        <v>7.8082338964049787E-7</v>
      </c>
    </row>
    <row r="4049" spans="1:2" x14ac:dyDescent="0.25">
      <c r="A4049">
        <v>4048</v>
      </c>
      <c r="B4049">
        <v>7.8082338964049787E-7</v>
      </c>
    </row>
    <row r="4050" spans="1:2" x14ac:dyDescent="0.25">
      <c r="A4050">
        <v>4049</v>
      </c>
      <c r="B4050">
        <v>7.8144506772075224E-7</v>
      </c>
    </row>
    <row r="4051" spans="1:2" x14ac:dyDescent="0.25">
      <c r="A4051">
        <v>4050</v>
      </c>
      <c r="B4051">
        <v>7.8144506772075224E-7</v>
      </c>
    </row>
    <row r="4052" spans="1:2" x14ac:dyDescent="0.25">
      <c r="A4052">
        <v>4051</v>
      </c>
      <c r="B4052">
        <v>7.820671031998248E-7</v>
      </c>
    </row>
    <row r="4053" spans="1:2" x14ac:dyDescent="0.25">
      <c r="A4053">
        <v>4052</v>
      </c>
      <c r="B4053">
        <v>7.820671031998248E-7</v>
      </c>
    </row>
    <row r="4054" spans="1:2" x14ac:dyDescent="0.25">
      <c r="A4054">
        <v>4053</v>
      </c>
      <c r="B4054">
        <v>7.8268949620412896E-7</v>
      </c>
    </row>
    <row r="4055" spans="1:2" x14ac:dyDescent="0.25">
      <c r="A4055">
        <v>4054</v>
      </c>
      <c r="B4055">
        <v>7.8268949620412896E-7</v>
      </c>
    </row>
    <row r="4056" spans="1:2" x14ac:dyDescent="0.25">
      <c r="A4056">
        <v>4055</v>
      </c>
      <c r="B4056">
        <v>7.8331224686009328E-7</v>
      </c>
    </row>
    <row r="4057" spans="1:2" x14ac:dyDescent="0.25">
      <c r="A4057">
        <v>4056</v>
      </c>
      <c r="B4057">
        <v>7.8331224686009328E-7</v>
      </c>
    </row>
    <row r="4058" spans="1:2" x14ac:dyDescent="0.25">
      <c r="A4058">
        <v>4057</v>
      </c>
      <c r="B4058">
        <v>7.8393535529416465E-7</v>
      </c>
    </row>
    <row r="4059" spans="1:2" x14ac:dyDescent="0.25">
      <c r="A4059">
        <v>4058</v>
      </c>
      <c r="B4059">
        <v>7.8393535529416465E-7</v>
      </c>
    </row>
    <row r="4060" spans="1:2" x14ac:dyDescent="0.25">
      <c r="A4060">
        <v>4059</v>
      </c>
      <c r="B4060">
        <v>7.8455882163280687E-7</v>
      </c>
    </row>
    <row r="4061" spans="1:2" x14ac:dyDescent="0.25">
      <c r="A4061">
        <v>4060</v>
      </c>
      <c r="B4061">
        <v>7.8455882163280687E-7</v>
      </c>
    </row>
    <row r="4062" spans="1:2" x14ac:dyDescent="0.25">
      <c r="A4062">
        <v>4061</v>
      </c>
      <c r="B4062">
        <v>7.8518264600249923E-7</v>
      </c>
    </row>
    <row r="4063" spans="1:2" x14ac:dyDescent="0.25">
      <c r="A4063">
        <v>4062</v>
      </c>
      <c r="B4063">
        <v>7.8518264600249923E-7</v>
      </c>
    </row>
    <row r="4064" spans="1:2" x14ac:dyDescent="0.25">
      <c r="A4064">
        <v>4063</v>
      </c>
      <c r="B4064">
        <v>7.8580682852973795E-7</v>
      </c>
    </row>
    <row r="4065" spans="1:2" x14ac:dyDescent="0.25">
      <c r="A4065">
        <v>4064</v>
      </c>
      <c r="B4065">
        <v>7.8580682852973795E-7</v>
      </c>
    </row>
    <row r="4066" spans="1:2" x14ac:dyDescent="0.25">
      <c r="A4066">
        <v>4065</v>
      </c>
      <c r="B4066">
        <v>7.8643136934103693E-7</v>
      </c>
    </row>
    <row r="4067" spans="1:2" x14ac:dyDescent="0.25">
      <c r="A4067">
        <v>4066</v>
      </c>
      <c r="B4067">
        <v>7.8643136934103693E-7</v>
      </c>
    </row>
    <row r="4068" spans="1:2" x14ac:dyDescent="0.25">
      <c r="A4068">
        <v>4067</v>
      </c>
      <c r="B4068">
        <v>7.870562685629269E-7</v>
      </c>
    </row>
    <row r="4069" spans="1:2" x14ac:dyDescent="0.25">
      <c r="A4069">
        <v>4068</v>
      </c>
      <c r="B4069">
        <v>7.870562685629269E-7</v>
      </c>
    </row>
    <row r="4070" spans="1:2" x14ac:dyDescent="0.25">
      <c r="A4070">
        <v>4069</v>
      </c>
      <c r="B4070">
        <v>7.8768152632195373E-7</v>
      </c>
    </row>
    <row r="4071" spans="1:2" x14ac:dyDescent="0.25">
      <c r="A4071">
        <v>4070</v>
      </c>
      <c r="B4071">
        <v>7.8768152632195373E-7</v>
      </c>
    </row>
    <row r="4072" spans="1:2" x14ac:dyDescent="0.25">
      <c r="A4072">
        <v>4071</v>
      </c>
      <c r="B4072">
        <v>7.8830714274468173E-7</v>
      </c>
    </row>
    <row r="4073" spans="1:2" x14ac:dyDescent="0.25">
      <c r="A4073">
        <v>4072</v>
      </c>
      <c r="B4073">
        <v>7.8830714274468173E-7</v>
      </c>
    </row>
    <row r="4074" spans="1:2" x14ac:dyDescent="0.25">
      <c r="A4074">
        <v>4073</v>
      </c>
      <c r="B4074">
        <v>7.889331179576916E-7</v>
      </c>
    </row>
    <row r="4075" spans="1:2" x14ac:dyDescent="0.25">
      <c r="A4075">
        <v>4074</v>
      </c>
      <c r="B4075">
        <v>7.889331179576916E-7</v>
      </c>
    </row>
    <row r="4076" spans="1:2" x14ac:dyDescent="0.25">
      <c r="A4076">
        <v>4075</v>
      </c>
      <c r="B4076">
        <v>7.8955945208758036E-7</v>
      </c>
    </row>
    <row r="4077" spans="1:2" x14ac:dyDescent="0.25">
      <c r="A4077">
        <v>4076</v>
      </c>
      <c r="B4077">
        <v>7.8955945208758036E-7</v>
      </c>
    </row>
    <row r="4078" spans="1:2" x14ac:dyDescent="0.25">
      <c r="A4078">
        <v>4077</v>
      </c>
      <c r="B4078">
        <v>7.9018614526096101E-7</v>
      </c>
    </row>
    <row r="4079" spans="1:2" x14ac:dyDescent="0.25">
      <c r="A4079">
        <v>4078</v>
      </c>
      <c r="B4079">
        <v>7.9018614526096101E-7</v>
      </c>
    </row>
    <row r="4080" spans="1:2" x14ac:dyDescent="0.25">
      <c r="A4080">
        <v>4079</v>
      </c>
      <c r="B4080">
        <v>7.9081319760446529E-7</v>
      </c>
    </row>
    <row r="4081" spans="1:2" x14ac:dyDescent="0.25">
      <c r="A4081">
        <v>4080</v>
      </c>
      <c r="B4081">
        <v>7.9081319760446529E-7</v>
      </c>
    </row>
    <row r="4082" spans="1:2" x14ac:dyDescent="0.25">
      <c r="A4082">
        <v>4081</v>
      </c>
      <c r="B4082">
        <v>7.9144060924474073E-7</v>
      </c>
    </row>
    <row r="4083" spans="1:2" x14ac:dyDescent="0.25">
      <c r="A4083">
        <v>4082</v>
      </c>
      <c r="B4083">
        <v>7.9144060924474073E-7</v>
      </c>
    </row>
    <row r="4084" spans="1:2" x14ac:dyDescent="0.25">
      <c r="A4084">
        <v>4083</v>
      </c>
      <c r="B4084">
        <v>7.9206838030845051E-7</v>
      </c>
    </row>
    <row r="4085" spans="1:2" x14ac:dyDescent="0.25">
      <c r="A4085">
        <v>4084</v>
      </c>
      <c r="B4085">
        <v>7.9206838030845051E-7</v>
      </c>
    </row>
    <row r="4086" spans="1:2" x14ac:dyDescent="0.25">
      <c r="A4086">
        <v>4085</v>
      </c>
      <c r="B4086">
        <v>7.9269651092227614E-7</v>
      </c>
    </row>
    <row r="4087" spans="1:2" x14ac:dyDescent="0.25">
      <c r="A4087">
        <v>4086</v>
      </c>
      <c r="B4087">
        <v>7.9269651092227614E-7</v>
      </c>
    </row>
    <row r="4088" spans="1:2" x14ac:dyDescent="0.25">
      <c r="A4088">
        <v>4087</v>
      </c>
      <c r="B4088">
        <v>7.9332500121291586E-7</v>
      </c>
    </row>
    <row r="4089" spans="1:2" x14ac:dyDescent="0.25">
      <c r="A4089">
        <v>4088</v>
      </c>
      <c r="B4089">
        <v>7.9332500121291586E-7</v>
      </c>
    </row>
    <row r="4090" spans="1:2" x14ac:dyDescent="0.25">
      <c r="A4090">
        <v>4089</v>
      </c>
      <c r="B4090">
        <v>7.9395385130708336E-7</v>
      </c>
    </row>
    <row r="4091" spans="1:2" x14ac:dyDescent="0.25">
      <c r="A4091">
        <v>4090</v>
      </c>
      <c r="B4091">
        <v>7.9395385130708336E-7</v>
      </c>
    </row>
    <row r="4092" spans="1:2" x14ac:dyDescent="0.25">
      <c r="A4092">
        <v>4091</v>
      </c>
      <c r="B4092">
        <v>7.9458306133150937E-7</v>
      </c>
    </row>
    <row r="4093" spans="1:2" x14ac:dyDescent="0.25">
      <c r="A4093">
        <v>4092</v>
      </c>
      <c r="B4093">
        <v>7.9458306133150937E-7</v>
      </c>
    </row>
    <row r="4094" spans="1:2" x14ac:dyDescent="0.25">
      <c r="A4094">
        <v>4093</v>
      </c>
      <c r="B4094">
        <v>7.9521263141294211E-7</v>
      </c>
    </row>
    <row r="4095" spans="1:2" x14ac:dyDescent="0.25">
      <c r="A4095">
        <v>4094</v>
      </c>
      <c r="B4095">
        <v>7.9521263141294211E-7</v>
      </c>
    </row>
    <row r="4096" spans="1:2" x14ac:dyDescent="0.25">
      <c r="A4096">
        <v>4095</v>
      </c>
      <c r="B4096">
        <v>7.9584256167814695E-7</v>
      </c>
    </row>
    <row r="4097" spans="1:2" x14ac:dyDescent="0.25">
      <c r="A4097">
        <v>4096</v>
      </c>
      <c r="B4097">
        <v>7.9584256167814695E-7</v>
      </c>
    </row>
    <row r="4098" spans="1:2" x14ac:dyDescent="0.25">
      <c r="A4098">
        <v>4097</v>
      </c>
      <c r="B4098">
        <v>7.9647285225390396E-7</v>
      </c>
    </row>
    <row r="4099" spans="1:2" x14ac:dyDescent="0.25">
      <c r="A4099">
        <v>4098</v>
      </c>
      <c r="B4099">
        <v>7.9647285225390396E-7</v>
      </c>
    </row>
    <row r="4100" spans="1:2" x14ac:dyDescent="0.25">
      <c r="A4100">
        <v>4099</v>
      </c>
      <c r="B4100">
        <v>7.9710350326701185E-7</v>
      </c>
    </row>
    <row r="4101" spans="1:2" x14ac:dyDescent="0.25">
      <c r="A4101">
        <v>4100</v>
      </c>
      <c r="B4101">
        <v>7.9710350326701185E-7</v>
      </c>
    </row>
    <row r="4102" spans="1:2" x14ac:dyDescent="0.25">
      <c r="A4102">
        <v>4101</v>
      </c>
      <c r="B4102">
        <v>7.9773451484428597E-7</v>
      </c>
    </row>
    <row r="4103" spans="1:2" x14ac:dyDescent="0.25">
      <c r="A4103">
        <v>4102</v>
      </c>
      <c r="B4103">
        <v>7.9773451484428597E-7</v>
      </c>
    </row>
    <row r="4104" spans="1:2" x14ac:dyDescent="0.25">
      <c r="A4104">
        <v>4103</v>
      </c>
      <c r="B4104">
        <v>7.9836588711255721E-7</v>
      </c>
    </row>
    <row r="4105" spans="1:2" x14ac:dyDescent="0.25">
      <c r="A4105">
        <v>4104</v>
      </c>
      <c r="B4105">
        <v>7.9836588711255721E-7</v>
      </c>
    </row>
    <row r="4106" spans="1:2" x14ac:dyDescent="0.25">
      <c r="A4106">
        <v>4105</v>
      </c>
      <c r="B4106">
        <v>7.9899762019867321E-7</v>
      </c>
    </row>
    <row r="4107" spans="1:2" x14ac:dyDescent="0.25">
      <c r="A4107">
        <v>4106</v>
      </c>
      <c r="B4107">
        <v>7.9899762019867321E-7</v>
      </c>
    </row>
    <row r="4108" spans="1:2" x14ac:dyDescent="0.25">
      <c r="A4108">
        <v>4107</v>
      </c>
      <c r="B4108">
        <v>7.9962971422949949E-7</v>
      </c>
    </row>
    <row r="4109" spans="1:2" x14ac:dyDescent="0.25">
      <c r="A4109">
        <v>4108</v>
      </c>
      <c r="B4109">
        <v>7.9962971422949949E-7</v>
      </c>
    </row>
    <row r="4110" spans="1:2" x14ac:dyDescent="0.25">
      <c r="A4110">
        <v>4109</v>
      </c>
      <c r="B4110">
        <v>8.0026216933191841E-7</v>
      </c>
    </row>
    <row r="4111" spans="1:2" x14ac:dyDescent="0.25">
      <c r="A4111">
        <v>4110</v>
      </c>
      <c r="B4111">
        <v>8.0026216933191841E-7</v>
      </c>
    </row>
    <row r="4112" spans="1:2" x14ac:dyDescent="0.25">
      <c r="A4112">
        <v>4111</v>
      </c>
      <c r="B4112">
        <v>8.0089498563282715E-7</v>
      </c>
    </row>
    <row r="4113" spans="1:2" x14ac:dyDescent="0.25">
      <c r="A4113">
        <v>4112</v>
      </c>
      <c r="B4113">
        <v>8.0089498563282715E-7</v>
      </c>
    </row>
    <row r="4114" spans="1:2" x14ac:dyDescent="0.25">
      <c r="A4114">
        <v>4113</v>
      </c>
      <c r="B4114">
        <v>8.0152816325914164E-7</v>
      </c>
    </row>
    <row r="4115" spans="1:2" x14ac:dyDescent="0.25">
      <c r="A4115">
        <v>4114</v>
      </c>
      <c r="B4115">
        <v>8.0152816325914164E-7</v>
      </c>
    </row>
    <row r="4116" spans="1:2" x14ac:dyDescent="0.25">
      <c r="A4116">
        <v>4115</v>
      </c>
      <c r="B4116">
        <v>8.0216170233779442E-7</v>
      </c>
    </row>
    <row r="4117" spans="1:2" x14ac:dyDescent="0.25">
      <c r="A4117">
        <v>4116</v>
      </c>
      <c r="B4117">
        <v>8.0216170233779442E-7</v>
      </c>
    </row>
    <row r="4118" spans="1:2" x14ac:dyDescent="0.25">
      <c r="A4118">
        <v>4117</v>
      </c>
      <c r="B4118">
        <v>8.0279560299573275E-7</v>
      </c>
    </row>
    <row r="4119" spans="1:2" x14ac:dyDescent="0.25">
      <c r="A4119">
        <v>4118</v>
      </c>
      <c r="B4119">
        <v>8.0279560299573275E-7</v>
      </c>
    </row>
    <row r="4120" spans="1:2" x14ac:dyDescent="0.25">
      <c r="A4120">
        <v>4119</v>
      </c>
      <c r="B4120">
        <v>8.0342986535992159E-7</v>
      </c>
    </row>
    <row r="4121" spans="1:2" x14ac:dyDescent="0.25">
      <c r="A4121">
        <v>4120</v>
      </c>
      <c r="B4121">
        <v>8.0342986535992159E-7</v>
      </c>
    </row>
    <row r="4122" spans="1:2" x14ac:dyDescent="0.25">
      <c r="A4122">
        <v>4121</v>
      </c>
      <c r="B4122">
        <v>8.0406448955734397E-7</v>
      </c>
    </row>
    <row r="4123" spans="1:2" x14ac:dyDescent="0.25">
      <c r="A4123">
        <v>4122</v>
      </c>
      <c r="B4123">
        <v>8.0406448955734397E-7</v>
      </c>
    </row>
    <row r="4124" spans="1:2" x14ac:dyDescent="0.25">
      <c r="A4124">
        <v>4123</v>
      </c>
      <c r="B4124">
        <v>8.0469947571499925E-7</v>
      </c>
    </row>
    <row r="4125" spans="1:2" x14ac:dyDescent="0.25">
      <c r="A4125">
        <v>4124</v>
      </c>
      <c r="B4125">
        <v>8.0469947571499925E-7</v>
      </c>
    </row>
    <row r="4126" spans="1:2" x14ac:dyDescent="0.25">
      <c r="A4126">
        <v>4125</v>
      </c>
      <c r="B4126">
        <v>8.0533482395990162E-7</v>
      </c>
    </row>
    <row r="4127" spans="1:2" x14ac:dyDescent="0.25">
      <c r="A4127">
        <v>4126</v>
      </c>
      <c r="B4127">
        <v>8.0533482395990162E-7</v>
      </c>
    </row>
    <row r="4128" spans="1:2" x14ac:dyDescent="0.25">
      <c r="A4128">
        <v>4127</v>
      </c>
      <c r="B4128">
        <v>8.059705344190824E-7</v>
      </c>
    </row>
    <row r="4129" spans="1:2" x14ac:dyDescent="0.25">
      <c r="A4129">
        <v>4128</v>
      </c>
      <c r="B4129">
        <v>8.059705344190824E-7</v>
      </c>
    </row>
    <row r="4130" spans="1:2" x14ac:dyDescent="0.25">
      <c r="A4130">
        <v>4129</v>
      </c>
      <c r="B4130">
        <v>8.0660660721959284E-7</v>
      </c>
    </row>
    <row r="4131" spans="1:2" x14ac:dyDescent="0.25">
      <c r="A4131">
        <v>4130</v>
      </c>
      <c r="B4131">
        <v>8.0660660721959284E-7</v>
      </c>
    </row>
    <row r="4132" spans="1:2" x14ac:dyDescent="0.25">
      <c r="A4132">
        <v>4131</v>
      </c>
      <c r="B4132">
        <v>8.0724304248849676E-7</v>
      </c>
    </row>
    <row r="4133" spans="1:2" x14ac:dyDescent="0.25">
      <c r="A4133">
        <v>4132</v>
      </c>
      <c r="B4133">
        <v>8.0724304248849676E-7</v>
      </c>
    </row>
    <row r="4134" spans="1:2" x14ac:dyDescent="0.25">
      <c r="A4134">
        <v>4133</v>
      </c>
      <c r="B4134">
        <v>8.0787984035287759E-7</v>
      </c>
    </row>
    <row r="4135" spans="1:2" x14ac:dyDescent="0.25">
      <c r="A4135">
        <v>4134</v>
      </c>
      <c r="B4135">
        <v>8.0787984035287759E-7</v>
      </c>
    </row>
    <row r="4136" spans="1:2" x14ac:dyDescent="0.25">
      <c r="A4136">
        <v>4135</v>
      </c>
      <c r="B4136">
        <v>8.0851700093983283E-7</v>
      </c>
    </row>
    <row r="4137" spans="1:2" x14ac:dyDescent="0.25">
      <c r="A4137">
        <v>4136</v>
      </c>
      <c r="B4137">
        <v>8.0851700093983283E-7</v>
      </c>
    </row>
    <row r="4138" spans="1:2" x14ac:dyDescent="0.25">
      <c r="A4138">
        <v>4137</v>
      </c>
      <c r="B4138">
        <v>8.0915452437647916E-7</v>
      </c>
    </row>
    <row r="4139" spans="1:2" x14ac:dyDescent="0.25">
      <c r="A4139">
        <v>4138</v>
      </c>
      <c r="B4139">
        <v>8.0915452437647916E-7</v>
      </c>
    </row>
    <row r="4140" spans="1:2" x14ac:dyDescent="0.25">
      <c r="A4140">
        <v>4139</v>
      </c>
      <c r="B4140">
        <v>8.0979241078994881E-7</v>
      </c>
    </row>
    <row r="4141" spans="1:2" x14ac:dyDescent="0.25">
      <c r="A4141">
        <v>4140</v>
      </c>
      <c r="B4141">
        <v>8.0979241078994881E-7</v>
      </c>
    </row>
    <row r="4142" spans="1:2" x14ac:dyDescent="0.25">
      <c r="A4142">
        <v>4141</v>
      </c>
      <c r="B4142">
        <v>8.1043066030739042E-7</v>
      </c>
    </row>
    <row r="4143" spans="1:2" x14ac:dyDescent="0.25">
      <c r="A4143">
        <v>4142</v>
      </c>
      <c r="B4143">
        <v>8.1043066030739042E-7</v>
      </c>
    </row>
    <row r="4144" spans="1:2" x14ac:dyDescent="0.25">
      <c r="A4144">
        <v>4143</v>
      </c>
      <c r="B4144">
        <v>8.1106927305597043E-7</v>
      </c>
    </row>
    <row r="4145" spans="1:2" x14ac:dyDescent="0.25">
      <c r="A4145">
        <v>4144</v>
      </c>
      <c r="B4145">
        <v>8.1106927305597043E-7</v>
      </c>
    </row>
    <row r="4146" spans="1:2" x14ac:dyDescent="0.25">
      <c r="A4146">
        <v>4145</v>
      </c>
      <c r="B4146">
        <v>8.1170824916287116E-7</v>
      </c>
    </row>
    <row r="4147" spans="1:2" x14ac:dyDescent="0.25">
      <c r="A4147">
        <v>4146</v>
      </c>
      <c r="B4147">
        <v>8.1170824916287116E-7</v>
      </c>
    </row>
    <row r="4148" spans="1:2" x14ac:dyDescent="0.25">
      <c r="A4148">
        <v>4147</v>
      </c>
      <c r="B4148">
        <v>8.1234758875529121E-7</v>
      </c>
    </row>
    <row r="4149" spans="1:2" x14ac:dyDescent="0.25">
      <c r="A4149">
        <v>4148</v>
      </c>
      <c r="B4149">
        <v>8.1234758875529121E-7</v>
      </c>
    </row>
    <row r="4150" spans="1:2" x14ac:dyDescent="0.25">
      <c r="A4150">
        <v>4149</v>
      </c>
      <c r="B4150">
        <v>8.1298729196044637E-7</v>
      </c>
    </row>
    <row r="4151" spans="1:2" x14ac:dyDescent="0.25">
      <c r="A4151">
        <v>4150</v>
      </c>
      <c r="B4151">
        <v>8.1298729196044637E-7</v>
      </c>
    </row>
    <row r="4152" spans="1:2" x14ac:dyDescent="0.25">
      <c r="A4152">
        <v>4151</v>
      </c>
      <c r="B4152">
        <v>8.1362735890557125E-7</v>
      </c>
    </row>
    <row r="4153" spans="1:2" x14ac:dyDescent="0.25">
      <c r="A4153">
        <v>4152</v>
      </c>
      <c r="B4153">
        <v>8.1362735890557125E-7</v>
      </c>
    </row>
    <row r="4154" spans="1:2" x14ac:dyDescent="0.25">
      <c r="A4154">
        <v>4153</v>
      </c>
      <c r="B4154">
        <v>8.1426778971791201E-7</v>
      </c>
    </row>
    <row r="4155" spans="1:2" x14ac:dyDescent="0.25">
      <c r="A4155">
        <v>4154</v>
      </c>
      <c r="B4155">
        <v>8.1426778971791201E-7</v>
      </c>
    </row>
    <row r="4156" spans="1:2" x14ac:dyDescent="0.25">
      <c r="A4156">
        <v>4155</v>
      </c>
      <c r="B4156">
        <v>8.1490858452473684E-7</v>
      </c>
    </row>
    <row r="4157" spans="1:2" x14ac:dyDescent="0.25">
      <c r="A4157">
        <v>4156</v>
      </c>
      <c r="B4157">
        <v>8.1490858452473684E-7</v>
      </c>
    </row>
    <row r="4158" spans="1:2" x14ac:dyDescent="0.25">
      <c r="A4158">
        <v>4157</v>
      </c>
      <c r="B4158">
        <v>8.1554974345332641E-7</v>
      </c>
    </row>
    <row r="4159" spans="1:2" x14ac:dyDescent="0.25">
      <c r="A4159">
        <v>4158</v>
      </c>
      <c r="B4159">
        <v>8.1554974345332641E-7</v>
      </c>
    </row>
    <row r="4160" spans="1:2" x14ac:dyDescent="0.25">
      <c r="A4160">
        <v>4159</v>
      </c>
      <c r="B4160">
        <v>8.1619126663098236E-7</v>
      </c>
    </row>
    <row r="4161" spans="1:2" x14ac:dyDescent="0.25">
      <c r="A4161">
        <v>4160</v>
      </c>
      <c r="B4161">
        <v>8.1619126663098236E-7</v>
      </c>
    </row>
    <row r="4162" spans="1:2" x14ac:dyDescent="0.25">
      <c r="A4162">
        <v>4161</v>
      </c>
      <c r="B4162">
        <v>8.1683315418501841E-7</v>
      </c>
    </row>
    <row r="4163" spans="1:2" x14ac:dyDescent="0.25">
      <c r="A4163">
        <v>4162</v>
      </c>
      <c r="B4163">
        <v>8.1683315418501841E-7</v>
      </c>
    </row>
    <row r="4164" spans="1:2" x14ac:dyDescent="0.25">
      <c r="A4164">
        <v>4163</v>
      </c>
      <c r="B4164">
        <v>8.174754062427688E-7</v>
      </c>
    </row>
    <row r="4165" spans="1:2" x14ac:dyDescent="0.25">
      <c r="A4165">
        <v>4164</v>
      </c>
      <c r="B4165">
        <v>8.174754062427688E-7</v>
      </c>
    </row>
    <row r="4166" spans="1:2" x14ac:dyDescent="0.25">
      <c r="A4166">
        <v>4165</v>
      </c>
      <c r="B4166">
        <v>8.1811802293158324E-7</v>
      </c>
    </row>
    <row r="4167" spans="1:2" x14ac:dyDescent="0.25">
      <c r="A4167">
        <v>4166</v>
      </c>
      <c r="B4167">
        <v>8.1811802293158324E-7</v>
      </c>
    </row>
    <row r="4168" spans="1:2" x14ac:dyDescent="0.25">
      <c r="A4168">
        <v>4167</v>
      </c>
      <c r="B4168">
        <v>8.1876100437882638E-7</v>
      </c>
    </row>
    <row r="4169" spans="1:2" x14ac:dyDescent="0.25">
      <c r="A4169">
        <v>4168</v>
      </c>
      <c r="B4169">
        <v>8.1876100437882638E-7</v>
      </c>
    </row>
    <row r="4170" spans="1:2" x14ac:dyDescent="0.25">
      <c r="A4170">
        <v>4169</v>
      </c>
      <c r="B4170">
        <v>8.1940435071188158E-7</v>
      </c>
    </row>
    <row r="4171" spans="1:2" x14ac:dyDescent="0.25">
      <c r="A4171">
        <v>4170</v>
      </c>
      <c r="B4171">
        <v>8.1940435071188158E-7</v>
      </c>
    </row>
    <row r="4172" spans="1:2" x14ac:dyDescent="0.25">
      <c r="A4172">
        <v>4171</v>
      </c>
      <c r="B4172">
        <v>8.2004806205814717E-7</v>
      </c>
    </row>
    <row r="4173" spans="1:2" x14ac:dyDescent="0.25">
      <c r="A4173">
        <v>4172</v>
      </c>
      <c r="B4173">
        <v>8.2004806205814717E-7</v>
      </c>
    </row>
    <row r="4174" spans="1:2" x14ac:dyDescent="0.25">
      <c r="A4174">
        <v>4173</v>
      </c>
      <c r="B4174">
        <v>8.2069213854504156E-7</v>
      </c>
    </row>
    <row r="4175" spans="1:2" x14ac:dyDescent="0.25">
      <c r="A4175">
        <v>4174</v>
      </c>
      <c r="B4175">
        <v>8.2069213854504156E-7</v>
      </c>
    </row>
    <row r="4176" spans="1:2" x14ac:dyDescent="0.25">
      <c r="A4176">
        <v>4175</v>
      </c>
      <c r="B4176">
        <v>8.2133658029999525E-7</v>
      </c>
    </row>
    <row r="4177" spans="1:2" x14ac:dyDescent="0.25">
      <c r="A4177">
        <v>4176</v>
      </c>
      <c r="B4177">
        <v>8.2133658029999525E-7</v>
      </c>
    </row>
    <row r="4178" spans="1:2" x14ac:dyDescent="0.25">
      <c r="A4178">
        <v>4177</v>
      </c>
      <c r="B4178">
        <v>8.2198138745045917E-7</v>
      </c>
    </row>
    <row r="4179" spans="1:2" x14ac:dyDescent="0.25">
      <c r="A4179">
        <v>4178</v>
      </c>
      <c r="B4179">
        <v>8.2198138745045917E-7</v>
      </c>
    </row>
    <row r="4180" spans="1:2" x14ac:dyDescent="0.25">
      <c r="A4180">
        <v>4179</v>
      </c>
      <c r="B4180">
        <v>8.2262656012389844E-7</v>
      </c>
    </row>
    <row r="4181" spans="1:2" x14ac:dyDescent="0.25">
      <c r="A4181">
        <v>4180</v>
      </c>
      <c r="B4181">
        <v>8.2262656012389844E-7</v>
      </c>
    </row>
    <row r="4182" spans="1:2" x14ac:dyDescent="0.25">
      <c r="A4182">
        <v>4181</v>
      </c>
      <c r="B4182">
        <v>8.2327209844779681E-7</v>
      </c>
    </row>
    <row r="4183" spans="1:2" x14ac:dyDescent="0.25">
      <c r="A4183">
        <v>4182</v>
      </c>
      <c r="B4183">
        <v>8.2327209844779681E-7</v>
      </c>
    </row>
    <row r="4184" spans="1:2" x14ac:dyDescent="0.25">
      <c r="A4184">
        <v>4183</v>
      </c>
      <c r="B4184">
        <v>8.23918002549652E-7</v>
      </c>
    </row>
    <row r="4185" spans="1:2" x14ac:dyDescent="0.25">
      <c r="A4185">
        <v>4184</v>
      </c>
      <c r="B4185">
        <v>8.23918002549652E-7</v>
      </c>
    </row>
    <row r="4186" spans="1:2" x14ac:dyDescent="0.25">
      <c r="A4186">
        <v>4185</v>
      </c>
      <c r="B4186">
        <v>8.2456427255698155E-7</v>
      </c>
    </row>
    <row r="4187" spans="1:2" x14ac:dyDescent="0.25">
      <c r="A4187">
        <v>4186</v>
      </c>
      <c r="B4187">
        <v>8.2456427255698155E-7</v>
      </c>
    </row>
    <row r="4188" spans="1:2" x14ac:dyDescent="0.25">
      <c r="A4188">
        <v>4187</v>
      </c>
      <c r="B4188">
        <v>8.2521090859731845E-7</v>
      </c>
    </row>
    <row r="4189" spans="1:2" x14ac:dyDescent="0.25">
      <c r="A4189">
        <v>4188</v>
      </c>
      <c r="B4189">
        <v>8.2521090859731845E-7</v>
      </c>
    </row>
    <row r="4190" spans="1:2" x14ac:dyDescent="0.25">
      <c r="A4190">
        <v>4189</v>
      </c>
      <c r="B4190">
        <v>8.2585791079821124E-7</v>
      </c>
    </row>
    <row r="4191" spans="1:2" x14ac:dyDescent="0.25">
      <c r="A4191">
        <v>4190</v>
      </c>
      <c r="B4191">
        <v>8.2585791079821124E-7</v>
      </c>
    </row>
    <row r="4192" spans="1:2" x14ac:dyDescent="0.25">
      <c r="A4192">
        <v>4191</v>
      </c>
      <c r="B4192">
        <v>8.2650527928722562E-7</v>
      </c>
    </row>
    <row r="4193" spans="1:2" x14ac:dyDescent="0.25">
      <c r="A4193">
        <v>4192</v>
      </c>
      <c r="B4193">
        <v>8.2650527928722562E-7</v>
      </c>
    </row>
    <row r="4194" spans="1:2" x14ac:dyDescent="0.25">
      <c r="A4194">
        <v>4193</v>
      </c>
      <c r="B4194">
        <v>8.2715301419194637E-7</v>
      </c>
    </row>
    <row r="4195" spans="1:2" x14ac:dyDescent="0.25">
      <c r="A4195">
        <v>4194</v>
      </c>
      <c r="B4195">
        <v>8.2715301419194637E-7</v>
      </c>
    </row>
    <row r="4196" spans="1:2" x14ac:dyDescent="0.25">
      <c r="A4196">
        <v>4195</v>
      </c>
      <c r="B4196">
        <v>8.2780111563997125E-7</v>
      </c>
    </row>
    <row r="4197" spans="1:2" x14ac:dyDescent="0.25">
      <c r="A4197">
        <v>4196</v>
      </c>
      <c r="B4197">
        <v>8.2780111563997125E-7</v>
      </c>
    </row>
    <row r="4198" spans="1:2" x14ac:dyDescent="0.25">
      <c r="A4198">
        <v>4197</v>
      </c>
      <c r="B4198">
        <v>8.284495837589168E-7</v>
      </c>
    </row>
    <row r="4199" spans="1:2" x14ac:dyDescent="0.25">
      <c r="A4199">
        <v>4198</v>
      </c>
      <c r="B4199">
        <v>8.284495837589168E-7</v>
      </c>
    </row>
    <row r="4200" spans="1:2" x14ac:dyDescent="0.25">
      <c r="A4200">
        <v>4199</v>
      </c>
      <c r="B4200">
        <v>8.2909841867641522E-7</v>
      </c>
    </row>
    <row r="4201" spans="1:2" x14ac:dyDescent="0.25">
      <c r="A4201">
        <v>4200</v>
      </c>
      <c r="B4201">
        <v>8.2909841867641522E-7</v>
      </c>
    </row>
    <row r="4202" spans="1:2" x14ac:dyDescent="0.25">
      <c r="A4202">
        <v>4201</v>
      </c>
      <c r="B4202">
        <v>8.2974762052011679E-7</v>
      </c>
    </row>
    <row r="4203" spans="1:2" x14ac:dyDescent="0.25">
      <c r="A4203">
        <v>4202</v>
      </c>
      <c r="B4203">
        <v>8.2974762052011679E-7</v>
      </c>
    </row>
    <row r="4204" spans="1:2" x14ac:dyDescent="0.25">
      <c r="A4204">
        <v>4203</v>
      </c>
      <c r="B4204">
        <v>8.3039718941768644E-7</v>
      </c>
    </row>
    <row r="4205" spans="1:2" x14ac:dyDescent="0.25">
      <c r="A4205">
        <v>4204</v>
      </c>
      <c r="B4205">
        <v>8.3039718941768644E-7</v>
      </c>
    </row>
    <row r="4206" spans="1:2" x14ac:dyDescent="0.25">
      <c r="A4206">
        <v>4205</v>
      </c>
      <c r="B4206">
        <v>8.3104712549680803E-7</v>
      </c>
    </row>
    <row r="4207" spans="1:2" x14ac:dyDescent="0.25">
      <c r="A4207">
        <v>4206</v>
      </c>
      <c r="B4207">
        <v>8.3104712549680803E-7</v>
      </c>
    </row>
    <row r="4208" spans="1:2" x14ac:dyDescent="0.25">
      <c r="A4208">
        <v>4207</v>
      </c>
      <c r="B4208">
        <v>8.3169742888518077E-7</v>
      </c>
    </row>
    <row r="4209" spans="1:2" x14ac:dyDescent="0.25">
      <c r="A4209">
        <v>4208</v>
      </c>
      <c r="B4209">
        <v>8.3169742888518077E-7</v>
      </c>
    </row>
    <row r="4210" spans="1:2" x14ac:dyDescent="0.25">
      <c r="A4210">
        <v>4209</v>
      </c>
      <c r="B4210">
        <v>8.3234809971052083E-7</v>
      </c>
    </row>
    <row r="4211" spans="1:2" x14ac:dyDescent="0.25">
      <c r="A4211">
        <v>4210</v>
      </c>
      <c r="B4211">
        <v>8.3234809971052083E-7</v>
      </c>
    </row>
    <row r="4212" spans="1:2" x14ac:dyDescent="0.25">
      <c r="A4212">
        <v>4211</v>
      </c>
      <c r="B4212">
        <v>8.3299913810055917E-7</v>
      </c>
    </row>
    <row r="4213" spans="1:2" x14ac:dyDescent="0.25">
      <c r="A4213">
        <v>4212</v>
      </c>
      <c r="B4213">
        <v>8.3299913810055917E-7</v>
      </c>
    </row>
    <row r="4214" spans="1:2" x14ac:dyDescent="0.25">
      <c r="A4214">
        <v>4213</v>
      </c>
      <c r="B4214">
        <v>8.3365054418304723E-7</v>
      </c>
    </row>
    <row r="4215" spans="1:2" x14ac:dyDescent="0.25">
      <c r="A4215">
        <v>4214</v>
      </c>
      <c r="B4215">
        <v>8.3365054418304723E-7</v>
      </c>
    </row>
    <row r="4216" spans="1:2" x14ac:dyDescent="0.25">
      <c r="A4216">
        <v>4215</v>
      </c>
      <c r="B4216">
        <v>8.3430231808575038E-7</v>
      </c>
    </row>
    <row r="4217" spans="1:2" x14ac:dyDescent="0.25">
      <c r="A4217">
        <v>4216</v>
      </c>
      <c r="B4217">
        <v>8.3430231808575038E-7</v>
      </c>
    </row>
    <row r="4218" spans="1:2" x14ac:dyDescent="0.25">
      <c r="A4218">
        <v>4217</v>
      </c>
      <c r="B4218">
        <v>8.3495445993644958E-7</v>
      </c>
    </row>
    <row r="4219" spans="1:2" x14ac:dyDescent="0.25">
      <c r="A4219">
        <v>4218</v>
      </c>
      <c r="B4219">
        <v>8.3495445993644958E-7</v>
      </c>
    </row>
    <row r="4220" spans="1:2" x14ac:dyDescent="0.25">
      <c r="A4220">
        <v>4219</v>
      </c>
      <c r="B4220">
        <v>8.3560696986294644E-7</v>
      </c>
    </row>
    <row r="4221" spans="1:2" x14ac:dyDescent="0.25">
      <c r="A4221">
        <v>4220</v>
      </c>
      <c r="B4221">
        <v>8.3560696986294644E-7</v>
      </c>
    </row>
    <row r="4222" spans="1:2" x14ac:dyDescent="0.25">
      <c r="A4222">
        <v>4221</v>
      </c>
      <c r="B4222">
        <v>8.3625984799305515E-7</v>
      </c>
    </row>
    <row r="4223" spans="1:2" x14ac:dyDescent="0.25">
      <c r="A4223">
        <v>4222</v>
      </c>
      <c r="B4223">
        <v>8.3625984799305515E-7</v>
      </c>
    </row>
    <row r="4224" spans="1:2" x14ac:dyDescent="0.25">
      <c r="A4224">
        <v>4223</v>
      </c>
      <c r="B4224">
        <v>8.3691309445461036E-7</v>
      </c>
    </row>
    <row r="4225" spans="1:2" x14ac:dyDescent="0.25">
      <c r="A4225">
        <v>4224</v>
      </c>
      <c r="B4225">
        <v>8.3691309445461036E-7</v>
      </c>
    </row>
    <row r="4226" spans="1:2" x14ac:dyDescent="0.25">
      <c r="A4226">
        <v>4225</v>
      </c>
      <c r="B4226">
        <v>8.3756670937545845E-7</v>
      </c>
    </row>
    <row r="4227" spans="1:2" x14ac:dyDescent="0.25">
      <c r="A4227">
        <v>4226</v>
      </c>
      <c r="B4227">
        <v>8.3756670937545845E-7</v>
      </c>
    </row>
    <row r="4228" spans="1:2" x14ac:dyDescent="0.25">
      <c r="A4228">
        <v>4227</v>
      </c>
      <c r="B4228">
        <v>8.3822069288346645E-7</v>
      </c>
    </row>
    <row r="4229" spans="1:2" x14ac:dyDescent="0.25">
      <c r="A4229">
        <v>4228</v>
      </c>
      <c r="B4229">
        <v>8.3822069288346645E-7</v>
      </c>
    </row>
    <row r="4230" spans="1:2" x14ac:dyDescent="0.25">
      <c r="A4230">
        <v>4229</v>
      </c>
      <c r="B4230">
        <v>8.3887504510651675E-7</v>
      </c>
    </row>
    <row r="4231" spans="1:2" x14ac:dyDescent="0.25">
      <c r="A4231">
        <v>4230</v>
      </c>
      <c r="B4231">
        <v>8.3887504510651675E-7</v>
      </c>
    </row>
    <row r="4232" spans="1:2" x14ac:dyDescent="0.25">
      <c r="A4232">
        <v>4231</v>
      </c>
      <c r="B4232">
        <v>8.3952976617250879E-7</v>
      </c>
    </row>
    <row r="4233" spans="1:2" x14ac:dyDescent="0.25">
      <c r="A4233">
        <v>4232</v>
      </c>
      <c r="B4233">
        <v>8.3952976617250879E-7</v>
      </c>
    </row>
    <row r="4234" spans="1:2" x14ac:dyDescent="0.25">
      <c r="A4234">
        <v>4233</v>
      </c>
      <c r="B4234">
        <v>8.4018485620935842E-7</v>
      </c>
    </row>
    <row r="4235" spans="1:2" x14ac:dyDescent="0.25">
      <c r="A4235">
        <v>4234</v>
      </c>
      <c r="B4235">
        <v>8.4018485620935842E-7</v>
      </c>
    </row>
    <row r="4236" spans="1:2" x14ac:dyDescent="0.25">
      <c r="A4236">
        <v>4235</v>
      </c>
      <c r="B4236">
        <v>8.4084031534499756E-7</v>
      </c>
    </row>
    <row r="4237" spans="1:2" x14ac:dyDescent="0.25">
      <c r="A4237">
        <v>4236</v>
      </c>
      <c r="B4237">
        <v>8.4084031534499756E-7</v>
      </c>
    </row>
    <row r="4238" spans="1:2" x14ac:dyDescent="0.25">
      <c r="A4238">
        <v>4237</v>
      </c>
      <c r="B4238">
        <v>8.4149614370737521E-7</v>
      </c>
    </row>
    <row r="4239" spans="1:2" x14ac:dyDescent="0.25">
      <c r="A4239">
        <v>4238</v>
      </c>
      <c r="B4239">
        <v>8.4149614370737521E-7</v>
      </c>
    </row>
    <row r="4240" spans="1:2" x14ac:dyDescent="0.25">
      <c r="A4240">
        <v>4239</v>
      </c>
      <c r="B4240">
        <v>8.4215234142445676E-7</v>
      </c>
    </row>
    <row r="4241" spans="1:2" x14ac:dyDescent="0.25">
      <c r="A4241">
        <v>4240</v>
      </c>
      <c r="B4241">
        <v>8.4215234142445676E-7</v>
      </c>
    </row>
    <row r="4242" spans="1:2" x14ac:dyDescent="0.25">
      <c r="A4242">
        <v>4241</v>
      </c>
      <c r="B4242">
        <v>8.4280890862422477E-7</v>
      </c>
    </row>
    <row r="4243" spans="1:2" x14ac:dyDescent="0.25">
      <c r="A4243">
        <v>4242</v>
      </c>
      <c r="B4243">
        <v>8.4280890862422477E-7</v>
      </c>
    </row>
    <row r="4244" spans="1:2" x14ac:dyDescent="0.25">
      <c r="A4244">
        <v>4243</v>
      </c>
      <c r="B4244">
        <v>8.4346584543467765E-7</v>
      </c>
    </row>
    <row r="4245" spans="1:2" x14ac:dyDescent="0.25">
      <c r="A4245">
        <v>4244</v>
      </c>
      <c r="B4245">
        <v>8.4346584543467765E-7</v>
      </c>
    </row>
    <row r="4246" spans="1:2" x14ac:dyDescent="0.25">
      <c r="A4246">
        <v>4245</v>
      </c>
      <c r="B4246">
        <v>8.4412315198383196E-7</v>
      </c>
    </row>
    <row r="4247" spans="1:2" x14ac:dyDescent="0.25">
      <c r="A4247">
        <v>4246</v>
      </c>
      <c r="B4247">
        <v>8.4412315198383196E-7</v>
      </c>
    </row>
    <row r="4248" spans="1:2" x14ac:dyDescent="0.25">
      <c r="A4248">
        <v>4247</v>
      </c>
      <c r="B4248">
        <v>8.4478082839971756E-7</v>
      </c>
    </row>
    <row r="4249" spans="1:2" x14ac:dyDescent="0.25">
      <c r="A4249">
        <v>4248</v>
      </c>
      <c r="B4249">
        <v>8.4478082839971756E-7</v>
      </c>
    </row>
    <row r="4250" spans="1:2" x14ac:dyDescent="0.25">
      <c r="A4250">
        <v>4249</v>
      </c>
      <c r="B4250">
        <v>8.4543887481038636E-7</v>
      </c>
    </row>
    <row r="4251" spans="1:2" x14ac:dyDescent="0.25">
      <c r="A4251">
        <v>4250</v>
      </c>
      <c r="B4251">
        <v>8.4543887481038636E-7</v>
      </c>
    </row>
    <row r="4252" spans="1:2" x14ac:dyDescent="0.25">
      <c r="A4252">
        <v>4251</v>
      </c>
      <c r="B4252">
        <v>8.4609729134390158E-7</v>
      </c>
    </row>
    <row r="4253" spans="1:2" x14ac:dyDescent="0.25">
      <c r="A4253">
        <v>4252</v>
      </c>
      <c r="B4253">
        <v>8.4609729134390158E-7</v>
      </c>
    </row>
    <row r="4254" spans="1:2" x14ac:dyDescent="0.25">
      <c r="A4254">
        <v>4253</v>
      </c>
      <c r="B4254">
        <v>8.4675607812834477E-7</v>
      </c>
    </row>
    <row r="4255" spans="1:2" x14ac:dyDescent="0.25">
      <c r="A4255">
        <v>4254</v>
      </c>
      <c r="B4255">
        <v>8.4675607812834477E-7</v>
      </c>
    </row>
    <row r="4256" spans="1:2" x14ac:dyDescent="0.25">
      <c r="A4256">
        <v>4255</v>
      </c>
      <c r="B4256">
        <v>8.4741523529181516E-7</v>
      </c>
    </row>
    <row r="4257" spans="1:2" x14ac:dyDescent="0.25">
      <c r="A4257">
        <v>4256</v>
      </c>
      <c r="B4257">
        <v>8.4741523529181516E-7</v>
      </c>
    </row>
    <row r="4258" spans="1:2" x14ac:dyDescent="0.25">
      <c r="A4258">
        <v>4257</v>
      </c>
      <c r="B4258">
        <v>8.4807476296242955E-7</v>
      </c>
    </row>
    <row r="4259" spans="1:2" x14ac:dyDescent="0.25">
      <c r="A4259">
        <v>4258</v>
      </c>
      <c r="B4259">
        <v>8.4807476296242955E-7</v>
      </c>
    </row>
    <row r="4260" spans="1:2" x14ac:dyDescent="0.25">
      <c r="A4260">
        <v>4259</v>
      </c>
      <c r="B4260">
        <v>8.4873466126831756E-7</v>
      </c>
    </row>
    <row r="4261" spans="1:2" x14ac:dyDescent="0.25">
      <c r="A4261">
        <v>4260</v>
      </c>
      <c r="B4261">
        <v>8.4873466126831756E-7</v>
      </c>
    </row>
    <row r="4262" spans="1:2" x14ac:dyDescent="0.25">
      <c r="A4262">
        <v>4261</v>
      </c>
      <c r="B4262">
        <v>8.4939493033762723E-7</v>
      </c>
    </row>
    <row r="4263" spans="1:2" x14ac:dyDescent="0.25">
      <c r="A4263">
        <v>4262</v>
      </c>
      <c r="B4263">
        <v>8.4939493033762723E-7</v>
      </c>
    </row>
    <row r="4264" spans="1:2" x14ac:dyDescent="0.25">
      <c r="A4264">
        <v>4263</v>
      </c>
      <c r="B4264">
        <v>8.5005557029852639E-7</v>
      </c>
    </row>
    <row r="4265" spans="1:2" x14ac:dyDescent="0.25">
      <c r="A4265">
        <v>4264</v>
      </c>
      <c r="B4265">
        <v>8.5005557029852639E-7</v>
      </c>
    </row>
    <row r="4266" spans="1:2" x14ac:dyDescent="0.25">
      <c r="A4266">
        <v>4265</v>
      </c>
      <c r="B4266">
        <v>8.5071658127919442E-7</v>
      </c>
    </row>
    <row r="4267" spans="1:2" x14ac:dyDescent="0.25">
      <c r="A4267">
        <v>4266</v>
      </c>
      <c r="B4267">
        <v>8.5071658127919442E-7</v>
      </c>
    </row>
    <row r="4268" spans="1:2" x14ac:dyDescent="0.25">
      <c r="A4268">
        <v>4267</v>
      </c>
      <c r="B4268">
        <v>8.5137796340783039E-7</v>
      </c>
    </row>
    <row r="4269" spans="1:2" x14ac:dyDescent="0.25">
      <c r="A4269">
        <v>4268</v>
      </c>
      <c r="B4269">
        <v>8.5137796340783039E-7</v>
      </c>
    </row>
    <row r="4270" spans="1:2" x14ac:dyDescent="0.25">
      <c r="A4270">
        <v>4269</v>
      </c>
      <c r="B4270">
        <v>8.5203971681264799E-7</v>
      </c>
    </row>
    <row r="4271" spans="1:2" x14ac:dyDescent="0.25">
      <c r="A4271">
        <v>4270</v>
      </c>
      <c r="B4271">
        <v>8.5203971681264799E-7</v>
      </c>
    </row>
    <row r="4272" spans="1:2" x14ac:dyDescent="0.25">
      <c r="A4272">
        <v>4271</v>
      </c>
      <c r="B4272">
        <v>8.527018416218808E-7</v>
      </c>
    </row>
    <row r="4273" spans="1:2" x14ac:dyDescent="0.25">
      <c r="A4273">
        <v>4272</v>
      </c>
      <c r="B4273">
        <v>8.527018416218808E-7</v>
      </c>
    </row>
    <row r="4274" spans="1:2" x14ac:dyDescent="0.25">
      <c r="A4274">
        <v>4273</v>
      </c>
      <c r="B4274">
        <v>8.5336433796377523E-7</v>
      </c>
    </row>
    <row r="4275" spans="1:2" x14ac:dyDescent="0.25">
      <c r="A4275">
        <v>4274</v>
      </c>
      <c r="B4275">
        <v>8.5336433796377523E-7</v>
      </c>
    </row>
    <row r="4276" spans="1:2" x14ac:dyDescent="0.25">
      <c r="A4276">
        <v>4275</v>
      </c>
      <c r="B4276">
        <v>8.5402720596659599E-7</v>
      </c>
    </row>
    <row r="4277" spans="1:2" x14ac:dyDescent="0.25">
      <c r="A4277">
        <v>4276</v>
      </c>
      <c r="B4277">
        <v>8.5402720596659599E-7</v>
      </c>
    </row>
    <row r="4278" spans="1:2" x14ac:dyDescent="0.25">
      <c r="A4278">
        <v>4277</v>
      </c>
      <c r="B4278">
        <v>8.5469044575862559E-7</v>
      </c>
    </row>
    <row r="4279" spans="1:2" x14ac:dyDescent="0.25">
      <c r="A4279">
        <v>4278</v>
      </c>
      <c r="B4279">
        <v>8.5469044575862559E-7</v>
      </c>
    </row>
    <row r="4280" spans="1:2" x14ac:dyDescent="0.25">
      <c r="A4280">
        <v>4279</v>
      </c>
      <c r="B4280">
        <v>8.5535405746816082E-7</v>
      </c>
    </row>
    <row r="4281" spans="1:2" x14ac:dyDescent="0.25">
      <c r="A4281">
        <v>4280</v>
      </c>
      <c r="B4281">
        <v>8.5535405746816082E-7</v>
      </c>
    </row>
    <row r="4282" spans="1:2" x14ac:dyDescent="0.25">
      <c r="A4282">
        <v>4281</v>
      </c>
      <c r="B4282">
        <v>8.5601804122351595E-7</v>
      </c>
    </row>
    <row r="4283" spans="1:2" x14ac:dyDescent="0.25">
      <c r="A4283">
        <v>4282</v>
      </c>
      <c r="B4283">
        <v>8.5601804122351595E-7</v>
      </c>
    </row>
    <row r="4284" spans="1:2" x14ac:dyDescent="0.25">
      <c r="A4284">
        <v>4283</v>
      </c>
      <c r="B4284">
        <v>8.5668239715302315E-7</v>
      </c>
    </row>
    <row r="4285" spans="1:2" x14ac:dyDescent="0.25">
      <c r="A4285">
        <v>4284</v>
      </c>
      <c r="B4285">
        <v>8.5668239715302315E-7</v>
      </c>
    </row>
    <row r="4286" spans="1:2" x14ac:dyDescent="0.25">
      <c r="A4286">
        <v>4285</v>
      </c>
      <c r="B4286">
        <v>8.5734712538502961E-7</v>
      </c>
    </row>
    <row r="4287" spans="1:2" x14ac:dyDescent="0.25">
      <c r="A4287">
        <v>4286</v>
      </c>
      <c r="B4287">
        <v>8.5734712538502961E-7</v>
      </c>
    </row>
    <row r="4288" spans="1:2" x14ac:dyDescent="0.25">
      <c r="A4288">
        <v>4287</v>
      </c>
      <c r="B4288">
        <v>8.5801222604789915E-7</v>
      </c>
    </row>
    <row r="4289" spans="1:2" x14ac:dyDescent="0.25">
      <c r="A4289">
        <v>4288</v>
      </c>
      <c r="B4289">
        <v>8.5801222604789915E-7</v>
      </c>
    </row>
    <row r="4290" spans="1:2" x14ac:dyDescent="0.25">
      <c r="A4290">
        <v>4289</v>
      </c>
      <c r="B4290">
        <v>8.5867769927001359E-7</v>
      </c>
    </row>
    <row r="4291" spans="1:2" x14ac:dyDescent="0.25">
      <c r="A4291">
        <v>4290</v>
      </c>
      <c r="B4291">
        <v>8.5867769927001359E-7</v>
      </c>
    </row>
    <row r="4292" spans="1:2" x14ac:dyDescent="0.25">
      <c r="A4292">
        <v>4291</v>
      </c>
      <c r="B4292">
        <v>8.5934354517976883E-7</v>
      </c>
    </row>
    <row r="4293" spans="1:2" x14ac:dyDescent="0.25">
      <c r="A4293">
        <v>4292</v>
      </c>
      <c r="B4293">
        <v>8.5934354517976883E-7</v>
      </c>
    </row>
    <row r="4294" spans="1:2" x14ac:dyDescent="0.25">
      <c r="A4294">
        <v>4293</v>
      </c>
      <c r="B4294">
        <v>8.6000976390558005E-7</v>
      </c>
    </row>
    <row r="4295" spans="1:2" x14ac:dyDescent="0.25">
      <c r="A4295">
        <v>4294</v>
      </c>
      <c r="B4295">
        <v>8.6000976390558005E-7</v>
      </c>
    </row>
    <row r="4296" spans="1:2" x14ac:dyDescent="0.25">
      <c r="A4296">
        <v>4295</v>
      </c>
      <c r="B4296">
        <v>8.6067635557587765E-7</v>
      </c>
    </row>
    <row r="4297" spans="1:2" x14ac:dyDescent="0.25">
      <c r="A4297">
        <v>4296</v>
      </c>
      <c r="B4297">
        <v>8.6067635557587765E-7</v>
      </c>
    </row>
    <row r="4298" spans="1:2" x14ac:dyDescent="0.25">
      <c r="A4298">
        <v>4297</v>
      </c>
      <c r="B4298">
        <v>8.6134332031910879E-7</v>
      </c>
    </row>
    <row r="4299" spans="1:2" x14ac:dyDescent="0.25">
      <c r="A4299">
        <v>4298</v>
      </c>
      <c r="B4299">
        <v>8.6134332031910879E-7</v>
      </c>
    </row>
    <row r="4300" spans="1:2" x14ac:dyDescent="0.25">
      <c r="A4300">
        <v>4299</v>
      </c>
      <c r="B4300">
        <v>8.620106582637384E-7</v>
      </c>
    </row>
    <row r="4301" spans="1:2" x14ac:dyDescent="0.25">
      <c r="A4301">
        <v>4300</v>
      </c>
      <c r="B4301">
        <v>8.620106582637384E-7</v>
      </c>
    </row>
    <row r="4302" spans="1:2" x14ac:dyDescent="0.25">
      <c r="A4302">
        <v>4301</v>
      </c>
      <c r="B4302">
        <v>8.6267836953824476E-7</v>
      </c>
    </row>
    <row r="4303" spans="1:2" x14ac:dyDescent="0.25">
      <c r="A4303">
        <v>4302</v>
      </c>
      <c r="B4303">
        <v>8.6267836953824476E-7</v>
      </c>
    </row>
    <row r="4304" spans="1:2" x14ac:dyDescent="0.25">
      <c r="A4304">
        <v>4303</v>
      </c>
      <c r="B4304">
        <v>8.6334645427112637E-7</v>
      </c>
    </row>
    <row r="4305" spans="1:2" x14ac:dyDescent="0.25">
      <c r="A4305">
        <v>4304</v>
      </c>
      <c r="B4305">
        <v>8.6334645427112637E-7</v>
      </c>
    </row>
    <row r="4306" spans="1:2" x14ac:dyDescent="0.25">
      <c r="A4306">
        <v>4305</v>
      </c>
      <c r="B4306">
        <v>8.64014912590896E-7</v>
      </c>
    </row>
    <row r="4307" spans="1:2" x14ac:dyDescent="0.25">
      <c r="A4307">
        <v>4306</v>
      </c>
      <c r="B4307">
        <v>8.64014912590896E-7</v>
      </c>
    </row>
    <row r="4308" spans="1:2" x14ac:dyDescent="0.25">
      <c r="A4308">
        <v>4307</v>
      </c>
      <c r="B4308">
        <v>8.6468374462608405E-7</v>
      </c>
    </row>
    <row r="4309" spans="1:2" x14ac:dyDescent="0.25">
      <c r="A4309">
        <v>4308</v>
      </c>
      <c r="B4309">
        <v>8.6468374462608405E-7</v>
      </c>
    </row>
    <row r="4310" spans="1:2" x14ac:dyDescent="0.25">
      <c r="A4310">
        <v>4309</v>
      </c>
      <c r="B4310">
        <v>8.6535295050523685E-7</v>
      </c>
    </row>
    <row r="4311" spans="1:2" x14ac:dyDescent="0.25">
      <c r="A4311">
        <v>4310</v>
      </c>
      <c r="B4311">
        <v>8.6535295050523685E-7</v>
      </c>
    </row>
    <row r="4312" spans="1:2" x14ac:dyDescent="0.25">
      <c r="A4312">
        <v>4311</v>
      </c>
      <c r="B4312">
        <v>8.6602253035691844E-7</v>
      </c>
    </row>
    <row r="4313" spans="1:2" x14ac:dyDescent="0.25">
      <c r="A4313">
        <v>4312</v>
      </c>
      <c r="B4313">
        <v>8.6602253035691844E-7</v>
      </c>
    </row>
    <row r="4314" spans="1:2" x14ac:dyDescent="0.25">
      <c r="A4314">
        <v>4313</v>
      </c>
      <c r="B4314">
        <v>8.6669248430970875E-7</v>
      </c>
    </row>
    <row r="4315" spans="1:2" x14ac:dyDescent="0.25">
      <c r="A4315">
        <v>4314</v>
      </c>
      <c r="B4315">
        <v>8.6669248430970875E-7</v>
      </c>
    </row>
    <row r="4316" spans="1:2" x14ac:dyDescent="0.25">
      <c r="A4316">
        <v>4315</v>
      </c>
      <c r="B4316">
        <v>8.6736281249220401E-7</v>
      </c>
    </row>
    <row r="4317" spans="1:2" x14ac:dyDescent="0.25">
      <c r="A4317">
        <v>4316</v>
      </c>
      <c r="B4317">
        <v>8.6736281249220401E-7</v>
      </c>
    </row>
    <row r="4318" spans="1:2" x14ac:dyDescent="0.25">
      <c r="A4318">
        <v>4317</v>
      </c>
      <c r="B4318">
        <v>8.6803351503301598E-7</v>
      </c>
    </row>
    <row r="4319" spans="1:2" x14ac:dyDescent="0.25">
      <c r="A4319">
        <v>4318</v>
      </c>
      <c r="B4319">
        <v>8.6803351503301598E-7</v>
      </c>
    </row>
    <row r="4320" spans="1:2" x14ac:dyDescent="0.25">
      <c r="A4320">
        <v>4319</v>
      </c>
      <c r="B4320">
        <v>8.6870459206077596E-7</v>
      </c>
    </row>
    <row r="4321" spans="1:2" x14ac:dyDescent="0.25">
      <c r="A4321">
        <v>4320</v>
      </c>
      <c r="B4321">
        <v>8.6870459206077596E-7</v>
      </c>
    </row>
    <row r="4322" spans="1:2" x14ac:dyDescent="0.25">
      <c r="A4322">
        <v>4321</v>
      </c>
      <c r="B4322">
        <v>8.6937604370412961E-7</v>
      </c>
    </row>
    <row r="4323" spans="1:2" x14ac:dyDescent="0.25">
      <c r="A4323">
        <v>4322</v>
      </c>
      <c r="B4323">
        <v>8.6937604370412961E-7</v>
      </c>
    </row>
    <row r="4324" spans="1:2" x14ac:dyDescent="0.25">
      <c r="A4324">
        <v>4323</v>
      </c>
      <c r="B4324">
        <v>8.7004787009173922E-7</v>
      </c>
    </row>
    <row r="4325" spans="1:2" x14ac:dyDescent="0.25">
      <c r="A4325">
        <v>4324</v>
      </c>
      <c r="B4325">
        <v>8.7004787009173922E-7</v>
      </c>
    </row>
    <row r="4326" spans="1:2" x14ac:dyDescent="0.25">
      <c r="A4326">
        <v>4325</v>
      </c>
      <c r="B4326">
        <v>8.7072007135228402E-7</v>
      </c>
    </row>
    <row r="4327" spans="1:2" x14ac:dyDescent="0.25">
      <c r="A4327">
        <v>4326</v>
      </c>
      <c r="B4327">
        <v>8.7072007135228402E-7</v>
      </c>
    </row>
    <row r="4328" spans="1:2" x14ac:dyDescent="0.25">
      <c r="A4328">
        <v>4327</v>
      </c>
      <c r="B4328">
        <v>8.7139264761446082E-7</v>
      </c>
    </row>
    <row r="4329" spans="1:2" x14ac:dyDescent="0.25">
      <c r="A4329">
        <v>4328</v>
      </c>
      <c r="B4329">
        <v>8.7139264761446082E-7</v>
      </c>
    </row>
    <row r="4330" spans="1:2" x14ac:dyDescent="0.25">
      <c r="A4330">
        <v>4329</v>
      </c>
      <c r="B4330">
        <v>8.7206559900698084E-7</v>
      </c>
    </row>
    <row r="4331" spans="1:2" x14ac:dyDescent="0.25">
      <c r="A4331">
        <v>4330</v>
      </c>
      <c r="B4331">
        <v>8.7206559900698084E-7</v>
      </c>
    </row>
    <row r="4332" spans="1:2" x14ac:dyDescent="0.25">
      <c r="A4332">
        <v>4331</v>
      </c>
      <c r="B4332">
        <v>8.7273892565857361E-7</v>
      </c>
    </row>
    <row r="4333" spans="1:2" x14ac:dyDescent="0.25">
      <c r="A4333">
        <v>4332</v>
      </c>
      <c r="B4333">
        <v>8.7273892565857361E-7</v>
      </c>
    </row>
    <row r="4334" spans="1:2" x14ac:dyDescent="0.25">
      <c r="A4334">
        <v>4333</v>
      </c>
      <c r="B4334">
        <v>8.7341262769798483E-7</v>
      </c>
    </row>
    <row r="4335" spans="1:2" x14ac:dyDescent="0.25">
      <c r="A4335">
        <v>4334</v>
      </c>
      <c r="B4335">
        <v>8.7341262769798483E-7</v>
      </c>
    </row>
    <row r="4336" spans="1:2" x14ac:dyDescent="0.25">
      <c r="A4336">
        <v>4335</v>
      </c>
      <c r="B4336">
        <v>8.7408670525397677E-7</v>
      </c>
    </row>
    <row r="4337" spans="1:2" x14ac:dyDescent="0.25">
      <c r="A4337">
        <v>4336</v>
      </c>
      <c r="B4337">
        <v>8.7408670525397677E-7</v>
      </c>
    </row>
    <row r="4338" spans="1:2" x14ac:dyDescent="0.25">
      <c r="A4338">
        <v>4337</v>
      </c>
      <c r="B4338">
        <v>8.7476115845532722E-7</v>
      </c>
    </row>
    <row r="4339" spans="1:2" x14ac:dyDescent="0.25">
      <c r="A4339">
        <v>4338</v>
      </c>
      <c r="B4339">
        <v>8.7476115845532722E-7</v>
      </c>
    </row>
    <row r="4340" spans="1:2" x14ac:dyDescent="0.25">
      <c r="A4340">
        <v>4339</v>
      </c>
      <c r="B4340">
        <v>8.7543598743083199E-7</v>
      </c>
    </row>
    <row r="4341" spans="1:2" x14ac:dyDescent="0.25">
      <c r="A4341">
        <v>4340</v>
      </c>
      <c r="B4341">
        <v>8.7543598743083199E-7</v>
      </c>
    </row>
    <row r="4342" spans="1:2" x14ac:dyDescent="0.25">
      <c r="A4342">
        <v>4341</v>
      </c>
      <c r="B4342">
        <v>8.7611119230930404E-7</v>
      </c>
    </row>
    <row r="4343" spans="1:2" x14ac:dyDescent="0.25">
      <c r="A4343">
        <v>4342</v>
      </c>
      <c r="B4343">
        <v>8.7611119230930404E-7</v>
      </c>
    </row>
    <row r="4344" spans="1:2" x14ac:dyDescent="0.25">
      <c r="A4344">
        <v>4343</v>
      </c>
      <c r="B4344">
        <v>8.7678677321956957E-7</v>
      </c>
    </row>
    <row r="4345" spans="1:2" x14ac:dyDescent="0.25">
      <c r="A4345">
        <v>4344</v>
      </c>
      <c r="B4345">
        <v>8.7678677321956957E-7</v>
      </c>
    </row>
    <row r="4346" spans="1:2" x14ac:dyDescent="0.25">
      <c r="A4346">
        <v>4345</v>
      </c>
      <c r="B4346">
        <v>8.7746273029047436E-7</v>
      </c>
    </row>
    <row r="4347" spans="1:2" x14ac:dyDescent="0.25">
      <c r="A4347">
        <v>4346</v>
      </c>
      <c r="B4347">
        <v>8.7746273029047436E-7</v>
      </c>
    </row>
    <row r="4348" spans="1:2" x14ac:dyDescent="0.25">
      <c r="A4348">
        <v>4347</v>
      </c>
      <c r="B4348">
        <v>8.7813906365087996E-7</v>
      </c>
    </row>
    <row r="4349" spans="1:2" x14ac:dyDescent="0.25">
      <c r="A4349">
        <v>4348</v>
      </c>
      <c r="B4349">
        <v>8.7813906365087996E-7</v>
      </c>
    </row>
    <row r="4350" spans="1:2" x14ac:dyDescent="0.25">
      <c r="A4350">
        <v>4349</v>
      </c>
      <c r="B4350">
        <v>8.7881577342966476E-7</v>
      </c>
    </row>
    <row r="4351" spans="1:2" x14ac:dyDescent="0.25">
      <c r="A4351">
        <v>4350</v>
      </c>
      <c r="B4351">
        <v>8.7881577342966476E-7</v>
      </c>
    </row>
    <row r="4352" spans="1:2" x14ac:dyDescent="0.25">
      <c r="A4352">
        <v>4351</v>
      </c>
      <c r="B4352">
        <v>8.7949285975572157E-7</v>
      </c>
    </row>
    <row r="4353" spans="1:2" x14ac:dyDescent="0.25">
      <c r="A4353">
        <v>4352</v>
      </c>
      <c r="B4353">
        <v>8.7949285975572157E-7</v>
      </c>
    </row>
    <row r="4354" spans="1:2" x14ac:dyDescent="0.25">
      <c r="A4354">
        <v>4353</v>
      </c>
      <c r="B4354">
        <v>8.8017032275796402E-7</v>
      </c>
    </row>
    <row r="4355" spans="1:2" x14ac:dyDescent="0.25">
      <c r="A4355">
        <v>4354</v>
      </c>
      <c r="B4355">
        <v>8.8017032275796402E-7</v>
      </c>
    </row>
    <row r="4356" spans="1:2" x14ac:dyDescent="0.25">
      <c r="A4356">
        <v>4355</v>
      </c>
      <c r="B4356">
        <v>8.8084816256531837E-7</v>
      </c>
    </row>
    <row r="4357" spans="1:2" x14ac:dyDescent="0.25">
      <c r="A4357">
        <v>4356</v>
      </c>
      <c r="B4357">
        <v>8.8084816256531837E-7</v>
      </c>
    </row>
    <row r="4358" spans="1:2" x14ac:dyDescent="0.25">
      <c r="A4358">
        <v>4357</v>
      </c>
      <c r="B4358">
        <v>8.8152637930672876E-7</v>
      </c>
    </row>
    <row r="4359" spans="1:2" x14ac:dyDescent="0.25">
      <c r="A4359">
        <v>4358</v>
      </c>
      <c r="B4359">
        <v>8.8152637930672876E-7</v>
      </c>
    </row>
    <row r="4360" spans="1:2" x14ac:dyDescent="0.25">
      <c r="A4360">
        <v>4359</v>
      </c>
      <c r="B4360">
        <v>8.8220497311115522E-7</v>
      </c>
    </row>
    <row r="4361" spans="1:2" x14ac:dyDescent="0.25">
      <c r="A4361">
        <v>4360</v>
      </c>
      <c r="B4361">
        <v>8.8220497311115522E-7</v>
      </c>
    </row>
    <row r="4362" spans="1:2" x14ac:dyDescent="0.25">
      <c r="A4362">
        <v>4361</v>
      </c>
      <c r="B4362">
        <v>8.8288394410757683E-7</v>
      </c>
    </row>
    <row r="4363" spans="1:2" x14ac:dyDescent="0.25">
      <c r="A4363">
        <v>4362</v>
      </c>
      <c r="B4363">
        <v>8.8288394410757683E-7</v>
      </c>
    </row>
    <row r="4364" spans="1:2" x14ac:dyDescent="0.25">
      <c r="A4364">
        <v>4363</v>
      </c>
      <c r="B4364">
        <v>8.8356329242498643E-7</v>
      </c>
    </row>
    <row r="4365" spans="1:2" x14ac:dyDescent="0.25">
      <c r="A4365">
        <v>4364</v>
      </c>
      <c r="B4365">
        <v>8.8356329242498643E-7</v>
      </c>
    </row>
    <row r="4366" spans="1:2" x14ac:dyDescent="0.25">
      <c r="A4366">
        <v>4365</v>
      </c>
      <c r="B4366">
        <v>8.8424301819239445E-7</v>
      </c>
    </row>
    <row r="4367" spans="1:2" x14ac:dyDescent="0.25">
      <c r="A4367">
        <v>4366</v>
      </c>
      <c r="B4367">
        <v>8.8424301819239445E-7</v>
      </c>
    </row>
    <row r="4368" spans="1:2" x14ac:dyDescent="0.25">
      <c r="A4368">
        <v>4367</v>
      </c>
      <c r="B4368">
        <v>8.8492312153882561E-7</v>
      </c>
    </row>
    <row r="4369" spans="1:2" x14ac:dyDescent="0.25">
      <c r="A4369">
        <v>4368</v>
      </c>
      <c r="B4369">
        <v>8.8492312153882561E-7</v>
      </c>
    </row>
    <row r="4370" spans="1:2" x14ac:dyDescent="0.25">
      <c r="A4370">
        <v>4369</v>
      </c>
      <c r="B4370">
        <v>8.8560360259332718E-7</v>
      </c>
    </row>
    <row r="4371" spans="1:2" x14ac:dyDescent="0.25">
      <c r="A4371">
        <v>4370</v>
      </c>
      <c r="B4371">
        <v>8.8560360259332718E-7</v>
      </c>
    </row>
    <row r="4372" spans="1:2" x14ac:dyDescent="0.25">
      <c r="A4372">
        <v>4371</v>
      </c>
      <c r="B4372">
        <v>8.8628446148495765E-7</v>
      </c>
    </row>
    <row r="4373" spans="1:2" x14ac:dyDescent="0.25">
      <c r="A4373">
        <v>4372</v>
      </c>
      <c r="B4373">
        <v>8.8628446148495765E-7</v>
      </c>
    </row>
    <row r="4374" spans="1:2" x14ac:dyDescent="0.25">
      <c r="A4374">
        <v>4373</v>
      </c>
      <c r="B4374">
        <v>8.8696569834279203E-7</v>
      </c>
    </row>
    <row r="4375" spans="1:2" x14ac:dyDescent="0.25">
      <c r="A4375">
        <v>4374</v>
      </c>
      <c r="B4375">
        <v>8.8696569834279203E-7</v>
      </c>
    </row>
    <row r="4376" spans="1:2" x14ac:dyDescent="0.25">
      <c r="A4376">
        <v>4375</v>
      </c>
      <c r="B4376">
        <v>8.8764731329592481E-7</v>
      </c>
    </row>
    <row r="4377" spans="1:2" x14ac:dyDescent="0.25">
      <c r="A4377">
        <v>4376</v>
      </c>
      <c r="B4377">
        <v>8.8764731329592481E-7</v>
      </c>
    </row>
    <row r="4378" spans="1:2" x14ac:dyDescent="0.25">
      <c r="A4378">
        <v>4377</v>
      </c>
      <c r="B4378">
        <v>8.8832930647346562E-7</v>
      </c>
    </row>
    <row r="4379" spans="1:2" x14ac:dyDescent="0.25">
      <c r="A4379">
        <v>4378</v>
      </c>
      <c r="B4379">
        <v>8.8832930647346562E-7</v>
      </c>
    </row>
    <row r="4380" spans="1:2" x14ac:dyDescent="0.25">
      <c r="A4380">
        <v>4379</v>
      </c>
      <c r="B4380">
        <v>8.8901167800454083E-7</v>
      </c>
    </row>
    <row r="4381" spans="1:2" x14ac:dyDescent="0.25">
      <c r="A4381">
        <v>4380</v>
      </c>
      <c r="B4381">
        <v>8.8901167800454083E-7</v>
      </c>
    </row>
    <row r="4382" spans="1:2" x14ac:dyDescent="0.25">
      <c r="A4382">
        <v>4381</v>
      </c>
      <c r="B4382">
        <v>8.8969442801829045E-7</v>
      </c>
    </row>
    <row r="4383" spans="1:2" x14ac:dyDescent="0.25">
      <c r="A4383">
        <v>4382</v>
      </c>
      <c r="B4383">
        <v>8.8969442801829045E-7</v>
      </c>
    </row>
    <row r="4384" spans="1:2" x14ac:dyDescent="0.25">
      <c r="A4384">
        <v>4383</v>
      </c>
      <c r="B4384">
        <v>8.90377556643876E-7</v>
      </c>
    </row>
    <row r="4385" spans="1:2" x14ac:dyDescent="0.25">
      <c r="A4385">
        <v>4384</v>
      </c>
      <c r="B4385">
        <v>8.90377556643876E-7</v>
      </c>
    </row>
    <row r="4386" spans="1:2" x14ac:dyDescent="0.25">
      <c r="A4386">
        <v>4385</v>
      </c>
      <c r="B4386">
        <v>8.910610640104736E-7</v>
      </c>
    </row>
    <row r="4387" spans="1:2" x14ac:dyDescent="0.25">
      <c r="A4387">
        <v>4386</v>
      </c>
      <c r="B4387">
        <v>8.910610640104736E-7</v>
      </c>
    </row>
    <row r="4388" spans="1:2" x14ac:dyDescent="0.25">
      <c r="A4388">
        <v>4387</v>
      </c>
      <c r="B4388">
        <v>8.9174495024727356E-7</v>
      </c>
    </row>
    <row r="4389" spans="1:2" x14ac:dyDescent="0.25">
      <c r="A4389">
        <v>4388</v>
      </c>
      <c r="B4389">
        <v>8.9174495024727356E-7</v>
      </c>
    </row>
    <row r="4390" spans="1:2" x14ac:dyDescent="0.25">
      <c r="A4390">
        <v>4389</v>
      </c>
      <c r="B4390">
        <v>8.9242921548348558E-7</v>
      </c>
    </row>
    <row r="4391" spans="1:2" x14ac:dyDescent="0.25">
      <c r="A4391">
        <v>4390</v>
      </c>
      <c r="B4391">
        <v>8.9242921548348558E-7</v>
      </c>
    </row>
    <row r="4392" spans="1:2" x14ac:dyDescent="0.25">
      <c r="A4392">
        <v>4391</v>
      </c>
      <c r="B4392">
        <v>8.9311385984833521E-7</v>
      </c>
    </row>
    <row r="4393" spans="1:2" x14ac:dyDescent="0.25">
      <c r="A4393">
        <v>4392</v>
      </c>
      <c r="B4393">
        <v>8.9311385984833521E-7</v>
      </c>
    </row>
    <row r="4394" spans="1:2" x14ac:dyDescent="0.25">
      <c r="A4394">
        <v>4393</v>
      </c>
      <c r="B4394">
        <v>8.9379888347106403E-7</v>
      </c>
    </row>
    <row r="4395" spans="1:2" x14ac:dyDescent="0.25">
      <c r="A4395">
        <v>4394</v>
      </c>
      <c r="B4395">
        <v>8.9379888347106403E-7</v>
      </c>
    </row>
    <row r="4396" spans="1:2" x14ac:dyDescent="0.25">
      <c r="A4396">
        <v>4395</v>
      </c>
      <c r="B4396">
        <v>8.9448428648092957E-7</v>
      </c>
    </row>
    <row r="4397" spans="1:2" x14ac:dyDescent="0.25">
      <c r="A4397">
        <v>4396</v>
      </c>
      <c r="B4397">
        <v>8.9448428648092957E-7</v>
      </c>
    </row>
    <row r="4398" spans="1:2" x14ac:dyDescent="0.25">
      <c r="A4398">
        <v>4397</v>
      </c>
      <c r="B4398">
        <v>8.9517006900720642E-7</v>
      </c>
    </row>
    <row r="4399" spans="1:2" x14ac:dyDescent="0.25">
      <c r="A4399">
        <v>4398</v>
      </c>
      <c r="B4399">
        <v>8.9517006900720642E-7</v>
      </c>
    </row>
    <row r="4400" spans="1:2" x14ac:dyDescent="0.25">
      <c r="A4400">
        <v>4399</v>
      </c>
      <c r="B4400">
        <v>8.9585623117918719E-7</v>
      </c>
    </row>
    <row r="4401" spans="1:2" x14ac:dyDescent="0.25">
      <c r="A4401">
        <v>4400</v>
      </c>
      <c r="B4401">
        <v>8.9585623117918719E-7</v>
      </c>
    </row>
    <row r="4402" spans="1:2" x14ac:dyDescent="0.25">
      <c r="A4402">
        <v>4401</v>
      </c>
      <c r="B4402">
        <v>8.9654277312617917E-7</v>
      </c>
    </row>
    <row r="4403" spans="1:2" x14ac:dyDescent="0.25">
      <c r="A4403">
        <v>4402</v>
      </c>
      <c r="B4403">
        <v>8.9654277312617917E-7</v>
      </c>
    </row>
    <row r="4404" spans="1:2" x14ac:dyDescent="0.25">
      <c r="A4404">
        <v>4403</v>
      </c>
      <c r="B4404">
        <v>8.9722969497750556E-7</v>
      </c>
    </row>
    <row r="4405" spans="1:2" x14ac:dyDescent="0.25">
      <c r="A4405">
        <v>4404</v>
      </c>
      <c r="B4405">
        <v>8.9722969497750556E-7</v>
      </c>
    </row>
    <row r="4406" spans="1:2" x14ac:dyDescent="0.25">
      <c r="A4406">
        <v>4405</v>
      </c>
      <c r="B4406">
        <v>8.9791699686250955E-7</v>
      </c>
    </row>
    <row r="4407" spans="1:2" x14ac:dyDescent="0.25">
      <c r="A4407">
        <v>4406</v>
      </c>
      <c r="B4407">
        <v>8.9791699686250955E-7</v>
      </c>
    </row>
    <row r="4408" spans="1:2" x14ac:dyDescent="0.25">
      <c r="A4408">
        <v>4407</v>
      </c>
      <c r="B4408">
        <v>8.9860467891054717E-7</v>
      </c>
    </row>
    <row r="4409" spans="1:2" x14ac:dyDescent="0.25">
      <c r="A4409">
        <v>4408</v>
      </c>
      <c r="B4409">
        <v>8.9860467891054717E-7</v>
      </c>
    </row>
    <row r="4410" spans="1:2" x14ac:dyDescent="0.25">
      <c r="A4410">
        <v>4409</v>
      </c>
      <c r="B4410">
        <v>8.9929274125099115E-7</v>
      </c>
    </row>
    <row r="4411" spans="1:2" x14ac:dyDescent="0.25">
      <c r="A4411">
        <v>4410</v>
      </c>
      <c r="B4411">
        <v>8.9929274125099115E-7</v>
      </c>
    </row>
    <row r="4412" spans="1:2" x14ac:dyDescent="0.25">
      <c r="A4412">
        <v>4411</v>
      </c>
      <c r="B4412">
        <v>8.9998118401323277E-7</v>
      </c>
    </row>
    <row r="4413" spans="1:2" x14ac:dyDescent="0.25">
      <c r="A4413">
        <v>4412</v>
      </c>
      <c r="B4413">
        <v>8.9998118401323277E-7</v>
      </c>
    </row>
    <row r="4414" spans="1:2" x14ac:dyDescent="0.25">
      <c r="A4414">
        <v>4413</v>
      </c>
      <c r="B4414">
        <v>9.0067000732668002E-7</v>
      </c>
    </row>
    <row r="4415" spans="1:2" x14ac:dyDescent="0.25">
      <c r="A4415">
        <v>4414</v>
      </c>
      <c r="B4415">
        <v>9.0067000732668002E-7</v>
      </c>
    </row>
    <row r="4416" spans="1:2" x14ac:dyDescent="0.25">
      <c r="A4416">
        <v>4415</v>
      </c>
      <c r="B4416">
        <v>9.0135921132075445E-7</v>
      </c>
    </row>
    <row r="4417" spans="1:2" x14ac:dyDescent="0.25">
      <c r="A4417">
        <v>4416</v>
      </c>
      <c r="B4417">
        <v>9.0135921132075445E-7</v>
      </c>
    </row>
    <row r="4418" spans="1:2" x14ac:dyDescent="0.25">
      <c r="A4418">
        <v>4417</v>
      </c>
      <c r="B4418">
        <v>9.0204879612489605E-7</v>
      </c>
    </row>
    <row r="4419" spans="1:2" x14ac:dyDescent="0.25">
      <c r="A4419">
        <v>4418</v>
      </c>
      <c r="B4419">
        <v>9.0204879612489605E-7</v>
      </c>
    </row>
    <row r="4420" spans="1:2" x14ac:dyDescent="0.25">
      <c r="A4420">
        <v>4419</v>
      </c>
      <c r="B4420">
        <v>9.027387618685632E-7</v>
      </c>
    </row>
    <row r="4421" spans="1:2" x14ac:dyDescent="0.25">
      <c r="A4421">
        <v>4420</v>
      </c>
      <c r="B4421">
        <v>9.027387618685632E-7</v>
      </c>
    </row>
    <row r="4422" spans="1:2" x14ac:dyDescent="0.25">
      <c r="A4422">
        <v>4421</v>
      </c>
      <c r="B4422">
        <v>9.0342910868122723E-7</v>
      </c>
    </row>
    <row r="4423" spans="1:2" x14ac:dyDescent="0.25">
      <c r="A4423">
        <v>4422</v>
      </c>
      <c r="B4423">
        <v>9.0342910868122723E-7</v>
      </c>
    </row>
    <row r="4424" spans="1:2" x14ac:dyDescent="0.25">
      <c r="A4424">
        <v>4423</v>
      </c>
      <c r="B4424">
        <v>9.0411983669237756E-7</v>
      </c>
    </row>
    <row r="4425" spans="1:2" x14ac:dyDescent="0.25">
      <c r="A4425">
        <v>4424</v>
      </c>
      <c r="B4425">
        <v>9.0411983669237756E-7</v>
      </c>
    </row>
    <row r="4426" spans="1:2" x14ac:dyDescent="0.25">
      <c r="A4426">
        <v>4425</v>
      </c>
      <c r="B4426">
        <v>9.0481094603151916E-7</v>
      </c>
    </row>
    <row r="4427" spans="1:2" x14ac:dyDescent="0.25">
      <c r="A4427">
        <v>4426</v>
      </c>
      <c r="B4427">
        <v>9.0481094603151916E-7</v>
      </c>
    </row>
    <row r="4428" spans="1:2" x14ac:dyDescent="0.25">
      <c r="A4428">
        <v>4427</v>
      </c>
      <c r="B4428">
        <v>9.0550243682817683E-7</v>
      </c>
    </row>
    <row r="4429" spans="1:2" x14ac:dyDescent="0.25">
      <c r="A4429">
        <v>4428</v>
      </c>
      <c r="B4429">
        <v>9.0550243682817683E-7</v>
      </c>
    </row>
    <row r="4430" spans="1:2" x14ac:dyDescent="0.25">
      <c r="A4430">
        <v>4429</v>
      </c>
      <c r="B4430">
        <v>9.061943092118872E-7</v>
      </c>
    </row>
    <row r="4431" spans="1:2" x14ac:dyDescent="0.25">
      <c r="A4431">
        <v>4430</v>
      </c>
      <c r="B4431">
        <v>9.061943092118872E-7</v>
      </c>
    </row>
    <row r="4432" spans="1:2" x14ac:dyDescent="0.25">
      <c r="A4432">
        <v>4431</v>
      </c>
      <c r="B4432">
        <v>9.0688656331220641E-7</v>
      </c>
    </row>
    <row r="4433" spans="1:2" x14ac:dyDescent="0.25">
      <c r="A4433">
        <v>4432</v>
      </c>
      <c r="B4433">
        <v>9.0688656331220641E-7</v>
      </c>
    </row>
    <row r="4434" spans="1:2" x14ac:dyDescent="0.25">
      <c r="A4434">
        <v>4433</v>
      </c>
      <c r="B4434">
        <v>9.0757919925870719E-7</v>
      </c>
    </row>
    <row r="4435" spans="1:2" x14ac:dyDescent="0.25">
      <c r="A4435">
        <v>4434</v>
      </c>
      <c r="B4435">
        <v>9.0757919925870719E-7</v>
      </c>
    </row>
    <row r="4436" spans="1:2" x14ac:dyDescent="0.25">
      <c r="A4436">
        <v>4435</v>
      </c>
      <c r="B4436">
        <v>9.0827221718097681E-7</v>
      </c>
    </row>
    <row r="4437" spans="1:2" x14ac:dyDescent="0.25">
      <c r="A4437">
        <v>4436</v>
      </c>
      <c r="B4437">
        <v>9.0827221718097681E-7</v>
      </c>
    </row>
    <row r="4438" spans="1:2" x14ac:dyDescent="0.25">
      <c r="A4438">
        <v>4437</v>
      </c>
      <c r="B4438">
        <v>9.0896561720861924E-7</v>
      </c>
    </row>
    <row r="4439" spans="1:2" x14ac:dyDescent="0.25">
      <c r="A4439">
        <v>4438</v>
      </c>
      <c r="B4439">
        <v>9.0896561720861924E-7</v>
      </c>
    </row>
    <row r="4440" spans="1:2" x14ac:dyDescent="0.25">
      <c r="A4440">
        <v>4439</v>
      </c>
      <c r="B4440">
        <v>9.0965939947125763E-7</v>
      </c>
    </row>
    <row r="4441" spans="1:2" x14ac:dyDescent="0.25">
      <c r="A4441">
        <v>4440</v>
      </c>
      <c r="B4441">
        <v>9.0965939947125763E-7</v>
      </c>
    </row>
    <row r="4442" spans="1:2" x14ac:dyDescent="0.25">
      <c r="A4442">
        <v>4441</v>
      </c>
      <c r="B4442">
        <v>9.1035356409852879E-7</v>
      </c>
    </row>
    <row r="4443" spans="1:2" x14ac:dyDescent="0.25">
      <c r="A4443">
        <v>4442</v>
      </c>
      <c r="B4443">
        <v>9.1035356409852879E-7</v>
      </c>
    </row>
    <row r="4444" spans="1:2" x14ac:dyDescent="0.25">
      <c r="A4444">
        <v>4443</v>
      </c>
      <c r="B4444">
        <v>9.1104811122008719E-7</v>
      </c>
    </row>
    <row r="4445" spans="1:2" x14ac:dyDescent="0.25">
      <c r="A4445">
        <v>4444</v>
      </c>
      <c r="B4445">
        <v>9.1104811122008719E-7</v>
      </c>
    </row>
    <row r="4446" spans="1:2" x14ac:dyDescent="0.25">
      <c r="A4446">
        <v>4445</v>
      </c>
      <c r="B4446">
        <v>9.1174304096560321E-7</v>
      </c>
    </row>
    <row r="4447" spans="1:2" x14ac:dyDescent="0.25">
      <c r="A4447">
        <v>4446</v>
      </c>
      <c r="B4447">
        <v>9.1174304096560321E-7</v>
      </c>
    </row>
    <row r="4448" spans="1:2" x14ac:dyDescent="0.25">
      <c r="A4448">
        <v>4447</v>
      </c>
      <c r="B4448">
        <v>9.124383534647648E-7</v>
      </c>
    </row>
    <row r="4449" spans="1:2" x14ac:dyDescent="0.25">
      <c r="A4449">
        <v>4448</v>
      </c>
      <c r="B4449">
        <v>9.124383534647648E-7</v>
      </c>
    </row>
    <row r="4450" spans="1:2" x14ac:dyDescent="0.25">
      <c r="A4450">
        <v>4449</v>
      </c>
      <c r="B4450">
        <v>9.1313404884727524E-7</v>
      </c>
    </row>
    <row r="4451" spans="1:2" x14ac:dyDescent="0.25">
      <c r="A4451">
        <v>4450</v>
      </c>
      <c r="B4451">
        <v>9.1313404884727524E-7</v>
      </c>
    </row>
    <row r="4452" spans="1:2" x14ac:dyDescent="0.25">
      <c r="A4452">
        <v>4451</v>
      </c>
      <c r="B4452">
        <v>9.1383012724285436E-7</v>
      </c>
    </row>
    <row r="4453" spans="1:2" x14ac:dyDescent="0.25">
      <c r="A4453">
        <v>4452</v>
      </c>
      <c r="B4453">
        <v>9.1383012724285436E-7</v>
      </c>
    </row>
    <row r="4454" spans="1:2" x14ac:dyDescent="0.25">
      <c r="A4454">
        <v>4453</v>
      </c>
      <c r="B4454">
        <v>9.1452658878123996E-7</v>
      </c>
    </row>
    <row r="4455" spans="1:2" x14ac:dyDescent="0.25">
      <c r="A4455">
        <v>4454</v>
      </c>
      <c r="B4455">
        <v>9.1452658878123996E-7</v>
      </c>
    </row>
    <row r="4456" spans="1:2" x14ac:dyDescent="0.25">
      <c r="A4456">
        <v>4455</v>
      </c>
      <c r="B4456">
        <v>9.1522343359218405E-7</v>
      </c>
    </row>
    <row r="4457" spans="1:2" x14ac:dyDescent="0.25">
      <c r="A4457">
        <v>4456</v>
      </c>
      <c r="B4457">
        <v>9.1522343359218405E-7</v>
      </c>
    </row>
    <row r="4458" spans="1:2" x14ac:dyDescent="0.25">
      <c r="A4458">
        <v>4457</v>
      </c>
      <c r="B4458">
        <v>9.1592066180545684E-7</v>
      </c>
    </row>
    <row r="4459" spans="1:2" x14ac:dyDescent="0.25">
      <c r="A4459">
        <v>4458</v>
      </c>
      <c r="B4459">
        <v>9.1592066180545684E-7</v>
      </c>
    </row>
    <row r="4460" spans="1:2" x14ac:dyDescent="0.25">
      <c r="A4460">
        <v>4459</v>
      </c>
      <c r="B4460">
        <v>9.16618273550844E-7</v>
      </c>
    </row>
    <row r="4461" spans="1:2" x14ac:dyDescent="0.25">
      <c r="A4461">
        <v>4460</v>
      </c>
      <c r="B4461">
        <v>9.16618273550844E-7</v>
      </c>
    </row>
    <row r="4462" spans="1:2" x14ac:dyDescent="0.25">
      <c r="A4462">
        <v>4461</v>
      </c>
      <c r="B4462">
        <v>9.1731626895814877E-7</v>
      </c>
    </row>
    <row r="4463" spans="1:2" x14ac:dyDescent="0.25">
      <c r="A4463">
        <v>4462</v>
      </c>
      <c r="B4463">
        <v>9.1731626895814877E-7</v>
      </c>
    </row>
    <row r="4464" spans="1:2" x14ac:dyDescent="0.25">
      <c r="A4464">
        <v>4463</v>
      </c>
      <c r="B4464">
        <v>9.1801464815718965E-7</v>
      </c>
    </row>
    <row r="4465" spans="1:2" x14ac:dyDescent="0.25">
      <c r="A4465">
        <v>4464</v>
      </c>
      <c r="B4465">
        <v>9.1801464815718965E-7</v>
      </c>
    </row>
    <row r="4466" spans="1:2" x14ac:dyDescent="0.25">
      <c r="A4466">
        <v>4465</v>
      </c>
      <c r="B4466">
        <v>9.1871341127780165E-7</v>
      </c>
    </row>
    <row r="4467" spans="1:2" x14ac:dyDescent="0.25">
      <c r="A4467">
        <v>4466</v>
      </c>
      <c r="B4467">
        <v>9.1871341127780165E-7</v>
      </c>
    </row>
    <row r="4468" spans="1:2" x14ac:dyDescent="0.25">
      <c r="A4468">
        <v>4467</v>
      </c>
      <c r="B4468">
        <v>9.1941255844983756E-7</v>
      </c>
    </row>
    <row r="4469" spans="1:2" x14ac:dyDescent="0.25">
      <c r="A4469">
        <v>4468</v>
      </c>
      <c r="B4469">
        <v>9.1941255844983756E-7</v>
      </c>
    </row>
    <row r="4470" spans="1:2" x14ac:dyDescent="0.25">
      <c r="A4470">
        <v>4469</v>
      </c>
      <c r="B4470">
        <v>9.2011208980316723E-7</v>
      </c>
    </row>
    <row r="4471" spans="1:2" x14ac:dyDescent="0.25">
      <c r="A4471">
        <v>4470</v>
      </c>
      <c r="B4471">
        <v>9.2011208980316723E-7</v>
      </c>
    </row>
    <row r="4472" spans="1:2" x14ac:dyDescent="0.25">
      <c r="A4472">
        <v>4471</v>
      </c>
      <c r="B4472">
        <v>9.2081200546767195E-7</v>
      </c>
    </row>
    <row r="4473" spans="1:2" x14ac:dyDescent="0.25">
      <c r="A4473">
        <v>4472</v>
      </c>
      <c r="B4473">
        <v>9.2081200546767195E-7</v>
      </c>
    </row>
    <row r="4474" spans="1:2" x14ac:dyDescent="0.25">
      <c r="A4474">
        <v>4473</v>
      </c>
      <c r="B4474">
        <v>9.2151230557325596E-7</v>
      </c>
    </row>
    <row r="4475" spans="1:2" x14ac:dyDescent="0.25">
      <c r="A4475">
        <v>4474</v>
      </c>
      <c r="B4475">
        <v>9.2151230557325596E-7</v>
      </c>
    </row>
    <row r="4476" spans="1:2" x14ac:dyDescent="0.25">
      <c r="A4476">
        <v>4475</v>
      </c>
      <c r="B4476">
        <v>9.2221299024983601E-7</v>
      </c>
    </row>
    <row r="4477" spans="1:2" x14ac:dyDescent="0.25">
      <c r="A4477">
        <v>4476</v>
      </c>
      <c r="B4477">
        <v>9.2221299024983601E-7</v>
      </c>
    </row>
    <row r="4478" spans="1:2" x14ac:dyDescent="0.25">
      <c r="A4478">
        <v>4477</v>
      </c>
      <c r="B4478">
        <v>9.2291405962734717E-7</v>
      </c>
    </row>
    <row r="4479" spans="1:2" x14ac:dyDescent="0.25">
      <c r="A4479">
        <v>4478</v>
      </c>
      <c r="B4479">
        <v>9.2291405962734717E-7</v>
      </c>
    </row>
    <row r="4480" spans="1:2" x14ac:dyDescent="0.25">
      <c r="A4480">
        <v>4479</v>
      </c>
      <c r="B4480">
        <v>9.2361551383573923E-7</v>
      </c>
    </row>
    <row r="4481" spans="1:2" x14ac:dyDescent="0.25">
      <c r="A4481">
        <v>4480</v>
      </c>
      <c r="B4481">
        <v>9.2361551383573923E-7</v>
      </c>
    </row>
    <row r="4482" spans="1:2" x14ac:dyDescent="0.25">
      <c r="A4482">
        <v>4481</v>
      </c>
      <c r="B4482">
        <v>9.2431735300497996E-7</v>
      </c>
    </row>
    <row r="4483" spans="1:2" x14ac:dyDescent="0.25">
      <c r="A4483">
        <v>4482</v>
      </c>
      <c r="B4483">
        <v>9.2431735300497996E-7</v>
      </c>
    </row>
    <row r="4484" spans="1:2" x14ac:dyDescent="0.25">
      <c r="A4484">
        <v>4483</v>
      </c>
      <c r="B4484">
        <v>9.2501957726505282E-7</v>
      </c>
    </row>
    <row r="4485" spans="1:2" x14ac:dyDescent="0.25">
      <c r="A4485">
        <v>4484</v>
      </c>
      <c r="B4485">
        <v>9.2501957726505282E-7</v>
      </c>
    </row>
    <row r="4486" spans="1:2" x14ac:dyDescent="0.25">
      <c r="A4486">
        <v>4485</v>
      </c>
      <c r="B4486">
        <v>9.2572218674595841E-7</v>
      </c>
    </row>
    <row r="4487" spans="1:2" x14ac:dyDescent="0.25">
      <c r="A4487">
        <v>4486</v>
      </c>
      <c r="B4487">
        <v>9.2572218674595841E-7</v>
      </c>
    </row>
    <row r="4488" spans="1:2" x14ac:dyDescent="0.25">
      <c r="A4488">
        <v>4487</v>
      </c>
      <c r="B4488">
        <v>9.2642518157771205E-7</v>
      </c>
    </row>
    <row r="4489" spans="1:2" x14ac:dyDescent="0.25">
      <c r="A4489">
        <v>4488</v>
      </c>
      <c r="B4489">
        <v>9.2642518157771205E-7</v>
      </c>
    </row>
    <row r="4490" spans="1:2" x14ac:dyDescent="0.25">
      <c r="A4490">
        <v>4489</v>
      </c>
      <c r="B4490">
        <v>9.2712856189034803E-7</v>
      </c>
    </row>
    <row r="4491" spans="1:2" x14ac:dyDescent="0.25">
      <c r="A4491">
        <v>4490</v>
      </c>
      <c r="B4491">
        <v>9.2712856189034803E-7</v>
      </c>
    </row>
    <row r="4492" spans="1:2" x14ac:dyDescent="0.25">
      <c r="A4492">
        <v>4491</v>
      </c>
      <c r="B4492">
        <v>9.2783232781391596E-7</v>
      </c>
    </row>
    <row r="4493" spans="1:2" x14ac:dyDescent="0.25">
      <c r="A4493">
        <v>4492</v>
      </c>
      <c r="B4493">
        <v>9.2783232781391596E-7</v>
      </c>
    </row>
    <row r="4494" spans="1:2" x14ac:dyDescent="0.25">
      <c r="A4494">
        <v>4493</v>
      </c>
      <c r="B4494">
        <v>9.2853647947848083E-7</v>
      </c>
    </row>
    <row r="4495" spans="1:2" x14ac:dyDescent="0.25">
      <c r="A4495">
        <v>4494</v>
      </c>
      <c r="B4495">
        <v>9.2853647947848083E-7</v>
      </c>
    </row>
    <row r="4496" spans="1:2" x14ac:dyDescent="0.25">
      <c r="A4496">
        <v>4495</v>
      </c>
      <c r="B4496">
        <v>9.2924101701412476E-7</v>
      </c>
    </row>
    <row r="4497" spans="1:2" x14ac:dyDescent="0.25">
      <c r="A4497">
        <v>4496</v>
      </c>
      <c r="B4497">
        <v>9.2924101701412476E-7</v>
      </c>
    </row>
    <row r="4498" spans="1:2" x14ac:dyDescent="0.25">
      <c r="A4498">
        <v>4497</v>
      </c>
      <c r="B4498">
        <v>9.29945940550948E-7</v>
      </c>
    </row>
    <row r="4499" spans="1:2" x14ac:dyDescent="0.25">
      <c r="A4499">
        <v>4498</v>
      </c>
      <c r="B4499">
        <v>9.29945940550948E-7</v>
      </c>
    </row>
    <row r="4500" spans="1:2" x14ac:dyDescent="0.25">
      <c r="A4500">
        <v>4499</v>
      </c>
      <c r="B4500">
        <v>9.3065125021906561E-7</v>
      </c>
    </row>
    <row r="4501" spans="1:2" x14ac:dyDescent="0.25">
      <c r="A4501">
        <v>4500</v>
      </c>
      <c r="B4501">
        <v>9.3065125021906561E-7</v>
      </c>
    </row>
    <row r="4502" spans="1:2" x14ac:dyDescent="0.25">
      <c r="A4502">
        <v>4501</v>
      </c>
      <c r="B4502">
        <v>9.3135694614860641E-7</v>
      </c>
    </row>
    <row r="4503" spans="1:2" x14ac:dyDescent="0.25">
      <c r="A4503">
        <v>4502</v>
      </c>
      <c r="B4503">
        <v>9.3135694614860641E-7</v>
      </c>
    </row>
    <row r="4504" spans="1:2" x14ac:dyDescent="0.25">
      <c r="A4504">
        <v>4503</v>
      </c>
      <c r="B4504">
        <v>9.3206302846972315E-7</v>
      </c>
    </row>
    <row r="4505" spans="1:2" x14ac:dyDescent="0.25">
      <c r="A4505">
        <v>4504</v>
      </c>
      <c r="B4505">
        <v>9.3206302846972315E-7</v>
      </c>
    </row>
    <row r="4506" spans="1:2" x14ac:dyDescent="0.25">
      <c r="A4506">
        <v>4505</v>
      </c>
      <c r="B4506">
        <v>9.3276949731257759E-7</v>
      </c>
    </row>
    <row r="4507" spans="1:2" x14ac:dyDescent="0.25">
      <c r="A4507">
        <v>4506</v>
      </c>
      <c r="B4507">
        <v>9.3276949731257759E-7</v>
      </c>
    </row>
    <row r="4508" spans="1:2" x14ac:dyDescent="0.25">
      <c r="A4508">
        <v>4507</v>
      </c>
      <c r="B4508">
        <v>9.3347635280735117E-7</v>
      </c>
    </row>
    <row r="4509" spans="1:2" x14ac:dyDescent="0.25">
      <c r="A4509">
        <v>4508</v>
      </c>
      <c r="B4509">
        <v>9.3347635280735117E-7</v>
      </c>
    </row>
    <row r="4510" spans="1:2" x14ac:dyDescent="0.25">
      <c r="A4510">
        <v>4509</v>
      </c>
      <c r="B4510">
        <v>9.341835950842408E-7</v>
      </c>
    </row>
    <row r="4511" spans="1:2" x14ac:dyDescent="0.25">
      <c r="A4511">
        <v>4510</v>
      </c>
      <c r="B4511">
        <v>9.341835950842408E-7</v>
      </c>
    </row>
    <row r="4512" spans="1:2" x14ac:dyDescent="0.25">
      <c r="A4512">
        <v>4511</v>
      </c>
      <c r="B4512">
        <v>9.3489122427346244E-7</v>
      </c>
    </row>
    <row r="4513" spans="1:2" x14ac:dyDescent="0.25">
      <c r="A4513">
        <v>4512</v>
      </c>
      <c r="B4513">
        <v>9.3489122427346244E-7</v>
      </c>
    </row>
    <row r="4514" spans="1:2" x14ac:dyDescent="0.25">
      <c r="A4514">
        <v>4513</v>
      </c>
      <c r="B4514">
        <v>9.3559924050524476E-7</v>
      </c>
    </row>
    <row r="4515" spans="1:2" x14ac:dyDescent="0.25">
      <c r="A4515">
        <v>4514</v>
      </c>
      <c r="B4515">
        <v>9.3559924050524476E-7</v>
      </c>
    </row>
    <row r="4516" spans="1:2" x14ac:dyDescent="0.25">
      <c r="A4516">
        <v>4515</v>
      </c>
      <c r="B4516">
        <v>9.3630764390983443E-7</v>
      </c>
    </row>
    <row r="4517" spans="1:2" x14ac:dyDescent="0.25">
      <c r="A4517">
        <v>4516</v>
      </c>
      <c r="B4517">
        <v>9.3630764390983443E-7</v>
      </c>
    </row>
    <row r="4518" spans="1:2" x14ac:dyDescent="0.25">
      <c r="A4518">
        <v>4517</v>
      </c>
      <c r="B4518">
        <v>9.3701643461749442E-7</v>
      </c>
    </row>
    <row r="4519" spans="1:2" x14ac:dyDescent="0.25">
      <c r="A4519">
        <v>4518</v>
      </c>
      <c r="B4519">
        <v>9.3701643461749442E-7</v>
      </c>
    </row>
    <row r="4520" spans="1:2" x14ac:dyDescent="0.25">
      <c r="A4520">
        <v>4519</v>
      </c>
      <c r="B4520">
        <v>9.3772561275850645E-7</v>
      </c>
    </row>
    <row r="4521" spans="1:2" x14ac:dyDescent="0.25">
      <c r="A4521">
        <v>4520</v>
      </c>
      <c r="B4521">
        <v>9.3772561275850645E-7</v>
      </c>
    </row>
    <row r="4522" spans="1:2" x14ac:dyDescent="0.25">
      <c r="A4522">
        <v>4521</v>
      </c>
      <c r="B4522">
        <v>9.3843517846316482E-7</v>
      </c>
    </row>
    <row r="4523" spans="1:2" x14ac:dyDescent="0.25">
      <c r="A4523">
        <v>4522</v>
      </c>
      <c r="B4523">
        <v>9.3843517846316482E-7</v>
      </c>
    </row>
    <row r="4524" spans="1:2" x14ac:dyDescent="0.25">
      <c r="A4524">
        <v>4523</v>
      </c>
      <c r="B4524">
        <v>9.3914513186178165E-7</v>
      </c>
    </row>
    <row r="4525" spans="1:2" x14ac:dyDescent="0.25">
      <c r="A4525">
        <v>4524</v>
      </c>
      <c r="B4525">
        <v>9.3914513186178165E-7</v>
      </c>
    </row>
    <row r="4526" spans="1:2" x14ac:dyDescent="0.25">
      <c r="A4526">
        <v>4525</v>
      </c>
      <c r="B4526">
        <v>9.3985547308468798E-7</v>
      </c>
    </row>
    <row r="4527" spans="1:2" x14ac:dyDescent="0.25">
      <c r="A4527">
        <v>4526</v>
      </c>
      <c r="B4527">
        <v>9.3985547308468798E-7</v>
      </c>
    </row>
    <row r="4528" spans="1:2" x14ac:dyDescent="0.25">
      <c r="A4528">
        <v>4527</v>
      </c>
      <c r="B4528">
        <v>9.4056620226222716E-7</v>
      </c>
    </row>
    <row r="4529" spans="1:2" x14ac:dyDescent="0.25">
      <c r="A4529">
        <v>4528</v>
      </c>
      <c r="B4529">
        <v>9.4056620226222716E-7</v>
      </c>
    </row>
    <row r="4530" spans="1:2" x14ac:dyDescent="0.25">
      <c r="A4530">
        <v>4529</v>
      </c>
      <c r="B4530">
        <v>9.4127731952476157E-7</v>
      </c>
    </row>
    <row r="4531" spans="1:2" x14ac:dyDescent="0.25">
      <c r="A4531">
        <v>4530</v>
      </c>
      <c r="B4531">
        <v>9.4127731952476157E-7</v>
      </c>
    </row>
    <row r="4532" spans="1:2" x14ac:dyDescent="0.25">
      <c r="A4532">
        <v>4531</v>
      </c>
      <c r="B4532">
        <v>9.4198882500266959E-7</v>
      </c>
    </row>
    <row r="4533" spans="1:2" x14ac:dyDescent="0.25">
      <c r="A4533">
        <v>4532</v>
      </c>
      <c r="B4533">
        <v>9.4198882500266959E-7</v>
      </c>
    </row>
    <row r="4534" spans="1:2" x14ac:dyDescent="0.25">
      <c r="A4534">
        <v>4533</v>
      </c>
      <c r="B4534">
        <v>9.4270071882634645E-7</v>
      </c>
    </row>
    <row r="4535" spans="1:2" x14ac:dyDescent="0.25">
      <c r="A4535">
        <v>4534</v>
      </c>
      <c r="B4535">
        <v>9.4270071882634645E-7</v>
      </c>
    </row>
    <row r="4536" spans="1:2" x14ac:dyDescent="0.25">
      <c r="A4536">
        <v>4535</v>
      </c>
      <c r="B4536">
        <v>9.4341300112620164E-7</v>
      </c>
    </row>
    <row r="4537" spans="1:2" x14ac:dyDescent="0.25">
      <c r="A4537">
        <v>4536</v>
      </c>
      <c r="B4537">
        <v>9.4341300112620164E-7</v>
      </c>
    </row>
    <row r="4538" spans="1:2" x14ac:dyDescent="0.25">
      <c r="A4538">
        <v>4537</v>
      </c>
      <c r="B4538">
        <v>9.4412567203266323E-7</v>
      </c>
    </row>
    <row r="4539" spans="1:2" x14ac:dyDescent="0.25">
      <c r="A4539">
        <v>4538</v>
      </c>
      <c r="B4539">
        <v>9.4412567203266323E-7</v>
      </c>
    </row>
    <row r="4540" spans="1:2" x14ac:dyDescent="0.25">
      <c r="A4540">
        <v>4539</v>
      </c>
      <c r="B4540">
        <v>9.448387316761768E-7</v>
      </c>
    </row>
    <row r="4541" spans="1:2" x14ac:dyDescent="0.25">
      <c r="A4541">
        <v>4540</v>
      </c>
      <c r="B4541">
        <v>9.448387316761768E-7</v>
      </c>
    </row>
    <row r="4542" spans="1:2" x14ac:dyDescent="0.25">
      <c r="A4542">
        <v>4541</v>
      </c>
      <c r="B4542">
        <v>9.4555218018720081E-7</v>
      </c>
    </row>
    <row r="4543" spans="1:2" x14ac:dyDescent="0.25">
      <c r="A4543">
        <v>4542</v>
      </c>
      <c r="B4543">
        <v>9.4555218018720081E-7</v>
      </c>
    </row>
    <row r="4544" spans="1:2" x14ac:dyDescent="0.25">
      <c r="A4544">
        <v>4543</v>
      </c>
      <c r="B4544">
        <v>9.4626601769621123E-7</v>
      </c>
    </row>
    <row r="4545" spans="1:2" x14ac:dyDescent="0.25">
      <c r="A4545">
        <v>4544</v>
      </c>
      <c r="B4545">
        <v>9.4626601769621123E-7</v>
      </c>
    </row>
    <row r="4546" spans="1:2" x14ac:dyDescent="0.25">
      <c r="A4546">
        <v>4545</v>
      </c>
      <c r="B4546">
        <v>9.4698024433370325E-7</v>
      </c>
    </row>
    <row r="4547" spans="1:2" x14ac:dyDescent="0.25">
      <c r="A4547">
        <v>4546</v>
      </c>
      <c r="B4547">
        <v>9.4698024433370325E-7</v>
      </c>
    </row>
    <row r="4548" spans="1:2" x14ac:dyDescent="0.25">
      <c r="A4548">
        <v>4547</v>
      </c>
      <c r="B4548">
        <v>9.4769486023018558E-7</v>
      </c>
    </row>
    <row r="4549" spans="1:2" x14ac:dyDescent="0.25">
      <c r="A4549">
        <v>4548</v>
      </c>
      <c r="B4549">
        <v>9.4769486023018558E-7</v>
      </c>
    </row>
    <row r="4550" spans="1:2" x14ac:dyDescent="0.25">
      <c r="A4550">
        <v>4549</v>
      </c>
      <c r="B4550">
        <v>9.4840986551618399E-7</v>
      </c>
    </row>
    <row r="4551" spans="1:2" x14ac:dyDescent="0.25">
      <c r="A4551">
        <v>4550</v>
      </c>
      <c r="B4551">
        <v>9.4840986551618399E-7</v>
      </c>
    </row>
    <row r="4552" spans="1:2" x14ac:dyDescent="0.25">
      <c r="A4552">
        <v>4551</v>
      </c>
      <c r="B4552">
        <v>9.4912526032224001E-7</v>
      </c>
    </row>
    <row r="4553" spans="1:2" x14ac:dyDescent="0.25">
      <c r="A4553">
        <v>4552</v>
      </c>
      <c r="B4553">
        <v>9.4912526032224001E-7</v>
      </c>
    </row>
    <row r="4554" spans="1:2" x14ac:dyDescent="0.25">
      <c r="A4554">
        <v>4553</v>
      </c>
      <c r="B4554">
        <v>9.4984104477891521E-7</v>
      </c>
    </row>
    <row r="4555" spans="1:2" x14ac:dyDescent="0.25">
      <c r="A4555">
        <v>4554</v>
      </c>
      <c r="B4555">
        <v>9.4984104477891521E-7</v>
      </c>
    </row>
    <row r="4556" spans="1:2" x14ac:dyDescent="0.25">
      <c r="A4556">
        <v>4555</v>
      </c>
      <c r="B4556">
        <v>9.5055721901678235E-7</v>
      </c>
    </row>
    <row r="4557" spans="1:2" x14ac:dyDescent="0.25">
      <c r="A4557">
        <v>4556</v>
      </c>
      <c r="B4557">
        <v>9.5055721901678235E-7</v>
      </c>
    </row>
    <row r="4558" spans="1:2" x14ac:dyDescent="0.25">
      <c r="A4558">
        <v>4557</v>
      </c>
      <c r="B4558">
        <v>9.5127378316643285E-7</v>
      </c>
    </row>
    <row r="4559" spans="1:2" x14ac:dyDescent="0.25">
      <c r="A4559">
        <v>4558</v>
      </c>
      <c r="B4559">
        <v>9.5127378316643285E-7</v>
      </c>
    </row>
    <row r="4560" spans="1:2" x14ac:dyDescent="0.25">
      <c r="A4560">
        <v>4559</v>
      </c>
      <c r="B4560">
        <v>9.5199073735847516E-7</v>
      </c>
    </row>
    <row r="4561" spans="1:2" x14ac:dyDescent="0.25">
      <c r="A4561">
        <v>4560</v>
      </c>
      <c r="B4561">
        <v>9.5199073735847516E-7</v>
      </c>
    </row>
    <row r="4562" spans="1:2" x14ac:dyDescent="0.25">
      <c r="A4562">
        <v>4561</v>
      </c>
      <c r="B4562">
        <v>9.5270808172353521E-7</v>
      </c>
    </row>
    <row r="4563" spans="1:2" x14ac:dyDescent="0.25">
      <c r="A4563">
        <v>4562</v>
      </c>
      <c r="B4563">
        <v>9.5270808172353521E-7</v>
      </c>
    </row>
    <row r="4564" spans="1:2" x14ac:dyDescent="0.25">
      <c r="A4564">
        <v>4563</v>
      </c>
      <c r="B4564">
        <v>9.5342581639225196E-7</v>
      </c>
    </row>
    <row r="4565" spans="1:2" x14ac:dyDescent="0.25">
      <c r="A4565">
        <v>4564</v>
      </c>
      <c r="B4565">
        <v>9.5342581639225196E-7</v>
      </c>
    </row>
    <row r="4566" spans="1:2" x14ac:dyDescent="0.25">
      <c r="A4566">
        <v>4565</v>
      </c>
      <c r="B4566">
        <v>9.5414394149528319E-7</v>
      </c>
    </row>
    <row r="4567" spans="1:2" x14ac:dyDescent="0.25">
      <c r="A4567">
        <v>4566</v>
      </c>
      <c r="B4567">
        <v>9.5414394149528319E-7</v>
      </c>
    </row>
    <row r="4568" spans="1:2" x14ac:dyDescent="0.25">
      <c r="A4568">
        <v>4567</v>
      </c>
      <c r="B4568">
        <v>9.5486245716330248E-7</v>
      </c>
    </row>
    <row r="4569" spans="1:2" x14ac:dyDescent="0.25">
      <c r="A4569">
        <v>4568</v>
      </c>
      <c r="B4569">
        <v>9.5486245716330248E-7</v>
      </c>
    </row>
    <row r="4570" spans="1:2" x14ac:dyDescent="0.25">
      <c r="A4570">
        <v>4569</v>
      </c>
      <c r="B4570">
        <v>9.5558136352700003E-7</v>
      </c>
    </row>
    <row r="4571" spans="1:2" x14ac:dyDescent="0.25">
      <c r="A4571">
        <v>4570</v>
      </c>
      <c r="B4571">
        <v>9.5558136352700003E-7</v>
      </c>
    </row>
    <row r="4572" spans="1:2" x14ac:dyDescent="0.25">
      <c r="A4572">
        <v>4571</v>
      </c>
      <c r="B4572">
        <v>9.563006607170817E-7</v>
      </c>
    </row>
    <row r="4573" spans="1:2" x14ac:dyDescent="0.25">
      <c r="A4573">
        <v>4572</v>
      </c>
      <c r="B4573">
        <v>9.563006607170817E-7</v>
      </c>
    </row>
    <row r="4574" spans="1:2" x14ac:dyDescent="0.25">
      <c r="A4574">
        <v>4573</v>
      </c>
      <c r="B4574">
        <v>9.570203488642703E-7</v>
      </c>
    </row>
    <row r="4575" spans="1:2" x14ac:dyDescent="0.25">
      <c r="A4575">
        <v>4574</v>
      </c>
      <c r="B4575">
        <v>9.570203488642703E-7</v>
      </c>
    </row>
    <row r="4576" spans="1:2" x14ac:dyDescent="0.25">
      <c r="A4576">
        <v>4575</v>
      </c>
      <c r="B4576">
        <v>9.5774042809930558E-7</v>
      </c>
    </row>
    <row r="4577" spans="1:2" x14ac:dyDescent="0.25">
      <c r="A4577">
        <v>4576</v>
      </c>
      <c r="B4577">
        <v>9.5774042809930558E-7</v>
      </c>
    </row>
    <row r="4578" spans="1:2" x14ac:dyDescent="0.25">
      <c r="A4578">
        <v>4577</v>
      </c>
      <c r="B4578">
        <v>9.5846089855294316E-7</v>
      </c>
    </row>
    <row r="4579" spans="1:2" x14ac:dyDescent="0.25">
      <c r="A4579">
        <v>4578</v>
      </c>
      <c r="B4579">
        <v>9.5846089855294316E-7</v>
      </c>
    </row>
    <row r="4580" spans="1:2" x14ac:dyDescent="0.25">
      <c r="A4580">
        <v>4579</v>
      </c>
      <c r="B4580">
        <v>9.5918176035595434E-7</v>
      </c>
    </row>
    <row r="4581" spans="1:2" x14ac:dyDescent="0.25">
      <c r="A4581">
        <v>4580</v>
      </c>
      <c r="B4581">
        <v>9.5918176035595434E-7</v>
      </c>
    </row>
    <row r="4582" spans="1:2" x14ac:dyDescent="0.25">
      <c r="A4582">
        <v>4581</v>
      </c>
      <c r="B4582">
        <v>9.5990301363912801E-7</v>
      </c>
    </row>
    <row r="4583" spans="1:2" x14ac:dyDescent="0.25">
      <c r="A4583">
        <v>4582</v>
      </c>
      <c r="B4583">
        <v>9.5990301363912801E-7</v>
      </c>
    </row>
    <row r="4584" spans="1:2" x14ac:dyDescent="0.25">
      <c r="A4584">
        <v>4583</v>
      </c>
      <c r="B4584">
        <v>9.6062465853326869E-7</v>
      </c>
    </row>
    <row r="4585" spans="1:2" x14ac:dyDescent="0.25">
      <c r="A4585">
        <v>4584</v>
      </c>
      <c r="B4585">
        <v>9.6062465853326869E-7</v>
      </c>
    </row>
    <row r="4586" spans="1:2" x14ac:dyDescent="0.25">
      <c r="A4586">
        <v>4585</v>
      </c>
      <c r="B4586">
        <v>9.6134669516919683E-7</v>
      </c>
    </row>
    <row r="4587" spans="1:2" x14ac:dyDescent="0.25">
      <c r="A4587">
        <v>4586</v>
      </c>
      <c r="B4587">
        <v>9.6134669516919683E-7</v>
      </c>
    </row>
    <row r="4588" spans="1:2" x14ac:dyDescent="0.25">
      <c r="A4588">
        <v>4587</v>
      </c>
      <c r="B4588">
        <v>9.6206912367775043E-7</v>
      </c>
    </row>
    <row r="4589" spans="1:2" x14ac:dyDescent="0.25">
      <c r="A4589">
        <v>4588</v>
      </c>
      <c r="B4589">
        <v>9.6206912367775043E-7</v>
      </c>
    </row>
    <row r="4590" spans="1:2" x14ac:dyDescent="0.25">
      <c r="A4590">
        <v>4589</v>
      </c>
      <c r="B4590">
        <v>9.6279194418978484E-7</v>
      </c>
    </row>
    <row r="4591" spans="1:2" x14ac:dyDescent="0.25">
      <c r="A4591">
        <v>4590</v>
      </c>
      <c r="B4591">
        <v>9.6279194418978484E-7</v>
      </c>
    </row>
    <row r="4592" spans="1:2" x14ac:dyDescent="0.25">
      <c r="A4592">
        <v>4591</v>
      </c>
      <c r="B4592">
        <v>9.635151568361671E-7</v>
      </c>
    </row>
    <row r="4593" spans="1:2" x14ac:dyDescent="0.25">
      <c r="A4593">
        <v>4592</v>
      </c>
      <c r="B4593">
        <v>9.635151568361671E-7</v>
      </c>
    </row>
    <row r="4594" spans="1:2" x14ac:dyDescent="0.25">
      <c r="A4594">
        <v>4593</v>
      </c>
      <c r="B4594">
        <v>9.6423876174778643E-7</v>
      </c>
    </row>
    <row r="4595" spans="1:2" x14ac:dyDescent="0.25">
      <c r="A4595">
        <v>4594</v>
      </c>
      <c r="B4595">
        <v>9.6423876174778643E-7</v>
      </c>
    </row>
    <row r="4596" spans="1:2" x14ac:dyDescent="0.25">
      <c r="A4596">
        <v>4595</v>
      </c>
      <c r="B4596">
        <v>9.6496275905554565E-7</v>
      </c>
    </row>
    <row r="4597" spans="1:2" x14ac:dyDescent="0.25">
      <c r="A4597">
        <v>4596</v>
      </c>
      <c r="B4597">
        <v>9.6496275905554565E-7</v>
      </c>
    </row>
    <row r="4598" spans="1:2" x14ac:dyDescent="0.25">
      <c r="A4598">
        <v>4597</v>
      </c>
      <c r="B4598">
        <v>9.6568714889036407E-7</v>
      </c>
    </row>
    <row r="4599" spans="1:2" x14ac:dyDescent="0.25">
      <c r="A4599">
        <v>4598</v>
      </c>
      <c r="B4599">
        <v>9.6568714889036407E-7</v>
      </c>
    </row>
    <row r="4600" spans="1:2" x14ac:dyDescent="0.25">
      <c r="A4600">
        <v>4599</v>
      </c>
      <c r="B4600">
        <v>9.6641193138317605E-7</v>
      </c>
    </row>
    <row r="4601" spans="1:2" x14ac:dyDescent="0.25">
      <c r="A4601">
        <v>4600</v>
      </c>
      <c r="B4601">
        <v>9.6641193138317605E-7</v>
      </c>
    </row>
    <row r="4602" spans="1:2" x14ac:dyDescent="0.25">
      <c r="A4602">
        <v>4601</v>
      </c>
      <c r="B4602">
        <v>9.6713710666493521E-7</v>
      </c>
    </row>
    <row r="4603" spans="1:2" x14ac:dyDescent="0.25">
      <c r="A4603">
        <v>4602</v>
      </c>
      <c r="B4603">
        <v>9.6713710666493521E-7</v>
      </c>
    </row>
    <row r="4604" spans="1:2" x14ac:dyDescent="0.25">
      <c r="A4604">
        <v>4603</v>
      </c>
      <c r="B4604">
        <v>9.6786267486660957E-7</v>
      </c>
    </row>
    <row r="4605" spans="1:2" x14ac:dyDescent="0.25">
      <c r="A4605">
        <v>4604</v>
      </c>
      <c r="B4605">
        <v>9.6786267486660957E-7</v>
      </c>
    </row>
    <row r="4606" spans="1:2" x14ac:dyDescent="0.25">
      <c r="A4606">
        <v>4605</v>
      </c>
      <c r="B4606">
        <v>9.685886361191841E-7</v>
      </c>
    </row>
    <row r="4607" spans="1:2" x14ac:dyDescent="0.25">
      <c r="A4607">
        <v>4606</v>
      </c>
      <c r="B4607">
        <v>9.685886361191841E-7</v>
      </c>
    </row>
    <row r="4608" spans="1:2" x14ac:dyDescent="0.25">
      <c r="A4608">
        <v>4607</v>
      </c>
      <c r="B4608">
        <v>9.6931499055365921E-7</v>
      </c>
    </row>
    <row r="4609" spans="1:2" x14ac:dyDescent="0.25">
      <c r="A4609">
        <v>4608</v>
      </c>
      <c r="B4609">
        <v>9.6931499055365921E-7</v>
      </c>
    </row>
    <row r="4610" spans="1:2" x14ac:dyDescent="0.25">
      <c r="A4610">
        <v>4609</v>
      </c>
      <c r="B4610">
        <v>9.7004173830105523E-7</v>
      </c>
    </row>
    <row r="4611" spans="1:2" x14ac:dyDescent="0.25">
      <c r="A4611">
        <v>4610</v>
      </c>
      <c r="B4611">
        <v>9.7004173830105523E-7</v>
      </c>
    </row>
    <row r="4612" spans="1:2" x14ac:dyDescent="0.25">
      <c r="A4612">
        <v>4611</v>
      </c>
      <c r="B4612">
        <v>9.7076887949240329E-7</v>
      </c>
    </row>
    <row r="4613" spans="1:2" x14ac:dyDescent="0.25">
      <c r="A4613">
        <v>4612</v>
      </c>
      <c r="B4613">
        <v>9.7076887949240329E-7</v>
      </c>
    </row>
    <row r="4614" spans="1:2" x14ac:dyDescent="0.25">
      <c r="A4614">
        <v>4613</v>
      </c>
      <c r="B4614">
        <v>9.7149641425875443E-7</v>
      </c>
    </row>
    <row r="4615" spans="1:2" x14ac:dyDescent="0.25">
      <c r="A4615">
        <v>4614</v>
      </c>
      <c r="B4615">
        <v>9.7149641425875443E-7</v>
      </c>
    </row>
    <row r="4616" spans="1:2" x14ac:dyDescent="0.25">
      <c r="A4616">
        <v>4615</v>
      </c>
      <c r="B4616">
        <v>9.7222434273117597E-7</v>
      </c>
    </row>
    <row r="4617" spans="1:2" x14ac:dyDescent="0.25">
      <c r="A4617">
        <v>4616</v>
      </c>
      <c r="B4617">
        <v>9.7222434273117597E-7</v>
      </c>
    </row>
    <row r="4618" spans="1:2" x14ac:dyDescent="0.25">
      <c r="A4618">
        <v>4617</v>
      </c>
      <c r="B4618">
        <v>9.7295266504075115E-7</v>
      </c>
    </row>
    <row r="4619" spans="1:2" x14ac:dyDescent="0.25">
      <c r="A4619">
        <v>4618</v>
      </c>
      <c r="B4619">
        <v>9.7295266504075115E-7</v>
      </c>
    </row>
    <row r="4620" spans="1:2" x14ac:dyDescent="0.25">
      <c r="A4620">
        <v>4619</v>
      </c>
      <c r="B4620">
        <v>9.7368138131857926E-7</v>
      </c>
    </row>
    <row r="4621" spans="1:2" x14ac:dyDescent="0.25">
      <c r="A4621">
        <v>4620</v>
      </c>
      <c r="B4621">
        <v>9.7368138131857926E-7</v>
      </c>
    </row>
    <row r="4622" spans="1:2" x14ac:dyDescent="0.25">
      <c r="A4622">
        <v>4621</v>
      </c>
      <c r="B4622">
        <v>9.7441049169577529E-7</v>
      </c>
    </row>
    <row r="4623" spans="1:2" x14ac:dyDescent="0.25">
      <c r="A4623">
        <v>4622</v>
      </c>
      <c r="B4623">
        <v>9.7441049169577529E-7</v>
      </c>
    </row>
    <row r="4624" spans="1:2" x14ac:dyDescent="0.25">
      <c r="A4624">
        <v>4623</v>
      </c>
      <c r="B4624">
        <v>9.7513999630347287E-7</v>
      </c>
    </row>
    <row r="4625" spans="1:2" x14ac:dyDescent="0.25">
      <c r="A4625">
        <v>4624</v>
      </c>
      <c r="B4625">
        <v>9.7513999630347287E-7</v>
      </c>
    </row>
    <row r="4626" spans="1:2" x14ac:dyDescent="0.25">
      <c r="A4626">
        <v>4625</v>
      </c>
      <c r="B4626">
        <v>9.7586989527282E-7</v>
      </c>
    </row>
    <row r="4627" spans="1:2" x14ac:dyDescent="0.25">
      <c r="A4627">
        <v>4626</v>
      </c>
      <c r="B4627">
        <v>9.7586989527282E-7</v>
      </c>
    </row>
    <row r="4628" spans="1:2" x14ac:dyDescent="0.25">
      <c r="A4628">
        <v>4627</v>
      </c>
      <c r="B4628">
        <v>9.7660018873497995E-7</v>
      </c>
    </row>
    <row r="4629" spans="1:2" x14ac:dyDescent="0.25">
      <c r="A4629">
        <v>4628</v>
      </c>
      <c r="B4629">
        <v>9.7660018873497995E-7</v>
      </c>
    </row>
    <row r="4630" spans="1:2" x14ac:dyDescent="0.25">
      <c r="A4630">
        <v>4629</v>
      </c>
      <c r="B4630">
        <v>9.7733087682113675E-7</v>
      </c>
    </row>
    <row r="4631" spans="1:2" x14ac:dyDescent="0.25">
      <c r="A4631">
        <v>4630</v>
      </c>
      <c r="B4631">
        <v>9.7733087682113675E-7</v>
      </c>
    </row>
    <row r="4632" spans="1:2" x14ac:dyDescent="0.25">
      <c r="A4632">
        <v>4631</v>
      </c>
      <c r="B4632">
        <v>9.7806195966248646E-7</v>
      </c>
    </row>
    <row r="4633" spans="1:2" x14ac:dyDescent="0.25">
      <c r="A4633">
        <v>4632</v>
      </c>
      <c r="B4633">
        <v>9.7806195966248646E-7</v>
      </c>
    </row>
    <row r="4634" spans="1:2" x14ac:dyDescent="0.25">
      <c r="A4634">
        <v>4633</v>
      </c>
      <c r="B4634">
        <v>9.7879343739024403E-7</v>
      </c>
    </row>
    <row r="4635" spans="1:2" x14ac:dyDescent="0.25">
      <c r="A4635">
        <v>4634</v>
      </c>
      <c r="B4635">
        <v>9.7879343739024403E-7</v>
      </c>
    </row>
    <row r="4636" spans="1:2" x14ac:dyDescent="0.25">
      <c r="A4636">
        <v>4635</v>
      </c>
      <c r="B4636">
        <v>9.7952531013563752E-7</v>
      </c>
    </row>
    <row r="4637" spans="1:2" x14ac:dyDescent="0.25">
      <c r="A4637">
        <v>4636</v>
      </c>
      <c r="B4637">
        <v>9.7952531013563752E-7</v>
      </c>
    </row>
    <row r="4638" spans="1:2" x14ac:dyDescent="0.25">
      <c r="A4638">
        <v>4637</v>
      </c>
      <c r="B4638">
        <v>9.8025757802991595E-7</v>
      </c>
    </row>
    <row r="4639" spans="1:2" x14ac:dyDescent="0.25">
      <c r="A4639">
        <v>4638</v>
      </c>
      <c r="B4639">
        <v>9.8025757802991595E-7</v>
      </c>
    </row>
    <row r="4640" spans="1:2" x14ac:dyDescent="0.25">
      <c r="A4640">
        <v>4639</v>
      </c>
      <c r="B4640">
        <v>9.8099024120434169E-7</v>
      </c>
    </row>
    <row r="4641" spans="1:2" x14ac:dyDescent="0.25">
      <c r="A4641">
        <v>4640</v>
      </c>
      <c r="B4641">
        <v>9.8099024120434169E-7</v>
      </c>
    </row>
    <row r="4642" spans="1:2" x14ac:dyDescent="0.25">
      <c r="A4642">
        <v>4641</v>
      </c>
      <c r="B4642">
        <v>9.8172329979019363E-7</v>
      </c>
    </row>
    <row r="4643" spans="1:2" x14ac:dyDescent="0.25">
      <c r="A4643">
        <v>4642</v>
      </c>
      <c r="B4643">
        <v>9.8172329979019363E-7</v>
      </c>
    </row>
    <row r="4644" spans="1:2" x14ac:dyDescent="0.25">
      <c r="A4644">
        <v>4643</v>
      </c>
      <c r="B4644">
        <v>9.8245675391876716E-7</v>
      </c>
    </row>
    <row r="4645" spans="1:2" x14ac:dyDescent="0.25">
      <c r="A4645">
        <v>4644</v>
      </c>
      <c r="B4645">
        <v>9.8245675391876716E-7</v>
      </c>
    </row>
    <row r="4646" spans="1:2" x14ac:dyDescent="0.25">
      <c r="A4646">
        <v>4645</v>
      </c>
      <c r="B4646">
        <v>9.831906037213759E-7</v>
      </c>
    </row>
    <row r="4647" spans="1:2" x14ac:dyDescent="0.25">
      <c r="A4647">
        <v>4646</v>
      </c>
      <c r="B4647">
        <v>9.831906037213759E-7</v>
      </c>
    </row>
    <row r="4648" spans="1:2" x14ac:dyDescent="0.25">
      <c r="A4648">
        <v>4647</v>
      </c>
      <c r="B4648">
        <v>9.8392484932934806E-7</v>
      </c>
    </row>
    <row r="4649" spans="1:2" x14ac:dyDescent="0.25">
      <c r="A4649">
        <v>4648</v>
      </c>
      <c r="B4649">
        <v>9.8392484932934806E-7</v>
      </c>
    </row>
    <row r="4650" spans="1:2" x14ac:dyDescent="0.25">
      <c r="A4650">
        <v>4649</v>
      </c>
      <c r="B4650">
        <v>9.8465949087402649E-7</v>
      </c>
    </row>
    <row r="4651" spans="1:2" x14ac:dyDescent="0.25">
      <c r="A4651">
        <v>4650</v>
      </c>
      <c r="B4651">
        <v>9.8465949087402649E-7</v>
      </c>
    </row>
    <row r="4652" spans="1:2" x14ac:dyDescent="0.25">
      <c r="A4652">
        <v>4651</v>
      </c>
      <c r="B4652">
        <v>9.853945284867735E-7</v>
      </c>
    </row>
    <row r="4653" spans="1:2" x14ac:dyDescent="0.25">
      <c r="A4653">
        <v>4652</v>
      </c>
      <c r="B4653">
        <v>9.853945284867735E-7</v>
      </c>
    </row>
    <row r="4654" spans="1:2" x14ac:dyDescent="0.25">
      <c r="A4654">
        <v>4653</v>
      </c>
      <c r="B4654">
        <v>9.8612996229896729E-7</v>
      </c>
    </row>
    <row r="4655" spans="1:2" x14ac:dyDescent="0.25">
      <c r="A4655">
        <v>4654</v>
      </c>
      <c r="B4655">
        <v>9.8612996229896729E-7</v>
      </c>
    </row>
    <row r="4656" spans="1:2" x14ac:dyDescent="0.25">
      <c r="A4656">
        <v>4655</v>
      </c>
      <c r="B4656">
        <v>9.8686579244200003E-7</v>
      </c>
    </row>
    <row r="4657" spans="1:2" x14ac:dyDescent="0.25">
      <c r="A4657">
        <v>4656</v>
      </c>
      <c r="B4657">
        <v>9.8686579244200003E-7</v>
      </c>
    </row>
    <row r="4658" spans="1:2" x14ac:dyDescent="0.25">
      <c r="A4658">
        <v>4657</v>
      </c>
      <c r="B4658">
        <v>9.8760201904728317E-7</v>
      </c>
    </row>
    <row r="4659" spans="1:2" x14ac:dyDescent="0.25">
      <c r="A4659">
        <v>4658</v>
      </c>
      <c r="B4659">
        <v>9.8760201904728317E-7</v>
      </c>
    </row>
    <row r="4660" spans="1:2" x14ac:dyDescent="0.25">
      <c r="A4660">
        <v>4659</v>
      </c>
      <c r="B4660">
        <v>9.8833864224624234E-7</v>
      </c>
    </row>
    <row r="4661" spans="1:2" x14ac:dyDescent="0.25">
      <c r="A4661">
        <v>4660</v>
      </c>
      <c r="B4661">
        <v>9.8833864224624234E-7</v>
      </c>
    </row>
    <row r="4662" spans="1:2" x14ac:dyDescent="0.25">
      <c r="A4662">
        <v>4661</v>
      </c>
      <c r="B4662">
        <v>9.890756621703216E-7</v>
      </c>
    </row>
    <row r="4663" spans="1:2" x14ac:dyDescent="0.25">
      <c r="A4663">
        <v>4662</v>
      </c>
      <c r="B4663">
        <v>9.890756621703216E-7</v>
      </c>
    </row>
    <row r="4664" spans="1:2" x14ac:dyDescent="0.25">
      <c r="A4664">
        <v>4663</v>
      </c>
      <c r="B4664">
        <v>9.8981307895097833E-7</v>
      </c>
    </row>
    <row r="4665" spans="1:2" x14ac:dyDescent="0.25">
      <c r="A4665">
        <v>4664</v>
      </c>
      <c r="B4665">
        <v>9.8981307895097833E-7</v>
      </c>
    </row>
    <row r="4666" spans="1:2" x14ac:dyDescent="0.25">
      <c r="A4666">
        <v>4665</v>
      </c>
      <c r="B4666">
        <v>9.9055089271968794E-7</v>
      </c>
    </row>
    <row r="4667" spans="1:2" x14ac:dyDescent="0.25">
      <c r="A4667">
        <v>4666</v>
      </c>
      <c r="B4667">
        <v>9.9055089271968794E-7</v>
      </c>
    </row>
    <row r="4668" spans="1:2" x14ac:dyDescent="0.25">
      <c r="A4668">
        <v>4667</v>
      </c>
      <c r="B4668">
        <v>9.9128910360794488E-7</v>
      </c>
    </row>
    <row r="4669" spans="1:2" x14ac:dyDescent="0.25">
      <c r="A4669">
        <v>4668</v>
      </c>
      <c r="B4669">
        <v>9.9128910360794488E-7</v>
      </c>
    </row>
    <row r="4670" spans="1:2" x14ac:dyDescent="0.25">
      <c r="A4670">
        <v>4669</v>
      </c>
      <c r="B4670">
        <v>9.9202771174725356E-7</v>
      </c>
    </row>
    <row r="4671" spans="1:2" x14ac:dyDescent="0.25">
      <c r="A4671">
        <v>4670</v>
      </c>
      <c r="B4671">
        <v>9.9202771174725356E-7</v>
      </c>
    </row>
    <row r="4672" spans="1:2" x14ac:dyDescent="0.25">
      <c r="A4672">
        <v>4671</v>
      </c>
      <c r="B4672">
        <v>9.9276671726914082E-7</v>
      </c>
    </row>
    <row r="4673" spans="1:2" x14ac:dyDescent="0.25">
      <c r="A4673">
        <v>4672</v>
      </c>
      <c r="B4673">
        <v>9.9276671726914082E-7</v>
      </c>
    </row>
    <row r="4674" spans="1:2" x14ac:dyDescent="0.25">
      <c r="A4674">
        <v>4673</v>
      </c>
      <c r="B4674">
        <v>9.9350612030514729E-7</v>
      </c>
    </row>
    <row r="4675" spans="1:2" x14ac:dyDescent="0.25">
      <c r="A4675">
        <v>4674</v>
      </c>
      <c r="B4675">
        <v>9.9350612030514729E-7</v>
      </c>
    </row>
    <row r="4676" spans="1:2" x14ac:dyDescent="0.25">
      <c r="A4676">
        <v>4675</v>
      </c>
      <c r="B4676">
        <v>9.9424592098682967E-7</v>
      </c>
    </row>
    <row r="4677" spans="1:2" x14ac:dyDescent="0.25">
      <c r="A4677">
        <v>4676</v>
      </c>
      <c r="B4677">
        <v>9.9424592098682967E-7</v>
      </c>
    </row>
    <row r="4678" spans="1:2" x14ac:dyDescent="0.25">
      <c r="A4678">
        <v>4677</v>
      </c>
      <c r="B4678">
        <v>9.9498611944575992E-7</v>
      </c>
    </row>
    <row r="4679" spans="1:2" x14ac:dyDescent="0.25">
      <c r="A4679">
        <v>4678</v>
      </c>
      <c r="B4679">
        <v>9.9498611944575992E-7</v>
      </c>
    </row>
    <row r="4680" spans="1:2" x14ac:dyDescent="0.25">
      <c r="A4680">
        <v>4679</v>
      </c>
      <c r="B4680">
        <v>9.9572671581353034E-7</v>
      </c>
    </row>
    <row r="4681" spans="1:2" x14ac:dyDescent="0.25">
      <c r="A4681">
        <v>4680</v>
      </c>
      <c r="B4681">
        <v>9.9572671581353034E-7</v>
      </c>
    </row>
    <row r="4682" spans="1:2" x14ac:dyDescent="0.25">
      <c r="A4682">
        <v>4681</v>
      </c>
      <c r="B4682">
        <v>9.9646771022174569E-7</v>
      </c>
    </row>
    <row r="4683" spans="1:2" x14ac:dyDescent="0.25">
      <c r="A4683">
        <v>4682</v>
      </c>
      <c r="B4683">
        <v>9.9646771022174569E-7</v>
      </c>
    </row>
    <row r="4684" spans="1:2" x14ac:dyDescent="0.25">
      <c r="A4684">
        <v>4683</v>
      </c>
      <c r="B4684">
        <v>9.9720910280202791E-7</v>
      </c>
    </row>
    <row r="4685" spans="1:2" x14ac:dyDescent="0.25">
      <c r="A4685">
        <v>4684</v>
      </c>
      <c r="B4685">
        <v>9.9720910280202791E-7</v>
      </c>
    </row>
    <row r="4686" spans="1:2" x14ac:dyDescent="0.25">
      <c r="A4686">
        <v>4685</v>
      </c>
      <c r="B4686">
        <v>9.9795089368601608E-7</v>
      </c>
    </row>
    <row r="4687" spans="1:2" x14ac:dyDescent="0.25">
      <c r="A4687">
        <v>4686</v>
      </c>
      <c r="B4687">
        <v>9.9795089368601608E-7</v>
      </c>
    </row>
    <row r="4688" spans="1:2" x14ac:dyDescent="0.25">
      <c r="A4688">
        <v>4687</v>
      </c>
      <c r="B4688">
        <v>9.9869308300536645E-7</v>
      </c>
    </row>
    <row r="4689" spans="1:2" x14ac:dyDescent="0.25">
      <c r="A4689">
        <v>4688</v>
      </c>
      <c r="B4689">
        <v>9.9869308300536645E-7</v>
      </c>
    </row>
    <row r="4690" spans="1:2" x14ac:dyDescent="0.25">
      <c r="A4690">
        <v>4689</v>
      </c>
      <c r="B4690">
        <v>9.9943567089174879E-7</v>
      </c>
    </row>
    <row r="4691" spans="1:2" x14ac:dyDescent="0.25">
      <c r="A4691">
        <v>4690</v>
      </c>
      <c r="B4691">
        <v>9.9943567089174879E-7</v>
      </c>
    </row>
    <row r="4692" spans="1:2" x14ac:dyDescent="0.25">
      <c r="A4692">
        <v>4691</v>
      </c>
      <c r="B4692">
        <v>1.0001786574768505E-6</v>
      </c>
    </row>
    <row r="4693" spans="1:2" x14ac:dyDescent="0.25">
      <c r="A4693">
        <v>4692</v>
      </c>
      <c r="B4693">
        <v>1.0001786574768505E-6</v>
      </c>
    </row>
    <row r="4694" spans="1:2" x14ac:dyDescent="0.25">
      <c r="A4694">
        <v>4693</v>
      </c>
      <c r="B4694">
        <v>1.000922042892376E-6</v>
      </c>
    </row>
    <row r="4695" spans="1:2" x14ac:dyDescent="0.25">
      <c r="A4695">
        <v>4694</v>
      </c>
      <c r="B4695">
        <v>1.000922042892376E-6</v>
      </c>
    </row>
    <row r="4696" spans="1:2" x14ac:dyDescent="0.25">
      <c r="A4696">
        <v>4695</v>
      </c>
      <c r="B4696">
        <v>1.0016658272700465E-6</v>
      </c>
    </row>
    <row r="4697" spans="1:2" x14ac:dyDescent="0.25">
      <c r="A4697">
        <v>4696</v>
      </c>
      <c r="B4697">
        <v>1.0016658272700465E-6</v>
      </c>
    </row>
    <row r="4698" spans="1:2" x14ac:dyDescent="0.25">
      <c r="A4698">
        <v>4697</v>
      </c>
      <c r="B4698">
        <v>1.0024100107415977E-6</v>
      </c>
    </row>
    <row r="4699" spans="1:2" x14ac:dyDescent="0.25">
      <c r="A4699">
        <v>4698</v>
      </c>
      <c r="B4699">
        <v>1.0024100107415977E-6</v>
      </c>
    </row>
    <row r="4700" spans="1:2" x14ac:dyDescent="0.25">
      <c r="A4700">
        <v>4699</v>
      </c>
      <c r="B4700">
        <v>1.0031545934387816E-6</v>
      </c>
    </row>
    <row r="4701" spans="1:2" x14ac:dyDescent="0.25">
      <c r="A4701">
        <v>4700</v>
      </c>
      <c r="B4701">
        <v>1.0031545934387816E-6</v>
      </c>
    </row>
    <row r="4702" spans="1:2" x14ac:dyDescent="0.25">
      <c r="A4702">
        <v>4701</v>
      </c>
      <c r="B4702">
        <v>1.0038995754933697E-6</v>
      </c>
    </row>
    <row r="4703" spans="1:2" x14ac:dyDescent="0.25">
      <c r="A4703">
        <v>4702</v>
      </c>
      <c r="B4703">
        <v>1.0038995754933697E-6</v>
      </c>
    </row>
    <row r="4704" spans="1:2" x14ac:dyDescent="0.25">
      <c r="A4704">
        <v>4703</v>
      </c>
      <c r="B4704">
        <v>1.0046449570371464E-6</v>
      </c>
    </row>
    <row r="4705" spans="1:2" x14ac:dyDescent="0.25">
      <c r="A4705">
        <v>4704</v>
      </c>
      <c r="B4705">
        <v>1.0046449570371464E-6</v>
      </c>
    </row>
    <row r="4706" spans="1:2" x14ac:dyDescent="0.25">
      <c r="A4706">
        <v>4705</v>
      </c>
      <c r="B4706">
        <v>1.0053907382019119E-6</v>
      </c>
    </row>
    <row r="4707" spans="1:2" x14ac:dyDescent="0.25">
      <c r="A4707">
        <v>4706</v>
      </c>
      <c r="B4707">
        <v>1.0053907382019119E-6</v>
      </c>
    </row>
    <row r="4708" spans="1:2" x14ac:dyDescent="0.25">
      <c r="A4708">
        <v>4707</v>
      </c>
      <c r="B4708">
        <v>1.0061369191194865E-6</v>
      </c>
    </row>
    <row r="4709" spans="1:2" x14ac:dyDescent="0.25">
      <c r="A4709">
        <v>4708</v>
      </c>
      <c r="B4709">
        <v>1.0061369191194865E-6</v>
      </c>
    </row>
    <row r="4710" spans="1:2" x14ac:dyDescent="0.25">
      <c r="A4710">
        <v>4709</v>
      </c>
      <c r="B4710">
        <v>1.0068834999217032E-6</v>
      </c>
    </row>
    <row r="4711" spans="1:2" x14ac:dyDescent="0.25">
      <c r="A4711">
        <v>4710</v>
      </c>
      <c r="B4711">
        <v>1.0068834999217032E-6</v>
      </c>
    </row>
    <row r="4712" spans="1:2" x14ac:dyDescent="0.25">
      <c r="A4712">
        <v>4711</v>
      </c>
      <c r="B4712">
        <v>1.0076304807404137E-6</v>
      </c>
    </row>
    <row r="4713" spans="1:2" x14ac:dyDescent="0.25">
      <c r="A4713">
        <v>4712</v>
      </c>
      <c r="B4713">
        <v>1.0076304807404137E-6</v>
      </c>
    </row>
    <row r="4714" spans="1:2" x14ac:dyDescent="0.25">
      <c r="A4714">
        <v>4713</v>
      </c>
      <c r="B4714">
        <v>1.0083778617074841E-6</v>
      </c>
    </row>
    <row r="4715" spans="1:2" x14ac:dyDescent="0.25">
      <c r="A4715">
        <v>4714</v>
      </c>
      <c r="B4715">
        <v>1.0083778617074841E-6</v>
      </c>
    </row>
    <row r="4716" spans="1:2" x14ac:dyDescent="0.25">
      <c r="A4716">
        <v>4715</v>
      </c>
      <c r="B4716">
        <v>1.0091256429547985E-6</v>
      </c>
    </row>
    <row r="4717" spans="1:2" x14ac:dyDescent="0.25">
      <c r="A4717">
        <v>4716</v>
      </c>
      <c r="B4717">
        <v>1.0091256429547985E-6</v>
      </c>
    </row>
    <row r="4718" spans="1:2" x14ac:dyDescent="0.25">
      <c r="A4718">
        <v>4717</v>
      </c>
      <c r="B4718">
        <v>1.0098738246142568E-6</v>
      </c>
    </row>
    <row r="4719" spans="1:2" x14ac:dyDescent="0.25">
      <c r="A4719">
        <v>4718</v>
      </c>
      <c r="B4719">
        <v>1.0098738246142568E-6</v>
      </c>
    </row>
    <row r="4720" spans="1:2" x14ac:dyDescent="0.25">
      <c r="A4720">
        <v>4719</v>
      </c>
      <c r="B4720">
        <v>1.0106224068177727E-6</v>
      </c>
    </row>
    <row r="4721" spans="1:2" x14ac:dyDescent="0.25">
      <c r="A4721">
        <v>4720</v>
      </c>
      <c r="B4721">
        <v>1.0106224068177727E-6</v>
      </c>
    </row>
    <row r="4722" spans="1:2" x14ac:dyDescent="0.25">
      <c r="A4722">
        <v>4721</v>
      </c>
      <c r="B4722">
        <v>1.0113713896972799E-6</v>
      </c>
    </row>
    <row r="4723" spans="1:2" x14ac:dyDescent="0.25">
      <c r="A4723">
        <v>4722</v>
      </c>
      <c r="B4723">
        <v>1.0113713896972799E-6</v>
      </c>
    </row>
    <row r="4724" spans="1:2" x14ac:dyDescent="0.25">
      <c r="A4724">
        <v>4723</v>
      </c>
      <c r="B4724">
        <v>1.0121207733847288E-6</v>
      </c>
    </row>
    <row r="4725" spans="1:2" x14ac:dyDescent="0.25">
      <c r="A4725">
        <v>4724</v>
      </c>
      <c r="B4725">
        <v>1.0121207733847288E-6</v>
      </c>
    </row>
    <row r="4726" spans="1:2" x14ac:dyDescent="0.25">
      <c r="A4726">
        <v>4725</v>
      </c>
      <c r="B4726">
        <v>1.0128705580120817E-6</v>
      </c>
    </row>
    <row r="4727" spans="1:2" x14ac:dyDescent="0.25">
      <c r="A4727">
        <v>4726</v>
      </c>
      <c r="B4727">
        <v>1.0128705580120817E-6</v>
      </c>
    </row>
    <row r="4728" spans="1:2" x14ac:dyDescent="0.25">
      <c r="A4728">
        <v>4727</v>
      </c>
      <c r="B4728">
        <v>1.0136207437113185E-6</v>
      </c>
    </row>
    <row r="4729" spans="1:2" x14ac:dyDescent="0.25">
      <c r="A4729">
        <v>4728</v>
      </c>
      <c r="B4729">
        <v>1.0136207437113185E-6</v>
      </c>
    </row>
    <row r="4730" spans="1:2" x14ac:dyDescent="0.25">
      <c r="A4730">
        <v>4729</v>
      </c>
      <c r="B4730">
        <v>1.01437133061444E-6</v>
      </c>
    </row>
    <row r="4731" spans="1:2" x14ac:dyDescent="0.25">
      <c r="A4731">
        <v>4730</v>
      </c>
      <c r="B4731">
        <v>1.01437133061444E-6</v>
      </c>
    </row>
    <row r="4732" spans="1:2" x14ac:dyDescent="0.25">
      <c r="A4732">
        <v>4731</v>
      </c>
      <c r="B4732">
        <v>1.0151223188534584E-6</v>
      </c>
    </row>
    <row r="4733" spans="1:2" x14ac:dyDescent="0.25">
      <c r="A4733">
        <v>4732</v>
      </c>
      <c r="B4733">
        <v>1.0151223188534584E-6</v>
      </c>
    </row>
    <row r="4734" spans="1:2" x14ac:dyDescent="0.25">
      <c r="A4734">
        <v>4733</v>
      </c>
      <c r="B4734">
        <v>1.0158737085604017E-6</v>
      </c>
    </row>
    <row r="4735" spans="1:2" x14ac:dyDescent="0.25">
      <c r="A4735">
        <v>4734</v>
      </c>
      <c r="B4735">
        <v>1.0158737085604017E-6</v>
      </c>
    </row>
    <row r="4736" spans="1:2" x14ac:dyDescent="0.25">
      <c r="A4736">
        <v>4735</v>
      </c>
      <c r="B4736">
        <v>1.0166254998673183E-6</v>
      </c>
    </row>
    <row r="4737" spans="1:2" x14ac:dyDescent="0.25">
      <c r="A4737">
        <v>4736</v>
      </c>
      <c r="B4737">
        <v>1.0166254998673183E-6</v>
      </c>
    </row>
    <row r="4738" spans="1:2" x14ac:dyDescent="0.25">
      <c r="A4738">
        <v>4737</v>
      </c>
      <c r="B4738">
        <v>1.0173776929062712E-6</v>
      </c>
    </row>
    <row r="4739" spans="1:2" x14ac:dyDescent="0.25">
      <c r="A4739">
        <v>4738</v>
      </c>
      <c r="B4739">
        <v>1.0173776929062712E-6</v>
      </c>
    </row>
    <row r="4740" spans="1:2" x14ac:dyDescent="0.25">
      <c r="A4740">
        <v>4739</v>
      </c>
      <c r="B4740">
        <v>1.0181302878093376E-6</v>
      </c>
    </row>
    <row r="4741" spans="1:2" x14ac:dyDescent="0.25">
      <c r="A4741">
        <v>4740</v>
      </c>
      <c r="B4741">
        <v>1.0181302878093376E-6</v>
      </c>
    </row>
    <row r="4742" spans="1:2" x14ac:dyDescent="0.25">
      <c r="A4742">
        <v>4741</v>
      </c>
      <c r="B4742">
        <v>1.0188832847086119E-6</v>
      </c>
    </row>
    <row r="4743" spans="1:2" x14ac:dyDescent="0.25">
      <c r="A4743">
        <v>4742</v>
      </c>
      <c r="B4743">
        <v>1.0188832847086119E-6</v>
      </c>
    </row>
    <row r="4744" spans="1:2" x14ac:dyDescent="0.25">
      <c r="A4744">
        <v>4743</v>
      </c>
      <c r="B4744">
        <v>1.0196366837362079E-6</v>
      </c>
    </row>
    <row r="4745" spans="1:2" x14ac:dyDescent="0.25">
      <c r="A4745">
        <v>4744</v>
      </c>
      <c r="B4745">
        <v>1.0196366837362079E-6</v>
      </c>
    </row>
    <row r="4746" spans="1:2" x14ac:dyDescent="0.25">
      <c r="A4746">
        <v>4745</v>
      </c>
      <c r="B4746">
        <v>1.0203904850242519E-6</v>
      </c>
    </row>
    <row r="4747" spans="1:2" x14ac:dyDescent="0.25">
      <c r="A4747">
        <v>4746</v>
      </c>
      <c r="B4747">
        <v>1.0203904850242519E-6</v>
      </c>
    </row>
    <row r="4748" spans="1:2" x14ac:dyDescent="0.25">
      <c r="A4748">
        <v>4747</v>
      </c>
      <c r="B4748">
        <v>1.0211446887048872E-6</v>
      </c>
    </row>
    <row r="4749" spans="1:2" x14ac:dyDescent="0.25">
      <c r="A4749">
        <v>4748</v>
      </c>
      <c r="B4749">
        <v>1.0211446887048872E-6</v>
      </c>
    </row>
    <row r="4750" spans="1:2" x14ac:dyDescent="0.25">
      <c r="A4750">
        <v>4749</v>
      </c>
      <c r="B4750">
        <v>1.0218992949102744E-6</v>
      </c>
    </row>
    <row r="4751" spans="1:2" x14ac:dyDescent="0.25">
      <c r="A4751">
        <v>4750</v>
      </c>
      <c r="B4751">
        <v>1.0218992949102744E-6</v>
      </c>
    </row>
    <row r="4752" spans="1:2" x14ac:dyDescent="0.25">
      <c r="A4752">
        <v>4751</v>
      </c>
      <c r="B4752">
        <v>1.0226543037725911E-6</v>
      </c>
    </row>
    <row r="4753" spans="1:2" x14ac:dyDescent="0.25">
      <c r="A4753">
        <v>4752</v>
      </c>
      <c r="B4753">
        <v>1.0226543037725911E-6</v>
      </c>
    </row>
    <row r="4754" spans="1:2" x14ac:dyDescent="0.25">
      <c r="A4754">
        <v>4753</v>
      </c>
      <c r="B4754">
        <v>1.0234097154240287E-6</v>
      </c>
    </row>
    <row r="4755" spans="1:2" x14ac:dyDescent="0.25">
      <c r="A4755">
        <v>4754</v>
      </c>
      <c r="B4755">
        <v>1.0234097154240287E-6</v>
      </c>
    </row>
    <row r="4756" spans="1:2" x14ac:dyDescent="0.25">
      <c r="A4756">
        <v>4755</v>
      </c>
      <c r="B4756">
        <v>1.0241655299967961E-6</v>
      </c>
    </row>
    <row r="4757" spans="1:2" x14ac:dyDescent="0.25">
      <c r="A4757">
        <v>4756</v>
      </c>
      <c r="B4757">
        <v>1.0241655299967961E-6</v>
      </c>
    </row>
    <row r="4758" spans="1:2" x14ac:dyDescent="0.25">
      <c r="A4758">
        <v>4757</v>
      </c>
      <c r="B4758">
        <v>1.0249217476231184E-6</v>
      </c>
    </row>
    <row r="4759" spans="1:2" x14ac:dyDescent="0.25">
      <c r="A4759">
        <v>4758</v>
      </c>
      <c r="B4759">
        <v>1.0249217476231184E-6</v>
      </c>
    </row>
    <row r="4760" spans="1:2" x14ac:dyDescent="0.25">
      <c r="A4760">
        <v>4759</v>
      </c>
      <c r="B4760">
        <v>1.0256783684352384E-6</v>
      </c>
    </row>
    <row r="4761" spans="1:2" x14ac:dyDescent="0.25">
      <c r="A4761">
        <v>4760</v>
      </c>
      <c r="B4761">
        <v>1.0256783684352384E-6</v>
      </c>
    </row>
    <row r="4762" spans="1:2" x14ac:dyDescent="0.25">
      <c r="A4762">
        <v>4761</v>
      </c>
      <c r="B4762">
        <v>1.0264353925654128E-6</v>
      </c>
    </row>
    <row r="4763" spans="1:2" x14ac:dyDescent="0.25">
      <c r="A4763">
        <v>4762</v>
      </c>
      <c r="B4763">
        <v>1.0264353925654128E-6</v>
      </c>
    </row>
    <row r="4764" spans="1:2" x14ac:dyDescent="0.25">
      <c r="A4764">
        <v>4763</v>
      </c>
      <c r="B4764">
        <v>1.0271928201459159E-6</v>
      </c>
    </row>
    <row r="4765" spans="1:2" x14ac:dyDescent="0.25">
      <c r="A4765">
        <v>4764</v>
      </c>
      <c r="B4765">
        <v>1.0271928201459159E-6</v>
      </c>
    </row>
    <row r="4766" spans="1:2" x14ac:dyDescent="0.25">
      <c r="A4766">
        <v>4765</v>
      </c>
      <c r="B4766">
        <v>1.0279506513090393E-6</v>
      </c>
    </row>
    <row r="4767" spans="1:2" x14ac:dyDescent="0.25">
      <c r="A4767">
        <v>4766</v>
      </c>
      <c r="B4767">
        <v>1.0279506513090393E-6</v>
      </c>
    </row>
    <row r="4768" spans="1:2" x14ac:dyDescent="0.25">
      <c r="A4768">
        <v>4767</v>
      </c>
      <c r="B4768">
        <v>1.0287088861870872E-6</v>
      </c>
    </row>
    <row r="4769" spans="1:2" x14ac:dyDescent="0.25">
      <c r="A4769">
        <v>4768</v>
      </c>
      <c r="B4769">
        <v>1.0287088861870872E-6</v>
      </c>
    </row>
    <row r="4770" spans="1:2" x14ac:dyDescent="0.25">
      <c r="A4770">
        <v>4769</v>
      </c>
      <c r="B4770">
        <v>1.0294675249123841E-6</v>
      </c>
    </row>
    <row r="4771" spans="1:2" x14ac:dyDescent="0.25">
      <c r="A4771">
        <v>4770</v>
      </c>
      <c r="B4771">
        <v>1.0294675249123841E-6</v>
      </c>
    </row>
    <row r="4772" spans="1:2" x14ac:dyDescent="0.25">
      <c r="A4772">
        <v>4771</v>
      </c>
      <c r="B4772">
        <v>1.0302265676172681E-6</v>
      </c>
    </row>
    <row r="4773" spans="1:2" x14ac:dyDescent="0.25">
      <c r="A4773">
        <v>4772</v>
      </c>
      <c r="B4773">
        <v>1.0302265676172681E-6</v>
      </c>
    </row>
    <row r="4774" spans="1:2" x14ac:dyDescent="0.25">
      <c r="A4774">
        <v>4773</v>
      </c>
      <c r="B4774">
        <v>1.0309860144340951E-6</v>
      </c>
    </row>
    <row r="4775" spans="1:2" x14ac:dyDescent="0.25">
      <c r="A4775">
        <v>4774</v>
      </c>
      <c r="B4775">
        <v>1.0309860144340951E-6</v>
      </c>
    </row>
    <row r="4776" spans="1:2" x14ac:dyDescent="0.25">
      <c r="A4776">
        <v>4775</v>
      </c>
      <c r="B4776">
        <v>1.0317458654952367E-6</v>
      </c>
    </row>
    <row r="4777" spans="1:2" x14ac:dyDescent="0.25">
      <c r="A4777">
        <v>4776</v>
      </c>
      <c r="B4777">
        <v>1.0317458654952367E-6</v>
      </c>
    </row>
    <row r="4778" spans="1:2" x14ac:dyDescent="0.25">
      <c r="A4778">
        <v>4777</v>
      </c>
      <c r="B4778">
        <v>1.0325061209330807E-6</v>
      </c>
    </row>
    <row r="4779" spans="1:2" x14ac:dyDescent="0.25">
      <c r="A4779">
        <v>4778</v>
      </c>
      <c r="B4779">
        <v>1.0325061209330807E-6</v>
      </c>
    </row>
    <row r="4780" spans="1:2" x14ac:dyDescent="0.25">
      <c r="A4780">
        <v>4779</v>
      </c>
      <c r="B4780">
        <v>1.0332667808800328E-6</v>
      </c>
    </row>
    <row r="4781" spans="1:2" x14ac:dyDescent="0.25">
      <c r="A4781">
        <v>4780</v>
      </c>
      <c r="B4781">
        <v>1.0332667808800328E-6</v>
      </c>
    </row>
    <row r="4782" spans="1:2" x14ac:dyDescent="0.25">
      <c r="A4782">
        <v>4781</v>
      </c>
      <c r="B4782">
        <v>1.0340278454685103E-6</v>
      </c>
    </row>
    <row r="4783" spans="1:2" x14ac:dyDescent="0.25">
      <c r="A4783">
        <v>4782</v>
      </c>
      <c r="B4783">
        <v>1.0340278454685103E-6</v>
      </c>
    </row>
    <row r="4784" spans="1:2" x14ac:dyDescent="0.25">
      <c r="A4784">
        <v>4783</v>
      </c>
      <c r="B4784">
        <v>1.034789314830952E-6</v>
      </c>
    </row>
    <row r="4785" spans="1:2" x14ac:dyDescent="0.25">
      <c r="A4785">
        <v>4784</v>
      </c>
      <c r="B4785">
        <v>1.034789314830952E-6</v>
      </c>
    </row>
    <row r="4786" spans="1:2" x14ac:dyDescent="0.25">
      <c r="A4786">
        <v>4785</v>
      </c>
      <c r="B4786">
        <v>1.0355511890998105E-6</v>
      </c>
    </row>
    <row r="4787" spans="1:2" x14ac:dyDescent="0.25">
      <c r="A4787">
        <v>4786</v>
      </c>
      <c r="B4787">
        <v>1.0355511890998105E-6</v>
      </c>
    </row>
    <row r="4788" spans="1:2" x14ac:dyDescent="0.25">
      <c r="A4788">
        <v>4787</v>
      </c>
      <c r="B4788">
        <v>1.0363134684075544E-6</v>
      </c>
    </row>
    <row r="4789" spans="1:2" x14ac:dyDescent="0.25">
      <c r="A4789">
        <v>4788</v>
      </c>
      <c r="B4789">
        <v>1.0363134684075544E-6</v>
      </c>
    </row>
    <row r="4790" spans="1:2" x14ac:dyDescent="0.25">
      <c r="A4790">
        <v>4789</v>
      </c>
      <c r="B4790">
        <v>1.0370761528866689E-6</v>
      </c>
    </row>
    <row r="4791" spans="1:2" x14ac:dyDescent="0.25">
      <c r="A4791">
        <v>4790</v>
      </c>
      <c r="B4791">
        <v>1.0370761528866689E-6</v>
      </c>
    </row>
    <row r="4792" spans="1:2" x14ac:dyDescent="0.25">
      <c r="A4792">
        <v>4791</v>
      </c>
      <c r="B4792">
        <v>1.0378392426696561E-6</v>
      </c>
    </row>
    <row r="4793" spans="1:2" x14ac:dyDescent="0.25">
      <c r="A4793">
        <v>4792</v>
      </c>
      <c r="B4793">
        <v>1.0378392426696561E-6</v>
      </c>
    </row>
    <row r="4794" spans="1:2" x14ac:dyDescent="0.25">
      <c r="A4794">
        <v>4793</v>
      </c>
      <c r="B4794">
        <v>1.0386027378890343E-6</v>
      </c>
    </row>
    <row r="4795" spans="1:2" x14ac:dyDescent="0.25">
      <c r="A4795">
        <v>4794</v>
      </c>
      <c r="B4795">
        <v>1.0386027378890343E-6</v>
      </c>
    </row>
    <row r="4796" spans="1:2" x14ac:dyDescent="0.25">
      <c r="A4796">
        <v>4795</v>
      </c>
      <c r="B4796">
        <v>1.0393666386773376E-6</v>
      </c>
    </row>
    <row r="4797" spans="1:2" x14ac:dyDescent="0.25">
      <c r="A4797">
        <v>4796</v>
      </c>
      <c r="B4797">
        <v>1.0393666386773376E-6</v>
      </c>
    </row>
    <row r="4798" spans="1:2" x14ac:dyDescent="0.25">
      <c r="A4798">
        <v>4797</v>
      </c>
      <c r="B4798">
        <v>1.0401309451671153E-6</v>
      </c>
    </row>
    <row r="4799" spans="1:2" x14ac:dyDescent="0.25">
      <c r="A4799">
        <v>4798</v>
      </c>
      <c r="B4799">
        <v>1.0401309451671153E-6</v>
      </c>
    </row>
    <row r="4800" spans="1:2" x14ac:dyDescent="0.25">
      <c r="A4800">
        <v>4799</v>
      </c>
      <c r="B4800">
        <v>1.0408956574909345E-6</v>
      </c>
    </row>
    <row r="4801" spans="1:2" x14ac:dyDescent="0.25">
      <c r="A4801">
        <v>4800</v>
      </c>
      <c r="B4801">
        <v>1.0408956574909345E-6</v>
      </c>
    </row>
    <row r="4802" spans="1:2" x14ac:dyDescent="0.25">
      <c r="A4802">
        <v>4801</v>
      </c>
      <c r="B4802">
        <v>1.0416607757813784E-6</v>
      </c>
    </row>
    <row r="4803" spans="1:2" x14ac:dyDescent="0.25">
      <c r="A4803">
        <v>4802</v>
      </c>
      <c r="B4803">
        <v>1.0416607757813784E-6</v>
      </c>
    </row>
    <row r="4804" spans="1:2" x14ac:dyDescent="0.25">
      <c r="A4804">
        <v>4803</v>
      </c>
      <c r="B4804">
        <v>1.0424263001710457E-6</v>
      </c>
    </row>
    <row r="4805" spans="1:2" x14ac:dyDescent="0.25">
      <c r="A4805">
        <v>4804</v>
      </c>
      <c r="B4805">
        <v>1.0424263001710457E-6</v>
      </c>
    </row>
    <row r="4806" spans="1:2" x14ac:dyDescent="0.25">
      <c r="A4806">
        <v>4805</v>
      </c>
      <c r="B4806">
        <v>1.043192230792552E-6</v>
      </c>
    </row>
    <row r="4807" spans="1:2" x14ac:dyDescent="0.25">
      <c r="A4807">
        <v>4806</v>
      </c>
      <c r="B4807">
        <v>1.043192230792552E-6</v>
      </c>
    </row>
    <row r="4808" spans="1:2" x14ac:dyDescent="0.25">
      <c r="A4808">
        <v>4807</v>
      </c>
      <c r="B4808">
        <v>1.0439585677785296E-6</v>
      </c>
    </row>
    <row r="4809" spans="1:2" x14ac:dyDescent="0.25">
      <c r="A4809">
        <v>4808</v>
      </c>
      <c r="B4809">
        <v>1.0439585677785296E-6</v>
      </c>
    </row>
    <row r="4810" spans="1:2" x14ac:dyDescent="0.25">
      <c r="A4810">
        <v>4809</v>
      </c>
      <c r="B4810">
        <v>1.0447253112616256E-6</v>
      </c>
    </row>
    <row r="4811" spans="1:2" x14ac:dyDescent="0.25">
      <c r="A4811">
        <v>4810</v>
      </c>
      <c r="B4811">
        <v>1.0447253112616256E-6</v>
      </c>
    </row>
    <row r="4812" spans="1:2" x14ac:dyDescent="0.25">
      <c r="A4812">
        <v>4811</v>
      </c>
      <c r="B4812">
        <v>1.0454924613745032E-6</v>
      </c>
    </row>
    <row r="4813" spans="1:2" x14ac:dyDescent="0.25">
      <c r="A4813">
        <v>4812</v>
      </c>
      <c r="B4813">
        <v>1.0454924613745032E-6</v>
      </c>
    </row>
    <row r="4814" spans="1:2" x14ac:dyDescent="0.25">
      <c r="A4814">
        <v>4813</v>
      </c>
      <c r="B4814">
        <v>1.0462600182498432E-6</v>
      </c>
    </row>
    <row r="4815" spans="1:2" x14ac:dyDescent="0.25">
      <c r="A4815">
        <v>4814</v>
      </c>
      <c r="B4815">
        <v>1.0462600182498432E-6</v>
      </c>
    </row>
    <row r="4816" spans="1:2" x14ac:dyDescent="0.25">
      <c r="A4816">
        <v>4815</v>
      </c>
      <c r="B4816">
        <v>1.0470279820203431E-6</v>
      </c>
    </row>
    <row r="4817" spans="1:2" x14ac:dyDescent="0.25">
      <c r="A4817">
        <v>4816</v>
      </c>
      <c r="B4817">
        <v>1.0470279820203431E-6</v>
      </c>
    </row>
    <row r="4818" spans="1:2" x14ac:dyDescent="0.25">
      <c r="A4818">
        <v>4817</v>
      </c>
      <c r="B4818">
        <v>1.0477963528187135E-6</v>
      </c>
    </row>
    <row r="4819" spans="1:2" x14ac:dyDescent="0.25">
      <c r="A4819">
        <v>4818</v>
      </c>
      <c r="B4819">
        <v>1.0477963528187135E-6</v>
      </c>
    </row>
    <row r="4820" spans="1:2" x14ac:dyDescent="0.25">
      <c r="A4820">
        <v>4819</v>
      </c>
      <c r="B4820">
        <v>1.0485651307776857E-6</v>
      </c>
    </row>
    <row r="4821" spans="1:2" x14ac:dyDescent="0.25">
      <c r="A4821">
        <v>4820</v>
      </c>
      <c r="B4821">
        <v>1.0485651307776857E-6</v>
      </c>
    </row>
    <row r="4822" spans="1:2" x14ac:dyDescent="0.25">
      <c r="A4822">
        <v>4821</v>
      </c>
      <c r="B4822">
        <v>1.0493343160300049E-6</v>
      </c>
    </row>
    <row r="4823" spans="1:2" x14ac:dyDescent="0.25">
      <c r="A4823">
        <v>4822</v>
      </c>
      <c r="B4823">
        <v>1.0493343160300049E-6</v>
      </c>
    </row>
    <row r="4824" spans="1:2" x14ac:dyDescent="0.25">
      <c r="A4824">
        <v>4823</v>
      </c>
      <c r="B4824">
        <v>1.0501039087084303E-6</v>
      </c>
    </row>
    <row r="4825" spans="1:2" x14ac:dyDescent="0.25">
      <c r="A4825">
        <v>4824</v>
      </c>
      <c r="B4825">
        <v>1.0501039087084303E-6</v>
      </c>
    </row>
    <row r="4826" spans="1:2" x14ac:dyDescent="0.25">
      <c r="A4826">
        <v>4825</v>
      </c>
      <c r="B4826">
        <v>1.0508739089457408E-6</v>
      </c>
    </row>
    <row r="4827" spans="1:2" x14ac:dyDescent="0.25">
      <c r="A4827">
        <v>4826</v>
      </c>
      <c r="B4827">
        <v>1.0508739089457408E-6</v>
      </c>
    </row>
    <row r="4828" spans="1:2" x14ac:dyDescent="0.25">
      <c r="A4828">
        <v>4827</v>
      </c>
      <c r="B4828">
        <v>1.0516443168747297E-6</v>
      </c>
    </row>
    <row r="4829" spans="1:2" x14ac:dyDescent="0.25">
      <c r="A4829">
        <v>4828</v>
      </c>
      <c r="B4829">
        <v>1.0516443168747297E-6</v>
      </c>
    </row>
    <row r="4830" spans="1:2" x14ac:dyDescent="0.25">
      <c r="A4830">
        <v>4829</v>
      </c>
      <c r="B4830">
        <v>1.0524151326282089E-6</v>
      </c>
    </row>
    <row r="4831" spans="1:2" x14ac:dyDescent="0.25">
      <c r="A4831">
        <v>4830</v>
      </c>
      <c r="B4831">
        <v>1.0524151326282089E-6</v>
      </c>
    </row>
    <row r="4832" spans="1:2" x14ac:dyDescent="0.25">
      <c r="A4832">
        <v>4831</v>
      </c>
      <c r="B4832">
        <v>1.0531863563390025E-6</v>
      </c>
    </row>
    <row r="4833" spans="1:2" x14ac:dyDescent="0.25">
      <c r="A4833">
        <v>4832</v>
      </c>
      <c r="B4833">
        <v>1.0531863563390025E-6</v>
      </c>
    </row>
    <row r="4834" spans="1:2" x14ac:dyDescent="0.25">
      <c r="A4834">
        <v>4833</v>
      </c>
      <c r="B4834">
        <v>1.0539579881399528E-6</v>
      </c>
    </row>
    <row r="4835" spans="1:2" x14ac:dyDescent="0.25">
      <c r="A4835">
        <v>4834</v>
      </c>
      <c r="B4835">
        <v>1.0539579881399528E-6</v>
      </c>
    </row>
    <row r="4836" spans="1:2" x14ac:dyDescent="0.25">
      <c r="A4836">
        <v>4835</v>
      </c>
      <c r="B4836">
        <v>1.0547300281639215E-6</v>
      </c>
    </row>
    <row r="4837" spans="1:2" x14ac:dyDescent="0.25">
      <c r="A4837">
        <v>4836</v>
      </c>
      <c r="B4837">
        <v>1.0547300281639215E-6</v>
      </c>
    </row>
    <row r="4838" spans="1:2" x14ac:dyDescent="0.25">
      <c r="A4838">
        <v>4837</v>
      </c>
      <c r="B4838">
        <v>1.0555024765437816E-6</v>
      </c>
    </row>
    <row r="4839" spans="1:2" x14ac:dyDescent="0.25">
      <c r="A4839">
        <v>4838</v>
      </c>
      <c r="B4839">
        <v>1.0555024765437816E-6</v>
      </c>
    </row>
    <row r="4840" spans="1:2" x14ac:dyDescent="0.25">
      <c r="A4840">
        <v>4839</v>
      </c>
      <c r="B4840">
        <v>1.0562753334124232E-6</v>
      </c>
    </row>
    <row r="4841" spans="1:2" x14ac:dyDescent="0.25">
      <c r="A4841">
        <v>4840</v>
      </c>
      <c r="B4841">
        <v>1.0562753334124232E-6</v>
      </c>
    </row>
    <row r="4842" spans="1:2" x14ac:dyDescent="0.25">
      <c r="A4842">
        <v>4841</v>
      </c>
      <c r="B4842">
        <v>1.0570485989027551E-6</v>
      </c>
    </row>
    <row r="4843" spans="1:2" x14ac:dyDescent="0.25">
      <c r="A4843">
        <v>4842</v>
      </c>
      <c r="B4843">
        <v>1.0570485989027551E-6</v>
      </c>
    </row>
    <row r="4844" spans="1:2" x14ac:dyDescent="0.25">
      <c r="A4844">
        <v>4843</v>
      </c>
      <c r="B4844">
        <v>1.0578222731477017E-6</v>
      </c>
    </row>
    <row r="4845" spans="1:2" x14ac:dyDescent="0.25">
      <c r="A4845">
        <v>4844</v>
      </c>
      <c r="B4845">
        <v>1.0578222731477017E-6</v>
      </c>
    </row>
    <row r="4846" spans="1:2" x14ac:dyDescent="0.25">
      <c r="A4846">
        <v>4845</v>
      </c>
      <c r="B4846">
        <v>1.0585963562802015E-6</v>
      </c>
    </row>
    <row r="4847" spans="1:2" x14ac:dyDescent="0.25">
      <c r="A4847">
        <v>4846</v>
      </c>
      <c r="B4847">
        <v>1.0585963562802015E-6</v>
      </c>
    </row>
    <row r="4848" spans="1:2" x14ac:dyDescent="0.25">
      <c r="A4848">
        <v>4847</v>
      </c>
      <c r="B4848">
        <v>1.0593708484332096E-6</v>
      </c>
    </row>
    <row r="4849" spans="1:2" x14ac:dyDescent="0.25">
      <c r="A4849">
        <v>4848</v>
      </c>
      <c r="B4849">
        <v>1.0593708484332096E-6</v>
      </c>
    </row>
    <row r="4850" spans="1:2" x14ac:dyDescent="0.25">
      <c r="A4850">
        <v>4849</v>
      </c>
      <c r="B4850">
        <v>1.0601457497397008E-6</v>
      </c>
    </row>
    <row r="4851" spans="1:2" x14ac:dyDescent="0.25">
      <c r="A4851">
        <v>4850</v>
      </c>
      <c r="B4851">
        <v>1.0601457497397008E-6</v>
      </c>
    </row>
    <row r="4852" spans="1:2" x14ac:dyDescent="0.25">
      <c r="A4852">
        <v>4851</v>
      </c>
      <c r="B4852">
        <v>1.0609210603326625E-6</v>
      </c>
    </row>
    <row r="4853" spans="1:2" x14ac:dyDescent="0.25">
      <c r="A4853">
        <v>4852</v>
      </c>
      <c r="B4853">
        <v>1.0609210603326625E-6</v>
      </c>
    </row>
    <row r="4854" spans="1:2" x14ac:dyDescent="0.25">
      <c r="A4854">
        <v>4853</v>
      </c>
      <c r="B4854">
        <v>1.0616967803450976E-6</v>
      </c>
    </row>
    <row r="4855" spans="1:2" x14ac:dyDescent="0.25">
      <c r="A4855">
        <v>4854</v>
      </c>
      <c r="B4855">
        <v>1.0616967803450976E-6</v>
      </c>
    </row>
    <row r="4856" spans="1:2" x14ac:dyDescent="0.25">
      <c r="A4856">
        <v>4855</v>
      </c>
      <c r="B4856">
        <v>1.0624729099100288E-6</v>
      </c>
    </row>
    <row r="4857" spans="1:2" x14ac:dyDescent="0.25">
      <c r="A4857">
        <v>4856</v>
      </c>
      <c r="B4857">
        <v>1.0624729099100288E-6</v>
      </c>
    </row>
    <row r="4858" spans="1:2" x14ac:dyDescent="0.25">
      <c r="A4858">
        <v>4857</v>
      </c>
      <c r="B4858">
        <v>1.0632494491604928E-6</v>
      </c>
    </row>
    <row r="4859" spans="1:2" x14ac:dyDescent="0.25">
      <c r="A4859">
        <v>4858</v>
      </c>
      <c r="B4859">
        <v>1.0632494491604928E-6</v>
      </c>
    </row>
    <row r="4860" spans="1:2" x14ac:dyDescent="0.25">
      <c r="A4860">
        <v>4859</v>
      </c>
      <c r="B4860">
        <v>1.0640263982295431E-6</v>
      </c>
    </row>
    <row r="4861" spans="1:2" x14ac:dyDescent="0.25">
      <c r="A4861">
        <v>4860</v>
      </c>
      <c r="B4861">
        <v>1.0640263982295431E-6</v>
      </c>
    </row>
    <row r="4862" spans="1:2" x14ac:dyDescent="0.25">
      <c r="A4862">
        <v>4861</v>
      </c>
      <c r="B4862">
        <v>1.064803757250248E-6</v>
      </c>
    </row>
    <row r="4863" spans="1:2" x14ac:dyDescent="0.25">
      <c r="A4863">
        <v>4862</v>
      </c>
      <c r="B4863">
        <v>1.064803757250248E-6</v>
      </c>
    </row>
    <row r="4864" spans="1:2" x14ac:dyDescent="0.25">
      <c r="A4864">
        <v>4863</v>
      </c>
      <c r="B4864">
        <v>1.0655815263556945E-6</v>
      </c>
    </row>
    <row r="4865" spans="1:2" x14ac:dyDescent="0.25">
      <c r="A4865">
        <v>4864</v>
      </c>
      <c r="B4865">
        <v>1.0655815263556945E-6</v>
      </c>
    </row>
    <row r="4866" spans="1:2" x14ac:dyDescent="0.25">
      <c r="A4866">
        <v>4865</v>
      </c>
      <c r="B4866">
        <v>1.0663597056789847E-6</v>
      </c>
    </row>
    <row r="4867" spans="1:2" x14ac:dyDescent="0.25">
      <c r="A4867">
        <v>4866</v>
      </c>
      <c r="B4867">
        <v>1.0663597056789847E-6</v>
      </c>
    </row>
    <row r="4868" spans="1:2" x14ac:dyDescent="0.25">
      <c r="A4868">
        <v>4867</v>
      </c>
      <c r="B4868">
        <v>1.0671382953532344E-6</v>
      </c>
    </row>
    <row r="4869" spans="1:2" x14ac:dyDescent="0.25">
      <c r="A4869">
        <v>4868</v>
      </c>
      <c r="B4869">
        <v>1.0671382953532344E-6</v>
      </c>
    </row>
    <row r="4870" spans="1:2" x14ac:dyDescent="0.25">
      <c r="A4870">
        <v>4869</v>
      </c>
      <c r="B4870">
        <v>1.0679172955115801E-6</v>
      </c>
    </row>
    <row r="4871" spans="1:2" x14ac:dyDescent="0.25">
      <c r="A4871">
        <v>4870</v>
      </c>
      <c r="B4871">
        <v>1.0679172955115801E-6</v>
      </c>
    </row>
    <row r="4872" spans="1:2" x14ac:dyDescent="0.25">
      <c r="A4872">
        <v>4871</v>
      </c>
      <c r="B4872">
        <v>1.0686967062871721E-6</v>
      </c>
    </row>
    <row r="4873" spans="1:2" x14ac:dyDescent="0.25">
      <c r="A4873">
        <v>4872</v>
      </c>
      <c r="B4873">
        <v>1.0686967062871721E-6</v>
      </c>
    </row>
    <row r="4874" spans="1:2" x14ac:dyDescent="0.25">
      <c r="A4874">
        <v>4873</v>
      </c>
      <c r="B4874">
        <v>1.0694765278131759E-6</v>
      </c>
    </row>
    <row r="4875" spans="1:2" x14ac:dyDescent="0.25">
      <c r="A4875">
        <v>4874</v>
      </c>
      <c r="B4875">
        <v>1.0694765278131759E-6</v>
      </c>
    </row>
    <row r="4876" spans="1:2" x14ac:dyDescent="0.25">
      <c r="A4876">
        <v>4875</v>
      </c>
      <c r="B4876">
        <v>1.0702567602227743E-6</v>
      </c>
    </row>
    <row r="4877" spans="1:2" x14ac:dyDescent="0.25">
      <c r="A4877">
        <v>4876</v>
      </c>
      <c r="B4877">
        <v>1.0702567602227743E-6</v>
      </c>
    </row>
    <row r="4878" spans="1:2" x14ac:dyDescent="0.25">
      <c r="A4878">
        <v>4877</v>
      </c>
      <c r="B4878">
        <v>1.0710374036491672E-6</v>
      </c>
    </row>
    <row r="4879" spans="1:2" x14ac:dyDescent="0.25">
      <c r="A4879">
        <v>4878</v>
      </c>
      <c r="B4879">
        <v>1.0710374036491672E-6</v>
      </c>
    </row>
    <row r="4880" spans="1:2" x14ac:dyDescent="0.25">
      <c r="A4880">
        <v>4879</v>
      </c>
      <c r="B4880">
        <v>1.0718184582255705E-6</v>
      </c>
    </row>
    <row r="4881" spans="1:2" x14ac:dyDescent="0.25">
      <c r="A4881">
        <v>4880</v>
      </c>
      <c r="B4881">
        <v>1.0718184582255705E-6</v>
      </c>
    </row>
    <row r="4882" spans="1:2" x14ac:dyDescent="0.25">
      <c r="A4882">
        <v>4881</v>
      </c>
      <c r="B4882">
        <v>1.0725999240852137E-6</v>
      </c>
    </row>
    <row r="4883" spans="1:2" x14ac:dyDescent="0.25">
      <c r="A4883">
        <v>4882</v>
      </c>
      <c r="B4883">
        <v>1.0725999240852137E-6</v>
      </c>
    </row>
    <row r="4884" spans="1:2" x14ac:dyDescent="0.25">
      <c r="A4884">
        <v>4883</v>
      </c>
      <c r="B4884">
        <v>1.0733818013613448E-6</v>
      </c>
    </row>
    <row r="4885" spans="1:2" x14ac:dyDescent="0.25">
      <c r="A4885">
        <v>4884</v>
      </c>
      <c r="B4885">
        <v>1.0733818013613448E-6</v>
      </c>
    </row>
    <row r="4886" spans="1:2" x14ac:dyDescent="0.25">
      <c r="A4886">
        <v>4885</v>
      </c>
      <c r="B4886">
        <v>1.0741640901872288E-6</v>
      </c>
    </row>
    <row r="4887" spans="1:2" x14ac:dyDescent="0.25">
      <c r="A4887">
        <v>4886</v>
      </c>
      <c r="B4887">
        <v>1.0741640901872288E-6</v>
      </c>
    </row>
    <row r="4888" spans="1:2" x14ac:dyDescent="0.25">
      <c r="A4888">
        <v>4887</v>
      </c>
      <c r="B4888">
        <v>1.0749467906961448E-6</v>
      </c>
    </row>
    <row r="4889" spans="1:2" x14ac:dyDescent="0.25">
      <c r="A4889">
        <v>4888</v>
      </c>
      <c r="B4889">
        <v>1.0749467906961448E-6</v>
      </c>
    </row>
    <row r="4890" spans="1:2" x14ac:dyDescent="0.25">
      <c r="A4890">
        <v>4889</v>
      </c>
      <c r="B4890">
        <v>1.0757299030213887E-6</v>
      </c>
    </row>
    <row r="4891" spans="1:2" x14ac:dyDescent="0.25">
      <c r="A4891">
        <v>4890</v>
      </c>
      <c r="B4891">
        <v>1.0757299030213887E-6</v>
      </c>
    </row>
    <row r="4892" spans="1:2" x14ac:dyDescent="0.25">
      <c r="A4892">
        <v>4891</v>
      </c>
      <c r="B4892">
        <v>1.0765134272962727E-6</v>
      </c>
    </row>
    <row r="4893" spans="1:2" x14ac:dyDescent="0.25">
      <c r="A4893">
        <v>4892</v>
      </c>
      <c r="B4893">
        <v>1.0765134272962727E-6</v>
      </c>
    </row>
    <row r="4894" spans="1:2" x14ac:dyDescent="0.25">
      <c r="A4894">
        <v>4893</v>
      </c>
      <c r="B4894">
        <v>1.0772973636541272E-6</v>
      </c>
    </row>
    <row r="4895" spans="1:2" x14ac:dyDescent="0.25">
      <c r="A4895">
        <v>4894</v>
      </c>
      <c r="B4895">
        <v>1.0772973636541272E-6</v>
      </c>
    </row>
    <row r="4896" spans="1:2" x14ac:dyDescent="0.25">
      <c r="A4896">
        <v>4895</v>
      </c>
      <c r="B4896">
        <v>1.0780817122282936E-6</v>
      </c>
    </row>
    <row r="4897" spans="1:2" x14ac:dyDescent="0.25">
      <c r="A4897">
        <v>4896</v>
      </c>
      <c r="B4897">
        <v>1.0780817122282936E-6</v>
      </c>
    </row>
    <row r="4898" spans="1:2" x14ac:dyDescent="0.25">
      <c r="A4898">
        <v>4897</v>
      </c>
      <c r="B4898">
        <v>1.0788664731521352E-6</v>
      </c>
    </row>
    <row r="4899" spans="1:2" x14ac:dyDescent="0.25">
      <c r="A4899">
        <v>4898</v>
      </c>
      <c r="B4899">
        <v>1.0788664731521352E-6</v>
      </c>
    </row>
    <row r="4900" spans="1:2" x14ac:dyDescent="0.25">
      <c r="A4900">
        <v>4899</v>
      </c>
      <c r="B4900">
        <v>1.0796516465590288E-6</v>
      </c>
    </row>
    <row r="4901" spans="1:2" x14ac:dyDescent="0.25">
      <c r="A4901">
        <v>4900</v>
      </c>
      <c r="B4901">
        <v>1.0796516465590288E-6</v>
      </c>
    </row>
    <row r="4902" spans="1:2" x14ac:dyDescent="0.25">
      <c r="A4902">
        <v>4901</v>
      </c>
      <c r="B4902">
        <v>1.0804372325823671E-6</v>
      </c>
    </row>
    <row r="4903" spans="1:2" x14ac:dyDescent="0.25">
      <c r="A4903">
        <v>4902</v>
      </c>
      <c r="B4903">
        <v>1.0804372325823671E-6</v>
      </c>
    </row>
    <row r="4904" spans="1:2" x14ac:dyDescent="0.25">
      <c r="A4904">
        <v>4903</v>
      </c>
      <c r="B4904">
        <v>1.0812232313555601E-6</v>
      </c>
    </row>
    <row r="4905" spans="1:2" x14ac:dyDescent="0.25">
      <c r="A4905">
        <v>4904</v>
      </c>
      <c r="B4905">
        <v>1.0812232313555601E-6</v>
      </c>
    </row>
    <row r="4906" spans="1:2" x14ac:dyDescent="0.25">
      <c r="A4906">
        <v>4905</v>
      </c>
      <c r="B4906">
        <v>1.0820096430120312E-6</v>
      </c>
    </row>
    <row r="4907" spans="1:2" x14ac:dyDescent="0.25">
      <c r="A4907">
        <v>4906</v>
      </c>
      <c r="B4907">
        <v>1.0820096430120312E-6</v>
      </c>
    </row>
    <row r="4908" spans="1:2" x14ac:dyDescent="0.25">
      <c r="A4908">
        <v>4907</v>
      </c>
      <c r="B4908">
        <v>1.0827964676852255E-6</v>
      </c>
    </row>
    <row r="4909" spans="1:2" x14ac:dyDescent="0.25">
      <c r="A4909">
        <v>4908</v>
      </c>
      <c r="B4909">
        <v>1.0827964676852255E-6</v>
      </c>
    </row>
    <row r="4910" spans="1:2" x14ac:dyDescent="0.25">
      <c r="A4910">
        <v>4909</v>
      </c>
      <c r="B4910">
        <v>1.0835837055085975E-6</v>
      </c>
    </row>
    <row r="4911" spans="1:2" x14ac:dyDescent="0.25">
      <c r="A4911">
        <v>4910</v>
      </c>
      <c r="B4911">
        <v>1.0835837055085975E-6</v>
      </c>
    </row>
    <row r="4912" spans="1:2" x14ac:dyDescent="0.25">
      <c r="A4912">
        <v>4911</v>
      </c>
      <c r="B4912">
        <v>1.0843713566156231E-6</v>
      </c>
    </row>
    <row r="4913" spans="1:2" x14ac:dyDescent="0.25">
      <c r="A4913">
        <v>4912</v>
      </c>
      <c r="B4913">
        <v>1.0843713566156231E-6</v>
      </c>
    </row>
    <row r="4914" spans="1:2" x14ac:dyDescent="0.25">
      <c r="A4914">
        <v>4913</v>
      </c>
      <c r="B4914">
        <v>1.0851594211397936E-6</v>
      </c>
    </row>
    <row r="4915" spans="1:2" x14ac:dyDescent="0.25">
      <c r="A4915">
        <v>4914</v>
      </c>
      <c r="B4915">
        <v>1.0851594211397936E-6</v>
      </c>
    </row>
    <row r="4916" spans="1:2" x14ac:dyDescent="0.25">
      <c r="A4916">
        <v>4915</v>
      </c>
      <c r="B4916">
        <v>1.0859478992146136E-6</v>
      </c>
    </row>
    <row r="4917" spans="1:2" x14ac:dyDescent="0.25">
      <c r="A4917">
        <v>4916</v>
      </c>
      <c r="B4917">
        <v>1.0859478992146136E-6</v>
      </c>
    </row>
    <row r="4918" spans="1:2" x14ac:dyDescent="0.25">
      <c r="A4918">
        <v>4917</v>
      </c>
      <c r="B4918">
        <v>1.0867367909736057E-6</v>
      </c>
    </row>
    <row r="4919" spans="1:2" x14ac:dyDescent="0.25">
      <c r="A4919">
        <v>4918</v>
      </c>
      <c r="B4919">
        <v>1.0867367909736057E-6</v>
      </c>
    </row>
    <row r="4920" spans="1:2" x14ac:dyDescent="0.25">
      <c r="A4920">
        <v>4919</v>
      </c>
      <c r="B4920">
        <v>1.0875260965503088E-6</v>
      </c>
    </row>
    <row r="4921" spans="1:2" x14ac:dyDescent="0.25">
      <c r="A4921">
        <v>4920</v>
      </c>
      <c r="B4921">
        <v>1.0875260965503088E-6</v>
      </c>
    </row>
    <row r="4922" spans="1:2" x14ac:dyDescent="0.25">
      <c r="A4922">
        <v>4921</v>
      </c>
      <c r="B4922">
        <v>1.0883158160782792E-6</v>
      </c>
    </row>
    <row r="4923" spans="1:2" x14ac:dyDescent="0.25">
      <c r="A4923">
        <v>4922</v>
      </c>
      <c r="B4923">
        <v>1.0883158160782792E-6</v>
      </c>
    </row>
    <row r="4924" spans="1:2" x14ac:dyDescent="0.25">
      <c r="A4924">
        <v>4923</v>
      </c>
      <c r="B4924">
        <v>1.0891059496910857E-6</v>
      </c>
    </row>
    <row r="4925" spans="1:2" x14ac:dyDescent="0.25">
      <c r="A4925">
        <v>4924</v>
      </c>
      <c r="B4925">
        <v>1.0891059496910857E-6</v>
      </c>
    </row>
    <row r="4926" spans="1:2" x14ac:dyDescent="0.25">
      <c r="A4926">
        <v>4925</v>
      </c>
      <c r="B4926">
        <v>1.0898964975223168E-6</v>
      </c>
    </row>
    <row r="4927" spans="1:2" x14ac:dyDescent="0.25">
      <c r="A4927">
        <v>4926</v>
      </c>
      <c r="B4927">
        <v>1.0898964975223168E-6</v>
      </c>
    </row>
    <row r="4928" spans="1:2" x14ac:dyDescent="0.25">
      <c r="A4928">
        <v>4927</v>
      </c>
      <c r="B4928">
        <v>1.090687459705576E-6</v>
      </c>
    </row>
    <row r="4929" spans="1:2" x14ac:dyDescent="0.25">
      <c r="A4929">
        <v>4928</v>
      </c>
      <c r="B4929">
        <v>1.090687459705576E-6</v>
      </c>
    </row>
    <row r="4930" spans="1:2" x14ac:dyDescent="0.25">
      <c r="A4930">
        <v>4929</v>
      </c>
      <c r="B4930">
        <v>1.0914788363744823E-6</v>
      </c>
    </row>
    <row r="4931" spans="1:2" x14ac:dyDescent="0.25">
      <c r="A4931">
        <v>4930</v>
      </c>
      <c r="B4931">
        <v>1.0914788363744823E-6</v>
      </c>
    </row>
    <row r="4932" spans="1:2" x14ac:dyDescent="0.25">
      <c r="A4932">
        <v>4931</v>
      </c>
      <c r="B4932">
        <v>1.0922706276626711E-6</v>
      </c>
    </row>
    <row r="4933" spans="1:2" x14ac:dyDescent="0.25">
      <c r="A4933">
        <v>4932</v>
      </c>
      <c r="B4933">
        <v>1.0922706276626711E-6</v>
      </c>
    </row>
    <row r="4934" spans="1:2" x14ac:dyDescent="0.25">
      <c r="A4934">
        <v>4933</v>
      </c>
      <c r="B4934">
        <v>1.0930628337037952E-6</v>
      </c>
    </row>
    <row r="4935" spans="1:2" x14ac:dyDescent="0.25">
      <c r="A4935">
        <v>4934</v>
      </c>
      <c r="B4935">
        <v>1.0930628337037952E-6</v>
      </c>
    </row>
    <row r="4936" spans="1:2" x14ac:dyDescent="0.25">
      <c r="A4936">
        <v>4935</v>
      </c>
      <c r="B4936">
        <v>1.0938554546315215E-6</v>
      </c>
    </row>
    <row r="4937" spans="1:2" x14ac:dyDescent="0.25">
      <c r="A4937">
        <v>4936</v>
      </c>
      <c r="B4937">
        <v>1.0938554546315215E-6</v>
      </c>
    </row>
    <row r="4938" spans="1:2" x14ac:dyDescent="0.25">
      <c r="A4938">
        <v>4937</v>
      </c>
      <c r="B4938">
        <v>1.0946484905795353E-6</v>
      </c>
    </row>
    <row r="4939" spans="1:2" x14ac:dyDescent="0.25">
      <c r="A4939">
        <v>4938</v>
      </c>
      <c r="B4939">
        <v>1.0946484905795353E-6</v>
      </c>
    </row>
    <row r="4940" spans="1:2" x14ac:dyDescent="0.25">
      <c r="A4940">
        <v>4939</v>
      </c>
      <c r="B4940">
        <v>1.0954419416815351E-6</v>
      </c>
    </row>
    <row r="4941" spans="1:2" x14ac:dyDescent="0.25">
      <c r="A4941">
        <v>4940</v>
      </c>
      <c r="B4941">
        <v>1.0954419416815351E-6</v>
      </c>
    </row>
    <row r="4942" spans="1:2" x14ac:dyDescent="0.25">
      <c r="A4942">
        <v>4941</v>
      </c>
      <c r="B4942">
        <v>1.0962358080712391E-6</v>
      </c>
    </row>
    <row r="4943" spans="1:2" x14ac:dyDescent="0.25">
      <c r="A4943">
        <v>4942</v>
      </c>
      <c r="B4943">
        <v>1.0962358080712391E-6</v>
      </c>
    </row>
    <row r="4944" spans="1:2" x14ac:dyDescent="0.25">
      <c r="A4944">
        <v>4943</v>
      </c>
      <c r="B4944">
        <v>1.0970300898823801E-6</v>
      </c>
    </row>
    <row r="4945" spans="1:2" x14ac:dyDescent="0.25">
      <c r="A4945">
        <v>4944</v>
      </c>
      <c r="B4945">
        <v>1.0970300898823801E-6</v>
      </c>
    </row>
    <row r="4946" spans="1:2" x14ac:dyDescent="0.25">
      <c r="A4946">
        <v>4945</v>
      </c>
      <c r="B4946">
        <v>1.0978247872487049E-6</v>
      </c>
    </row>
    <row r="4947" spans="1:2" x14ac:dyDescent="0.25">
      <c r="A4947">
        <v>4946</v>
      </c>
      <c r="B4947">
        <v>1.0978247872487049E-6</v>
      </c>
    </row>
    <row r="4948" spans="1:2" x14ac:dyDescent="0.25">
      <c r="A4948">
        <v>4947</v>
      </c>
      <c r="B4948">
        <v>1.0986199003039793E-6</v>
      </c>
    </row>
    <row r="4949" spans="1:2" x14ac:dyDescent="0.25">
      <c r="A4949">
        <v>4948</v>
      </c>
      <c r="B4949">
        <v>1.0986199003039793E-6</v>
      </c>
    </row>
    <row r="4950" spans="1:2" x14ac:dyDescent="0.25">
      <c r="A4950">
        <v>4949</v>
      </c>
      <c r="B4950">
        <v>1.0994154291819856E-6</v>
      </c>
    </row>
    <row r="4951" spans="1:2" x14ac:dyDescent="0.25">
      <c r="A4951">
        <v>4950</v>
      </c>
      <c r="B4951">
        <v>1.0994154291819856E-6</v>
      </c>
    </row>
    <row r="4952" spans="1:2" x14ac:dyDescent="0.25">
      <c r="A4952">
        <v>4951</v>
      </c>
      <c r="B4952">
        <v>1.1002113740165185E-6</v>
      </c>
    </row>
    <row r="4953" spans="1:2" x14ac:dyDescent="0.25">
      <c r="A4953">
        <v>4952</v>
      </c>
      <c r="B4953">
        <v>1.1002113740165185E-6</v>
      </c>
    </row>
    <row r="4954" spans="1:2" x14ac:dyDescent="0.25">
      <c r="A4954">
        <v>4953</v>
      </c>
      <c r="B4954">
        <v>1.101007734941392E-6</v>
      </c>
    </row>
    <row r="4955" spans="1:2" x14ac:dyDescent="0.25">
      <c r="A4955">
        <v>4954</v>
      </c>
      <c r="B4955">
        <v>1.101007734941392E-6</v>
      </c>
    </row>
    <row r="4956" spans="1:2" x14ac:dyDescent="0.25">
      <c r="A4956">
        <v>4955</v>
      </c>
      <c r="B4956">
        <v>1.1018045120904375E-6</v>
      </c>
    </row>
    <row r="4957" spans="1:2" x14ac:dyDescent="0.25">
      <c r="A4957">
        <v>4956</v>
      </c>
      <c r="B4957">
        <v>1.1018045120904375E-6</v>
      </c>
    </row>
    <row r="4958" spans="1:2" x14ac:dyDescent="0.25">
      <c r="A4958">
        <v>4957</v>
      </c>
      <c r="B4958">
        <v>1.1026017055974991E-6</v>
      </c>
    </row>
    <row r="4959" spans="1:2" x14ac:dyDescent="0.25">
      <c r="A4959">
        <v>4958</v>
      </c>
      <c r="B4959">
        <v>1.1026017055974991E-6</v>
      </c>
    </row>
    <row r="4960" spans="1:2" x14ac:dyDescent="0.25">
      <c r="A4960">
        <v>4959</v>
      </c>
      <c r="B4960">
        <v>1.1033993155964383E-6</v>
      </c>
    </row>
    <row r="4961" spans="1:2" x14ac:dyDescent="0.25">
      <c r="A4961">
        <v>4960</v>
      </c>
      <c r="B4961">
        <v>1.1033993155964383E-6</v>
      </c>
    </row>
    <row r="4962" spans="1:2" x14ac:dyDescent="0.25">
      <c r="A4962">
        <v>4961</v>
      </c>
      <c r="B4962">
        <v>1.1041973422211328E-6</v>
      </c>
    </row>
    <row r="4963" spans="1:2" x14ac:dyDescent="0.25">
      <c r="A4963">
        <v>4962</v>
      </c>
      <c r="B4963">
        <v>1.1041973422211328E-6</v>
      </c>
    </row>
    <row r="4964" spans="1:2" x14ac:dyDescent="0.25">
      <c r="A4964">
        <v>4963</v>
      </c>
      <c r="B4964">
        <v>1.1049957856054776E-6</v>
      </c>
    </row>
    <row r="4965" spans="1:2" x14ac:dyDescent="0.25">
      <c r="A4965">
        <v>4964</v>
      </c>
      <c r="B4965">
        <v>1.1049957856054776E-6</v>
      </c>
    </row>
    <row r="4966" spans="1:2" x14ac:dyDescent="0.25">
      <c r="A4966">
        <v>4965</v>
      </c>
      <c r="B4966">
        <v>1.1057946458833823E-6</v>
      </c>
    </row>
    <row r="4967" spans="1:2" x14ac:dyDescent="0.25">
      <c r="A4967">
        <v>4966</v>
      </c>
      <c r="B4967">
        <v>1.1057946458833823E-6</v>
      </c>
    </row>
    <row r="4968" spans="1:2" x14ac:dyDescent="0.25">
      <c r="A4968">
        <v>4967</v>
      </c>
      <c r="B4968">
        <v>1.1065939231887712E-6</v>
      </c>
    </row>
    <row r="4969" spans="1:2" x14ac:dyDescent="0.25">
      <c r="A4969">
        <v>4968</v>
      </c>
      <c r="B4969">
        <v>1.1065939231887712E-6</v>
      </c>
    </row>
    <row r="4970" spans="1:2" x14ac:dyDescent="0.25">
      <c r="A4970">
        <v>4969</v>
      </c>
      <c r="B4970">
        <v>1.1073936176555904E-6</v>
      </c>
    </row>
    <row r="4971" spans="1:2" x14ac:dyDescent="0.25">
      <c r="A4971">
        <v>4970</v>
      </c>
      <c r="B4971">
        <v>1.1073936176555904E-6</v>
      </c>
    </row>
    <row r="4972" spans="1:2" x14ac:dyDescent="0.25">
      <c r="A4972">
        <v>4971</v>
      </c>
      <c r="B4972">
        <v>1.1081937294177961E-6</v>
      </c>
    </row>
    <row r="4973" spans="1:2" x14ac:dyDescent="0.25">
      <c r="A4973">
        <v>4972</v>
      </c>
      <c r="B4973">
        <v>1.1081937294177961E-6</v>
      </c>
    </row>
    <row r="4974" spans="1:2" x14ac:dyDescent="0.25">
      <c r="A4974">
        <v>4973</v>
      </c>
      <c r="B4974">
        <v>1.1089942586093631E-6</v>
      </c>
    </row>
    <row r="4975" spans="1:2" x14ac:dyDescent="0.25">
      <c r="A4975">
        <v>4974</v>
      </c>
      <c r="B4975">
        <v>1.1089942586093631E-6</v>
      </c>
    </row>
    <row r="4976" spans="1:2" x14ac:dyDescent="0.25">
      <c r="A4976">
        <v>4975</v>
      </c>
      <c r="B4976">
        <v>1.1097952053642816E-6</v>
      </c>
    </row>
    <row r="4977" spans="1:2" x14ac:dyDescent="0.25">
      <c r="A4977">
        <v>4976</v>
      </c>
      <c r="B4977">
        <v>1.1097952053642816E-6</v>
      </c>
    </row>
    <row r="4978" spans="1:2" x14ac:dyDescent="0.25">
      <c r="A4978">
        <v>4977</v>
      </c>
      <c r="B4978">
        <v>1.1105965698165609E-6</v>
      </c>
    </row>
    <row r="4979" spans="1:2" x14ac:dyDescent="0.25">
      <c r="A4979">
        <v>4978</v>
      </c>
      <c r="B4979">
        <v>1.1105965698165609E-6</v>
      </c>
    </row>
    <row r="4980" spans="1:2" x14ac:dyDescent="0.25">
      <c r="A4980">
        <v>4979</v>
      </c>
      <c r="B4980">
        <v>1.1113983521002224E-6</v>
      </c>
    </row>
    <row r="4981" spans="1:2" x14ac:dyDescent="0.25">
      <c r="A4981">
        <v>4980</v>
      </c>
      <c r="B4981">
        <v>1.1113983521002224E-6</v>
      </c>
    </row>
    <row r="4982" spans="1:2" x14ac:dyDescent="0.25">
      <c r="A4982">
        <v>4981</v>
      </c>
      <c r="B4982">
        <v>1.1122005523493033E-6</v>
      </c>
    </row>
    <row r="4983" spans="1:2" x14ac:dyDescent="0.25">
      <c r="A4983">
        <v>4982</v>
      </c>
      <c r="B4983">
        <v>1.1122005523493033E-6</v>
      </c>
    </row>
    <row r="4984" spans="1:2" x14ac:dyDescent="0.25">
      <c r="A4984">
        <v>4983</v>
      </c>
      <c r="B4984">
        <v>1.1130031706978624E-6</v>
      </c>
    </row>
    <row r="4985" spans="1:2" x14ac:dyDescent="0.25">
      <c r="A4985">
        <v>4984</v>
      </c>
      <c r="B4985">
        <v>1.1130031706978624E-6</v>
      </c>
    </row>
    <row r="4986" spans="1:2" x14ac:dyDescent="0.25">
      <c r="A4986">
        <v>4985</v>
      </c>
      <c r="B4986">
        <v>1.1138062072799687E-6</v>
      </c>
    </row>
    <row r="4987" spans="1:2" x14ac:dyDescent="0.25">
      <c r="A4987">
        <v>4986</v>
      </c>
      <c r="B4987">
        <v>1.1138062072799687E-6</v>
      </c>
    </row>
    <row r="4988" spans="1:2" x14ac:dyDescent="0.25">
      <c r="A4988">
        <v>4987</v>
      </c>
      <c r="B4988">
        <v>1.1146096622297105E-6</v>
      </c>
    </row>
    <row r="4989" spans="1:2" x14ac:dyDescent="0.25">
      <c r="A4989">
        <v>4988</v>
      </c>
      <c r="B4989">
        <v>1.1146096622297105E-6</v>
      </c>
    </row>
    <row r="4990" spans="1:2" x14ac:dyDescent="0.25">
      <c r="A4990">
        <v>4989</v>
      </c>
      <c r="B4990">
        <v>1.1154135356811911E-6</v>
      </c>
    </row>
    <row r="4991" spans="1:2" x14ac:dyDescent="0.25">
      <c r="A4991">
        <v>4990</v>
      </c>
      <c r="B4991">
        <v>1.1154135356811911E-6</v>
      </c>
    </row>
    <row r="4992" spans="1:2" x14ac:dyDescent="0.25">
      <c r="A4992">
        <v>4991</v>
      </c>
      <c r="B4992">
        <v>1.1162178277685303E-6</v>
      </c>
    </row>
    <row r="4993" spans="1:2" x14ac:dyDescent="0.25">
      <c r="A4993">
        <v>4992</v>
      </c>
      <c r="B4993">
        <v>1.1162178277685303E-6</v>
      </c>
    </row>
    <row r="4994" spans="1:2" x14ac:dyDescent="0.25">
      <c r="A4994">
        <v>4993</v>
      </c>
      <c r="B4994">
        <v>1.1170225386258655E-6</v>
      </c>
    </row>
    <row r="4995" spans="1:2" x14ac:dyDescent="0.25">
      <c r="A4995">
        <v>4994</v>
      </c>
      <c r="B4995">
        <v>1.1170225386258655E-6</v>
      </c>
    </row>
    <row r="4996" spans="1:2" x14ac:dyDescent="0.25">
      <c r="A4996">
        <v>4995</v>
      </c>
      <c r="B4996">
        <v>1.1178276683873455E-6</v>
      </c>
    </row>
    <row r="4997" spans="1:2" x14ac:dyDescent="0.25">
      <c r="A4997">
        <v>4996</v>
      </c>
      <c r="B4997">
        <v>1.1178276683873455E-6</v>
      </c>
    </row>
    <row r="4998" spans="1:2" x14ac:dyDescent="0.25">
      <c r="A4998">
        <v>4997</v>
      </c>
      <c r="B4998">
        <v>1.1186332171871408E-6</v>
      </c>
    </row>
    <row r="4999" spans="1:2" x14ac:dyDescent="0.25">
      <c r="A4999">
        <v>4998</v>
      </c>
      <c r="B4999">
        <v>1.1186332171871408E-6</v>
      </c>
    </row>
    <row r="5000" spans="1:2" x14ac:dyDescent="0.25">
      <c r="A5000">
        <v>4999</v>
      </c>
      <c r="B5000">
        <v>1.1194391851594353E-6</v>
      </c>
    </row>
    <row r="5001" spans="1:2" x14ac:dyDescent="0.25">
      <c r="A5001">
        <v>5000</v>
      </c>
      <c r="B5001">
        <v>1.1194391851594353E-6</v>
      </c>
    </row>
    <row r="5002" spans="1:2" x14ac:dyDescent="0.25">
      <c r="A5002">
        <v>5001</v>
      </c>
      <c r="B5002">
        <v>1.1202455724384281E-6</v>
      </c>
    </row>
    <row r="5003" spans="1:2" x14ac:dyDescent="0.25">
      <c r="A5003">
        <v>5002</v>
      </c>
      <c r="B5003">
        <v>1.1202455724384281E-6</v>
      </c>
    </row>
    <row r="5004" spans="1:2" x14ac:dyDescent="0.25">
      <c r="A5004">
        <v>5003</v>
      </c>
      <c r="B5004">
        <v>1.121052379158336E-6</v>
      </c>
    </row>
    <row r="5005" spans="1:2" x14ac:dyDescent="0.25">
      <c r="A5005">
        <v>5004</v>
      </c>
      <c r="B5005">
        <v>1.121052379158336E-6</v>
      </c>
    </row>
    <row r="5006" spans="1:2" x14ac:dyDescent="0.25">
      <c r="A5006">
        <v>5005</v>
      </c>
      <c r="B5006">
        <v>1.1218596054533927E-6</v>
      </c>
    </row>
    <row r="5007" spans="1:2" x14ac:dyDescent="0.25">
      <c r="A5007">
        <v>5006</v>
      </c>
      <c r="B5007">
        <v>1.1218596054533927E-6</v>
      </c>
    </row>
    <row r="5008" spans="1:2" x14ac:dyDescent="0.25">
      <c r="A5008">
        <v>5007</v>
      </c>
      <c r="B5008">
        <v>1.1226672514578465E-6</v>
      </c>
    </row>
    <row r="5009" spans="1:2" x14ac:dyDescent="0.25">
      <c r="A5009">
        <v>5008</v>
      </c>
      <c r="B5009">
        <v>1.1226672514578465E-6</v>
      </c>
    </row>
    <row r="5010" spans="1:2" x14ac:dyDescent="0.25">
      <c r="A5010">
        <v>5009</v>
      </c>
      <c r="B5010">
        <v>1.1234753173059609E-6</v>
      </c>
    </row>
    <row r="5011" spans="1:2" x14ac:dyDescent="0.25">
      <c r="A5011">
        <v>5010</v>
      </c>
      <c r="B5011">
        <v>1.1234753173059609E-6</v>
      </c>
    </row>
    <row r="5012" spans="1:2" x14ac:dyDescent="0.25">
      <c r="A5012">
        <v>5011</v>
      </c>
      <c r="B5012">
        <v>1.1242838031320168E-6</v>
      </c>
    </row>
    <row r="5013" spans="1:2" x14ac:dyDescent="0.25">
      <c r="A5013">
        <v>5012</v>
      </c>
      <c r="B5013">
        <v>1.1242838031320168E-6</v>
      </c>
    </row>
    <row r="5014" spans="1:2" x14ac:dyDescent="0.25">
      <c r="A5014">
        <v>5013</v>
      </c>
      <c r="B5014">
        <v>1.1250927090703128E-6</v>
      </c>
    </row>
    <row r="5015" spans="1:2" x14ac:dyDescent="0.25">
      <c r="A5015">
        <v>5014</v>
      </c>
      <c r="B5015">
        <v>1.1250927090703128E-6</v>
      </c>
    </row>
    <row r="5016" spans="1:2" x14ac:dyDescent="0.25">
      <c r="A5016">
        <v>5015</v>
      </c>
      <c r="B5016">
        <v>1.12590203525516E-6</v>
      </c>
    </row>
    <row r="5017" spans="1:2" x14ac:dyDescent="0.25">
      <c r="A5017">
        <v>5016</v>
      </c>
      <c r="B5017">
        <v>1.12590203525516E-6</v>
      </c>
    </row>
    <row r="5018" spans="1:2" x14ac:dyDescent="0.25">
      <c r="A5018">
        <v>5017</v>
      </c>
      <c r="B5018">
        <v>1.126711781820888E-6</v>
      </c>
    </row>
    <row r="5019" spans="1:2" x14ac:dyDescent="0.25">
      <c r="A5019">
        <v>5018</v>
      </c>
      <c r="B5019">
        <v>1.126711781820888E-6</v>
      </c>
    </row>
    <row r="5020" spans="1:2" x14ac:dyDescent="0.25">
      <c r="A5020">
        <v>5019</v>
      </c>
      <c r="B5020">
        <v>1.1275219489018432E-6</v>
      </c>
    </row>
    <row r="5021" spans="1:2" x14ac:dyDescent="0.25">
      <c r="A5021">
        <v>5020</v>
      </c>
      <c r="B5021">
        <v>1.1275219489018432E-6</v>
      </c>
    </row>
    <row r="5022" spans="1:2" x14ac:dyDescent="0.25">
      <c r="A5022">
        <v>5021</v>
      </c>
      <c r="B5022">
        <v>1.1283325366323865E-6</v>
      </c>
    </row>
    <row r="5023" spans="1:2" x14ac:dyDescent="0.25">
      <c r="A5023">
        <v>5022</v>
      </c>
      <c r="B5023">
        <v>1.1283325366323865E-6</v>
      </c>
    </row>
    <row r="5024" spans="1:2" x14ac:dyDescent="0.25">
      <c r="A5024">
        <v>5023</v>
      </c>
      <c r="B5024">
        <v>1.1291435451468935E-6</v>
      </c>
    </row>
    <row r="5025" spans="1:2" x14ac:dyDescent="0.25">
      <c r="A5025">
        <v>5024</v>
      </c>
      <c r="B5025">
        <v>1.1291435451468935E-6</v>
      </c>
    </row>
    <row r="5026" spans="1:2" x14ac:dyDescent="0.25">
      <c r="A5026">
        <v>5025</v>
      </c>
      <c r="B5026">
        <v>1.1299549745797601E-6</v>
      </c>
    </row>
    <row r="5027" spans="1:2" x14ac:dyDescent="0.25">
      <c r="A5027">
        <v>5026</v>
      </c>
      <c r="B5027">
        <v>1.1299549745797601E-6</v>
      </c>
    </row>
    <row r="5028" spans="1:2" x14ac:dyDescent="0.25">
      <c r="A5028">
        <v>5027</v>
      </c>
      <c r="B5028">
        <v>1.1307668250653944E-6</v>
      </c>
    </row>
    <row r="5029" spans="1:2" x14ac:dyDescent="0.25">
      <c r="A5029">
        <v>5028</v>
      </c>
      <c r="B5029">
        <v>1.1307668250653944E-6</v>
      </c>
    </row>
    <row r="5030" spans="1:2" x14ac:dyDescent="0.25">
      <c r="A5030">
        <v>5029</v>
      </c>
      <c r="B5030">
        <v>1.1315790967382223E-6</v>
      </c>
    </row>
    <row r="5031" spans="1:2" x14ac:dyDescent="0.25">
      <c r="A5031">
        <v>5030</v>
      </c>
      <c r="B5031">
        <v>1.1315790967382223E-6</v>
      </c>
    </row>
    <row r="5032" spans="1:2" x14ac:dyDescent="0.25">
      <c r="A5032">
        <v>5031</v>
      </c>
      <c r="B5032">
        <v>1.1323917897326864E-6</v>
      </c>
    </row>
    <row r="5033" spans="1:2" x14ac:dyDescent="0.25">
      <c r="A5033">
        <v>5032</v>
      </c>
      <c r="B5033">
        <v>1.1323917897326864E-6</v>
      </c>
    </row>
    <row r="5034" spans="1:2" x14ac:dyDescent="0.25">
      <c r="A5034">
        <v>5033</v>
      </c>
      <c r="B5034">
        <v>1.1332049041832439E-6</v>
      </c>
    </row>
    <row r="5035" spans="1:2" x14ac:dyDescent="0.25">
      <c r="A5035">
        <v>5034</v>
      </c>
      <c r="B5035">
        <v>1.1332049041832439E-6</v>
      </c>
    </row>
    <row r="5036" spans="1:2" x14ac:dyDescent="0.25">
      <c r="A5036">
        <v>5035</v>
      </c>
      <c r="B5036">
        <v>1.1340184402243695E-6</v>
      </c>
    </row>
    <row r="5037" spans="1:2" x14ac:dyDescent="0.25">
      <c r="A5037">
        <v>5036</v>
      </c>
      <c r="B5037">
        <v>1.1340184402243695E-6</v>
      </c>
    </row>
    <row r="5038" spans="1:2" x14ac:dyDescent="0.25">
      <c r="A5038">
        <v>5037</v>
      </c>
      <c r="B5038">
        <v>1.1348323979905519E-6</v>
      </c>
    </row>
    <row r="5039" spans="1:2" x14ac:dyDescent="0.25">
      <c r="A5039">
        <v>5038</v>
      </c>
      <c r="B5039">
        <v>1.1348323979905519E-6</v>
      </c>
    </row>
    <row r="5040" spans="1:2" x14ac:dyDescent="0.25">
      <c r="A5040">
        <v>5039</v>
      </c>
      <c r="B5040">
        <v>1.1356467776162975E-6</v>
      </c>
    </row>
    <row r="5041" spans="1:2" x14ac:dyDescent="0.25">
      <c r="A5041">
        <v>5040</v>
      </c>
      <c r="B5041">
        <v>1.1356467776162975E-6</v>
      </c>
    </row>
    <row r="5042" spans="1:2" x14ac:dyDescent="0.25">
      <c r="A5042">
        <v>5041</v>
      </c>
      <c r="B5042">
        <v>1.1364615792361296E-6</v>
      </c>
    </row>
    <row r="5043" spans="1:2" x14ac:dyDescent="0.25">
      <c r="A5043">
        <v>5042</v>
      </c>
      <c r="B5043">
        <v>1.1364615792361296E-6</v>
      </c>
    </row>
    <row r="5044" spans="1:2" x14ac:dyDescent="0.25">
      <c r="A5044">
        <v>5043</v>
      </c>
      <c r="B5044">
        <v>1.1372768029845856E-6</v>
      </c>
    </row>
    <row r="5045" spans="1:2" x14ac:dyDescent="0.25">
      <c r="A5045">
        <v>5044</v>
      </c>
      <c r="B5045">
        <v>1.1372768029845856E-6</v>
      </c>
    </row>
    <row r="5046" spans="1:2" x14ac:dyDescent="0.25">
      <c r="A5046">
        <v>5045</v>
      </c>
      <c r="B5046">
        <v>1.1380924489962201E-6</v>
      </c>
    </row>
    <row r="5047" spans="1:2" x14ac:dyDescent="0.25">
      <c r="A5047">
        <v>5046</v>
      </c>
      <c r="B5047">
        <v>1.1380924489962201E-6</v>
      </c>
    </row>
    <row r="5048" spans="1:2" x14ac:dyDescent="0.25">
      <c r="A5048">
        <v>5047</v>
      </c>
      <c r="B5048">
        <v>1.1389085174056039E-6</v>
      </c>
    </row>
    <row r="5049" spans="1:2" x14ac:dyDescent="0.25">
      <c r="A5049">
        <v>5048</v>
      </c>
      <c r="B5049">
        <v>1.1389085174056039E-6</v>
      </c>
    </row>
    <row r="5050" spans="1:2" x14ac:dyDescent="0.25">
      <c r="A5050">
        <v>5049</v>
      </c>
      <c r="B5050">
        <v>1.1397250083473239E-6</v>
      </c>
    </row>
    <row r="5051" spans="1:2" x14ac:dyDescent="0.25">
      <c r="A5051">
        <v>5050</v>
      </c>
      <c r="B5051">
        <v>1.1397250083473239E-6</v>
      </c>
    </row>
    <row r="5052" spans="1:2" x14ac:dyDescent="0.25">
      <c r="A5052">
        <v>5051</v>
      </c>
      <c r="B5052">
        <v>1.1405419219559807E-6</v>
      </c>
    </row>
    <row r="5053" spans="1:2" x14ac:dyDescent="0.25">
      <c r="A5053">
        <v>5052</v>
      </c>
      <c r="B5053">
        <v>1.1405419219559807E-6</v>
      </c>
    </row>
    <row r="5054" spans="1:2" x14ac:dyDescent="0.25">
      <c r="A5054">
        <v>5053</v>
      </c>
      <c r="B5054">
        <v>1.1413592583661944E-6</v>
      </c>
    </row>
    <row r="5055" spans="1:2" x14ac:dyDescent="0.25">
      <c r="A5055">
        <v>5054</v>
      </c>
      <c r="B5055">
        <v>1.1413592583661944E-6</v>
      </c>
    </row>
    <row r="5056" spans="1:2" x14ac:dyDescent="0.25">
      <c r="A5056">
        <v>5055</v>
      </c>
      <c r="B5056">
        <v>1.1421770177126008E-6</v>
      </c>
    </row>
    <row r="5057" spans="1:2" x14ac:dyDescent="0.25">
      <c r="A5057">
        <v>5056</v>
      </c>
      <c r="B5057">
        <v>1.1421770177126008E-6</v>
      </c>
    </row>
    <row r="5058" spans="1:2" x14ac:dyDescent="0.25">
      <c r="A5058">
        <v>5057</v>
      </c>
      <c r="B5058">
        <v>1.1429952001298487E-6</v>
      </c>
    </row>
    <row r="5059" spans="1:2" x14ac:dyDescent="0.25">
      <c r="A5059">
        <v>5058</v>
      </c>
      <c r="B5059">
        <v>1.1429952001298487E-6</v>
      </c>
    </row>
    <row r="5060" spans="1:2" x14ac:dyDescent="0.25">
      <c r="A5060">
        <v>5059</v>
      </c>
      <c r="B5060">
        <v>1.1438138057526063E-6</v>
      </c>
    </row>
    <row r="5061" spans="1:2" x14ac:dyDescent="0.25">
      <c r="A5061">
        <v>5060</v>
      </c>
      <c r="B5061">
        <v>1.1438138057526063E-6</v>
      </c>
    </row>
    <row r="5062" spans="1:2" x14ac:dyDescent="0.25">
      <c r="A5062">
        <v>5061</v>
      </c>
      <c r="B5062">
        <v>1.1446328347155568E-6</v>
      </c>
    </row>
    <row r="5063" spans="1:2" x14ac:dyDescent="0.25">
      <c r="A5063">
        <v>5062</v>
      </c>
      <c r="B5063">
        <v>1.1446328347155568E-6</v>
      </c>
    </row>
    <row r="5064" spans="1:2" x14ac:dyDescent="0.25">
      <c r="A5064">
        <v>5063</v>
      </c>
      <c r="B5064">
        <v>1.1454522871533984E-6</v>
      </c>
    </row>
    <row r="5065" spans="1:2" x14ac:dyDescent="0.25">
      <c r="A5065">
        <v>5064</v>
      </c>
      <c r="B5065">
        <v>1.1454522871533984E-6</v>
      </c>
    </row>
    <row r="5066" spans="1:2" x14ac:dyDescent="0.25">
      <c r="A5066">
        <v>5065</v>
      </c>
      <c r="B5066">
        <v>1.1462721632008456E-6</v>
      </c>
    </row>
    <row r="5067" spans="1:2" x14ac:dyDescent="0.25">
      <c r="A5067">
        <v>5066</v>
      </c>
      <c r="B5067">
        <v>1.1462721632008456E-6</v>
      </c>
    </row>
    <row r="5068" spans="1:2" x14ac:dyDescent="0.25">
      <c r="A5068">
        <v>5067</v>
      </c>
      <c r="B5068">
        <v>1.1470924629926311E-6</v>
      </c>
    </row>
    <row r="5069" spans="1:2" x14ac:dyDescent="0.25">
      <c r="A5069">
        <v>5068</v>
      </c>
      <c r="B5069">
        <v>1.1470924629926311E-6</v>
      </c>
    </row>
    <row r="5070" spans="1:2" x14ac:dyDescent="0.25">
      <c r="A5070">
        <v>5069</v>
      </c>
      <c r="B5070">
        <v>1.1479131866635023E-6</v>
      </c>
    </row>
    <row r="5071" spans="1:2" x14ac:dyDescent="0.25">
      <c r="A5071">
        <v>5070</v>
      </c>
      <c r="B5071">
        <v>1.1479131866635023E-6</v>
      </c>
    </row>
    <row r="5072" spans="1:2" x14ac:dyDescent="0.25">
      <c r="A5072">
        <v>5071</v>
      </c>
      <c r="B5072">
        <v>1.1487343343482209E-6</v>
      </c>
    </row>
    <row r="5073" spans="1:2" x14ac:dyDescent="0.25">
      <c r="A5073">
        <v>5072</v>
      </c>
      <c r="B5073">
        <v>1.1487343343482209E-6</v>
      </c>
    </row>
    <row r="5074" spans="1:2" x14ac:dyDescent="0.25">
      <c r="A5074">
        <v>5073</v>
      </c>
      <c r="B5074">
        <v>1.1495559061815671E-6</v>
      </c>
    </row>
    <row r="5075" spans="1:2" x14ac:dyDescent="0.25">
      <c r="A5075">
        <v>5074</v>
      </c>
      <c r="B5075">
        <v>1.1495559061815671E-6</v>
      </c>
    </row>
    <row r="5076" spans="1:2" x14ac:dyDescent="0.25">
      <c r="A5076">
        <v>5075</v>
      </c>
      <c r="B5076">
        <v>1.1503779022983368E-6</v>
      </c>
    </row>
    <row r="5077" spans="1:2" x14ac:dyDescent="0.25">
      <c r="A5077">
        <v>5076</v>
      </c>
      <c r="B5077">
        <v>1.1503779022983368E-6</v>
      </c>
    </row>
    <row r="5078" spans="1:2" x14ac:dyDescent="0.25">
      <c r="A5078">
        <v>5077</v>
      </c>
      <c r="B5078">
        <v>1.1512003228333415E-6</v>
      </c>
    </row>
    <row r="5079" spans="1:2" x14ac:dyDescent="0.25">
      <c r="A5079">
        <v>5078</v>
      </c>
      <c r="B5079">
        <v>1.1512003228333415E-6</v>
      </c>
    </row>
    <row r="5080" spans="1:2" x14ac:dyDescent="0.25">
      <c r="A5080">
        <v>5079</v>
      </c>
      <c r="B5080">
        <v>1.152023167921408E-6</v>
      </c>
    </row>
    <row r="5081" spans="1:2" x14ac:dyDescent="0.25">
      <c r="A5081">
        <v>5080</v>
      </c>
      <c r="B5081">
        <v>1.152023167921408E-6</v>
      </c>
    </row>
    <row r="5082" spans="1:2" x14ac:dyDescent="0.25">
      <c r="A5082">
        <v>5081</v>
      </c>
      <c r="B5082">
        <v>1.15284643769738E-6</v>
      </c>
    </row>
    <row r="5083" spans="1:2" x14ac:dyDescent="0.25">
      <c r="A5083">
        <v>5082</v>
      </c>
      <c r="B5083">
        <v>1.15284643769738E-6</v>
      </c>
    </row>
    <row r="5084" spans="1:2" x14ac:dyDescent="0.25">
      <c r="A5084">
        <v>5083</v>
      </c>
      <c r="B5084">
        <v>1.1536701322961184E-6</v>
      </c>
    </row>
    <row r="5085" spans="1:2" x14ac:dyDescent="0.25">
      <c r="A5085">
        <v>5084</v>
      </c>
      <c r="B5085">
        <v>1.1536701322961184E-6</v>
      </c>
    </row>
    <row r="5086" spans="1:2" x14ac:dyDescent="0.25">
      <c r="A5086">
        <v>5085</v>
      </c>
      <c r="B5086">
        <v>1.1544942518524983E-6</v>
      </c>
    </row>
    <row r="5087" spans="1:2" x14ac:dyDescent="0.25">
      <c r="A5087">
        <v>5086</v>
      </c>
      <c r="B5087">
        <v>1.1544942518524983E-6</v>
      </c>
    </row>
    <row r="5088" spans="1:2" x14ac:dyDescent="0.25">
      <c r="A5088">
        <v>5087</v>
      </c>
      <c r="B5088">
        <v>1.1553187965014096E-6</v>
      </c>
    </row>
    <row r="5089" spans="1:2" x14ac:dyDescent="0.25">
      <c r="A5089">
        <v>5088</v>
      </c>
      <c r="B5089">
        <v>1.1553187965014096E-6</v>
      </c>
    </row>
    <row r="5090" spans="1:2" x14ac:dyDescent="0.25">
      <c r="A5090">
        <v>5089</v>
      </c>
      <c r="B5090">
        <v>1.1561437663777631E-6</v>
      </c>
    </row>
    <row r="5091" spans="1:2" x14ac:dyDescent="0.25">
      <c r="A5091">
        <v>5090</v>
      </c>
      <c r="B5091">
        <v>1.1561437663777631E-6</v>
      </c>
    </row>
    <row r="5092" spans="1:2" x14ac:dyDescent="0.25">
      <c r="A5092">
        <v>5091</v>
      </c>
      <c r="B5092">
        <v>1.1569691616164815E-6</v>
      </c>
    </row>
    <row r="5093" spans="1:2" x14ac:dyDescent="0.25">
      <c r="A5093">
        <v>5092</v>
      </c>
      <c r="B5093">
        <v>1.1569691616164815E-6</v>
      </c>
    </row>
    <row r="5094" spans="1:2" x14ac:dyDescent="0.25">
      <c r="A5094">
        <v>5093</v>
      </c>
      <c r="B5094">
        <v>1.1577949823525039E-6</v>
      </c>
    </row>
    <row r="5095" spans="1:2" x14ac:dyDescent="0.25">
      <c r="A5095">
        <v>5094</v>
      </c>
      <c r="B5095">
        <v>1.1577949823525039E-6</v>
      </c>
    </row>
    <row r="5096" spans="1:2" x14ac:dyDescent="0.25">
      <c r="A5096">
        <v>5095</v>
      </c>
      <c r="B5096">
        <v>1.1586212287207873E-6</v>
      </c>
    </row>
    <row r="5097" spans="1:2" x14ac:dyDescent="0.25">
      <c r="A5097">
        <v>5096</v>
      </c>
      <c r="B5097">
        <v>1.1586212287207873E-6</v>
      </c>
    </row>
    <row r="5098" spans="1:2" x14ac:dyDescent="0.25">
      <c r="A5098">
        <v>5097</v>
      </c>
      <c r="B5098">
        <v>1.1594479008563039E-6</v>
      </c>
    </row>
    <row r="5099" spans="1:2" x14ac:dyDescent="0.25">
      <c r="A5099">
        <v>5098</v>
      </c>
      <c r="B5099">
        <v>1.1594479008563039E-6</v>
      </c>
    </row>
    <row r="5100" spans="1:2" x14ac:dyDescent="0.25">
      <c r="A5100">
        <v>5099</v>
      </c>
      <c r="B5100">
        <v>1.1602749988940417E-6</v>
      </c>
    </row>
    <row r="5101" spans="1:2" x14ac:dyDescent="0.25">
      <c r="A5101">
        <v>5100</v>
      </c>
      <c r="B5101">
        <v>1.1602749988940417E-6</v>
      </c>
    </row>
    <row r="5102" spans="1:2" x14ac:dyDescent="0.25">
      <c r="A5102">
        <v>5101</v>
      </c>
      <c r="B5102">
        <v>1.1611025229690032E-6</v>
      </c>
    </row>
    <row r="5103" spans="1:2" x14ac:dyDescent="0.25">
      <c r="A5103">
        <v>5102</v>
      </c>
      <c r="B5103">
        <v>1.1611025229690032E-6</v>
      </c>
    </row>
    <row r="5104" spans="1:2" x14ac:dyDescent="0.25">
      <c r="A5104">
        <v>5103</v>
      </c>
      <c r="B5104">
        <v>1.1619304732162112E-6</v>
      </c>
    </row>
    <row r="5105" spans="1:2" x14ac:dyDescent="0.25">
      <c r="A5105">
        <v>5104</v>
      </c>
      <c r="B5105">
        <v>1.1619304732162112E-6</v>
      </c>
    </row>
    <row r="5106" spans="1:2" x14ac:dyDescent="0.25">
      <c r="A5106">
        <v>5105</v>
      </c>
      <c r="B5106">
        <v>1.1627588497707009E-6</v>
      </c>
    </row>
    <row r="5107" spans="1:2" x14ac:dyDescent="0.25">
      <c r="A5107">
        <v>5106</v>
      </c>
      <c r="B5107">
        <v>1.1627588497707009E-6</v>
      </c>
    </row>
    <row r="5108" spans="1:2" x14ac:dyDescent="0.25">
      <c r="A5108">
        <v>5107</v>
      </c>
      <c r="B5108">
        <v>1.1635876527675233E-6</v>
      </c>
    </row>
    <row r="5109" spans="1:2" x14ac:dyDescent="0.25">
      <c r="A5109">
        <v>5108</v>
      </c>
      <c r="B5109">
        <v>1.1635876527675233E-6</v>
      </c>
    </row>
    <row r="5110" spans="1:2" x14ac:dyDescent="0.25">
      <c r="A5110">
        <v>5109</v>
      </c>
      <c r="B5110">
        <v>1.164416882341748E-6</v>
      </c>
    </row>
    <row r="5111" spans="1:2" x14ac:dyDescent="0.25">
      <c r="A5111">
        <v>5110</v>
      </c>
      <c r="B5111">
        <v>1.164416882341748E-6</v>
      </c>
    </row>
    <row r="5112" spans="1:2" x14ac:dyDescent="0.25">
      <c r="A5112">
        <v>5111</v>
      </c>
      <c r="B5112">
        <v>1.16524653862846E-6</v>
      </c>
    </row>
    <row r="5113" spans="1:2" x14ac:dyDescent="0.25">
      <c r="A5113">
        <v>5112</v>
      </c>
      <c r="B5113">
        <v>1.16524653862846E-6</v>
      </c>
    </row>
    <row r="5114" spans="1:2" x14ac:dyDescent="0.25">
      <c r="A5114">
        <v>5113</v>
      </c>
      <c r="B5114">
        <v>1.1660766217627593E-6</v>
      </c>
    </row>
    <row r="5115" spans="1:2" x14ac:dyDescent="0.25">
      <c r="A5115">
        <v>5114</v>
      </c>
      <c r="B5115">
        <v>1.1660766217627593E-6</v>
      </c>
    </row>
    <row r="5116" spans="1:2" x14ac:dyDescent="0.25">
      <c r="A5116">
        <v>5115</v>
      </c>
      <c r="B5116">
        <v>1.1669071318797599E-6</v>
      </c>
    </row>
    <row r="5117" spans="1:2" x14ac:dyDescent="0.25">
      <c r="A5117">
        <v>5116</v>
      </c>
      <c r="B5117">
        <v>1.1669071318797599E-6</v>
      </c>
    </row>
    <row r="5118" spans="1:2" x14ac:dyDescent="0.25">
      <c r="A5118">
        <v>5117</v>
      </c>
      <c r="B5118">
        <v>1.1677380691145968E-6</v>
      </c>
    </row>
    <row r="5119" spans="1:2" x14ac:dyDescent="0.25">
      <c r="A5119">
        <v>5118</v>
      </c>
      <c r="B5119">
        <v>1.1677380691145968E-6</v>
      </c>
    </row>
    <row r="5120" spans="1:2" x14ac:dyDescent="0.25">
      <c r="A5120">
        <v>5119</v>
      </c>
      <c r="B5120">
        <v>1.1685694336024193E-6</v>
      </c>
    </row>
    <row r="5121" spans="1:2" x14ac:dyDescent="0.25">
      <c r="A5121">
        <v>5120</v>
      </c>
      <c r="B5121">
        <v>1.1685694336024193E-6</v>
      </c>
    </row>
    <row r="5122" spans="1:2" x14ac:dyDescent="0.25">
      <c r="A5122">
        <v>5121</v>
      </c>
      <c r="B5122">
        <v>1.1694012254783888E-6</v>
      </c>
    </row>
    <row r="5123" spans="1:2" x14ac:dyDescent="0.25">
      <c r="A5123">
        <v>5122</v>
      </c>
      <c r="B5123">
        <v>1.1694012254783888E-6</v>
      </c>
    </row>
    <row r="5124" spans="1:2" x14ac:dyDescent="0.25">
      <c r="A5124">
        <v>5123</v>
      </c>
      <c r="B5124">
        <v>1.1702334448776879E-6</v>
      </c>
    </row>
    <row r="5125" spans="1:2" x14ac:dyDescent="0.25">
      <c r="A5125">
        <v>5124</v>
      </c>
      <c r="B5125">
        <v>1.1702334448776879E-6</v>
      </c>
    </row>
    <row r="5126" spans="1:2" x14ac:dyDescent="0.25">
      <c r="A5126">
        <v>5125</v>
      </c>
      <c r="B5126">
        <v>1.1710660919355145E-6</v>
      </c>
    </row>
    <row r="5127" spans="1:2" x14ac:dyDescent="0.25">
      <c r="A5127">
        <v>5126</v>
      </c>
      <c r="B5127">
        <v>1.1710660919355145E-6</v>
      </c>
    </row>
    <row r="5128" spans="1:2" x14ac:dyDescent="0.25">
      <c r="A5128">
        <v>5127</v>
      </c>
      <c r="B5128">
        <v>1.1718991667870792E-6</v>
      </c>
    </row>
    <row r="5129" spans="1:2" x14ac:dyDescent="0.25">
      <c r="A5129">
        <v>5128</v>
      </c>
      <c r="B5129">
        <v>1.1718991667870792E-6</v>
      </c>
    </row>
    <row r="5130" spans="1:2" x14ac:dyDescent="0.25">
      <c r="A5130">
        <v>5129</v>
      </c>
      <c r="B5130">
        <v>1.1727326695676104E-6</v>
      </c>
    </row>
    <row r="5131" spans="1:2" x14ac:dyDescent="0.25">
      <c r="A5131">
        <v>5130</v>
      </c>
      <c r="B5131">
        <v>1.1727326695676104E-6</v>
      </c>
    </row>
    <row r="5132" spans="1:2" x14ac:dyDescent="0.25">
      <c r="A5132">
        <v>5131</v>
      </c>
      <c r="B5132">
        <v>1.1735666004123528E-6</v>
      </c>
    </row>
    <row r="5133" spans="1:2" x14ac:dyDescent="0.25">
      <c r="A5133">
        <v>5132</v>
      </c>
      <c r="B5133">
        <v>1.1735666004123528E-6</v>
      </c>
    </row>
    <row r="5134" spans="1:2" x14ac:dyDescent="0.25">
      <c r="A5134">
        <v>5133</v>
      </c>
      <c r="B5134">
        <v>1.1744009594565695E-6</v>
      </c>
    </row>
    <row r="5135" spans="1:2" x14ac:dyDescent="0.25">
      <c r="A5135">
        <v>5134</v>
      </c>
      <c r="B5135">
        <v>1.1744009594565695E-6</v>
      </c>
    </row>
    <row r="5136" spans="1:2" x14ac:dyDescent="0.25">
      <c r="A5136">
        <v>5135</v>
      </c>
      <c r="B5136">
        <v>1.1752357468355343E-6</v>
      </c>
    </row>
    <row r="5137" spans="1:2" x14ac:dyDescent="0.25">
      <c r="A5137">
        <v>5136</v>
      </c>
      <c r="B5137">
        <v>1.1752357468355343E-6</v>
      </c>
    </row>
    <row r="5138" spans="1:2" x14ac:dyDescent="0.25">
      <c r="A5138">
        <v>5137</v>
      </c>
      <c r="B5138">
        <v>1.1760709626845409E-6</v>
      </c>
    </row>
    <row r="5139" spans="1:2" x14ac:dyDescent="0.25">
      <c r="A5139">
        <v>5138</v>
      </c>
      <c r="B5139">
        <v>1.1760709626845409E-6</v>
      </c>
    </row>
    <row r="5140" spans="1:2" x14ac:dyDescent="0.25">
      <c r="A5140">
        <v>5139</v>
      </c>
      <c r="B5140">
        <v>1.1769066071388999E-6</v>
      </c>
    </row>
    <row r="5141" spans="1:2" x14ac:dyDescent="0.25">
      <c r="A5141">
        <v>5140</v>
      </c>
      <c r="B5141">
        <v>1.1769066071388999E-6</v>
      </c>
    </row>
    <row r="5142" spans="1:2" x14ac:dyDescent="0.25">
      <c r="A5142">
        <v>5141</v>
      </c>
      <c r="B5142">
        <v>1.1777426803339345E-6</v>
      </c>
    </row>
    <row r="5143" spans="1:2" x14ac:dyDescent="0.25">
      <c r="A5143">
        <v>5142</v>
      </c>
      <c r="B5143">
        <v>1.1777426803339345E-6</v>
      </c>
    </row>
    <row r="5144" spans="1:2" x14ac:dyDescent="0.25">
      <c r="A5144">
        <v>5143</v>
      </c>
      <c r="B5144">
        <v>1.1785791824049839E-6</v>
      </c>
    </row>
    <row r="5145" spans="1:2" x14ac:dyDescent="0.25">
      <c r="A5145">
        <v>5144</v>
      </c>
      <c r="B5145">
        <v>1.1785791824049839E-6</v>
      </c>
    </row>
    <row r="5146" spans="1:2" x14ac:dyDescent="0.25">
      <c r="A5146">
        <v>5145</v>
      </c>
      <c r="B5146">
        <v>1.1794161134874071E-6</v>
      </c>
    </row>
    <row r="5147" spans="1:2" x14ac:dyDescent="0.25">
      <c r="A5147">
        <v>5146</v>
      </c>
      <c r="B5147">
        <v>1.1794161134874071E-6</v>
      </c>
    </row>
    <row r="5148" spans="1:2" x14ac:dyDescent="0.25">
      <c r="A5148">
        <v>5147</v>
      </c>
      <c r="B5148">
        <v>1.1802534737165776E-6</v>
      </c>
    </row>
    <row r="5149" spans="1:2" x14ac:dyDescent="0.25">
      <c r="A5149">
        <v>5148</v>
      </c>
      <c r="B5149">
        <v>1.1802534737165776E-6</v>
      </c>
    </row>
    <row r="5150" spans="1:2" x14ac:dyDescent="0.25">
      <c r="A5150">
        <v>5149</v>
      </c>
      <c r="B5150">
        <v>1.1810912632278817E-6</v>
      </c>
    </row>
    <row r="5151" spans="1:2" x14ac:dyDescent="0.25">
      <c r="A5151">
        <v>5150</v>
      </c>
      <c r="B5151">
        <v>1.1810912632278817E-6</v>
      </c>
    </row>
    <row r="5152" spans="1:2" x14ac:dyDescent="0.25">
      <c r="A5152">
        <v>5151</v>
      </c>
      <c r="B5152">
        <v>1.1819294821567264E-6</v>
      </c>
    </row>
    <row r="5153" spans="1:2" x14ac:dyDescent="0.25">
      <c r="A5153">
        <v>5152</v>
      </c>
      <c r="B5153">
        <v>1.1819294821567264E-6</v>
      </c>
    </row>
    <row r="5154" spans="1:2" x14ac:dyDescent="0.25">
      <c r="A5154">
        <v>5153</v>
      </c>
      <c r="B5154">
        <v>1.1827681306385319E-6</v>
      </c>
    </row>
    <row r="5155" spans="1:2" x14ac:dyDescent="0.25">
      <c r="A5155">
        <v>5154</v>
      </c>
      <c r="B5155">
        <v>1.1827681306385319E-6</v>
      </c>
    </row>
    <row r="5156" spans="1:2" x14ac:dyDescent="0.25">
      <c r="A5156">
        <v>5155</v>
      </c>
      <c r="B5156">
        <v>1.1836072088087359E-6</v>
      </c>
    </row>
    <row r="5157" spans="1:2" x14ac:dyDescent="0.25">
      <c r="A5157">
        <v>5156</v>
      </c>
      <c r="B5157">
        <v>1.1836072088087359E-6</v>
      </c>
    </row>
    <row r="5158" spans="1:2" x14ac:dyDescent="0.25">
      <c r="A5158">
        <v>5157</v>
      </c>
      <c r="B5158">
        <v>1.1844467168027896E-6</v>
      </c>
    </row>
    <row r="5159" spans="1:2" x14ac:dyDescent="0.25">
      <c r="A5159">
        <v>5158</v>
      </c>
      <c r="B5159">
        <v>1.1844467168027896E-6</v>
      </c>
    </row>
    <row r="5160" spans="1:2" x14ac:dyDescent="0.25">
      <c r="A5160">
        <v>5159</v>
      </c>
      <c r="B5160">
        <v>1.1852866547561624E-6</v>
      </c>
    </row>
    <row r="5161" spans="1:2" x14ac:dyDescent="0.25">
      <c r="A5161">
        <v>5160</v>
      </c>
      <c r="B5161">
        <v>1.1852866547561624E-6</v>
      </c>
    </row>
    <row r="5162" spans="1:2" x14ac:dyDescent="0.25">
      <c r="A5162">
        <v>5161</v>
      </c>
      <c r="B5162">
        <v>1.1861270228043407E-6</v>
      </c>
    </row>
    <row r="5163" spans="1:2" x14ac:dyDescent="0.25">
      <c r="A5163">
        <v>5162</v>
      </c>
      <c r="B5163">
        <v>1.1861270228043407E-6</v>
      </c>
    </row>
    <row r="5164" spans="1:2" x14ac:dyDescent="0.25">
      <c r="A5164">
        <v>5163</v>
      </c>
      <c r="B5164">
        <v>1.186967821082824E-6</v>
      </c>
    </row>
    <row r="5165" spans="1:2" x14ac:dyDescent="0.25">
      <c r="A5165">
        <v>5164</v>
      </c>
      <c r="B5165">
        <v>1.186967821082824E-6</v>
      </c>
    </row>
    <row r="5166" spans="1:2" x14ac:dyDescent="0.25">
      <c r="A5166">
        <v>5165</v>
      </c>
      <c r="B5166">
        <v>1.1878090497271289E-6</v>
      </c>
    </row>
    <row r="5167" spans="1:2" x14ac:dyDescent="0.25">
      <c r="A5167">
        <v>5166</v>
      </c>
      <c r="B5167">
        <v>1.1878090497271289E-6</v>
      </c>
    </row>
    <row r="5168" spans="1:2" x14ac:dyDescent="0.25">
      <c r="A5168">
        <v>5167</v>
      </c>
      <c r="B5168">
        <v>1.1886507088727904E-6</v>
      </c>
    </row>
    <row r="5169" spans="1:2" x14ac:dyDescent="0.25">
      <c r="A5169">
        <v>5168</v>
      </c>
      <c r="B5169">
        <v>1.1886507088727904E-6</v>
      </c>
    </row>
    <row r="5170" spans="1:2" x14ac:dyDescent="0.25">
      <c r="A5170">
        <v>5169</v>
      </c>
      <c r="B5170">
        <v>1.1894927986553561E-6</v>
      </c>
    </row>
    <row r="5171" spans="1:2" x14ac:dyDescent="0.25">
      <c r="A5171">
        <v>5170</v>
      </c>
      <c r="B5171">
        <v>1.1894927986553561E-6</v>
      </c>
    </row>
    <row r="5172" spans="1:2" x14ac:dyDescent="0.25">
      <c r="A5172">
        <v>5171</v>
      </c>
      <c r="B5172">
        <v>1.1903353192103896E-6</v>
      </c>
    </row>
    <row r="5173" spans="1:2" x14ac:dyDescent="0.25">
      <c r="A5173">
        <v>5172</v>
      </c>
      <c r="B5173">
        <v>1.1903353192103896E-6</v>
      </c>
    </row>
    <row r="5174" spans="1:2" x14ac:dyDescent="0.25">
      <c r="A5174">
        <v>5173</v>
      </c>
      <c r="B5174">
        <v>1.1911782706734736E-6</v>
      </c>
    </row>
    <row r="5175" spans="1:2" x14ac:dyDescent="0.25">
      <c r="A5175">
        <v>5174</v>
      </c>
      <c r="B5175">
        <v>1.1911782706734736E-6</v>
      </c>
    </row>
    <row r="5176" spans="1:2" x14ac:dyDescent="0.25">
      <c r="A5176">
        <v>5175</v>
      </c>
      <c r="B5176">
        <v>1.1920216531802063E-6</v>
      </c>
    </row>
    <row r="5177" spans="1:2" x14ac:dyDescent="0.25">
      <c r="A5177">
        <v>5176</v>
      </c>
      <c r="B5177">
        <v>1.1920216531802063E-6</v>
      </c>
    </row>
    <row r="5178" spans="1:2" x14ac:dyDescent="0.25">
      <c r="A5178">
        <v>5177</v>
      </c>
      <c r="B5178">
        <v>1.1928654668661976E-6</v>
      </c>
    </row>
    <row r="5179" spans="1:2" x14ac:dyDescent="0.25">
      <c r="A5179">
        <v>5178</v>
      </c>
      <c r="B5179">
        <v>1.1928654668661976E-6</v>
      </c>
    </row>
    <row r="5180" spans="1:2" x14ac:dyDescent="0.25">
      <c r="A5180">
        <v>5179</v>
      </c>
      <c r="B5180">
        <v>1.1937097118670776E-6</v>
      </c>
    </row>
    <row r="5181" spans="1:2" x14ac:dyDescent="0.25">
      <c r="A5181">
        <v>5180</v>
      </c>
      <c r="B5181">
        <v>1.1937097118670776E-6</v>
      </c>
    </row>
    <row r="5182" spans="1:2" x14ac:dyDescent="0.25">
      <c r="A5182">
        <v>5181</v>
      </c>
      <c r="B5182">
        <v>1.1945543883184927E-6</v>
      </c>
    </row>
    <row r="5183" spans="1:2" x14ac:dyDescent="0.25">
      <c r="A5183">
        <v>5182</v>
      </c>
      <c r="B5183">
        <v>1.1945543883184927E-6</v>
      </c>
    </row>
    <row r="5184" spans="1:2" x14ac:dyDescent="0.25">
      <c r="A5184">
        <v>5183</v>
      </c>
      <c r="B5184">
        <v>1.1953994963561031E-6</v>
      </c>
    </row>
    <row r="5185" spans="1:2" x14ac:dyDescent="0.25">
      <c r="A5185">
        <v>5184</v>
      </c>
      <c r="B5185">
        <v>1.1953994963561031E-6</v>
      </c>
    </row>
    <row r="5186" spans="1:2" x14ac:dyDescent="0.25">
      <c r="A5186">
        <v>5185</v>
      </c>
      <c r="B5186">
        <v>1.196245036115584E-6</v>
      </c>
    </row>
    <row r="5187" spans="1:2" x14ac:dyDescent="0.25">
      <c r="A5187">
        <v>5186</v>
      </c>
      <c r="B5187">
        <v>1.196245036115584E-6</v>
      </c>
    </row>
    <row r="5188" spans="1:2" x14ac:dyDescent="0.25">
      <c r="A5188">
        <v>5187</v>
      </c>
      <c r="B5188">
        <v>1.1970910077326295E-6</v>
      </c>
    </row>
    <row r="5189" spans="1:2" x14ac:dyDescent="0.25">
      <c r="A5189">
        <v>5188</v>
      </c>
      <c r="B5189">
        <v>1.1970910077326295E-6</v>
      </c>
    </row>
    <row r="5190" spans="1:2" x14ac:dyDescent="0.25">
      <c r="A5190">
        <v>5189</v>
      </c>
      <c r="B5190">
        <v>1.1979374113429504E-6</v>
      </c>
    </row>
    <row r="5191" spans="1:2" x14ac:dyDescent="0.25">
      <c r="A5191">
        <v>5190</v>
      </c>
      <c r="B5191">
        <v>1.1979374113429504E-6</v>
      </c>
    </row>
    <row r="5192" spans="1:2" x14ac:dyDescent="0.25">
      <c r="A5192">
        <v>5191</v>
      </c>
      <c r="B5192">
        <v>1.1987842470822681E-6</v>
      </c>
    </row>
    <row r="5193" spans="1:2" x14ac:dyDescent="0.25">
      <c r="A5193">
        <v>5192</v>
      </c>
      <c r="B5193">
        <v>1.1987842470822681E-6</v>
      </c>
    </row>
    <row r="5194" spans="1:2" x14ac:dyDescent="0.25">
      <c r="A5194">
        <v>5193</v>
      </c>
      <c r="B5194">
        <v>1.1996315150863256E-6</v>
      </c>
    </row>
    <row r="5195" spans="1:2" x14ac:dyDescent="0.25">
      <c r="A5195">
        <v>5194</v>
      </c>
      <c r="B5195">
        <v>1.1996315150863256E-6</v>
      </c>
    </row>
    <row r="5196" spans="1:2" x14ac:dyDescent="0.25">
      <c r="A5196">
        <v>5195</v>
      </c>
      <c r="B5196">
        <v>1.20047921549088E-6</v>
      </c>
    </row>
    <row r="5197" spans="1:2" x14ac:dyDescent="0.25">
      <c r="A5197">
        <v>5196</v>
      </c>
      <c r="B5197">
        <v>1.20047921549088E-6</v>
      </c>
    </row>
    <row r="5198" spans="1:2" x14ac:dyDescent="0.25">
      <c r="A5198">
        <v>5197</v>
      </c>
      <c r="B5198">
        <v>1.201327348431704E-6</v>
      </c>
    </row>
    <row r="5199" spans="1:2" x14ac:dyDescent="0.25">
      <c r="A5199">
        <v>5198</v>
      </c>
      <c r="B5199">
        <v>1.201327348431704E-6</v>
      </c>
    </row>
    <row r="5200" spans="1:2" x14ac:dyDescent="0.25">
      <c r="A5200">
        <v>5199</v>
      </c>
      <c r="B5200">
        <v>1.2021759140445848E-6</v>
      </c>
    </row>
    <row r="5201" spans="1:2" x14ac:dyDescent="0.25">
      <c r="A5201">
        <v>5200</v>
      </c>
      <c r="B5201">
        <v>1.2021759140445848E-6</v>
      </c>
    </row>
    <row r="5202" spans="1:2" x14ac:dyDescent="0.25">
      <c r="A5202">
        <v>5201</v>
      </c>
      <c r="B5202">
        <v>1.2030249124653289E-6</v>
      </c>
    </row>
    <row r="5203" spans="1:2" x14ac:dyDescent="0.25">
      <c r="A5203">
        <v>5202</v>
      </c>
      <c r="B5203">
        <v>1.2030249124653289E-6</v>
      </c>
    </row>
    <row r="5204" spans="1:2" x14ac:dyDescent="0.25">
      <c r="A5204">
        <v>5203</v>
      </c>
      <c r="B5204">
        <v>1.2038743438297569E-6</v>
      </c>
    </row>
    <row r="5205" spans="1:2" x14ac:dyDescent="0.25">
      <c r="A5205">
        <v>5204</v>
      </c>
      <c r="B5205">
        <v>1.2038743438297569E-6</v>
      </c>
    </row>
    <row r="5206" spans="1:2" x14ac:dyDescent="0.25">
      <c r="A5206">
        <v>5205</v>
      </c>
      <c r="B5206">
        <v>1.2047242082737056E-6</v>
      </c>
    </row>
    <row r="5207" spans="1:2" x14ac:dyDescent="0.25">
      <c r="A5207">
        <v>5206</v>
      </c>
      <c r="B5207">
        <v>1.2047242082737056E-6</v>
      </c>
    </row>
    <row r="5208" spans="1:2" x14ac:dyDescent="0.25">
      <c r="A5208">
        <v>5207</v>
      </c>
      <c r="B5208">
        <v>1.2055745059330255E-6</v>
      </c>
    </row>
    <row r="5209" spans="1:2" x14ac:dyDescent="0.25">
      <c r="A5209">
        <v>5208</v>
      </c>
      <c r="B5209">
        <v>1.2055745059330255E-6</v>
      </c>
    </row>
    <row r="5210" spans="1:2" x14ac:dyDescent="0.25">
      <c r="A5210">
        <v>5209</v>
      </c>
      <c r="B5210">
        <v>1.2064252369435897E-6</v>
      </c>
    </row>
    <row r="5211" spans="1:2" x14ac:dyDescent="0.25">
      <c r="A5211">
        <v>5210</v>
      </c>
      <c r="B5211">
        <v>1.2064252369435897E-6</v>
      </c>
    </row>
    <row r="5212" spans="1:2" x14ac:dyDescent="0.25">
      <c r="A5212">
        <v>5211</v>
      </c>
      <c r="B5212">
        <v>1.2072764014412799E-6</v>
      </c>
    </row>
    <row r="5213" spans="1:2" x14ac:dyDescent="0.25">
      <c r="A5213">
        <v>5212</v>
      </c>
      <c r="B5213">
        <v>1.2072764014412799E-6</v>
      </c>
    </row>
    <row r="5214" spans="1:2" x14ac:dyDescent="0.25">
      <c r="A5214">
        <v>5213</v>
      </c>
      <c r="B5214">
        <v>1.2081279995619976E-6</v>
      </c>
    </row>
    <row r="5215" spans="1:2" x14ac:dyDescent="0.25">
      <c r="A5215">
        <v>5214</v>
      </c>
      <c r="B5215">
        <v>1.2081279995619976E-6</v>
      </c>
    </row>
    <row r="5216" spans="1:2" x14ac:dyDescent="0.25">
      <c r="A5216">
        <v>5215</v>
      </c>
      <c r="B5216">
        <v>1.2089800314416583E-6</v>
      </c>
    </row>
    <row r="5217" spans="1:2" x14ac:dyDescent="0.25">
      <c r="A5217">
        <v>5216</v>
      </c>
      <c r="B5217">
        <v>1.2089800314416583E-6</v>
      </c>
    </row>
    <row r="5218" spans="1:2" x14ac:dyDescent="0.25">
      <c r="A5218">
        <v>5217</v>
      </c>
      <c r="B5218">
        <v>1.2098324972161968E-6</v>
      </c>
    </row>
    <row r="5219" spans="1:2" x14ac:dyDescent="0.25">
      <c r="A5219">
        <v>5218</v>
      </c>
      <c r="B5219">
        <v>1.2098324972161968E-6</v>
      </c>
    </row>
    <row r="5220" spans="1:2" x14ac:dyDescent="0.25">
      <c r="A5220">
        <v>5219</v>
      </c>
      <c r="B5220">
        <v>1.2106853970215608E-6</v>
      </c>
    </row>
    <row r="5221" spans="1:2" x14ac:dyDescent="0.25">
      <c r="A5221">
        <v>5220</v>
      </c>
      <c r="B5221">
        <v>1.2106853970215608E-6</v>
      </c>
    </row>
    <row r="5222" spans="1:2" x14ac:dyDescent="0.25">
      <c r="A5222">
        <v>5221</v>
      </c>
      <c r="B5222">
        <v>1.2115387309937129E-6</v>
      </c>
    </row>
    <row r="5223" spans="1:2" x14ac:dyDescent="0.25">
      <c r="A5223">
        <v>5222</v>
      </c>
      <c r="B5223">
        <v>1.2115387309937129E-6</v>
      </c>
    </row>
    <row r="5224" spans="1:2" x14ac:dyDescent="0.25">
      <c r="A5224">
        <v>5223</v>
      </c>
      <c r="B5224">
        <v>1.2123924992686367E-6</v>
      </c>
    </row>
    <row r="5225" spans="1:2" x14ac:dyDescent="0.25">
      <c r="A5225">
        <v>5224</v>
      </c>
      <c r="B5225">
        <v>1.2123924992686367E-6</v>
      </c>
    </row>
    <row r="5226" spans="1:2" x14ac:dyDescent="0.25">
      <c r="A5226">
        <v>5225</v>
      </c>
      <c r="B5226">
        <v>1.213246701982328E-6</v>
      </c>
    </row>
    <row r="5227" spans="1:2" x14ac:dyDescent="0.25">
      <c r="A5227">
        <v>5226</v>
      </c>
      <c r="B5227">
        <v>1.213246701982328E-6</v>
      </c>
    </row>
    <row r="5228" spans="1:2" x14ac:dyDescent="0.25">
      <c r="A5228">
        <v>5227</v>
      </c>
      <c r="B5228">
        <v>1.2141013392707984E-6</v>
      </c>
    </row>
    <row r="5229" spans="1:2" x14ac:dyDescent="0.25">
      <c r="A5229">
        <v>5228</v>
      </c>
      <c r="B5229">
        <v>1.2141013392707984E-6</v>
      </c>
    </row>
    <row r="5230" spans="1:2" x14ac:dyDescent="0.25">
      <c r="A5230">
        <v>5229</v>
      </c>
      <c r="B5230">
        <v>1.214956411270076E-6</v>
      </c>
    </row>
    <row r="5231" spans="1:2" x14ac:dyDescent="0.25">
      <c r="A5231">
        <v>5230</v>
      </c>
      <c r="B5231">
        <v>1.214956411270076E-6</v>
      </c>
    </row>
    <row r="5232" spans="1:2" x14ac:dyDescent="0.25">
      <c r="A5232">
        <v>5231</v>
      </c>
      <c r="B5232">
        <v>1.2158119181162065E-6</v>
      </c>
    </row>
    <row r="5233" spans="1:2" x14ac:dyDescent="0.25">
      <c r="A5233">
        <v>5232</v>
      </c>
      <c r="B5233">
        <v>1.2158119181162065E-6</v>
      </c>
    </row>
    <row r="5234" spans="1:2" x14ac:dyDescent="0.25">
      <c r="A5234">
        <v>5233</v>
      </c>
      <c r="B5234">
        <v>1.2166678599452504E-6</v>
      </c>
    </row>
    <row r="5235" spans="1:2" x14ac:dyDescent="0.25">
      <c r="A5235">
        <v>5234</v>
      </c>
      <c r="B5235">
        <v>1.2166678599452504E-6</v>
      </c>
    </row>
    <row r="5236" spans="1:2" x14ac:dyDescent="0.25">
      <c r="A5236">
        <v>5235</v>
      </c>
      <c r="B5236">
        <v>1.2175242368932825E-6</v>
      </c>
    </row>
    <row r="5237" spans="1:2" x14ac:dyDescent="0.25">
      <c r="A5237">
        <v>5236</v>
      </c>
      <c r="B5237">
        <v>1.2175242368932825E-6</v>
      </c>
    </row>
    <row r="5238" spans="1:2" x14ac:dyDescent="0.25">
      <c r="A5238">
        <v>5237</v>
      </c>
      <c r="B5238">
        <v>1.2183810490963951E-6</v>
      </c>
    </row>
    <row r="5239" spans="1:2" x14ac:dyDescent="0.25">
      <c r="A5239">
        <v>5238</v>
      </c>
      <c r="B5239">
        <v>1.2183810490963951E-6</v>
      </c>
    </row>
    <row r="5240" spans="1:2" x14ac:dyDescent="0.25">
      <c r="A5240">
        <v>5239</v>
      </c>
      <c r="B5240">
        <v>1.2192382966906983E-6</v>
      </c>
    </row>
    <row r="5241" spans="1:2" x14ac:dyDescent="0.25">
      <c r="A5241">
        <v>5240</v>
      </c>
      <c r="B5241">
        <v>1.2192382966906983E-6</v>
      </c>
    </row>
    <row r="5242" spans="1:2" x14ac:dyDescent="0.25">
      <c r="A5242">
        <v>5241</v>
      </c>
      <c r="B5242">
        <v>1.2200959798123153E-6</v>
      </c>
    </row>
    <row r="5243" spans="1:2" x14ac:dyDescent="0.25">
      <c r="A5243">
        <v>5242</v>
      </c>
      <c r="B5243">
        <v>1.2200959798123153E-6</v>
      </c>
    </row>
    <row r="5244" spans="1:2" x14ac:dyDescent="0.25">
      <c r="A5244">
        <v>5243</v>
      </c>
      <c r="B5244">
        <v>1.2209540985973856E-6</v>
      </c>
    </row>
    <row r="5245" spans="1:2" x14ac:dyDescent="0.25">
      <c r="A5245">
        <v>5244</v>
      </c>
      <c r="B5245">
        <v>1.2209540985973856E-6</v>
      </c>
    </row>
    <row r="5246" spans="1:2" x14ac:dyDescent="0.25">
      <c r="A5246">
        <v>5245</v>
      </c>
      <c r="B5246">
        <v>1.2218126531820665E-6</v>
      </c>
    </row>
    <row r="5247" spans="1:2" x14ac:dyDescent="0.25">
      <c r="A5247">
        <v>5246</v>
      </c>
      <c r="B5247">
        <v>1.2218126531820665E-6</v>
      </c>
    </row>
    <row r="5248" spans="1:2" x14ac:dyDescent="0.25">
      <c r="A5248">
        <v>5247</v>
      </c>
      <c r="B5248">
        <v>1.2226716437025303E-6</v>
      </c>
    </row>
    <row r="5249" spans="1:2" x14ac:dyDescent="0.25">
      <c r="A5249">
        <v>5248</v>
      </c>
      <c r="B5249">
        <v>1.2226716437025303E-6</v>
      </c>
    </row>
    <row r="5250" spans="1:2" x14ac:dyDescent="0.25">
      <c r="A5250">
        <v>5249</v>
      </c>
      <c r="B5250">
        <v>1.223531070294964E-6</v>
      </c>
    </row>
    <row r="5251" spans="1:2" x14ac:dyDescent="0.25">
      <c r="A5251">
        <v>5250</v>
      </c>
      <c r="B5251">
        <v>1.223531070294964E-6</v>
      </c>
    </row>
    <row r="5252" spans="1:2" x14ac:dyDescent="0.25">
      <c r="A5252">
        <v>5251</v>
      </c>
      <c r="B5252">
        <v>1.2243909330955704E-6</v>
      </c>
    </row>
    <row r="5253" spans="1:2" x14ac:dyDescent="0.25">
      <c r="A5253">
        <v>5252</v>
      </c>
      <c r="B5253">
        <v>1.2243909330955704E-6</v>
      </c>
    </row>
    <row r="5254" spans="1:2" x14ac:dyDescent="0.25">
      <c r="A5254">
        <v>5253</v>
      </c>
      <c r="B5254">
        <v>1.2252512322405729E-6</v>
      </c>
    </row>
    <row r="5255" spans="1:2" x14ac:dyDescent="0.25">
      <c r="A5255">
        <v>5254</v>
      </c>
      <c r="B5255">
        <v>1.2252512322405729E-6</v>
      </c>
    </row>
    <row r="5256" spans="1:2" x14ac:dyDescent="0.25">
      <c r="A5256">
        <v>5255</v>
      </c>
      <c r="B5256">
        <v>1.2261119678662048E-6</v>
      </c>
    </row>
    <row r="5257" spans="1:2" x14ac:dyDescent="0.25">
      <c r="A5257">
        <v>5256</v>
      </c>
      <c r="B5257">
        <v>1.2261119678662048E-6</v>
      </c>
    </row>
    <row r="5258" spans="1:2" x14ac:dyDescent="0.25">
      <c r="A5258">
        <v>5257</v>
      </c>
      <c r="B5258">
        <v>1.2269731401087176E-6</v>
      </c>
    </row>
    <row r="5259" spans="1:2" x14ac:dyDescent="0.25">
      <c r="A5259">
        <v>5258</v>
      </c>
      <c r="B5259">
        <v>1.2269731401087176E-6</v>
      </c>
    </row>
    <row r="5260" spans="1:2" x14ac:dyDescent="0.25">
      <c r="A5260">
        <v>5259</v>
      </c>
      <c r="B5260">
        <v>1.2278347491043816E-6</v>
      </c>
    </row>
    <row r="5261" spans="1:2" x14ac:dyDescent="0.25">
      <c r="A5261">
        <v>5260</v>
      </c>
      <c r="B5261">
        <v>1.2278347491043816E-6</v>
      </c>
    </row>
    <row r="5262" spans="1:2" x14ac:dyDescent="0.25">
      <c r="A5262">
        <v>5261</v>
      </c>
      <c r="B5262">
        <v>1.2286967949894791E-6</v>
      </c>
    </row>
    <row r="5263" spans="1:2" x14ac:dyDescent="0.25">
      <c r="A5263">
        <v>5262</v>
      </c>
      <c r="B5263">
        <v>1.2286967949894791E-6</v>
      </c>
    </row>
    <row r="5264" spans="1:2" x14ac:dyDescent="0.25">
      <c r="A5264">
        <v>5263</v>
      </c>
      <c r="B5264">
        <v>1.2295592779003088E-6</v>
      </c>
    </row>
    <row r="5265" spans="1:2" x14ac:dyDescent="0.25">
      <c r="A5265">
        <v>5264</v>
      </c>
      <c r="B5265">
        <v>1.2295592779003088E-6</v>
      </c>
    </row>
    <row r="5266" spans="1:2" x14ac:dyDescent="0.25">
      <c r="A5266">
        <v>5265</v>
      </c>
      <c r="B5266">
        <v>1.2304221979731871E-6</v>
      </c>
    </row>
    <row r="5267" spans="1:2" x14ac:dyDescent="0.25">
      <c r="A5267">
        <v>5266</v>
      </c>
      <c r="B5267">
        <v>1.2304221979731871E-6</v>
      </c>
    </row>
    <row r="5268" spans="1:2" x14ac:dyDescent="0.25">
      <c r="A5268">
        <v>5267</v>
      </c>
      <c r="B5268">
        <v>1.2312855553444464E-6</v>
      </c>
    </row>
    <row r="5269" spans="1:2" x14ac:dyDescent="0.25">
      <c r="A5269">
        <v>5268</v>
      </c>
      <c r="B5269">
        <v>1.2312855553444464E-6</v>
      </c>
    </row>
    <row r="5270" spans="1:2" x14ac:dyDescent="0.25">
      <c r="A5270">
        <v>5269</v>
      </c>
      <c r="B5270">
        <v>1.2321493501504327E-6</v>
      </c>
    </row>
    <row r="5271" spans="1:2" x14ac:dyDescent="0.25">
      <c r="A5271">
        <v>5270</v>
      </c>
      <c r="B5271">
        <v>1.2321493501504327E-6</v>
      </c>
    </row>
    <row r="5272" spans="1:2" x14ac:dyDescent="0.25">
      <c r="A5272">
        <v>5271</v>
      </c>
      <c r="B5272">
        <v>1.2330135825275097E-6</v>
      </c>
    </row>
    <row r="5273" spans="1:2" x14ac:dyDescent="0.25">
      <c r="A5273">
        <v>5272</v>
      </c>
      <c r="B5273">
        <v>1.2330135825275097E-6</v>
      </c>
    </row>
    <row r="5274" spans="1:2" x14ac:dyDescent="0.25">
      <c r="A5274">
        <v>5273</v>
      </c>
      <c r="B5274">
        <v>1.2338782526120584E-6</v>
      </c>
    </row>
    <row r="5275" spans="1:2" x14ac:dyDescent="0.25">
      <c r="A5275">
        <v>5274</v>
      </c>
      <c r="B5275">
        <v>1.2338782526120584E-6</v>
      </c>
    </row>
    <row r="5276" spans="1:2" x14ac:dyDescent="0.25">
      <c r="A5276">
        <v>5275</v>
      </c>
      <c r="B5276">
        <v>1.2347433605404728E-6</v>
      </c>
    </row>
    <row r="5277" spans="1:2" x14ac:dyDescent="0.25">
      <c r="A5277">
        <v>5276</v>
      </c>
      <c r="B5277">
        <v>1.2347433605404728E-6</v>
      </c>
    </row>
    <row r="5278" spans="1:2" x14ac:dyDescent="0.25">
      <c r="A5278">
        <v>5277</v>
      </c>
      <c r="B5278">
        <v>1.235608906449164E-6</v>
      </c>
    </row>
    <row r="5279" spans="1:2" x14ac:dyDescent="0.25">
      <c r="A5279">
        <v>5278</v>
      </c>
      <c r="B5279">
        <v>1.235608906449164E-6</v>
      </c>
    </row>
    <row r="5280" spans="1:2" x14ac:dyDescent="0.25">
      <c r="A5280">
        <v>5279</v>
      </c>
      <c r="B5280">
        <v>1.2364748904745592E-6</v>
      </c>
    </row>
    <row r="5281" spans="1:2" x14ac:dyDescent="0.25">
      <c r="A5281">
        <v>5280</v>
      </c>
      <c r="B5281">
        <v>1.2364748904745592E-6</v>
      </c>
    </row>
    <row r="5282" spans="1:2" x14ac:dyDescent="0.25">
      <c r="A5282">
        <v>5281</v>
      </c>
      <c r="B5282">
        <v>1.2373413127531024E-6</v>
      </c>
    </row>
    <row r="5283" spans="1:2" x14ac:dyDescent="0.25">
      <c r="A5283">
        <v>5282</v>
      </c>
      <c r="B5283">
        <v>1.2373413127531024E-6</v>
      </c>
    </row>
    <row r="5284" spans="1:2" x14ac:dyDescent="0.25">
      <c r="A5284">
        <v>5283</v>
      </c>
      <c r="B5284">
        <v>1.2382081734212521E-6</v>
      </c>
    </row>
    <row r="5285" spans="1:2" x14ac:dyDescent="0.25">
      <c r="A5285">
        <v>5284</v>
      </c>
      <c r="B5285">
        <v>1.2382081734212521E-6</v>
      </c>
    </row>
    <row r="5286" spans="1:2" x14ac:dyDescent="0.25">
      <c r="A5286">
        <v>5285</v>
      </c>
      <c r="B5286">
        <v>1.2390754726154815E-6</v>
      </c>
    </row>
    <row r="5287" spans="1:2" x14ac:dyDescent="0.25">
      <c r="A5287">
        <v>5286</v>
      </c>
      <c r="B5287">
        <v>1.2390754726154815E-6</v>
      </c>
    </row>
    <row r="5288" spans="1:2" x14ac:dyDescent="0.25">
      <c r="A5288">
        <v>5287</v>
      </c>
      <c r="B5288">
        <v>1.2399432104722857E-6</v>
      </c>
    </row>
    <row r="5289" spans="1:2" x14ac:dyDescent="0.25">
      <c r="A5289">
        <v>5288</v>
      </c>
      <c r="B5289">
        <v>1.2399432104722857E-6</v>
      </c>
    </row>
    <row r="5290" spans="1:2" x14ac:dyDescent="0.25">
      <c r="A5290">
        <v>5289</v>
      </c>
      <c r="B5290">
        <v>1.2408113871281679E-6</v>
      </c>
    </row>
    <row r="5291" spans="1:2" x14ac:dyDescent="0.25">
      <c r="A5291">
        <v>5290</v>
      </c>
      <c r="B5291">
        <v>1.2408113871281679E-6</v>
      </c>
    </row>
    <row r="5292" spans="1:2" x14ac:dyDescent="0.25">
      <c r="A5292">
        <v>5291</v>
      </c>
      <c r="B5292">
        <v>1.2416800027196521E-6</v>
      </c>
    </row>
    <row r="5293" spans="1:2" x14ac:dyDescent="0.25">
      <c r="A5293">
        <v>5292</v>
      </c>
      <c r="B5293">
        <v>1.2416800027196521E-6</v>
      </c>
    </row>
    <row r="5294" spans="1:2" x14ac:dyDescent="0.25">
      <c r="A5294">
        <v>5293</v>
      </c>
      <c r="B5294">
        <v>1.2425490573832768E-6</v>
      </c>
    </row>
    <row r="5295" spans="1:2" x14ac:dyDescent="0.25">
      <c r="A5295">
        <v>5294</v>
      </c>
      <c r="B5295">
        <v>1.2425490573832768E-6</v>
      </c>
    </row>
    <row r="5296" spans="1:2" x14ac:dyDescent="0.25">
      <c r="A5296">
        <v>5295</v>
      </c>
      <c r="B5296">
        <v>1.2434185512555967E-6</v>
      </c>
    </row>
    <row r="5297" spans="1:2" x14ac:dyDescent="0.25">
      <c r="A5297">
        <v>5296</v>
      </c>
      <c r="B5297">
        <v>1.2434185512555967E-6</v>
      </c>
    </row>
    <row r="5298" spans="1:2" x14ac:dyDescent="0.25">
      <c r="A5298">
        <v>5297</v>
      </c>
      <c r="B5298">
        <v>1.2442884844731825E-6</v>
      </c>
    </row>
    <row r="5299" spans="1:2" x14ac:dyDescent="0.25">
      <c r="A5299">
        <v>5298</v>
      </c>
      <c r="B5299">
        <v>1.2442884844731825E-6</v>
      </c>
    </row>
    <row r="5300" spans="1:2" x14ac:dyDescent="0.25">
      <c r="A5300">
        <v>5299</v>
      </c>
      <c r="B5300">
        <v>1.2451588571726199E-6</v>
      </c>
    </row>
    <row r="5301" spans="1:2" x14ac:dyDescent="0.25">
      <c r="A5301">
        <v>5300</v>
      </c>
      <c r="B5301">
        <v>1.2451588571726199E-6</v>
      </c>
    </row>
    <row r="5302" spans="1:2" x14ac:dyDescent="0.25">
      <c r="A5302">
        <v>5301</v>
      </c>
      <c r="B5302">
        <v>1.2460296694905127E-6</v>
      </c>
    </row>
    <row r="5303" spans="1:2" x14ac:dyDescent="0.25">
      <c r="A5303">
        <v>5302</v>
      </c>
      <c r="B5303">
        <v>1.2460296694905127E-6</v>
      </c>
    </row>
    <row r="5304" spans="1:2" x14ac:dyDescent="0.25">
      <c r="A5304">
        <v>5303</v>
      </c>
      <c r="B5304">
        <v>1.2469009215634784E-6</v>
      </c>
    </row>
    <row r="5305" spans="1:2" x14ac:dyDescent="0.25">
      <c r="A5305">
        <v>5304</v>
      </c>
      <c r="B5305">
        <v>1.2469009215634784E-6</v>
      </c>
    </row>
    <row r="5306" spans="1:2" x14ac:dyDescent="0.25">
      <c r="A5306">
        <v>5305</v>
      </c>
      <c r="B5306">
        <v>1.2477726135281505E-6</v>
      </c>
    </row>
    <row r="5307" spans="1:2" x14ac:dyDescent="0.25">
      <c r="A5307">
        <v>5306</v>
      </c>
      <c r="B5307">
        <v>1.2477726135281505E-6</v>
      </c>
    </row>
    <row r="5308" spans="1:2" x14ac:dyDescent="0.25">
      <c r="A5308">
        <v>5307</v>
      </c>
      <c r="B5308">
        <v>1.2486447455211792E-6</v>
      </c>
    </row>
    <row r="5309" spans="1:2" x14ac:dyDescent="0.25">
      <c r="A5309">
        <v>5308</v>
      </c>
      <c r="B5309">
        <v>1.2486447455211792E-6</v>
      </c>
    </row>
    <row r="5310" spans="1:2" x14ac:dyDescent="0.25">
      <c r="A5310">
        <v>5309</v>
      </c>
      <c r="B5310">
        <v>1.249517317679232E-6</v>
      </c>
    </row>
    <row r="5311" spans="1:2" x14ac:dyDescent="0.25">
      <c r="A5311">
        <v>5310</v>
      </c>
      <c r="B5311">
        <v>1.249517317679232E-6</v>
      </c>
    </row>
    <row r="5312" spans="1:2" x14ac:dyDescent="0.25">
      <c r="A5312">
        <v>5311</v>
      </c>
      <c r="B5312">
        <v>1.2503903301389896E-6</v>
      </c>
    </row>
    <row r="5313" spans="1:2" x14ac:dyDescent="0.25">
      <c r="A5313">
        <v>5312</v>
      </c>
      <c r="B5313">
        <v>1.2503903301389896E-6</v>
      </c>
    </row>
    <row r="5314" spans="1:2" x14ac:dyDescent="0.25">
      <c r="A5314">
        <v>5313</v>
      </c>
      <c r="B5314">
        <v>1.2512637830371504E-6</v>
      </c>
    </row>
    <row r="5315" spans="1:2" x14ac:dyDescent="0.25">
      <c r="A5315">
        <v>5314</v>
      </c>
      <c r="B5315">
        <v>1.2512637830371504E-6</v>
      </c>
    </row>
    <row r="5316" spans="1:2" x14ac:dyDescent="0.25">
      <c r="A5316">
        <v>5315</v>
      </c>
      <c r="B5316">
        <v>1.2521376765104288E-6</v>
      </c>
    </row>
    <row r="5317" spans="1:2" x14ac:dyDescent="0.25">
      <c r="A5317">
        <v>5316</v>
      </c>
      <c r="B5317">
        <v>1.2521376765104288E-6</v>
      </c>
    </row>
    <row r="5318" spans="1:2" x14ac:dyDescent="0.25">
      <c r="A5318">
        <v>5317</v>
      </c>
      <c r="B5318">
        <v>1.2530120106955537E-6</v>
      </c>
    </row>
    <row r="5319" spans="1:2" x14ac:dyDescent="0.25">
      <c r="A5319">
        <v>5318</v>
      </c>
      <c r="B5319">
        <v>1.2530120106955537E-6</v>
      </c>
    </row>
    <row r="5320" spans="1:2" x14ac:dyDescent="0.25">
      <c r="A5320">
        <v>5319</v>
      </c>
      <c r="B5320">
        <v>1.2538867857292689E-6</v>
      </c>
    </row>
    <row r="5321" spans="1:2" x14ac:dyDescent="0.25">
      <c r="A5321">
        <v>5320</v>
      </c>
      <c r="B5321">
        <v>1.2538867857292689E-6</v>
      </c>
    </row>
    <row r="5322" spans="1:2" x14ac:dyDescent="0.25">
      <c r="A5322">
        <v>5321</v>
      </c>
      <c r="B5322">
        <v>1.2547620017483383E-6</v>
      </c>
    </row>
    <row r="5323" spans="1:2" x14ac:dyDescent="0.25">
      <c r="A5323">
        <v>5322</v>
      </c>
      <c r="B5323">
        <v>1.2547620017483383E-6</v>
      </c>
    </row>
    <row r="5324" spans="1:2" x14ac:dyDescent="0.25">
      <c r="A5324">
        <v>5323</v>
      </c>
      <c r="B5324">
        <v>1.2556376588895399E-6</v>
      </c>
    </row>
    <row r="5325" spans="1:2" x14ac:dyDescent="0.25">
      <c r="A5325">
        <v>5324</v>
      </c>
      <c r="B5325">
        <v>1.2556376588895399E-6</v>
      </c>
    </row>
    <row r="5326" spans="1:2" x14ac:dyDescent="0.25">
      <c r="A5326">
        <v>5325</v>
      </c>
      <c r="B5326">
        <v>1.2565137572896664E-6</v>
      </c>
    </row>
    <row r="5327" spans="1:2" x14ac:dyDescent="0.25">
      <c r="A5327">
        <v>5326</v>
      </c>
      <c r="B5327">
        <v>1.2565137572896664E-6</v>
      </c>
    </row>
    <row r="5328" spans="1:2" x14ac:dyDescent="0.25">
      <c r="A5328">
        <v>5327</v>
      </c>
      <c r="B5328">
        <v>1.2573902970855239E-6</v>
      </c>
    </row>
    <row r="5329" spans="1:2" x14ac:dyDescent="0.25">
      <c r="A5329">
        <v>5328</v>
      </c>
      <c r="B5329">
        <v>1.2573902970855239E-6</v>
      </c>
    </row>
    <row r="5330" spans="1:2" x14ac:dyDescent="0.25">
      <c r="A5330">
        <v>5329</v>
      </c>
      <c r="B5330">
        <v>1.2582672784139424E-6</v>
      </c>
    </row>
    <row r="5331" spans="1:2" x14ac:dyDescent="0.25">
      <c r="A5331">
        <v>5330</v>
      </c>
      <c r="B5331">
        <v>1.2582672784139424E-6</v>
      </c>
    </row>
    <row r="5332" spans="1:2" x14ac:dyDescent="0.25">
      <c r="A5332">
        <v>5331</v>
      </c>
      <c r="B5332">
        <v>1.2591447014117601E-6</v>
      </c>
    </row>
    <row r="5333" spans="1:2" x14ac:dyDescent="0.25">
      <c r="A5333">
        <v>5332</v>
      </c>
      <c r="B5333">
        <v>1.2591447014117601E-6</v>
      </c>
    </row>
    <row r="5334" spans="1:2" x14ac:dyDescent="0.25">
      <c r="A5334">
        <v>5333</v>
      </c>
      <c r="B5334">
        <v>1.2600225662158336E-6</v>
      </c>
    </row>
    <row r="5335" spans="1:2" x14ac:dyDescent="0.25">
      <c r="A5335">
        <v>5334</v>
      </c>
      <c r="B5335">
        <v>1.2600225662158336E-6</v>
      </c>
    </row>
    <row r="5336" spans="1:2" x14ac:dyDescent="0.25">
      <c r="A5336">
        <v>5335</v>
      </c>
      <c r="B5336">
        <v>1.2609008729630367E-6</v>
      </c>
    </row>
    <row r="5337" spans="1:2" x14ac:dyDescent="0.25">
      <c r="A5337">
        <v>5336</v>
      </c>
      <c r="B5337">
        <v>1.2609008729630367E-6</v>
      </c>
    </row>
    <row r="5338" spans="1:2" x14ac:dyDescent="0.25">
      <c r="A5338">
        <v>5337</v>
      </c>
      <c r="B5338">
        <v>1.2617796217902591E-6</v>
      </c>
    </row>
    <row r="5339" spans="1:2" x14ac:dyDescent="0.25">
      <c r="A5339">
        <v>5338</v>
      </c>
      <c r="B5339">
        <v>1.2617796217902591E-6</v>
      </c>
    </row>
    <row r="5340" spans="1:2" x14ac:dyDescent="0.25">
      <c r="A5340">
        <v>5339</v>
      </c>
      <c r="B5340">
        <v>1.2626588128344048E-6</v>
      </c>
    </row>
    <row r="5341" spans="1:2" x14ac:dyDescent="0.25">
      <c r="A5341">
        <v>5340</v>
      </c>
      <c r="B5341">
        <v>1.2626588128344048E-6</v>
      </c>
    </row>
    <row r="5342" spans="1:2" x14ac:dyDescent="0.25">
      <c r="A5342">
        <v>5341</v>
      </c>
      <c r="B5342">
        <v>1.2635384462323913E-6</v>
      </c>
    </row>
    <row r="5343" spans="1:2" x14ac:dyDescent="0.25">
      <c r="A5343">
        <v>5342</v>
      </c>
      <c r="B5343">
        <v>1.2635384462323913E-6</v>
      </c>
    </row>
    <row r="5344" spans="1:2" x14ac:dyDescent="0.25">
      <c r="A5344">
        <v>5343</v>
      </c>
      <c r="B5344">
        <v>1.26441852212116E-6</v>
      </c>
    </row>
    <row r="5345" spans="1:2" x14ac:dyDescent="0.25">
      <c r="A5345">
        <v>5344</v>
      </c>
      <c r="B5345">
        <v>1.26441852212116E-6</v>
      </c>
    </row>
    <row r="5346" spans="1:2" x14ac:dyDescent="0.25">
      <c r="A5346">
        <v>5345</v>
      </c>
      <c r="B5346">
        <v>1.2652990406376609E-6</v>
      </c>
    </row>
    <row r="5347" spans="1:2" x14ac:dyDescent="0.25">
      <c r="A5347">
        <v>5346</v>
      </c>
      <c r="B5347">
        <v>1.2652990406376609E-6</v>
      </c>
    </row>
    <row r="5348" spans="1:2" x14ac:dyDescent="0.25">
      <c r="A5348">
        <v>5347</v>
      </c>
      <c r="B5348">
        <v>1.2661800019188607E-6</v>
      </c>
    </row>
    <row r="5349" spans="1:2" x14ac:dyDescent="0.25">
      <c r="A5349">
        <v>5348</v>
      </c>
      <c r="B5349">
        <v>1.2661800019188607E-6</v>
      </c>
    </row>
    <row r="5350" spans="1:2" x14ac:dyDescent="0.25">
      <c r="A5350">
        <v>5349</v>
      </c>
      <c r="B5350">
        <v>1.2670614061017448E-6</v>
      </c>
    </row>
    <row r="5351" spans="1:2" x14ac:dyDescent="0.25">
      <c r="A5351">
        <v>5350</v>
      </c>
      <c r="B5351">
        <v>1.2670614061017448E-6</v>
      </c>
    </row>
    <row r="5352" spans="1:2" x14ac:dyDescent="0.25">
      <c r="A5352">
        <v>5351</v>
      </c>
      <c r="B5352">
        <v>1.2679432533233153E-6</v>
      </c>
    </row>
    <row r="5353" spans="1:2" x14ac:dyDescent="0.25">
      <c r="A5353">
        <v>5352</v>
      </c>
      <c r="B5353">
        <v>1.2679432533233153E-6</v>
      </c>
    </row>
    <row r="5354" spans="1:2" x14ac:dyDescent="0.25">
      <c r="A5354">
        <v>5353</v>
      </c>
      <c r="B5354">
        <v>1.2688255437205847E-6</v>
      </c>
    </row>
    <row r="5355" spans="1:2" x14ac:dyDescent="0.25">
      <c r="A5355">
        <v>5354</v>
      </c>
      <c r="B5355">
        <v>1.2688255437205847E-6</v>
      </c>
    </row>
    <row r="5356" spans="1:2" x14ac:dyDescent="0.25">
      <c r="A5356">
        <v>5355</v>
      </c>
      <c r="B5356">
        <v>1.2697082774305855E-6</v>
      </c>
    </row>
    <row r="5357" spans="1:2" x14ac:dyDescent="0.25">
      <c r="A5357">
        <v>5356</v>
      </c>
      <c r="B5357">
        <v>1.2697082774305855E-6</v>
      </c>
    </row>
    <row r="5358" spans="1:2" x14ac:dyDescent="0.25">
      <c r="A5358">
        <v>5357</v>
      </c>
      <c r="B5358">
        <v>1.2705914545903672E-6</v>
      </c>
    </row>
    <row r="5359" spans="1:2" x14ac:dyDescent="0.25">
      <c r="A5359">
        <v>5358</v>
      </c>
      <c r="B5359">
        <v>1.2705914545903672E-6</v>
      </c>
    </row>
    <row r="5360" spans="1:2" x14ac:dyDescent="0.25">
      <c r="A5360">
        <v>5359</v>
      </c>
      <c r="B5360">
        <v>1.271475075336992E-6</v>
      </c>
    </row>
    <row r="5361" spans="1:2" x14ac:dyDescent="0.25">
      <c r="A5361">
        <v>5360</v>
      </c>
      <c r="B5361">
        <v>1.271475075336992E-6</v>
      </c>
    </row>
    <row r="5362" spans="1:2" x14ac:dyDescent="0.25">
      <c r="A5362">
        <v>5361</v>
      </c>
      <c r="B5362">
        <v>1.2723591398075383E-6</v>
      </c>
    </row>
    <row r="5363" spans="1:2" x14ac:dyDescent="0.25">
      <c r="A5363">
        <v>5362</v>
      </c>
      <c r="B5363">
        <v>1.2723591398075383E-6</v>
      </c>
    </row>
    <row r="5364" spans="1:2" x14ac:dyDescent="0.25">
      <c r="A5364">
        <v>5363</v>
      </c>
      <c r="B5364">
        <v>1.2732436481391032E-6</v>
      </c>
    </row>
    <row r="5365" spans="1:2" x14ac:dyDescent="0.25">
      <c r="A5365">
        <v>5364</v>
      </c>
      <c r="B5365">
        <v>1.2732436481391032E-6</v>
      </c>
    </row>
    <row r="5366" spans="1:2" x14ac:dyDescent="0.25">
      <c r="A5366">
        <v>5365</v>
      </c>
      <c r="B5366">
        <v>1.2741286004687976E-6</v>
      </c>
    </row>
    <row r="5367" spans="1:2" x14ac:dyDescent="0.25">
      <c r="A5367">
        <v>5366</v>
      </c>
      <c r="B5367">
        <v>1.2741286004687976E-6</v>
      </c>
    </row>
    <row r="5368" spans="1:2" x14ac:dyDescent="0.25">
      <c r="A5368">
        <v>5367</v>
      </c>
      <c r="B5368">
        <v>1.275013996933748E-6</v>
      </c>
    </row>
    <row r="5369" spans="1:2" x14ac:dyDescent="0.25">
      <c r="A5369">
        <v>5368</v>
      </c>
      <c r="B5369">
        <v>1.275013996933748E-6</v>
      </c>
    </row>
    <row r="5370" spans="1:2" x14ac:dyDescent="0.25">
      <c r="A5370">
        <v>5369</v>
      </c>
      <c r="B5370">
        <v>1.2758998376710975E-6</v>
      </c>
    </row>
    <row r="5371" spans="1:2" x14ac:dyDescent="0.25">
      <c r="A5371">
        <v>5370</v>
      </c>
      <c r="B5371">
        <v>1.2758998376710975E-6</v>
      </c>
    </row>
    <row r="5372" spans="1:2" x14ac:dyDescent="0.25">
      <c r="A5372">
        <v>5371</v>
      </c>
      <c r="B5372">
        <v>1.2767861228180039E-6</v>
      </c>
    </row>
    <row r="5373" spans="1:2" x14ac:dyDescent="0.25">
      <c r="A5373">
        <v>5372</v>
      </c>
      <c r="B5373">
        <v>1.2767861228180039E-6</v>
      </c>
    </row>
    <row r="5374" spans="1:2" x14ac:dyDescent="0.25">
      <c r="A5374">
        <v>5373</v>
      </c>
      <c r="B5374">
        <v>1.277672852511644E-6</v>
      </c>
    </row>
    <row r="5375" spans="1:2" x14ac:dyDescent="0.25">
      <c r="A5375">
        <v>5374</v>
      </c>
      <c r="B5375">
        <v>1.277672852511644E-6</v>
      </c>
    </row>
    <row r="5376" spans="1:2" x14ac:dyDescent="0.25">
      <c r="A5376">
        <v>5375</v>
      </c>
      <c r="B5376">
        <v>1.2785600268892071E-6</v>
      </c>
    </row>
    <row r="5377" spans="1:2" x14ac:dyDescent="0.25">
      <c r="A5377">
        <v>5376</v>
      </c>
      <c r="B5377">
        <v>1.2785600268892071E-6</v>
      </c>
    </row>
    <row r="5378" spans="1:2" x14ac:dyDescent="0.25">
      <c r="A5378">
        <v>5377</v>
      </c>
      <c r="B5378">
        <v>1.2794476460878992E-6</v>
      </c>
    </row>
    <row r="5379" spans="1:2" x14ac:dyDescent="0.25">
      <c r="A5379">
        <v>5378</v>
      </c>
      <c r="B5379">
        <v>1.2794476460878992E-6</v>
      </c>
    </row>
    <row r="5380" spans="1:2" x14ac:dyDescent="0.25">
      <c r="A5380">
        <v>5379</v>
      </c>
      <c r="B5380">
        <v>1.2803357102449439E-6</v>
      </c>
    </row>
    <row r="5381" spans="1:2" x14ac:dyDescent="0.25">
      <c r="A5381">
        <v>5380</v>
      </c>
      <c r="B5381">
        <v>1.2803357102449439E-6</v>
      </c>
    </row>
    <row r="5382" spans="1:2" x14ac:dyDescent="0.25">
      <c r="A5382">
        <v>5381</v>
      </c>
      <c r="B5382">
        <v>1.2812242194975791E-6</v>
      </c>
    </row>
    <row r="5383" spans="1:2" x14ac:dyDescent="0.25">
      <c r="A5383">
        <v>5382</v>
      </c>
      <c r="B5383">
        <v>1.2812242194975791E-6</v>
      </c>
    </row>
    <row r="5384" spans="1:2" x14ac:dyDescent="0.25">
      <c r="A5384">
        <v>5383</v>
      </c>
      <c r="B5384">
        <v>1.2821131739830576E-6</v>
      </c>
    </row>
    <row r="5385" spans="1:2" x14ac:dyDescent="0.25">
      <c r="A5385">
        <v>5384</v>
      </c>
      <c r="B5385">
        <v>1.2821131739830576E-6</v>
      </c>
    </row>
    <row r="5386" spans="1:2" x14ac:dyDescent="0.25">
      <c r="A5386">
        <v>5385</v>
      </c>
      <c r="B5386">
        <v>1.2830025738386496E-6</v>
      </c>
    </row>
    <row r="5387" spans="1:2" x14ac:dyDescent="0.25">
      <c r="A5387">
        <v>5386</v>
      </c>
      <c r="B5387">
        <v>1.2830025738386496E-6</v>
      </c>
    </row>
    <row r="5388" spans="1:2" x14ac:dyDescent="0.25">
      <c r="A5388">
        <v>5387</v>
      </c>
      <c r="B5388">
        <v>1.2838924192016424E-6</v>
      </c>
    </row>
    <row r="5389" spans="1:2" x14ac:dyDescent="0.25">
      <c r="A5389">
        <v>5388</v>
      </c>
      <c r="B5389">
        <v>1.2838924192016424E-6</v>
      </c>
    </row>
    <row r="5390" spans="1:2" x14ac:dyDescent="0.25">
      <c r="A5390">
        <v>5389</v>
      </c>
      <c r="B5390">
        <v>1.2847827102093361E-6</v>
      </c>
    </row>
    <row r="5391" spans="1:2" x14ac:dyDescent="0.25">
      <c r="A5391">
        <v>5390</v>
      </c>
      <c r="B5391">
        <v>1.2847827102093361E-6</v>
      </c>
    </row>
    <row r="5392" spans="1:2" x14ac:dyDescent="0.25">
      <c r="A5392">
        <v>5391</v>
      </c>
      <c r="B5392">
        <v>1.2856734469990487E-6</v>
      </c>
    </row>
    <row r="5393" spans="1:2" x14ac:dyDescent="0.25">
      <c r="A5393">
        <v>5392</v>
      </c>
      <c r="B5393">
        <v>1.2856734469990487E-6</v>
      </c>
    </row>
    <row r="5394" spans="1:2" x14ac:dyDescent="0.25">
      <c r="A5394">
        <v>5393</v>
      </c>
      <c r="B5394">
        <v>1.2865646297081151E-6</v>
      </c>
    </row>
    <row r="5395" spans="1:2" x14ac:dyDescent="0.25">
      <c r="A5395">
        <v>5394</v>
      </c>
      <c r="B5395">
        <v>1.2865646297081151E-6</v>
      </c>
    </row>
    <row r="5396" spans="1:2" x14ac:dyDescent="0.25">
      <c r="A5396">
        <v>5395</v>
      </c>
      <c r="B5396">
        <v>1.2874562584738824E-6</v>
      </c>
    </row>
    <row r="5397" spans="1:2" x14ac:dyDescent="0.25">
      <c r="A5397">
        <v>5396</v>
      </c>
      <c r="B5397">
        <v>1.2874562584738824E-6</v>
      </c>
    </row>
    <row r="5398" spans="1:2" x14ac:dyDescent="0.25">
      <c r="A5398">
        <v>5397</v>
      </c>
      <c r="B5398">
        <v>1.2883483334337159E-6</v>
      </c>
    </row>
    <row r="5399" spans="1:2" x14ac:dyDescent="0.25">
      <c r="A5399">
        <v>5398</v>
      </c>
      <c r="B5399">
        <v>1.2883483334337159E-6</v>
      </c>
    </row>
    <row r="5400" spans="1:2" x14ac:dyDescent="0.25">
      <c r="A5400">
        <v>5399</v>
      </c>
      <c r="B5400">
        <v>1.2892408547249967E-6</v>
      </c>
    </row>
    <row r="5401" spans="1:2" x14ac:dyDescent="0.25">
      <c r="A5401">
        <v>5400</v>
      </c>
      <c r="B5401">
        <v>1.2892408547249967E-6</v>
      </c>
    </row>
    <row r="5402" spans="1:2" x14ac:dyDescent="0.25">
      <c r="A5402">
        <v>5401</v>
      </c>
      <c r="B5402">
        <v>1.290133822485124E-6</v>
      </c>
    </row>
    <row r="5403" spans="1:2" x14ac:dyDescent="0.25">
      <c r="A5403">
        <v>5402</v>
      </c>
      <c r="B5403">
        <v>1.290133822485124E-6</v>
      </c>
    </row>
    <row r="5404" spans="1:2" x14ac:dyDescent="0.25">
      <c r="A5404">
        <v>5403</v>
      </c>
      <c r="B5404">
        <v>1.2910272368515065E-6</v>
      </c>
    </row>
    <row r="5405" spans="1:2" x14ac:dyDescent="0.25">
      <c r="A5405">
        <v>5404</v>
      </c>
      <c r="B5405">
        <v>1.2910272368515065E-6</v>
      </c>
    </row>
    <row r="5406" spans="1:2" x14ac:dyDescent="0.25">
      <c r="A5406">
        <v>5405</v>
      </c>
      <c r="B5406">
        <v>1.2919210979615751E-6</v>
      </c>
    </row>
    <row r="5407" spans="1:2" x14ac:dyDescent="0.25">
      <c r="A5407">
        <v>5406</v>
      </c>
      <c r="B5407">
        <v>1.2919210979615751E-6</v>
      </c>
    </row>
    <row r="5408" spans="1:2" x14ac:dyDescent="0.25">
      <c r="A5408">
        <v>5407</v>
      </c>
      <c r="B5408">
        <v>1.2928154059527753E-6</v>
      </c>
    </row>
    <row r="5409" spans="1:2" x14ac:dyDescent="0.25">
      <c r="A5409">
        <v>5408</v>
      </c>
      <c r="B5409">
        <v>1.2928154059527753E-6</v>
      </c>
    </row>
    <row r="5410" spans="1:2" x14ac:dyDescent="0.25">
      <c r="A5410">
        <v>5409</v>
      </c>
      <c r="B5410">
        <v>1.2937101609625655E-6</v>
      </c>
    </row>
    <row r="5411" spans="1:2" x14ac:dyDescent="0.25">
      <c r="A5411">
        <v>5410</v>
      </c>
      <c r="B5411">
        <v>1.2937101609625655E-6</v>
      </c>
    </row>
    <row r="5412" spans="1:2" x14ac:dyDescent="0.25">
      <c r="A5412">
        <v>5411</v>
      </c>
      <c r="B5412">
        <v>1.2946053631284207E-6</v>
      </c>
    </row>
    <row r="5413" spans="1:2" x14ac:dyDescent="0.25">
      <c r="A5413">
        <v>5412</v>
      </c>
      <c r="B5413">
        <v>1.2946053631284207E-6</v>
      </c>
    </row>
    <row r="5414" spans="1:2" x14ac:dyDescent="0.25">
      <c r="A5414">
        <v>5413</v>
      </c>
      <c r="B5414">
        <v>1.2955010125878351E-6</v>
      </c>
    </row>
    <row r="5415" spans="1:2" x14ac:dyDescent="0.25">
      <c r="A5415">
        <v>5414</v>
      </c>
      <c r="B5415">
        <v>1.2955010125878351E-6</v>
      </c>
    </row>
    <row r="5416" spans="1:2" x14ac:dyDescent="0.25">
      <c r="A5416">
        <v>5415</v>
      </c>
      <c r="B5416">
        <v>1.2963971094783167E-6</v>
      </c>
    </row>
    <row r="5417" spans="1:2" x14ac:dyDescent="0.25">
      <c r="A5417">
        <v>5416</v>
      </c>
      <c r="B5417">
        <v>1.2963971094783167E-6</v>
      </c>
    </row>
    <row r="5418" spans="1:2" x14ac:dyDescent="0.25">
      <c r="A5418">
        <v>5417</v>
      </c>
      <c r="B5418">
        <v>1.2972936539373872E-6</v>
      </c>
    </row>
    <row r="5419" spans="1:2" x14ac:dyDescent="0.25">
      <c r="A5419">
        <v>5418</v>
      </c>
      <c r="B5419">
        <v>1.2972936539373872E-6</v>
      </c>
    </row>
    <row r="5420" spans="1:2" x14ac:dyDescent="0.25">
      <c r="A5420">
        <v>5419</v>
      </c>
      <c r="B5420">
        <v>1.2981906461025872E-6</v>
      </c>
    </row>
    <row r="5421" spans="1:2" x14ac:dyDescent="0.25">
      <c r="A5421">
        <v>5420</v>
      </c>
      <c r="B5421">
        <v>1.2981906461025872E-6</v>
      </c>
    </row>
    <row r="5422" spans="1:2" x14ac:dyDescent="0.25">
      <c r="A5422">
        <v>5421</v>
      </c>
      <c r="B5422">
        <v>1.2990880861114729E-6</v>
      </c>
    </row>
    <row r="5423" spans="1:2" x14ac:dyDescent="0.25">
      <c r="A5423">
        <v>5422</v>
      </c>
      <c r="B5423">
        <v>1.2990880861114729E-6</v>
      </c>
    </row>
    <row r="5424" spans="1:2" x14ac:dyDescent="0.25">
      <c r="A5424">
        <v>5423</v>
      </c>
      <c r="B5424">
        <v>1.2999859741016137E-6</v>
      </c>
    </row>
    <row r="5425" spans="1:2" x14ac:dyDescent="0.25">
      <c r="A5425">
        <v>5424</v>
      </c>
      <c r="B5425">
        <v>1.2999859741016137E-6</v>
      </c>
    </row>
    <row r="5426" spans="1:2" x14ac:dyDescent="0.25">
      <c r="A5426">
        <v>5425</v>
      </c>
      <c r="B5426">
        <v>1.3008843102105975E-6</v>
      </c>
    </row>
    <row r="5427" spans="1:2" x14ac:dyDescent="0.25">
      <c r="A5427">
        <v>5426</v>
      </c>
      <c r="B5427">
        <v>1.3008843102105975E-6</v>
      </c>
    </row>
    <row r="5428" spans="1:2" x14ac:dyDescent="0.25">
      <c r="A5428">
        <v>5427</v>
      </c>
      <c r="B5428">
        <v>1.3017830945760271E-6</v>
      </c>
    </row>
    <row r="5429" spans="1:2" x14ac:dyDescent="0.25">
      <c r="A5429">
        <v>5428</v>
      </c>
      <c r="B5429">
        <v>1.3017830945760271E-6</v>
      </c>
    </row>
    <row r="5430" spans="1:2" x14ac:dyDescent="0.25">
      <c r="A5430">
        <v>5429</v>
      </c>
      <c r="B5430">
        <v>1.3026823273355224E-6</v>
      </c>
    </row>
    <row r="5431" spans="1:2" x14ac:dyDescent="0.25">
      <c r="A5431">
        <v>5430</v>
      </c>
      <c r="B5431">
        <v>1.3026823273355224E-6</v>
      </c>
    </row>
    <row r="5432" spans="1:2" x14ac:dyDescent="0.25">
      <c r="A5432">
        <v>5431</v>
      </c>
      <c r="B5432">
        <v>1.3035820086267159E-6</v>
      </c>
    </row>
    <row r="5433" spans="1:2" x14ac:dyDescent="0.25">
      <c r="A5433">
        <v>5432</v>
      </c>
      <c r="B5433">
        <v>1.3035820086267159E-6</v>
      </c>
    </row>
    <row r="5434" spans="1:2" x14ac:dyDescent="0.25">
      <c r="A5434">
        <v>5433</v>
      </c>
      <c r="B5434">
        <v>1.3044821385872585E-6</v>
      </c>
    </row>
    <row r="5435" spans="1:2" x14ac:dyDescent="0.25">
      <c r="A5435">
        <v>5434</v>
      </c>
      <c r="B5435">
        <v>1.3044821385872585E-6</v>
      </c>
    </row>
    <row r="5436" spans="1:2" x14ac:dyDescent="0.25">
      <c r="A5436">
        <v>5435</v>
      </c>
      <c r="B5436">
        <v>1.3053827173548184E-6</v>
      </c>
    </row>
    <row r="5437" spans="1:2" x14ac:dyDescent="0.25">
      <c r="A5437">
        <v>5436</v>
      </c>
      <c r="B5437">
        <v>1.3053827173548184E-6</v>
      </c>
    </row>
    <row r="5438" spans="1:2" x14ac:dyDescent="0.25">
      <c r="A5438">
        <v>5437</v>
      </c>
      <c r="B5438">
        <v>1.306283745067076E-6</v>
      </c>
    </row>
    <row r="5439" spans="1:2" x14ac:dyDescent="0.25">
      <c r="A5439">
        <v>5438</v>
      </c>
      <c r="B5439">
        <v>1.306283745067076E-6</v>
      </c>
    </row>
    <row r="5440" spans="1:2" x14ac:dyDescent="0.25">
      <c r="A5440">
        <v>5439</v>
      </c>
      <c r="B5440">
        <v>1.3071852218617288E-6</v>
      </c>
    </row>
    <row r="5441" spans="1:2" x14ac:dyDescent="0.25">
      <c r="A5441">
        <v>5440</v>
      </c>
      <c r="B5441">
        <v>1.3071852218617288E-6</v>
      </c>
    </row>
    <row r="5442" spans="1:2" x14ac:dyDescent="0.25">
      <c r="A5442">
        <v>5441</v>
      </c>
      <c r="B5442">
        <v>1.3080871478764903E-6</v>
      </c>
    </row>
    <row r="5443" spans="1:2" x14ac:dyDescent="0.25">
      <c r="A5443">
        <v>5442</v>
      </c>
      <c r="B5443">
        <v>1.3080871478764903E-6</v>
      </c>
    </row>
    <row r="5444" spans="1:2" x14ac:dyDescent="0.25">
      <c r="A5444">
        <v>5443</v>
      </c>
      <c r="B5444">
        <v>1.3089895232490928E-6</v>
      </c>
    </row>
    <row r="5445" spans="1:2" x14ac:dyDescent="0.25">
      <c r="A5445">
        <v>5444</v>
      </c>
      <c r="B5445">
        <v>1.3089895232490928E-6</v>
      </c>
    </row>
    <row r="5446" spans="1:2" x14ac:dyDescent="0.25">
      <c r="A5446">
        <v>5445</v>
      </c>
      <c r="B5446">
        <v>1.3098923481172799E-6</v>
      </c>
    </row>
    <row r="5447" spans="1:2" x14ac:dyDescent="0.25">
      <c r="A5447">
        <v>5446</v>
      </c>
      <c r="B5447">
        <v>1.3098923481172799E-6</v>
      </c>
    </row>
    <row r="5448" spans="1:2" x14ac:dyDescent="0.25">
      <c r="A5448">
        <v>5447</v>
      </c>
      <c r="B5448">
        <v>1.3107956226188103E-6</v>
      </c>
    </row>
    <row r="5449" spans="1:2" x14ac:dyDescent="0.25">
      <c r="A5449">
        <v>5448</v>
      </c>
      <c r="B5449">
        <v>1.3107956226188103E-6</v>
      </c>
    </row>
    <row r="5450" spans="1:2" x14ac:dyDescent="0.25">
      <c r="A5450">
        <v>5449</v>
      </c>
      <c r="B5450">
        <v>1.3116993468914664E-6</v>
      </c>
    </row>
    <row r="5451" spans="1:2" x14ac:dyDescent="0.25">
      <c r="A5451">
        <v>5450</v>
      </c>
      <c r="B5451">
        <v>1.3116993468914664E-6</v>
      </c>
    </row>
    <row r="5452" spans="1:2" x14ac:dyDescent="0.25">
      <c r="A5452">
        <v>5451</v>
      </c>
      <c r="B5452">
        <v>1.3126035210730376E-6</v>
      </c>
    </row>
    <row r="5453" spans="1:2" x14ac:dyDescent="0.25">
      <c r="A5453">
        <v>5452</v>
      </c>
      <c r="B5453">
        <v>1.3126035210730376E-6</v>
      </c>
    </row>
    <row r="5454" spans="1:2" x14ac:dyDescent="0.25">
      <c r="A5454">
        <v>5453</v>
      </c>
      <c r="B5454">
        <v>1.3135081453013328E-6</v>
      </c>
    </row>
    <row r="5455" spans="1:2" x14ac:dyDescent="0.25">
      <c r="A5455">
        <v>5454</v>
      </c>
      <c r="B5455">
        <v>1.3135081453013328E-6</v>
      </c>
    </row>
    <row r="5456" spans="1:2" x14ac:dyDescent="0.25">
      <c r="A5456">
        <v>5455</v>
      </c>
      <c r="B5456">
        <v>1.3144132197141767E-6</v>
      </c>
    </row>
    <row r="5457" spans="1:2" x14ac:dyDescent="0.25">
      <c r="A5457">
        <v>5456</v>
      </c>
      <c r="B5457">
        <v>1.3144132197141767E-6</v>
      </c>
    </row>
    <row r="5458" spans="1:2" x14ac:dyDescent="0.25">
      <c r="A5458">
        <v>5457</v>
      </c>
      <c r="B5458">
        <v>1.3153187444494119E-6</v>
      </c>
    </row>
    <row r="5459" spans="1:2" x14ac:dyDescent="0.25">
      <c r="A5459">
        <v>5458</v>
      </c>
      <c r="B5459">
        <v>1.3153187444494119E-6</v>
      </c>
    </row>
    <row r="5460" spans="1:2" x14ac:dyDescent="0.25">
      <c r="A5460">
        <v>5459</v>
      </c>
      <c r="B5460">
        <v>1.3162247196448919E-6</v>
      </c>
    </row>
    <row r="5461" spans="1:2" x14ac:dyDescent="0.25">
      <c r="A5461">
        <v>5460</v>
      </c>
      <c r="B5461">
        <v>1.3162247196448919E-6</v>
      </c>
    </row>
    <row r="5462" spans="1:2" x14ac:dyDescent="0.25">
      <c r="A5462">
        <v>5461</v>
      </c>
      <c r="B5462">
        <v>1.3171311454384887E-6</v>
      </c>
    </row>
    <row r="5463" spans="1:2" x14ac:dyDescent="0.25">
      <c r="A5463">
        <v>5462</v>
      </c>
      <c r="B5463">
        <v>1.3171311454384887E-6</v>
      </c>
    </row>
    <row r="5464" spans="1:2" x14ac:dyDescent="0.25">
      <c r="A5464">
        <v>5463</v>
      </c>
      <c r="B5464">
        <v>1.318038021968092E-6</v>
      </c>
    </row>
    <row r="5465" spans="1:2" x14ac:dyDescent="0.25">
      <c r="A5465">
        <v>5464</v>
      </c>
      <c r="B5465">
        <v>1.318038021968092E-6</v>
      </c>
    </row>
    <row r="5466" spans="1:2" x14ac:dyDescent="0.25">
      <c r="A5466">
        <v>5465</v>
      </c>
      <c r="B5466">
        <v>1.3189453493716048E-6</v>
      </c>
    </row>
    <row r="5467" spans="1:2" x14ac:dyDescent="0.25">
      <c r="A5467">
        <v>5466</v>
      </c>
      <c r="B5467">
        <v>1.3189453493716048E-6</v>
      </c>
    </row>
    <row r="5468" spans="1:2" x14ac:dyDescent="0.25">
      <c r="A5468">
        <v>5467</v>
      </c>
      <c r="B5468">
        <v>1.3198531277869457E-6</v>
      </c>
    </row>
    <row r="5469" spans="1:2" x14ac:dyDescent="0.25">
      <c r="A5469">
        <v>5468</v>
      </c>
      <c r="B5469">
        <v>1.3198531277869457E-6</v>
      </c>
    </row>
    <row r="5470" spans="1:2" x14ac:dyDescent="0.25">
      <c r="A5470">
        <v>5469</v>
      </c>
      <c r="B5470">
        <v>1.3207613573520513E-6</v>
      </c>
    </row>
    <row r="5471" spans="1:2" x14ac:dyDescent="0.25">
      <c r="A5471">
        <v>5470</v>
      </c>
      <c r="B5471">
        <v>1.3207613573520513E-6</v>
      </c>
    </row>
    <row r="5472" spans="1:2" x14ac:dyDescent="0.25">
      <c r="A5472">
        <v>5471</v>
      </c>
      <c r="B5472">
        <v>1.321670038204872E-6</v>
      </c>
    </row>
    <row r="5473" spans="1:2" x14ac:dyDescent="0.25">
      <c r="A5473">
        <v>5472</v>
      </c>
      <c r="B5473">
        <v>1.321670038204872E-6</v>
      </c>
    </row>
    <row r="5474" spans="1:2" x14ac:dyDescent="0.25">
      <c r="A5474">
        <v>5473</v>
      </c>
      <c r="B5474">
        <v>1.3225791704833751E-6</v>
      </c>
    </row>
    <row r="5475" spans="1:2" x14ac:dyDescent="0.25">
      <c r="A5475">
        <v>5474</v>
      </c>
      <c r="B5475">
        <v>1.3225791704833751E-6</v>
      </c>
    </row>
    <row r="5476" spans="1:2" x14ac:dyDescent="0.25">
      <c r="A5476">
        <v>5475</v>
      </c>
      <c r="B5476">
        <v>1.3234887543255425E-6</v>
      </c>
    </row>
    <row r="5477" spans="1:2" x14ac:dyDescent="0.25">
      <c r="A5477">
        <v>5476</v>
      </c>
      <c r="B5477">
        <v>1.3234887543255425E-6</v>
      </c>
    </row>
    <row r="5478" spans="1:2" x14ac:dyDescent="0.25">
      <c r="A5478">
        <v>5477</v>
      </c>
      <c r="B5478">
        <v>1.3243987898693727E-6</v>
      </c>
    </row>
    <row r="5479" spans="1:2" x14ac:dyDescent="0.25">
      <c r="A5479">
        <v>5478</v>
      </c>
      <c r="B5479">
        <v>1.3243987898693727E-6</v>
      </c>
    </row>
    <row r="5480" spans="1:2" x14ac:dyDescent="0.25">
      <c r="A5480">
        <v>5479</v>
      </c>
      <c r="B5480">
        <v>1.3253092772528825E-6</v>
      </c>
    </row>
    <row r="5481" spans="1:2" x14ac:dyDescent="0.25">
      <c r="A5481">
        <v>5480</v>
      </c>
      <c r="B5481">
        <v>1.3253092772528825E-6</v>
      </c>
    </row>
    <row r="5482" spans="1:2" x14ac:dyDescent="0.25">
      <c r="A5482">
        <v>5481</v>
      </c>
      <c r="B5482">
        <v>1.3262202166140993E-6</v>
      </c>
    </row>
    <row r="5483" spans="1:2" x14ac:dyDescent="0.25">
      <c r="A5483">
        <v>5482</v>
      </c>
      <c r="B5483">
        <v>1.3262202166140993E-6</v>
      </c>
    </row>
    <row r="5484" spans="1:2" x14ac:dyDescent="0.25">
      <c r="A5484">
        <v>5483</v>
      </c>
      <c r="B5484">
        <v>1.3271316080910697E-6</v>
      </c>
    </row>
    <row r="5485" spans="1:2" x14ac:dyDescent="0.25">
      <c r="A5485">
        <v>5484</v>
      </c>
      <c r="B5485">
        <v>1.3271316080910697E-6</v>
      </c>
    </row>
    <row r="5486" spans="1:2" x14ac:dyDescent="0.25">
      <c r="A5486">
        <v>5485</v>
      </c>
      <c r="B5486">
        <v>1.3280434518218568E-6</v>
      </c>
    </row>
    <row r="5487" spans="1:2" x14ac:dyDescent="0.25">
      <c r="A5487">
        <v>5486</v>
      </c>
      <c r="B5487">
        <v>1.3280434518218568E-6</v>
      </c>
    </row>
    <row r="5488" spans="1:2" x14ac:dyDescent="0.25">
      <c r="A5488">
        <v>5487</v>
      </c>
      <c r="B5488">
        <v>1.3289557479445377E-6</v>
      </c>
    </row>
    <row r="5489" spans="1:2" x14ac:dyDescent="0.25">
      <c r="A5489">
        <v>5488</v>
      </c>
      <c r="B5489">
        <v>1.3289557479445377E-6</v>
      </c>
    </row>
    <row r="5490" spans="1:2" x14ac:dyDescent="0.25">
      <c r="A5490">
        <v>5489</v>
      </c>
      <c r="B5490">
        <v>1.329868496597204E-6</v>
      </c>
    </row>
    <row r="5491" spans="1:2" x14ac:dyDescent="0.25">
      <c r="A5491">
        <v>5490</v>
      </c>
      <c r="B5491">
        <v>1.329868496597204E-6</v>
      </c>
    </row>
    <row r="5492" spans="1:2" x14ac:dyDescent="0.25">
      <c r="A5492">
        <v>5491</v>
      </c>
      <c r="B5492">
        <v>1.3307816979179671E-6</v>
      </c>
    </row>
    <row r="5493" spans="1:2" x14ac:dyDescent="0.25">
      <c r="A5493">
        <v>5492</v>
      </c>
      <c r="B5493">
        <v>1.3307816979179671E-6</v>
      </c>
    </row>
    <row r="5494" spans="1:2" x14ac:dyDescent="0.25">
      <c r="A5494">
        <v>5493</v>
      </c>
      <c r="B5494">
        <v>1.331695352044952E-6</v>
      </c>
    </row>
    <row r="5495" spans="1:2" x14ac:dyDescent="0.25">
      <c r="A5495">
        <v>5494</v>
      </c>
      <c r="B5495">
        <v>1.331695352044952E-6</v>
      </c>
    </row>
    <row r="5496" spans="1:2" x14ac:dyDescent="0.25">
      <c r="A5496">
        <v>5495</v>
      </c>
      <c r="B5496">
        <v>1.3326094591162983E-6</v>
      </c>
    </row>
    <row r="5497" spans="1:2" x14ac:dyDescent="0.25">
      <c r="A5497">
        <v>5496</v>
      </c>
      <c r="B5497">
        <v>1.3326094591162983E-6</v>
      </c>
    </row>
    <row r="5498" spans="1:2" x14ac:dyDescent="0.25">
      <c r="A5498">
        <v>5497</v>
      </c>
      <c r="B5498">
        <v>1.3335240192701633E-6</v>
      </c>
    </row>
    <row r="5499" spans="1:2" x14ac:dyDescent="0.25">
      <c r="A5499">
        <v>5498</v>
      </c>
      <c r="B5499">
        <v>1.3335240192701633E-6</v>
      </c>
    </row>
    <row r="5500" spans="1:2" x14ac:dyDescent="0.25">
      <c r="A5500">
        <v>5499</v>
      </c>
      <c r="B5500">
        <v>1.3344390326447191E-6</v>
      </c>
    </row>
    <row r="5501" spans="1:2" x14ac:dyDescent="0.25">
      <c r="A5501">
        <v>5500</v>
      </c>
      <c r="B5501">
        <v>1.3344390326447191E-6</v>
      </c>
    </row>
    <row r="5502" spans="1:2" x14ac:dyDescent="0.25">
      <c r="A5502">
        <v>5501</v>
      </c>
      <c r="B5502">
        <v>1.3353544993781544E-6</v>
      </c>
    </row>
    <row r="5503" spans="1:2" x14ac:dyDescent="0.25">
      <c r="A5503">
        <v>5502</v>
      </c>
      <c r="B5503">
        <v>1.3353544993781544E-6</v>
      </c>
    </row>
    <row r="5504" spans="1:2" x14ac:dyDescent="0.25">
      <c r="A5504">
        <v>5503</v>
      </c>
      <c r="B5504">
        <v>1.3362704196086736E-6</v>
      </c>
    </row>
    <row r="5505" spans="1:2" x14ac:dyDescent="0.25">
      <c r="A5505">
        <v>5504</v>
      </c>
      <c r="B5505">
        <v>1.3362704196086736E-6</v>
      </c>
    </row>
    <row r="5506" spans="1:2" x14ac:dyDescent="0.25">
      <c r="A5506">
        <v>5505</v>
      </c>
      <c r="B5506">
        <v>1.3371867934744953E-6</v>
      </c>
    </row>
    <row r="5507" spans="1:2" x14ac:dyDescent="0.25">
      <c r="A5507">
        <v>5506</v>
      </c>
      <c r="B5507">
        <v>1.3371867934744953E-6</v>
      </c>
    </row>
    <row r="5508" spans="1:2" x14ac:dyDescent="0.25">
      <c r="A5508">
        <v>5507</v>
      </c>
      <c r="B5508">
        <v>1.3381036211138559E-6</v>
      </c>
    </row>
    <row r="5509" spans="1:2" x14ac:dyDescent="0.25">
      <c r="A5509">
        <v>5508</v>
      </c>
      <c r="B5509">
        <v>1.3381036211138559E-6</v>
      </c>
    </row>
    <row r="5510" spans="1:2" x14ac:dyDescent="0.25">
      <c r="A5510">
        <v>5509</v>
      </c>
      <c r="B5510">
        <v>1.3390209026650064E-6</v>
      </c>
    </row>
    <row r="5511" spans="1:2" x14ac:dyDescent="0.25">
      <c r="A5511">
        <v>5510</v>
      </c>
      <c r="B5511">
        <v>1.3390209026650064E-6</v>
      </c>
    </row>
    <row r="5512" spans="1:2" x14ac:dyDescent="0.25">
      <c r="A5512">
        <v>5511</v>
      </c>
      <c r="B5512">
        <v>1.3399386382662145E-6</v>
      </c>
    </row>
    <row r="5513" spans="1:2" x14ac:dyDescent="0.25">
      <c r="A5513">
        <v>5512</v>
      </c>
      <c r="B5513">
        <v>1.3399386382662145E-6</v>
      </c>
    </row>
    <row r="5514" spans="1:2" x14ac:dyDescent="0.25">
      <c r="A5514">
        <v>5513</v>
      </c>
      <c r="B5514">
        <v>1.3408568280557623E-6</v>
      </c>
    </row>
    <row r="5515" spans="1:2" x14ac:dyDescent="0.25">
      <c r="A5515">
        <v>5514</v>
      </c>
      <c r="B5515">
        <v>1.3408568280557623E-6</v>
      </c>
    </row>
    <row r="5516" spans="1:2" x14ac:dyDescent="0.25">
      <c r="A5516">
        <v>5515</v>
      </c>
      <c r="B5516">
        <v>1.3417754721719496E-6</v>
      </c>
    </row>
    <row r="5517" spans="1:2" x14ac:dyDescent="0.25">
      <c r="A5517">
        <v>5516</v>
      </c>
      <c r="B5517">
        <v>1.3417754721719496E-6</v>
      </c>
    </row>
    <row r="5518" spans="1:2" x14ac:dyDescent="0.25">
      <c r="A5518">
        <v>5517</v>
      </c>
      <c r="B5518">
        <v>1.3426945707530911E-6</v>
      </c>
    </row>
    <row r="5519" spans="1:2" x14ac:dyDescent="0.25">
      <c r="A5519">
        <v>5518</v>
      </c>
      <c r="B5519">
        <v>1.3426945707530911E-6</v>
      </c>
    </row>
    <row r="5520" spans="1:2" x14ac:dyDescent="0.25">
      <c r="A5520">
        <v>5519</v>
      </c>
      <c r="B5520">
        <v>1.343614123937516E-6</v>
      </c>
    </row>
    <row r="5521" spans="1:2" x14ac:dyDescent="0.25">
      <c r="A5521">
        <v>5520</v>
      </c>
      <c r="B5521">
        <v>1.343614123937516E-6</v>
      </c>
    </row>
    <row r="5522" spans="1:2" x14ac:dyDescent="0.25">
      <c r="A5522">
        <v>5521</v>
      </c>
      <c r="B5522">
        <v>1.3445341318635719E-6</v>
      </c>
    </row>
    <row r="5523" spans="1:2" x14ac:dyDescent="0.25">
      <c r="A5523">
        <v>5522</v>
      </c>
      <c r="B5523">
        <v>1.3445341318635719E-6</v>
      </c>
    </row>
    <row r="5524" spans="1:2" x14ac:dyDescent="0.25">
      <c r="A5524">
        <v>5523</v>
      </c>
      <c r="B5524">
        <v>1.3454545946696193E-6</v>
      </c>
    </row>
    <row r="5525" spans="1:2" x14ac:dyDescent="0.25">
      <c r="A5525">
        <v>5524</v>
      </c>
      <c r="B5525">
        <v>1.3454545946696193E-6</v>
      </c>
    </row>
    <row r="5526" spans="1:2" x14ac:dyDescent="0.25">
      <c r="A5526">
        <v>5525</v>
      </c>
      <c r="B5526">
        <v>1.3463755124940369E-6</v>
      </c>
    </row>
    <row r="5527" spans="1:2" x14ac:dyDescent="0.25">
      <c r="A5527">
        <v>5526</v>
      </c>
      <c r="B5527">
        <v>1.3463755124940369E-6</v>
      </c>
    </row>
    <row r="5528" spans="1:2" x14ac:dyDescent="0.25">
      <c r="A5528">
        <v>5527</v>
      </c>
      <c r="B5528">
        <v>1.3472968854752177E-6</v>
      </c>
    </row>
    <row r="5529" spans="1:2" x14ac:dyDescent="0.25">
      <c r="A5529">
        <v>5528</v>
      </c>
      <c r="B5529">
        <v>1.3472968854752177E-6</v>
      </c>
    </row>
    <row r="5530" spans="1:2" x14ac:dyDescent="0.25">
      <c r="A5530">
        <v>5529</v>
      </c>
      <c r="B5530">
        <v>1.3482187137515703E-6</v>
      </c>
    </row>
    <row r="5531" spans="1:2" x14ac:dyDescent="0.25">
      <c r="A5531">
        <v>5530</v>
      </c>
      <c r="B5531">
        <v>1.3482187137515703E-6</v>
      </c>
    </row>
    <row r="5532" spans="1:2" x14ac:dyDescent="0.25">
      <c r="A5532">
        <v>5531</v>
      </c>
      <c r="B5532">
        <v>1.3491409974615223E-6</v>
      </c>
    </row>
    <row r="5533" spans="1:2" x14ac:dyDescent="0.25">
      <c r="A5533">
        <v>5532</v>
      </c>
      <c r="B5533">
        <v>1.3491409974615223E-6</v>
      </c>
    </row>
    <row r="5534" spans="1:2" x14ac:dyDescent="0.25">
      <c r="A5534">
        <v>5533</v>
      </c>
      <c r="B5534">
        <v>1.3500637367435119E-6</v>
      </c>
    </row>
    <row r="5535" spans="1:2" x14ac:dyDescent="0.25">
      <c r="A5535">
        <v>5534</v>
      </c>
      <c r="B5535">
        <v>1.3500637367435119E-6</v>
      </c>
    </row>
    <row r="5536" spans="1:2" x14ac:dyDescent="0.25">
      <c r="A5536">
        <v>5535</v>
      </c>
      <c r="B5536">
        <v>1.3509869317359969E-6</v>
      </c>
    </row>
    <row r="5537" spans="1:2" x14ac:dyDescent="0.25">
      <c r="A5537">
        <v>5536</v>
      </c>
      <c r="B5537">
        <v>1.3509869317359969E-6</v>
      </c>
    </row>
    <row r="5538" spans="1:2" x14ac:dyDescent="0.25">
      <c r="A5538">
        <v>5537</v>
      </c>
      <c r="B5538">
        <v>1.3519105825774497E-6</v>
      </c>
    </row>
    <row r="5539" spans="1:2" x14ac:dyDescent="0.25">
      <c r="A5539">
        <v>5538</v>
      </c>
      <c r="B5539">
        <v>1.3519105825774497E-6</v>
      </c>
    </row>
    <row r="5540" spans="1:2" x14ac:dyDescent="0.25">
      <c r="A5540">
        <v>5539</v>
      </c>
      <c r="B5540">
        <v>1.3528346894063576E-6</v>
      </c>
    </row>
    <row r="5541" spans="1:2" x14ac:dyDescent="0.25">
      <c r="A5541">
        <v>5540</v>
      </c>
      <c r="B5541">
        <v>1.3528346894063576E-6</v>
      </c>
    </row>
    <row r="5542" spans="1:2" x14ac:dyDescent="0.25">
      <c r="A5542">
        <v>5541</v>
      </c>
      <c r="B5542">
        <v>1.3537592523612255E-6</v>
      </c>
    </row>
    <row r="5543" spans="1:2" x14ac:dyDescent="0.25">
      <c r="A5543">
        <v>5542</v>
      </c>
      <c r="B5543">
        <v>1.3537592523612255E-6</v>
      </c>
    </row>
    <row r="5544" spans="1:2" x14ac:dyDescent="0.25">
      <c r="A5544">
        <v>5543</v>
      </c>
      <c r="B5544">
        <v>1.354684271580572E-6</v>
      </c>
    </row>
    <row r="5545" spans="1:2" x14ac:dyDescent="0.25">
      <c r="A5545">
        <v>5544</v>
      </c>
      <c r="B5545">
        <v>1.354684271580572E-6</v>
      </c>
    </row>
    <row r="5546" spans="1:2" x14ac:dyDescent="0.25">
      <c r="A5546">
        <v>5545</v>
      </c>
      <c r="B5546">
        <v>1.3556097472029344E-6</v>
      </c>
    </row>
    <row r="5547" spans="1:2" x14ac:dyDescent="0.25">
      <c r="A5547">
        <v>5546</v>
      </c>
      <c r="B5547">
        <v>1.3556097472029344E-6</v>
      </c>
    </row>
    <row r="5548" spans="1:2" x14ac:dyDescent="0.25">
      <c r="A5548">
        <v>5547</v>
      </c>
      <c r="B5548">
        <v>1.3565356793668633E-6</v>
      </c>
    </row>
    <row r="5549" spans="1:2" x14ac:dyDescent="0.25">
      <c r="A5549">
        <v>5548</v>
      </c>
      <c r="B5549">
        <v>1.3565356793668633E-6</v>
      </c>
    </row>
    <row r="5550" spans="1:2" x14ac:dyDescent="0.25">
      <c r="A5550">
        <v>5549</v>
      </c>
      <c r="B5550">
        <v>1.3574620682109247E-6</v>
      </c>
    </row>
    <row r="5551" spans="1:2" x14ac:dyDescent="0.25">
      <c r="A5551">
        <v>5550</v>
      </c>
      <c r="B5551">
        <v>1.3574620682109247E-6</v>
      </c>
    </row>
    <row r="5552" spans="1:2" x14ac:dyDescent="0.25">
      <c r="A5552">
        <v>5551</v>
      </c>
      <c r="B5552">
        <v>1.3583889138737017E-6</v>
      </c>
    </row>
    <row r="5553" spans="1:2" x14ac:dyDescent="0.25">
      <c r="A5553">
        <v>5552</v>
      </c>
      <c r="B5553">
        <v>1.3583889138737017E-6</v>
      </c>
    </row>
    <row r="5554" spans="1:2" x14ac:dyDescent="0.25">
      <c r="A5554">
        <v>5553</v>
      </c>
      <c r="B5554">
        <v>1.3593162164937944E-6</v>
      </c>
    </row>
    <row r="5555" spans="1:2" x14ac:dyDescent="0.25">
      <c r="A5555">
        <v>5554</v>
      </c>
      <c r="B5555">
        <v>1.3593162164937944E-6</v>
      </c>
    </row>
    <row r="5556" spans="1:2" x14ac:dyDescent="0.25">
      <c r="A5556">
        <v>5555</v>
      </c>
      <c r="B5556">
        <v>1.3602439762098145E-6</v>
      </c>
    </row>
    <row r="5557" spans="1:2" x14ac:dyDescent="0.25">
      <c r="A5557">
        <v>5556</v>
      </c>
      <c r="B5557">
        <v>1.3602439762098145E-6</v>
      </c>
    </row>
    <row r="5558" spans="1:2" x14ac:dyDescent="0.25">
      <c r="A5558">
        <v>5557</v>
      </c>
      <c r="B5558">
        <v>1.3611721931603952E-6</v>
      </c>
    </row>
    <row r="5559" spans="1:2" x14ac:dyDescent="0.25">
      <c r="A5559">
        <v>5558</v>
      </c>
      <c r="B5559">
        <v>1.3611721931603952E-6</v>
      </c>
    </row>
    <row r="5560" spans="1:2" x14ac:dyDescent="0.25">
      <c r="A5560">
        <v>5559</v>
      </c>
      <c r="B5560">
        <v>1.36210086748418E-6</v>
      </c>
    </row>
    <row r="5561" spans="1:2" x14ac:dyDescent="0.25">
      <c r="A5561">
        <v>5560</v>
      </c>
      <c r="B5561">
        <v>1.36210086748418E-6</v>
      </c>
    </row>
    <row r="5562" spans="1:2" x14ac:dyDescent="0.25">
      <c r="A5562">
        <v>5561</v>
      </c>
      <c r="B5562">
        <v>1.3630299993198303E-6</v>
      </c>
    </row>
    <row r="5563" spans="1:2" x14ac:dyDescent="0.25">
      <c r="A5563">
        <v>5562</v>
      </c>
      <c r="B5563">
        <v>1.3630299993198303E-6</v>
      </c>
    </row>
    <row r="5564" spans="1:2" x14ac:dyDescent="0.25">
      <c r="A5564">
        <v>5563</v>
      </c>
      <c r="B5564">
        <v>1.3639595888060263E-6</v>
      </c>
    </row>
    <row r="5565" spans="1:2" x14ac:dyDescent="0.25">
      <c r="A5565">
        <v>5564</v>
      </c>
      <c r="B5565">
        <v>1.3639595888060263E-6</v>
      </c>
    </row>
    <row r="5566" spans="1:2" x14ac:dyDescent="0.25">
      <c r="A5566">
        <v>5565</v>
      </c>
      <c r="B5566">
        <v>1.3648896360814576E-6</v>
      </c>
    </row>
    <row r="5567" spans="1:2" x14ac:dyDescent="0.25">
      <c r="A5567">
        <v>5566</v>
      </c>
      <c r="B5567">
        <v>1.3648896360814576E-6</v>
      </c>
    </row>
    <row r="5568" spans="1:2" x14ac:dyDescent="0.25">
      <c r="A5568">
        <v>5567</v>
      </c>
      <c r="B5568">
        <v>1.365820141284836E-6</v>
      </c>
    </row>
    <row r="5569" spans="1:2" x14ac:dyDescent="0.25">
      <c r="A5569">
        <v>5568</v>
      </c>
      <c r="B5569">
        <v>1.365820141284836E-6</v>
      </c>
    </row>
    <row r="5570" spans="1:2" x14ac:dyDescent="0.25">
      <c r="A5570">
        <v>5569</v>
      </c>
      <c r="B5570">
        <v>1.3667511045548839E-6</v>
      </c>
    </row>
    <row r="5571" spans="1:2" x14ac:dyDescent="0.25">
      <c r="A5571">
        <v>5570</v>
      </c>
      <c r="B5571">
        <v>1.3667511045548839E-6</v>
      </c>
    </row>
    <row r="5572" spans="1:2" x14ac:dyDescent="0.25">
      <c r="A5572">
        <v>5571</v>
      </c>
      <c r="B5572">
        <v>1.3676825260303441E-6</v>
      </c>
    </row>
    <row r="5573" spans="1:2" x14ac:dyDescent="0.25">
      <c r="A5573">
        <v>5572</v>
      </c>
      <c r="B5573">
        <v>1.3676825260303441E-6</v>
      </c>
    </row>
    <row r="5574" spans="1:2" x14ac:dyDescent="0.25">
      <c r="A5574">
        <v>5573</v>
      </c>
      <c r="B5574">
        <v>1.3686144058499704E-6</v>
      </c>
    </row>
    <row r="5575" spans="1:2" x14ac:dyDescent="0.25">
      <c r="A5575">
        <v>5574</v>
      </c>
      <c r="B5575">
        <v>1.3686144058499704E-6</v>
      </c>
    </row>
    <row r="5576" spans="1:2" x14ac:dyDescent="0.25">
      <c r="A5576">
        <v>5575</v>
      </c>
      <c r="B5576">
        <v>1.3695467441525359E-6</v>
      </c>
    </row>
    <row r="5577" spans="1:2" x14ac:dyDescent="0.25">
      <c r="A5577">
        <v>5576</v>
      </c>
      <c r="B5577">
        <v>1.3695467441525359E-6</v>
      </c>
    </row>
    <row r="5578" spans="1:2" x14ac:dyDescent="0.25">
      <c r="A5578">
        <v>5577</v>
      </c>
      <c r="B5578">
        <v>1.3704795410768287E-6</v>
      </c>
    </row>
    <row r="5579" spans="1:2" x14ac:dyDescent="0.25">
      <c r="A5579">
        <v>5578</v>
      </c>
      <c r="B5579">
        <v>1.3704795410768287E-6</v>
      </c>
    </row>
    <row r="5580" spans="1:2" x14ac:dyDescent="0.25">
      <c r="A5580">
        <v>5579</v>
      </c>
      <c r="B5580">
        <v>1.3714127967616511E-6</v>
      </c>
    </row>
    <row r="5581" spans="1:2" x14ac:dyDescent="0.25">
      <c r="A5581">
        <v>5580</v>
      </c>
      <c r="B5581">
        <v>1.3714127967616511E-6</v>
      </c>
    </row>
    <row r="5582" spans="1:2" x14ac:dyDescent="0.25">
      <c r="A5582">
        <v>5581</v>
      </c>
      <c r="B5582">
        <v>1.3723465113458241E-6</v>
      </c>
    </row>
    <row r="5583" spans="1:2" x14ac:dyDescent="0.25">
      <c r="A5583">
        <v>5582</v>
      </c>
      <c r="B5583">
        <v>1.3723465113458241E-6</v>
      </c>
    </row>
    <row r="5584" spans="1:2" x14ac:dyDescent="0.25">
      <c r="A5584">
        <v>5583</v>
      </c>
      <c r="B5584">
        <v>1.3732806849681799E-6</v>
      </c>
    </row>
    <row r="5585" spans="1:2" x14ac:dyDescent="0.25">
      <c r="A5585">
        <v>5584</v>
      </c>
      <c r="B5585">
        <v>1.3732806849681799E-6</v>
      </c>
    </row>
    <row r="5586" spans="1:2" x14ac:dyDescent="0.25">
      <c r="A5586">
        <v>5585</v>
      </c>
      <c r="B5586">
        <v>1.374215317767572E-6</v>
      </c>
    </row>
    <row r="5587" spans="1:2" x14ac:dyDescent="0.25">
      <c r="A5587">
        <v>5586</v>
      </c>
      <c r="B5587">
        <v>1.374215317767572E-6</v>
      </c>
    </row>
    <row r="5588" spans="1:2" x14ac:dyDescent="0.25">
      <c r="A5588">
        <v>5587</v>
      </c>
      <c r="B5588">
        <v>1.3751504098828647E-6</v>
      </c>
    </row>
    <row r="5589" spans="1:2" x14ac:dyDescent="0.25">
      <c r="A5589">
        <v>5588</v>
      </c>
      <c r="B5589">
        <v>1.3751504098828647E-6</v>
      </c>
    </row>
    <row r="5590" spans="1:2" x14ac:dyDescent="0.25">
      <c r="A5590">
        <v>5589</v>
      </c>
      <c r="B5590">
        <v>1.3760859614529408E-6</v>
      </c>
    </row>
    <row r="5591" spans="1:2" x14ac:dyDescent="0.25">
      <c r="A5591">
        <v>5590</v>
      </c>
      <c r="B5591">
        <v>1.3760859614529408E-6</v>
      </c>
    </row>
    <row r="5592" spans="1:2" x14ac:dyDescent="0.25">
      <c r="A5592">
        <v>5591</v>
      </c>
      <c r="B5592">
        <v>1.3770219726166993E-6</v>
      </c>
    </row>
    <row r="5593" spans="1:2" x14ac:dyDescent="0.25">
      <c r="A5593">
        <v>5592</v>
      </c>
      <c r="B5593">
        <v>1.3770219726166993E-6</v>
      </c>
    </row>
    <row r="5594" spans="1:2" x14ac:dyDescent="0.25">
      <c r="A5594">
        <v>5593</v>
      </c>
      <c r="B5594">
        <v>1.377958443513052E-6</v>
      </c>
    </row>
    <row r="5595" spans="1:2" x14ac:dyDescent="0.25">
      <c r="A5595">
        <v>5594</v>
      </c>
      <c r="B5595">
        <v>1.377958443513052E-6</v>
      </c>
    </row>
    <row r="5596" spans="1:2" x14ac:dyDescent="0.25">
      <c r="A5596">
        <v>5595</v>
      </c>
      <c r="B5596">
        <v>1.3788953742809303E-6</v>
      </c>
    </row>
    <row r="5597" spans="1:2" x14ac:dyDescent="0.25">
      <c r="A5597">
        <v>5596</v>
      </c>
      <c r="B5597">
        <v>1.3788953742809303E-6</v>
      </c>
    </row>
    <row r="5598" spans="1:2" x14ac:dyDescent="0.25">
      <c r="A5598">
        <v>5597</v>
      </c>
      <c r="B5598">
        <v>1.3798327650592767E-6</v>
      </c>
    </row>
    <row r="5599" spans="1:2" x14ac:dyDescent="0.25">
      <c r="A5599">
        <v>5598</v>
      </c>
      <c r="B5599">
        <v>1.3798327650592767E-6</v>
      </c>
    </row>
    <row r="5600" spans="1:2" x14ac:dyDescent="0.25">
      <c r="A5600">
        <v>5599</v>
      </c>
      <c r="B5600">
        <v>1.380770615987056E-6</v>
      </c>
    </row>
    <row r="5601" spans="1:2" x14ac:dyDescent="0.25">
      <c r="A5601">
        <v>5600</v>
      </c>
      <c r="B5601">
        <v>1.380770615987056E-6</v>
      </c>
    </row>
    <row r="5602" spans="1:2" x14ac:dyDescent="0.25">
      <c r="A5602">
        <v>5601</v>
      </c>
      <c r="B5602">
        <v>1.3817089272032408E-6</v>
      </c>
    </row>
    <row r="5603" spans="1:2" x14ac:dyDescent="0.25">
      <c r="A5603">
        <v>5602</v>
      </c>
      <c r="B5603">
        <v>1.3817089272032408E-6</v>
      </c>
    </row>
    <row r="5604" spans="1:2" x14ac:dyDescent="0.25">
      <c r="A5604">
        <v>5603</v>
      </c>
      <c r="B5604">
        <v>1.3826476988468247E-6</v>
      </c>
    </row>
    <row r="5605" spans="1:2" x14ac:dyDescent="0.25">
      <c r="A5605">
        <v>5604</v>
      </c>
      <c r="B5605">
        <v>1.3826476988468247E-6</v>
      </c>
    </row>
    <row r="5606" spans="1:2" x14ac:dyDescent="0.25">
      <c r="A5606">
        <v>5605</v>
      </c>
      <c r="B5606">
        <v>1.3835869310568184E-6</v>
      </c>
    </row>
    <row r="5607" spans="1:2" x14ac:dyDescent="0.25">
      <c r="A5607">
        <v>5606</v>
      </c>
      <c r="B5607">
        <v>1.3835869310568184E-6</v>
      </c>
    </row>
    <row r="5608" spans="1:2" x14ac:dyDescent="0.25">
      <c r="A5608">
        <v>5607</v>
      </c>
      <c r="B5608">
        <v>1.3845266239722415E-6</v>
      </c>
    </row>
    <row r="5609" spans="1:2" x14ac:dyDescent="0.25">
      <c r="A5609">
        <v>5608</v>
      </c>
      <c r="B5609">
        <v>1.3845266239722415E-6</v>
      </c>
    </row>
    <row r="5610" spans="1:2" x14ac:dyDescent="0.25">
      <c r="A5610">
        <v>5609</v>
      </c>
      <c r="B5610">
        <v>1.3854667777321376E-6</v>
      </c>
    </row>
    <row r="5611" spans="1:2" x14ac:dyDescent="0.25">
      <c r="A5611">
        <v>5610</v>
      </c>
      <c r="B5611">
        <v>1.3854667777321376E-6</v>
      </c>
    </row>
    <row r="5612" spans="1:2" x14ac:dyDescent="0.25">
      <c r="A5612">
        <v>5611</v>
      </c>
      <c r="B5612">
        <v>1.3864073924755591E-6</v>
      </c>
    </row>
    <row r="5613" spans="1:2" x14ac:dyDescent="0.25">
      <c r="A5613">
        <v>5612</v>
      </c>
      <c r="B5613">
        <v>1.3864073924755591E-6</v>
      </c>
    </row>
    <row r="5614" spans="1:2" x14ac:dyDescent="0.25">
      <c r="A5614">
        <v>5613</v>
      </c>
      <c r="B5614">
        <v>1.3873484683415784E-6</v>
      </c>
    </row>
    <row r="5615" spans="1:2" x14ac:dyDescent="0.25">
      <c r="A5615">
        <v>5614</v>
      </c>
      <c r="B5615">
        <v>1.3873484683415784E-6</v>
      </c>
    </row>
    <row r="5616" spans="1:2" x14ac:dyDescent="0.25">
      <c r="A5616">
        <v>5615</v>
      </c>
      <c r="B5616">
        <v>1.3882900054692816E-6</v>
      </c>
    </row>
    <row r="5617" spans="1:2" x14ac:dyDescent="0.25">
      <c r="A5617">
        <v>5616</v>
      </c>
      <c r="B5617">
        <v>1.3882900054692816E-6</v>
      </c>
    </row>
    <row r="5618" spans="1:2" x14ac:dyDescent="0.25">
      <c r="A5618">
        <v>5617</v>
      </c>
      <c r="B5618">
        <v>1.3892320039977713E-6</v>
      </c>
    </row>
    <row r="5619" spans="1:2" x14ac:dyDescent="0.25">
      <c r="A5619">
        <v>5618</v>
      </c>
      <c r="B5619">
        <v>1.3892320039977713E-6</v>
      </c>
    </row>
    <row r="5620" spans="1:2" x14ac:dyDescent="0.25">
      <c r="A5620">
        <v>5619</v>
      </c>
      <c r="B5620">
        <v>1.3901744640661655E-6</v>
      </c>
    </row>
    <row r="5621" spans="1:2" x14ac:dyDescent="0.25">
      <c r="A5621">
        <v>5620</v>
      </c>
      <c r="B5621">
        <v>1.3901744640661655E-6</v>
      </c>
    </row>
    <row r="5622" spans="1:2" x14ac:dyDescent="0.25">
      <c r="A5622">
        <v>5621</v>
      </c>
      <c r="B5622">
        <v>1.3911173858135993E-6</v>
      </c>
    </row>
    <row r="5623" spans="1:2" x14ac:dyDescent="0.25">
      <c r="A5623">
        <v>5622</v>
      </c>
      <c r="B5623">
        <v>1.3911173858135993E-6</v>
      </c>
    </row>
    <row r="5624" spans="1:2" x14ac:dyDescent="0.25">
      <c r="A5624">
        <v>5623</v>
      </c>
      <c r="B5624">
        <v>1.3920607693792216E-6</v>
      </c>
    </row>
    <row r="5625" spans="1:2" x14ac:dyDescent="0.25">
      <c r="A5625">
        <v>5624</v>
      </c>
      <c r="B5625">
        <v>1.3920607693792216E-6</v>
      </c>
    </row>
    <row r="5626" spans="1:2" x14ac:dyDescent="0.25">
      <c r="A5626">
        <v>5625</v>
      </c>
      <c r="B5626">
        <v>1.3930046149021969E-6</v>
      </c>
    </row>
    <row r="5627" spans="1:2" x14ac:dyDescent="0.25">
      <c r="A5627">
        <v>5626</v>
      </c>
      <c r="B5627">
        <v>1.3930046149021969E-6</v>
      </c>
    </row>
    <row r="5628" spans="1:2" x14ac:dyDescent="0.25">
      <c r="A5628">
        <v>5627</v>
      </c>
      <c r="B5628">
        <v>1.3939489225217089E-6</v>
      </c>
    </row>
    <row r="5629" spans="1:2" x14ac:dyDescent="0.25">
      <c r="A5629">
        <v>5628</v>
      </c>
      <c r="B5629">
        <v>1.3939489225217089E-6</v>
      </c>
    </row>
    <row r="5630" spans="1:2" x14ac:dyDescent="0.25">
      <c r="A5630">
        <v>5629</v>
      </c>
      <c r="B5630">
        <v>1.3948936923769512E-6</v>
      </c>
    </row>
    <row r="5631" spans="1:2" x14ac:dyDescent="0.25">
      <c r="A5631">
        <v>5630</v>
      </c>
      <c r="B5631">
        <v>1.3948936923769512E-6</v>
      </c>
    </row>
    <row r="5632" spans="1:2" x14ac:dyDescent="0.25">
      <c r="A5632">
        <v>5631</v>
      </c>
      <c r="B5632">
        <v>1.3958389246071384E-6</v>
      </c>
    </row>
    <row r="5633" spans="1:2" x14ac:dyDescent="0.25">
      <c r="A5633">
        <v>5632</v>
      </c>
      <c r="B5633">
        <v>1.3958389246071384E-6</v>
      </c>
    </row>
    <row r="5634" spans="1:2" x14ac:dyDescent="0.25">
      <c r="A5634">
        <v>5633</v>
      </c>
      <c r="B5634">
        <v>1.3967846193514985E-6</v>
      </c>
    </row>
    <row r="5635" spans="1:2" x14ac:dyDescent="0.25">
      <c r="A5635">
        <v>5634</v>
      </c>
      <c r="B5635">
        <v>1.3967846193514985E-6</v>
      </c>
    </row>
    <row r="5636" spans="1:2" x14ac:dyDescent="0.25">
      <c r="A5636">
        <v>5635</v>
      </c>
      <c r="B5636">
        <v>1.3977307767492744E-6</v>
      </c>
    </row>
    <row r="5637" spans="1:2" x14ac:dyDescent="0.25">
      <c r="A5637">
        <v>5636</v>
      </c>
      <c r="B5637">
        <v>1.3977307767492744E-6</v>
      </c>
    </row>
    <row r="5638" spans="1:2" x14ac:dyDescent="0.25">
      <c r="A5638">
        <v>5637</v>
      </c>
      <c r="B5638">
        <v>1.3986773969397272E-6</v>
      </c>
    </row>
    <row r="5639" spans="1:2" x14ac:dyDescent="0.25">
      <c r="A5639">
        <v>5638</v>
      </c>
      <c r="B5639">
        <v>1.3986773969397272E-6</v>
      </c>
    </row>
    <row r="5640" spans="1:2" x14ac:dyDescent="0.25">
      <c r="A5640">
        <v>5639</v>
      </c>
      <c r="B5640">
        <v>1.399624480062132E-6</v>
      </c>
    </row>
    <row r="5641" spans="1:2" x14ac:dyDescent="0.25">
      <c r="A5641">
        <v>5640</v>
      </c>
      <c r="B5641">
        <v>1.399624480062132E-6</v>
      </c>
    </row>
    <row r="5642" spans="1:2" x14ac:dyDescent="0.25">
      <c r="A5642">
        <v>5641</v>
      </c>
      <c r="B5642">
        <v>1.40057202625578E-6</v>
      </c>
    </row>
    <row r="5643" spans="1:2" x14ac:dyDescent="0.25">
      <c r="A5643">
        <v>5642</v>
      </c>
      <c r="B5643">
        <v>1.40057202625578E-6</v>
      </c>
    </row>
    <row r="5644" spans="1:2" x14ac:dyDescent="0.25">
      <c r="A5644">
        <v>5643</v>
      </c>
      <c r="B5644">
        <v>1.4015200356599776E-6</v>
      </c>
    </row>
    <row r="5645" spans="1:2" x14ac:dyDescent="0.25">
      <c r="A5645">
        <v>5644</v>
      </c>
      <c r="B5645">
        <v>1.4015200356599776E-6</v>
      </c>
    </row>
    <row r="5646" spans="1:2" x14ac:dyDescent="0.25">
      <c r="A5646">
        <v>5645</v>
      </c>
      <c r="B5646">
        <v>1.4024685084140479E-6</v>
      </c>
    </row>
    <row r="5647" spans="1:2" x14ac:dyDescent="0.25">
      <c r="A5647">
        <v>5646</v>
      </c>
      <c r="B5647">
        <v>1.4024685084140479E-6</v>
      </c>
    </row>
    <row r="5648" spans="1:2" x14ac:dyDescent="0.25">
      <c r="A5648">
        <v>5647</v>
      </c>
      <c r="B5648">
        <v>1.403417444657328E-6</v>
      </c>
    </row>
    <row r="5649" spans="1:2" x14ac:dyDescent="0.25">
      <c r="A5649">
        <v>5648</v>
      </c>
      <c r="B5649">
        <v>1.403417444657328E-6</v>
      </c>
    </row>
    <row r="5650" spans="1:2" x14ac:dyDescent="0.25">
      <c r="A5650">
        <v>5649</v>
      </c>
      <c r="B5650">
        <v>1.4043668445291729E-6</v>
      </c>
    </row>
    <row r="5651" spans="1:2" x14ac:dyDescent="0.25">
      <c r="A5651">
        <v>5650</v>
      </c>
      <c r="B5651">
        <v>1.4043668445291729E-6</v>
      </c>
    </row>
    <row r="5652" spans="1:2" x14ac:dyDescent="0.25">
      <c r="A5652">
        <v>5651</v>
      </c>
      <c r="B5652">
        <v>1.4053167081689536E-6</v>
      </c>
    </row>
    <row r="5653" spans="1:2" x14ac:dyDescent="0.25">
      <c r="A5653">
        <v>5652</v>
      </c>
      <c r="B5653">
        <v>1.4053167081689536E-6</v>
      </c>
    </row>
    <row r="5654" spans="1:2" x14ac:dyDescent="0.25">
      <c r="A5654">
        <v>5653</v>
      </c>
      <c r="B5654">
        <v>1.4062670357160528E-6</v>
      </c>
    </row>
    <row r="5655" spans="1:2" x14ac:dyDescent="0.25">
      <c r="A5655">
        <v>5654</v>
      </c>
      <c r="B5655">
        <v>1.4062670357160528E-6</v>
      </c>
    </row>
    <row r="5656" spans="1:2" x14ac:dyDescent="0.25">
      <c r="A5656">
        <v>5655</v>
      </c>
      <c r="B5656">
        <v>1.4072178273098737E-6</v>
      </c>
    </row>
    <row r="5657" spans="1:2" x14ac:dyDescent="0.25">
      <c r="A5657">
        <v>5656</v>
      </c>
      <c r="B5657">
        <v>1.4072178273098737E-6</v>
      </c>
    </row>
    <row r="5658" spans="1:2" x14ac:dyDescent="0.25">
      <c r="A5658">
        <v>5657</v>
      </c>
      <c r="B5658">
        <v>1.4081690830898311E-6</v>
      </c>
    </row>
    <row r="5659" spans="1:2" x14ac:dyDescent="0.25">
      <c r="A5659">
        <v>5658</v>
      </c>
      <c r="B5659">
        <v>1.4081690830898311E-6</v>
      </c>
    </row>
    <row r="5660" spans="1:2" x14ac:dyDescent="0.25">
      <c r="A5660">
        <v>5659</v>
      </c>
      <c r="B5660">
        <v>1.4091208031953601E-6</v>
      </c>
    </row>
    <row r="5661" spans="1:2" x14ac:dyDescent="0.25">
      <c r="A5661">
        <v>5660</v>
      </c>
      <c r="B5661">
        <v>1.4091208031953601E-6</v>
      </c>
    </row>
    <row r="5662" spans="1:2" x14ac:dyDescent="0.25">
      <c r="A5662">
        <v>5661</v>
      </c>
      <c r="B5662">
        <v>1.4100729877659065E-6</v>
      </c>
    </row>
    <row r="5663" spans="1:2" x14ac:dyDescent="0.25">
      <c r="A5663">
        <v>5662</v>
      </c>
      <c r="B5663">
        <v>1.4100729877659065E-6</v>
      </c>
    </row>
    <row r="5664" spans="1:2" x14ac:dyDescent="0.25">
      <c r="A5664">
        <v>5663</v>
      </c>
      <c r="B5664">
        <v>1.411025636940936E-6</v>
      </c>
    </row>
    <row r="5665" spans="1:2" x14ac:dyDescent="0.25">
      <c r="A5665">
        <v>5664</v>
      </c>
      <c r="B5665">
        <v>1.411025636940936E-6</v>
      </c>
    </row>
    <row r="5666" spans="1:2" x14ac:dyDescent="0.25">
      <c r="A5666">
        <v>5665</v>
      </c>
      <c r="B5666">
        <v>1.411978750859928E-6</v>
      </c>
    </row>
    <row r="5667" spans="1:2" x14ac:dyDescent="0.25">
      <c r="A5667">
        <v>5666</v>
      </c>
      <c r="B5667">
        <v>1.411978750859928E-6</v>
      </c>
    </row>
    <row r="5668" spans="1:2" x14ac:dyDescent="0.25">
      <c r="A5668">
        <v>5667</v>
      </c>
      <c r="B5668">
        <v>1.4129323296623761E-6</v>
      </c>
    </row>
    <row r="5669" spans="1:2" x14ac:dyDescent="0.25">
      <c r="A5669">
        <v>5668</v>
      </c>
      <c r="B5669">
        <v>1.4129323296623761E-6</v>
      </c>
    </row>
    <row r="5670" spans="1:2" x14ac:dyDescent="0.25">
      <c r="A5670">
        <v>5669</v>
      </c>
      <c r="B5670">
        <v>1.4138863734877935E-6</v>
      </c>
    </row>
    <row r="5671" spans="1:2" x14ac:dyDescent="0.25">
      <c r="A5671">
        <v>5670</v>
      </c>
      <c r="B5671">
        <v>1.4138863734877935E-6</v>
      </c>
    </row>
    <row r="5672" spans="1:2" x14ac:dyDescent="0.25">
      <c r="A5672">
        <v>5671</v>
      </c>
      <c r="B5672">
        <v>1.4148408824757065E-6</v>
      </c>
    </row>
    <row r="5673" spans="1:2" x14ac:dyDescent="0.25">
      <c r="A5673">
        <v>5672</v>
      </c>
      <c r="B5673">
        <v>1.4148408824757065E-6</v>
      </c>
    </row>
    <row r="5674" spans="1:2" x14ac:dyDescent="0.25">
      <c r="A5674">
        <v>5673</v>
      </c>
      <c r="B5674">
        <v>1.4157958567656569E-6</v>
      </c>
    </row>
    <row r="5675" spans="1:2" x14ac:dyDescent="0.25">
      <c r="A5675">
        <v>5674</v>
      </c>
      <c r="B5675">
        <v>1.4157958567656569E-6</v>
      </c>
    </row>
    <row r="5676" spans="1:2" x14ac:dyDescent="0.25">
      <c r="A5676">
        <v>5675</v>
      </c>
      <c r="B5676">
        <v>1.4167512964972016E-6</v>
      </c>
    </row>
    <row r="5677" spans="1:2" x14ac:dyDescent="0.25">
      <c r="A5677">
        <v>5676</v>
      </c>
      <c r="B5677">
        <v>1.4167512964972016E-6</v>
      </c>
    </row>
    <row r="5678" spans="1:2" x14ac:dyDescent="0.25">
      <c r="A5678">
        <v>5677</v>
      </c>
      <c r="B5678">
        <v>1.4177072018099176E-6</v>
      </c>
    </row>
    <row r="5679" spans="1:2" x14ac:dyDescent="0.25">
      <c r="A5679">
        <v>5678</v>
      </c>
      <c r="B5679">
        <v>1.4177072018099176E-6</v>
      </c>
    </row>
    <row r="5680" spans="1:2" x14ac:dyDescent="0.25">
      <c r="A5680">
        <v>5679</v>
      </c>
      <c r="B5680">
        <v>1.4186635728433912E-6</v>
      </c>
    </row>
    <row r="5681" spans="1:2" x14ac:dyDescent="0.25">
      <c r="A5681">
        <v>5680</v>
      </c>
      <c r="B5681">
        <v>1.4186635728433912E-6</v>
      </c>
    </row>
    <row r="5682" spans="1:2" x14ac:dyDescent="0.25">
      <c r="A5682">
        <v>5681</v>
      </c>
      <c r="B5682">
        <v>1.4196204097372297E-6</v>
      </c>
    </row>
    <row r="5683" spans="1:2" x14ac:dyDescent="0.25">
      <c r="A5683">
        <v>5682</v>
      </c>
      <c r="B5683">
        <v>1.4196204097372297E-6</v>
      </c>
    </row>
    <row r="5684" spans="1:2" x14ac:dyDescent="0.25">
      <c r="A5684">
        <v>5683</v>
      </c>
      <c r="B5684">
        <v>1.4205777126310536E-6</v>
      </c>
    </row>
    <row r="5685" spans="1:2" x14ac:dyDescent="0.25">
      <c r="A5685">
        <v>5684</v>
      </c>
      <c r="B5685">
        <v>1.4205777126310536E-6</v>
      </c>
    </row>
    <row r="5686" spans="1:2" x14ac:dyDescent="0.25">
      <c r="A5686">
        <v>5685</v>
      </c>
      <c r="B5686">
        <v>1.4215354816644983E-6</v>
      </c>
    </row>
    <row r="5687" spans="1:2" x14ac:dyDescent="0.25">
      <c r="A5687">
        <v>5686</v>
      </c>
      <c r="B5687">
        <v>1.4215354816644983E-6</v>
      </c>
    </row>
    <row r="5688" spans="1:2" x14ac:dyDescent="0.25">
      <c r="A5688">
        <v>5687</v>
      </c>
      <c r="B5688">
        <v>1.4224937169772177E-6</v>
      </c>
    </row>
    <row r="5689" spans="1:2" x14ac:dyDescent="0.25">
      <c r="A5689">
        <v>5688</v>
      </c>
      <c r="B5689">
        <v>1.4224937169772177E-6</v>
      </c>
    </row>
    <row r="5690" spans="1:2" x14ac:dyDescent="0.25">
      <c r="A5690">
        <v>5689</v>
      </c>
      <c r="B5690">
        <v>1.4234524187088785E-6</v>
      </c>
    </row>
    <row r="5691" spans="1:2" x14ac:dyDescent="0.25">
      <c r="A5691">
        <v>5690</v>
      </c>
      <c r="B5691">
        <v>1.4234524187088785E-6</v>
      </c>
    </row>
    <row r="5692" spans="1:2" x14ac:dyDescent="0.25">
      <c r="A5692">
        <v>5691</v>
      </c>
      <c r="B5692">
        <v>1.4244115869991655E-6</v>
      </c>
    </row>
    <row r="5693" spans="1:2" x14ac:dyDescent="0.25">
      <c r="A5693">
        <v>5692</v>
      </c>
      <c r="B5693">
        <v>1.4244115869991655E-6</v>
      </c>
    </row>
    <row r="5694" spans="1:2" x14ac:dyDescent="0.25">
      <c r="A5694">
        <v>5693</v>
      </c>
      <c r="B5694">
        <v>1.4253712219877768E-6</v>
      </c>
    </row>
    <row r="5695" spans="1:2" x14ac:dyDescent="0.25">
      <c r="A5695">
        <v>5694</v>
      </c>
      <c r="B5695">
        <v>1.4253712219877768E-6</v>
      </c>
    </row>
    <row r="5696" spans="1:2" x14ac:dyDescent="0.25">
      <c r="A5696">
        <v>5695</v>
      </c>
      <c r="B5696">
        <v>1.4263313238144273E-6</v>
      </c>
    </row>
    <row r="5697" spans="1:2" x14ac:dyDescent="0.25">
      <c r="A5697">
        <v>5696</v>
      </c>
      <c r="B5697">
        <v>1.4263313238144273E-6</v>
      </c>
    </row>
    <row r="5698" spans="1:2" x14ac:dyDescent="0.25">
      <c r="A5698">
        <v>5697</v>
      </c>
      <c r="B5698">
        <v>1.4272918926188496E-6</v>
      </c>
    </row>
    <row r="5699" spans="1:2" x14ac:dyDescent="0.25">
      <c r="A5699">
        <v>5698</v>
      </c>
      <c r="B5699">
        <v>1.4272918926188496E-6</v>
      </c>
    </row>
    <row r="5700" spans="1:2" x14ac:dyDescent="0.25">
      <c r="A5700">
        <v>5699</v>
      </c>
      <c r="B5700">
        <v>1.4282529285407881E-6</v>
      </c>
    </row>
    <row r="5701" spans="1:2" x14ac:dyDescent="0.25">
      <c r="A5701">
        <v>5700</v>
      </c>
      <c r="B5701">
        <v>1.4282529285407881E-6</v>
      </c>
    </row>
    <row r="5702" spans="1:2" x14ac:dyDescent="0.25">
      <c r="A5702">
        <v>5701</v>
      </c>
      <c r="B5702">
        <v>1.4292144317200063E-6</v>
      </c>
    </row>
    <row r="5703" spans="1:2" x14ac:dyDescent="0.25">
      <c r="A5703">
        <v>5702</v>
      </c>
      <c r="B5703">
        <v>1.4292144317200063E-6</v>
      </c>
    </row>
    <row r="5704" spans="1:2" x14ac:dyDescent="0.25">
      <c r="A5704">
        <v>5703</v>
      </c>
      <c r="B5704">
        <v>1.4301764022962801E-6</v>
      </c>
    </row>
    <row r="5705" spans="1:2" x14ac:dyDescent="0.25">
      <c r="A5705">
        <v>5704</v>
      </c>
      <c r="B5705">
        <v>1.4301764022962801E-6</v>
      </c>
    </row>
    <row r="5706" spans="1:2" x14ac:dyDescent="0.25">
      <c r="A5706">
        <v>5705</v>
      </c>
      <c r="B5706">
        <v>1.4311388404094047E-6</v>
      </c>
    </row>
    <row r="5707" spans="1:2" x14ac:dyDescent="0.25">
      <c r="A5707">
        <v>5706</v>
      </c>
      <c r="B5707">
        <v>1.4311388404094047E-6</v>
      </c>
    </row>
    <row r="5708" spans="1:2" x14ac:dyDescent="0.25">
      <c r="A5708">
        <v>5707</v>
      </c>
      <c r="B5708">
        <v>1.4321017461991881E-6</v>
      </c>
    </row>
    <row r="5709" spans="1:2" x14ac:dyDescent="0.25">
      <c r="A5709">
        <v>5708</v>
      </c>
      <c r="B5709">
        <v>1.4321017461991881E-6</v>
      </c>
    </row>
    <row r="5710" spans="1:2" x14ac:dyDescent="0.25">
      <c r="A5710">
        <v>5709</v>
      </c>
      <c r="B5710">
        <v>1.4330651198054552E-6</v>
      </c>
    </row>
    <row r="5711" spans="1:2" x14ac:dyDescent="0.25">
      <c r="A5711">
        <v>5710</v>
      </c>
      <c r="B5711">
        <v>1.4330651198054552E-6</v>
      </c>
    </row>
    <row r="5712" spans="1:2" x14ac:dyDescent="0.25">
      <c r="A5712">
        <v>5711</v>
      </c>
      <c r="B5712">
        <v>1.4340289613680471E-6</v>
      </c>
    </row>
    <row r="5713" spans="1:2" x14ac:dyDescent="0.25">
      <c r="A5713">
        <v>5712</v>
      </c>
      <c r="B5713">
        <v>1.4340289613680471E-6</v>
      </c>
    </row>
    <row r="5714" spans="1:2" x14ac:dyDescent="0.25">
      <c r="A5714">
        <v>5713</v>
      </c>
      <c r="B5714">
        <v>1.4349932710268193E-6</v>
      </c>
    </row>
    <row r="5715" spans="1:2" x14ac:dyDescent="0.25">
      <c r="A5715">
        <v>5714</v>
      </c>
      <c r="B5715">
        <v>1.4349932710268193E-6</v>
      </c>
    </row>
    <row r="5716" spans="1:2" x14ac:dyDescent="0.25">
      <c r="A5716">
        <v>5715</v>
      </c>
      <c r="B5716">
        <v>1.435958048921644E-6</v>
      </c>
    </row>
    <row r="5717" spans="1:2" x14ac:dyDescent="0.25">
      <c r="A5717">
        <v>5716</v>
      </c>
      <c r="B5717">
        <v>1.435958048921644E-6</v>
      </c>
    </row>
    <row r="5718" spans="1:2" x14ac:dyDescent="0.25">
      <c r="A5718">
        <v>5717</v>
      </c>
      <c r="B5718">
        <v>1.4369232951924081E-6</v>
      </c>
    </row>
    <row r="5719" spans="1:2" x14ac:dyDescent="0.25">
      <c r="A5719">
        <v>5718</v>
      </c>
      <c r="B5719">
        <v>1.4369232951924081E-6</v>
      </c>
    </row>
    <row r="5720" spans="1:2" x14ac:dyDescent="0.25">
      <c r="A5720">
        <v>5719</v>
      </c>
      <c r="B5720">
        <v>1.4378890099790152E-6</v>
      </c>
    </row>
    <row r="5721" spans="1:2" x14ac:dyDescent="0.25">
      <c r="A5721">
        <v>5720</v>
      </c>
      <c r="B5721">
        <v>1.4378890099790152E-6</v>
      </c>
    </row>
    <row r="5722" spans="1:2" x14ac:dyDescent="0.25">
      <c r="A5722">
        <v>5721</v>
      </c>
      <c r="B5722">
        <v>1.4388551934213825E-6</v>
      </c>
    </row>
    <row r="5723" spans="1:2" x14ac:dyDescent="0.25">
      <c r="A5723">
        <v>5722</v>
      </c>
      <c r="B5723">
        <v>1.4388551934213825E-6</v>
      </c>
    </row>
    <row r="5724" spans="1:2" x14ac:dyDescent="0.25">
      <c r="A5724">
        <v>5723</v>
      </c>
      <c r="B5724">
        <v>1.4398218456594481E-6</v>
      </c>
    </row>
    <row r="5725" spans="1:2" x14ac:dyDescent="0.25">
      <c r="A5725">
        <v>5724</v>
      </c>
      <c r="B5725">
        <v>1.4398218456594481E-6</v>
      </c>
    </row>
    <row r="5726" spans="1:2" x14ac:dyDescent="0.25">
      <c r="A5726">
        <v>5725</v>
      </c>
      <c r="B5726">
        <v>1.4407889668331575E-6</v>
      </c>
    </row>
    <row r="5727" spans="1:2" x14ac:dyDescent="0.25">
      <c r="A5727">
        <v>5726</v>
      </c>
      <c r="B5727">
        <v>1.4407889668331575E-6</v>
      </c>
    </row>
    <row r="5728" spans="1:2" x14ac:dyDescent="0.25">
      <c r="A5728">
        <v>5727</v>
      </c>
      <c r="B5728">
        <v>1.4417565570824792E-6</v>
      </c>
    </row>
    <row r="5729" spans="1:2" x14ac:dyDescent="0.25">
      <c r="A5729">
        <v>5728</v>
      </c>
      <c r="B5729">
        <v>1.4417565570824792E-6</v>
      </c>
    </row>
    <row r="5730" spans="1:2" x14ac:dyDescent="0.25">
      <c r="A5730">
        <v>5729</v>
      </c>
      <c r="B5730">
        <v>1.4427246165473952E-6</v>
      </c>
    </row>
    <row r="5731" spans="1:2" x14ac:dyDescent="0.25">
      <c r="A5731">
        <v>5730</v>
      </c>
      <c r="B5731">
        <v>1.4427246165473952E-6</v>
      </c>
    </row>
    <row r="5732" spans="1:2" x14ac:dyDescent="0.25">
      <c r="A5732">
        <v>5731</v>
      </c>
      <c r="B5732">
        <v>1.4436931453679008E-6</v>
      </c>
    </row>
    <row r="5733" spans="1:2" x14ac:dyDescent="0.25">
      <c r="A5733">
        <v>5732</v>
      </c>
      <c r="B5733">
        <v>1.4436931453679008E-6</v>
      </c>
    </row>
    <row r="5734" spans="1:2" x14ac:dyDescent="0.25">
      <c r="A5734">
        <v>5733</v>
      </c>
      <c r="B5734">
        <v>1.4446621436840104E-6</v>
      </c>
    </row>
    <row r="5735" spans="1:2" x14ac:dyDescent="0.25">
      <c r="A5735">
        <v>5734</v>
      </c>
      <c r="B5735">
        <v>1.4446621436840104E-6</v>
      </c>
    </row>
    <row r="5736" spans="1:2" x14ac:dyDescent="0.25">
      <c r="A5736">
        <v>5735</v>
      </c>
      <c r="B5736">
        <v>1.4456316116357503E-6</v>
      </c>
    </row>
    <row r="5737" spans="1:2" x14ac:dyDescent="0.25">
      <c r="A5737">
        <v>5736</v>
      </c>
      <c r="B5737">
        <v>1.4456316116357503E-6</v>
      </c>
    </row>
    <row r="5738" spans="1:2" x14ac:dyDescent="0.25">
      <c r="A5738">
        <v>5737</v>
      </c>
      <c r="B5738">
        <v>1.4466015493631671E-6</v>
      </c>
    </row>
    <row r="5739" spans="1:2" x14ac:dyDescent="0.25">
      <c r="A5739">
        <v>5738</v>
      </c>
      <c r="B5739">
        <v>1.4466015493631671E-6</v>
      </c>
    </row>
    <row r="5740" spans="1:2" x14ac:dyDescent="0.25">
      <c r="A5740">
        <v>5739</v>
      </c>
      <c r="B5740">
        <v>1.4475719570063184E-6</v>
      </c>
    </row>
    <row r="5741" spans="1:2" x14ac:dyDescent="0.25">
      <c r="A5741">
        <v>5740</v>
      </c>
      <c r="B5741">
        <v>1.4475719570063184E-6</v>
      </c>
    </row>
    <row r="5742" spans="1:2" x14ac:dyDescent="0.25">
      <c r="A5742">
        <v>5741</v>
      </c>
      <c r="B5742">
        <v>1.44854283470528E-6</v>
      </c>
    </row>
    <row r="5743" spans="1:2" x14ac:dyDescent="0.25">
      <c r="A5743">
        <v>5742</v>
      </c>
      <c r="B5743">
        <v>1.44854283470528E-6</v>
      </c>
    </row>
    <row r="5744" spans="1:2" x14ac:dyDescent="0.25">
      <c r="A5744">
        <v>5743</v>
      </c>
      <c r="B5744">
        <v>1.4495141826001447E-6</v>
      </c>
    </row>
    <row r="5745" spans="1:2" x14ac:dyDescent="0.25">
      <c r="A5745">
        <v>5744</v>
      </c>
      <c r="B5745">
        <v>1.4495141826001447E-6</v>
      </c>
    </row>
    <row r="5746" spans="1:2" x14ac:dyDescent="0.25">
      <c r="A5746">
        <v>5745</v>
      </c>
      <c r="B5746">
        <v>1.4504860008310176E-6</v>
      </c>
    </row>
    <row r="5747" spans="1:2" x14ac:dyDescent="0.25">
      <c r="A5747">
        <v>5746</v>
      </c>
      <c r="B5747">
        <v>1.4504860008310176E-6</v>
      </c>
    </row>
    <row r="5748" spans="1:2" x14ac:dyDescent="0.25">
      <c r="A5748">
        <v>5747</v>
      </c>
      <c r="B5748">
        <v>1.4514582895380216E-6</v>
      </c>
    </row>
    <row r="5749" spans="1:2" x14ac:dyDescent="0.25">
      <c r="A5749">
        <v>5748</v>
      </c>
      <c r="B5749">
        <v>1.4514582895380216E-6</v>
      </c>
    </row>
    <row r="5750" spans="1:2" x14ac:dyDescent="0.25">
      <c r="A5750">
        <v>5749</v>
      </c>
      <c r="B5750">
        <v>1.4524310488612936E-6</v>
      </c>
    </row>
    <row r="5751" spans="1:2" x14ac:dyDescent="0.25">
      <c r="A5751">
        <v>5750</v>
      </c>
      <c r="B5751">
        <v>1.4524310488612936E-6</v>
      </c>
    </row>
    <row r="5752" spans="1:2" x14ac:dyDescent="0.25">
      <c r="A5752">
        <v>5751</v>
      </c>
      <c r="B5752">
        <v>1.4534042789409888E-6</v>
      </c>
    </row>
    <row r="5753" spans="1:2" x14ac:dyDescent="0.25">
      <c r="A5753">
        <v>5752</v>
      </c>
      <c r="B5753">
        <v>1.4534042789409888E-6</v>
      </c>
    </row>
    <row r="5754" spans="1:2" x14ac:dyDescent="0.25">
      <c r="A5754">
        <v>5753</v>
      </c>
      <c r="B5754">
        <v>1.4543779799172751E-6</v>
      </c>
    </row>
    <row r="5755" spans="1:2" x14ac:dyDescent="0.25">
      <c r="A5755">
        <v>5754</v>
      </c>
      <c r="B5755">
        <v>1.4543779799172751E-6</v>
      </c>
    </row>
    <row r="5756" spans="1:2" x14ac:dyDescent="0.25">
      <c r="A5756">
        <v>5755</v>
      </c>
      <c r="B5756">
        <v>1.4553521519303385E-6</v>
      </c>
    </row>
    <row r="5757" spans="1:2" x14ac:dyDescent="0.25">
      <c r="A5757">
        <v>5756</v>
      </c>
      <c r="B5757">
        <v>1.4553521519303385E-6</v>
      </c>
    </row>
    <row r="5758" spans="1:2" x14ac:dyDescent="0.25">
      <c r="A5758">
        <v>5757</v>
      </c>
      <c r="B5758">
        <v>1.4563267951203799E-6</v>
      </c>
    </row>
    <row r="5759" spans="1:2" x14ac:dyDescent="0.25">
      <c r="A5759">
        <v>5758</v>
      </c>
      <c r="B5759">
        <v>1.4563267951203799E-6</v>
      </c>
    </row>
    <row r="5760" spans="1:2" x14ac:dyDescent="0.25">
      <c r="A5760">
        <v>5759</v>
      </c>
      <c r="B5760">
        <v>1.4573019096276144E-6</v>
      </c>
    </row>
    <row r="5761" spans="1:2" x14ac:dyDescent="0.25">
      <c r="A5761">
        <v>5760</v>
      </c>
      <c r="B5761">
        <v>1.4573019096276144E-6</v>
      </c>
    </row>
    <row r="5762" spans="1:2" x14ac:dyDescent="0.25">
      <c r="A5762">
        <v>5761</v>
      </c>
      <c r="B5762">
        <v>1.4582774955922743E-6</v>
      </c>
    </row>
    <row r="5763" spans="1:2" x14ac:dyDescent="0.25">
      <c r="A5763">
        <v>5762</v>
      </c>
      <c r="B5763">
        <v>1.4582774955922743E-6</v>
      </c>
    </row>
    <row r="5764" spans="1:2" x14ac:dyDescent="0.25">
      <c r="A5764">
        <v>5763</v>
      </c>
      <c r="B5764">
        <v>1.4592535531546071E-6</v>
      </c>
    </row>
    <row r="5765" spans="1:2" x14ac:dyDescent="0.25">
      <c r="A5765">
        <v>5764</v>
      </c>
      <c r="B5765">
        <v>1.4592535531546071E-6</v>
      </c>
    </row>
    <row r="5766" spans="1:2" x14ac:dyDescent="0.25">
      <c r="A5766">
        <v>5765</v>
      </c>
      <c r="B5766">
        <v>1.4602300824548775E-6</v>
      </c>
    </row>
    <row r="5767" spans="1:2" x14ac:dyDescent="0.25">
      <c r="A5767">
        <v>5766</v>
      </c>
      <c r="B5767">
        <v>1.4602300824548775E-6</v>
      </c>
    </row>
    <row r="5768" spans="1:2" x14ac:dyDescent="0.25">
      <c r="A5768">
        <v>5767</v>
      </c>
      <c r="B5768">
        <v>1.4612070836333615E-6</v>
      </c>
    </row>
    <row r="5769" spans="1:2" x14ac:dyDescent="0.25">
      <c r="A5769">
        <v>5768</v>
      </c>
      <c r="B5769">
        <v>1.4612070836333615E-6</v>
      </c>
    </row>
    <row r="5770" spans="1:2" x14ac:dyDescent="0.25">
      <c r="A5770">
        <v>5769</v>
      </c>
      <c r="B5770">
        <v>1.4621845568303551E-6</v>
      </c>
    </row>
    <row r="5771" spans="1:2" x14ac:dyDescent="0.25">
      <c r="A5771">
        <v>5770</v>
      </c>
      <c r="B5771">
        <v>1.4621845568303551E-6</v>
      </c>
    </row>
    <row r="5772" spans="1:2" x14ac:dyDescent="0.25">
      <c r="A5772">
        <v>5771</v>
      </c>
      <c r="B5772">
        <v>1.4631625021861689E-6</v>
      </c>
    </row>
    <row r="5773" spans="1:2" x14ac:dyDescent="0.25">
      <c r="A5773">
        <v>5772</v>
      </c>
      <c r="B5773">
        <v>1.4631625021861689E-6</v>
      </c>
    </row>
    <row r="5774" spans="1:2" x14ac:dyDescent="0.25">
      <c r="A5774">
        <v>5773</v>
      </c>
      <c r="B5774">
        <v>1.464140919841128E-6</v>
      </c>
    </row>
    <row r="5775" spans="1:2" x14ac:dyDescent="0.25">
      <c r="A5775">
        <v>5774</v>
      </c>
      <c r="B5775">
        <v>1.464140919841128E-6</v>
      </c>
    </row>
    <row r="5776" spans="1:2" x14ac:dyDescent="0.25">
      <c r="A5776">
        <v>5775</v>
      </c>
      <c r="B5776">
        <v>1.4651198099355736E-6</v>
      </c>
    </row>
    <row r="5777" spans="1:2" x14ac:dyDescent="0.25">
      <c r="A5777">
        <v>5776</v>
      </c>
      <c r="B5777">
        <v>1.4651198099355736E-6</v>
      </c>
    </row>
    <row r="5778" spans="1:2" x14ac:dyDescent="0.25">
      <c r="A5778">
        <v>5777</v>
      </c>
      <c r="B5778">
        <v>1.4660991726098624E-6</v>
      </c>
    </row>
    <row r="5779" spans="1:2" x14ac:dyDescent="0.25">
      <c r="A5779">
        <v>5778</v>
      </c>
      <c r="B5779">
        <v>1.4660991726098624E-6</v>
      </c>
    </row>
    <row r="5780" spans="1:2" x14ac:dyDescent="0.25">
      <c r="A5780">
        <v>5779</v>
      </c>
      <c r="B5780">
        <v>1.4670790080043688E-6</v>
      </c>
    </row>
    <row r="5781" spans="1:2" x14ac:dyDescent="0.25">
      <c r="A5781">
        <v>5780</v>
      </c>
      <c r="B5781">
        <v>1.4670790080043688E-6</v>
      </c>
    </row>
    <row r="5782" spans="1:2" x14ac:dyDescent="0.25">
      <c r="A5782">
        <v>5781</v>
      </c>
      <c r="B5782">
        <v>1.4680593162594784E-6</v>
      </c>
    </row>
    <row r="5783" spans="1:2" x14ac:dyDescent="0.25">
      <c r="A5783">
        <v>5782</v>
      </c>
      <c r="B5783">
        <v>1.4680593162594784E-6</v>
      </c>
    </row>
    <row r="5784" spans="1:2" x14ac:dyDescent="0.25">
      <c r="A5784">
        <v>5783</v>
      </c>
      <c r="B5784">
        <v>1.4690400975155975E-6</v>
      </c>
    </row>
    <row r="5785" spans="1:2" x14ac:dyDescent="0.25">
      <c r="A5785">
        <v>5784</v>
      </c>
      <c r="B5785">
        <v>1.4690400975155975E-6</v>
      </c>
    </row>
    <row r="5786" spans="1:2" x14ac:dyDescent="0.25">
      <c r="A5786">
        <v>5785</v>
      </c>
      <c r="B5786">
        <v>1.4700213519131449E-6</v>
      </c>
    </row>
    <row r="5787" spans="1:2" x14ac:dyDescent="0.25">
      <c r="A5787">
        <v>5786</v>
      </c>
      <c r="B5787">
        <v>1.4700213519131449E-6</v>
      </c>
    </row>
    <row r="5788" spans="1:2" x14ac:dyDescent="0.25">
      <c r="A5788">
        <v>5787</v>
      </c>
      <c r="B5788">
        <v>1.4710030795925536E-6</v>
      </c>
    </row>
    <row r="5789" spans="1:2" x14ac:dyDescent="0.25">
      <c r="A5789">
        <v>5788</v>
      </c>
      <c r="B5789">
        <v>1.4710030795925536E-6</v>
      </c>
    </row>
    <row r="5790" spans="1:2" x14ac:dyDescent="0.25">
      <c r="A5790">
        <v>5789</v>
      </c>
      <c r="B5790">
        <v>1.4719852806942784E-6</v>
      </c>
    </row>
    <row r="5791" spans="1:2" x14ac:dyDescent="0.25">
      <c r="A5791">
        <v>5790</v>
      </c>
      <c r="B5791">
        <v>1.4719852806942784E-6</v>
      </c>
    </row>
    <row r="5792" spans="1:2" x14ac:dyDescent="0.25">
      <c r="A5792">
        <v>5791</v>
      </c>
      <c r="B5792">
        <v>1.4729679553587824E-6</v>
      </c>
    </row>
    <row r="5793" spans="1:2" x14ac:dyDescent="0.25">
      <c r="A5793">
        <v>5792</v>
      </c>
      <c r="B5793">
        <v>1.4729679553587824E-6</v>
      </c>
    </row>
    <row r="5794" spans="1:2" x14ac:dyDescent="0.25">
      <c r="A5794">
        <v>5793</v>
      </c>
      <c r="B5794">
        <v>1.4739511037265503E-6</v>
      </c>
    </row>
    <row r="5795" spans="1:2" x14ac:dyDescent="0.25">
      <c r="A5795">
        <v>5794</v>
      </c>
      <c r="B5795">
        <v>1.4739511037265503E-6</v>
      </c>
    </row>
    <row r="5796" spans="1:2" x14ac:dyDescent="0.25">
      <c r="A5796">
        <v>5795</v>
      </c>
      <c r="B5796">
        <v>1.4749347259380768E-6</v>
      </c>
    </row>
    <row r="5797" spans="1:2" x14ac:dyDescent="0.25">
      <c r="A5797">
        <v>5796</v>
      </c>
      <c r="B5797">
        <v>1.4749347259380768E-6</v>
      </c>
    </row>
    <row r="5798" spans="1:2" x14ac:dyDescent="0.25">
      <c r="A5798">
        <v>5797</v>
      </c>
      <c r="B5798">
        <v>1.4759188221338776E-6</v>
      </c>
    </row>
    <row r="5799" spans="1:2" x14ac:dyDescent="0.25">
      <c r="A5799">
        <v>5798</v>
      </c>
      <c r="B5799">
        <v>1.4759188221338776E-6</v>
      </c>
    </row>
    <row r="5800" spans="1:2" x14ac:dyDescent="0.25">
      <c r="A5800">
        <v>5799</v>
      </c>
      <c r="B5800">
        <v>1.47690339245448E-6</v>
      </c>
    </row>
    <row r="5801" spans="1:2" x14ac:dyDescent="0.25">
      <c r="A5801">
        <v>5800</v>
      </c>
      <c r="B5801">
        <v>1.47690339245448E-6</v>
      </c>
    </row>
    <row r="5802" spans="1:2" x14ac:dyDescent="0.25">
      <c r="A5802">
        <v>5801</v>
      </c>
      <c r="B5802">
        <v>1.4778884370404297E-6</v>
      </c>
    </row>
    <row r="5803" spans="1:2" x14ac:dyDescent="0.25">
      <c r="A5803">
        <v>5802</v>
      </c>
      <c r="B5803">
        <v>1.4778884370404297E-6</v>
      </c>
    </row>
    <row r="5804" spans="1:2" x14ac:dyDescent="0.25">
      <c r="A5804">
        <v>5803</v>
      </c>
      <c r="B5804">
        <v>1.4788739560322865E-6</v>
      </c>
    </row>
    <row r="5805" spans="1:2" x14ac:dyDescent="0.25">
      <c r="A5805">
        <v>5804</v>
      </c>
      <c r="B5805">
        <v>1.4788739560322865E-6</v>
      </c>
    </row>
    <row r="5806" spans="1:2" x14ac:dyDescent="0.25">
      <c r="A5806">
        <v>5805</v>
      </c>
      <c r="B5806">
        <v>1.4798599495706257E-6</v>
      </c>
    </row>
    <row r="5807" spans="1:2" x14ac:dyDescent="0.25">
      <c r="A5807">
        <v>5806</v>
      </c>
      <c r="B5807">
        <v>1.4798599495706257E-6</v>
      </c>
    </row>
    <row r="5808" spans="1:2" x14ac:dyDescent="0.25">
      <c r="A5808">
        <v>5807</v>
      </c>
      <c r="B5808">
        <v>1.4808464177960401E-6</v>
      </c>
    </row>
    <row r="5809" spans="1:2" x14ac:dyDescent="0.25">
      <c r="A5809">
        <v>5808</v>
      </c>
      <c r="B5809">
        <v>1.4808464177960401E-6</v>
      </c>
    </row>
    <row r="5810" spans="1:2" x14ac:dyDescent="0.25">
      <c r="A5810">
        <v>5809</v>
      </c>
      <c r="B5810">
        <v>1.4818333608491345E-6</v>
      </c>
    </row>
    <row r="5811" spans="1:2" x14ac:dyDescent="0.25">
      <c r="A5811">
        <v>5810</v>
      </c>
      <c r="B5811">
        <v>1.4818333608491345E-6</v>
      </c>
    </row>
    <row r="5812" spans="1:2" x14ac:dyDescent="0.25">
      <c r="A5812">
        <v>5811</v>
      </c>
      <c r="B5812">
        <v>1.4828207788705343E-6</v>
      </c>
    </row>
    <row r="5813" spans="1:2" x14ac:dyDescent="0.25">
      <c r="A5813">
        <v>5812</v>
      </c>
      <c r="B5813">
        <v>1.4828207788705343E-6</v>
      </c>
    </row>
    <row r="5814" spans="1:2" x14ac:dyDescent="0.25">
      <c r="A5814">
        <v>5813</v>
      </c>
      <c r="B5814">
        <v>1.4838086720008743E-6</v>
      </c>
    </row>
    <row r="5815" spans="1:2" x14ac:dyDescent="0.25">
      <c r="A5815">
        <v>5814</v>
      </c>
      <c r="B5815">
        <v>1.4838086720008743E-6</v>
      </c>
    </row>
    <row r="5816" spans="1:2" x14ac:dyDescent="0.25">
      <c r="A5816">
        <v>5815</v>
      </c>
      <c r="B5816">
        <v>1.4847970403808112E-6</v>
      </c>
    </row>
    <row r="5817" spans="1:2" x14ac:dyDescent="0.25">
      <c r="A5817">
        <v>5816</v>
      </c>
      <c r="B5817">
        <v>1.4847970403808112E-6</v>
      </c>
    </row>
    <row r="5818" spans="1:2" x14ac:dyDescent="0.25">
      <c r="A5818">
        <v>5817</v>
      </c>
      <c r="B5818">
        <v>1.4857858841510136E-6</v>
      </c>
    </row>
    <row r="5819" spans="1:2" x14ac:dyDescent="0.25">
      <c r="A5819">
        <v>5818</v>
      </c>
      <c r="B5819">
        <v>1.4857858841510136E-6</v>
      </c>
    </row>
    <row r="5820" spans="1:2" x14ac:dyDescent="0.25">
      <c r="A5820">
        <v>5819</v>
      </c>
      <c r="B5820">
        <v>1.4867752034521663E-6</v>
      </c>
    </row>
    <row r="5821" spans="1:2" x14ac:dyDescent="0.25">
      <c r="A5821">
        <v>5820</v>
      </c>
      <c r="B5821">
        <v>1.4867752034521663E-6</v>
      </c>
    </row>
    <row r="5822" spans="1:2" x14ac:dyDescent="0.25">
      <c r="A5822">
        <v>5821</v>
      </c>
      <c r="B5822">
        <v>1.4877649984249705E-6</v>
      </c>
    </row>
    <row r="5823" spans="1:2" x14ac:dyDescent="0.25">
      <c r="A5823">
        <v>5822</v>
      </c>
      <c r="B5823">
        <v>1.4877649984249705E-6</v>
      </c>
    </row>
    <row r="5824" spans="1:2" x14ac:dyDescent="0.25">
      <c r="A5824">
        <v>5823</v>
      </c>
      <c r="B5824">
        <v>1.4887552692101416E-6</v>
      </c>
    </row>
    <row r="5825" spans="1:2" x14ac:dyDescent="0.25">
      <c r="A5825">
        <v>5824</v>
      </c>
      <c r="B5825">
        <v>1.4887552692101416E-6</v>
      </c>
    </row>
    <row r="5826" spans="1:2" x14ac:dyDescent="0.25">
      <c r="A5826">
        <v>5825</v>
      </c>
      <c r="B5826">
        <v>1.4897460159484129E-6</v>
      </c>
    </row>
    <row r="5827" spans="1:2" x14ac:dyDescent="0.25">
      <c r="A5827">
        <v>5826</v>
      </c>
      <c r="B5827">
        <v>1.4897460159484129E-6</v>
      </c>
    </row>
    <row r="5828" spans="1:2" x14ac:dyDescent="0.25">
      <c r="A5828">
        <v>5827</v>
      </c>
      <c r="B5828">
        <v>1.4907372387805296E-6</v>
      </c>
    </row>
    <row r="5829" spans="1:2" x14ac:dyDescent="0.25">
      <c r="A5829">
        <v>5828</v>
      </c>
      <c r="B5829">
        <v>1.4907372387805296E-6</v>
      </c>
    </row>
    <row r="5830" spans="1:2" x14ac:dyDescent="0.25">
      <c r="A5830">
        <v>5829</v>
      </c>
      <c r="B5830">
        <v>1.4917289378472569E-6</v>
      </c>
    </row>
    <row r="5831" spans="1:2" x14ac:dyDescent="0.25">
      <c r="A5831">
        <v>5830</v>
      </c>
      <c r="B5831">
        <v>1.4917289378472569E-6</v>
      </c>
    </row>
    <row r="5832" spans="1:2" x14ac:dyDescent="0.25">
      <c r="A5832">
        <v>5831</v>
      </c>
      <c r="B5832">
        <v>1.4927211132893735E-6</v>
      </c>
    </row>
    <row r="5833" spans="1:2" x14ac:dyDescent="0.25">
      <c r="A5833">
        <v>5832</v>
      </c>
      <c r="B5833">
        <v>1.4927211132893735E-6</v>
      </c>
    </row>
    <row r="5834" spans="1:2" x14ac:dyDescent="0.25">
      <c r="A5834">
        <v>5833</v>
      </c>
      <c r="B5834">
        <v>1.4937137652476727E-6</v>
      </c>
    </row>
    <row r="5835" spans="1:2" x14ac:dyDescent="0.25">
      <c r="A5835">
        <v>5834</v>
      </c>
      <c r="B5835">
        <v>1.4937137652476727E-6</v>
      </c>
    </row>
    <row r="5836" spans="1:2" x14ac:dyDescent="0.25">
      <c r="A5836">
        <v>5835</v>
      </c>
      <c r="B5836">
        <v>1.4947068938629656E-6</v>
      </c>
    </row>
    <row r="5837" spans="1:2" x14ac:dyDescent="0.25">
      <c r="A5837">
        <v>5836</v>
      </c>
      <c r="B5837">
        <v>1.4947068938629656E-6</v>
      </c>
    </row>
    <row r="5838" spans="1:2" x14ac:dyDescent="0.25">
      <c r="A5838">
        <v>5837</v>
      </c>
      <c r="B5838">
        <v>1.4957004992760759E-6</v>
      </c>
    </row>
    <row r="5839" spans="1:2" x14ac:dyDescent="0.25">
      <c r="A5839">
        <v>5838</v>
      </c>
      <c r="B5839">
        <v>1.4957004992760759E-6</v>
      </c>
    </row>
    <row r="5840" spans="1:2" x14ac:dyDescent="0.25">
      <c r="A5840">
        <v>5839</v>
      </c>
      <c r="B5840">
        <v>1.4966945816278464E-6</v>
      </c>
    </row>
    <row r="5841" spans="1:2" x14ac:dyDescent="0.25">
      <c r="A5841">
        <v>5840</v>
      </c>
      <c r="B5841">
        <v>1.4966945816278464E-6</v>
      </c>
    </row>
    <row r="5842" spans="1:2" x14ac:dyDescent="0.25">
      <c r="A5842">
        <v>5841</v>
      </c>
      <c r="B5842">
        <v>1.4976891410591328E-6</v>
      </c>
    </row>
    <row r="5843" spans="1:2" x14ac:dyDescent="0.25">
      <c r="A5843">
        <v>5842</v>
      </c>
      <c r="B5843">
        <v>1.4976891410591328E-6</v>
      </c>
    </row>
    <row r="5844" spans="1:2" x14ac:dyDescent="0.25">
      <c r="A5844">
        <v>5843</v>
      </c>
      <c r="B5844">
        <v>1.4986841777108087E-6</v>
      </c>
    </row>
    <row r="5845" spans="1:2" x14ac:dyDescent="0.25">
      <c r="A5845">
        <v>5844</v>
      </c>
      <c r="B5845">
        <v>1.4986841777108087E-6</v>
      </c>
    </row>
    <row r="5846" spans="1:2" x14ac:dyDescent="0.25">
      <c r="A5846">
        <v>5845</v>
      </c>
      <c r="B5846">
        <v>1.4996796917237599E-6</v>
      </c>
    </row>
    <row r="5847" spans="1:2" x14ac:dyDescent="0.25">
      <c r="A5847">
        <v>5846</v>
      </c>
      <c r="B5847">
        <v>1.4996796917237599E-6</v>
      </c>
    </row>
    <row r="5848" spans="1:2" x14ac:dyDescent="0.25">
      <c r="A5848">
        <v>5847</v>
      </c>
      <c r="B5848">
        <v>1.500675683238892E-6</v>
      </c>
    </row>
    <row r="5849" spans="1:2" x14ac:dyDescent="0.25">
      <c r="A5849">
        <v>5848</v>
      </c>
      <c r="B5849">
        <v>1.500675683238892E-6</v>
      </c>
    </row>
    <row r="5850" spans="1:2" x14ac:dyDescent="0.25">
      <c r="A5850">
        <v>5849</v>
      </c>
      <c r="B5850">
        <v>1.5016721523971233E-6</v>
      </c>
    </row>
    <row r="5851" spans="1:2" x14ac:dyDescent="0.25">
      <c r="A5851">
        <v>5850</v>
      </c>
      <c r="B5851">
        <v>1.5016721523971233E-6</v>
      </c>
    </row>
    <row r="5852" spans="1:2" x14ac:dyDescent="0.25">
      <c r="A5852">
        <v>5851</v>
      </c>
      <c r="B5852">
        <v>1.502669099339388E-6</v>
      </c>
    </row>
    <row r="5853" spans="1:2" x14ac:dyDescent="0.25">
      <c r="A5853">
        <v>5852</v>
      </c>
      <c r="B5853">
        <v>1.502669099339388E-6</v>
      </c>
    </row>
    <row r="5854" spans="1:2" x14ac:dyDescent="0.25">
      <c r="A5854">
        <v>5853</v>
      </c>
      <c r="B5854">
        <v>1.5036665242066375E-6</v>
      </c>
    </row>
    <row r="5855" spans="1:2" x14ac:dyDescent="0.25">
      <c r="A5855">
        <v>5854</v>
      </c>
      <c r="B5855">
        <v>1.5036665242066375E-6</v>
      </c>
    </row>
    <row r="5856" spans="1:2" x14ac:dyDescent="0.25">
      <c r="A5856">
        <v>5855</v>
      </c>
      <c r="B5856">
        <v>1.504664427139836E-6</v>
      </c>
    </row>
    <row r="5857" spans="1:2" x14ac:dyDescent="0.25">
      <c r="A5857">
        <v>5856</v>
      </c>
      <c r="B5857">
        <v>1.504664427139836E-6</v>
      </c>
    </row>
    <row r="5858" spans="1:2" x14ac:dyDescent="0.25">
      <c r="A5858">
        <v>5857</v>
      </c>
      <c r="B5858">
        <v>1.5056628082799673E-6</v>
      </c>
    </row>
    <row r="5859" spans="1:2" x14ac:dyDescent="0.25">
      <c r="A5859">
        <v>5858</v>
      </c>
      <c r="B5859">
        <v>1.5056628082799673E-6</v>
      </c>
    </row>
    <row r="5860" spans="1:2" x14ac:dyDescent="0.25">
      <c r="A5860">
        <v>5859</v>
      </c>
      <c r="B5860">
        <v>1.5066616677680256E-6</v>
      </c>
    </row>
    <row r="5861" spans="1:2" x14ac:dyDescent="0.25">
      <c r="A5861">
        <v>5860</v>
      </c>
      <c r="B5861">
        <v>1.5066616677680256E-6</v>
      </c>
    </row>
    <row r="5862" spans="1:2" x14ac:dyDescent="0.25">
      <c r="A5862">
        <v>5861</v>
      </c>
      <c r="B5862">
        <v>1.5076610057450257E-6</v>
      </c>
    </row>
    <row r="5863" spans="1:2" x14ac:dyDescent="0.25">
      <c r="A5863">
        <v>5862</v>
      </c>
      <c r="B5863">
        <v>1.5076610057450257E-6</v>
      </c>
    </row>
    <row r="5864" spans="1:2" x14ac:dyDescent="0.25">
      <c r="A5864">
        <v>5863</v>
      </c>
      <c r="B5864">
        <v>1.508660822351996E-6</v>
      </c>
    </row>
    <row r="5865" spans="1:2" x14ac:dyDescent="0.25">
      <c r="A5865">
        <v>5864</v>
      </c>
      <c r="B5865">
        <v>1.508660822351996E-6</v>
      </c>
    </row>
    <row r="5866" spans="1:2" x14ac:dyDescent="0.25">
      <c r="A5866">
        <v>5865</v>
      </c>
      <c r="B5866">
        <v>1.5096611177299783E-6</v>
      </c>
    </row>
    <row r="5867" spans="1:2" x14ac:dyDescent="0.25">
      <c r="A5867">
        <v>5866</v>
      </c>
      <c r="B5867">
        <v>1.5096611177299783E-6</v>
      </c>
    </row>
    <row r="5868" spans="1:2" x14ac:dyDescent="0.25">
      <c r="A5868">
        <v>5867</v>
      </c>
      <c r="B5868">
        <v>1.5106618920200345E-6</v>
      </c>
    </row>
    <row r="5869" spans="1:2" x14ac:dyDescent="0.25">
      <c r="A5869">
        <v>5868</v>
      </c>
      <c r="B5869">
        <v>1.5106618920200345E-6</v>
      </c>
    </row>
    <row r="5870" spans="1:2" x14ac:dyDescent="0.25">
      <c r="A5870">
        <v>5869</v>
      </c>
      <c r="B5870">
        <v>1.5116631453632368E-6</v>
      </c>
    </row>
    <row r="5871" spans="1:2" x14ac:dyDescent="0.25">
      <c r="A5871">
        <v>5870</v>
      </c>
      <c r="B5871">
        <v>1.5116631453632368E-6</v>
      </c>
    </row>
    <row r="5872" spans="1:2" x14ac:dyDescent="0.25">
      <c r="A5872">
        <v>5871</v>
      </c>
      <c r="B5872">
        <v>1.5126648779006784E-6</v>
      </c>
    </row>
    <row r="5873" spans="1:2" x14ac:dyDescent="0.25">
      <c r="A5873">
        <v>5872</v>
      </c>
      <c r="B5873">
        <v>1.5126648779006784E-6</v>
      </c>
    </row>
    <row r="5874" spans="1:2" x14ac:dyDescent="0.25">
      <c r="A5874">
        <v>5873</v>
      </c>
      <c r="B5874">
        <v>1.5136670897734641E-6</v>
      </c>
    </row>
    <row r="5875" spans="1:2" x14ac:dyDescent="0.25">
      <c r="A5875">
        <v>5874</v>
      </c>
      <c r="B5875">
        <v>1.5136670897734641E-6</v>
      </c>
    </row>
    <row r="5876" spans="1:2" x14ac:dyDescent="0.25">
      <c r="A5876">
        <v>5875</v>
      </c>
      <c r="B5876">
        <v>1.5146697811227144E-6</v>
      </c>
    </row>
    <row r="5877" spans="1:2" x14ac:dyDescent="0.25">
      <c r="A5877">
        <v>5876</v>
      </c>
      <c r="B5877">
        <v>1.5146697811227144E-6</v>
      </c>
    </row>
    <row r="5878" spans="1:2" x14ac:dyDescent="0.25">
      <c r="A5878">
        <v>5877</v>
      </c>
      <c r="B5878">
        <v>1.5156729520895704E-6</v>
      </c>
    </row>
    <row r="5879" spans="1:2" x14ac:dyDescent="0.25">
      <c r="A5879">
        <v>5878</v>
      </c>
      <c r="B5879">
        <v>1.5156729520895704E-6</v>
      </c>
    </row>
    <row r="5880" spans="1:2" x14ac:dyDescent="0.25">
      <c r="A5880">
        <v>5879</v>
      </c>
      <c r="B5880">
        <v>1.5166766028151799E-6</v>
      </c>
    </row>
    <row r="5881" spans="1:2" x14ac:dyDescent="0.25">
      <c r="A5881">
        <v>5880</v>
      </c>
      <c r="B5881">
        <v>1.5166766028151799E-6</v>
      </c>
    </row>
    <row r="5882" spans="1:2" x14ac:dyDescent="0.25">
      <c r="A5882">
        <v>5881</v>
      </c>
      <c r="B5882">
        <v>1.5176807334407161E-6</v>
      </c>
    </row>
    <row r="5883" spans="1:2" x14ac:dyDescent="0.25">
      <c r="A5883">
        <v>5882</v>
      </c>
      <c r="B5883">
        <v>1.5176807334407161E-6</v>
      </c>
    </row>
    <row r="5884" spans="1:2" x14ac:dyDescent="0.25">
      <c r="A5884">
        <v>5883</v>
      </c>
      <c r="B5884">
        <v>1.5186853441073601E-6</v>
      </c>
    </row>
    <row r="5885" spans="1:2" x14ac:dyDescent="0.25">
      <c r="A5885">
        <v>5884</v>
      </c>
      <c r="B5885">
        <v>1.5186853441073601E-6</v>
      </c>
    </row>
    <row r="5886" spans="1:2" x14ac:dyDescent="0.25">
      <c r="A5886">
        <v>5885</v>
      </c>
      <c r="B5886">
        <v>1.5196904349563128E-6</v>
      </c>
    </row>
    <row r="5887" spans="1:2" x14ac:dyDescent="0.25">
      <c r="A5887">
        <v>5886</v>
      </c>
      <c r="B5887">
        <v>1.5196904349563128E-6</v>
      </c>
    </row>
    <row r="5888" spans="1:2" x14ac:dyDescent="0.25">
      <c r="A5888">
        <v>5887</v>
      </c>
      <c r="B5888">
        <v>1.520696006128788E-6</v>
      </c>
    </row>
    <row r="5889" spans="1:2" x14ac:dyDescent="0.25">
      <c r="A5889">
        <v>5888</v>
      </c>
      <c r="B5889">
        <v>1.520696006128788E-6</v>
      </c>
    </row>
    <row r="5890" spans="1:2" x14ac:dyDescent="0.25">
      <c r="A5890">
        <v>5889</v>
      </c>
      <c r="B5890">
        <v>1.5217020577660176E-6</v>
      </c>
    </row>
    <row r="5891" spans="1:2" x14ac:dyDescent="0.25">
      <c r="A5891">
        <v>5890</v>
      </c>
      <c r="B5891">
        <v>1.5217020577660176E-6</v>
      </c>
    </row>
    <row r="5892" spans="1:2" x14ac:dyDescent="0.25">
      <c r="A5892">
        <v>5891</v>
      </c>
      <c r="B5892">
        <v>1.522708590009248E-6</v>
      </c>
    </row>
    <row r="5893" spans="1:2" x14ac:dyDescent="0.25">
      <c r="A5893">
        <v>5892</v>
      </c>
      <c r="B5893">
        <v>1.522708590009248E-6</v>
      </c>
    </row>
    <row r="5894" spans="1:2" x14ac:dyDescent="0.25">
      <c r="A5894">
        <v>5893</v>
      </c>
      <c r="B5894">
        <v>1.52371560299974E-6</v>
      </c>
    </row>
    <row r="5895" spans="1:2" x14ac:dyDescent="0.25">
      <c r="A5895">
        <v>5894</v>
      </c>
      <c r="B5895">
        <v>1.52371560299974E-6</v>
      </c>
    </row>
    <row r="5896" spans="1:2" x14ac:dyDescent="0.25">
      <c r="A5896">
        <v>5895</v>
      </c>
      <c r="B5896">
        <v>1.5247230968787729E-6</v>
      </c>
    </row>
    <row r="5897" spans="1:2" x14ac:dyDescent="0.25">
      <c r="A5897">
        <v>5896</v>
      </c>
      <c r="B5897">
        <v>1.5247230968787729E-6</v>
      </c>
    </row>
    <row r="5898" spans="1:2" x14ac:dyDescent="0.25">
      <c r="A5898">
        <v>5897</v>
      </c>
      <c r="B5898">
        <v>1.5257310717876369E-6</v>
      </c>
    </row>
    <row r="5899" spans="1:2" x14ac:dyDescent="0.25">
      <c r="A5899">
        <v>5898</v>
      </c>
      <c r="B5899">
        <v>1.5257310717876369E-6</v>
      </c>
    </row>
    <row r="5900" spans="1:2" x14ac:dyDescent="0.25">
      <c r="A5900">
        <v>5899</v>
      </c>
      <c r="B5900">
        <v>1.5267395278676441E-6</v>
      </c>
    </row>
    <row r="5901" spans="1:2" x14ac:dyDescent="0.25">
      <c r="A5901">
        <v>5900</v>
      </c>
      <c r="B5901">
        <v>1.5267395278676441E-6</v>
      </c>
    </row>
    <row r="5902" spans="1:2" x14ac:dyDescent="0.25">
      <c r="A5902">
        <v>5901</v>
      </c>
      <c r="B5902">
        <v>1.5277484652601153E-6</v>
      </c>
    </row>
    <row r="5903" spans="1:2" x14ac:dyDescent="0.25">
      <c r="A5903">
        <v>5902</v>
      </c>
      <c r="B5903">
        <v>1.5277484652601153E-6</v>
      </c>
    </row>
    <row r="5904" spans="1:2" x14ac:dyDescent="0.25">
      <c r="A5904">
        <v>5903</v>
      </c>
      <c r="B5904">
        <v>1.5287578841063928E-6</v>
      </c>
    </row>
    <row r="5905" spans="1:2" x14ac:dyDescent="0.25">
      <c r="A5905">
        <v>5904</v>
      </c>
      <c r="B5905">
        <v>1.5287578841063928E-6</v>
      </c>
    </row>
    <row r="5906" spans="1:2" x14ac:dyDescent="0.25">
      <c r="A5906">
        <v>5905</v>
      </c>
      <c r="B5906">
        <v>1.5297677845478287E-6</v>
      </c>
    </row>
    <row r="5907" spans="1:2" x14ac:dyDescent="0.25">
      <c r="A5907">
        <v>5906</v>
      </c>
      <c r="B5907">
        <v>1.5297677845478287E-6</v>
      </c>
    </row>
    <row r="5908" spans="1:2" x14ac:dyDescent="0.25">
      <c r="A5908">
        <v>5907</v>
      </c>
      <c r="B5908">
        <v>1.5307781667257967E-6</v>
      </c>
    </row>
    <row r="5909" spans="1:2" x14ac:dyDescent="0.25">
      <c r="A5909">
        <v>5908</v>
      </c>
      <c r="B5909">
        <v>1.5307781667257967E-6</v>
      </c>
    </row>
    <row r="5910" spans="1:2" x14ac:dyDescent="0.25">
      <c r="A5910">
        <v>5909</v>
      </c>
      <c r="B5910">
        <v>1.5317890307816832E-6</v>
      </c>
    </row>
    <row r="5911" spans="1:2" x14ac:dyDescent="0.25">
      <c r="A5911">
        <v>5910</v>
      </c>
      <c r="B5911">
        <v>1.5317890307816832E-6</v>
      </c>
    </row>
    <row r="5912" spans="1:2" x14ac:dyDescent="0.25">
      <c r="A5912">
        <v>5911</v>
      </c>
      <c r="B5912">
        <v>1.532800376856888E-6</v>
      </c>
    </row>
    <row r="5913" spans="1:2" x14ac:dyDescent="0.25">
      <c r="A5913">
        <v>5912</v>
      </c>
      <c r="B5913">
        <v>1.532800376856888E-6</v>
      </c>
    </row>
    <row r="5914" spans="1:2" x14ac:dyDescent="0.25">
      <c r="A5914">
        <v>5913</v>
      </c>
      <c r="B5914">
        <v>1.5338122050928312E-6</v>
      </c>
    </row>
    <row r="5915" spans="1:2" x14ac:dyDescent="0.25">
      <c r="A5915">
        <v>5914</v>
      </c>
      <c r="B5915">
        <v>1.5338122050928312E-6</v>
      </c>
    </row>
    <row r="5916" spans="1:2" x14ac:dyDescent="0.25">
      <c r="A5916">
        <v>5915</v>
      </c>
      <c r="B5916">
        <v>1.5348245156309432E-6</v>
      </c>
    </row>
    <row r="5917" spans="1:2" x14ac:dyDescent="0.25">
      <c r="A5917">
        <v>5916</v>
      </c>
      <c r="B5917">
        <v>1.5348245156309432E-6</v>
      </c>
    </row>
    <row r="5918" spans="1:2" x14ac:dyDescent="0.25">
      <c r="A5918">
        <v>5917</v>
      </c>
      <c r="B5918">
        <v>1.5358373086126744E-6</v>
      </c>
    </row>
    <row r="5919" spans="1:2" x14ac:dyDescent="0.25">
      <c r="A5919">
        <v>5918</v>
      </c>
      <c r="B5919">
        <v>1.5358373086126744E-6</v>
      </c>
    </row>
    <row r="5920" spans="1:2" x14ac:dyDescent="0.25">
      <c r="A5920">
        <v>5919</v>
      </c>
      <c r="B5920">
        <v>1.5368505841794879E-6</v>
      </c>
    </row>
    <row r="5921" spans="1:2" x14ac:dyDescent="0.25">
      <c r="A5921">
        <v>5920</v>
      </c>
      <c r="B5921">
        <v>1.5368505841794879E-6</v>
      </c>
    </row>
    <row r="5922" spans="1:2" x14ac:dyDescent="0.25">
      <c r="A5922">
        <v>5921</v>
      </c>
      <c r="B5922">
        <v>1.5378643424728639E-6</v>
      </c>
    </row>
    <row r="5923" spans="1:2" x14ac:dyDescent="0.25">
      <c r="A5923">
        <v>5922</v>
      </c>
      <c r="B5923">
        <v>1.5378643424728639E-6</v>
      </c>
    </row>
    <row r="5924" spans="1:2" x14ac:dyDescent="0.25">
      <c r="A5924">
        <v>5923</v>
      </c>
      <c r="B5924">
        <v>1.5388785836342993E-6</v>
      </c>
    </row>
    <row r="5925" spans="1:2" x14ac:dyDescent="0.25">
      <c r="A5925">
        <v>5924</v>
      </c>
      <c r="B5925">
        <v>1.5388785836342993E-6</v>
      </c>
    </row>
    <row r="5926" spans="1:2" x14ac:dyDescent="0.25">
      <c r="A5926">
        <v>5925</v>
      </c>
      <c r="B5926">
        <v>1.5398933078053016E-6</v>
      </c>
    </row>
    <row r="5927" spans="1:2" x14ac:dyDescent="0.25">
      <c r="A5927">
        <v>5926</v>
      </c>
      <c r="B5927">
        <v>1.5398933078053016E-6</v>
      </c>
    </row>
    <row r="5928" spans="1:2" x14ac:dyDescent="0.25">
      <c r="A5928">
        <v>5927</v>
      </c>
      <c r="B5928">
        <v>1.5409085151273999E-6</v>
      </c>
    </row>
    <row r="5929" spans="1:2" x14ac:dyDescent="0.25">
      <c r="A5929">
        <v>5928</v>
      </c>
      <c r="B5929">
        <v>1.5409085151273999E-6</v>
      </c>
    </row>
    <row r="5930" spans="1:2" x14ac:dyDescent="0.25">
      <c r="A5930">
        <v>5929</v>
      </c>
      <c r="B5930">
        <v>1.5419242057421337E-6</v>
      </c>
    </row>
    <row r="5931" spans="1:2" x14ac:dyDescent="0.25">
      <c r="A5931">
        <v>5930</v>
      </c>
      <c r="B5931">
        <v>1.5419242057421337E-6</v>
      </c>
    </row>
    <row r="5932" spans="1:2" x14ac:dyDescent="0.25">
      <c r="A5932">
        <v>5931</v>
      </c>
      <c r="B5932">
        <v>1.5429403797910633E-6</v>
      </c>
    </row>
    <row r="5933" spans="1:2" x14ac:dyDescent="0.25">
      <c r="A5933">
        <v>5932</v>
      </c>
      <c r="B5933">
        <v>1.5429403797910633E-6</v>
      </c>
    </row>
    <row r="5934" spans="1:2" x14ac:dyDescent="0.25">
      <c r="A5934">
        <v>5933</v>
      </c>
      <c r="B5934">
        <v>1.5439570374157592E-6</v>
      </c>
    </row>
    <row r="5935" spans="1:2" x14ac:dyDescent="0.25">
      <c r="A5935">
        <v>5934</v>
      </c>
      <c r="B5935">
        <v>1.5439570374157592E-6</v>
      </c>
    </row>
    <row r="5936" spans="1:2" x14ac:dyDescent="0.25">
      <c r="A5936">
        <v>5935</v>
      </c>
      <c r="B5936">
        <v>1.5449741787578111E-6</v>
      </c>
    </row>
    <row r="5937" spans="1:2" x14ac:dyDescent="0.25">
      <c r="A5937">
        <v>5936</v>
      </c>
      <c r="B5937">
        <v>1.5449741787578111E-6</v>
      </c>
    </row>
    <row r="5938" spans="1:2" x14ac:dyDescent="0.25">
      <c r="A5938">
        <v>5937</v>
      </c>
      <c r="B5938">
        <v>1.5459918039588241E-6</v>
      </c>
    </row>
    <row r="5939" spans="1:2" x14ac:dyDescent="0.25">
      <c r="A5939">
        <v>5938</v>
      </c>
      <c r="B5939">
        <v>1.5459918039588241E-6</v>
      </c>
    </row>
    <row r="5940" spans="1:2" x14ac:dyDescent="0.25">
      <c r="A5940">
        <v>5939</v>
      </c>
      <c r="B5940">
        <v>1.5470099131604143E-6</v>
      </c>
    </row>
    <row r="5941" spans="1:2" x14ac:dyDescent="0.25">
      <c r="A5941">
        <v>5940</v>
      </c>
      <c r="B5941">
        <v>1.5470099131604143E-6</v>
      </c>
    </row>
    <row r="5942" spans="1:2" x14ac:dyDescent="0.25">
      <c r="A5942">
        <v>5941</v>
      </c>
      <c r="B5942">
        <v>1.5480285065042217E-6</v>
      </c>
    </row>
    <row r="5943" spans="1:2" x14ac:dyDescent="0.25">
      <c r="A5943">
        <v>5942</v>
      </c>
      <c r="B5943">
        <v>1.5480285065042217E-6</v>
      </c>
    </row>
    <row r="5944" spans="1:2" x14ac:dyDescent="0.25">
      <c r="A5944">
        <v>5943</v>
      </c>
      <c r="B5944">
        <v>1.5490475841318927E-6</v>
      </c>
    </row>
    <row r="5945" spans="1:2" x14ac:dyDescent="0.25">
      <c r="A5945">
        <v>5944</v>
      </c>
      <c r="B5945">
        <v>1.5490475841318927E-6</v>
      </c>
    </row>
    <row r="5946" spans="1:2" x14ac:dyDescent="0.25">
      <c r="A5946">
        <v>5945</v>
      </c>
      <c r="B5946">
        <v>1.5500671461850977E-6</v>
      </c>
    </row>
    <row r="5947" spans="1:2" x14ac:dyDescent="0.25">
      <c r="A5947">
        <v>5946</v>
      </c>
      <c r="B5947">
        <v>1.5500671461850977E-6</v>
      </c>
    </row>
    <row r="5948" spans="1:2" x14ac:dyDescent="0.25">
      <c r="A5948">
        <v>5947</v>
      </c>
      <c r="B5948">
        <v>1.5510871928055143E-6</v>
      </c>
    </row>
    <row r="5949" spans="1:2" x14ac:dyDescent="0.25">
      <c r="A5949">
        <v>5948</v>
      </c>
      <c r="B5949">
        <v>1.5510871928055143E-6</v>
      </c>
    </row>
    <row r="5950" spans="1:2" x14ac:dyDescent="0.25">
      <c r="A5950">
        <v>5949</v>
      </c>
      <c r="B5950">
        <v>1.5521077241348415E-6</v>
      </c>
    </row>
    <row r="5951" spans="1:2" x14ac:dyDescent="0.25">
      <c r="A5951">
        <v>5950</v>
      </c>
      <c r="B5951">
        <v>1.5521077241348415E-6</v>
      </c>
    </row>
    <row r="5952" spans="1:2" x14ac:dyDescent="0.25">
      <c r="A5952">
        <v>5951</v>
      </c>
      <c r="B5952">
        <v>1.5531287403147935E-6</v>
      </c>
    </row>
    <row r="5953" spans="1:2" x14ac:dyDescent="0.25">
      <c r="A5953">
        <v>5952</v>
      </c>
      <c r="B5953">
        <v>1.5531287403147935E-6</v>
      </c>
    </row>
    <row r="5954" spans="1:2" x14ac:dyDescent="0.25">
      <c r="A5954">
        <v>5953</v>
      </c>
      <c r="B5954">
        <v>1.5541502414870976E-6</v>
      </c>
    </row>
    <row r="5955" spans="1:2" x14ac:dyDescent="0.25">
      <c r="A5955">
        <v>5954</v>
      </c>
      <c r="B5955">
        <v>1.5541502414870976E-6</v>
      </c>
    </row>
    <row r="5956" spans="1:2" x14ac:dyDescent="0.25">
      <c r="A5956">
        <v>5955</v>
      </c>
      <c r="B5956">
        <v>1.5551722277934976E-6</v>
      </c>
    </row>
    <row r="5957" spans="1:2" x14ac:dyDescent="0.25">
      <c r="A5957">
        <v>5956</v>
      </c>
      <c r="B5957">
        <v>1.5551722277934976E-6</v>
      </c>
    </row>
    <row r="5958" spans="1:2" x14ac:dyDescent="0.25">
      <c r="A5958">
        <v>5957</v>
      </c>
      <c r="B5958">
        <v>1.5561946993757529E-6</v>
      </c>
    </row>
    <row r="5959" spans="1:2" x14ac:dyDescent="0.25">
      <c r="A5959">
        <v>5958</v>
      </c>
      <c r="B5959">
        <v>1.5561946993757529E-6</v>
      </c>
    </row>
    <row r="5960" spans="1:2" x14ac:dyDescent="0.25">
      <c r="A5960">
        <v>5959</v>
      </c>
      <c r="B5960">
        <v>1.5572176563756383E-6</v>
      </c>
    </row>
    <row r="5961" spans="1:2" x14ac:dyDescent="0.25">
      <c r="A5961">
        <v>5960</v>
      </c>
      <c r="B5961">
        <v>1.5572176563756383E-6</v>
      </c>
    </row>
    <row r="5962" spans="1:2" x14ac:dyDescent="0.25">
      <c r="A5962">
        <v>5961</v>
      </c>
      <c r="B5962">
        <v>1.5582410989349448E-6</v>
      </c>
    </row>
    <row r="5963" spans="1:2" x14ac:dyDescent="0.25">
      <c r="A5963">
        <v>5962</v>
      </c>
      <c r="B5963">
        <v>1.5582410989349448E-6</v>
      </c>
    </row>
    <row r="5964" spans="1:2" x14ac:dyDescent="0.25">
      <c r="A5964">
        <v>5963</v>
      </c>
      <c r="B5964">
        <v>1.5592650271954792E-6</v>
      </c>
    </row>
    <row r="5965" spans="1:2" x14ac:dyDescent="0.25">
      <c r="A5965">
        <v>5964</v>
      </c>
      <c r="B5965">
        <v>1.5592650271954792E-6</v>
      </c>
    </row>
    <row r="5966" spans="1:2" x14ac:dyDescent="0.25">
      <c r="A5966">
        <v>5965</v>
      </c>
      <c r="B5966">
        <v>1.5602894412990609E-6</v>
      </c>
    </row>
    <row r="5967" spans="1:2" x14ac:dyDescent="0.25">
      <c r="A5967">
        <v>5966</v>
      </c>
      <c r="B5967">
        <v>1.5602894412990609E-6</v>
      </c>
    </row>
    <row r="5968" spans="1:2" x14ac:dyDescent="0.25">
      <c r="A5968">
        <v>5967</v>
      </c>
      <c r="B5968">
        <v>1.561314341387528E-6</v>
      </c>
    </row>
    <row r="5969" spans="1:2" x14ac:dyDescent="0.25">
      <c r="A5969">
        <v>5968</v>
      </c>
      <c r="B5969">
        <v>1.561314341387528E-6</v>
      </c>
    </row>
    <row r="5970" spans="1:2" x14ac:dyDescent="0.25">
      <c r="A5970">
        <v>5969</v>
      </c>
      <c r="B5970">
        <v>1.5623397276027352E-6</v>
      </c>
    </row>
    <row r="5971" spans="1:2" x14ac:dyDescent="0.25">
      <c r="A5971">
        <v>5970</v>
      </c>
      <c r="B5971">
        <v>1.5623397276027352E-6</v>
      </c>
    </row>
    <row r="5972" spans="1:2" x14ac:dyDescent="0.25">
      <c r="A5972">
        <v>5971</v>
      </c>
      <c r="B5972">
        <v>1.5633656000865472E-6</v>
      </c>
    </row>
    <row r="5973" spans="1:2" x14ac:dyDescent="0.25">
      <c r="A5973">
        <v>5972</v>
      </c>
      <c r="B5973">
        <v>1.5633656000865472E-6</v>
      </c>
    </row>
    <row r="5974" spans="1:2" x14ac:dyDescent="0.25">
      <c r="A5974">
        <v>5973</v>
      </c>
      <c r="B5974">
        <v>1.5643919589808513E-6</v>
      </c>
    </row>
    <row r="5975" spans="1:2" x14ac:dyDescent="0.25">
      <c r="A5975">
        <v>5974</v>
      </c>
      <c r="B5975">
        <v>1.5643919589808513E-6</v>
      </c>
    </row>
    <row r="5976" spans="1:2" x14ac:dyDescent="0.25">
      <c r="A5976">
        <v>5975</v>
      </c>
      <c r="B5976">
        <v>1.5654188044275423E-6</v>
      </c>
    </row>
    <row r="5977" spans="1:2" x14ac:dyDescent="0.25">
      <c r="A5977">
        <v>5976</v>
      </c>
      <c r="B5977">
        <v>1.5654188044275423E-6</v>
      </c>
    </row>
    <row r="5978" spans="1:2" x14ac:dyDescent="0.25">
      <c r="A5978">
        <v>5977</v>
      </c>
      <c r="B5978">
        <v>1.5664461365685391E-6</v>
      </c>
    </row>
    <row r="5979" spans="1:2" x14ac:dyDescent="0.25">
      <c r="A5979">
        <v>5978</v>
      </c>
      <c r="B5979">
        <v>1.5664461365685391E-6</v>
      </c>
    </row>
    <row r="5980" spans="1:2" x14ac:dyDescent="0.25">
      <c r="A5980">
        <v>5979</v>
      </c>
      <c r="B5980">
        <v>1.5674739555457697E-6</v>
      </c>
    </row>
    <row r="5981" spans="1:2" x14ac:dyDescent="0.25">
      <c r="A5981">
        <v>5980</v>
      </c>
      <c r="B5981">
        <v>1.5674739555457697E-6</v>
      </c>
    </row>
    <row r="5982" spans="1:2" x14ac:dyDescent="0.25">
      <c r="A5982">
        <v>5981</v>
      </c>
      <c r="B5982">
        <v>1.56850226150118E-6</v>
      </c>
    </row>
    <row r="5983" spans="1:2" x14ac:dyDescent="0.25">
      <c r="A5983">
        <v>5982</v>
      </c>
      <c r="B5983">
        <v>1.56850226150118E-6</v>
      </c>
    </row>
    <row r="5984" spans="1:2" x14ac:dyDescent="0.25">
      <c r="A5984">
        <v>5983</v>
      </c>
      <c r="B5984">
        <v>1.5695310545767328E-6</v>
      </c>
    </row>
    <row r="5985" spans="1:2" x14ac:dyDescent="0.25">
      <c r="A5985">
        <v>5984</v>
      </c>
      <c r="B5985">
        <v>1.5695310545767328E-6</v>
      </c>
    </row>
    <row r="5986" spans="1:2" x14ac:dyDescent="0.25">
      <c r="A5986">
        <v>5985</v>
      </c>
      <c r="B5986">
        <v>1.5705603349144025E-6</v>
      </c>
    </row>
    <row r="5987" spans="1:2" x14ac:dyDescent="0.25">
      <c r="A5987">
        <v>5986</v>
      </c>
      <c r="B5987">
        <v>1.5705603349144025E-6</v>
      </c>
    </row>
    <row r="5988" spans="1:2" x14ac:dyDescent="0.25">
      <c r="A5988">
        <v>5987</v>
      </c>
      <c r="B5988">
        <v>1.5715901026561833E-6</v>
      </c>
    </row>
    <row r="5989" spans="1:2" x14ac:dyDescent="0.25">
      <c r="A5989">
        <v>5988</v>
      </c>
      <c r="B5989">
        <v>1.5715901026561833E-6</v>
      </c>
    </row>
    <row r="5990" spans="1:2" x14ac:dyDescent="0.25">
      <c r="A5990">
        <v>5989</v>
      </c>
      <c r="B5990">
        <v>1.5726203579440816E-6</v>
      </c>
    </row>
    <row r="5991" spans="1:2" x14ac:dyDescent="0.25">
      <c r="A5991">
        <v>5990</v>
      </c>
      <c r="B5991">
        <v>1.5726203579440816E-6</v>
      </c>
    </row>
    <row r="5992" spans="1:2" x14ac:dyDescent="0.25">
      <c r="A5992">
        <v>5991</v>
      </c>
      <c r="B5992">
        <v>1.5736511009201225E-6</v>
      </c>
    </row>
    <row r="5993" spans="1:2" x14ac:dyDescent="0.25">
      <c r="A5993">
        <v>5992</v>
      </c>
      <c r="B5993">
        <v>1.5736511009201225E-6</v>
      </c>
    </row>
    <row r="5994" spans="1:2" x14ac:dyDescent="0.25">
      <c r="A5994">
        <v>5993</v>
      </c>
      <c r="B5994">
        <v>1.5746823317263423E-6</v>
      </c>
    </row>
    <row r="5995" spans="1:2" x14ac:dyDescent="0.25">
      <c r="A5995">
        <v>5994</v>
      </c>
      <c r="B5995">
        <v>1.5746823317263423E-6</v>
      </c>
    </row>
    <row r="5996" spans="1:2" x14ac:dyDescent="0.25">
      <c r="A5996">
        <v>5995</v>
      </c>
      <c r="B5996">
        <v>1.5757140505047977E-6</v>
      </c>
    </row>
    <row r="5997" spans="1:2" x14ac:dyDescent="0.25">
      <c r="A5997">
        <v>5996</v>
      </c>
      <c r="B5997">
        <v>1.5757140505047977E-6</v>
      </c>
    </row>
    <row r="5998" spans="1:2" x14ac:dyDescent="0.25">
      <c r="A5998">
        <v>5997</v>
      </c>
      <c r="B5998">
        <v>1.5767462573975575E-6</v>
      </c>
    </row>
    <row r="5999" spans="1:2" x14ac:dyDescent="0.25">
      <c r="A5999">
        <v>5998</v>
      </c>
      <c r="B5999">
        <v>1.5767462573975575E-6</v>
      </c>
    </row>
    <row r="6000" spans="1:2" x14ac:dyDescent="0.25">
      <c r="A6000">
        <v>5999</v>
      </c>
      <c r="B6000">
        <v>1.5777789525467073E-6</v>
      </c>
    </row>
    <row r="6001" spans="1:2" x14ac:dyDescent="0.25">
      <c r="A6001">
        <v>6000</v>
      </c>
      <c r="B6001">
        <v>1.5777789525467073E-6</v>
      </c>
    </row>
    <row r="6002" spans="1:2" x14ac:dyDescent="0.25">
      <c r="A6002">
        <v>6001</v>
      </c>
      <c r="B6002">
        <v>1.5788121360943489E-6</v>
      </c>
    </row>
    <row r="6003" spans="1:2" x14ac:dyDescent="0.25">
      <c r="A6003">
        <v>6002</v>
      </c>
      <c r="B6003">
        <v>1.5788121360943489E-6</v>
      </c>
    </row>
    <row r="6004" spans="1:2" x14ac:dyDescent="0.25">
      <c r="A6004">
        <v>6003</v>
      </c>
      <c r="B6004">
        <v>1.5798458081825968E-6</v>
      </c>
    </row>
    <row r="6005" spans="1:2" x14ac:dyDescent="0.25">
      <c r="A6005">
        <v>6004</v>
      </c>
      <c r="B6005">
        <v>1.5798458081825968E-6</v>
      </c>
    </row>
    <row r="6006" spans="1:2" x14ac:dyDescent="0.25">
      <c r="A6006">
        <v>6005</v>
      </c>
      <c r="B6006">
        <v>1.5808799689535839E-6</v>
      </c>
    </row>
    <row r="6007" spans="1:2" x14ac:dyDescent="0.25">
      <c r="A6007">
        <v>6006</v>
      </c>
      <c r="B6007">
        <v>1.5808799689535839E-6</v>
      </c>
    </row>
    <row r="6008" spans="1:2" x14ac:dyDescent="0.25">
      <c r="A6008">
        <v>6007</v>
      </c>
      <c r="B6008">
        <v>1.5819146185494577E-6</v>
      </c>
    </row>
    <row r="6009" spans="1:2" x14ac:dyDescent="0.25">
      <c r="A6009">
        <v>6008</v>
      </c>
      <c r="B6009">
        <v>1.5819146185494577E-6</v>
      </c>
    </row>
    <row r="6010" spans="1:2" x14ac:dyDescent="0.25">
      <c r="A6010">
        <v>6009</v>
      </c>
      <c r="B6010">
        <v>1.5829497571123808E-6</v>
      </c>
    </row>
    <row r="6011" spans="1:2" x14ac:dyDescent="0.25">
      <c r="A6011">
        <v>6010</v>
      </c>
      <c r="B6011">
        <v>1.5829497571123808E-6</v>
      </c>
    </row>
    <row r="6012" spans="1:2" x14ac:dyDescent="0.25">
      <c r="A6012">
        <v>6011</v>
      </c>
      <c r="B6012">
        <v>1.583985384784532E-6</v>
      </c>
    </row>
    <row r="6013" spans="1:2" x14ac:dyDescent="0.25">
      <c r="A6013">
        <v>6012</v>
      </c>
      <c r="B6013">
        <v>1.583985384784532E-6</v>
      </c>
    </row>
    <row r="6014" spans="1:2" x14ac:dyDescent="0.25">
      <c r="A6014">
        <v>6013</v>
      </c>
      <c r="B6014">
        <v>1.5850215017081039E-6</v>
      </c>
    </row>
    <row r="6015" spans="1:2" x14ac:dyDescent="0.25">
      <c r="A6015">
        <v>6014</v>
      </c>
      <c r="B6015">
        <v>1.5850215017081039E-6</v>
      </c>
    </row>
    <row r="6016" spans="1:2" x14ac:dyDescent="0.25">
      <c r="A6016">
        <v>6015</v>
      </c>
      <c r="B6016">
        <v>1.5860581080253081E-6</v>
      </c>
    </row>
    <row r="6017" spans="1:2" x14ac:dyDescent="0.25">
      <c r="A6017">
        <v>6016</v>
      </c>
      <c r="B6017">
        <v>1.5860581080253081E-6</v>
      </c>
    </row>
    <row r="6018" spans="1:2" x14ac:dyDescent="0.25">
      <c r="A6018">
        <v>6017</v>
      </c>
      <c r="B6018">
        <v>1.5870952038783671E-6</v>
      </c>
    </row>
    <row r="6019" spans="1:2" x14ac:dyDescent="0.25">
      <c r="A6019">
        <v>6018</v>
      </c>
      <c r="B6019">
        <v>1.5870952038783671E-6</v>
      </c>
    </row>
    <row r="6020" spans="1:2" x14ac:dyDescent="0.25">
      <c r="A6020">
        <v>6019</v>
      </c>
      <c r="B6020">
        <v>1.588132789409524E-6</v>
      </c>
    </row>
    <row r="6021" spans="1:2" x14ac:dyDescent="0.25">
      <c r="A6021">
        <v>6020</v>
      </c>
      <c r="B6021">
        <v>1.588132789409524E-6</v>
      </c>
    </row>
    <row r="6022" spans="1:2" x14ac:dyDescent="0.25">
      <c r="A6022">
        <v>6021</v>
      </c>
      <c r="B6022">
        <v>1.5891708647610313E-6</v>
      </c>
    </row>
    <row r="6023" spans="1:2" x14ac:dyDescent="0.25">
      <c r="A6023">
        <v>6022</v>
      </c>
      <c r="B6023">
        <v>1.5891708647610313E-6</v>
      </c>
    </row>
    <row r="6024" spans="1:2" x14ac:dyDescent="0.25">
      <c r="A6024">
        <v>6023</v>
      </c>
      <c r="B6024">
        <v>1.5902094300751631E-6</v>
      </c>
    </row>
    <row r="6025" spans="1:2" x14ac:dyDescent="0.25">
      <c r="A6025">
        <v>6024</v>
      </c>
      <c r="B6025">
        <v>1.5902094300751631E-6</v>
      </c>
    </row>
    <row r="6026" spans="1:2" x14ac:dyDescent="0.25">
      <c r="A6026">
        <v>6025</v>
      </c>
      <c r="B6026">
        <v>1.5912484854942055E-6</v>
      </c>
    </row>
    <row r="6027" spans="1:2" x14ac:dyDescent="0.25">
      <c r="A6027">
        <v>6026</v>
      </c>
      <c r="B6027">
        <v>1.5912484854942055E-6</v>
      </c>
    </row>
    <row r="6028" spans="1:2" x14ac:dyDescent="0.25">
      <c r="A6028">
        <v>6027</v>
      </c>
      <c r="B6028">
        <v>1.5922880311604601E-6</v>
      </c>
    </row>
    <row r="6029" spans="1:2" x14ac:dyDescent="0.25">
      <c r="A6029">
        <v>6028</v>
      </c>
      <c r="B6029">
        <v>1.5922880311604601E-6</v>
      </c>
    </row>
    <row r="6030" spans="1:2" x14ac:dyDescent="0.25">
      <c r="A6030">
        <v>6029</v>
      </c>
      <c r="B6030">
        <v>1.5933280672162464E-6</v>
      </c>
    </row>
    <row r="6031" spans="1:2" x14ac:dyDescent="0.25">
      <c r="A6031">
        <v>6030</v>
      </c>
      <c r="B6031">
        <v>1.5933280672162464E-6</v>
      </c>
    </row>
    <row r="6032" spans="1:2" x14ac:dyDescent="0.25">
      <c r="A6032">
        <v>6031</v>
      </c>
      <c r="B6032">
        <v>1.5943685938038959E-6</v>
      </c>
    </row>
    <row r="6033" spans="1:2" x14ac:dyDescent="0.25">
      <c r="A6033">
        <v>6032</v>
      </c>
      <c r="B6033">
        <v>1.5943685938038959E-6</v>
      </c>
    </row>
    <row r="6034" spans="1:2" x14ac:dyDescent="0.25">
      <c r="A6034">
        <v>6033</v>
      </c>
      <c r="B6034">
        <v>1.5954096110657592E-6</v>
      </c>
    </row>
    <row r="6035" spans="1:2" x14ac:dyDescent="0.25">
      <c r="A6035">
        <v>6034</v>
      </c>
      <c r="B6035">
        <v>1.5954096110657592E-6</v>
      </c>
    </row>
    <row r="6036" spans="1:2" x14ac:dyDescent="0.25">
      <c r="A6036">
        <v>6035</v>
      </c>
      <c r="B6036">
        <v>1.5964511191441984E-6</v>
      </c>
    </row>
    <row r="6037" spans="1:2" x14ac:dyDescent="0.25">
      <c r="A6037">
        <v>6036</v>
      </c>
      <c r="B6037">
        <v>1.5964511191441984E-6</v>
      </c>
    </row>
    <row r="6038" spans="1:2" x14ac:dyDescent="0.25">
      <c r="A6038">
        <v>6037</v>
      </c>
      <c r="B6038">
        <v>1.5974931181815969E-6</v>
      </c>
    </row>
    <row r="6039" spans="1:2" x14ac:dyDescent="0.25">
      <c r="A6039">
        <v>6038</v>
      </c>
      <c r="B6039">
        <v>1.5974931181815969E-6</v>
      </c>
    </row>
    <row r="6040" spans="1:2" x14ac:dyDescent="0.25">
      <c r="A6040">
        <v>6039</v>
      </c>
      <c r="B6040">
        <v>1.5985356083203456E-6</v>
      </c>
    </row>
    <row r="6041" spans="1:2" x14ac:dyDescent="0.25">
      <c r="A6041">
        <v>6040</v>
      </c>
      <c r="B6041">
        <v>1.5985356083203456E-6</v>
      </c>
    </row>
    <row r="6042" spans="1:2" x14ac:dyDescent="0.25">
      <c r="A6042">
        <v>6041</v>
      </c>
      <c r="B6042">
        <v>1.5995785897028568E-6</v>
      </c>
    </row>
    <row r="6043" spans="1:2" x14ac:dyDescent="0.25">
      <c r="A6043">
        <v>6042</v>
      </c>
      <c r="B6043">
        <v>1.5995785897028568E-6</v>
      </c>
    </row>
    <row r="6044" spans="1:2" x14ac:dyDescent="0.25">
      <c r="A6044">
        <v>6043</v>
      </c>
      <c r="B6044">
        <v>1.6006220624715593E-6</v>
      </c>
    </row>
    <row r="6045" spans="1:2" x14ac:dyDescent="0.25">
      <c r="A6045">
        <v>6044</v>
      </c>
      <c r="B6045">
        <v>1.6006220624715593E-6</v>
      </c>
    </row>
    <row r="6046" spans="1:2" x14ac:dyDescent="0.25">
      <c r="A6046">
        <v>6045</v>
      </c>
      <c r="B6046">
        <v>1.6016660267688921E-6</v>
      </c>
    </row>
    <row r="6047" spans="1:2" x14ac:dyDescent="0.25">
      <c r="A6047">
        <v>6046</v>
      </c>
      <c r="B6047">
        <v>1.6016660267688921E-6</v>
      </c>
    </row>
    <row r="6048" spans="1:2" x14ac:dyDescent="0.25">
      <c r="A6048">
        <v>6047</v>
      </c>
      <c r="B6048">
        <v>1.6027104827373136E-6</v>
      </c>
    </row>
    <row r="6049" spans="1:2" x14ac:dyDescent="0.25">
      <c r="A6049">
        <v>6048</v>
      </c>
      <c r="B6049">
        <v>1.6027104827373136E-6</v>
      </c>
    </row>
    <row r="6050" spans="1:2" x14ac:dyDescent="0.25">
      <c r="A6050">
        <v>6049</v>
      </c>
      <c r="B6050">
        <v>1.6037554305192953E-6</v>
      </c>
    </row>
    <row r="6051" spans="1:2" x14ac:dyDescent="0.25">
      <c r="A6051">
        <v>6050</v>
      </c>
      <c r="B6051">
        <v>1.6037554305192953E-6</v>
      </c>
    </row>
    <row r="6052" spans="1:2" x14ac:dyDescent="0.25">
      <c r="A6052">
        <v>6051</v>
      </c>
      <c r="B6052">
        <v>1.6048008702573272E-6</v>
      </c>
    </row>
    <row r="6053" spans="1:2" x14ac:dyDescent="0.25">
      <c r="A6053">
        <v>6052</v>
      </c>
      <c r="B6053">
        <v>1.6048008702573272E-6</v>
      </c>
    </row>
    <row r="6054" spans="1:2" x14ac:dyDescent="0.25">
      <c r="A6054">
        <v>6053</v>
      </c>
      <c r="B6054">
        <v>1.6058468020939113E-6</v>
      </c>
    </row>
    <row r="6055" spans="1:2" x14ac:dyDescent="0.25">
      <c r="A6055">
        <v>6054</v>
      </c>
      <c r="B6055">
        <v>1.6058468020939113E-6</v>
      </c>
    </row>
    <row r="6056" spans="1:2" x14ac:dyDescent="0.25">
      <c r="A6056">
        <v>6055</v>
      </c>
      <c r="B6056">
        <v>1.6068932261715672E-6</v>
      </c>
    </row>
    <row r="6057" spans="1:2" x14ac:dyDescent="0.25">
      <c r="A6057">
        <v>6056</v>
      </c>
      <c r="B6057">
        <v>1.6068932261715672E-6</v>
      </c>
    </row>
    <row r="6058" spans="1:2" x14ac:dyDescent="0.25">
      <c r="A6058">
        <v>6057</v>
      </c>
      <c r="B6058">
        <v>1.6079401426328304E-6</v>
      </c>
    </row>
    <row r="6059" spans="1:2" x14ac:dyDescent="0.25">
      <c r="A6059">
        <v>6058</v>
      </c>
      <c r="B6059">
        <v>1.6079401426328304E-6</v>
      </c>
    </row>
    <row r="6060" spans="1:2" x14ac:dyDescent="0.25">
      <c r="A6060">
        <v>6059</v>
      </c>
      <c r="B6060">
        <v>1.6089875516202505E-6</v>
      </c>
    </row>
    <row r="6061" spans="1:2" x14ac:dyDescent="0.25">
      <c r="A6061">
        <v>6060</v>
      </c>
      <c r="B6061">
        <v>1.6089875516202505E-6</v>
      </c>
    </row>
    <row r="6062" spans="1:2" x14ac:dyDescent="0.25">
      <c r="A6062">
        <v>6061</v>
      </c>
      <c r="B6062">
        <v>1.6100354532763928E-6</v>
      </c>
    </row>
    <row r="6063" spans="1:2" x14ac:dyDescent="0.25">
      <c r="A6063">
        <v>6062</v>
      </c>
      <c r="B6063">
        <v>1.6100354532763928E-6</v>
      </c>
    </row>
    <row r="6064" spans="1:2" x14ac:dyDescent="0.25">
      <c r="A6064">
        <v>6063</v>
      </c>
      <c r="B6064">
        <v>1.6110838477438375E-6</v>
      </c>
    </row>
    <row r="6065" spans="1:2" x14ac:dyDescent="0.25">
      <c r="A6065">
        <v>6064</v>
      </c>
      <c r="B6065">
        <v>1.6110838477438375E-6</v>
      </c>
    </row>
    <row r="6066" spans="1:2" x14ac:dyDescent="0.25">
      <c r="A6066">
        <v>6065</v>
      </c>
      <c r="B6066">
        <v>1.6121327351651831E-6</v>
      </c>
    </row>
    <row r="6067" spans="1:2" x14ac:dyDescent="0.25">
      <c r="A6067">
        <v>6066</v>
      </c>
      <c r="B6067">
        <v>1.6121327351651831E-6</v>
      </c>
    </row>
    <row r="6068" spans="1:2" x14ac:dyDescent="0.25">
      <c r="A6068">
        <v>6067</v>
      </c>
      <c r="B6068">
        <v>1.6131821156830401E-6</v>
      </c>
    </row>
    <row r="6069" spans="1:2" x14ac:dyDescent="0.25">
      <c r="A6069">
        <v>6068</v>
      </c>
      <c r="B6069">
        <v>1.6131821156830401E-6</v>
      </c>
    </row>
    <row r="6070" spans="1:2" x14ac:dyDescent="0.25">
      <c r="A6070">
        <v>6069</v>
      </c>
      <c r="B6070">
        <v>1.614231989440036E-6</v>
      </c>
    </row>
    <row r="6071" spans="1:2" x14ac:dyDescent="0.25">
      <c r="A6071">
        <v>6070</v>
      </c>
      <c r="B6071">
        <v>1.614231989440036E-6</v>
      </c>
    </row>
    <row r="6072" spans="1:2" x14ac:dyDescent="0.25">
      <c r="A6072">
        <v>6071</v>
      </c>
      <c r="B6072">
        <v>1.6152823565788153E-6</v>
      </c>
    </row>
    <row r="6073" spans="1:2" x14ac:dyDescent="0.25">
      <c r="A6073">
        <v>6072</v>
      </c>
      <c r="B6073">
        <v>1.6152823565788153E-6</v>
      </c>
    </row>
    <row r="6074" spans="1:2" x14ac:dyDescent="0.25">
      <c r="A6074">
        <v>6073</v>
      </c>
      <c r="B6074">
        <v>1.6163332172420329E-6</v>
      </c>
    </row>
    <row r="6075" spans="1:2" x14ac:dyDescent="0.25">
      <c r="A6075">
        <v>6074</v>
      </c>
      <c r="B6075">
        <v>1.6163332172420329E-6</v>
      </c>
    </row>
    <row r="6076" spans="1:2" x14ac:dyDescent="0.25">
      <c r="A6076">
        <v>6075</v>
      </c>
      <c r="B6076">
        <v>1.6173845715723673E-6</v>
      </c>
    </row>
    <row r="6077" spans="1:2" x14ac:dyDescent="0.25">
      <c r="A6077">
        <v>6076</v>
      </c>
      <c r="B6077">
        <v>1.6173845715723673E-6</v>
      </c>
    </row>
    <row r="6078" spans="1:2" x14ac:dyDescent="0.25">
      <c r="A6078">
        <v>6077</v>
      </c>
      <c r="B6078">
        <v>1.6184364197125039E-6</v>
      </c>
    </row>
    <row r="6079" spans="1:2" x14ac:dyDescent="0.25">
      <c r="A6079">
        <v>6078</v>
      </c>
      <c r="B6079">
        <v>1.6184364197125039E-6</v>
      </c>
    </row>
    <row r="6080" spans="1:2" x14ac:dyDescent="0.25">
      <c r="A6080">
        <v>6079</v>
      </c>
      <c r="B6080">
        <v>1.6194887618051505E-6</v>
      </c>
    </row>
    <row r="6081" spans="1:2" x14ac:dyDescent="0.25">
      <c r="A6081">
        <v>6080</v>
      </c>
      <c r="B6081">
        <v>1.6194887618051505E-6</v>
      </c>
    </row>
    <row r="6082" spans="1:2" x14ac:dyDescent="0.25">
      <c r="A6082">
        <v>6081</v>
      </c>
      <c r="B6082">
        <v>1.6205415979930239E-6</v>
      </c>
    </row>
    <row r="6083" spans="1:2" x14ac:dyDescent="0.25">
      <c r="A6083">
        <v>6082</v>
      </c>
      <c r="B6083">
        <v>1.6205415979930239E-6</v>
      </c>
    </row>
    <row r="6084" spans="1:2" x14ac:dyDescent="0.25">
      <c r="A6084">
        <v>6083</v>
      </c>
      <c r="B6084">
        <v>1.6215949284188632E-6</v>
      </c>
    </row>
    <row r="6085" spans="1:2" x14ac:dyDescent="0.25">
      <c r="A6085">
        <v>6084</v>
      </c>
      <c r="B6085">
        <v>1.6215949284188632E-6</v>
      </c>
    </row>
    <row r="6086" spans="1:2" x14ac:dyDescent="0.25">
      <c r="A6086">
        <v>6085</v>
      </c>
      <c r="B6086">
        <v>1.6226487532254167E-6</v>
      </c>
    </row>
    <row r="6087" spans="1:2" x14ac:dyDescent="0.25">
      <c r="A6087">
        <v>6086</v>
      </c>
      <c r="B6087">
        <v>1.6226487532254167E-6</v>
      </c>
    </row>
    <row r="6088" spans="1:2" x14ac:dyDescent="0.25">
      <c r="A6088">
        <v>6087</v>
      </c>
      <c r="B6088">
        <v>1.6237030725554536E-6</v>
      </c>
    </row>
    <row r="6089" spans="1:2" x14ac:dyDescent="0.25">
      <c r="A6089">
        <v>6088</v>
      </c>
      <c r="B6089">
        <v>1.6237030725554536E-6</v>
      </c>
    </row>
    <row r="6090" spans="1:2" x14ac:dyDescent="0.25">
      <c r="A6090">
        <v>6089</v>
      </c>
      <c r="B6090">
        <v>1.6247578865517543E-6</v>
      </c>
    </row>
    <row r="6091" spans="1:2" x14ac:dyDescent="0.25">
      <c r="A6091">
        <v>6090</v>
      </c>
      <c r="B6091">
        <v>1.6247578865517543E-6</v>
      </c>
    </row>
    <row r="6092" spans="1:2" x14ac:dyDescent="0.25">
      <c r="A6092">
        <v>6091</v>
      </c>
      <c r="B6092">
        <v>1.6258131953571168E-6</v>
      </c>
    </row>
    <row r="6093" spans="1:2" x14ac:dyDescent="0.25">
      <c r="A6093">
        <v>6092</v>
      </c>
      <c r="B6093">
        <v>1.6258131953571168E-6</v>
      </c>
    </row>
    <row r="6094" spans="1:2" x14ac:dyDescent="0.25">
      <c r="A6094">
        <v>6093</v>
      </c>
      <c r="B6094">
        <v>1.6268689991143545E-6</v>
      </c>
    </row>
    <row r="6095" spans="1:2" x14ac:dyDescent="0.25">
      <c r="A6095">
        <v>6094</v>
      </c>
      <c r="B6095">
        <v>1.6268689991143545E-6</v>
      </c>
    </row>
    <row r="6096" spans="1:2" x14ac:dyDescent="0.25">
      <c r="A6096">
        <v>6095</v>
      </c>
      <c r="B6096">
        <v>1.6279252979662944E-6</v>
      </c>
    </row>
    <row r="6097" spans="1:2" x14ac:dyDescent="0.25">
      <c r="A6097">
        <v>6096</v>
      </c>
      <c r="B6097">
        <v>1.6279252979662944E-6</v>
      </c>
    </row>
    <row r="6098" spans="1:2" x14ac:dyDescent="0.25">
      <c r="A6098">
        <v>6097</v>
      </c>
      <c r="B6098">
        <v>1.6289820920557825E-6</v>
      </c>
    </row>
    <row r="6099" spans="1:2" x14ac:dyDescent="0.25">
      <c r="A6099">
        <v>6098</v>
      </c>
      <c r="B6099">
        <v>1.6289820920557825E-6</v>
      </c>
    </row>
    <row r="6100" spans="1:2" x14ac:dyDescent="0.25">
      <c r="A6100">
        <v>6099</v>
      </c>
      <c r="B6100">
        <v>1.6300393815256759E-6</v>
      </c>
    </row>
    <row r="6101" spans="1:2" x14ac:dyDescent="0.25">
      <c r="A6101">
        <v>6100</v>
      </c>
      <c r="B6101">
        <v>1.6300393815256759E-6</v>
      </c>
    </row>
    <row r="6102" spans="1:2" x14ac:dyDescent="0.25">
      <c r="A6102">
        <v>6101</v>
      </c>
      <c r="B6102">
        <v>1.6310971665188511E-6</v>
      </c>
    </row>
    <row r="6103" spans="1:2" x14ac:dyDescent="0.25">
      <c r="A6103">
        <v>6102</v>
      </c>
      <c r="B6103">
        <v>1.6310971665188511E-6</v>
      </c>
    </row>
    <row r="6104" spans="1:2" x14ac:dyDescent="0.25">
      <c r="A6104">
        <v>6103</v>
      </c>
      <c r="B6104">
        <v>1.6321554471781984E-6</v>
      </c>
    </row>
    <row r="6105" spans="1:2" x14ac:dyDescent="0.25">
      <c r="A6105">
        <v>6104</v>
      </c>
      <c r="B6105">
        <v>1.6321554471781984E-6</v>
      </c>
    </row>
    <row r="6106" spans="1:2" x14ac:dyDescent="0.25">
      <c r="A6106">
        <v>6105</v>
      </c>
      <c r="B6106">
        <v>1.6332142236466217E-6</v>
      </c>
    </row>
    <row r="6107" spans="1:2" x14ac:dyDescent="0.25">
      <c r="A6107">
        <v>6106</v>
      </c>
      <c r="B6107">
        <v>1.6332142236466217E-6</v>
      </c>
    </row>
    <row r="6108" spans="1:2" x14ac:dyDescent="0.25">
      <c r="A6108">
        <v>6107</v>
      </c>
      <c r="B6108">
        <v>1.6342734960670447E-6</v>
      </c>
    </row>
    <row r="6109" spans="1:2" x14ac:dyDescent="0.25">
      <c r="A6109">
        <v>6108</v>
      </c>
      <c r="B6109">
        <v>1.6342734960670447E-6</v>
      </c>
    </row>
    <row r="6110" spans="1:2" x14ac:dyDescent="0.25">
      <c r="A6110">
        <v>6109</v>
      </c>
      <c r="B6110">
        <v>1.6353332645824016E-6</v>
      </c>
    </row>
    <row r="6111" spans="1:2" x14ac:dyDescent="0.25">
      <c r="A6111">
        <v>6110</v>
      </c>
      <c r="B6111">
        <v>1.6353332645824016E-6</v>
      </c>
    </row>
    <row r="6112" spans="1:2" x14ac:dyDescent="0.25">
      <c r="A6112">
        <v>6111</v>
      </c>
      <c r="B6112">
        <v>1.6363935293356464E-6</v>
      </c>
    </row>
    <row r="6113" spans="1:2" x14ac:dyDescent="0.25">
      <c r="A6113">
        <v>6112</v>
      </c>
      <c r="B6113">
        <v>1.6363935293356464E-6</v>
      </c>
    </row>
    <row r="6114" spans="1:2" x14ac:dyDescent="0.25">
      <c r="A6114">
        <v>6113</v>
      </c>
      <c r="B6114">
        <v>1.6374542904697448E-6</v>
      </c>
    </row>
    <row r="6115" spans="1:2" x14ac:dyDescent="0.25">
      <c r="A6115">
        <v>6114</v>
      </c>
      <c r="B6115">
        <v>1.6374542904697448E-6</v>
      </c>
    </row>
    <row r="6116" spans="1:2" x14ac:dyDescent="0.25">
      <c r="A6116">
        <v>6115</v>
      </c>
      <c r="B6116">
        <v>1.63851554812768E-6</v>
      </c>
    </row>
    <row r="6117" spans="1:2" x14ac:dyDescent="0.25">
      <c r="A6117">
        <v>6116</v>
      </c>
      <c r="B6117">
        <v>1.63851554812768E-6</v>
      </c>
    </row>
    <row r="6118" spans="1:2" x14ac:dyDescent="0.25">
      <c r="A6118">
        <v>6117</v>
      </c>
      <c r="B6118">
        <v>1.6395773024524519E-6</v>
      </c>
    </row>
    <row r="6119" spans="1:2" x14ac:dyDescent="0.25">
      <c r="A6119">
        <v>6118</v>
      </c>
      <c r="B6119">
        <v>1.6395773024524519E-6</v>
      </c>
    </row>
    <row r="6120" spans="1:2" x14ac:dyDescent="0.25">
      <c r="A6120">
        <v>6119</v>
      </c>
      <c r="B6120">
        <v>1.6406395535870728E-6</v>
      </c>
    </row>
    <row r="6121" spans="1:2" x14ac:dyDescent="0.25">
      <c r="A6121">
        <v>6120</v>
      </c>
      <c r="B6121">
        <v>1.6406395535870728E-6</v>
      </c>
    </row>
    <row r="6122" spans="1:2" x14ac:dyDescent="0.25">
      <c r="A6122">
        <v>6121</v>
      </c>
      <c r="B6122">
        <v>1.6417023016745735E-6</v>
      </c>
    </row>
    <row r="6123" spans="1:2" x14ac:dyDescent="0.25">
      <c r="A6123">
        <v>6122</v>
      </c>
      <c r="B6123">
        <v>1.6417023016745735E-6</v>
      </c>
    </row>
    <row r="6124" spans="1:2" x14ac:dyDescent="0.25">
      <c r="A6124">
        <v>6123</v>
      </c>
      <c r="B6124">
        <v>1.642765546857996E-6</v>
      </c>
    </row>
    <row r="6125" spans="1:2" x14ac:dyDescent="0.25">
      <c r="A6125">
        <v>6124</v>
      </c>
      <c r="B6125">
        <v>1.642765546857996E-6</v>
      </c>
    </row>
    <row r="6126" spans="1:2" x14ac:dyDescent="0.25">
      <c r="A6126">
        <v>6125</v>
      </c>
      <c r="B6126">
        <v>1.643829289280404E-6</v>
      </c>
    </row>
    <row r="6127" spans="1:2" x14ac:dyDescent="0.25">
      <c r="A6127">
        <v>6126</v>
      </c>
      <c r="B6127">
        <v>1.643829289280404E-6</v>
      </c>
    </row>
    <row r="6128" spans="1:2" x14ac:dyDescent="0.25">
      <c r="A6128">
        <v>6127</v>
      </c>
      <c r="B6128">
        <v>1.6448935290848696E-6</v>
      </c>
    </row>
    <row r="6129" spans="1:2" x14ac:dyDescent="0.25">
      <c r="A6129">
        <v>6128</v>
      </c>
      <c r="B6129">
        <v>1.6448935290848696E-6</v>
      </c>
    </row>
    <row r="6130" spans="1:2" x14ac:dyDescent="0.25">
      <c r="A6130">
        <v>6129</v>
      </c>
      <c r="B6130">
        <v>1.6459582664144856E-6</v>
      </c>
    </row>
    <row r="6131" spans="1:2" x14ac:dyDescent="0.25">
      <c r="A6131">
        <v>6130</v>
      </c>
      <c r="B6131">
        <v>1.6459582664144856E-6</v>
      </c>
    </row>
    <row r="6132" spans="1:2" x14ac:dyDescent="0.25">
      <c r="A6132">
        <v>6131</v>
      </c>
      <c r="B6132">
        <v>1.6470235014123584E-6</v>
      </c>
    </row>
    <row r="6133" spans="1:2" x14ac:dyDescent="0.25">
      <c r="A6133">
        <v>6132</v>
      </c>
      <c r="B6133">
        <v>1.6470235014123584E-6</v>
      </c>
    </row>
    <row r="6134" spans="1:2" x14ac:dyDescent="0.25">
      <c r="A6134">
        <v>6133</v>
      </c>
      <c r="B6134">
        <v>1.6480892342216095E-6</v>
      </c>
    </row>
    <row r="6135" spans="1:2" x14ac:dyDescent="0.25">
      <c r="A6135">
        <v>6134</v>
      </c>
      <c r="B6135">
        <v>1.6480892342216095E-6</v>
      </c>
    </row>
    <row r="6136" spans="1:2" x14ac:dyDescent="0.25">
      <c r="A6136">
        <v>6135</v>
      </c>
      <c r="B6136">
        <v>1.6491554649853768E-6</v>
      </c>
    </row>
    <row r="6137" spans="1:2" x14ac:dyDescent="0.25">
      <c r="A6137">
        <v>6136</v>
      </c>
      <c r="B6137">
        <v>1.6491554649853768E-6</v>
      </c>
    </row>
    <row r="6138" spans="1:2" x14ac:dyDescent="0.25">
      <c r="A6138">
        <v>6137</v>
      </c>
      <c r="B6138">
        <v>1.6502221938468113E-6</v>
      </c>
    </row>
    <row r="6139" spans="1:2" x14ac:dyDescent="0.25">
      <c r="A6139">
        <v>6138</v>
      </c>
      <c r="B6139">
        <v>1.6502221938468113E-6</v>
      </c>
    </row>
    <row r="6140" spans="1:2" x14ac:dyDescent="0.25">
      <c r="A6140">
        <v>6139</v>
      </c>
      <c r="B6140">
        <v>1.651289420949084E-6</v>
      </c>
    </row>
    <row r="6141" spans="1:2" x14ac:dyDescent="0.25">
      <c r="A6141">
        <v>6140</v>
      </c>
      <c r="B6141">
        <v>1.651289420949084E-6</v>
      </c>
    </row>
    <row r="6142" spans="1:2" x14ac:dyDescent="0.25">
      <c r="A6142">
        <v>6141</v>
      </c>
      <c r="B6142">
        <v>1.652357146435376E-6</v>
      </c>
    </row>
    <row r="6143" spans="1:2" x14ac:dyDescent="0.25">
      <c r="A6143">
        <v>6142</v>
      </c>
      <c r="B6143">
        <v>1.652357146435376E-6</v>
      </c>
    </row>
    <row r="6144" spans="1:2" x14ac:dyDescent="0.25">
      <c r="A6144">
        <v>6143</v>
      </c>
      <c r="B6144">
        <v>1.6534253704488873E-6</v>
      </c>
    </row>
    <row r="6145" spans="1:2" x14ac:dyDescent="0.25">
      <c r="A6145">
        <v>6144</v>
      </c>
      <c r="B6145">
        <v>1.6534253704488873E-6</v>
      </c>
    </row>
    <row r="6146" spans="1:2" x14ac:dyDescent="0.25">
      <c r="A6146">
        <v>6145</v>
      </c>
      <c r="B6146">
        <v>1.6544940931328311E-6</v>
      </c>
    </row>
    <row r="6147" spans="1:2" x14ac:dyDescent="0.25">
      <c r="A6147">
        <v>6146</v>
      </c>
      <c r="B6147">
        <v>1.6544940931328311E-6</v>
      </c>
    </row>
    <row r="6148" spans="1:2" x14ac:dyDescent="0.25">
      <c r="A6148">
        <v>6147</v>
      </c>
      <c r="B6148">
        <v>1.6555633146304392E-6</v>
      </c>
    </row>
    <row r="6149" spans="1:2" x14ac:dyDescent="0.25">
      <c r="A6149">
        <v>6148</v>
      </c>
      <c r="B6149">
        <v>1.6555633146304392E-6</v>
      </c>
    </row>
    <row r="6150" spans="1:2" x14ac:dyDescent="0.25">
      <c r="A6150">
        <v>6149</v>
      </c>
      <c r="B6150">
        <v>1.6566330350849568E-6</v>
      </c>
    </row>
    <row r="6151" spans="1:2" x14ac:dyDescent="0.25">
      <c r="A6151">
        <v>6150</v>
      </c>
      <c r="B6151">
        <v>1.6566330350849568E-6</v>
      </c>
    </row>
    <row r="6152" spans="1:2" x14ac:dyDescent="0.25">
      <c r="A6152">
        <v>6151</v>
      </c>
      <c r="B6152">
        <v>1.6577032546396433E-6</v>
      </c>
    </row>
    <row r="6153" spans="1:2" x14ac:dyDescent="0.25">
      <c r="A6153">
        <v>6152</v>
      </c>
      <c r="B6153">
        <v>1.6577032546396433E-6</v>
      </c>
    </row>
    <row r="6154" spans="1:2" x14ac:dyDescent="0.25">
      <c r="A6154">
        <v>6153</v>
      </c>
      <c r="B6154">
        <v>1.6587739734377753E-6</v>
      </c>
    </row>
    <row r="6155" spans="1:2" x14ac:dyDescent="0.25">
      <c r="A6155">
        <v>6154</v>
      </c>
      <c r="B6155">
        <v>1.6587739734377753E-6</v>
      </c>
    </row>
    <row r="6156" spans="1:2" x14ac:dyDescent="0.25">
      <c r="A6156">
        <v>6155</v>
      </c>
      <c r="B6156">
        <v>1.6598451916226441E-6</v>
      </c>
    </row>
    <row r="6157" spans="1:2" x14ac:dyDescent="0.25">
      <c r="A6157">
        <v>6156</v>
      </c>
      <c r="B6157">
        <v>1.6598451916226441E-6</v>
      </c>
    </row>
    <row r="6158" spans="1:2" x14ac:dyDescent="0.25">
      <c r="A6158">
        <v>6157</v>
      </c>
      <c r="B6158">
        <v>1.6609169093375575E-6</v>
      </c>
    </row>
    <row r="6159" spans="1:2" x14ac:dyDescent="0.25">
      <c r="A6159">
        <v>6158</v>
      </c>
      <c r="B6159">
        <v>1.6609169093375575E-6</v>
      </c>
    </row>
    <row r="6160" spans="1:2" x14ac:dyDescent="0.25">
      <c r="A6160">
        <v>6159</v>
      </c>
      <c r="B6160">
        <v>1.6619891267258376E-6</v>
      </c>
    </row>
    <row r="6161" spans="1:2" x14ac:dyDescent="0.25">
      <c r="A6161">
        <v>6160</v>
      </c>
      <c r="B6161">
        <v>1.6619891267258376E-6</v>
      </c>
    </row>
    <row r="6162" spans="1:2" x14ac:dyDescent="0.25">
      <c r="A6162">
        <v>6161</v>
      </c>
      <c r="B6162">
        <v>1.6630618439308208E-6</v>
      </c>
    </row>
    <row r="6163" spans="1:2" x14ac:dyDescent="0.25">
      <c r="A6163">
        <v>6162</v>
      </c>
      <c r="B6163">
        <v>1.6630618439308208E-6</v>
      </c>
    </row>
    <row r="6164" spans="1:2" x14ac:dyDescent="0.25">
      <c r="A6164">
        <v>6163</v>
      </c>
      <c r="B6164">
        <v>1.6641350610958633E-6</v>
      </c>
    </row>
    <row r="6165" spans="1:2" x14ac:dyDescent="0.25">
      <c r="A6165">
        <v>6164</v>
      </c>
      <c r="B6165">
        <v>1.6641350610958633E-6</v>
      </c>
    </row>
    <row r="6166" spans="1:2" x14ac:dyDescent="0.25">
      <c r="A6166">
        <v>6165</v>
      </c>
      <c r="B6166">
        <v>1.6652087783643305E-6</v>
      </c>
    </row>
    <row r="6167" spans="1:2" x14ac:dyDescent="0.25">
      <c r="A6167">
        <v>6166</v>
      </c>
      <c r="B6167">
        <v>1.6652087783643305E-6</v>
      </c>
    </row>
    <row r="6168" spans="1:2" x14ac:dyDescent="0.25">
      <c r="A6168">
        <v>6167</v>
      </c>
      <c r="B6168">
        <v>1.6662829958796089E-6</v>
      </c>
    </row>
    <row r="6169" spans="1:2" x14ac:dyDescent="0.25">
      <c r="A6169">
        <v>6168</v>
      </c>
      <c r="B6169">
        <v>1.6662829958796089E-6</v>
      </c>
    </row>
    <row r="6170" spans="1:2" x14ac:dyDescent="0.25">
      <c r="A6170">
        <v>6169</v>
      </c>
      <c r="B6170">
        <v>1.6673577137850968E-6</v>
      </c>
    </row>
    <row r="6171" spans="1:2" x14ac:dyDescent="0.25">
      <c r="A6171">
        <v>6170</v>
      </c>
      <c r="B6171">
        <v>1.6673577137850968E-6</v>
      </c>
    </row>
    <row r="6172" spans="1:2" x14ac:dyDescent="0.25">
      <c r="A6172">
        <v>6171</v>
      </c>
      <c r="B6172">
        <v>1.6684329322242096E-6</v>
      </c>
    </row>
    <row r="6173" spans="1:2" x14ac:dyDescent="0.25">
      <c r="A6173">
        <v>6172</v>
      </c>
      <c r="B6173">
        <v>1.6684329322242096E-6</v>
      </c>
    </row>
    <row r="6174" spans="1:2" x14ac:dyDescent="0.25">
      <c r="A6174">
        <v>6173</v>
      </c>
      <c r="B6174">
        <v>1.669508651340376E-6</v>
      </c>
    </row>
    <row r="6175" spans="1:2" x14ac:dyDescent="0.25">
      <c r="A6175">
        <v>6174</v>
      </c>
      <c r="B6175">
        <v>1.669508651340376E-6</v>
      </c>
    </row>
    <row r="6176" spans="1:2" x14ac:dyDescent="0.25">
      <c r="A6176">
        <v>6175</v>
      </c>
      <c r="B6176">
        <v>1.6705848712770431E-6</v>
      </c>
    </row>
    <row r="6177" spans="1:2" x14ac:dyDescent="0.25">
      <c r="A6177">
        <v>6176</v>
      </c>
      <c r="B6177">
        <v>1.6705848712770431E-6</v>
      </c>
    </row>
    <row r="6178" spans="1:2" x14ac:dyDescent="0.25">
      <c r="A6178">
        <v>6177</v>
      </c>
      <c r="B6178">
        <v>1.6716615921776737E-6</v>
      </c>
    </row>
    <row r="6179" spans="1:2" x14ac:dyDescent="0.25">
      <c r="A6179">
        <v>6178</v>
      </c>
      <c r="B6179">
        <v>1.6716615921776737E-6</v>
      </c>
    </row>
    <row r="6180" spans="1:2" x14ac:dyDescent="0.25">
      <c r="A6180">
        <v>6179</v>
      </c>
      <c r="B6180">
        <v>1.6727388141857408E-6</v>
      </c>
    </row>
    <row r="6181" spans="1:2" x14ac:dyDescent="0.25">
      <c r="A6181">
        <v>6180</v>
      </c>
      <c r="B6181">
        <v>1.6727388141857408E-6</v>
      </c>
    </row>
    <row r="6182" spans="1:2" x14ac:dyDescent="0.25">
      <c r="A6182">
        <v>6181</v>
      </c>
      <c r="B6182">
        <v>1.6738165374447392E-6</v>
      </c>
    </row>
    <row r="6183" spans="1:2" x14ac:dyDescent="0.25">
      <c r="A6183">
        <v>6182</v>
      </c>
      <c r="B6183">
        <v>1.6738165374447392E-6</v>
      </c>
    </row>
    <row r="6184" spans="1:2" x14ac:dyDescent="0.25">
      <c r="A6184">
        <v>6183</v>
      </c>
      <c r="B6184">
        <v>1.6748947620981736E-6</v>
      </c>
    </row>
    <row r="6185" spans="1:2" x14ac:dyDescent="0.25">
      <c r="A6185">
        <v>6184</v>
      </c>
      <c r="B6185">
        <v>1.6748947620981736E-6</v>
      </c>
    </row>
    <row r="6186" spans="1:2" x14ac:dyDescent="0.25">
      <c r="A6186">
        <v>6185</v>
      </c>
      <c r="B6186">
        <v>1.6759734882895704E-6</v>
      </c>
    </row>
    <row r="6187" spans="1:2" x14ac:dyDescent="0.25">
      <c r="A6187">
        <v>6186</v>
      </c>
      <c r="B6187">
        <v>1.6759734882895704E-6</v>
      </c>
    </row>
    <row r="6188" spans="1:2" x14ac:dyDescent="0.25">
      <c r="A6188">
        <v>6187</v>
      </c>
      <c r="B6188">
        <v>1.6770527161624633E-6</v>
      </c>
    </row>
    <row r="6189" spans="1:2" x14ac:dyDescent="0.25">
      <c r="A6189">
        <v>6188</v>
      </c>
      <c r="B6189">
        <v>1.6770527161624633E-6</v>
      </c>
    </row>
    <row r="6190" spans="1:2" x14ac:dyDescent="0.25">
      <c r="A6190">
        <v>6189</v>
      </c>
      <c r="B6190">
        <v>1.6781324458604096E-6</v>
      </c>
    </row>
    <row r="6191" spans="1:2" x14ac:dyDescent="0.25">
      <c r="A6191">
        <v>6190</v>
      </c>
      <c r="B6191">
        <v>1.6781324458604096E-6</v>
      </c>
    </row>
    <row r="6192" spans="1:2" x14ac:dyDescent="0.25">
      <c r="A6192">
        <v>6191</v>
      </c>
      <c r="B6192">
        <v>1.6792126775269759E-6</v>
      </c>
    </row>
    <row r="6193" spans="1:2" x14ac:dyDescent="0.25">
      <c r="A6193">
        <v>6192</v>
      </c>
      <c r="B6193">
        <v>1.6792126775269759E-6</v>
      </c>
    </row>
    <row r="6194" spans="1:2" x14ac:dyDescent="0.25">
      <c r="A6194">
        <v>6193</v>
      </c>
      <c r="B6194">
        <v>1.6802934113057473E-6</v>
      </c>
    </row>
    <row r="6195" spans="1:2" x14ac:dyDescent="0.25">
      <c r="A6195">
        <v>6194</v>
      </c>
      <c r="B6195">
        <v>1.6802934113057473E-6</v>
      </c>
    </row>
    <row r="6196" spans="1:2" x14ac:dyDescent="0.25">
      <c r="A6196">
        <v>6195</v>
      </c>
      <c r="B6196">
        <v>1.6813746473403249E-6</v>
      </c>
    </row>
    <row r="6197" spans="1:2" x14ac:dyDescent="0.25">
      <c r="A6197">
        <v>6196</v>
      </c>
      <c r="B6197">
        <v>1.6813746473403249E-6</v>
      </c>
    </row>
    <row r="6198" spans="1:2" x14ac:dyDescent="0.25">
      <c r="A6198">
        <v>6197</v>
      </c>
      <c r="B6198">
        <v>1.6824563857743207E-6</v>
      </c>
    </row>
    <row r="6199" spans="1:2" x14ac:dyDescent="0.25">
      <c r="A6199">
        <v>6198</v>
      </c>
      <c r="B6199">
        <v>1.6824563857743207E-6</v>
      </c>
    </row>
    <row r="6200" spans="1:2" x14ac:dyDescent="0.25">
      <c r="A6200">
        <v>6199</v>
      </c>
      <c r="B6200">
        <v>1.6835386267513688E-6</v>
      </c>
    </row>
    <row r="6201" spans="1:2" x14ac:dyDescent="0.25">
      <c r="A6201">
        <v>6200</v>
      </c>
      <c r="B6201">
        <v>1.6835386267513688E-6</v>
      </c>
    </row>
    <row r="6202" spans="1:2" x14ac:dyDescent="0.25">
      <c r="A6202">
        <v>6201</v>
      </c>
      <c r="B6202">
        <v>1.6846213704151119E-6</v>
      </c>
    </row>
    <row r="6203" spans="1:2" x14ac:dyDescent="0.25">
      <c r="A6203">
        <v>6202</v>
      </c>
      <c r="B6203">
        <v>1.6846213704151119E-6</v>
      </c>
    </row>
    <row r="6204" spans="1:2" x14ac:dyDescent="0.25">
      <c r="A6204">
        <v>6203</v>
      </c>
      <c r="B6204">
        <v>1.6857046169092143E-6</v>
      </c>
    </row>
    <row r="6205" spans="1:2" x14ac:dyDescent="0.25">
      <c r="A6205">
        <v>6204</v>
      </c>
      <c r="B6205">
        <v>1.6857046169092143E-6</v>
      </c>
    </row>
    <row r="6206" spans="1:2" x14ac:dyDescent="0.25">
      <c r="A6206">
        <v>6205</v>
      </c>
      <c r="B6206">
        <v>1.6867883663773505E-6</v>
      </c>
    </row>
    <row r="6207" spans="1:2" x14ac:dyDescent="0.25">
      <c r="A6207">
        <v>6206</v>
      </c>
      <c r="B6207">
        <v>1.6867883663773505E-6</v>
      </c>
    </row>
    <row r="6208" spans="1:2" x14ac:dyDescent="0.25">
      <c r="A6208">
        <v>6207</v>
      </c>
      <c r="B6208">
        <v>1.6878726189632128E-6</v>
      </c>
    </row>
    <row r="6209" spans="1:2" x14ac:dyDescent="0.25">
      <c r="A6209">
        <v>6208</v>
      </c>
      <c r="B6209">
        <v>1.6878726189632128E-6</v>
      </c>
    </row>
    <row r="6210" spans="1:2" x14ac:dyDescent="0.25">
      <c r="A6210">
        <v>6209</v>
      </c>
      <c r="B6210">
        <v>1.6889573748105104E-6</v>
      </c>
    </row>
    <row r="6211" spans="1:2" x14ac:dyDescent="0.25">
      <c r="A6211">
        <v>6210</v>
      </c>
      <c r="B6211">
        <v>1.6889573748105104E-6</v>
      </c>
    </row>
    <row r="6212" spans="1:2" x14ac:dyDescent="0.25">
      <c r="A6212">
        <v>6211</v>
      </c>
      <c r="B6212">
        <v>1.690042634062964E-6</v>
      </c>
    </row>
    <row r="6213" spans="1:2" x14ac:dyDescent="0.25">
      <c r="A6213">
        <v>6212</v>
      </c>
      <c r="B6213">
        <v>1.690042634062964E-6</v>
      </c>
    </row>
    <row r="6214" spans="1:2" x14ac:dyDescent="0.25">
      <c r="A6214">
        <v>6213</v>
      </c>
      <c r="B6214">
        <v>1.6911283968643144E-6</v>
      </c>
    </row>
    <row r="6215" spans="1:2" x14ac:dyDescent="0.25">
      <c r="A6215">
        <v>6214</v>
      </c>
      <c r="B6215">
        <v>1.6911283968643144E-6</v>
      </c>
    </row>
    <row r="6216" spans="1:2" x14ac:dyDescent="0.25">
      <c r="A6216">
        <v>6215</v>
      </c>
      <c r="B6216">
        <v>1.6922146633583121E-6</v>
      </c>
    </row>
    <row r="6217" spans="1:2" x14ac:dyDescent="0.25">
      <c r="A6217">
        <v>6216</v>
      </c>
      <c r="B6217">
        <v>1.6922146633583121E-6</v>
      </c>
    </row>
    <row r="6218" spans="1:2" x14ac:dyDescent="0.25">
      <c r="A6218">
        <v>6217</v>
      </c>
      <c r="B6218">
        <v>1.6933014336887296E-6</v>
      </c>
    </row>
    <row r="6219" spans="1:2" x14ac:dyDescent="0.25">
      <c r="A6219">
        <v>6218</v>
      </c>
      <c r="B6219">
        <v>1.6933014336887296E-6</v>
      </c>
    </row>
    <row r="6220" spans="1:2" x14ac:dyDescent="0.25">
      <c r="A6220">
        <v>6219</v>
      </c>
      <c r="B6220">
        <v>1.6943887079993479E-6</v>
      </c>
    </row>
    <row r="6221" spans="1:2" x14ac:dyDescent="0.25">
      <c r="A6221">
        <v>6220</v>
      </c>
      <c r="B6221">
        <v>1.6943887079993479E-6</v>
      </c>
    </row>
    <row r="6222" spans="1:2" x14ac:dyDescent="0.25">
      <c r="A6222">
        <v>6221</v>
      </c>
      <c r="B6222">
        <v>1.6954764864339697E-6</v>
      </c>
    </row>
    <row r="6223" spans="1:2" x14ac:dyDescent="0.25">
      <c r="A6223">
        <v>6222</v>
      </c>
      <c r="B6223">
        <v>1.6954764864339697E-6</v>
      </c>
    </row>
    <row r="6224" spans="1:2" x14ac:dyDescent="0.25">
      <c r="A6224">
        <v>6223</v>
      </c>
      <c r="B6224">
        <v>1.6965647691364087E-6</v>
      </c>
    </row>
    <row r="6225" spans="1:2" x14ac:dyDescent="0.25">
      <c r="A6225">
        <v>6224</v>
      </c>
      <c r="B6225">
        <v>1.6965647691364087E-6</v>
      </c>
    </row>
    <row r="6226" spans="1:2" x14ac:dyDescent="0.25">
      <c r="A6226">
        <v>6225</v>
      </c>
      <c r="B6226">
        <v>1.697653556250496E-6</v>
      </c>
    </row>
    <row r="6227" spans="1:2" x14ac:dyDescent="0.25">
      <c r="A6227">
        <v>6226</v>
      </c>
      <c r="B6227">
        <v>1.697653556250496E-6</v>
      </c>
    </row>
    <row r="6228" spans="1:2" x14ac:dyDescent="0.25">
      <c r="A6228">
        <v>6227</v>
      </c>
      <c r="B6228">
        <v>1.6987428479200775E-6</v>
      </c>
    </row>
    <row r="6229" spans="1:2" x14ac:dyDescent="0.25">
      <c r="A6229">
        <v>6228</v>
      </c>
      <c r="B6229">
        <v>1.6987428479200775E-6</v>
      </c>
    </row>
    <row r="6230" spans="1:2" x14ac:dyDescent="0.25">
      <c r="A6230">
        <v>6229</v>
      </c>
      <c r="B6230">
        <v>1.6998326442890136E-6</v>
      </c>
    </row>
    <row r="6231" spans="1:2" x14ac:dyDescent="0.25">
      <c r="A6231">
        <v>6230</v>
      </c>
      <c r="B6231">
        <v>1.6998326442890136E-6</v>
      </c>
    </row>
    <row r="6232" spans="1:2" x14ac:dyDescent="0.25">
      <c r="A6232">
        <v>6231</v>
      </c>
      <c r="B6232">
        <v>1.7009229455011833E-6</v>
      </c>
    </row>
    <row r="6233" spans="1:2" x14ac:dyDescent="0.25">
      <c r="A6233">
        <v>6232</v>
      </c>
      <c r="B6233">
        <v>1.7009229455011833E-6</v>
      </c>
    </row>
    <row r="6234" spans="1:2" x14ac:dyDescent="0.25">
      <c r="A6234">
        <v>6233</v>
      </c>
      <c r="B6234">
        <v>1.7020137517004759E-6</v>
      </c>
    </row>
    <row r="6235" spans="1:2" x14ac:dyDescent="0.25">
      <c r="A6235">
        <v>6234</v>
      </c>
      <c r="B6235">
        <v>1.7020137517004759E-6</v>
      </c>
    </row>
    <row r="6236" spans="1:2" x14ac:dyDescent="0.25">
      <c r="A6236">
        <v>6235</v>
      </c>
      <c r="B6236">
        <v>1.7031050630308008E-6</v>
      </c>
    </row>
    <row r="6237" spans="1:2" x14ac:dyDescent="0.25">
      <c r="A6237">
        <v>6236</v>
      </c>
      <c r="B6237">
        <v>1.7031050630308008E-6</v>
      </c>
    </row>
    <row r="6238" spans="1:2" x14ac:dyDescent="0.25">
      <c r="A6238">
        <v>6237</v>
      </c>
      <c r="B6238">
        <v>1.7041968796360816E-6</v>
      </c>
    </row>
    <row r="6239" spans="1:2" x14ac:dyDescent="0.25">
      <c r="A6239">
        <v>6238</v>
      </c>
      <c r="B6239">
        <v>1.7041968796360816E-6</v>
      </c>
    </row>
    <row r="6240" spans="1:2" x14ac:dyDescent="0.25">
      <c r="A6240">
        <v>6239</v>
      </c>
      <c r="B6240">
        <v>1.7052892016602536E-6</v>
      </c>
    </row>
    <row r="6241" spans="1:2" x14ac:dyDescent="0.25">
      <c r="A6241">
        <v>6240</v>
      </c>
      <c r="B6241">
        <v>1.7052892016602536E-6</v>
      </c>
    </row>
    <row r="6242" spans="1:2" x14ac:dyDescent="0.25">
      <c r="A6242">
        <v>6241</v>
      </c>
      <c r="B6242">
        <v>1.7063820292472737E-6</v>
      </c>
    </row>
    <row r="6243" spans="1:2" x14ac:dyDescent="0.25">
      <c r="A6243">
        <v>6242</v>
      </c>
      <c r="B6243">
        <v>1.7063820292472737E-6</v>
      </c>
    </row>
    <row r="6244" spans="1:2" x14ac:dyDescent="0.25">
      <c r="A6244">
        <v>6243</v>
      </c>
      <c r="B6244">
        <v>1.7074753625411081E-6</v>
      </c>
    </row>
    <row r="6245" spans="1:2" x14ac:dyDescent="0.25">
      <c r="A6245">
        <v>6244</v>
      </c>
      <c r="B6245">
        <v>1.7074753625411081E-6</v>
      </c>
    </row>
    <row r="6246" spans="1:2" x14ac:dyDescent="0.25">
      <c r="A6246">
        <v>6245</v>
      </c>
      <c r="B6246">
        <v>1.7085692016857439E-6</v>
      </c>
    </row>
    <row r="6247" spans="1:2" x14ac:dyDescent="0.25">
      <c r="A6247">
        <v>6246</v>
      </c>
      <c r="B6247">
        <v>1.7085692016857439E-6</v>
      </c>
    </row>
    <row r="6248" spans="1:2" x14ac:dyDescent="0.25">
      <c r="A6248">
        <v>6247</v>
      </c>
      <c r="B6248">
        <v>1.7096635468251776E-6</v>
      </c>
    </row>
    <row r="6249" spans="1:2" x14ac:dyDescent="0.25">
      <c r="A6249">
        <v>6248</v>
      </c>
      <c r="B6249">
        <v>1.7096635468251776E-6</v>
      </c>
    </row>
    <row r="6250" spans="1:2" x14ac:dyDescent="0.25">
      <c r="A6250">
        <v>6249</v>
      </c>
      <c r="B6250">
        <v>1.7107583981034264E-6</v>
      </c>
    </row>
    <row r="6251" spans="1:2" x14ac:dyDescent="0.25">
      <c r="A6251">
        <v>6250</v>
      </c>
      <c r="B6251">
        <v>1.7107583981034264E-6</v>
      </c>
    </row>
    <row r="6252" spans="1:2" x14ac:dyDescent="0.25">
      <c r="A6252">
        <v>6251</v>
      </c>
      <c r="B6252">
        <v>1.7118537556645216E-6</v>
      </c>
    </row>
    <row r="6253" spans="1:2" x14ac:dyDescent="0.25">
      <c r="A6253">
        <v>6252</v>
      </c>
      <c r="B6253">
        <v>1.7118537556645216E-6</v>
      </c>
    </row>
  </sheetData>
  <sortState xmlns:xlrd2="http://schemas.microsoft.com/office/spreadsheetml/2017/richdata2" ref="A2:B6253">
    <sortCondition ref="A2:A62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59D7-7103-4D56-96EC-461960C22240}">
  <sheetPr filterMode="1"/>
  <dimension ref="A1:H10001"/>
  <sheetViews>
    <sheetView topLeftCell="A9722" workbookViewId="0">
      <selection activeCell="D9739" sqref="D9739"/>
    </sheetView>
  </sheetViews>
  <sheetFormatPr defaultRowHeight="15" x14ac:dyDescent="0.25"/>
  <cols>
    <col min="1" max="1" width="8.7109375" style="2"/>
    <col min="2" max="3" width="11.85546875" bestFit="1" customWidth="1"/>
    <col min="4" max="4" width="11.85546875" style="3" bestFit="1" customWidth="1"/>
    <col min="5" max="5" width="16.42578125" style="2" customWidth="1"/>
    <col min="6" max="6" width="11.85546875" style="2" bestFit="1" customWidth="1"/>
    <col min="7" max="7" width="15.140625" style="3" customWidth="1"/>
    <col min="8" max="8" width="11.85546875" style="3" bestFit="1" customWidth="1"/>
  </cols>
  <sheetData>
    <row r="1" spans="1:8" x14ac:dyDescent="0.25">
      <c r="A1" s="4" t="s">
        <v>0</v>
      </c>
      <c r="B1" s="5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6" t="s">
        <v>6</v>
      </c>
      <c r="H1" s="6" t="s">
        <v>7</v>
      </c>
    </row>
    <row r="2" spans="1:8" hidden="1" x14ac:dyDescent="0.25">
      <c r="A2" s="2">
        <v>5</v>
      </c>
      <c r="B2">
        <v>3.2490785890971951E-9</v>
      </c>
      <c r="C2">
        <v>4.5192757815395291E-9</v>
      </c>
      <c r="D2" s="3">
        <v>9.5211632909636578E-10</v>
      </c>
      <c r="E2" s="2">
        <v>3.5714285714285716</v>
      </c>
      <c r="F2" s="2">
        <v>2.5</v>
      </c>
      <c r="G2" s="3">
        <v>1.2789550461756867E-8</v>
      </c>
      <c r="H2" s="3">
        <v>2.599262871277756E-8</v>
      </c>
    </row>
    <row r="3" spans="1:8" hidden="1" x14ac:dyDescent="0.25">
      <c r="A3" s="2">
        <v>5.0040004000400042</v>
      </c>
      <c r="B3">
        <v>3.25703968598678E-9</v>
      </c>
      <c r="C3">
        <v>4.5292623681572138E-9</v>
      </c>
      <c r="D3" s="3">
        <v>9.5486155192763029E-10</v>
      </c>
      <c r="E3" s="2">
        <v>3.5742860000285748</v>
      </c>
      <c r="F3" s="2">
        <v>2.5020002000200021</v>
      </c>
      <c r="G3" s="3">
        <v>1.2817812501884915E-8</v>
      </c>
      <c r="H3" s="3">
        <v>2.605631748789424E-8</v>
      </c>
    </row>
    <row r="4" spans="1:8" hidden="1" x14ac:dyDescent="0.25">
      <c r="A4" s="2">
        <v>5.0080008000800076</v>
      </c>
      <c r="B4">
        <v>3.265013904388096E-9</v>
      </c>
      <c r="C4">
        <v>4.539263015942958E-9</v>
      </c>
      <c r="D4" s="3">
        <v>9.5761248676222389E-10</v>
      </c>
      <c r="E4" s="2">
        <v>3.577143428628577</v>
      </c>
      <c r="F4" s="2">
        <v>2.5040004000400038</v>
      </c>
      <c r="G4" s="3">
        <v>1.2846114335118571E-8</v>
      </c>
      <c r="H4" s="3">
        <v>2.6120111235104768E-8</v>
      </c>
    </row>
    <row r="5" spans="1:8" hidden="1" x14ac:dyDescent="0.25">
      <c r="A5" s="2">
        <v>5.0120012001200118</v>
      </c>
      <c r="B5">
        <v>3.2730012554206698E-9</v>
      </c>
      <c r="C5">
        <v>4.5492777334391559E-9</v>
      </c>
      <c r="D5" s="3">
        <v>9.6036914090814914E-10</v>
      </c>
      <c r="E5" s="2">
        <v>3.5800008572285802</v>
      </c>
      <c r="F5" s="2">
        <v>2.5060006000600059</v>
      </c>
      <c r="G5" s="3">
        <v>1.2874455985632812E-8</v>
      </c>
      <c r="H5" s="3">
        <v>2.6184010043365358E-8</v>
      </c>
    </row>
    <row r="6" spans="1:8" hidden="1" x14ac:dyDescent="0.25">
      <c r="A6" s="2">
        <v>5.0160016001600161</v>
      </c>
      <c r="B6">
        <v>3.2810017502045592E-9</v>
      </c>
      <c r="C6">
        <v>4.5593065291865581E-9</v>
      </c>
      <c r="D6" s="3">
        <v>9.6313152167691028E-10</v>
      </c>
      <c r="E6" s="2">
        <v>3.5828582858285833</v>
      </c>
      <c r="F6" s="2">
        <v>2.508000800080008</v>
      </c>
      <c r="G6" s="3">
        <v>1.290283747759796E-8</v>
      </c>
      <c r="H6" s="3">
        <v>2.6248014001636473E-8</v>
      </c>
    </row>
    <row r="7" spans="1:8" hidden="1" x14ac:dyDescent="0.25">
      <c r="A7" s="2">
        <v>5.0200020002000203</v>
      </c>
      <c r="B7">
        <v>3.289015399860353E-9</v>
      </c>
      <c r="C7">
        <v>4.5693494117242826E-9</v>
      </c>
      <c r="D7" s="3">
        <v>9.6589963638351486E-10</v>
      </c>
      <c r="E7" s="2">
        <v>3.5857157144285861</v>
      </c>
      <c r="F7" s="2">
        <v>2.5100010001000101</v>
      </c>
      <c r="G7" s="3">
        <v>1.293125883517972E-8</v>
      </c>
      <c r="H7" s="3">
        <v>2.6312123198882824E-8</v>
      </c>
    </row>
    <row r="8" spans="1:8" hidden="1" x14ac:dyDescent="0.25">
      <c r="A8" s="2">
        <v>5.0240024002400236</v>
      </c>
      <c r="B8">
        <v>3.297042215509174E-9</v>
      </c>
      <c r="C8">
        <v>4.5794063895898117E-9</v>
      </c>
      <c r="D8" s="3">
        <v>9.6867349234647024E-10</v>
      </c>
      <c r="E8" s="2">
        <v>3.5885731430285888</v>
      </c>
      <c r="F8" s="2">
        <v>2.5120012001200118</v>
      </c>
      <c r="G8" s="3">
        <v>1.2959720082539167E-8</v>
      </c>
      <c r="H8" s="3">
        <v>2.6376337724073392E-8</v>
      </c>
    </row>
    <row r="9" spans="1:8" hidden="1" x14ac:dyDescent="0.25">
      <c r="A9" s="2">
        <v>5.0280028002800279</v>
      </c>
      <c r="B9">
        <v>3.3050822082726782E-9</v>
      </c>
      <c r="C9">
        <v>4.5894774713189977E-9</v>
      </c>
      <c r="D9" s="3">
        <v>9.7145309688778666E-10</v>
      </c>
      <c r="E9" s="2">
        <v>3.5914305716285915</v>
      </c>
      <c r="F9" s="2">
        <v>2.5140014001400139</v>
      </c>
      <c r="G9" s="3">
        <v>1.2988221243832763E-8</v>
      </c>
      <c r="H9" s="3">
        <v>2.6440657666181425E-8</v>
      </c>
    </row>
    <row r="10" spans="1:8" hidden="1" x14ac:dyDescent="0.25">
      <c r="A10" s="2">
        <v>5.0320032003200321</v>
      </c>
      <c r="B10">
        <v>3.3131353892730509E-9</v>
      </c>
      <c r="C10">
        <v>4.5995626654460612E-9</v>
      </c>
      <c r="D10" s="3">
        <v>9.7423845733297067E-10</v>
      </c>
      <c r="E10" s="2">
        <v>3.5942880002285946</v>
      </c>
      <c r="F10" s="2">
        <v>2.5160016001600161</v>
      </c>
      <c r="G10" s="3">
        <v>1.3016762343212354E-8</v>
      </c>
      <c r="H10" s="3">
        <v>2.6505083114184407E-8</v>
      </c>
    </row>
    <row r="11" spans="1:8" hidden="1" x14ac:dyDescent="0.25">
      <c r="A11" s="2">
        <v>5.0360036003600364</v>
      </c>
      <c r="B11">
        <v>3.3212017696330088E-9</v>
      </c>
      <c r="C11">
        <v>4.6096619805035889E-9</v>
      </c>
      <c r="D11" s="3">
        <v>9.7702958101102758E-10</v>
      </c>
      <c r="E11" s="2">
        <v>3.5971454288285978</v>
      </c>
      <c r="F11" s="2">
        <v>2.5180018001800182</v>
      </c>
      <c r="G11" s="3">
        <v>1.3045343404825157E-8</v>
      </c>
      <c r="H11" s="3">
        <v>2.656961415706407E-8</v>
      </c>
    </row>
    <row r="12" spans="1:8" hidden="1" x14ac:dyDescent="0.25">
      <c r="A12" s="2">
        <v>5.0400040004000397</v>
      </c>
      <c r="B12">
        <v>3.3292813604757969E-9</v>
      </c>
      <c r="C12">
        <v>4.6197754250225416E-9</v>
      </c>
      <c r="D12" s="3">
        <v>9.7982647525445919E-10</v>
      </c>
      <c r="E12" s="2">
        <v>3.6000028574286</v>
      </c>
      <c r="F12" s="2">
        <v>2.5200020002000199</v>
      </c>
      <c r="G12" s="3">
        <v>1.3073964452813793E-8</v>
      </c>
      <c r="H12" s="3">
        <v>2.6634250883806376E-8</v>
      </c>
    </row>
    <row r="13" spans="1:8" hidden="1" x14ac:dyDescent="0.25">
      <c r="A13" s="2">
        <v>5.0440044004400439</v>
      </c>
      <c r="B13">
        <v>3.337374172925197E-9</v>
      </c>
      <c r="C13">
        <v>4.6299030075322608E-9</v>
      </c>
      <c r="D13" s="3">
        <v>9.826291473992638E-10</v>
      </c>
      <c r="E13" s="2">
        <v>3.6028602860286032</v>
      </c>
      <c r="F13" s="2">
        <v>2.522002200220022</v>
      </c>
      <c r="G13" s="3">
        <v>1.3102625511316299E-8</v>
      </c>
      <c r="H13" s="3">
        <v>2.6698993383401576E-8</v>
      </c>
    </row>
    <row r="14" spans="1:8" hidden="1" x14ac:dyDescent="0.25">
      <c r="A14" s="2">
        <v>5.0480048004800482</v>
      </c>
      <c r="B14">
        <v>3.3454802181055129E-9</v>
      </c>
      <c r="C14">
        <v>4.6400447365604532E-9</v>
      </c>
      <c r="D14" s="3">
        <v>9.854376047849335E-10</v>
      </c>
      <c r="E14" s="2">
        <v>3.6057177146286059</v>
      </c>
      <c r="F14" s="2">
        <v>2.5240024002400241</v>
      </c>
      <c r="G14" s="3">
        <v>1.3131326604466082E-8</v>
      </c>
      <c r="H14" s="3">
        <v>2.6763841744844103E-8</v>
      </c>
    </row>
    <row r="15" spans="1:8" hidden="1" x14ac:dyDescent="0.25">
      <c r="A15" s="2">
        <v>5.0520052005200524</v>
      </c>
      <c r="B15">
        <v>3.3535995071415829E-9</v>
      </c>
      <c r="C15">
        <v>4.6502006206332086E-9</v>
      </c>
      <c r="D15" s="3">
        <v>9.8825185475445336E-10</v>
      </c>
      <c r="E15" s="2">
        <v>3.6085751432286091</v>
      </c>
      <c r="F15" s="2">
        <v>2.5260026002600262</v>
      </c>
      <c r="G15" s="3">
        <v>1.3160067756391981E-8</v>
      </c>
      <c r="H15" s="3">
        <v>2.6828796057132663E-8</v>
      </c>
    </row>
    <row r="16" spans="1:8" hidden="1" x14ac:dyDescent="0.25">
      <c r="A16" s="2">
        <v>5.0560056005600558</v>
      </c>
      <c r="B16">
        <v>3.36173205115877E-9</v>
      </c>
      <c r="C16">
        <v>4.6603706682749922E-9</v>
      </c>
      <c r="D16" s="3">
        <v>9.9107190465430104E-10</v>
      </c>
      <c r="E16" s="2">
        <v>3.6114325718286113</v>
      </c>
      <c r="F16" s="2">
        <v>2.5280028002800279</v>
      </c>
      <c r="G16" s="3">
        <v>1.3188848991218228E-8</v>
      </c>
      <c r="H16" s="3">
        <v>2.689385640927016E-8</v>
      </c>
    </row>
    <row r="17" spans="1:8" hidden="1" x14ac:dyDescent="0.25">
      <c r="A17" s="2">
        <v>5.06000600060006</v>
      </c>
      <c r="B17">
        <v>3.3698778612829732E-9</v>
      </c>
      <c r="C17">
        <v>4.6705548880086527E-9</v>
      </c>
      <c r="D17" s="3">
        <v>9.9389776183444672E-10</v>
      </c>
      <c r="E17" s="2">
        <v>3.6142900004286145</v>
      </c>
      <c r="F17" s="2">
        <v>2.53000300030003</v>
      </c>
      <c r="G17" s="3">
        <v>1.3217670333064487E-8</v>
      </c>
      <c r="H17" s="3">
        <v>2.6959022890263785E-8</v>
      </c>
    </row>
    <row r="18" spans="1:8" hidden="1" x14ac:dyDescent="0.25">
      <c r="A18" s="2">
        <v>5.0640064006400642</v>
      </c>
      <c r="B18">
        <v>3.37803694864061E-9</v>
      </c>
      <c r="C18">
        <v>4.680753288355421E-9</v>
      </c>
      <c r="D18" s="3">
        <v>9.9672943364834903E-10</v>
      </c>
      <c r="E18" s="2">
        <v>3.6171474290286176</v>
      </c>
      <c r="F18" s="2">
        <v>2.5320032003200321</v>
      </c>
      <c r="G18" s="3">
        <v>1.3246531806045842E-8</v>
      </c>
      <c r="H18" s="3">
        <v>2.702429558912488E-8</v>
      </c>
    </row>
    <row r="19" spans="1:8" hidden="1" x14ac:dyDescent="0.25">
      <c r="A19" s="2">
        <v>5.0680068006800676</v>
      </c>
      <c r="B19">
        <v>3.3862093243586321E-9</v>
      </c>
      <c r="C19">
        <v>4.6909658778349017E-9</v>
      </c>
      <c r="D19" s="3">
        <v>9.9956692745295504E-10</v>
      </c>
      <c r="E19" s="2">
        <v>3.6200048576286199</v>
      </c>
      <c r="F19" s="2">
        <v>2.5340034003400338</v>
      </c>
      <c r="G19" s="3">
        <v>1.3275433434272772E-8</v>
      </c>
      <c r="H19" s="3">
        <v>2.7089674594869057E-8</v>
      </c>
    </row>
    <row r="20" spans="1:8" hidden="1" x14ac:dyDescent="0.25">
      <c r="A20" s="2">
        <v>5.0720072007200718</v>
      </c>
      <c r="B20">
        <v>3.3943949995645182E-9</v>
      </c>
      <c r="C20">
        <v>4.7011926649650981E-9</v>
      </c>
      <c r="D20" s="3">
        <v>1.0024102506087021E-9</v>
      </c>
      <c r="E20" s="2">
        <v>3.6228622862286231</v>
      </c>
      <c r="F20" s="2">
        <v>2.5360036003600359</v>
      </c>
      <c r="G20" s="3">
        <v>1.3304375241851228E-8</v>
      </c>
      <c r="H20" s="3">
        <v>2.7155159996516146E-8</v>
      </c>
    </row>
    <row r="21" spans="1:8" hidden="1" x14ac:dyDescent="0.25">
      <c r="A21" s="2">
        <v>5.0760076007600761</v>
      </c>
      <c r="B21">
        <v>3.402593985386272E-9</v>
      </c>
      <c r="C21">
        <v>4.711433658262392E-9</v>
      </c>
      <c r="D21" s="3">
        <v>1.005259410479513E-9</v>
      </c>
      <c r="E21" s="2">
        <v>3.6257197148286262</v>
      </c>
      <c r="F21" s="2">
        <v>2.538003800380038</v>
      </c>
      <c r="G21" s="3">
        <v>1.333335725288257E-8</v>
      </c>
      <c r="H21" s="3">
        <v>2.7220751883090176E-8</v>
      </c>
    </row>
    <row r="22" spans="1:8" hidden="1" x14ac:dyDescent="0.25">
      <c r="A22" s="2">
        <v>5.0800080008000803</v>
      </c>
      <c r="B22">
        <v>3.4108062929524259E-9</v>
      </c>
      <c r="C22">
        <v>4.7216888662415541E-9</v>
      </c>
      <c r="D22" s="3">
        <v>1.0081144144327959E-9</v>
      </c>
      <c r="E22" s="2">
        <v>3.6285771434286289</v>
      </c>
      <c r="F22" s="2">
        <v>2.5400040004000402</v>
      </c>
      <c r="G22" s="3">
        <v>1.3362379491463598E-8</v>
      </c>
      <c r="H22" s="3">
        <v>2.7286450343619407E-8</v>
      </c>
    </row>
    <row r="23" spans="1:8" hidden="1" x14ac:dyDescent="0.25">
      <c r="A23" s="2">
        <v>5.0840084008400837</v>
      </c>
      <c r="B23">
        <v>3.4190319333920341E-9</v>
      </c>
      <c r="C23">
        <v>4.7319582974157427E-9</v>
      </c>
      <c r="D23" s="3">
        <v>1.010975269839443E-9</v>
      </c>
      <c r="E23" s="2">
        <v>3.6314345720286316</v>
      </c>
      <c r="F23" s="2">
        <v>2.5420042004200418</v>
      </c>
      <c r="G23" s="3">
        <v>1.3391441981686553E-8</v>
      </c>
      <c r="H23" s="3">
        <v>2.7352255467136272E-8</v>
      </c>
    </row>
    <row r="24" spans="1:8" hidden="1" x14ac:dyDescent="0.25">
      <c r="A24" s="2">
        <v>5.0880088008800879</v>
      </c>
      <c r="B24">
        <v>3.4272709178346842E-9</v>
      </c>
      <c r="C24">
        <v>4.7422419602965157E-9</v>
      </c>
      <c r="D24" s="3">
        <v>1.0138419840738321E-9</v>
      </c>
      <c r="E24" s="2">
        <v>3.6342920006286343</v>
      </c>
      <c r="F24" s="2">
        <v>2.5440044004400439</v>
      </c>
      <c r="G24" s="3">
        <v>1.342054474763914E-8</v>
      </c>
      <c r="H24" s="3">
        <v>2.7418167342677474E-8</v>
      </c>
    </row>
    <row r="25" spans="1:8" hidden="1" x14ac:dyDescent="0.25">
      <c r="A25" s="2">
        <v>5.0920092009200921</v>
      </c>
      <c r="B25">
        <v>3.4355232574104819E-9</v>
      </c>
      <c r="C25">
        <v>4.7525398633938154E-9</v>
      </c>
      <c r="D25" s="3">
        <v>1.0167145645138209E-9</v>
      </c>
      <c r="E25" s="2">
        <v>3.6371494292286375</v>
      </c>
      <c r="F25" s="2">
        <v>2.5460046004600461</v>
      </c>
      <c r="G25" s="3">
        <v>1.3449687813404498E-8</v>
      </c>
      <c r="H25" s="3">
        <v>2.7484186059283855E-8</v>
      </c>
    </row>
    <row r="26" spans="1:8" hidden="1" x14ac:dyDescent="0.25">
      <c r="A26" s="2">
        <v>5.0960096009600964</v>
      </c>
      <c r="B26">
        <v>3.443788963250063E-9</v>
      </c>
      <c r="C26">
        <v>4.7628520152159793E-9</v>
      </c>
      <c r="D26" s="3">
        <v>1.019593018540751E-9</v>
      </c>
      <c r="E26" s="2">
        <v>3.6400068578286406</v>
      </c>
      <c r="F26" s="2">
        <v>2.5480048004800482</v>
      </c>
      <c r="G26" s="3">
        <v>1.3478871203061222E-8</v>
      </c>
      <c r="H26" s="3">
        <v>2.7550311706000504E-8</v>
      </c>
    </row>
    <row r="27" spans="1:8" hidden="1" x14ac:dyDescent="0.25">
      <c r="A27" s="2">
        <v>5.1000100010000997</v>
      </c>
      <c r="B27">
        <v>3.4520680464845819E-9</v>
      </c>
      <c r="C27">
        <v>4.7731784242697428E-9</v>
      </c>
      <c r="D27" s="3">
        <v>1.0224773535394411E-9</v>
      </c>
      <c r="E27" s="2">
        <v>3.6428642864286429</v>
      </c>
      <c r="F27" s="2">
        <v>2.5500050005000499</v>
      </c>
      <c r="G27" s="3">
        <v>1.3508094940683373E-8</v>
      </c>
      <c r="H27" s="3">
        <v>2.7616544371876655E-8</v>
      </c>
    </row>
    <row r="28" spans="1:8" hidden="1" x14ac:dyDescent="0.25">
      <c r="A28" s="2">
        <v>5.104010401040104</v>
      </c>
      <c r="B28">
        <v>3.4603605182457262E-9</v>
      </c>
      <c r="C28">
        <v>4.7835190990602423E-9</v>
      </c>
      <c r="D28" s="3">
        <v>1.0253675768981919E-9</v>
      </c>
      <c r="E28" s="2">
        <v>3.6457217150286461</v>
      </c>
      <c r="F28" s="2">
        <v>2.552005200520052</v>
      </c>
      <c r="G28" s="3">
        <v>1.3537359050340486E-8</v>
      </c>
      <c r="H28" s="3">
        <v>2.7682884145965809E-8</v>
      </c>
    </row>
    <row r="29" spans="1:8" hidden="1" x14ac:dyDescent="0.25">
      <c r="A29" s="2">
        <v>5.1080108010801082</v>
      </c>
      <c r="B29">
        <v>3.468666389665702E-9</v>
      </c>
      <c r="C29">
        <v>4.7938740480910063E-9</v>
      </c>
      <c r="D29" s="3">
        <v>1.02826369600878E-9</v>
      </c>
      <c r="E29" s="2">
        <v>3.6485791436286488</v>
      </c>
      <c r="F29" s="2">
        <v>2.5540054005400541</v>
      </c>
      <c r="G29" s="3">
        <v>1.3566663556097548E-8</v>
      </c>
      <c r="H29" s="3">
        <v>2.7749331117325616E-8</v>
      </c>
    </row>
    <row r="30" spans="1:8" hidden="1" x14ac:dyDescent="0.25">
      <c r="A30" s="2">
        <v>5.1120112011201124</v>
      </c>
      <c r="B30">
        <v>3.4769856718772371E-9</v>
      </c>
      <c r="C30">
        <v>4.804243279863969E-9</v>
      </c>
      <c r="D30" s="3">
        <v>1.0311657182664611E-9</v>
      </c>
      <c r="E30" s="2">
        <v>3.6514365722286519</v>
      </c>
      <c r="F30" s="2">
        <v>2.5560056005600562</v>
      </c>
      <c r="G30" s="3">
        <v>1.3596008482015033E-8</v>
      </c>
      <c r="H30" s="3">
        <v>2.7815885375017897E-8</v>
      </c>
    </row>
    <row r="31" spans="1:8" hidden="1" x14ac:dyDescent="0.25">
      <c r="A31" s="2">
        <v>5.1160116011601158</v>
      </c>
      <c r="B31">
        <v>3.485318376013585E-9</v>
      </c>
      <c r="C31">
        <v>4.814626802879461E-9</v>
      </c>
      <c r="D31" s="3">
        <v>1.0340736510699629E-9</v>
      </c>
      <c r="E31" s="2">
        <v>3.6542940008286542</v>
      </c>
      <c r="F31" s="2">
        <v>2.5580058005800579</v>
      </c>
      <c r="G31" s="3">
        <v>1.3625393852148875E-8</v>
      </c>
      <c r="H31" s="3">
        <v>2.788254700810868E-8</v>
      </c>
    </row>
    <row r="32" spans="1:8" hidden="1" x14ac:dyDescent="0.25">
      <c r="A32" s="2">
        <v>5.12001200120012</v>
      </c>
      <c r="B32">
        <v>3.4936645132085241E-9</v>
      </c>
      <c r="C32">
        <v>4.8250246256362253E-9</v>
      </c>
      <c r="D32" s="3">
        <v>1.0369875018214931E-9</v>
      </c>
      <c r="E32" s="2">
        <v>3.6571514294286573</v>
      </c>
      <c r="F32" s="2">
        <v>2.56000600060006</v>
      </c>
      <c r="G32" s="3">
        <v>1.3654819690550518E-8</v>
      </c>
      <c r="H32" s="3">
        <v>2.7949316105668193E-8</v>
      </c>
    </row>
    <row r="33" spans="1:8" hidden="1" x14ac:dyDescent="0.25">
      <c r="A33" s="2">
        <v>5.1240124012401242</v>
      </c>
      <c r="B33">
        <v>3.502024094596352E-9</v>
      </c>
      <c r="C33">
        <v>4.835436756631403E-9</v>
      </c>
      <c r="D33" s="3">
        <v>1.0399072779267289E-9</v>
      </c>
      <c r="E33" s="2">
        <v>3.6600088580286605</v>
      </c>
      <c r="F33" s="2">
        <v>2.5620062006200621</v>
      </c>
      <c r="G33" s="3">
        <v>1.368428602126687E-8</v>
      </c>
      <c r="H33" s="3">
        <v>2.8016192756770816E-8</v>
      </c>
    </row>
    <row r="34" spans="1:8" hidden="1" x14ac:dyDescent="0.25">
      <c r="A34" s="2">
        <v>5.1280128012801276</v>
      </c>
      <c r="B34">
        <v>3.5103971313118861E-9</v>
      </c>
      <c r="C34">
        <v>4.8458632043605424E-9</v>
      </c>
      <c r="D34" s="3">
        <v>1.042832986794822E-9</v>
      </c>
      <c r="E34" s="2">
        <v>3.6628662866286628</v>
      </c>
      <c r="F34" s="2">
        <v>2.5640064006400638</v>
      </c>
      <c r="G34" s="3">
        <v>1.3713792868340335E-8</v>
      </c>
      <c r="H34" s="3">
        <v>2.8083177050495089E-8</v>
      </c>
    </row>
    <row r="35" spans="1:8" hidden="1" x14ac:dyDescent="0.25">
      <c r="A35" s="2">
        <v>5.1320132013201318</v>
      </c>
      <c r="B35">
        <v>3.518783634490474E-9</v>
      </c>
      <c r="C35">
        <v>4.8563039773176057E-9</v>
      </c>
      <c r="D35" s="3">
        <v>1.0457646358383941E-9</v>
      </c>
      <c r="E35" s="2">
        <v>3.6657237152286659</v>
      </c>
      <c r="F35" s="2">
        <v>2.5660066006600659</v>
      </c>
      <c r="G35" s="3">
        <v>1.3743340255808824E-8</v>
      </c>
      <c r="H35" s="3">
        <v>2.8150269075923792E-8</v>
      </c>
    </row>
    <row r="36" spans="1:8" hidden="1" x14ac:dyDescent="0.25">
      <c r="A36" s="2">
        <v>5.1360136013601361</v>
      </c>
      <c r="B36">
        <v>3.527183615267975E-9</v>
      </c>
      <c r="C36">
        <v>4.8667590839949601E-9</v>
      </c>
      <c r="D36" s="3">
        <v>1.04870223247354E-9</v>
      </c>
      <c r="E36" s="2">
        <v>3.6685811438286691</v>
      </c>
      <c r="F36" s="2">
        <v>2.568006800680068</v>
      </c>
      <c r="G36" s="3">
        <v>1.3772928207705737E-8</v>
      </c>
      <c r="H36" s="3">
        <v>2.82174689221438E-8</v>
      </c>
    </row>
    <row r="37" spans="1:8" hidden="1" x14ac:dyDescent="0.25">
      <c r="A37" s="2">
        <v>5.1400140014001403</v>
      </c>
      <c r="B37">
        <v>3.535597084780775E-9</v>
      </c>
      <c r="C37">
        <v>4.8772285328833853E-9</v>
      </c>
      <c r="D37" s="3">
        <v>1.05164578411982E-9</v>
      </c>
      <c r="E37" s="2">
        <v>3.6714385724286718</v>
      </c>
      <c r="F37" s="2">
        <v>2.5700070007000702</v>
      </c>
      <c r="G37" s="3">
        <v>1.3802556748059982E-8</v>
      </c>
      <c r="H37" s="3">
        <v>2.82847766782462E-8</v>
      </c>
    </row>
    <row r="38" spans="1:8" hidden="1" x14ac:dyDescent="0.25">
      <c r="A38" s="2">
        <v>5.1440144014401437</v>
      </c>
      <c r="B38">
        <v>3.5440240541657758E-9</v>
      </c>
      <c r="C38">
        <v>4.8877123324720699E-9</v>
      </c>
      <c r="D38" s="3">
        <v>1.0545952982002659E-9</v>
      </c>
      <c r="E38" s="2">
        <v>3.6742960010286745</v>
      </c>
      <c r="F38" s="2">
        <v>2.5720072007200718</v>
      </c>
      <c r="G38" s="3">
        <v>1.3832225900895958E-8</v>
      </c>
      <c r="H38" s="3">
        <v>2.8352192433326207E-8</v>
      </c>
    </row>
    <row r="39" spans="1:8" hidden="1" x14ac:dyDescent="0.25">
      <c r="A39" s="2">
        <v>5.1480148014801479</v>
      </c>
      <c r="B39">
        <v>3.5524645345604068E-9</v>
      </c>
      <c r="C39">
        <v>4.8982104912486272E-9</v>
      </c>
      <c r="D39" s="3">
        <v>1.0575507821413751E-9</v>
      </c>
      <c r="E39" s="2">
        <v>3.6771534296286772</v>
      </c>
      <c r="F39" s="2">
        <v>2.5740074007400739</v>
      </c>
      <c r="G39" s="3">
        <v>1.3861935690233615E-8</v>
      </c>
      <c r="H39" s="3">
        <v>2.8419716276483255E-8</v>
      </c>
    </row>
    <row r="40" spans="1:8" hidden="1" x14ac:dyDescent="0.25">
      <c r="A40" s="2">
        <v>5.1520152015201521</v>
      </c>
      <c r="B40">
        <v>3.5609185371026091E-9</v>
      </c>
      <c r="C40">
        <v>4.9087230176990774E-9</v>
      </c>
      <c r="D40" s="3">
        <v>1.060512243373112E-9</v>
      </c>
      <c r="E40" s="2">
        <v>3.6800108582286803</v>
      </c>
      <c r="F40" s="2">
        <v>2.5760076007600761</v>
      </c>
      <c r="G40" s="3">
        <v>1.3891686140088389E-8</v>
      </c>
      <c r="H40" s="3">
        <v>2.8487348296820873E-8</v>
      </c>
    </row>
    <row r="41" spans="1:8" hidden="1" x14ac:dyDescent="0.25">
      <c r="A41" s="2">
        <v>5.1560156015601564</v>
      </c>
      <c r="B41">
        <v>3.569386072930846E-9</v>
      </c>
      <c r="C41">
        <v>4.9192499203078601E-9</v>
      </c>
      <c r="D41" s="3">
        <v>1.0634796893289051E-9</v>
      </c>
      <c r="E41" s="2">
        <v>3.6828682868286835</v>
      </c>
      <c r="F41" s="2">
        <v>2.5780078007800782</v>
      </c>
      <c r="G41" s="3">
        <v>1.3921477274471244E-8</v>
      </c>
      <c r="H41" s="3">
        <v>2.8555088583446768E-8</v>
      </c>
    </row>
    <row r="42" spans="1:8" hidden="1" x14ac:dyDescent="0.25">
      <c r="A42" s="2">
        <v>5.1600160016001597</v>
      </c>
      <c r="B42">
        <v>3.5778671531841012E-9</v>
      </c>
      <c r="C42">
        <v>4.9297912075578357E-9</v>
      </c>
      <c r="D42" s="3">
        <v>1.066453127445645E-9</v>
      </c>
      <c r="E42" s="2">
        <v>3.6857257154286858</v>
      </c>
      <c r="F42" s="2">
        <v>2.5800080008000799</v>
      </c>
      <c r="G42" s="3">
        <v>1.3951309117388676E-8</v>
      </c>
      <c r="H42" s="3">
        <v>2.8622937225472809E-8</v>
      </c>
    </row>
    <row r="43" spans="1:8" hidden="1" x14ac:dyDescent="0.25">
      <c r="A43" s="2">
        <v>5.164016401640164</v>
      </c>
      <c r="B43">
        <v>3.586361789001875E-9</v>
      </c>
      <c r="C43">
        <v>4.9403468879302864E-9</v>
      </c>
      <c r="D43" s="3">
        <v>1.069432565163691E-9</v>
      </c>
      <c r="E43" s="2">
        <v>3.6885831440286889</v>
      </c>
      <c r="F43" s="2">
        <v>2.582008200820082</v>
      </c>
      <c r="G43" s="3">
        <v>1.398118169284271E-8</v>
      </c>
      <c r="H43" s="3">
        <v>2.8690894312015E-8</v>
      </c>
    </row>
    <row r="44" spans="1:8" hidden="1" x14ac:dyDescent="0.25">
      <c r="A44" s="2">
        <v>5.1680168016801682</v>
      </c>
      <c r="B44">
        <v>3.5948699915241888E-9</v>
      </c>
      <c r="C44">
        <v>4.9509169699049119E-9</v>
      </c>
      <c r="D44" s="3">
        <v>1.072418009926859E-9</v>
      </c>
      <c r="E44" s="2">
        <v>3.6914405726286916</v>
      </c>
      <c r="F44" s="2">
        <v>2.5840084008400841</v>
      </c>
      <c r="G44" s="3">
        <v>1.4011095024830901E-8</v>
      </c>
      <c r="H44" s="3">
        <v>2.8758959932193511E-8</v>
      </c>
    </row>
    <row r="45" spans="1:8" hidden="1" x14ac:dyDescent="0.25">
      <c r="A45" s="2">
        <v>5.1720172017201724</v>
      </c>
      <c r="B45">
        <v>3.6033917718915781E-9</v>
      </c>
      <c r="C45">
        <v>4.9615014619598396E-9</v>
      </c>
      <c r="D45" s="3">
        <v>1.0754094691824261E-9</v>
      </c>
      <c r="E45" s="2">
        <v>3.6942980012286948</v>
      </c>
      <c r="F45" s="2">
        <v>2.5860086008600862</v>
      </c>
      <c r="G45" s="3">
        <v>1.4041049137346347E-8</v>
      </c>
      <c r="H45" s="3">
        <v>2.8827134175132625E-8</v>
      </c>
    </row>
    <row r="46" spans="1:8" hidden="1" x14ac:dyDescent="0.25">
      <c r="A46" s="2">
        <v>5.1760176017601758</v>
      </c>
      <c r="B46">
        <v>3.611927141245095E-9</v>
      </c>
      <c r="C46">
        <v>4.9721003725716193E-9</v>
      </c>
      <c r="D46" s="3">
        <v>1.0784069503811299E-9</v>
      </c>
      <c r="E46" s="2">
        <v>3.697155429828697</v>
      </c>
      <c r="F46" s="2">
        <v>2.5880088008800879</v>
      </c>
      <c r="G46" s="3">
        <v>1.4071044054377684E-8</v>
      </c>
      <c r="H46" s="3">
        <v>2.889541712996076E-8</v>
      </c>
    </row>
    <row r="47" spans="1:8" hidden="1" x14ac:dyDescent="0.25">
      <c r="A47" s="2">
        <v>5.18001800180018</v>
      </c>
      <c r="B47">
        <v>3.620476110726316E-9</v>
      </c>
      <c r="C47">
        <v>4.9827137102152293E-9</v>
      </c>
      <c r="D47" s="3">
        <v>1.081410460977168E-9</v>
      </c>
      <c r="E47" s="2">
        <v>3.7000128584287002</v>
      </c>
      <c r="F47" s="2">
        <v>2.59000900090009</v>
      </c>
      <c r="G47" s="3">
        <v>1.41010797999091E-8</v>
      </c>
      <c r="H47" s="3">
        <v>2.8963808885810528E-8</v>
      </c>
    </row>
    <row r="48" spans="1:8" hidden="1" x14ac:dyDescent="0.25">
      <c r="A48" s="2">
        <v>5.1840184018401843</v>
      </c>
      <c r="B48">
        <v>3.6290386914773271E-9</v>
      </c>
      <c r="C48">
        <v>4.993341483364077E-9</v>
      </c>
      <c r="D48" s="3">
        <v>1.084420008428194E-9</v>
      </c>
      <c r="E48" s="2">
        <v>3.7028702870287034</v>
      </c>
      <c r="F48" s="2">
        <v>2.5920092009200921</v>
      </c>
      <c r="G48" s="3">
        <v>1.4131156397920338E-8</v>
      </c>
      <c r="H48" s="3">
        <v>2.9032309531818617E-8</v>
      </c>
    </row>
    <row r="49" spans="1:8" hidden="1" x14ac:dyDescent="0.25">
      <c r="A49" s="2">
        <v>5.1880188018801876</v>
      </c>
      <c r="B49">
        <v>3.6376148946407309E-9</v>
      </c>
      <c r="C49">
        <v>5.0039837004899931E-9</v>
      </c>
      <c r="D49" s="3">
        <v>1.0874356001953159E-9</v>
      </c>
      <c r="E49" s="2">
        <v>3.7057277156287056</v>
      </c>
      <c r="F49" s="2">
        <v>2.5940094009400938</v>
      </c>
      <c r="G49" s="3">
        <v>1.4161273872386681E-8</v>
      </c>
      <c r="H49" s="3">
        <v>2.9100919157125847E-8</v>
      </c>
    </row>
    <row r="50" spans="1:8" hidden="1" x14ac:dyDescent="0.25">
      <c r="A50" s="2">
        <v>5.1920192019201918</v>
      </c>
      <c r="B50">
        <v>3.6462047313596519E-9</v>
      </c>
      <c r="C50">
        <v>5.0146403700632493E-9</v>
      </c>
      <c r="D50" s="3">
        <v>1.090457243743103E-9</v>
      </c>
      <c r="E50" s="2">
        <v>3.7085851442287088</v>
      </c>
      <c r="F50" s="2">
        <v>2.5960096009600959</v>
      </c>
      <c r="G50" s="3">
        <v>1.4191432247278995E-8</v>
      </c>
      <c r="H50" s="3">
        <v>2.9169637850877215E-8</v>
      </c>
    </row>
    <row r="51" spans="1:8" hidden="1" x14ac:dyDescent="0.25">
      <c r="A51" s="2">
        <v>5.1960196019601961</v>
      </c>
      <c r="B51">
        <v>3.654808212777724E-9</v>
      </c>
      <c r="C51">
        <v>5.025311500552543E-9</v>
      </c>
      <c r="D51" s="3">
        <v>1.0934849465395709E-9</v>
      </c>
      <c r="E51" s="2">
        <v>3.7114425728287119</v>
      </c>
      <c r="F51" s="2">
        <v>2.598009800980098</v>
      </c>
      <c r="G51" s="3">
        <v>1.4221631546563697E-8</v>
      </c>
      <c r="H51" s="3">
        <v>2.9238465702221792E-8</v>
      </c>
    </row>
    <row r="52" spans="1:8" hidden="1" x14ac:dyDescent="0.25">
      <c r="A52" s="2">
        <v>5.2000200020002003</v>
      </c>
      <c r="B52">
        <v>3.663425350039099E-9</v>
      </c>
      <c r="C52">
        <v>5.0359971004250082E-9</v>
      </c>
      <c r="D52" s="3">
        <v>1.0965187160561959E-9</v>
      </c>
      <c r="E52" s="2">
        <v>3.7143000014287146</v>
      </c>
      <c r="F52" s="2">
        <v>2.6000100010001002</v>
      </c>
      <c r="G52" s="3">
        <v>1.4251871794202774E-8</v>
      </c>
      <c r="H52" s="3">
        <v>2.9307402800312792E-8</v>
      </c>
    </row>
    <row r="53" spans="1:8" hidden="1" x14ac:dyDescent="0.25">
      <c r="A53" s="2">
        <v>5.2040204020402037</v>
      </c>
      <c r="B53">
        <v>3.6720561542884391E-9</v>
      </c>
      <c r="C53">
        <v>5.0466971781462091E-9</v>
      </c>
      <c r="D53" s="3">
        <v>1.0995585597679011E-9</v>
      </c>
      <c r="E53" s="2">
        <v>3.7171574300287173</v>
      </c>
      <c r="F53" s="2">
        <v>2.6020102010201018</v>
      </c>
      <c r="G53" s="3">
        <v>1.4282153014153773E-8</v>
      </c>
      <c r="H53" s="3">
        <v>2.9376449234307513E-8</v>
      </c>
    </row>
    <row r="54" spans="1:8" hidden="1" x14ac:dyDescent="0.25">
      <c r="A54" s="2">
        <v>5.2080208020802079</v>
      </c>
      <c r="B54">
        <v>3.68070063667093E-9</v>
      </c>
      <c r="C54">
        <v>5.0574117421801587E-9</v>
      </c>
      <c r="D54" s="3">
        <v>1.1026044851530631E-9</v>
      </c>
      <c r="E54" s="2">
        <v>3.7200148586287201</v>
      </c>
      <c r="F54" s="2">
        <v>2.604010401040104</v>
      </c>
      <c r="G54" s="3">
        <v>1.4312475230369849E-8</v>
      </c>
      <c r="H54" s="3">
        <v>2.944560509336744E-8</v>
      </c>
    </row>
    <row r="55" spans="1:8" hidden="1" x14ac:dyDescent="0.25">
      <c r="A55" s="2">
        <v>5.2120212021202121</v>
      </c>
      <c r="B55">
        <v>3.689358808332265E-9</v>
      </c>
      <c r="C55">
        <v>5.0681408009892978E-9</v>
      </c>
      <c r="D55" s="3">
        <v>1.1056564996935099E-9</v>
      </c>
      <c r="E55" s="2">
        <v>3.7228722872287232</v>
      </c>
      <c r="F55" s="2">
        <v>2.6060106010601061</v>
      </c>
      <c r="G55" s="3">
        <v>1.4342838466799713E-8</v>
      </c>
      <c r="H55" s="3">
        <v>2.951487046665812E-8</v>
      </c>
    </row>
    <row r="56" spans="1:8" hidden="1" x14ac:dyDescent="0.25">
      <c r="A56" s="2">
        <v>5.2160216021602164</v>
      </c>
      <c r="B56">
        <v>3.698030680418651E-9</v>
      </c>
      <c r="C56">
        <v>5.0788843630345126E-9</v>
      </c>
      <c r="D56" s="3">
        <v>1.108714610874514E-9</v>
      </c>
      <c r="E56" s="2">
        <v>3.7257297158287264</v>
      </c>
      <c r="F56" s="2">
        <v>2.6080108010801082</v>
      </c>
      <c r="G56" s="3">
        <v>1.4373242747387671E-8</v>
      </c>
      <c r="H56" s="3">
        <v>2.9584245443349208E-8</v>
      </c>
    </row>
    <row r="57" spans="1:8" hidden="1" x14ac:dyDescent="0.25">
      <c r="A57" s="2">
        <v>5.2200220022002197</v>
      </c>
      <c r="B57">
        <v>3.706716264076809E-9</v>
      </c>
      <c r="C57">
        <v>5.0896424367751246E-9</v>
      </c>
      <c r="D57" s="3">
        <v>1.1117788261848001E-9</v>
      </c>
      <c r="E57" s="2">
        <v>3.7285871444287286</v>
      </c>
      <c r="F57" s="2">
        <v>2.6100110011001099</v>
      </c>
      <c r="G57" s="3">
        <v>1.4403688096073603E-8</v>
      </c>
      <c r="H57" s="3">
        <v>2.9653730112614472E-8</v>
      </c>
    </row>
    <row r="58" spans="1:8" hidden="1" x14ac:dyDescent="0.25">
      <c r="A58" s="2">
        <v>5.224022402240224</v>
      </c>
      <c r="B58">
        <v>3.715415570453974E-9</v>
      </c>
      <c r="C58">
        <v>5.1004150306689108E-9</v>
      </c>
      <c r="D58" s="3">
        <v>1.1148491531165381E-9</v>
      </c>
      <c r="E58" s="2">
        <v>3.7314445730287318</v>
      </c>
      <c r="F58" s="2">
        <v>2.612011201120112</v>
      </c>
      <c r="G58" s="3">
        <v>1.4434174536793018E-8</v>
      </c>
      <c r="H58" s="3">
        <v>2.9723324563631792E-8</v>
      </c>
    </row>
    <row r="59" spans="1:8" hidden="1" x14ac:dyDescent="0.25">
      <c r="A59" s="2">
        <v>5.2280228022802282</v>
      </c>
      <c r="B59">
        <v>3.7241286106978959E-9</v>
      </c>
      <c r="C59">
        <v>5.1112021531720806E-9</v>
      </c>
      <c r="D59" s="3">
        <v>1.1179255991653449E-9</v>
      </c>
      <c r="E59" s="2">
        <v>3.7343020016287345</v>
      </c>
      <c r="F59" s="2">
        <v>2.6140114011401141</v>
      </c>
      <c r="G59" s="3">
        <v>1.4464702093476988E-8</v>
      </c>
      <c r="H59" s="3">
        <v>2.9793028885583167E-8</v>
      </c>
    </row>
    <row r="60" spans="1:8" hidden="1" x14ac:dyDescent="0.25">
      <c r="A60" s="2">
        <v>5.2320232023202324</v>
      </c>
      <c r="B60">
        <v>3.7328553959568301E-9</v>
      </c>
      <c r="C60">
        <v>5.122003812739296E-9</v>
      </c>
      <c r="D60" s="3">
        <v>1.1210081718302789E-9</v>
      </c>
      <c r="E60" s="2">
        <v>3.7371594302287376</v>
      </c>
      <c r="F60" s="2">
        <v>2.6160116011601162</v>
      </c>
      <c r="G60" s="3">
        <v>1.4495270790052207E-8</v>
      </c>
      <c r="H60" s="3">
        <v>2.9862843167654641E-8</v>
      </c>
    </row>
    <row r="61" spans="1:8" hidden="1" x14ac:dyDescent="0.25">
      <c r="A61" s="2">
        <v>5.2360236023602358</v>
      </c>
      <c r="B61">
        <v>3.7415959373795473E-9</v>
      </c>
      <c r="C61">
        <v>5.1328200178236603E-9</v>
      </c>
      <c r="D61" s="3">
        <v>1.1240968786138451E-9</v>
      </c>
      <c r="E61" s="2">
        <v>3.7400168588287399</v>
      </c>
      <c r="F61" s="2">
        <v>2.6180118011801179</v>
      </c>
      <c r="G61" s="3">
        <v>1.4525880650440958E-8</v>
      </c>
      <c r="H61" s="3">
        <v>2.9932767499036379E-8</v>
      </c>
    </row>
    <row r="62" spans="1:8" hidden="1" x14ac:dyDescent="0.25">
      <c r="A62" s="2">
        <v>5.24002400240024</v>
      </c>
      <c r="B62">
        <v>3.7503502461153337E-9</v>
      </c>
      <c r="C62">
        <v>5.143650776876735E-9</v>
      </c>
      <c r="D62" s="3">
        <v>1.1271917270219909E-9</v>
      </c>
      <c r="E62" s="2">
        <v>3.7428742874287431</v>
      </c>
      <c r="F62" s="2">
        <v>2.62001200120012</v>
      </c>
      <c r="G62" s="3">
        <v>1.4556531698561161E-8</v>
      </c>
      <c r="H62" s="3">
        <v>3.0002801968922669E-8</v>
      </c>
    </row>
    <row r="63" spans="1:8" hidden="1" x14ac:dyDescent="0.25">
      <c r="A63" s="2">
        <v>5.2440244024402443</v>
      </c>
      <c r="B63">
        <v>3.7591183333139816E-9</v>
      </c>
      <c r="C63">
        <v>5.1544960983485252E-9</v>
      </c>
      <c r="D63" s="3">
        <v>1.130292724564105E-9</v>
      </c>
      <c r="E63" s="2">
        <v>3.7457317160287462</v>
      </c>
      <c r="F63" s="2">
        <v>2.6220122012201221</v>
      </c>
      <c r="G63" s="3">
        <v>1.4587223958326327E-8</v>
      </c>
      <c r="H63" s="3">
        <v>3.0072946666511853E-8</v>
      </c>
    </row>
    <row r="64" spans="1:8" hidden="1" x14ac:dyDescent="0.25">
      <c r="A64" s="2">
        <v>5.2480248024802476</v>
      </c>
      <c r="B64">
        <v>3.7679002101257932E-9</v>
      </c>
      <c r="C64">
        <v>5.1653559906874869E-9</v>
      </c>
      <c r="D64" s="3">
        <v>1.133399878753015E-9</v>
      </c>
      <c r="E64" s="2">
        <v>3.7485891446287485</v>
      </c>
      <c r="F64" s="2">
        <v>2.6240124012401238</v>
      </c>
      <c r="G64" s="3">
        <v>1.4617957453645588E-8</v>
      </c>
      <c r="H64" s="3">
        <v>3.0143201681006345E-8</v>
      </c>
    </row>
    <row r="65" spans="1:8" hidden="1" x14ac:dyDescent="0.25">
      <c r="A65" s="2">
        <v>5.2520252025202518</v>
      </c>
      <c r="B65">
        <v>3.7766958877015874E-9</v>
      </c>
      <c r="C65">
        <v>5.1762304623405357E-9</v>
      </c>
      <c r="D65" s="3">
        <v>1.1365131971049909E-9</v>
      </c>
      <c r="E65" s="2">
        <v>3.7514465732287516</v>
      </c>
      <c r="F65" s="2">
        <v>2.6260126012601259</v>
      </c>
      <c r="G65" s="3">
        <v>1.4648732208423716E-8</v>
      </c>
      <c r="H65" s="3">
        <v>3.0213567101612699E-8</v>
      </c>
    </row>
    <row r="66" spans="1:8" hidden="1" x14ac:dyDescent="0.25">
      <c r="A66" s="2">
        <v>5.2560256025602561</v>
      </c>
      <c r="B66">
        <v>3.7855053771926853E-9</v>
      </c>
      <c r="C66">
        <v>5.187119521753039E-9</v>
      </c>
      <c r="D66" s="3">
        <v>1.139632687139739E-9</v>
      </c>
      <c r="E66" s="2">
        <v>3.7543040018287548</v>
      </c>
      <c r="F66" s="2">
        <v>2.628012801280128</v>
      </c>
      <c r="G66" s="3">
        <v>1.4679548246561101E-8</v>
      </c>
      <c r="H66" s="3">
        <v>3.0284043017541482E-8</v>
      </c>
    </row>
    <row r="67" spans="1:8" hidden="1" x14ac:dyDescent="0.25">
      <c r="A67" s="2">
        <v>5.2600260026002603</v>
      </c>
      <c r="B67">
        <v>3.7943286897509217E-9</v>
      </c>
      <c r="C67">
        <v>5.1980231773688178E-9</v>
      </c>
      <c r="D67" s="3">
        <v>1.1427583563804041E-9</v>
      </c>
      <c r="E67" s="2">
        <v>3.7571614304287575</v>
      </c>
      <c r="F67" s="2">
        <v>2.6300130013001302</v>
      </c>
      <c r="G67" s="3">
        <v>1.4710405591953755E-8</v>
      </c>
      <c r="H67" s="3">
        <v>3.0354629518007373E-8</v>
      </c>
    </row>
    <row r="68" spans="1:8" hidden="1" x14ac:dyDescent="0.25">
      <c r="A68" s="2">
        <v>5.2640264026402637</v>
      </c>
      <c r="B68">
        <v>3.8031658365286409E-9</v>
      </c>
      <c r="C68">
        <v>5.2089414376301517E-9</v>
      </c>
      <c r="D68" s="3">
        <v>1.145890212353565E-9</v>
      </c>
      <c r="E68" s="2">
        <v>3.7600188590287602</v>
      </c>
      <c r="F68" s="2">
        <v>2.6320132013201318</v>
      </c>
      <c r="G68" s="3">
        <v>1.474130426849333E-8</v>
      </c>
      <c r="H68" s="3">
        <v>3.0425326692229127E-8</v>
      </c>
    </row>
    <row r="69" spans="1:8" hidden="1" x14ac:dyDescent="0.25">
      <c r="A69" s="2">
        <v>5.2680268026802679</v>
      </c>
      <c r="B69">
        <v>3.8120168286786976E-9</v>
      </c>
      <c r="C69">
        <v>5.2198743109777846E-9</v>
      </c>
      <c r="D69" s="3">
        <v>1.1490282625892389E-9</v>
      </c>
      <c r="E69" s="2">
        <v>3.7628762876287629</v>
      </c>
      <c r="F69" s="2">
        <v>2.634013401340134</v>
      </c>
      <c r="G69" s="3">
        <v>1.4772244300067131E-8</v>
      </c>
      <c r="H69" s="3">
        <v>3.0496134629429581E-8</v>
      </c>
    </row>
    <row r="70" spans="1:8" hidden="1" x14ac:dyDescent="0.25">
      <c r="A70" s="2">
        <v>5.2720272027202721</v>
      </c>
      <c r="B70">
        <v>3.8208816773544504E-9</v>
      </c>
      <c r="C70">
        <v>5.2308218058509157E-9</v>
      </c>
      <c r="D70" s="3">
        <v>1.152172514620877E-9</v>
      </c>
      <c r="E70" s="2">
        <v>3.7657337162287661</v>
      </c>
      <c r="F70" s="2">
        <v>2.6360136013601361</v>
      </c>
      <c r="G70" s="3">
        <v>1.4803225710558091E-8</v>
      </c>
      <c r="H70" s="3">
        <v>3.0567053418835603E-8</v>
      </c>
    </row>
    <row r="71" spans="1:8" hidden="1" x14ac:dyDescent="0.25">
      <c r="A71" s="2">
        <v>5.2760276027602764</v>
      </c>
      <c r="B71">
        <v>3.8297603937097687E-9</v>
      </c>
      <c r="C71">
        <v>5.2417839306872076E-9</v>
      </c>
      <c r="D71" s="3">
        <v>1.155322975985362E-9</v>
      </c>
      <c r="E71" s="2">
        <v>3.7685911448287692</v>
      </c>
      <c r="F71" s="2">
        <v>2.6380138013801382</v>
      </c>
      <c r="G71" s="3">
        <v>1.4834248523844799E-8</v>
      </c>
      <c r="H71" s="3">
        <v>3.0638083149678149E-8</v>
      </c>
    </row>
    <row r="72" spans="1:8" hidden="1" x14ac:dyDescent="0.25">
      <c r="A72" s="2">
        <v>5.2800280028002797</v>
      </c>
      <c r="B72">
        <v>3.8386529888990301E-9</v>
      </c>
      <c r="C72">
        <v>5.252760693922784E-9</v>
      </c>
      <c r="D72" s="3">
        <v>1.1584796542230081E-9</v>
      </c>
      <c r="E72" s="2">
        <v>3.7714485734287715</v>
      </c>
      <c r="F72" s="2">
        <v>2.6400140014001399</v>
      </c>
      <c r="G72" s="3">
        <v>1.4865312763801479E-8</v>
      </c>
      <c r="H72" s="3">
        <v>3.0709223911192241E-8</v>
      </c>
    </row>
    <row r="73" spans="1:8" hidden="1" x14ac:dyDescent="0.25">
      <c r="A73" s="2">
        <v>5.284028402840284</v>
      </c>
      <c r="B73">
        <v>3.8475594740771193E-9</v>
      </c>
      <c r="C73">
        <v>5.2637521039922429E-9</v>
      </c>
      <c r="D73" s="3">
        <v>1.1616425568775629E-9</v>
      </c>
      <c r="E73" s="2">
        <v>3.7743060020287746</v>
      </c>
      <c r="F73" s="2">
        <v>2.642014201420142</v>
      </c>
      <c r="G73" s="3">
        <v>1.4896418454298047E-8</v>
      </c>
      <c r="H73" s="3">
        <v>3.0780475792616954E-8</v>
      </c>
    </row>
    <row r="74" spans="1:8" hidden="1" x14ac:dyDescent="0.25">
      <c r="A74" s="2">
        <v>5.2880288028802882</v>
      </c>
      <c r="B74">
        <v>3.8564798603994287E-9</v>
      </c>
      <c r="C74">
        <v>5.2747581693286383E-9</v>
      </c>
      <c r="D74" s="3">
        <v>1.164811691496204E-9</v>
      </c>
      <c r="E74" s="2">
        <v>3.7771634306287774</v>
      </c>
      <c r="F74" s="2">
        <v>2.6440144014401441</v>
      </c>
      <c r="G74" s="3">
        <v>1.4927565619200047E-8</v>
      </c>
      <c r="H74" s="3">
        <v>3.0851838883195429E-8</v>
      </c>
    </row>
    <row r="75" spans="1:8" hidden="1" x14ac:dyDescent="0.25">
      <c r="A75" s="2">
        <v>5.2920292029202924</v>
      </c>
      <c r="B75">
        <v>3.8654141590218578E-9</v>
      </c>
      <c r="C75">
        <v>5.2857788983634959E-9</v>
      </c>
      <c r="D75" s="3">
        <v>1.167987065629536E-9</v>
      </c>
      <c r="E75" s="2">
        <v>3.7800208592287805</v>
      </c>
      <c r="F75" s="2">
        <v>2.6460146014601462</v>
      </c>
      <c r="G75" s="3">
        <v>1.4958754282368693E-8</v>
      </c>
      <c r="H75" s="3">
        <v>3.0923313272174862E-8</v>
      </c>
    </row>
    <row r="76" spans="1:8" hidden="1" x14ac:dyDescent="0.25">
      <c r="A76" s="2">
        <v>5.2960296029602958</v>
      </c>
      <c r="B76">
        <v>3.8743623811008067E-9</v>
      </c>
      <c r="C76">
        <v>5.2968142995268078E-9</v>
      </c>
      <c r="D76" s="3">
        <v>1.1711686868315919E-9</v>
      </c>
      <c r="E76" s="2">
        <v>3.7828782878287828</v>
      </c>
      <c r="F76" s="2">
        <v>2.6480148014801479</v>
      </c>
      <c r="G76" s="3">
        <v>1.4989984467660865E-8</v>
      </c>
      <c r="H76" s="3">
        <v>3.0994899048806454E-8</v>
      </c>
    </row>
    <row r="77" spans="1:8" hidden="1" x14ac:dyDescent="0.25">
      <c r="A77" s="2">
        <v>5.3000300030003</v>
      </c>
      <c r="B77">
        <v>3.8833245377931906E-9</v>
      </c>
      <c r="C77">
        <v>5.3078643812470463E-9</v>
      </c>
      <c r="D77" s="3">
        <v>1.1743565626598351E-9</v>
      </c>
      <c r="E77" s="2">
        <v>3.7857357164287859</v>
      </c>
      <c r="F77" s="2">
        <v>2.65001500150015</v>
      </c>
      <c r="G77" s="3">
        <v>1.502125619892914E-8</v>
      </c>
      <c r="H77" s="3">
        <v>3.1066596302345525E-8</v>
      </c>
    </row>
    <row r="78" spans="1:8" hidden="1" x14ac:dyDescent="0.25">
      <c r="A78" s="2">
        <v>5.3040304030403043</v>
      </c>
      <c r="B78">
        <v>3.8923006402564262E-9</v>
      </c>
      <c r="C78">
        <v>5.3189291519511463E-9</v>
      </c>
      <c r="D78" s="3">
        <v>1.177550700675151E-9</v>
      </c>
      <c r="E78" s="2">
        <v>3.7885931450287891</v>
      </c>
      <c r="F78" s="2">
        <v>2.6520152015201521</v>
      </c>
      <c r="G78" s="3">
        <v>1.5052569500021744E-8</v>
      </c>
      <c r="H78" s="3">
        <v>3.113840512205141E-8</v>
      </c>
    </row>
    <row r="79" spans="1:8" hidden="1" x14ac:dyDescent="0.25">
      <c r="A79" s="2">
        <v>5.3080308030803094</v>
      </c>
      <c r="B79">
        <v>3.901290699648433E-9</v>
      </c>
      <c r="C79">
        <v>5.330008620064518E-9</v>
      </c>
      <c r="D79" s="3">
        <v>1.1807511084418501E-9</v>
      </c>
      <c r="E79" s="2">
        <v>3.7914505736287927</v>
      </c>
      <c r="F79" s="2">
        <v>2.6540154015401547</v>
      </c>
      <c r="G79" s="3">
        <v>1.5083924394782585E-8</v>
      </c>
      <c r="H79" s="3">
        <v>3.1210325597187464E-8</v>
      </c>
    </row>
    <row r="80" spans="1:8" hidden="1" x14ac:dyDescent="0.25">
      <c r="A80" s="2">
        <v>5.3120312031203119</v>
      </c>
      <c r="B80">
        <v>3.9102947271276368E-9</v>
      </c>
      <c r="C80">
        <v>5.3411027940110479E-9</v>
      </c>
      <c r="D80" s="3">
        <v>1.1839577935276681E-9</v>
      </c>
      <c r="E80" s="2">
        <v>3.7943080022287945</v>
      </c>
      <c r="F80" s="2">
        <v>2.6560156015601559</v>
      </c>
      <c r="G80" s="3">
        <v>1.5115320907051266E-8</v>
      </c>
      <c r="H80" s="3">
        <v>3.1282357817021094E-8</v>
      </c>
    </row>
    <row r="81" spans="1:8" hidden="1" x14ac:dyDescent="0.25">
      <c r="A81" s="2">
        <v>5.3160316031603161</v>
      </c>
      <c r="B81">
        <v>3.9193127338529744E-9</v>
      </c>
      <c r="C81">
        <v>5.3522116822131024E-9</v>
      </c>
      <c r="D81" s="3">
        <v>1.187170763503765E-9</v>
      </c>
      <c r="E81" s="2">
        <v>3.7971654308287976</v>
      </c>
      <c r="F81" s="2">
        <v>2.658015801580158</v>
      </c>
      <c r="G81" s="3">
        <v>1.5146759060663079E-8</v>
      </c>
      <c r="H81" s="3">
        <v>3.1354501870823795E-8</v>
      </c>
    </row>
    <row r="82" spans="1:8" hidden="1" x14ac:dyDescent="0.25">
      <c r="A82" s="2">
        <v>5.3200320032003203</v>
      </c>
      <c r="B82">
        <v>3.928344730983875E-9</v>
      </c>
      <c r="C82">
        <v>5.3633352930915207E-9</v>
      </c>
      <c r="D82" s="3">
        <v>1.1903900259447189E-9</v>
      </c>
      <c r="E82" s="2">
        <v>3.8000228594288004</v>
      </c>
      <c r="F82" s="2">
        <v>2.6600160016001602</v>
      </c>
      <c r="G82" s="3">
        <v>1.5178238879449002E-8</v>
      </c>
      <c r="H82" s="3">
        <v>3.1426757847871E-8</v>
      </c>
    </row>
    <row r="83" spans="1:8" hidden="1" x14ac:dyDescent="0.25">
      <c r="A83" s="2">
        <v>5.3240324032403237</v>
      </c>
      <c r="B83">
        <v>3.9373907296802797E-9</v>
      </c>
      <c r="C83">
        <v>5.3744736350656199E-9</v>
      </c>
      <c r="D83" s="3">
        <v>1.193615588428531E-9</v>
      </c>
      <c r="E83" s="2">
        <v>3.8028802880288031</v>
      </c>
      <c r="F83" s="2">
        <v>2.6620162016201618</v>
      </c>
      <c r="G83" s="3">
        <v>1.5209760387235705E-8</v>
      </c>
      <c r="H83" s="3">
        <v>3.1499125837442238E-8</v>
      </c>
    </row>
    <row r="84" spans="1:8" hidden="1" x14ac:dyDescent="0.25">
      <c r="A84" s="2">
        <v>5.3280328032803279</v>
      </c>
      <c r="B84">
        <v>3.9464507411026352E-9</v>
      </c>
      <c r="C84">
        <v>5.3856267165532062E-9</v>
      </c>
      <c r="D84" s="3">
        <v>1.1968474585366239E-9</v>
      </c>
      <c r="E84" s="2">
        <v>3.8057377166288058</v>
      </c>
      <c r="F84" s="2">
        <v>2.664016401640164</v>
      </c>
      <c r="G84" s="3">
        <v>1.5241323607845574E-8</v>
      </c>
      <c r="H84" s="3">
        <v>3.1571605928821082E-8</v>
      </c>
    </row>
    <row r="85" spans="1:8" hidden="1" x14ac:dyDescent="0.25">
      <c r="A85" s="2">
        <v>5.3320332033203321</v>
      </c>
      <c r="B85">
        <v>3.9555247764118851E-9</v>
      </c>
      <c r="C85">
        <v>5.3967945459705602E-9</v>
      </c>
      <c r="D85" s="3">
        <v>1.200085643853834E-9</v>
      </c>
      <c r="E85" s="2">
        <v>3.8085951452288089</v>
      </c>
      <c r="F85" s="2">
        <v>2.6660166016601661</v>
      </c>
      <c r="G85" s="3">
        <v>1.5272928565096685E-8</v>
      </c>
      <c r="H85" s="3">
        <v>3.1644198211295081E-8</v>
      </c>
    </row>
    <row r="86" spans="1:8" hidden="1" x14ac:dyDescent="0.25">
      <c r="A86" s="2">
        <v>5.3360336033603364</v>
      </c>
      <c r="B86">
        <v>3.9646128467694777E-9</v>
      </c>
      <c r="C86">
        <v>5.4079771317324487E-9</v>
      </c>
      <c r="D86" s="3">
        <v>1.2033301519684211E-9</v>
      </c>
      <c r="E86" s="2">
        <v>3.8114525738288121</v>
      </c>
      <c r="F86" s="2">
        <v>2.6680168016801682</v>
      </c>
      <c r="G86" s="3">
        <v>1.5304575282802831E-8</v>
      </c>
      <c r="H86" s="3">
        <v>3.1716902774155821E-8</v>
      </c>
    </row>
    <row r="87" spans="1:8" hidden="1" x14ac:dyDescent="0.25">
      <c r="A87" s="2">
        <v>5.3400340034003397</v>
      </c>
      <c r="B87">
        <v>3.9737149633373633E-9</v>
      </c>
      <c r="C87">
        <v>5.4191744822521209E-9</v>
      </c>
      <c r="D87" s="3">
        <v>1.2065809904720551E-9</v>
      </c>
      <c r="E87" s="2">
        <v>3.8143100024288144</v>
      </c>
      <c r="F87" s="2">
        <v>2.6700170017001699</v>
      </c>
      <c r="G87" s="3">
        <v>1.5336263784773501E-8</v>
      </c>
      <c r="H87" s="3">
        <v>3.1789719706698906E-8</v>
      </c>
    </row>
    <row r="88" spans="1:8" hidden="1" x14ac:dyDescent="0.25">
      <c r="A88" s="2">
        <v>5.344034403440344</v>
      </c>
      <c r="B88">
        <v>3.9828311372779993E-9</v>
      </c>
      <c r="C88">
        <v>5.4303866059413203E-9</v>
      </c>
      <c r="D88" s="3">
        <v>1.2098381669598289E-9</v>
      </c>
      <c r="E88" s="2">
        <v>3.8171674310288175</v>
      </c>
      <c r="F88" s="2">
        <v>2.672017201720172</v>
      </c>
      <c r="G88" s="3">
        <v>1.5367994094813937E-8</v>
      </c>
      <c r="H88" s="3">
        <v>3.1862649098223995E-8</v>
      </c>
    </row>
    <row r="89" spans="1:8" hidden="1" x14ac:dyDescent="0.25">
      <c r="A89" s="2">
        <v>5.3480348034803482</v>
      </c>
      <c r="B89">
        <v>3.9919613797543372E-9</v>
      </c>
      <c r="C89">
        <v>5.4416135112102677E-9</v>
      </c>
      <c r="D89" s="3">
        <v>1.213101689030245E-9</v>
      </c>
      <c r="E89" s="2">
        <v>3.8200248596288202</v>
      </c>
      <c r="F89" s="2">
        <v>2.6740174017401741</v>
      </c>
      <c r="G89" s="3">
        <v>1.5399766236725059E-8</v>
      </c>
      <c r="H89" s="3">
        <v>3.1935691038034697E-8</v>
      </c>
    </row>
    <row r="90" spans="1:8" hidden="1" x14ac:dyDescent="0.25">
      <c r="A90" s="2">
        <v>5.3520352035203516</v>
      </c>
      <c r="B90">
        <v>4.0011057019298359E-9</v>
      </c>
      <c r="C90">
        <v>5.4528552064676808E-9</v>
      </c>
      <c r="D90" s="3">
        <v>1.2163715642852211E-9</v>
      </c>
      <c r="E90" s="2">
        <v>3.8228822882288229</v>
      </c>
      <c r="F90" s="2">
        <v>2.6760176017601758</v>
      </c>
      <c r="G90" s="3">
        <v>1.5431580234303538E-8</v>
      </c>
      <c r="H90" s="3">
        <v>3.2008845615438687E-8</v>
      </c>
    </row>
    <row r="91" spans="1:8" hidden="1" x14ac:dyDescent="0.25">
      <c r="A91" s="2">
        <v>5.3560356035603558</v>
      </c>
      <c r="B91">
        <v>4.0102641149684501E-9</v>
      </c>
      <c r="C91">
        <v>5.4641117001207619E-9</v>
      </c>
      <c r="D91" s="3">
        <v>1.219647800330086E-9</v>
      </c>
      <c r="E91" s="2">
        <v>3.8257397168288256</v>
      </c>
      <c r="F91" s="2">
        <v>2.6780178017801779</v>
      </c>
      <c r="G91" s="3">
        <v>1.5463436111341757E-8</v>
      </c>
      <c r="H91" s="3">
        <v>3.2082112919747601E-8</v>
      </c>
    </row>
    <row r="92" spans="1:8" hidden="1" x14ac:dyDescent="0.25">
      <c r="A92" s="2">
        <v>5.36003600360036</v>
      </c>
      <c r="B92">
        <v>4.0194366300346423E-9</v>
      </c>
      <c r="C92">
        <v>5.475383000575213E-9</v>
      </c>
      <c r="D92" s="3">
        <v>1.222930404773583E-9</v>
      </c>
      <c r="E92" s="2">
        <v>3.8285971454288288</v>
      </c>
      <c r="F92" s="2">
        <v>2.68001800180018</v>
      </c>
      <c r="G92" s="3">
        <v>1.5495333891627853E-8</v>
      </c>
      <c r="H92" s="3">
        <v>3.2155493040277139E-8</v>
      </c>
    </row>
    <row r="93" spans="1:8" hidden="1" x14ac:dyDescent="0.25">
      <c r="A93" s="2">
        <v>5.3640364036403643</v>
      </c>
      <c r="B93">
        <v>4.0286232582933681E-9</v>
      </c>
      <c r="C93">
        <v>5.4866691162352221E-9</v>
      </c>
      <c r="D93" s="3">
        <v>1.226219385227863E-9</v>
      </c>
      <c r="E93" s="2">
        <v>3.8314545740288319</v>
      </c>
      <c r="F93" s="2">
        <v>2.6820182018201821</v>
      </c>
      <c r="G93" s="3">
        <v>1.5527273598945677E-8</v>
      </c>
      <c r="H93" s="3">
        <v>3.2228986066346945E-8</v>
      </c>
    </row>
    <row r="94" spans="1:8" hidden="1" x14ac:dyDescent="0.25">
      <c r="A94" s="2">
        <v>5.3680368036803694</v>
      </c>
      <c r="B94">
        <v>4.0378240109100884E-9</v>
      </c>
      <c r="C94">
        <v>5.497970055503476E-9</v>
      </c>
      <c r="D94" s="3">
        <v>1.2295147493084881E-9</v>
      </c>
      <c r="E94" s="2">
        <v>3.8343120026288355</v>
      </c>
      <c r="F94" s="2">
        <v>2.6840184018401847</v>
      </c>
      <c r="G94" s="3">
        <v>1.5559255257074836E-8</v>
      </c>
      <c r="H94" s="3">
        <v>3.2302592087280707E-8</v>
      </c>
    </row>
    <row r="95" spans="1:8" hidden="1" x14ac:dyDescent="0.25">
      <c r="A95" s="2">
        <v>5.3720372037203719</v>
      </c>
      <c r="B95">
        <v>4.0470388990507562E-9</v>
      </c>
      <c r="C95">
        <v>5.5092858267811527E-9</v>
      </c>
      <c r="D95" s="3">
        <v>1.2328165046344281E-9</v>
      </c>
      <c r="E95" s="2">
        <v>3.8371694312288374</v>
      </c>
      <c r="F95" s="2">
        <v>2.6860186018601859</v>
      </c>
      <c r="G95" s="3">
        <v>1.5591278889790664E-8</v>
      </c>
      <c r="H95" s="3">
        <v>3.237631119240605E-8</v>
      </c>
    </row>
    <row r="96" spans="1:8" hidden="1" x14ac:dyDescent="0.25">
      <c r="A96" s="2">
        <v>5.3760376037603761</v>
      </c>
      <c r="B96">
        <v>4.056267933881836E-9</v>
      </c>
      <c r="C96">
        <v>5.5206164384679364E-9</v>
      </c>
      <c r="D96" s="3">
        <v>1.236124658828062E-9</v>
      </c>
      <c r="E96" s="2">
        <v>3.8400268598288405</v>
      </c>
      <c r="F96" s="2">
        <v>2.688018801880188</v>
      </c>
      <c r="G96" s="3">
        <v>1.562334452086426E-8</v>
      </c>
      <c r="H96" s="3">
        <v>3.2450143471054688E-8</v>
      </c>
    </row>
    <row r="97" spans="1:8" hidden="1" x14ac:dyDescent="0.25">
      <c r="A97" s="2">
        <v>5.3800380038003803</v>
      </c>
      <c r="B97">
        <v>4.0655111265702807E-9</v>
      </c>
      <c r="C97">
        <v>5.5319618989620047E-9</v>
      </c>
      <c r="D97" s="3">
        <v>1.2394392195151719E-9</v>
      </c>
      <c r="E97" s="2">
        <v>3.8428842884288432</v>
      </c>
      <c r="F97" s="2">
        <v>2.6900190019001902</v>
      </c>
      <c r="G97" s="3">
        <v>1.5655452174062474E-8</v>
      </c>
      <c r="H97" s="3">
        <v>3.2524089012562246E-8</v>
      </c>
    </row>
    <row r="98" spans="1:8" hidden="1" x14ac:dyDescent="0.25">
      <c r="A98" s="2">
        <v>5.3840384038403837</v>
      </c>
      <c r="B98">
        <v>4.0747684882835441E-9</v>
      </c>
      <c r="C98">
        <v>5.5433222166600318E-9</v>
      </c>
      <c r="D98" s="3">
        <v>1.2427601943249471E-9</v>
      </c>
      <c r="E98" s="2">
        <v>3.8457417170288459</v>
      </c>
      <c r="F98" s="2">
        <v>2.6920192019201918</v>
      </c>
      <c r="G98" s="3">
        <v>1.5687601873147889E-8</v>
      </c>
      <c r="H98" s="3">
        <v>3.2598147906268352E-8</v>
      </c>
    </row>
    <row r="99" spans="1:8" hidden="1" x14ac:dyDescent="0.25">
      <c r="A99" s="2">
        <v>5.3880388038803879</v>
      </c>
      <c r="B99">
        <v>4.0840400301895834E-9</v>
      </c>
      <c r="C99">
        <v>5.5546973999572036E-9</v>
      </c>
      <c r="D99" s="3">
        <v>1.2460875908899841E-9</v>
      </c>
      <c r="E99" s="2">
        <v>3.8485991456288486</v>
      </c>
      <c r="F99" s="2">
        <v>2.694019401940194</v>
      </c>
      <c r="G99" s="3">
        <v>1.5719793641878885E-8</v>
      </c>
      <c r="H99" s="3">
        <v>3.2672320241516667E-8</v>
      </c>
    </row>
    <row r="100" spans="1:8" hidden="1" x14ac:dyDescent="0.25">
      <c r="A100" s="2">
        <v>5.3920392039203922</v>
      </c>
      <c r="B100">
        <v>4.0933257634568466E-9</v>
      </c>
      <c r="C100">
        <v>5.5660874572472013E-9</v>
      </c>
      <c r="D100" s="3">
        <v>1.2494214168462781E-9</v>
      </c>
      <c r="E100" s="2">
        <v>3.8514565742288518</v>
      </c>
      <c r="F100" s="2">
        <v>2.6960196019601961</v>
      </c>
      <c r="G100" s="3">
        <v>1.5752027504009581E-8</v>
      </c>
      <c r="H100" s="3">
        <v>3.2746606107654773E-8</v>
      </c>
    </row>
    <row r="101" spans="1:8" hidden="1" x14ac:dyDescent="0.25">
      <c r="A101" s="2">
        <v>5.3960396039603964</v>
      </c>
      <c r="B101">
        <v>4.1026256992542853E-9</v>
      </c>
      <c r="C101">
        <v>5.5774923969222122E-9</v>
      </c>
      <c r="D101" s="3">
        <v>1.252761679833229E-9</v>
      </c>
      <c r="E101" s="2">
        <v>3.8543140028288549</v>
      </c>
      <c r="F101" s="2">
        <v>2.6980198019801982</v>
      </c>
      <c r="G101" s="3">
        <v>1.578430348328986E-8</v>
      </c>
      <c r="H101" s="3">
        <v>3.2821005594034282E-8</v>
      </c>
    </row>
    <row r="102" spans="1:8" hidden="1" x14ac:dyDescent="0.25">
      <c r="A102" s="2">
        <v>5.4000400040003997</v>
      </c>
      <c r="B102">
        <v>4.11193984875134E-9</v>
      </c>
      <c r="C102">
        <v>5.5889122273729274E-9</v>
      </c>
      <c r="D102" s="3">
        <v>1.256108387493638E-9</v>
      </c>
      <c r="E102" s="2">
        <v>3.8571714314288572</v>
      </c>
      <c r="F102" s="2">
        <v>2.7000200020001999</v>
      </c>
      <c r="G102" s="3">
        <v>1.5816621603465384E-8</v>
      </c>
      <c r="H102" s="3">
        <v>3.289551879001072E-8</v>
      </c>
    </row>
    <row r="103" spans="1:8" hidden="1" x14ac:dyDescent="0.25">
      <c r="A103" s="2">
        <v>5.404040404040404</v>
      </c>
      <c r="B103">
        <v>4.121268223117959E-9</v>
      </c>
      <c r="C103">
        <v>5.6003469569885531E-9</v>
      </c>
      <c r="D103" s="3">
        <v>1.2594615474737071E-9</v>
      </c>
      <c r="E103" s="2">
        <v>3.8600288600288604</v>
      </c>
      <c r="F103" s="2">
        <v>2.702020202020202</v>
      </c>
      <c r="G103" s="3">
        <v>1.5848981888277604E-8</v>
      </c>
      <c r="H103" s="3">
        <v>3.2970145784943672E-8</v>
      </c>
    </row>
    <row r="104" spans="1:8" hidden="1" x14ac:dyDescent="0.25">
      <c r="A104" s="2">
        <v>5.4080408040804082</v>
      </c>
      <c r="B104">
        <v>4.1306108335245796E-9</v>
      </c>
      <c r="C104">
        <v>5.6117965941567967E-9</v>
      </c>
      <c r="D104" s="3">
        <v>1.2628211674230379E-9</v>
      </c>
      <c r="E104" s="2">
        <v>3.8628862886288631</v>
      </c>
      <c r="F104" s="2">
        <v>2.7040204020402041</v>
      </c>
      <c r="G104" s="3">
        <v>1.5881384361463735E-8</v>
      </c>
      <c r="H104" s="3">
        <v>3.3044886668196637E-8</v>
      </c>
    </row>
    <row r="105" spans="1:8" hidden="1" x14ac:dyDescent="0.25">
      <c r="A105" s="2">
        <v>5.4120412041204116</v>
      </c>
      <c r="B105">
        <v>4.1399676911421379E-9</v>
      </c>
      <c r="C105">
        <v>5.6232611472638758E-9</v>
      </c>
      <c r="D105" s="3">
        <v>1.2661872549946279E-9</v>
      </c>
      <c r="E105" s="2">
        <v>3.8657437172288658</v>
      </c>
      <c r="F105" s="2">
        <v>2.7060206020602058</v>
      </c>
      <c r="G105" s="3">
        <v>1.5913829046756769E-8</v>
      </c>
      <c r="H105" s="3">
        <v>3.3119741529137103E-8</v>
      </c>
    </row>
    <row r="106" spans="1:8" hidden="1" x14ac:dyDescent="0.25">
      <c r="A106" s="2">
        <v>5.4160416041604158</v>
      </c>
      <c r="B106">
        <v>4.149338807142062E-9</v>
      </c>
      <c r="C106">
        <v>5.6347406246945207E-9</v>
      </c>
      <c r="D106" s="3">
        <v>1.2695598178448739E-9</v>
      </c>
      <c r="E106" s="2">
        <v>3.8686011458288685</v>
      </c>
      <c r="F106" s="2">
        <v>2.7080208020802079</v>
      </c>
      <c r="G106" s="3">
        <v>1.5946315967885494E-8</v>
      </c>
      <c r="H106" s="3">
        <v>3.3194710457136496E-8</v>
      </c>
    </row>
    <row r="107" spans="1:8" hidden="1" x14ac:dyDescent="0.25">
      <c r="A107" s="2">
        <v>5.42004200420042</v>
      </c>
      <c r="B107">
        <v>4.158724192696283E-9</v>
      </c>
      <c r="C107">
        <v>5.6462350348319794E-9</v>
      </c>
      <c r="D107" s="3">
        <v>1.272938863633571E-9</v>
      </c>
      <c r="E107" s="2">
        <v>3.8714585744288716</v>
      </c>
      <c r="F107" s="2">
        <v>2.71002100210021</v>
      </c>
      <c r="G107" s="3">
        <v>1.5978845148574503E-8</v>
      </c>
      <c r="H107" s="3">
        <v>3.3269793541570264E-8</v>
      </c>
    </row>
    <row r="108" spans="1:8" hidden="1" x14ac:dyDescent="0.25">
      <c r="A108" s="2">
        <v>5.4240424042404243</v>
      </c>
      <c r="B108">
        <v>4.1681238589772202E-9</v>
      </c>
      <c r="C108">
        <v>5.6577443860580036E-9</v>
      </c>
      <c r="D108" s="3">
        <v>1.2763244000239069E-9</v>
      </c>
      <c r="E108" s="2">
        <v>3.8743160030288748</v>
      </c>
      <c r="F108" s="2">
        <v>2.7120212021202121</v>
      </c>
      <c r="G108" s="3">
        <v>1.6011416612544152E-8</v>
      </c>
      <c r="H108" s="3">
        <v>3.3344990871817762E-8</v>
      </c>
    </row>
    <row r="109" spans="1:8" hidden="1" x14ac:dyDescent="0.25">
      <c r="A109" s="2">
        <v>5.4280428042804294</v>
      </c>
      <c r="B109">
        <v>4.1775378171577899E-9</v>
      </c>
      <c r="C109">
        <v>5.6692686867528719E-9</v>
      </c>
      <c r="D109" s="3">
        <v>1.2797164346824631E-9</v>
      </c>
      <c r="E109" s="2">
        <v>3.8771734316288784</v>
      </c>
      <c r="F109" s="2">
        <v>2.7140214021402147</v>
      </c>
      <c r="G109" s="3">
        <v>1.6044030383510629E-8</v>
      </c>
      <c r="H109" s="3">
        <v>3.3420302537262319E-8</v>
      </c>
    </row>
    <row r="110" spans="1:8" hidden="1" x14ac:dyDescent="0.25">
      <c r="A110" s="2">
        <v>5.4320432043204319</v>
      </c>
      <c r="B110">
        <v>4.1869660784114021E-9</v>
      </c>
      <c r="C110">
        <v>5.6808079452953661E-9</v>
      </c>
      <c r="D110" s="3">
        <v>1.2831149752792151E-9</v>
      </c>
      <c r="E110" s="2">
        <v>3.8800308602288802</v>
      </c>
      <c r="F110" s="2">
        <v>2.7160216021602159</v>
      </c>
      <c r="G110" s="3">
        <v>1.6076686485185887E-8</v>
      </c>
      <c r="H110" s="3">
        <v>3.3495728627291217E-8</v>
      </c>
    </row>
    <row r="111" spans="1:8" hidden="1" x14ac:dyDescent="0.25">
      <c r="A111" s="2">
        <v>5.4360436043604361</v>
      </c>
      <c r="B111">
        <v>4.1964086539119658E-9</v>
      </c>
      <c r="C111">
        <v>5.6923621700628028E-9</v>
      </c>
      <c r="D111" s="3">
        <v>1.2865200294875341E-9</v>
      </c>
      <c r="E111" s="2">
        <v>3.8828882888288834</v>
      </c>
      <c r="F111" s="2">
        <v>2.718021802180218</v>
      </c>
      <c r="G111" s="3">
        <v>1.6109384941277733E-8</v>
      </c>
      <c r="H111" s="3">
        <v>3.3571269231295726E-8</v>
      </c>
    </row>
    <row r="112" spans="1:8" hidden="1" x14ac:dyDescent="0.25">
      <c r="A112" s="2">
        <v>5.4400440044004403</v>
      </c>
      <c r="B112">
        <v>4.205865554833878E-9</v>
      </c>
      <c r="C112">
        <v>5.7039313694310026E-9</v>
      </c>
      <c r="D112" s="3">
        <v>1.289931604984178E-9</v>
      </c>
      <c r="E112" s="2">
        <v>3.8857457174288861</v>
      </c>
      <c r="F112" s="2">
        <v>2.7200220022002202</v>
      </c>
      <c r="G112" s="3">
        <v>1.6142125775489739E-8</v>
      </c>
      <c r="H112" s="3">
        <v>3.3646924438671024E-8</v>
      </c>
    </row>
    <row r="113" spans="1:8" hidden="1" x14ac:dyDescent="0.25">
      <c r="A113" s="2">
        <v>5.4440444044404437</v>
      </c>
      <c r="B113">
        <v>4.2153367923520294E-9</v>
      </c>
      <c r="C113">
        <v>5.7155155517743156E-9</v>
      </c>
      <c r="D113" s="3">
        <v>1.2933497094492961E-9</v>
      </c>
      <c r="E113" s="2">
        <v>3.8886031460288888</v>
      </c>
      <c r="F113" s="2">
        <v>2.7220222022202218</v>
      </c>
      <c r="G113" s="3">
        <v>1.6174909011521314E-8</v>
      </c>
      <c r="H113" s="3">
        <v>3.3722694338816235E-8</v>
      </c>
    </row>
    <row r="114" spans="1:8" hidden="1" x14ac:dyDescent="0.25">
      <c r="A114" s="2">
        <v>5.4480448044804479</v>
      </c>
      <c r="B114">
        <v>4.2248223776418062E-9</v>
      </c>
      <c r="C114">
        <v>5.7271147254656154E-9</v>
      </c>
      <c r="D114" s="3">
        <v>1.296774350566431E-9</v>
      </c>
      <c r="E114" s="2">
        <v>3.8914605746288915</v>
      </c>
      <c r="F114" s="2">
        <v>2.724022402240224</v>
      </c>
      <c r="G114" s="3">
        <v>1.6207734673067693E-8</v>
      </c>
      <c r="H114" s="3">
        <v>3.379857902113445E-8</v>
      </c>
    </row>
    <row r="115" spans="1:8" hidden="1" x14ac:dyDescent="0.25">
      <c r="A115" s="2">
        <v>5.4520452045204522</v>
      </c>
      <c r="B115">
        <v>4.2343223218790879E-9</v>
      </c>
      <c r="C115">
        <v>5.7387288988762898E-9</v>
      </c>
      <c r="D115" s="3">
        <v>1.300205536022508E-9</v>
      </c>
      <c r="E115" s="2">
        <v>3.8943180032288947</v>
      </c>
      <c r="F115" s="2">
        <v>2.7260226022602261</v>
      </c>
      <c r="G115" s="3">
        <v>1.6240602783819899E-8</v>
      </c>
      <c r="H115" s="3">
        <v>3.3874578575032703E-8</v>
      </c>
    </row>
    <row r="116" spans="1:8" hidden="1" x14ac:dyDescent="0.25">
      <c r="A116" s="2">
        <v>5.4560456045604564</v>
      </c>
      <c r="B116">
        <v>4.2438366362402433E-9</v>
      </c>
      <c r="C116">
        <v>5.750358080376261E-9</v>
      </c>
      <c r="D116" s="3">
        <v>1.303643273507844E-9</v>
      </c>
      <c r="E116" s="2">
        <v>3.8971754318288978</v>
      </c>
      <c r="F116" s="2">
        <v>2.7280228022802282</v>
      </c>
      <c r="G116" s="3">
        <v>1.627351336746482E-8</v>
      </c>
      <c r="H116" s="3">
        <v>3.3950693089921946E-8</v>
      </c>
    </row>
    <row r="117" spans="1:8" hidden="1" x14ac:dyDescent="0.25">
      <c r="A117" s="2">
        <v>5.4600460046004597</v>
      </c>
      <c r="B117">
        <v>4.2533653319021343E-9</v>
      </c>
      <c r="C117">
        <v>5.7620022783339714E-9</v>
      </c>
      <c r="D117" s="3">
        <v>1.307087570716138E-9</v>
      </c>
      <c r="E117" s="2">
        <v>3.9000328604289001</v>
      </c>
      <c r="F117" s="2">
        <v>2.7300230023002299</v>
      </c>
      <c r="G117" s="3">
        <v>1.630646644768514E-8</v>
      </c>
      <c r="H117" s="3">
        <v>3.4026922655217075E-8</v>
      </c>
    </row>
    <row r="118" spans="1:8" hidden="1" x14ac:dyDescent="0.25">
      <c r="A118" s="2">
        <v>5.464046404640464</v>
      </c>
      <c r="B118">
        <v>4.2629084200421168E-9</v>
      </c>
      <c r="C118">
        <v>5.7736615011163958E-9</v>
      </c>
      <c r="D118" s="3">
        <v>1.3105384353444801E-9</v>
      </c>
      <c r="E118" s="2">
        <v>3.9028902890289032</v>
      </c>
      <c r="F118" s="2">
        <v>2.732023202320232</v>
      </c>
      <c r="G118" s="3">
        <v>1.6339462048159402E-8</v>
      </c>
      <c r="H118" s="3">
        <v>3.4103267360336935E-8</v>
      </c>
    </row>
    <row r="119" spans="1:8" hidden="1" x14ac:dyDescent="0.25">
      <c r="A119" s="2">
        <v>5.4680468046804682</v>
      </c>
      <c r="B119">
        <v>4.2724659118380363E-9</v>
      </c>
      <c r="C119">
        <v>5.7853357570890351E-9</v>
      </c>
      <c r="D119" s="3">
        <v>1.3139958750933411E-9</v>
      </c>
      <c r="E119" s="2">
        <v>3.9057477176289059</v>
      </c>
      <c r="F119" s="2">
        <v>2.7340234023402341</v>
      </c>
      <c r="G119" s="3">
        <v>1.6372500192561969E-8</v>
      </c>
      <c r="H119" s="3">
        <v>3.417972729470429E-8</v>
      </c>
    </row>
    <row r="120" spans="1:8" hidden="1" x14ac:dyDescent="0.25">
      <c r="A120" s="2">
        <v>5.4720472047204716</v>
      </c>
      <c r="B120">
        <v>4.2820378184682286E-9</v>
      </c>
      <c r="C120">
        <v>5.7970250546159187E-9</v>
      </c>
      <c r="D120" s="3">
        <v>1.317459897666574E-9</v>
      </c>
      <c r="E120" s="2">
        <v>3.9086051462289086</v>
      </c>
      <c r="F120" s="2">
        <v>2.7360236023602358</v>
      </c>
      <c r="G120" s="3">
        <v>1.6405580904563051E-8</v>
      </c>
      <c r="H120" s="3">
        <v>3.4256302547745829E-8</v>
      </c>
    </row>
    <row r="121" spans="1:8" hidden="1" x14ac:dyDescent="0.25">
      <c r="A121" s="2">
        <v>5.4760476047604758</v>
      </c>
      <c r="B121">
        <v>4.2916241511115196E-9</v>
      </c>
      <c r="C121">
        <v>5.8087294020596076E-9</v>
      </c>
      <c r="D121" s="3">
        <v>1.320930510771417E-9</v>
      </c>
      <c r="E121" s="2">
        <v>3.9114625748289114</v>
      </c>
      <c r="F121" s="2">
        <v>2.7380238023802379</v>
      </c>
      <c r="G121" s="3">
        <v>1.643870420782869E-8</v>
      </c>
      <c r="H121" s="3">
        <v>3.4332993208892157E-8</v>
      </c>
    </row>
    <row r="122" spans="1:8" hidden="1" x14ac:dyDescent="0.25">
      <c r="A122" s="2">
        <v>5.48004800480048</v>
      </c>
      <c r="B122">
        <v>4.3012249209472303E-9</v>
      </c>
      <c r="C122">
        <v>5.8204488077812046E-9</v>
      </c>
      <c r="D122" s="3">
        <v>1.3244077221184899E-9</v>
      </c>
      <c r="E122" s="2">
        <v>3.9143200034289145</v>
      </c>
      <c r="F122" s="2">
        <v>2.74002400240024</v>
      </c>
      <c r="G122" s="3">
        <v>1.6471870126020809E-8</v>
      </c>
      <c r="H122" s="3">
        <v>3.4409799367577843E-8</v>
      </c>
    </row>
    <row r="123" spans="1:8" hidden="1" x14ac:dyDescent="0.25">
      <c r="A123" s="2">
        <v>5.4840484048404843</v>
      </c>
      <c r="B123">
        <v>4.3108401391551659E-9</v>
      </c>
      <c r="C123">
        <v>5.8321832801403351E-9</v>
      </c>
      <c r="D123" s="3">
        <v>1.3278915394217909E-9</v>
      </c>
      <c r="E123" s="2">
        <v>3.9171774320289177</v>
      </c>
      <c r="F123" s="2">
        <v>2.7420242024202421</v>
      </c>
      <c r="G123" s="3">
        <v>1.6505078682797149E-8</v>
      </c>
      <c r="H123" s="3">
        <v>3.4486721113241327E-8</v>
      </c>
    </row>
    <row r="124" spans="1:8" hidden="1" x14ac:dyDescent="0.25">
      <c r="A124" s="2">
        <v>5.4880488048804894</v>
      </c>
      <c r="B124">
        <v>4.3204698169156243E-9</v>
      </c>
      <c r="C124">
        <v>5.8439328274951653E-9</v>
      </c>
      <c r="D124" s="3">
        <v>1.3313819703986981E-9</v>
      </c>
      <c r="E124" s="2">
        <v>3.9200348606289213</v>
      </c>
      <c r="F124" s="2">
        <v>2.7440244024402447</v>
      </c>
      <c r="G124" s="3">
        <v>1.6538329901811317E-8</v>
      </c>
      <c r="H124" s="3">
        <v>3.4563758535324995E-8</v>
      </c>
    </row>
    <row r="125" spans="1:8" hidden="1" x14ac:dyDescent="0.25">
      <c r="A125" s="2">
        <v>5.4920492049204919</v>
      </c>
      <c r="B125">
        <v>4.3301139654093901E-9</v>
      </c>
      <c r="C125">
        <v>5.8556974582023949E-9</v>
      </c>
      <c r="D125" s="3">
        <v>1.334879022769968E-9</v>
      </c>
      <c r="E125" s="2">
        <v>3.9228922892289231</v>
      </c>
      <c r="F125" s="2">
        <v>2.7460246024602459</v>
      </c>
      <c r="G125" s="3">
        <v>1.6571623806712779E-8</v>
      </c>
      <c r="H125" s="3">
        <v>3.4640911723275121E-8</v>
      </c>
    </row>
    <row r="126" spans="1:8" hidden="1" x14ac:dyDescent="0.25">
      <c r="A126" s="2">
        <v>5.4960496049604961</v>
      </c>
      <c r="B126">
        <v>4.339772595817744E-9</v>
      </c>
      <c r="C126">
        <v>5.8674771806172694E-9</v>
      </c>
      <c r="D126" s="3">
        <v>1.3383827042597361E-9</v>
      </c>
      <c r="E126" s="2">
        <v>3.9257497178289262</v>
      </c>
      <c r="F126" s="2">
        <v>2.7480248024802481</v>
      </c>
      <c r="G126" s="3">
        <v>1.6604960421146872E-8</v>
      </c>
      <c r="H126" s="3">
        <v>3.4718180766541952E-8</v>
      </c>
    </row>
    <row r="127" spans="1:8" hidden="1" x14ac:dyDescent="0.25">
      <c r="A127" s="2">
        <v>5.5000500050005003</v>
      </c>
      <c r="B127">
        <v>4.3494457193224473E-9</v>
      </c>
      <c r="C127">
        <v>5.8792720030935669E-9</v>
      </c>
      <c r="D127" s="3">
        <v>1.3418930225955131E-9</v>
      </c>
      <c r="E127" s="2">
        <v>3.9286071464289289</v>
      </c>
      <c r="F127" s="2">
        <v>2.7500250025002502</v>
      </c>
      <c r="G127" s="3">
        <v>1.6638339768754793E-8</v>
      </c>
      <c r="H127" s="3">
        <v>3.4795565754579579E-8</v>
      </c>
    </row>
    <row r="128" spans="1:8" hidden="1" x14ac:dyDescent="0.25">
      <c r="A128" s="2">
        <v>5.5040504050405037</v>
      </c>
      <c r="B128">
        <v>4.3591333471057487E-9</v>
      </c>
      <c r="C128">
        <v>5.8910819339836046E-9</v>
      </c>
      <c r="D128" s="3">
        <v>1.3454099855081851E-9</v>
      </c>
      <c r="E128" s="2">
        <v>3.9314645750289317</v>
      </c>
      <c r="F128" s="2">
        <v>2.7520252025202518</v>
      </c>
      <c r="G128" s="3">
        <v>1.66717618731736E-8</v>
      </c>
      <c r="H128" s="3">
        <v>3.4873066776845989E-8</v>
      </c>
    </row>
    <row r="129" spans="1:8" hidden="1" x14ac:dyDescent="0.25">
      <c r="A129" s="2">
        <v>5.5080508050805079</v>
      </c>
      <c r="B129">
        <v>4.3688354903503978E-9</v>
      </c>
      <c r="C129">
        <v>5.9029069816382507E-9</v>
      </c>
      <c r="D129" s="3">
        <v>1.348933600732014E-9</v>
      </c>
      <c r="E129" s="2">
        <v>3.9343220036289344</v>
      </c>
      <c r="F129" s="2">
        <v>2.754025402540254</v>
      </c>
      <c r="G129" s="3">
        <v>1.670522675803625E-8</v>
      </c>
      <c r="H129" s="3">
        <v>3.4950683922803182E-8</v>
      </c>
    </row>
    <row r="130" spans="1:8" hidden="1" x14ac:dyDescent="0.25">
      <c r="A130" s="2">
        <v>5.5120512051205122</v>
      </c>
      <c r="B130">
        <v>4.3785521602396177E-9</v>
      </c>
      <c r="C130">
        <v>5.9147471544069114E-9</v>
      </c>
      <c r="D130" s="3">
        <v>1.3524638760046331E-9</v>
      </c>
      <c r="E130" s="2">
        <v>3.9371794322289375</v>
      </c>
      <c r="F130" s="2">
        <v>2.7560256025602561</v>
      </c>
      <c r="G130" s="3">
        <v>1.673873444697156E-8</v>
      </c>
      <c r="H130" s="3">
        <v>3.5028417281916942E-8</v>
      </c>
    </row>
    <row r="131" spans="1:8" hidden="1" x14ac:dyDescent="0.25">
      <c r="A131" s="2">
        <v>5.5160516051605164</v>
      </c>
      <c r="B131">
        <v>4.3882833679571236E-9</v>
      </c>
      <c r="C131">
        <v>5.9266024606375358E-9</v>
      </c>
      <c r="D131" s="3">
        <v>1.3560008190670501E-9</v>
      </c>
      <c r="E131" s="2">
        <v>3.9400368608289407</v>
      </c>
      <c r="F131" s="2">
        <v>2.7580258025802582</v>
      </c>
      <c r="G131" s="3">
        <v>1.6772284963604226E-8</v>
      </c>
      <c r="H131" s="3">
        <v>3.5106266943656989E-8</v>
      </c>
    </row>
    <row r="132" spans="1:8" hidden="1" x14ac:dyDescent="0.25">
      <c r="A132" s="2">
        <v>5.5200520052005198</v>
      </c>
      <c r="B132">
        <v>4.3980291246871178E-9</v>
      </c>
      <c r="C132">
        <v>5.9384729086766177E-9</v>
      </c>
      <c r="D132" s="3">
        <v>1.359544437663643E-9</v>
      </c>
      <c r="E132" s="2">
        <v>3.9428942894289429</v>
      </c>
      <c r="F132" s="2">
        <v>2.7600260026002599</v>
      </c>
      <c r="G132" s="3">
        <v>1.6805878331554827E-8</v>
      </c>
      <c r="H132" s="3">
        <v>3.5184232997496942E-8</v>
      </c>
    </row>
    <row r="133" spans="1:8" hidden="1" x14ac:dyDescent="0.25">
      <c r="A133" s="2">
        <v>5.524052405240524</v>
      </c>
      <c r="B133">
        <v>4.4077894416142931E-9</v>
      </c>
      <c r="C133">
        <v>5.9503585068692102E-9</v>
      </c>
      <c r="D133" s="3">
        <v>1.3630947395421621E-9</v>
      </c>
      <c r="E133" s="2">
        <v>3.9457517180289461</v>
      </c>
      <c r="F133" s="2">
        <v>2.762026202620262</v>
      </c>
      <c r="G133" s="3">
        <v>1.6839514574439866E-8</v>
      </c>
      <c r="H133" s="3">
        <v>3.5262315532914345E-8</v>
      </c>
    </row>
    <row r="134" spans="1:8" hidden="1" x14ac:dyDescent="0.25">
      <c r="A134" s="2">
        <v>5.5280528052805282</v>
      </c>
      <c r="B134">
        <v>4.417564329923824E-9</v>
      </c>
      <c r="C134">
        <v>5.9622592635589012E-9</v>
      </c>
      <c r="D134" s="3">
        <v>1.3666517324537251E-9</v>
      </c>
      <c r="E134" s="2">
        <v>3.9486091466289488</v>
      </c>
      <c r="F134" s="2">
        <v>2.7640264026402641</v>
      </c>
      <c r="G134" s="3">
        <v>1.6873193715871692E-8</v>
      </c>
      <c r="H134" s="3">
        <v>3.5340514639390592E-8</v>
      </c>
    </row>
    <row r="135" spans="1:8" hidden="1" x14ac:dyDescent="0.25">
      <c r="A135" s="2">
        <v>5.5320532053205316</v>
      </c>
      <c r="B135">
        <v>4.4273538008013676E-9</v>
      </c>
      <c r="C135">
        <v>5.9741751870878329E-9</v>
      </c>
      <c r="D135" s="3">
        <v>1.3702154241528201E-9</v>
      </c>
      <c r="E135" s="2">
        <v>3.9514665752289515</v>
      </c>
      <c r="F135" s="2">
        <v>2.7660266026602658</v>
      </c>
      <c r="G135" s="3">
        <v>1.6906915779458568E-8</v>
      </c>
      <c r="H135" s="3">
        <v>3.5418830406410941E-8</v>
      </c>
    </row>
    <row r="136" spans="1:8" hidden="1" x14ac:dyDescent="0.25">
      <c r="A136" s="2">
        <v>5.5360536053605358</v>
      </c>
      <c r="B136">
        <v>4.4371578654330786E-9</v>
      </c>
      <c r="C136">
        <v>5.986106285796704E-9</v>
      </c>
      <c r="D136" s="3">
        <v>1.373785822397302E-9</v>
      </c>
      <c r="E136" s="2">
        <v>3.9543240038289542</v>
      </c>
      <c r="F136" s="2">
        <v>2.7680268026802679</v>
      </c>
      <c r="G136" s="3">
        <v>1.6940680788804673E-8</v>
      </c>
      <c r="H136" s="3">
        <v>3.5497262923464629E-8</v>
      </c>
    </row>
    <row r="137" spans="1:8" hidden="1" x14ac:dyDescent="0.25">
      <c r="A137" s="2">
        <v>5.54005400540054</v>
      </c>
      <c r="B137">
        <v>4.4469765350055879E-9</v>
      </c>
      <c r="C137">
        <v>5.9980525680247614E-9</v>
      </c>
      <c r="D137" s="3">
        <v>1.3773629349483931E-9</v>
      </c>
      <c r="E137" s="2">
        <v>3.9571814324289574</v>
      </c>
      <c r="F137" s="2">
        <v>2.77002700270027</v>
      </c>
      <c r="G137" s="3">
        <v>1.6974488767510077E-8</v>
      </c>
      <c r="H137" s="3">
        <v>3.5575812280044703E-8</v>
      </c>
    </row>
    <row r="138" spans="1:8" hidden="1" x14ac:dyDescent="0.25">
      <c r="A138" s="2">
        <v>5.5440544054405443</v>
      </c>
      <c r="B138">
        <v>4.4568098207060111E-9</v>
      </c>
      <c r="C138">
        <v>6.010014042109803E-9</v>
      </c>
      <c r="D138" s="3">
        <v>1.380946769570681E-9</v>
      </c>
      <c r="E138" s="2">
        <v>3.9600388610289605</v>
      </c>
      <c r="F138" s="2">
        <v>2.7720272027202721</v>
      </c>
      <c r="G138" s="3">
        <v>1.7008339739170744E-8</v>
      </c>
      <c r="H138" s="3">
        <v>3.5654478565648089E-8</v>
      </c>
    </row>
    <row r="139" spans="1:8" hidden="1" x14ac:dyDescent="0.25">
      <c r="A139" s="2">
        <v>5.5480548054805494</v>
      </c>
      <c r="B139">
        <v>4.4666577337219521E-9</v>
      </c>
      <c r="C139">
        <v>6.0219907163881871E-9</v>
      </c>
      <c r="D139" s="3">
        <v>1.3845373340321179E-9</v>
      </c>
      <c r="E139" s="2">
        <v>3.9628962896289641</v>
      </c>
      <c r="F139" s="2">
        <v>2.7740274027402747</v>
      </c>
      <c r="G139" s="3">
        <v>1.7042233727378571E-8</v>
      </c>
      <c r="H139" s="3">
        <v>3.5733261869775617E-8</v>
      </c>
    </row>
    <row r="140" spans="1:8" hidden="1" x14ac:dyDescent="0.25">
      <c r="A140" s="2">
        <v>5.5520552055205519</v>
      </c>
      <c r="B140">
        <v>4.4765202852414942E-9</v>
      </c>
      <c r="C140">
        <v>6.0339825991948239E-9</v>
      </c>
      <c r="D140" s="3">
        <v>1.3881346361040191E-9</v>
      </c>
      <c r="E140" s="2">
        <v>3.9657537182289659</v>
      </c>
      <c r="F140" s="2">
        <v>2.7760276027602759</v>
      </c>
      <c r="G140" s="3">
        <v>1.7076170755721351E-8</v>
      </c>
      <c r="H140" s="3">
        <v>3.5812162281931954E-8</v>
      </c>
    </row>
    <row r="141" spans="1:8" hidden="1" x14ac:dyDescent="0.25">
      <c r="A141" s="2">
        <v>5.5560556055605561</v>
      </c>
      <c r="B141">
        <v>4.4863974864532141E-9</v>
      </c>
      <c r="C141">
        <v>6.0459896988631883E-9</v>
      </c>
      <c r="D141" s="3">
        <v>1.391738683561065E-9</v>
      </c>
      <c r="E141" s="2">
        <v>3.9686111468289691</v>
      </c>
      <c r="F141" s="2">
        <v>2.7780278027802781</v>
      </c>
      <c r="G141" s="3">
        <v>1.7110150847782823E-8</v>
      </c>
      <c r="H141" s="3">
        <v>3.5891179891625712E-8</v>
      </c>
    </row>
    <row r="142" spans="1:8" hidden="1" x14ac:dyDescent="0.25">
      <c r="A142" s="2">
        <v>5.5600560056005603</v>
      </c>
      <c r="B142">
        <v>4.4962893485461653E-9</v>
      </c>
      <c r="C142">
        <v>6.0580120237253077E-9</v>
      </c>
      <c r="D142" s="3">
        <v>1.3953494841812949E-9</v>
      </c>
      <c r="E142" s="2">
        <v>3.9714685754289718</v>
      </c>
      <c r="F142" s="2">
        <v>2.7800280028002802</v>
      </c>
      <c r="G142" s="3">
        <v>1.7144174027142622E-8</v>
      </c>
      <c r="H142" s="3">
        <v>3.5970314788369323E-8</v>
      </c>
    </row>
    <row r="143" spans="1:8" hidden="1" x14ac:dyDescent="0.25">
      <c r="A143" s="2">
        <v>5.5640564056405637</v>
      </c>
      <c r="B143">
        <v>4.5061958827098799E-9</v>
      </c>
      <c r="C143">
        <v>6.0700495821117693E-9</v>
      </c>
      <c r="D143" s="3">
        <v>1.3989670457461111E-9</v>
      </c>
      <c r="E143" s="2">
        <v>3.9743260040289745</v>
      </c>
      <c r="F143" s="2">
        <v>2.7820282028202818</v>
      </c>
      <c r="G143" s="3">
        <v>1.7178240317376307E-8</v>
      </c>
      <c r="H143" s="3">
        <v>3.604956706167904E-8</v>
      </c>
    </row>
    <row r="144" spans="1:8" hidden="1" x14ac:dyDescent="0.25">
      <c r="A144" s="2">
        <v>5.5680568056805679</v>
      </c>
      <c r="B144">
        <v>4.5161171001343869E-9</v>
      </c>
      <c r="C144">
        <v>6.0821023823517301E-9</v>
      </c>
      <c r="D144" s="3">
        <v>1.402591376040276E-9</v>
      </c>
      <c r="E144" s="2">
        <v>3.9771834326289772</v>
      </c>
      <c r="F144" s="2">
        <v>2.784028402840284</v>
      </c>
      <c r="G144" s="3">
        <v>1.7212349742055397E-8</v>
      </c>
      <c r="H144" s="3">
        <v>3.6128936801075095E-8</v>
      </c>
    </row>
    <row r="145" spans="1:8" hidden="1" x14ac:dyDescent="0.25">
      <c r="A145" s="2">
        <v>5.5720572057205722</v>
      </c>
      <c r="B145">
        <v>4.5260530120101859E-9</v>
      </c>
      <c r="C145">
        <v>6.0941704327729012E-9</v>
      </c>
      <c r="D145" s="3">
        <v>1.4062224828519099E-9</v>
      </c>
      <c r="E145" s="2">
        <v>3.9800408612289804</v>
      </c>
      <c r="F145" s="2">
        <v>2.7860286028602861</v>
      </c>
      <c r="G145" s="3">
        <v>1.7246502324747312E-8</v>
      </c>
      <c r="H145" s="3">
        <v>3.6208424096081487E-8</v>
      </c>
    </row>
    <row r="146" spans="1:8" hidden="1" x14ac:dyDescent="0.25">
      <c r="A146" s="2">
        <v>5.5760576057605764</v>
      </c>
      <c r="B146">
        <v>4.5360036295282637E-9</v>
      </c>
      <c r="C146">
        <v>6.1062537417015612E-9</v>
      </c>
      <c r="D146" s="3">
        <v>1.4098603739724899E-9</v>
      </c>
      <c r="E146" s="2">
        <v>3.9828982898289835</v>
      </c>
      <c r="F146" s="2">
        <v>2.7880288028802882</v>
      </c>
      <c r="G146" s="3">
        <v>1.7280698089015418E-8</v>
      </c>
      <c r="H146" s="3">
        <v>3.628802903622611E-8</v>
      </c>
    </row>
    <row r="147" spans="1:8" hidden="1" x14ac:dyDescent="0.25">
      <c r="A147" s="2">
        <v>5.5800580058005798</v>
      </c>
      <c r="B147">
        <v>4.545968963880088E-9</v>
      </c>
      <c r="C147">
        <v>6.1183523174625532E-9</v>
      </c>
      <c r="D147" s="3">
        <v>1.4135050571968519E-9</v>
      </c>
      <c r="E147" s="2">
        <v>3.9857557184289858</v>
      </c>
      <c r="F147" s="2">
        <v>2.7900290029002899</v>
      </c>
      <c r="G147" s="3">
        <v>1.7314937058419025E-8</v>
      </c>
      <c r="H147" s="3">
        <v>3.6367751711040704E-8</v>
      </c>
    </row>
    <row r="148" spans="1:8" hidden="1" x14ac:dyDescent="0.25">
      <c r="A148" s="2">
        <v>5.584058405840584</v>
      </c>
      <c r="B148">
        <v>4.5559490262576109E-9</v>
      </c>
      <c r="C148">
        <v>6.1304661683792913E-9</v>
      </c>
      <c r="D148" s="3">
        <v>1.417156540323189E-9</v>
      </c>
      <c r="E148" s="2">
        <v>3.9886131470289889</v>
      </c>
      <c r="F148" s="2">
        <v>2.792029202920292</v>
      </c>
      <c r="G148" s="3">
        <v>1.7349219256513395E-8</v>
      </c>
      <c r="H148" s="3">
        <v>3.6447592210060888E-8</v>
      </c>
    </row>
    <row r="149" spans="1:8" hidden="1" x14ac:dyDescent="0.25">
      <c r="A149" s="2">
        <v>5.5880588058805882</v>
      </c>
      <c r="B149">
        <v>4.5659438278532628E-9</v>
      </c>
      <c r="C149">
        <v>6.1425953027737533E-9</v>
      </c>
      <c r="D149" s="3">
        <v>1.420814831153047E-9</v>
      </c>
      <c r="E149" s="2">
        <v>3.9914705756289917</v>
      </c>
      <c r="F149" s="2">
        <v>2.7940294029402941</v>
      </c>
      <c r="G149" s="3">
        <v>1.7383544706849721E-8</v>
      </c>
      <c r="H149" s="3">
        <v>3.6527550622826102E-8</v>
      </c>
    </row>
    <row r="150" spans="1:8" hidden="1" x14ac:dyDescent="0.25">
      <c r="A150" s="2">
        <v>5.5920592059205916</v>
      </c>
      <c r="B150">
        <v>4.5759533798599528E-9</v>
      </c>
      <c r="C150">
        <v>6.1547397289664821E-9</v>
      </c>
      <c r="D150" s="3">
        <v>1.4244799374913239E-9</v>
      </c>
      <c r="E150" s="2">
        <v>3.9943280042289944</v>
      </c>
      <c r="F150" s="2">
        <v>2.7960296029602958</v>
      </c>
      <c r="G150" s="3">
        <v>1.7417913432975145E-8</v>
      </c>
      <c r="H150" s="3">
        <v>3.6607627038879622E-8</v>
      </c>
    </row>
    <row r="151" spans="1:8" hidden="1" x14ac:dyDescent="0.25">
      <c r="A151" s="2">
        <v>5.5960596059605958</v>
      </c>
      <c r="B151">
        <v>4.5859776934710808E-9</v>
      </c>
      <c r="C151">
        <v>6.1668994552766026E-9</v>
      </c>
      <c r="D151" s="3">
        <v>1.4281518671462781E-9</v>
      </c>
      <c r="E151" s="2">
        <v>3.9971854328289971</v>
      </c>
      <c r="F151" s="2">
        <v>2.7980298029802979</v>
      </c>
      <c r="G151" s="3">
        <v>1.7452325458432787E-8</v>
      </c>
      <c r="H151" s="3">
        <v>3.6687821547768646E-8</v>
      </c>
    </row>
    <row r="152" spans="1:8" hidden="1" x14ac:dyDescent="0.25">
      <c r="A152" s="2">
        <v>5.6000600060006001</v>
      </c>
      <c r="B152">
        <v>4.596016779880518E-9</v>
      </c>
      <c r="C152">
        <v>6.1790744900218063E-9</v>
      </c>
      <c r="D152" s="3">
        <v>1.4318306279295139E-9</v>
      </c>
      <c r="E152" s="2">
        <v>4.0000428614290007</v>
      </c>
      <c r="F152" s="2">
        <v>2.8000300030003</v>
      </c>
      <c r="G152" s="3">
        <v>1.7486780806761711E-8</v>
      </c>
      <c r="H152" s="3">
        <v>3.6768134239044144E-8</v>
      </c>
    </row>
    <row r="153" spans="1:8" hidden="1" x14ac:dyDescent="0.25">
      <c r="A153" s="2">
        <v>5.6040604060406043</v>
      </c>
      <c r="B153">
        <v>4.6060706502826164E-9</v>
      </c>
      <c r="C153">
        <v>6.1912648415183496E-9</v>
      </c>
      <c r="D153" s="3">
        <v>1.4355162276559881E-9</v>
      </c>
      <c r="E153" s="2">
        <v>4.0029002900290029</v>
      </c>
      <c r="F153" s="2">
        <v>2.8020302030203021</v>
      </c>
      <c r="G153" s="3">
        <v>1.7521279501496929E-8</v>
      </c>
      <c r="H153" s="3">
        <v>3.6848565202260931E-8</v>
      </c>
    </row>
    <row r="154" spans="1:8" hidden="1" x14ac:dyDescent="0.25">
      <c r="A154" s="2">
        <v>5.6080608060806094</v>
      </c>
      <c r="B154">
        <v>4.6161393158722116E-9</v>
      </c>
      <c r="C154">
        <v>6.2034705180810776E-9</v>
      </c>
      <c r="D154" s="3">
        <v>1.4392086741440081E-9</v>
      </c>
      <c r="E154" s="2">
        <v>4.005757718629007</v>
      </c>
      <c r="F154" s="2">
        <v>2.8040304030403047</v>
      </c>
      <c r="G154" s="3">
        <v>1.7555821566169449E-8</v>
      </c>
      <c r="H154" s="3">
        <v>3.6929114526977693E-8</v>
      </c>
    </row>
    <row r="155" spans="1:8" hidden="1" x14ac:dyDescent="0.25">
      <c r="A155" s="2">
        <v>5.6120612061206119</v>
      </c>
      <c r="B155">
        <v>4.6262227878446142E-9</v>
      </c>
      <c r="C155">
        <v>6.215691528023397E-9</v>
      </c>
      <c r="D155" s="3">
        <v>1.4429079752152311E-9</v>
      </c>
      <c r="E155" s="2">
        <v>4.0086151472290084</v>
      </c>
      <c r="F155" s="2">
        <v>2.8060306030603059</v>
      </c>
      <c r="G155" s="3">
        <v>1.7590407024306214E-8</v>
      </c>
      <c r="H155" s="3">
        <v>3.7009782302756914E-8</v>
      </c>
    </row>
    <row r="156" spans="1:8" hidden="1" x14ac:dyDescent="0.25">
      <c r="A156" s="2">
        <v>5.6160616061606161</v>
      </c>
      <c r="B156">
        <v>4.6363210773956196E-9</v>
      </c>
      <c r="C156">
        <v>6.227927879657305E-9</v>
      </c>
      <c r="D156" s="3">
        <v>1.4466141386946629E-9</v>
      </c>
      <c r="E156" s="2">
        <v>4.0114725758290115</v>
      </c>
      <c r="F156" s="2">
        <v>2.8080308030803081</v>
      </c>
      <c r="G156" s="3">
        <v>1.7625035899430172E-8</v>
      </c>
      <c r="H156" s="3">
        <v>3.7090568619164957E-8</v>
      </c>
    </row>
    <row r="157" spans="1:8" hidden="1" x14ac:dyDescent="0.25">
      <c r="A157" s="2">
        <v>5.6200620062006204</v>
      </c>
      <c r="B157">
        <v>4.6464341957215002E-9</v>
      </c>
      <c r="C157">
        <v>6.2401795812933668E-9</v>
      </c>
      <c r="D157" s="3">
        <v>1.4503271724106561E-9</v>
      </c>
      <c r="E157" s="2">
        <v>4.0143300044290147</v>
      </c>
      <c r="F157" s="2">
        <v>2.8100310031003102</v>
      </c>
      <c r="G157" s="3">
        <v>1.765970821506023E-8</v>
      </c>
      <c r="H157" s="3">
        <v>3.7171473565772002E-8</v>
      </c>
    </row>
    <row r="158" spans="1:8" hidden="1" x14ac:dyDescent="0.25">
      <c r="A158" s="2">
        <v>5.6240624062406237</v>
      </c>
      <c r="B158">
        <v>4.6565621540189986E-9</v>
      </c>
      <c r="C158">
        <v>6.2524466412407268E-9</v>
      </c>
      <c r="D158" s="3">
        <v>1.45404708419491E-9</v>
      </c>
      <c r="E158" s="2">
        <v>4.0171874330290169</v>
      </c>
      <c r="F158" s="2">
        <v>2.8120312031203119</v>
      </c>
      <c r="G158" s="3">
        <v>1.7694423994711258E-8</v>
      </c>
      <c r="H158" s="3">
        <v>3.7252497232151989E-8</v>
      </c>
    </row>
    <row r="159" spans="1:8" hidden="1" x14ac:dyDescent="0.25">
      <c r="A159" s="2">
        <v>5.6280628062806279</v>
      </c>
      <c r="B159">
        <v>4.6667049634853526E-9</v>
      </c>
      <c r="C159">
        <v>6.2647290678071197E-9</v>
      </c>
      <c r="D159" s="3">
        <v>1.457773881882469E-9</v>
      </c>
      <c r="E159" s="2">
        <v>4.0200448616290201</v>
      </c>
      <c r="F159" s="2">
        <v>2.814031403140314</v>
      </c>
      <c r="G159" s="3">
        <v>1.7729183261894148E-8</v>
      </c>
      <c r="H159" s="3">
        <v>3.7333639707882821E-8</v>
      </c>
    </row>
    <row r="160" spans="1:8" hidden="1" x14ac:dyDescent="0.25">
      <c r="A160" s="2">
        <v>5.6320632063206322</v>
      </c>
      <c r="B160">
        <v>4.6768626353182633E-9</v>
      </c>
      <c r="C160">
        <v>6.2770268692988541E-9</v>
      </c>
      <c r="D160" s="3">
        <v>1.461507573311723E-9</v>
      </c>
      <c r="E160" s="2">
        <v>4.0229022902290232</v>
      </c>
      <c r="F160" s="2">
        <v>2.8160316031603161</v>
      </c>
      <c r="G160" s="3">
        <v>1.7763986040115757E-8</v>
      </c>
      <c r="H160" s="3">
        <v>3.7414901082546106E-8</v>
      </c>
    </row>
    <row r="161" spans="1:8" hidden="1" x14ac:dyDescent="0.25">
      <c r="A161" s="2">
        <v>5.6360636063606364</v>
      </c>
      <c r="B161">
        <v>4.6870351807159141E-9</v>
      </c>
      <c r="C161">
        <v>6.2893400540208234E-9</v>
      </c>
      <c r="D161" s="3">
        <v>1.4652481663244039E-9</v>
      </c>
      <c r="E161" s="2">
        <v>4.0257597188290264</v>
      </c>
      <c r="F161" s="2">
        <v>2.8180318031803182</v>
      </c>
      <c r="G161" s="3">
        <v>1.7798832352878931E-8</v>
      </c>
      <c r="H161" s="3">
        <v>3.7496281445727313E-8</v>
      </c>
    </row>
    <row r="162" spans="1:8" hidden="1" x14ac:dyDescent="0.25">
      <c r="A162" s="2">
        <v>5.6400640064006398</v>
      </c>
      <c r="B162">
        <v>4.6972226108769631E-9</v>
      </c>
      <c r="C162">
        <v>6.3016686302765014E-9</v>
      </c>
      <c r="D162" s="3">
        <v>1.4689956687655869E-9</v>
      </c>
      <c r="E162" s="2">
        <v>4.0286171474290287</v>
      </c>
      <c r="F162" s="2">
        <v>2.8200320032003199</v>
      </c>
      <c r="G162" s="3">
        <v>1.7833722223682499E-8</v>
      </c>
      <c r="H162" s="3">
        <v>3.7577780887015705E-8</v>
      </c>
    </row>
    <row r="163" spans="1:8" hidden="1" x14ac:dyDescent="0.25">
      <c r="A163" s="2">
        <v>5.644064406440644</v>
      </c>
      <c r="B163">
        <v>4.7074249370005533E-9</v>
      </c>
      <c r="C163">
        <v>6.3140126063679583E-9</v>
      </c>
      <c r="D163" s="3">
        <v>1.472750088483692E-9</v>
      </c>
      <c r="E163" s="2">
        <v>4.0314745760290318</v>
      </c>
      <c r="F163" s="2">
        <v>2.822032203220322</v>
      </c>
      <c r="G163" s="3">
        <v>1.7868655676021322E-8</v>
      </c>
      <c r="H163" s="3">
        <v>3.7659399496004426E-8</v>
      </c>
    </row>
    <row r="164" spans="1:8" hidden="1" x14ac:dyDescent="0.25">
      <c r="A164" s="2">
        <v>5.6480648064806482</v>
      </c>
      <c r="B164">
        <v>4.7176421702862957E-9</v>
      </c>
      <c r="C164">
        <v>6.3263719905958409E-9</v>
      </c>
      <c r="D164" s="3">
        <v>1.4765114333304741E-9</v>
      </c>
      <c r="E164" s="2">
        <v>4.034332004629035</v>
      </c>
      <c r="F164" s="2">
        <v>2.8240324032403241</v>
      </c>
      <c r="G164" s="3">
        <v>1.790363273338623E-8</v>
      </c>
      <c r="H164" s="3">
        <v>3.7741137362290366E-8</v>
      </c>
    </row>
    <row r="165" spans="1:8" hidden="1" x14ac:dyDescent="0.25">
      <c r="A165" s="2">
        <v>5.6520652065206516</v>
      </c>
      <c r="B165">
        <v>4.7278743219342803E-9</v>
      </c>
      <c r="C165">
        <v>6.3387467912593852E-9</v>
      </c>
      <c r="D165" s="3">
        <v>1.4802797111610321E-9</v>
      </c>
      <c r="E165" s="2">
        <v>4.0371894332290372</v>
      </c>
      <c r="F165" s="2">
        <v>2.8260326032603258</v>
      </c>
      <c r="G165" s="3">
        <v>1.7938653419264062E-8</v>
      </c>
      <c r="H165" s="3">
        <v>3.7822994575474243E-8</v>
      </c>
    </row>
    <row r="166" spans="1:8" hidden="1" x14ac:dyDescent="0.25">
      <c r="A166" s="2">
        <v>5.6560656065606558</v>
      </c>
      <c r="B166">
        <v>4.7381214031450761E-9</v>
      </c>
      <c r="C166">
        <v>6.3511370166564264E-9</v>
      </c>
      <c r="D166" s="3">
        <v>1.484054929833804E-9</v>
      </c>
      <c r="E166" s="2">
        <v>4.0400468618290404</v>
      </c>
      <c r="F166" s="2">
        <v>2.8280328032803279</v>
      </c>
      <c r="G166" s="3">
        <v>1.7973717757137686E-8</v>
      </c>
      <c r="H166" s="3">
        <v>3.7904971225160609E-8</v>
      </c>
    </row>
    <row r="167" spans="1:8" hidden="1" x14ac:dyDescent="0.25">
      <c r="A167" s="2">
        <v>5.6600660066006601</v>
      </c>
      <c r="B167">
        <v>4.7483834251197236E-9</v>
      </c>
      <c r="C167">
        <v>6.3635426750833767E-9</v>
      </c>
      <c r="D167" s="3">
        <v>1.4878370972105619E-9</v>
      </c>
      <c r="E167" s="2">
        <v>4.0429042904290435</v>
      </c>
      <c r="F167" s="2">
        <v>2.83003300330033</v>
      </c>
      <c r="G167" s="3">
        <v>1.8008825770485958E-8</v>
      </c>
      <c r="H167" s="3">
        <v>3.7987067400957789E-8</v>
      </c>
    </row>
    <row r="168" spans="1:8" hidden="1" x14ac:dyDescent="0.25">
      <c r="A168" s="2">
        <v>5.6640664066406643</v>
      </c>
      <c r="B168">
        <v>4.7586603990597412E-9</v>
      </c>
      <c r="C168">
        <v>6.3759637748352504E-9</v>
      </c>
      <c r="D168" s="3">
        <v>1.4916262211564201E-9</v>
      </c>
      <c r="E168" s="2">
        <v>4.0457617190290458</v>
      </c>
      <c r="F168" s="2">
        <v>2.8320332033203321</v>
      </c>
      <c r="G168" s="3">
        <v>1.8043977482783758E-8</v>
      </c>
      <c r="H168" s="3">
        <v>3.806928319247793E-8</v>
      </c>
    </row>
    <row r="169" spans="1:8" hidden="1" x14ac:dyDescent="0.25">
      <c r="A169" s="2">
        <v>5.6680668066806694</v>
      </c>
      <c r="B169">
        <v>4.7689523361671207E-9</v>
      </c>
      <c r="C169">
        <v>6.388400324205649E-9</v>
      </c>
      <c r="D169" s="3">
        <v>1.4954223095398241E-9</v>
      </c>
      <c r="E169" s="2">
        <v>4.0486191476290498</v>
      </c>
      <c r="F169" s="2">
        <v>2.8340334033403347</v>
      </c>
      <c r="G169" s="3">
        <v>1.8079172917501987E-8</v>
      </c>
      <c r="H169" s="3">
        <v>3.8151618689336966E-8</v>
      </c>
    </row>
    <row r="170" spans="1:8" hidden="1" x14ac:dyDescent="0.25">
      <c r="A170" s="2">
        <v>5.6720672067206719</v>
      </c>
      <c r="B170">
        <v>4.779259247644327E-9</v>
      </c>
      <c r="C170">
        <v>6.4008523314867671E-9</v>
      </c>
      <c r="D170" s="3">
        <v>1.4992253702325569E-9</v>
      </c>
      <c r="E170" s="2">
        <v>4.0514765762290512</v>
      </c>
      <c r="F170" s="2">
        <v>2.8360336033603359</v>
      </c>
      <c r="G170" s="3">
        <v>1.8114412098107553E-8</v>
      </c>
      <c r="H170" s="3">
        <v>3.8234073981154616E-8</v>
      </c>
    </row>
    <row r="171" spans="1:8" hidden="1" x14ac:dyDescent="0.25">
      <c r="A171" s="2">
        <v>5.6760676067606761</v>
      </c>
      <c r="B171">
        <v>4.7895811446943071E-9</v>
      </c>
      <c r="C171">
        <v>6.4133198049694036E-9</v>
      </c>
      <c r="D171" s="3">
        <v>1.503035411109736E-9</v>
      </c>
      <c r="E171" s="2">
        <v>4.0543340048290544</v>
      </c>
      <c r="F171" s="2">
        <v>2.8380338033803381</v>
      </c>
      <c r="G171" s="3">
        <v>1.8149695048063411E-8</v>
      </c>
      <c r="H171" s="3">
        <v>3.8316649157554457E-8</v>
      </c>
    </row>
    <row r="172" spans="1:8" hidden="1" x14ac:dyDescent="0.25">
      <c r="A172" s="2">
        <v>5.6800680068006804</v>
      </c>
      <c r="B172">
        <v>4.799918038520473E-9</v>
      </c>
      <c r="C172">
        <v>6.4258027529429456E-9</v>
      </c>
      <c r="D172" s="3">
        <v>1.5068524400498111E-9</v>
      </c>
      <c r="E172" s="2">
        <v>4.0571914334290575</v>
      </c>
      <c r="F172" s="2">
        <v>2.8400340034003402</v>
      </c>
      <c r="G172" s="3">
        <v>1.8185021790828536E-8</v>
      </c>
      <c r="H172" s="3">
        <v>3.8399344308163784E-8</v>
      </c>
    </row>
    <row r="173" spans="1:8" hidden="1" x14ac:dyDescent="0.25">
      <c r="A173" s="2">
        <v>5.6840684068406837</v>
      </c>
      <c r="B173">
        <v>4.8102699403267139E-9</v>
      </c>
      <c r="C173">
        <v>6.4383011836953813E-9</v>
      </c>
      <c r="D173" s="3">
        <v>1.5106764649345641E-9</v>
      </c>
      <c r="E173" s="2">
        <v>4.0600488620290598</v>
      </c>
      <c r="F173" s="2">
        <v>2.8420342034203419</v>
      </c>
      <c r="G173" s="3">
        <v>1.8220392349857929E-8</v>
      </c>
      <c r="H173" s="3">
        <v>3.8482159522613711E-8</v>
      </c>
    </row>
    <row r="174" spans="1:8" hidden="1" x14ac:dyDescent="0.25">
      <c r="A174" s="2">
        <v>5.6880688068806879</v>
      </c>
      <c r="B174">
        <v>4.8206368613173948E-9</v>
      </c>
      <c r="C174">
        <v>6.4508151055132994E-9</v>
      </c>
      <c r="D174" s="3">
        <v>1.5145074936491099E-9</v>
      </c>
      <c r="E174" s="2">
        <v>4.0629062906290629</v>
      </c>
      <c r="F174" s="2">
        <v>2.844034403440344</v>
      </c>
      <c r="G174" s="3">
        <v>1.8255806748602639E-8</v>
      </c>
      <c r="H174" s="3">
        <v>3.8565094890539159E-8</v>
      </c>
    </row>
    <row r="175" spans="1:8" hidden="1" x14ac:dyDescent="0.25">
      <c r="A175" s="2">
        <v>5.6920692069206922</v>
      </c>
      <c r="B175">
        <v>4.831018812697352E-9</v>
      </c>
      <c r="C175">
        <v>6.4633445266818872E-9</v>
      </c>
      <c r="D175" s="3">
        <v>1.5183455340818921E-9</v>
      </c>
      <c r="E175" s="2">
        <v>4.0657637192290661</v>
      </c>
      <c r="F175" s="2">
        <v>2.8460346034603461</v>
      </c>
      <c r="G175" s="3">
        <v>1.829126501050974E-8</v>
      </c>
      <c r="H175" s="3">
        <v>3.8648150501578816E-8</v>
      </c>
    </row>
    <row r="176" spans="1:8" hidden="1" x14ac:dyDescent="0.25">
      <c r="A176" s="2">
        <v>5.6960696069606964</v>
      </c>
      <c r="B176">
        <v>4.8414158056718926E-9</v>
      </c>
      <c r="C176">
        <v>6.475889455484932E-9</v>
      </c>
      <c r="D176" s="3">
        <v>1.522190594124684E-9</v>
      </c>
      <c r="E176" s="2">
        <v>4.0686211478290693</v>
      </c>
      <c r="F176" s="2">
        <v>2.8480348034803482</v>
      </c>
      <c r="G176" s="3">
        <v>1.8326767159022357E-8</v>
      </c>
      <c r="H176" s="3">
        <v>3.8731326445375141E-8</v>
      </c>
    </row>
    <row r="177" spans="1:8" hidden="1" x14ac:dyDescent="0.25">
      <c r="A177" s="2">
        <v>5.7000700070006998</v>
      </c>
      <c r="B177">
        <v>4.8518278514467984E-9</v>
      </c>
      <c r="C177">
        <v>6.4884499002048251E-9</v>
      </c>
      <c r="D177" s="3">
        <v>1.5260426816725871E-9</v>
      </c>
      <c r="E177" s="2">
        <v>4.0714785764290715</v>
      </c>
      <c r="F177" s="2">
        <v>2.8500350035003499</v>
      </c>
      <c r="G177" s="3">
        <v>1.8362313217579656E-8</v>
      </c>
      <c r="H177" s="3">
        <v>3.8814622811574387E-8</v>
      </c>
    </row>
    <row r="178" spans="1:8" hidden="1" x14ac:dyDescent="0.25">
      <c r="A178" s="2">
        <v>5.704070407040704</v>
      </c>
      <c r="B178">
        <v>4.8622549612283243E-9</v>
      </c>
      <c r="C178">
        <v>6.5010258691225676E-9</v>
      </c>
      <c r="D178" s="3">
        <v>1.529901804624031E-9</v>
      </c>
      <c r="E178" s="2">
        <v>4.0743360050290747</v>
      </c>
      <c r="F178" s="2">
        <v>2.852035203520352</v>
      </c>
      <c r="G178" s="3">
        <v>1.8397903209616867E-8</v>
      </c>
      <c r="H178" s="3">
        <v>3.8898039689826595E-8</v>
      </c>
    </row>
    <row r="179" spans="1:8" hidden="1" x14ac:dyDescent="0.25">
      <c r="A179" s="2">
        <v>5.7080708070807082</v>
      </c>
      <c r="B179">
        <v>4.8726971462231953E-9</v>
      </c>
      <c r="C179">
        <v>6.5136173705177594E-9</v>
      </c>
      <c r="D179" s="3">
        <v>1.533767970880773E-9</v>
      </c>
      <c r="E179" s="2">
        <v>4.0771934336290778</v>
      </c>
      <c r="F179" s="2">
        <v>2.8540354035403541</v>
      </c>
      <c r="G179" s="3">
        <v>1.8433537158565259E-8</v>
      </c>
      <c r="H179" s="3">
        <v>3.8981577169785563E-8</v>
      </c>
    </row>
    <row r="180" spans="1:8" hidden="1" x14ac:dyDescent="0.25">
      <c r="A180" s="2">
        <v>5.7120712071207116</v>
      </c>
      <c r="B180">
        <v>4.8831544176386044E-9</v>
      </c>
      <c r="C180">
        <v>6.5262244126686024E-9</v>
      </c>
      <c r="D180" s="3">
        <v>1.5376411883478931E-9</v>
      </c>
      <c r="E180" s="2">
        <v>4.0800508622290801</v>
      </c>
      <c r="F180" s="2">
        <v>2.8560356035603558</v>
      </c>
      <c r="G180" s="3">
        <v>1.8469215087852144E-8</v>
      </c>
      <c r="H180" s="3">
        <v>3.9065235341108835E-8</v>
      </c>
    </row>
    <row r="181" spans="1:8" hidden="1" x14ac:dyDescent="0.25">
      <c r="A181" s="2">
        <v>5.7160716071607158</v>
      </c>
      <c r="B181">
        <v>4.8936267866822284E-9</v>
      </c>
      <c r="C181">
        <v>6.5388470038519203E-9</v>
      </c>
      <c r="D181" s="3">
        <v>1.541521464933801E-9</v>
      </c>
      <c r="E181" s="2">
        <v>4.0829082908290832</v>
      </c>
      <c r="F181" s="2">
        <v>2.8580358035803579</v>
      </c>
      <c r="G181" s="3">
        <v>1.8504937020900934E-8</v>
      </c>
      <c r="H181" s="3">
        <v>3.9149014293457827E-8</v>
      </c>
    </row>
    <row r="182" spans="1:8" hidden="1" x14ac:dyDescent="0.25">
      <c r="A182" s="2">
        <v>5.7200720072007201</v>
      </c>
      <c r="B182">
        <v>4.9041142645622E-9</v>
      </c>
      <c r="C182">
        <v>6.5514851523431357E-9</v>
      </c>
      <c r="D182" s="3">
        <v>1.545408808550226E-9</v>
      </c>
      <c r="E182" s="2">
        <v>4.0857657194290864</v>
      </c>
      <c r="F182" s="2">
        <v>2.86003600360036</v>
      </c>
      <c r="G182" s="3">
        <v>1.8540702981131076E-8</v>
      </c>
      <c r="H182" s="3">
        <v>3.92329141164976E-8</v>
      </c>
    </row>
    <row r="183" spans="1:8" hidden="1" x14ac:dyDescent="0.25">
      <c r="A183" s="2">
        <v>5.7240724072407243</v>
      </c>
      <c r="B183">
        <v>4.9146168624871317E-9</v>
      </c>
      <c r="C183">
        <v>6.5641388664162824E-9</v>
      </c>
      <c r="D183" s="3">
        <v>1.54930322711222E-9</v>
      </c>
      <c r="E183" s="2">
        <v>4.0886231480290887</v>
      </c>
      <c r="F183" s="2">
        <v>2.8620362036203622</v>
      </c>
      <c r="G183" s="3">
        <v>1.8576512991958079E-8</v>
      </c>
      <c r="H183" s="3">
        <v>3.9316934899897054E-8</v>
      </c>
    </row>
    <row r="184" spans="1:8" hidden="1" x14ac:dyDescent="0.25">
      <c r="A184" s="2">
        <v>5.7280728072807294</v>
      </c>
      <c r="B184">
        <v>4.9251345916661042E-9</v>
      </c>
      <c r="C184">
        <v>6.5768081543440068E-9</v>
      </c>
      <c r="D184" s="3">
        <v>1.55320472853816E-9</v>
      </c>
      <c r="E184" s="2">
        <v>4.0914805766290927</v>
      </c>
      <c r="F184" s="2">
        <v>2.8640364036403647</v>
      </c>
      <c r="G184" s="3">
        <v>1.8612367076793538E-8</v>
      </c>
      <c r="H184" s="3">
        <v>3.9401076733328834E-8</v>
      </c>
    </row>
    <row r="185" spans="1:8" hidden="1" x14ac:dyDescent="0.25">
      <c r="A185" s="2">
        <v>5.7320732073207319</v>
      </c>
      <c r="B185">
        <v>4.9356674633086654E-9</v>
      </c>
      <c r="C185">
        <v>6.5894930243975651E-9</v>
      </c>
      <c r="D185" s="3">
        <v>1.5571133207497419E-9</v>
      </c>
      <c r="E185" s="2">
        <v>4.0943380052290941</v>
      </c>
      <c r="F185" s="2">
        <v>2.8660366036603659</v>
      </c>
      <c r="G185" s="3">
        <v>1.8648265259045109E-8</v>
      </c>
      <c r="H185" s="3">
        <v>3.9485339706469323E-8</v>
      </c>
    </row>
    <row r="186" spans="1:8" hidden="1" x14ac:dyDescent="0.25">
      <c r="A186" s="2">
        <v>5.7360736073607361</v>
      </c>
      <c r="B186">
        <v>4.9462154886248382E-9</v>
      </c>
      <c r="C186">
        <v>6.6021934848468351E-9</v>
      </c>
      <c r="D186" s="3">
        <v>1.5610290116719829E-9</v>
      </c>
      <c r="E186" s="2">
        <v>4.0971954338290972</v>
      </c>
      <c r="F186" s="2">
        <v>2.8680368036803681</v>
      </c>
      <c r="G186" s="3">
        <v>1.8684207562116544E-8</v>
      </c>
      <c r="H186" s="3">
        <v>3.9569723908998705E-8</v>
      </c>
    </row>
    <row r="187" spans="1:8" hidden="1" x14ac:dyDescent="0.25">
      <c r="A187" s="2">
        <v>5.7400740074007404</v>
      </c>
      <c r="B187">
        <v>4.9567786788251118E-9</v>
      </c>
      <c r="C187">
        <v>6.6149095439603012E-9</v>
      </c>
      <c r="D187" s="3">
        <v>1.5649518092332189E-9</v>
      </c>
      <c r="E187" s="2">
        <v>4.1000528624291004</v>
      </c>
      <c r="F187" s="2">
        <v>2.8700370037003702</v>
      </c>
      <c r="G187" s="3">
        <v>1.8720194009407651E-8</v>
      </c>
      <c r="H187" s="3">
        <v>3.9654229430600894E-8</v>
      </c>
    </row>
    <row r="188" spans="1:8" hidden="1" x14ac:dyDescent="0.25">
      <c r="A188" s="2">
        <v>5.7440744074407437</v>
      </c>
      <c r="B188">
        <v>4.9673570451204413E-9</v>
      </c>
      <c r="C188">
        <v>6.6276412100050643E-9</v>
      </c>
      <c r="D188" s="3">
        <v>1.5688817213651031E-9</v>
      </c>
      <c r="E188" s="2">
        <v>4.1029102910291027</v>
      </c>
      <c r="F188" s="2">
        <v>2.8720372037203719</v>
      </c>
      <c r="G188" s="3">
        <v>1.8756224624314334E-8</v>
      </c>
      <c r="H188" s="3">
        <v>3.973885636096353E-8</v>
      </c>
    </row>
    <row r="189" spans="1:8" hidden="1" x14ac:dyDescent="0.25">
      <c r="A189" s="2">
        <v>5.7480748074807479</v>
      </c>
      <c r="B189">
        <v>4.977950598722259E-9</v>
      </c>
      <c r="C189">
        <v>6.6403884912468517E-9</v>
      </c>
      <c r="D189" s="3">
        <v>1.572818756002609E-9</v>
      </c>
      <c r="E189" s="2">
        <v>4.1057677196291058</v>
      </c>
      <c r="F189" s="2">
        <v>2.874037403740374</v>
      </c>
      <c r="G189" s="3">
        <v>1.8792299430228591E-8</v>
      </c>
      <c r="H189" s="3">
        <v>3.9823604789778072E-8</v>
      </c>
    </row>
    <row r="190" spans="1:8" hidden="1" x14ac:dyDescent="0.25">
      <c r="A190" s="2">
        <v>5.7520752075207522</v>
      </c>
      <c r="B190">
        <v>4.9885593508424597E-9</v>
      </c>
      <c r="C190">
        <v>6.6531513959499992E-9</v>
      </c>
      <c r="D190" s="3">
        <v>1.5767629210840229E-9</v>
      </c>
      <c r="E190" s="2">
        <v>4.108625148229109</v>
      </c>
      <c r="F190" s="2">
        <v>2.8760376037603761</v>
      </c>
      <c r="G190" s="3">
        <v>1.8828418450538498E-8</v>
      </c>
      <c r="H190" s="3">
        <v>3.9908474806739677E-8</v>
      </c>
    </row>
    <row r="191" spans="1:8" hidden="1" x14ac:dyDescent="0.25">
      <c r="A191" s="2">
        <v>5.7560756075607564</v>
      </c>
      <c r="B191">
        <v>4.9991833126934061E-9</v>
      </c>
      <c r="C191">
        <v>6.6659299323774662E-9</v>
      </c>
      <c r="D191" s="3">
        <v>1.580714224550949E-9</v>
      </c>
      <c r="E191" s="2">
        <v>4.1114825768291121</v>
      </c>
      <c r="F191" s="2">
        <v>2.8780378037803782</v>
      </c>
      <c r="G191" s="3">
        <v>1.8864581708628229E-8</v>
      </c>
      <c r="H191" s="3">
        <v>3.9993466501547249E-8</v>
      </c>
    </row>
    <row r="192" spans="1:8" hidden="1" x14ac:dyDescent="0.25">
      <c r="A192" s="2">
        <v>5.7600760076007598</v>
      </c>
      <c r="B192">
        <v>5.0098224954879278E-9</v>
      </c>
      <c r="C192">
        <v>6.6787241087908309E-9</v>
      </c>
      <c r="D192" s="3">
        <v>1.584672674348304E-9</v>
      </c>
      <c r="E192" s="2">
        <v>4.1143400054291144</v>
      </c>
      <c r="F192" s="2">
        <v>2.8800380038003799</v>
      </c>
      <c r="G192" s="3">
        <v>1.8900789227878052E-8</v>
      </c>
      <c r="H192" s="3">
        <v>4.0078579963903422E-8</v>
      </c>
    </row>
    <row r="193" spans="1:8" hidden="1" x14ac:dyDescent="0.25">
      <c r="A193" s="2">
        <v>5.764076407640764</v>
      </c>
      <c r="B193">
        <v>5.0204769104393306E-9</v>
      </c>
      <c r="C193">
        <v>6.6915339334502997E-9</v>
      </c>
      <c r="D193" s="3">
        <v>1.5886382784243221E-9</v>
      </c>
      <c r="E193" s="2">
        <v>4.1171974340291175</v>
      </c>
      <c r="F193" s="2">
        <v>2.882038203820382</v>
      </c>
      <c r="G193" s="3">
        <v>1.8937041031664347E-8</v>
      </c>
      <c r="H193" s="3">
        <v>4.0163815283514645E-8</v>
      </c>
    </row>
    <row r="194" spans="1:8" hidden="1" x14ac:dyDescent="0.25">
      <c r="A194" s="2">
        <v>5.7680768076807682</v>
      </c>
      <c r="B194">
        <v>5.031146568761377E-9</v>
      </c>
      <c r="C194">
        <v>6.704359414614697E-9</v>
      </c>
      <c r="D194" s="3">
        <v>1.592611044730545E-9</v>
      </c>
      <c r="E194" s="2">
        <v>4.1200548626291207</v>
      </c>
      <c r="F194" s="2">
        <v>2.8840384038403841</v>
      </c>
      <c r="G194" s="3">
        <v>1.8973337143359594E-8</v>
      </c>
      <c r="H194" s="3">
        <v>4.0249172550091016E-8</v>
      </c>
    </row>
    <row r="195" spans="1:8" hidden="1" x14ac:dyDescent="0.25">
      <c r="A195" s="2">
        <v>5.7720772077207716</v>
      </c>
      <c r="B195">
        <v>5.0418314816683002E-9</v>
      </c>
      <c r="C195">
        <v>6.7172005605414682E-9</v>
      </c>
      <c r="D195" s="3">
        <v>1.5965909812218299E-9</v>
      </c>
      <c r="E195" s="2">
        <v>4.1229122912291229</v>
      </c>
      <c r="F195" s="2">
        <v>2.8860386038603858</v>
      </c>
      <c r="G195" s="3">
        <v>1.9009677586332355E-8</v>
      </c>
      <c r="H195" s="3">
        <v>4.0334651853346401E-8</v>
      </c>
    </row>
    <row r="196" spans="1:8" hidden="1" x14ac:dyDescent="0.25">
      <c r="A196" s="2">
        <v>5.7760776077607758</v>
      </c>
      <c r="B196">
        <v>5.0525316603748047E-9</v>
      </c>
      <c r="C196">
        <v>6.7300573794866957E-9</v>
      </c>
      <c r="D196" s="3">
        <v>1.6005780958563459E-9</v>
      </c>
      <c r="E196" s="2">
        <v>4.1257697198291261</v>
      </c>
      <c r="F196" s="2">
        <v>2.8880388038803879</v>
      </c>
      <c r="G196" s="3">
        <v>1.904606238394735E-8</v>
      </c>
      <c r="H196" s="3">
        <v>4.0420253282998438E-8</v>
      </c>
    </row>
    <row r="197" spans="1:8" hidden="1" x14ac:dyDescent="0.25">
      <c r="A197" s="2">
        <v>5.7800780078007801</v>
      </c>
      <c r="B197">
        <v>5.0632471160960552E-9</v>
      </c>
      <c r="C197">
        <v>6.7429298797050794E-9</v>
      </c>
      <c r="D197" s="3">
        <v>1.6045723965955671E-9</v>
      </c>
      <c r="E197" s="2">
        <v>4.1286271484291293</v>
      </c>
      <c r="F197" s="2">
        <v>2.89003900390039</v>
      </c>
      <c r="G197" s="3">
        <v>1.9082491559565376E-8</v>
      </c>
      <c r="H197" s="3">
        <v>4.0505976928768442E-8</v>
      </c>
    </row>
    <row r="198" spans="1:8" hidden="1" x14ac:dyDescent="0.25">
      <c r="A198" s="2">
        <v>5.7840784078407843</v>
      </c>
      <c r="B198">
        <v>5.0739778600476843E-9</v>
      </c>
      <c r="C198">
        <v>6.7558180694499479E-9</v>
      </c>
      <c r="D198" s="3">
        <v>1.6085738914042829E-9</v>
      </c>
      <c r="E198" s="2">
        <v>4.1314845770291315</v>
      </c>
      <c r="F198" s="2">
        <v>2.8920392039203922</v>
      </c>
      <c r="G198" s="3">
        <v>1.9118965136543352E-8</v>
      </c>
      <c r="H198" s="3">
        <v>4.0591822880381475E-8</v>
      </c>
    </row>
    <row r="199" spans="1:8" hidden="1" x14ac:dyDescent="0.25">
      <c r="A199" s="2">
        <v>5.7880788078807894</v>
      </c>
      <c r="B199">
        <v>5.0847239034457898E-9</v>
      </c>
      <c r="C199">
        <v>6.7687219569732632E-9</v>
      </c>
      <c r="D199" s="3">
        <v>1.612582588250585E-9</v>
      </c>
      <c r="E199" s="2">
        <v>4.1343420056291356</v>
      </c>
      <c r="F199" s="2">
        <v>2.8940394039403947</v>
      </c>
      <c r="G199" s="3">
        <v>1.9155483138234335E-8</v>
      </c>
      <c r="H199" s="3">
        <v>4.0677791227566318E-8</v>
      </c>
    </row>
    <row r="200" spans="1:8" hidden="1" x14ac:dyDescent="0.25">
      <c r="A200" s="2">
        <v>5.7920792079207919</v>
      </c>
      <c r="B200">
        <v>5.0954852575069357E-9</v>
      </c>
      <c r="C200">
        <v>6.7816415505256119E-9</v>
      </c>
      <c r="D200" s="3">
        <v>1.616598495105875E-9</v>
      </c>
      <c r="E200" s="2">
        <v>4.1371994342291369</v>
      </c>
      <c r="F200" s="2">
        <v>2.8960396039603959</v>
      </c>
      <c r="G200" s="3">
        <v>1.9192045587987483E-8</v>
      </c>
      <c r="H200" s="3">
        <v>4.0763882060055485E-8</v>
      </c>
    </row>
    <row r="201" spans="1:8" hidden="1" x14ac:dyDescent="0.25">
      <c r="A201" s="2">
        <v>5.7960796079607961</v>
      </c>
      <c r="B201">
        <v>5.1062619334481527E-9</v>
      </c>
      <c r="C201">
        <v>6.7945768583562213E-9</v>
      </c>
      <c r="D201" s="3">
        <v>1.6206216199448629E-9</v>
      </c>
      <c r="E201" s="2">
        <v>4.1400568628291401</v>
      </c>
      <c r="F201" s="2">
        <v>2.8980398039803981</v>
      </c>
      <c r="G201" s="3">
        <v>1.9228652509148108E-8</v>
      </c>
      <c r="H201" s="3">
        <v>4.0850095467585221E-8</v>
      </c>
    </row>
    <row r="202" spans="1:8" hidden="1" x14ac:dyDescent="0.25">
      <c r="A202" s="2">
        <v>5.8000800080008004</v>
      </c>
      <c r="B202">
        <v>5.1170539424869363E-9</v>
      </c>
      <c r="C202">
        <v>6.8075278887129424E-9</v>
      </c>
      <c r="D202" s="3">
        <v>1.6246519707455609E-9</v>
      </c>
      <c r="E202" s="2">
        <v>4.1429142914291432</v>
      </c>
      <c r="F202" s="2">
        <v>2.9000400040004002</v>
      </c>
      <c r="G202" s="3">
        <v>1.9265303925057627E-8</v>
      </c>
      <c r="H202" s="3">
        <v>4.093643153989549E-8</v>
      </c>
    </row>
    <row r="203" spans="1:8" hidden="1" x14ac:dyDescent="0.25">
      <c r="A203" s="2">
        <v>5.8040804080408037</v>
      </c>
      <c r="B203">
        <v>5.1278612958412404E-9</v>
      </c>
      <c r="C203">
        <v>6.8204946498422613E-9</v>
      </c>
      <c r="D203" s="3">
        <v>1.6286895554892861E-9</v>
      </c>
      <c r="E203" s="2">
        <v>4.1457717200291455</v>
      </c>
      <c r="F203" s="2">
        <v>2.9020402040204019</v>
      </c>
      <c r="G203" s="3">
        <v>1.9301999859053601E-8</v>
      </c>
      <c r="H203" s="3">
        <v>4.1022890366729923E-8</v>
      </c>
    </row>
    <row r="204" spans="1:8" hidden="1" x14ac:dyDescent="0.25">
      <c r="A204" s="2">
        <v>5.808080808080808</v>
      </c>
      <c r="B204">
        <v>5.1386840047294927E-9</v>
      </c>
      <c r="C204">
        <v>6.833477149989306E-9</v>
      </c>
      <c r="D204" s="3">
        <v>1.632734382160661E-9</v>
      </c>
      <c r="E204" s="2">
        <v>4.1486291486291487</v>
      </c>
      <c r="F204" s="2">
        <v>2.904040404040404</v>
      </c>
      <c r="G204" s="3">
        <v>1.9338740334469738E-8</v>
      </c>
      <c r="H204" s="3">
        <v>4.1109472037835942E-8</v>
      </c>
    </row>
    <row r="205" spans="1:8" hidden="1" x14ac:dyDescent="0.25">
      <c r="A205" s="2">
        <v>5.8120812081208122</v>
      </c>
      <c r="B205">
        <v>5.1495220803705777E-9</v>
      </c>
      <c r="C205">
        <v>6.8464753973978353E-9</v>
      </c>
      <c r="D205" s="3">
        <v>1.6367864587476099E-9</v>
      </c>
      <c r="E205" s="2">
        <v>4.1514865772291518</v>
      </c>
      <c r="F205" s="2">
        <v>2.9060406040604061</v>
      </c>
      <c r="G205" s="3">
        <v>1.9375525374635875E-8</v>
      </c>
      <c r="H205" s="3">
        <v>4.1196176642964622E-8</v>
      </c>
    </row>
    <row r="206" spans="1:8" hidden="1" x14ac:dyDescent="0.25">
      <c r="A206" s="2">
        <v>5.8160816081608164</v>
      </c>
      <c r="B206">
        <v>5.1603755339838471E-9</v>
      </c>
      <c r="C206">
        <v>6.8594894003102449E-9</v>
      </c>
      <c r="D206" s="3">
        <v>1.6408457932413579E-9</v>
      </c>
      <c r="E206" s="2">
        <v>4.154344005829155</v>
      </c>
      <c r="F206" s="2">
        <v>2.9080408040804082</v>
      </c>
      <c r="G206" s="3">
        <v>1.9412355002877992E-8</v>
      </c>
      <c r="H206" s="3">
        <v>4.1283004271870777E-8</v>
      </c>
    </row>
    <row r="207" spans="1:8" hidden="1" x14ac:dyDescent="0.25">
      <c r="A207" s="2">
        <v>5.8200820082008198</v>
      </c>
      <c r="B207">
        <v>5.1712443767891108E-9</v>
      </c>
      <c r="C207">
        <v>6.8725191669675666E-9</v>
      </c>
      <c r="D207" s="3">
        <v>1.6449123936364311E-9</v>
      </c>
      <c r="E207" s="2">
        <v>4.1572014344291572</v>
      </c>
      <c r="F207" s="2">
        <v>2.9100410041004099</v>
      </c>
      <c r="G207" s="3">
        <v>1.9449229242518213E-8</v>
      </c>
      <c r="H207" s="3">
        <v>4.1369955014312886E-8</v>
      </c>
    </row>
    <row r="208" spans="1:8" hidden="1" x14ac:dyDescent="0.25">
      <c r="A208" s="2">
        <v>5.824082408240824</v>
      </c>
      <c r="B208">
        <v>5.1821286200066504E-9</v>
      </c>
      <c r="C208">
        <v>6.8855647056094821E-9</v>
      </c>
      <c r="D208" s="3">
        <v>1.648986267930657E-9</v>
      </c>
      <c r="E208" s="2">
        <v>4.1600588630291604</v>
      </c>
      <c r="F208" s="2">
        <v>2.912041204120412</v>
      </c>
      <c r="G208" s="3">
        <v>1.9486148116874834E-8</v>
      </c>
      <c r="H208" s="3">
        <v>4.1457028960053203E-8</v>
      </c>
    </row>
    <row r="209" spans="1:8" hidden="1" x14ac:dyDescent="0.25">
      <c r="A209" s="2">
        <v>5.8280828082808283</v>
      </c>
      <c r="B209">
        <v>5.1930282748572047E-9</v>
      </c>
      <c r="C209">
        <v>6.898626024474305E-9</v>
      </c>
      <c r="D209" s="3">
        <v>1.653067424125162E-9</v>
      </c>
      <c r="E209" s="2">
        <v>4.1629162916291635</v>
      </c>
      <c r="F209" s="2">
        <v>2.9140414041404141</v>
      </c>
      <c r="G209" s="3">
        <v>1.9523111649262283E-8</v>
      </c>
      <c r="H209" s="3">
        <v>4.1544226198857638E-8</v>
      </c>
    </row>
    <row r="210" spans="1:8" hidden="1" x14ac:dyDescent="0.25">
      <c r="A210" s="2">
        <v>5.8320832083208316</v>
      </c>
      <c r="B210">
        <v>5.2039433525619719E-9</v>
      </c>
      <c r="C210">
        <v>6.9117031317989897E-9</v>
      </c>
      <c r="D210" s="3">
        <v>1.6571558702243671E-9</v>
      </c>
      <c r="E210" s="2">
        <v>4.1657737202291658</v>
      </c>
      <c r="F210" s="2">
        <v>2.9160416041604158</v>
      </c>
      <c r="G210" s="3">
        <v>1.956011986299114E-8</v>
      </c>
      <c r="H210" s="3">
        <v>4.1631546820495775E-8</v>
      </c>
    </row>
    <row r="211" spans="1:8" hidden="1" x14ac:dyDescent="0.25">
      <c r="A211" s="2">
        <v>5.8360836083608358</v>
      </c>
      <c r="B211">
        <v>5.2148738643426197E-9</v>
      </c>
      <c r="C211">
        <v>6.9247960358191443E-9</v>
      </c>
      <c r="D211" s="3">
        <v>1.6612516142359981E-9</v>
      </c>
      <c r="E211" s="2">
        <v>4.168631148829169</v>
      </c>
      <c r="F211" s="2">
        <v>2.9180418041804179</v>
      </c>
      <c r="G211" s="3">
        <v>1.9597172781368179E-8</v>
      </c>
      <c r="H211" s="3">
        <v>4.1718990914740957E-8</v>
      </c>
    </row>
    <row r="212" spans="1:8" hidden="1" x14ac:dyDescent="0.25">
      <c r="A212" s="2">
        <v>5.8400840084008401</v>
      </c>
      <c r="B212">
        <v>5.2258198214212759E-9</v>
      </c>
      <c r="C212">
        <v>6.9379047447690116E-9</v>
      </c>
      <c r="D212" s="3">
        <v>1.6653546641710681E-9</v>
      </c>
      <c r="E212" s="2">
        <v>4.1714885774291721</v>
      </c>
      <c r="F212" s="2">
        <v>2.92004200420042</v>
      </c>
      <c r="G212" s="3">
        <v>1.9634270427696302E-8</v>
      </c>
      <c r="H212" s="3">
        <v>4.1806558571370207E-8</v>
      </c>
    </row>
    <row r="213" spans="1:8" hidden="1" x14ac:dyDescent="0.25">
      <c r="A213" s="2">
        <v>5.8440844084408443</v>
      </c>
      <c r="B213">
        <v>5.236781235020524E-9</v>
      </c>
      <c r="C213">
        <v>6.9510292668814823E-9</v>
      </c>
      <c r="D213" s="3">
        <v>1.669465028043891E-9</v>
      </c>
      <c r="E213" s="2">
        <v>4.1743460060291744</v>
      </c>
      <c r="F213" s="2">
        <v>2.9220422042204222</v>
      </c>
      <c r="G213" s="3">
        <v>1.9671412825274597E-8</v>
      </c>
      <c r="H213" s="3">
        <v>4.1894249880164192E-8</v>
      </c>
    </row>
    <row r="214" spans="1:8" hidden="1" x14ac:dyDescent="0.25">
      <c r="A214" s="2">
        <v>5.8480848084808494</v>
      </c>
      <c r="B214">
        <v>5.2477581163634142E-9</v>
      </c>
      <c r="C214">
        <v>6.9641696103880921E-9</v>
      </c>
      <c r="D214" s="3">
        <v>1.673582713872075E-9</v>
      </c>
      <c r="E214" s="2">
        <v>4.1772034346291784</v>
      </c>
      <c r="F214" s="2">
        <v>2.9240424042404247</v>
      </c>
      <c r="G214" s="3">
        <v>1.9708599997398301E-8</v>
      </c>
      <c r="H214" s="3">
        <v>4.1982064930907313E-8</v>
      </c>
    </row>
    <row r="215" spans="1:8" hidden="1" x14ac:dyDescent="0.25">
      <c r="A215" s="2">
        <v>5.8520852085208519</v>
      </c>
      <c r="B215">
        <v>5.2587504766734538E-9</v>
      </c>
      <c r="C215">
        <v>6.9773257835190267E-9</v>
      </c>
      <c r="D215" s="3">
        <v>1.6777077296765201E-9</v>
      </c>
      <c r="E215" s="2">
        <v>4.1800608632291798</v>
      </c>
      <c r="F215" s="2">
        <v>2.926042604260426</v>
      </c>
      <c r="G215" s="3">
        <v>1.9745831967358847E-8</v>
      </c>
      <c r="H215" s="3">
        <v>4.207000381338763E-8</v>
      </c>
    </row>
    <row r="216" spans="1:8" hidden="1" x14ac:dyDescent="0.25">
      <c r="A216" s="2">
        <v>5.8560856085608561</v>
      </c>
      <c r="B216">
        <v>5.2697583271746186E-9</v>
      </c>
      <c r="C216">
        <v>6.990497794503125E-9</v>
      </c>
      <c r="D216" s="3">
        <v>1.68184008348142E-9</v>
      </c>
      <c r="E216" s="2">
        <v>4.182918291829183</v>
      </c>
      <c r="F216" s="2">
        <v>2.9280428042804281</v>
      </c>
      <c r="G216" s="3">
        <v>1.9783108758443843E-8</v>
      </c>
      <c r="H216" s="3">
        <v>4.2158066617396949E-8</v>
      </c>
    </row>
    <row r="217" spans="1:8" hidden="1" x14ac:dyDescent="0.25">
      <c r="A217" s="2">
        <v>5.8600860086008604</v>
      </c>
      <c r="B217">
        <v>5.2807816790913368E-9</v>
      </c>
      <c r="C217">
        <v>7.0036856515678697E-9</v>
      </c>
      <c r="D217" s="3">
        <v>1.6859797833142611E-9</v>
      </c>
      <c r="E217" s="2">
        <v>4.1857757204291861</v>
      </c>
      <c r="F217" s="2">
        <v>2.9300430043004302</v>
      </c>
      <c r="G217" s="3">
        <v>1.982043039393707E-8</v>
      </c>
      <c r="H217" s="3">
        <v>4.2246253432730694E-8</v>
      </c>
    </row>
    <row r="218" spans="1:8" hidden="1" x14ac:dyDescent="0.25">
      <c r="A218" s="2">
        <v>5.8640864086408637</v>
      </c>
      <c r="B218">
        <v>5.2918205436484964E-9</v>
      </c>
      <c r="C218">
        <v>7.0168893629393923E-9</v>
      </c>
      <c r="D218" s="3">
        <v>1.690126837205817E-9</v>
      </c>
      <c r="E218" s="2">
        <v>4.1886331490291884</v>
      </c>
      <c r="F218" s="2">
        <v>2.9320432043204319</v>
      </c>
      <c r="G218" s="3">
        <v>1.9857796897118481E-8</v>
      </c>
      <c r="H218" s="3">
        <v>4.2334564349187971E-8</v>
      </c>
    </row>
    <row r="219" spans="1:8" hidden="1" x14ac:dyDescent="0.25">
      <c r="A219" s="2">
        <v>5.868086808680868</v>
      </c>
      <c r="B219">
        <v>5.3028749320714519E-9</v>
      </c>
      <c r="C219">
        <v>7.0301089368424887E-9</v>
      </c>
      <c r="D219" s="3">
        <v>1.6942812531901579E-9</v>
      </c>
      <c r="E219" s="2">
        <v>4.1914905776291915</v>
      </c>
      <c r="F219" s="2">
        <v>2.934043404340434</v>
      </c>
      <c r="G219" s="3">
        <v>1.9895208291264244E-8</v>
      </c>
      <c r="H219" s="3">
        <v>4.2422999456571615E-8</v>
      </c>
    </row>
    <row r="220" spans="1:8" hidden="1" x14ac:dyDescent="0.25">
      <c r="A220" s="2">
        <v>5.8720872087208722</v>
      </c>
      <c r="B220">
        <v>5.3139448555860121E-9</v>
      </c>
      <c r="C220">
        <v>7.0433443815005957E-9</v>
      </c>
      <c r="D220" s="3">
        <v>1.6984430393046369E-9</v>
      </c>
      <c r="E220" s="2">
        <v>4.1943480062291947</v>
      </c>
      <c r="F220" s="2">
        <v>2.9360436043604361</v>
      </c>
      <c r="G220" s="3">
        <v>1.9932664599646688E-8</v>
      </c>
      <c r="H220" s="3">
        <v>4.2511558844688097E-8</v>
      </c>
    </row>
    <row r="221" spans="1:8" hidden="1" x14ac:dyDescent="0.25">
      <c r="A221" s="2">
        <v>5.8760876087608764</v>
      </c>
      <c r="B221">
        <v>5.3250303254184474E-9</v>
      </c>
      <c r="C221">
        <v>7.0565957051358107E-9</v>
      </c>
      <c r="D221" s="3">
        <v>1.7026122035898979E-9</v>
      </c>
      <c r="E221" s="2">
        <v>4.1972054348291978</v>
      </c>
      <c r="F221" s="2">
        <v>2.9380438043804382</v>
      </c>
      <c r="G221" s="3">
        <v>1.9970165845534343E-8</v>
      </c>
      <c r="H221" s="3">
        <v>4.2600242603347579E-8</v>
      </c>
    </row>
    <row r="222" spans="1:8" hidden="1" x14ac:dyDescent="0.25">
      <c r="A222" s="2">
        <v>5.8800880088008798</v>
      </c>
      <c r="B222">
        <v>5.3361313527954812E-9</v>
      </c>
      <c r="C222">
        <v>7.0698629159688829E-9</v>
      </c>
      <c r="D222" s="3">
        <v>1.7067887540898709E-9</v>
      </c>
      <c r="E222" s="2">
        <v>4.2000628634292001</v>
      </c>
      <c r="F222" s="2">
        <v>2.9400440044004399</v>
      </c>
      <c r="G222" s="3">
        <v>2.0007712052191941E-8</v>
      </c>
      <c r="H222" s="3">
        <v>4.2689050822363849E-8</v>
      </c>
    </row>
    <row r="223" spans="1:8" hidden="1" x14ac:dyDescent="0.25">
      <c r="A223" s="2">
        <v>5.884088408840884</v>
      </c>
      <c r="B223">
        <v>5.3472479489443061E-9</v>
      </c>
      <c r="C223">
        <v>7.0831460222192267E-9</v>
      </c>
      <c r="D223" s="3">
        <v>1.7109726988517761E-9</v>
      </c>
      <c r="E223" s="2">
        <v>4.2029202920292033</v>
      </c>
      <c r="F223" s="2">
        <v>2.942044204420442</v>
      </c>
      <c r="G223" s="3">
        <v>2.0045303242880414E-8</v>
      </c>
      <c r="H223" s="3">
        <v>4.2777983591554449E-8</v>
      </c>
    </row>
    <row r="224" spans="1:8" hidden="1" x14ac:dyDescent="0.25">
      <c r="A224" s="2">
        <v>5.8880888088808883</v>
      </c>
      <c r="B224">
        <v>5.3583801250925664E-9</v>
      </c>
      <c r="C224">
        <v>7.0964450321049052E-9</v>
      </c>
      <c r="D224" s="3">
        <v>1.7151640459261139E-9</v>
      </c>
      <c r="E224" s="2">
        <v>4.2057777206292064</v>
      </c>
      <c r="F224" s="2">
        <v>2.9440444044404441</v>
      </c>
      <c r="G224" s="3">
        <v>2.0082939440856881E-8</v>
      </c>
      <c r="H224" s="3">
        <v>4.2867041000740531E-8</v>
      </c>
    </row>
    <row r="225" spans="1:8" hidden="1" x14ac:dyDescent="0.25">
      <c r="A225" s="2">
        <v>5.8920892089208916</v>
      </c>
      <c r="B225">
        <v>5.3695278924683587E-9</v>
      </c>
      <c r="C225">
        <v>7.1097599538426453E-9</v>
      </c>
      <c r="D225" s="3">
        <v>1.719362803366672E-9</v>
      </c>
      <c r="E225" s="2">
        <v>4.2086351492292087</v>
      </c>
      <c r="F225" s="2">
        <v>2.9460446044604458</v>
      </c>
      <c r="G225" s="3">
        <v>2.0120620669374685E-8</v>
      </c>
      <c r="H225" s="3">
        <v>4.295622313974687E-8</v>
      </c>
    </row>
    <row r="226" spans="1:8" hidden="1" x14ac:dyDescent="0.25">
      <c r="A226" s="2">
        <v>5.8960896089608958</v>
      </c>
      <c r="B226">
        <v>5.380691262300253E-9</v>
      </c>
      <c r="C226">
        <v>7.1230907956478358E-9</v>
      </c>
      <c r="D226" s="3">
        <v>1.723568979230523E-9</v>
      </c>
      <c r="E226" s="2">
        <v>4.2114925778292118</v>
      </c>
      <c r="F226" s="2">
        <v>2.9480448044804479</v>
      </c>
      <c r="G226" s="3">
        <v>2.0158346951683377E-8</v>
      </c>
      <c r="H226" s="3">
        <v>4.3045530098402024E-8</v>
      </c>
    </row>
    <row r="227" spans="1:8" hidden="1" x14ac:dyDescent="0.25">
      <c r="A227" s="2">
        <v>5.9000900090009001</v>
      </c>
      <c r="B227">
        <v>5.3918702458172624E-9</v>
      </c>
      <c r="C227">
        <v>7.1364375657345236E-9</v>
      </c>
      <c r="D227" s="3">
        <v>1.7277825815780211E-9</v>
      </c>
      <c r="E227" s="2">
        <v>4.214350006429215</v>
      </c>
      <c r="F227" s="2">
        <v>2.95004500450045</v>
      </c>
      <c r="G227" s="3">
        <v>2.0196118311028704E-8</v>
      </c>
      <c r="H227" s="3">
        <v>4.3134961966538099E-8</v>
      </c>
    </row>
    <row r="228" spans="1:8" hidden="1" x14ac:dyDescent="0.25">
      <c r="A228" s="2">
        <v>5.9040904090409043</v>
      </c>
      <c r="B228">
        <v>5.4030648542488633E-9</v>
      </c>
      <c r="C228">
        <v>7.1498002723154184E-9</v>
      </c>
      <c r="D228" s="3">
        <v>1.7320036184728011E-9</v>
      </c>
      <c r="E228" s="2">
        <v>4.2172074350292172</v>
      </c>
      <c r="F228" s="2">
        <v>2.9520452045204522</v>
      </c>
      <c r="G228" s="3">
        <v>2.0233934770652635E-8</v>
      </c>
      <c r="H228" s="3">
        <v>4.3224518833990906E-8</v>
      </c>
    </row>
    <row r="229" spans="1:8" hidden="1" x14ac:dyDescent="0.25">
      <c r="A229" s="2">
        <v>5.9080908090809086</v>
      </c>
      <c r="B229">
        <v>5.4142750988249872E-9</v>
      </c>
      <c r="C229">
        <v>7.1631789236018958E-9</v>
      </c>
      <c r="D229" s="3">
        <v>1.73623209798178E-9</v>
      </c>
      <c r="E229" s="2">
        <v>4.2200648636292204</v>
      </c>
      <c r="F229" s="2">
        <v>2.9540454045404543</v>
      </c>
      <c r="G229" s="3">
        <v>2.0271796353793366E-8</v>
      </c>
      <c r="H229" s="3">
        <v>4.3314200790599897E-8</v>
      </c>
    </row>
    <row r="230" spans="1:8" hidden="1" x14ac:dyDescent="0.25">
      <c r="A230" s="2">
        <v>5.9120912091209119</v>
      </c>
      <c r="B230">
        <v>5.4255009907760211E-9</v>
      </c>
      <c r="C230">
        <v>7.1765735278039922E-9</v>
      </c>
      <c r="D230" s="3">
        <v>1.740468028175156E-9</v>
      </c>
      <c r="E230" s="2">
        <v>4.2229222922292227</v>
      </c>
      <c r="F230" s="2">
        <v>2.956045604560456</v>
      </c>
      <c r="G230" s="3">
        <v>2.0309703083685299E-8</v>
      </c>
      <c r="H230" s="3">
        <v>4.3404007926208169E-8</v>
      </c>
    </row>
    <row r="231" spans="1:8" hidden="1" x14ac:dyDescent="0.25">
      <c r="A231" s="2">
        <v>5.9160916091609161</v>
      </c>
      <c r="B231">
        <v>5.4367425413328139E-9</v>
      </c>
      <c r="C231">
        <v>7.1899840931304156E-9</v>
      </c>
      <c r="D231" s="3">
        <v>1.744711417126407E-9</v>
      </c>
      <c r="E231" s="2">
        <v>4.2257797208292258</v>
      </c>
      <c r="F231" s="2">
        <v>2.9580458045804581</v>
      </c>
      <c r="G231" s="3">
        <v>2.0347654983559078E-8</v>
      </c>
      <c r="H231" s="3">
        <v>4.3493940330662511E-8</v>
      </c>
    </row>
    <row r="232" spans="1:8" hidden="1" x14ac:dyDescent="0.25">
      <c r="A232" s="2">
        <v>5.9200920092009204</v>
      </c>
      <c r="B232">
        <v>5.4479997617266659E-9</v>
      </c>
      <c r="C232">
        <v>7.203410627788539E-9</v>
      </c>
      <c r="D232" s="3">
        <v>1.7489622729122859E-9</v>
      </c>
      <c r="E232" s="2">
        <v>4.228637149429229</v>
      </c>
      <c r="F232" s="2">
        <v>2.9600460046004602</v>
      </c>
      <c r="G232" s="3">
        <v>2.0385652076641566E-8</v>
      </c>
      <c r="H232" s="3">
        <v>4.3583998093813327E-8</v>
      </c>
    </row>
    <row r="233" spans="1:8" hidden="1" x14ac:dyDescent="0.25">
      <c r="A233" s="2">
        <v>5.9240924092409237</v>
      </c>
      <c r="B233">
        <v>5.459272663189329E-9</v>
      </c>
      <c r="C233">
        <v>7.2168531399843959E-9</v>
      </c>
      <c r="D233" s="3">
        <v>1.7532206036128249E-9</v>
      </c>
      <c r="E233" s="2">
        <v>4.2314945780292312</v>
      </c>
      <c r="F233" s="2">
        <v>2.9620462046204619</v>
      </c>
      <c r="G233" s="3">
        <v>2.0423694386155842E-8</v>
      </c>
      <c r="H233" s="3">
        <v>4.3674181305514632E-8</v>
      </c>
    </row>
    <row r="234" spans="1:8" hidden="1" x14ac:dyDescent="0.25">
      <c r="A234" s="2">
        <v>5.928092809280928</v>
      </c>
      <c r="B234">
        <v>5.4705612569530219E-9</v>
      </c>
      <c r="C234">
        <v>7.2303116379227041E-9</v>
      </c>
      <c r="D234" s="3">
        <v>1.7574864173113359E-9</v>
      </c>
      <c r="E234" s="2">
        <v>4.2343520066292344</v>
      </c>
      <c r="F234" s="2">
        <v>2.964046404640464</v>
      </c>
      <c r="G234" s="3">
        <v>2.0461781935321254E-8</v>
      </c>
      <c r="H234" s="3">
        <v>4.3764490055624175E-8</v>
      </c>
    </row>
    <row r="235" spans="1:8" hidden="1" x14ac:dyDescent="0.25">
      <c r="A235" s="2">
        <v>5.9320932093209322</v>
      </c>
      <c r="B235">
        <v>5.4818655542504081E-9</v>
      </c>
      <c r="C235">
        <v>7.2437861298068403E-9</v>
      </c>
      <c r="D235" s="3">
        <v>1.761759722094402E-9</v>
      </c>
      <c r="E235" s="2">
        <v>4.2372094352292375</v>
      </c>
      <c r="F235" s="2">
        <v>2.9660466046604661</v>
      </c>
      <c r="G235" s="3">
        <v>2.049991474735336E-8</v>
      </c>
      <c r="H235" s="3">
        <v>4.3854924434003265E-8</v>
      </c>
    </row>
    <row r="236" spans="1:8" hidden="1" x14ac:dyDescent="0.25">
      <c r="A236" s="2">
        <v>5.9360936093609364</v>
      </c>
      <c r="B236">
        <v>5.4931855663146102E-9</v>
      </c>
      <c r="C236">
        <v>7.2572766238388553E-9</v>
      </c>
      <c r="D236" s="3">
        <v>1.766040526051884E-9</v>
      </c>
      <c r="E236" s="2">
        <v>4.2400668638292407</v>
      </c>
      <c r="F236" s="2">
        <v>2.9680468046804682</v>
      </c>
      <c r="G236" s="3">
        <v>2.0538092845463962E-8</v>
      </c>
      <c r="H236" s="3">
        <v>4.3945484530516881E-8</v>
      </c>
    </row>
    <row r="237" spans="1:8" hidden="1" x14ac:dyDescent="0.25">
      <c r="A237" s="2">
        <v>5.9400940094009398</v>
      </c>
      <c r="B237">
        <v>5.5045213043792016E-9</v>
      </c>
      <c r="C237">
        <v>7.2707831282194723E-9</v>
      </c>
      <c r="D237" s="3">
        <v>1.770328837276914E-9</v>
      </c>
      <c r="E237" s="2">
        <v>4.242924292429243</v>
      </c>
      <c r="F237" s="2">
        <v>2.9700470047004699</v>
      </c>
      <c r="G237" s="3">
        <v>2.0576316252861106E-8</v>
      </c>
      <c r="H237" s="3">
        <v>4.4036170435033613E-8</v>
      </c>
    </row>
    <row r="238" spans="1:8" hidden="1" x14ac:dyDescent="0.25">
      <c r="A238" s="2">
        <v>5.944094409440944</v>
      </c>
      <c r="B238">
        <v>5.5158727796782192E-9</v>
      </c>
      <c r="C238">
        <v>7.2843056511480927E-9</v>
      </c>
      <c r="D238" s="3">
        <v>1.7746246638659E-9</v>
      </c>
      <c r="E238" s="2">
        <v>4.2457817210292461</v>
      </c>
      <c r="F238" s="2">
        <v>2.972047204720472</v>
      </c>
      <c r="G238" s="3">
        <v>2.0614584992749103E-8</v>
      </c>
      <c r="H238" s="3">
        <v>4.4126982237425753E-8</v>
      </c>
    </row>
    <row r="239" spans="1:8" hidden="1" x14ac:dyDescent="0.25">
      <c r="A239" s="2">
        <v>5.9480948094809483</v>
      </c>
      <c r="B239">
        <v>5.5272400034461437E-9</v>
      </c>
      <c r="C239">
        <v>7.297844200822786E-9</v>
      </c>
      <c r="D239" s="3">
        <v>1.778928013918521E-9</v>
      </c>
      <c r="E239" s="2">
        <v>4.2486391496292493</v>
      </c>
      <c r="F239" s="2">
        <v>2.9740474047404741</v>
      </c>
      <c r="G239" s="3">
        <v>2.0652899088328484E-8</v>
      </c>
      <c r="H239" s="3">
        <v>4.4217920027569149E-8</v>
      </c>
    </row>
    <row r="240" spans="1:8" hidden="1" x14ac:dyDescent="0.25">
      <c r="A240" s="2">
        <v>5.9520952095209516</v>
      </c>
      <c r="B240">
        <v>5.5386229869179109E-9</v>
      </c>
      <c r="C240">
        <v>7.3113987854402992E-9</v>
      </c>
      <c r="D240" s="3">
        <v>1.783238895537727E-9</v>
      </c>
      <c r="E240" s="2">
        <v>4.2514965782292515</v>
      </c>
      <c r="F240" s="2">
        <v>2.9760476047604758</v>
      </c>
      <c r="G240" s="3">
        <v>2.0691258562796046E-8</v>
      </c>
      <c r="H240" s="3">
        <v>4.4308983895343287E-8</v>
      </c>
    </row>
    <row r="241" spans="1:8" hidden="1" x14ac:dyDescent="0.25">
      <c r="A241" s="2">
        <v>5.9560956095609559</v>
      </c>
      <c r="B241">
        <v>5.5500217413289191E-9</v>
      </c>
      <c r="C241">
        <v>7.324969413196064E-9</v>
      </c>
      <c r="D241" s="3">
        <v>1.78755731682974E-9</v>
      </c>
      <c r="E241" s="2">
        <v>4.2543540068292547</v>
      </c>
      <c r="F241" s="2">
        <v>2.9780478047804779</v>
      </c>
      <c r="G241" s="3">
        <v>2.0729663439344862E-8</v>
      </c>
      <c r="H241" s="3">
        <v>4.4400173930631353E-8</v>
      </c>
    </row>
    <row r="242" spans="1:8" hidden="1" x14ac:dyDescent="0.25">
      <c r="A242" s="2">
        <v>5.9600960096009601</v>
      </c>
      <c r="B242">
        <v>5.5614362779150083E-9</v>
      </c>
      <c r="C242">
        <v>7.3385560922841804E-9</v>
      </c>
      <c r="D242" s="3">
        <v>1.79188328590405E-9</v>
      </c>
      <c r="E242" s="2">
        <v>4.2572114354292578</v>
      </c>
      <c r="F242" s="2">
        <v>2.98004800480048</v>
      </c>
      <c r="G242" s="3">
        <v>2.0768113741164232E-8</v>
      </c>
      <c r="H242" s="3">
        <v>4.4491490223320066E-8</v>
      </c>
    </row>
    <row r="243" spans="1:8" hidden="1" x14ac:dyDescent="0.25">
      <c r="A243" s="2">
        <v>5.9640964096409643</v>
      </c>
      <c r="B243">
        <v>5.5728666079124782E-9</v>
      </c>
      <c r="C243">
        <v>7.3521588308974313E-9</v>
      </c>
      <c r="D243" s="3">
        <v>1.796216810873416E-9</v>
      </c>
      <c r="E243" s="2">
        <v>4.2600688640292601</v>
      </c>
      <c r="F243" s="2">
        <v>2.9820482048204822</v>
      </c>
      <c r="G243" s="3">
        <v>2.0806609491439731E-8</v>
      </c>
      <c r="H243" s="3">
        <v>4.4582932863299826E-8</v>
      </c>
    </row>
    <row r="244" spans="1:8" hidden="1" x14ac:dyDescent="0.25">
      <c r="A244" s="2">
        <v>5.9680968096809686</v>
      </c>
      <c r="B244">
        <v>5.5843127425580771E-9</v>
      </c>
      <c r="C244">
        <v>7.3657776372272798E-9</v>
      </c>
      <c r="D244" s="3">
        <v>1.8005578998538641E-9</v>
      </c>
      <c r="E244" s="2">
        <v>4.2629262926292633</v>
      </c>
      <c r="F244" s="2">
        <v>2.9840484048404843</v>
      </c>
      <c r="G244" s="3">
        <v>2.0845150713353202E-8</v>
      </c>
      <c r="H244" s="3">
        <v>4.4674501940464616E-8</v>
      </c>
    </row>
    <row r="245" spans="1:8" hidden="1" x14ac:dyDescent="0.25">
      <c r="A245" s="2">
        <v>5.9720972097209719</v>
      </c>
      <c r="B245">
        <v>5.5957746930890063E-9</v>
      </c>
      <c r="C245">
        <v>7.3794125194638678E-9</v>
      </c>
      <c r="D245" s="3">
        <v>1.8049065609646879E-9</v>
      </c>
      <c r="E245" s="2">
        <v>4.2657837212292655</v>
      </c>
      <c r="F245" s="2">
        <v>2.986048604860486</v>
      </c>
      <c r="G245" s="3">
        <v>2.0883737430082745E-8</v>
      </c>
      <c r="H245" s="3">
        <v>4.4766197544712051E-8</v>
      </c>
    </row>
    <row r="246" spans="1:8" hidden="1" x14ac:dyDescent="0.25">
      <c r="A246" s="2">
        <v>5.9760976097609761</v>
      </c>
      <c r="B246">
        <v>5.6072524707429241E-9</v>
      </c>
      <c r="C246">
        <v>7.3930634857960317E-9</v>
      </c>
      <c r="D246" s="3">
        <v>1.809262802328449E-9</v>
      </c>
      <c r="E246" s="2">
        <v>4.2686411498292687</v>
      </c>
      <c r="F246" s="2">
        <v>2.9880488048804881</v>
      </c>
      <c r="G246" s="3">
        <v>2.0922369664802771E-8</v>
      </c>
      <c r="H246" s="3">
        <v>4.4858019765943393E-8</v>
      </c>
    </row>
    <row r="247" spans="1:8" hidden="1" x14ac:dyDescent="0.25">
      <c r="A247" s="2">
        <v>5.9800980098009804</v>
      </c>
      <c r="B247">
        <v>5.6187460867579326E-9</v>
      </c>
      <c r="C247">
        <v>7.4067305444112773E-9</v>
      </c>
      <c r="D247" s="3">
        <v>1.8136266320709719E-9</v>
      </c>
      <c r="E247" s="2">
        <v>4.2714985784292718</v>
      </c>
      <c r="F247" s="2">
        <v>2.9900490049004902</v>
      </c>
      <c r="G247" s="3">
        <v>2.0961047440683916E-8</v>
      </c>
      <c r="H247" s="3">
        <v>4.4949968694063461E-8</v>
      </c>
    </row>
    <row r="248" spans="1:8" hidden="1" x14ac:dyDescent="0.25">
      <c r="A248" s="2">
        <v>5.9840984098409837</v>
      </c>
      <c r="B248">
        <v>5.6302555523725908E-9</v>
      </c>
      <c r="C248">
        <v>7.4204137034957951E-9</v>
      </c>
      <c r="D248" s="3">
        <v>1.8179980583213451E-9</v>
      </c>
      <c r="E248" s="2">
        <v>4.2743560070292741</v>
      </c>
      <c r="F248" s="2">
        <v>2.9920492049204919</v>
      </c>
      <c r="G248" s="3">
        <v>2.09997707808931E-8</v>
      </c>
      <c r="H248" s="3">
        <v>4.5042044418980726E-8</v>
      </c>
    </row>
    <row r="249" spans="1:8" hidden="1" x14ac:dyDescent="0.25">
      <c r="A249" s="2">
        <v>5.988098809880988</v>
      </c>
      <c r="B249">
        <v>5.6417808788259082E-9</v>
      </c>
      <c r="C249">
        <v>7.434112971234476E-9</v>
      </c>
      <c r="D249" s="3">
        <v>1.8223770892119241E-9</v>
      </c>
      <c r="E249" s="2">
        <v>4.2772134356292772</v>
      </c>
      <c r="F249" s="2">
        <v>2.994049404940494</v>
      </c>
      <c r="G249" s="3">
        <v>2.1038539708593567E-8</v>
      </c>
      <c r="H249" s="3">
        <v>4.5134247030607266E-8</v>
      </c>
    </row>
    <row r="250" spans="1:8" hidden="1" x14ac:dyDescent="0.25">
      <c r="A250" s="2">
        <v>5.9920992099209922</v>
      </c>
      <c r="B250">
        <v>5.6533220773573431E-9</v>
      </c>
      <c r="C250">
        <v>7.4478283558108849E-9</v>
      </c>
      <c r="D250" s="3">
        <v>1.826763732878321E-9</v>
      </c>
      <c r="E250" s="2">
        <v>4.2800708642292804</v>
      </c>
      <c r="F250" s="2">
        <v>2.9960496049604961</v>
      </c>
      <c r="G250" s="3">
        <v>2.1077354246944804E-8</v>
      </c>
      <c r="H250" s="3">
        <v>4.5226576618858744E-8</v>
      </c>
    </row>
    <row r="251" spans="1:8" hidden="1" x14ac:dyDescent="0.25">
      <c r="A251" s="2">
        <v>5.9960996099609956</v>
      </c>
      <c r="B251">
        <v>5.6648791592068049E-9</v>
      </c>
      <c r="C251">
        <v>7.4615598654072766E-9</v>
      </c>
      <c r="D251" s="3">
        <v>1.831157997459416E-9</v>
      </c>
      <c r="E251" s="2">
        <v>4.2829282928292827</v>
      </c>
      <c r="F251" s="2">
        <v>2.9980498049804978</v>
      </c>
      <c r="G251" s="3">
        <v>2.1116214419102592E-8</v>
      </c>
      <c r="H251" s="3">
        <v>4.5319033273654439E-8</v>
      </c>
    </row>
    <row r="252" spans="1:8" hidden="1" x14ac:dyDescent="0.25">
      <c r="A252" s="2">
        <v>6.0001000100009998</v>
      </c>
      <c r="B252">
        <v>5.6764521356146509E-9</v>
      </c>
      <c r="C252">
        <v>7.4753075082045956E-9</v>
      </c>
      <c r="D252" s="3">
        <v>1.8355598910973439E-9</v>
      </c>
      <c r="E252" s="2">
        <v>4.2857857214292858</v>
      </c>
      <c r="F252" s="2">
        <v>3.0000500050004999</v>
      </c>
      <c r="G252" s="3">
        <v>2.1155120248219007E-8</v>
      </c>
      <c r="H252" s="3">
        <v>4.5411617084917207E-8</v>
      </c>
    </row>
    <row r="253" spans="1:8" hidden="1" x14ac:dyDescent="0.25">
      <c r="A253" s="2">
        <v>6.004100410041004</v>
      </c>
      <c r="B253">
        <v>5.6880410178216949E-9</v>
      </c>
      <c r="C253">
        <v>7.4890712923824835E-9</v>
      </c>
      <c r="D253" s="3">
        <v>1.8399694219375051E-9</v>
      </c>
      <c r="E253" s="2">
        <v>4.288643150029289</v>
      </c>
      <c r="F253" s="2">
        <v>3.002050205020502</v>
      </c>
      <c r="G253" s="3">
        <v>2.1194071757442428E-8</v>
      </c>
      <c r="H253" s="3">
        <v>4.5504328142573559E-8</v>
      </c>
    </row>
    <row r="254" spans="1:8" hidden="1" x14ac:dyDescent="0.25">
      <c r="A254" s="2">
        <v>6.0081008100810083</v>
      </c>
      <c r="B254">
        <v>5.6996458170691964E-9</v>
      </c>
      <c r="C254">
        <v>7.5028512261192618E-9</v>
      </c>
      <c r="D254" s="3">
        <v>1.844386598128556E-9</v>
      </c>
      <c r="E254" s="2">
        <v>4.2915005786292921</v>
      </c>
      <c r="F254" s="2">
        <v>3.0040504050405041</v>
      </c>
      <c r="G254" s="3">
        <v>2.123306896991751E-8</v>
      </c>
      <c r="H254" s="3">
        <v>4.5597166536553571E-8</v>
      </c>
    </row>
    <row r="255" spans="1:8" hidden="1" x14ac:dyDescent="0.25">
      <c r="A255" s="2">
        <v>6.0121012101210116</v>
      </c>
      <c r="B255">
        <v>5.7112665445988601E-9</v>
      </c>
      <c r="C255">
        <v>7.51664731759195E-9</v>
      </c>
      <c r="D255" s="3">
        <v>1.848811427822411E-9</v>
      </c>
      <c r="E255" s="2">
        <v>4.2943580072292944</v>
      </c>
      <c r="F255" s="2">
        <v>3.0060506050605058</v>
      </c>
      <c r="G255" s="3">
        <v>2.1272111908785218E-8</v>
      </c>
      <c r="H255" s="3">
        <v>4.5690132356790881E-8</v>
      </c>
    </row>
    <row r="256" spans="1:8" hidden="1" x14ac:dyDescent="0.25">
      <c r="A256" s="2">
        <v>6.0161016101610159</v>
      </c>
      <c r="B256">
        <v>5.7229032116528497E-9</v>
      </c>
      <c r="C256">
        <v>7.5304595749762656E-9</v>
      </c>
      <c r="D256" s="3">
        <v>1.853243919174244E-9</v>
      </c>
      <c r="E256" s="2">
        <v>4.2972154358292975</v>
      </c>
      <c r="F256" s="2">
        <v>3.0080508050805079</v>
      </c>
      <c r="G256" s="3">
        <v>2.1311200597182834E-8</v>
      </c>
      <c r="H256" s="3">
        <v>4.5783225693222798E-8</v>
      </c>
    </row>
    <row r="257" spans="1:8" hidden="1" x14ac:dyDescent="0.25">
      <c r="A257" s="2">
        <v>6.0201020102010201</v>
      </c>
      <c r="B257">
        <v>5.7345558294737708E-9</v>
      </c>
      <c r="C257">
        <v>7.5442880064466127E-9</v>
      </c>
      <c r="D257" s="3">
        <v>1.8576840803424839E-9</v>
      </c>
      <c r="E257" s="2">
        <v>4.3000728644293007</v>
      </c>
      <c r="F257" s="2">
        <v>3.01005100510051</v>
      </c>
      <c r="G257" s="3">
        <v>2.1350335058243915E-8</v>
      </c>
      <c r="H257" s="3">
        <v>4.5876446635790166E-8</v>
      </c>
    </row>
    <row r="258" spans="1:8" hidden="1" x14ac:dyDescent="0.25">
      <c r="A258" s="2">
        <v>6.0241024102410243</v>
      </c>
      <c r="B258">
        <v>5.7462244093046761E-9</v>
      </c>
      <c r="C258">
        <v>7.5581326201760963E-9</v>
      </c>
      <c r="D258" s="3">
        <v>1.8621319194888141E-9</v>
      </c>
      <c r="E258" s="2">
        <v>4.302930293029303</v>
      </c>
      <c r="F258" s="2">
        <v>3.0120512051205122</v>
      </c>
      <c r="G258" s="3">
        <v>2.1389515315098353E-8</v>
      </c>
      <c r="H258" s="3">
        <v>4.5969795274437409E-8</v>
      </c>
    </row>
    <row r="259" spans="1:8" hidden="1" x14ac:dyDescent="0.25">
      <c r="A259" s="2">
        <v>6.0281028102810286</v>
      </c>
      <c r="B259">
        <v>5.7579089623890713E-9</v>
      </c>
      <c r="C259">
        <v>7.5719934243365117E-9</v>
      </c>
      <c r="D259" s="3">
        <v>1.8665874447781749E-9</v>
      </c>
      <c r="E259" s="2">
        <v>4.3057877216293061</v>
      </c>
      <c r="F259" s="2">
        <v>3.0140514051405143</v>
      </c>
      <c r="G259" s="3">
        <v>2.142874139087233E-8</v>
      </c>
      <c r="H259" s="3">
        <v>4.606327169911257E-8</v>
      </c>
    </row>
    <row r="260" spans="1:8" hidden="1" x14ac:dyDescent="0.25">
      <c r="A260" s="2">
        <v>6.0321032103210319</v>
      </c>
      <c r="B260">
        <v>5.7696094999709057E-9</v>
      </c>
      <c r="C260">
        <v>7.5858704270983567E-9</v>
      </c>
      <c r="D260" s="3">
        <v>1.871050664378758E-9</v>
      </c>
      <c r="E260" s="2">
        <v>4.3086451502293084</v>
      </c>
      <c r="F260" s="2">
        <v>3.016051605160516</v>
      </c>
      <c r="G260" s="3">
        <v>2.1468013308688351E-8</v>
      </c>
      <c r="H260" s="3">
        <v>4.6156875999767246E-8</v>
      </c>
    </row>
    <row r="261" spans="1:8" hidden="1" x14ac:dyDescent="0.25">
      <c r="A261" s="2">
        <v>6.0361036103610362</v>
      </c>
      <c r="B261">
        <v>5.7813260332945833E-9</v>
      </c>
      <c r="C261">
        <v>7.5997636366308308E-9</v>
      </c>
      <c r="D261" s="3">
        <v>1.875521586462012E-9</v>
      </c>
      <c r="E261" s="2">
        <v>4.3115025788293115</v>
      </c>
      <c r="F261" s="2">
        <v>3.0180518051805181</v>
      </c>
      <c r="G261" s="3">
        <v>2.1507331091665252E-8</v>
      </c>
      <c r="H261" s="3">
        <v>4.6250608266356666E-8</v>
      </c>
    </row>
    <row r="262" spans="1:8" hidden="1" x14ac:dyDescent="0.25">
      <c r="A262" s="2">
        <v>6.0401040104010404</v>
      </c>
      <c r="B262">
        <v>5.7930585736049494E-9</v>
      </c>
      <c r="C262">
        <v>7.613673061101828E-9</v>
      </c>
      <c r="D262" s="3">
        <v>1.880000219202635E-9</v>
      </c>
      <c r="E262" s="2">
        <v>4.3143600074293147</v>
      </c>
      <c r="F262" s="2">
        <v>3.0200520052005202</v>
      </c>
      <c r="G262" s="3">
        <v>2.1546694762918174E-8</v>
      </c>
      <c r="H262" s="3">
        <v>4.6344468588839595E-8</v>
      </c>
    </row>
    <row r="263" spans="1:8" hidden="1" x14ac:dyDescent="0.25">
      <c r="A263" s="2">
        <v>6.0441044104410437</v>
      </c>
      <c r="B263">
        <v>5.8048071321472936E-9</v>
      </c>
      <c r="C263">
        <v>7.6275987086779435E-9</v>
      </c>
      <c r="D263" s="3">
        <v>1.8844865707785749E-9</v>
      </c>
      <c r="E263" s="2">
        <v>4.317217436029317</v>
      </c>
      <c r="F263" s="2">
        <v>3.0220522052205219</v>
      </c>
      <c r="G263" s="3">
        <v>2.1586104345558581E-8</v>
      </c>
      <c r="H263" s="3">
        <v>4.6438457057178349E-8</v>
      </c>
    </row>
    <row r="264" spans="1:8" hidden="1" x14ac:dyDescent="0.25">
      <c r="A264" s="2">
        <v>6.048104810481048</v>
      </c>
      <c r="B264">
        <v>5.816571720167364E-9</v>
      </c>
      <c r="C264">
        <v>7.6415405875244776E-9</v>
      </c>
      <c r="D264" s="3">
        <v>1.888980649371035E-9</v>
      </c>
      <c r="E264" s="2">
        <v>4.3200748646293201</v>
      </c>
      <c r="F264" s="2">
        <v>3.024052405240524</v>
      </c>
      <c r="G264" s="3">
        <v>2.1625559862694272E-8</v>
      </c>
      <c r="H264" s="3">
        <v>4.6532573761338912E-8</v>
      </c>
    </row>
    <row r="265" spans="1:8" hidden="1" x14ac:dyDescent="0.25">
      <c r="A265" s="2">
        <v>6.0521052105210522</v>
      </c>
      <c r="B265">
        <v>5.8283523489113443E-9</v>
      </c>
      <c r="C265">
        <v>7.6554987058054363E-9</v>
      </c>
      <c r="D265" s="3">
        <v>1.8934824631644619E-9</v>
      </c>
      <c r="E265" s="2">
        <v>4.3229322932293233</v>
      </c>
      <c r="F265" s="2">
        <v>3.0260526052605261</v>
      </c>
      <c r="G265" s="3">
        <v>2.1665061337429384E-8</v>
      </c>
      <c r="H265" s="3">
        <v>4.6626818791290754E-8</v>
      </c>
    </row>
    <row r="266" spans="1:8" hidden="1" x14ac:dyDescent="0.25">
      <c r="A266" s="2">
        <v>6.0561056105610556</v>
      </c>
      <c r="B266">
        <v>5.8401490296258691E-9</v>
      </c>
      <c r="C266">
        <v>7.6694730716835191E-9</v>
      </c>
      <c r="D266" s="3">
        <v>1.8979920203465559E-9</v>
      </c>
      <c r="E266" s="2">
        <v>4.3257897218293255</v>
      </c>
      <c r="F266" s="2">
        <v>3.0280528052805278</v>
      </c>
      <c r="G266" s="3">
        <v>2.1704608792864359E-8</v>
      </c>
      <c r="H266" s="3">
        <v>4.6721192237006953E-8</v>
      </c>
    </row>
    <row r="267" spans="1:8" hidden="1" x14ac:dyDescent="0.25">
      <c r="A267" s="2">
        <v>6.0601060106010598</v>
      </c>
      <c r="B267">
        <v>5.8519617735580148E-9</v>
      </c>
      <c r="C267">
        <v>7.683463693320135E-9</v>
      </c>
      <c r="D267" s="3">
        <v>1.9025093291082621E-9</v>
      </c>
      <c r="E267" s="2">
        <v>4.3286471504293287</v>
      </c>
      <c r="F267" s="2">
        <v>3.0300530053005299</v>
      </c>
      <c r="G267" s="3">
        <v>2.1744202252095982E-8</v>
      </c>
      <c r="H267" s="3">
        <v>4.6815694188464118E-8</v>
      </c>
    </row>
    <row r="268" spans="1:8" hidden="1" x14ac:dyDescent="0.25">
      <c r="A268" s="2">
        <v>6.064106410641064</v>
      </c>
      <c r="B268">
        <v>5.8637905919553144E-9</v>
      </c>
      <c r="C268">
        <v>7.6974705788754107E-9</v>
      </c>
      <c r="D268" s="3">
        <v>1.9070343976437751E-9</v>
      </c>
      <c r="E268" s="2">
        <v>4.3315045790293318</v>
      </c>
      <c r="F268" s="2">
        <v>3.032053205320532</v>
      </c>
      <c r="G268" s="3">
        <v>2.1783841738217414E-8</v>
      </c>
      <c r="H268" s="3">
        <v>4.6910324735642515E-8</v>
      </c>
    </row>
    <row r="269" spans="1:8" hidden="1" x14ac:dyDescent="0.25">
      <c r="A269" s="2">
        <v>6.0681068106810683</v>
      </c>
      <c r="B269">
        <v>5.8756354960657334E-9</v>
      </c>
      <c r="C269">
        <v>7.7114937365081645E-9</v>
      </c>
      <c r="D269" s="3">
        <v>1.9115672341505339E-9</v>
      </c>
      <c r="E269" s="2">
        <v>4.334362007629335</v>
      </c>
      <c r="F269" s="2">
        <v>3.0340534053405341</v>
      </c>
      <c r="G269" s="3">
        <v>2.1823527274318107E-8</v>
      </c>
      <c r="H269" s="3">
        <v>4.7005083968525867E-8</v>
      </c>
    </row>
    <row r="270" spans="1:8" hidden="1" x14ac:dyDescent="0.25">
      <c r="A270" s="2">
        <v>6.0721072107210716</v>
      </c>
      <c r="B270">
        <v>5.8874964971376874E-9</v>
      </c>
      <c r="C270">
        <v>7.7255331743759291E-9</v>
      </c>
      <c r="D270" s="3">
        <v>1.916107846829222E-9</v>
      </c>
      <c r="E270" s="2">
        <v>4.3372194362293373</v>
      </c>
      <c r="F270" s="2">
        <v>3.0360536053605358</v>
      </c>
      <c r="G270" s="3">
        <v>2.186325888348388E-8</v>
      </c>
      <c r="H270" s="3">
        <v>4.7099971977101499E-8</v>
      </c>
    </row>
    <row r="271" spans="1:8" hidden="1" x14ac:dyDescent="0.25">
      <c r="A271" s="2">
        <v>6.0761076107610759</v>
      </c>
      <c r="B271">
        <v>5.8993736064200436E-9</v>
      </c>
      <c r="C271">
        <v>7.7395889006349503E-9</v>
      </c>
      <c r="D271" s="3">
        <v>1.920656243883771E-9</v>
      </c>
      <c r="E271" s="2">
        <v>4.3400768648293404</v>
      </c>
      <c r="F271" s="2">
        <v>3.0380538053805379</v>
      </c>
      <c r="G271" s="3">
        <v>2.190303658879691E-8</v>
      </c>
      <c r="H271" s="3">
        <v>4.7194988851360349E-8</v>
      </c>
    </row>
    <row r="272" spans="1:8" hidden="1" x14ac:dyDescent="0.25">
      <c r="A272" s="2">
        <v>6.0801080108010801</v>
      </c>
      <c r="B272">
        <v>5.9112668351621026E-9</v>
      </c>
      <c r="C272">
        <v>7.7536609234401799E-9</v>
      </c>
      <c r="D272" s="3">
        <v>1.925212433521351E-9</v>
      </c>
      <c r="E272" s="2">
        <v>4.3429342934293436</v>
      </c>
      <c r="F272" s="2">
        <v>3.04005400540054</v>
      </c>
      <c r="G272" s="3">
        <v>2.1942860413335708E-8</v>
      </c>
      <c r="H272" s="3">
        <v>4.7290134681296821E-8</v>
      </c>
    </row>
    <row r="273" spans="1:8" hidden="1" x14ac:dyDescent="0.25">
      <c r="A273" s="2">
        <v>6.0841084108410843</v>
      </c>
      <c r="B273">
        <v>5.9231761946136193E-9</v>
      </c>
      <c r="C273">
        <v>7.7677492509452829E-9</v>
      </c>
      <c r="D273" s="3">
        <v>1.9297764239523799E-9</v>
      </c>
      <c r="E273" s="2">
        <v>4.3457917220293458</v>
      </c>
      <c r="F273" s="2">
        <v>3.0420542054205422</v>
      </c>
      <c r="G273" s="3">
        <v>2.198273038017515E-8</v>
      </c>
      <c r="H273" s="3">
        <v>4.7385409556908954E-8</v>
      </c>
    </row>
    <row r="274" spans="1:8" hidden="1" x14ac:dyDescent="0.25">
      <c r="A274" s="2">
        <v>6.0881088108810886</v>
      </c>
      <c r="B274">
        <v>5.9351016960247842E-9</v>
      </c>
      <c r="C274">
        <v>7.7818538913026355E-9</v>
      </c>
      <c r="D274" s="3">
        <v>1.9343482233905128E-9</v>
      </c>
      <c r="E274" s="2">
        <v>4.348649150629349</v>
      </c>
      <c r="F274" s="2">
        <v>3.0440544054405443</v>
      </c>
      <c r="G274" s="3">
        <v>2.202264651238646E-8</v>
      </c>
      <c r="H274" s="3">
        <v>4.7480813568198274E-8</v>
      </c>
    </row>
    <row r="275" spans="1:8" hidden="1" x14ac:dyDescent="0.25">
      <c r="A275" s="2">
        <v>6.0921092109210919</v>
      </c>
      <c r="B275">
        <v>5.9470433506462349E-9</v>
      </c>
      <c r="C275">
        <v>7.7959748526633233E-9</v>
      </c>
      <c r="D275" s="3">
        <v>1.9389278400526492E-9</v>
      </c>
      <c r="E275" s="2">
        <v>4.3515065792293512</v>
      </c>
      <c r="F275" s="2">
        <v>3.046054605460546</v>
      </c>
      <c r="G275" s="3">
        <v>2.2062608833037205E-8</v>
      </c>
      <c r="H275" s="3">
        <v>4.7576346805169879E-8</v>
      </c>
    </row>
    <row r="276" spans="1:8" hidden="1" x14ac:dyDescent="0.25">
      <c r="A276" s="2">
        <v>6.0961096109610962</v>
      </c>
      <c r="B276">
        <v>5.9590011697290577E-9</v>
      </c>
      <c r="C276">
        <v>7.8101121431771598E-9</v>
      </c>
      <c r="D276" s="3">
        <v>1.9435152821589269E-9</v>
      </c>
      <c r="E276" s="2">
        <v>4.3543640078293544</v>
      </c>
      <c r="F276" s="2">
        <v>3.0480548054805481</v>
      </c>
      <c r="G276" s="3">
        <v>2.2102617365191363E-8</v>
      </c>
      <c r="H276" s="3">
        <v>4.7672009357832461E-8</v>
      </c>
    </row>
    <row r="277" spans="1:8" hidden="1" x14ac:dyDescent="0.25">
      <c r="A277" s="2">
        <v>6.1001100110011004</v>
      </c>
      <c r="B277">
        <v>5.9709751645247767E-9</v>
      </c>
      <c r="C277">
        <v>7.8242657709926634E-9</v>
      </c>
      <c r="D277" s="3">
        <v>1.9481105579327249E-9</v>
      </c>
      <c r="E277" s="2">
        <v>4.3572214364293576</v>
      </c>
      <c r="F277" s="2">
        <v>3.0500550055005502</v>
      </c>
      <c r="G277" s="3">
        <v>2.2142672131909238E-8</v>
      </c>
      <c r="H277" s="3">
        <v>4.7767801316198214E-8</v>
      </c>
    </row>
    <row r="278" spans="1:8" hidden="1" x14ac:dyDescent="0.25">
      <c r="A278" s="2">
        <v>6.1041104110411037</v>
      </c>
      <c r="B278">
        <v>5.9829653462853546E-9</v>
      </c>
      <c r="C278">
        <v>7.8384357442570682E-9</v>
      </c>
      <c r="D278" s="3">
        <v>1.9527136756006579E-9</v>
      </c>
      <c r="E278" s="2">
        <v>4.3600788650293598</v>
      </c>
      <c r="F278" s="2">
        <v>3.0520552055205519</v>
      </c>
      <c r="G278" s="3">
        <v>2.2182773156247504E-8</v>
      </c>
      <c r="H278" s="3">
        <v>4.7863722770282837E-8</v>
      </c>
    </row>
    <row r="279" spans="1:8" hidden="1" x14ac:dyDescent="0.25">
      <c r="A279" s="2">
        <v>6.108110811081108</v>
      </c>
      <c r="B279">
        <v>5.9949717262632121E-9</v>
      </c>
      <c r="C279">
        <v>7.8526220711163365E-9</v>
      </c>
      <c r="D279" s="3">
        <v>1.95732464339258E-9</v>
      </c>
      <c r="E279" s="2">
        <v>4.362936293629363</v>
      </c>
      <c r="F279" s="2">
        <v>3.054055405540554</v>
      </c>
      <c r="G279" s="3">
        <v>2.2222920461259234E-8</v>
      </c>
      <c r="H279" s="3">
        <v>4.7959773810105697E-8</v>
      </c>
    </row>
    <row r="280" spans="1:8" hidden="1" x14ac:dyDescent="0.25">
      <c r="A280" s="2">
        <v>6.1121112111211122</v>
      </c>
      <c r="B280">
        <v>6.006994315711195E-9</v>
      </c>
      <c r="C280">
        <v>7.8668247597151368E-9</v>
      </c>
      <c r="D280" s="3">
        <v>1.961943469541583E-9</v>
      </c>
      <c r="E280" s="2">
        <v>4.3657937222293661</v>
      </c>
      <c r="F280" s="2">
        <v>3.0560556055605561</v>
      </c>
      <c r="G280" s="3">
        <v>2.2263114069993839E-8</v>
      </c>
      <c r="H280" s="3">
        <v>4.805595452568956E-8</v>
      </c>
    </row>
    <row r="281" spans="1:8" hidden="1" x14ac:dyDescent="0.25">
      <c r="A281" s="2">
        <v>6.1161116111611156</v>
      </c>
      <c r="B281">
        <v>6.0190331258826028E-9</v>
      </c>
      <c r="C281">
        <v>7.881043818196867E-9</v>
      </c>
      <c r="D281" s="3">
        <v>1.966570162283993E-9</v>
      </c>
      <c r="E281" s="2">
        <v>4.3686511508293684</v>
      </c>
      <c r="F281" s="2">
        <v>3.0580558055805578</v>
      </c>
      <c r="G281" s="3">
        <v>2.2303354005497133E-8</v>
      </c>
      <c r="H281" s="3">
        <v>4.8152265007060822E-8</v>
      </c>
    </row>
    <row r="282" spans="1:8" hidden="1" x14ac:dyDescent="0.25">
      <c r="A282" s="2">
        <v>6.1201120112011198</v>
      </c>
      <c r="B282">
        <v>6.0310881680311687E-9</v>
      </c>
      <c r="C282">
        <v>7.8952792547036379E-9</v>
      </c>
      <c r="D282" s="3">
        <v>1.9712047298593691E-9</v>
      </c>
      <c r="E282" s="2">
        <v>4.3715085794293715</v>
      </c>
      <c r="F282" s="2">
        <v>3.0600560056005599</v>
      </c>
      <c r="G282" s="3">
        <v>2.2343640290811295E-8</v>
      </c>
      <c r="H282" s="3">
        <v>4.824870534424935E-8</v>
      </c>
    </row>
    <row r="283" spans="1:8" hidden="1" x14ac:dyDescent="0.25">
      <c r="A283" s="2">
        <v>6.124112411241124</v>
      </c>
      <c r="B283">
        <v>6.0431594534110764E-9</v>
      </c>
      <c r="C283">
        <v>7.9095310773762914E-9</v>
      </c>
      <c r="D283" s="3">
        <v>1.97584718051051E-9</v>
      </c>
      <c r="E283" s="2">
        <v>4.3743660080293747</v>
      </c>
      <c r="F283" s="2">
        <v>3.062056205620562</v>
      </c>
      <c r="G283" s="3">
        <v>2.2383972948974906E-8</v>
      </c>
      <c r="H283" s="3">
        <v>4.8345275627288611E-8</v>
      </c>
    </row>
    <row r="284" spans="1:8" hidden="1" x14ac:dyDescent="0.25">
      <c r="A284" s="2">
        <v>6.1281128112811283</v>
      </c>
      <c r="B284">
        <v>6.0552469932769461E-9</v>
      </c>
      <c r="C284">
        <v>7.923799294354389E-9</v>
      </c>
      <c r="D284" s="3">
        <v>1.980497522483444E-9</v>
      </c>
      <c r="E284" s="2">
        <v>4.3772234366293779</v>
      </c>
      <c r="F284" s="2">
        <v>3.0640564056405641</v>
      </c>
      <c r="G284" s="3">
        <v>2.2424352003022921E-8</v>
      </c>
      <c r="H284" s="3">
        <v>4.8441975946215569E-8</v>
      </c>
    </row>
    <row r="285" spans="1:8" hidden="1" x14ac:dyDescent="0.25">
      <c r="A285" s="2">
        <v>6.1321132113211316</v>
      </c>
      <c r="B285">
        <v>6.0673507988838339E-9</v>
      </c>
      <c r="C285">
        <v>7.9380839137762083E-9</v>
      </c>
      <c r="D285" s="3">
        <v>1.9851557640274319E-9</v>
      </c>
      <c r="E285" s="2">
        <v>4.3800808652293801</v>
      </c>
      <c r="F285" s="2">
        <v>3.0660566056605658</v>
      </c>
      <c r="G285" s="3">
        <v>2.2464777475986669E-8</v>
      </c>
      <c r="H285" s="3">
        <v>4.8538806391070671E-8</v>
      </c>
    </row>
    <row r="286" spans="1:8" hidden="1" x14ac:dyDescent="0.25">
      <c r="A286" s="2">
        <v>6.1361136113611359</v>
      </c>
      <c r="B286">
        <v>6.0794708814872518E-9</v>
      </c>
      <c r="C286">
        <v>7.9523849437787632E-9</v>
      </c>
      <c r="D286" s="3">
        <v>1.9898219133949689E-9</v>
      </c>
      <c r="E286" s="2">
        <v>4.3829382938293833</v>
      </c>
      <c r="F286" s="2">
        <v>3.0680568056805679</v>
      </c>
      <c r="G286" s="3">
        <v>2.2505249390893902E-8</v>
      </c>
      <c r="H286" s="3">
        <v>4.8635767051898014E-8</v>
      </c>
    </row>
    <row r="287" spans="1:8" hidden="1" x14ac:dyDescent="0.25">
      <c r="A287" s="2">
        <v>6.1401140114011401</v>
      </c>
      <c r="B287">
        <v>6.0916072523431369E-9</v>
      </c>
      <c r="C287">
        <v>7.9667023924977917E-9</v>
      </c>
      <c r="D287" s="3">
        <v>1.9944959788417771E-9</v>
      </c>
      <c r="E287" s="2">
        <v>4.3857957224293864</v>
      </c>
      <c r="F287" s="2">
        <v>3.0700570057005701</v>
      </c>
      <c r="G287" s="3">
        <v>2.2545767770768752E-8</v>
      </c>
      <c r="H287" s="3">
        <v>4.8732858018745095E-8</v>
      </c>
    </row>
    <row r="288" spans="1:8" hidden="1" x14ac:dyDescent="0.25">
      <c r="A288" s="2">
        <v>6.1441144114411443</v>
      </c>
      <c r="B288">
        <v>6.103759922707873E-9</v>
      </c>
      <c r="C288">
        <v>7.9810362680677517E-9</v>
      </c>
      <c r="D288" s="3">
        <v>1.9991779686268111E-9</v>
      </c>
      <c r="E288" s="2">
        <v>4.3886531510293887</v>
      </c>
      <c r="F288" s="2">
        <v>3.0720572057205722</v>
      </c>
      <c r="G288" s="3">
        <v>2.2586332638631738E-8</v>
      </c>
      <c r="H288" s="3">
        <v>4.8830079381662984E-8</v>
      </c>
    </row>
    <row r="289" spans="1:8" hidden="1" x14ac:dyDescent="0.25">
      <c r="A289" s="2">
        <v>6.1481148114811486</v>
      </c>
      <c r="B289">
        <v>6.1159289038382856E-9</v>
      </c>
      <c r="C289">
        <v>7.9953865786218353E-9</v>
      </c>
      <c r="D289" s="3">
        <v>2.003867891012256E-9</v>
      </c>
      <c r="E289" s="2">
        <v>4.3915105796293918</v>
      </c>
      <c r="F289" s="2">
        <v>3.0740574057405743</v>
      </c>
      <c r="G289" s="3">
        <v>2.2626944017499793E-8</v>
      </c>
      <c r="H289" s="3">
        <v>4.8927431230706285E-8</v>
      </c>
    </row>
    <row r="290" spans="1:8" hidden="1" x14ac:dyDescent="0.25">
      <c r="A290" s="2">
        <v>6.1521152115211519</v>
      </c>
      <c r="B290">
        <v>6.1281142069916328E-9</v>
      </c>
      <c r="C290">
        <v>8.0097533322919592E-9</v>
      </c>
      <c r="D290" s="3">
        <v>2.0085657542635189E-9</v>
      </c>
      <c r="E290" s="2">
        <v>4.3943680082293941</v>
      </c>
      <c r="F290" s="2">
        <v>3.076057605760576</v>
      </c>
      <c r="G290" s="3">
        <v>2.2667601930386244E-8</v>
      </c>
      <c r="H290" s="3">
        <v>4.9024913655933062E-8</v>
      </c>
    </row>
    <row r="291" spans="1:8" hidden="1" x14ac:dyDescent="0.25">
      <c r="A291" s="2">
        <v>6.1561156115611562</v>
      </c>
      <c r="B291">
        <v>6.1403158434256244E-9</v>
      </c>
      <c r="C291">
        <v>8.024136537208781E-9</v>
      </c>
      <c r="D291" s="3">
        <v>2.013271566649245E-9</v>
      </c>
      <c r="E291" s="2">
        <v>4.3972254368293973</v>
      </c>
      <c r="F291" s="2">
        <v>3.0780578057805781</v>
      </c>
      <c r="G291" s="3">
        <v>2.2708306400300851E-8</v>
      </c>
      <c r="H291" s="3">
        <v>4.9122526747404995E-8</v>
      </c>
    </row>
    <row r="292" spans="1:8" hidden="1" x14ac:dyDescent="0.25">
      <c r="A292" s="2">
        <v>6.1601160116011604</v>
      </c>
      <c r="B292">
        <v>6.1525338243984003E-9</v>
      </c>
      <c r="C292">
        <v>8.0385362015016764E-9</v>
      </c>
      <c r="D292" s="3">
        <v>2.017985336441296E-9</v>
      </c>
      <c r="E292" s="2">
        <v>4.4000828654294004</v>
      </c>
      <c r="F292" s="2">
        <v>3.0800580058005802</v>
      </c>
      <c r="G292" s="3">
        <v>2.2749057450249746E-8</v>
      </c>
      <c r="H292" s="3">
        <v>4.9220270595187202E-8</v>
      </c>
    </row>
    <row r="293" spans="1:8" hidden="1" x14ac:dyDescent="0.25">
      <c r="A293" s="2">
        <v>6.1641164116411638</v>
      </c>
      <c r="B293">
        <v>6.1647681611685354E-9</v>
      </c>
      <c r="C293">
        <v>8.0529523332987585E-9</v>
      </c>
      <c r="D293" s="3">
        <v>2.022707071914763E-9</v>
      </c>
      <c r="E293" s="2">
        <v>4.4029402940294027</v>
      </c>
      <c r="F293" s="2">
        <v>3.0820582058205819</v>
      </c>
      <c r="G293" s="3">
        <v>2.2789855103235487E-8</v>
      </c>
      <c r="H293" s="3">
        <v>4.9318145289348283E-8</v>
      </c>
    </row>
    <row r="294" spans="1:8" hidden="1" x14ac:dyDescent="0.25">
      <c r="A294" s="2">
        <v>6.168116811681168</v>
      </c>
      <c r="B294">
        <v>6.1770188649950581E-9</v>
      </c>
      <c r="C294">
        <v>8.0673849407268783E-9</v>
      </c>
      <c r="D294" s="3">
        <v>2.0274367813479652E-9</v>
      </c>
      <c r="E294" s="2">
        <v>4.4057977226294058</v>
      </c>
      <c r="F294" s="2">
        <v>3.084058405840584</v>
      </c>
      <c r="G294" s="3">
        <v>2.2830699382257066E-8</v>
      </c>
      <c r="H294" s="3">
        <v>4.9416150919960464E-8</v>
      </c>
    </row>
    <row r="295" spans="1:8" hidden="1" x14ac:dyDescent="0.25">
      <c r="A295" s="2">
        <v>6.1721172117211722</v>
      </c>
      <c r="B295">
        <v>6.1892859471374234E-9</v>
      </c>
      <c r="C295">
        <v>8.0818340319116164E-9</v>
      </c>
      <c r="D295" s="3">
        <v>2.0321744730224409E-9</v>
      </c>
      <c r="E295" s="2">
        <v>4.408655151229409</v>
      </c>
      <c r="F295" s="2">
        <v>3.0860586058605861</v>
      </c>
      <c r="G295" s="3">
        <v>2.2871590310309875E-8</v>
      </c>
      <c r="H295" s="3">
        <v>4.9514287577099387E-8</v>
      </c>
    </row>
    <row r="296" spans="1:8" hidden="1" x14ac:dyDescent="0.25">
      <c r="A296" s="2">
        <v>6.1761176117611756</v>
      </c>
      <c r="B296">
        <v>6.2015694188555241E-9</v>
      </c>
      <c r="C296">
        <v>8.0962996149772859E-9</v>
      </c>
      <c r="D296" s="3">
        <v>2.0369201552229562E-9</v>
      </c>
      <c r="E296" s="2">
        <v>4.4115125798294113</v>
      </c>
      <c r="F296" s="2">
        <v>3.0880588058805878</v>
      </c>
      <c r="G296" s="3">
        <v>2.2912527910385721E-8</v>
      </c>
      <c r="H296" s="3">
        <v>4.9612555350844193E-8</v>
      </c>
    </row>
    <row r="297" spans="1:8" hidden="1" x14ac:dyDescent="0.25">
      <c r="A297" s="2">
        <v>6.1801180118011798</v>
      </c>
      <c r="B297">
        <v>6.2138692914096954E-9</v>
      </c>
      <c r="C297">
        <v>8.1107816980469394E-9</v>
      </c>
      <c r="D297" s="3">
        <v>2.0416738362374931E-9</v>
      </c>
      <c r="E297" s="2">
        <v>4.4143700084294144</v>
      </c>
      <c r="F297" s="2">
        <v>3.0900590059005899</v>
      </c>
      <c r="G297" s="3">
        <v>2.295351220547284E-8</v>
      </c>
      <c r="H297" s="3">
        <v>4.9710954331277563E-8</v>
      </c>
    </row>
    <row r="298" spans="1:8" hidden="1" x14ac:dyDescent="0.25">
      <c r="A298" s="2">
        <v>6.184118411841184</v>
      </c>
      <c r="B298">
        <v>6.2261855760607134E-9</v>
      </c>
      <c r="C298">
        <v>8.1252802892423722E-9</v>
      </c>
      <c r="D298" s="3">
        <v>2.0464355243572642E-9</v>
      </c>
      <c r="E298" s="2">
        <v>4.4172274370294176</v>
      </c>
      <c r="F298" s="2">
        <v>3.092059205920592</v>
      </c>
      <c r="G298" s="3">
        <v>2.2994543218555913E-8</v>
      </c>
      <c r="H298" s="3">
        <v>4.9809484608485707E-8</v>
      </c>
    </row>
    <row r="299" spans="1:8" hidden="1" x14ac:dyDescent="0.25">
      <c r="A299" s="2">
        <v>6.1881188118811883</v>
      </c>
      <c r="B299">
        <v>6.2385182840697843E-9</v>
      </c>
      <c r="C299">
        <v>8.1397953966841106E-9</v>
      </c>
      <c r="D299" s="3">
        <v>2.0512052278766961E-9</v>
      </c>
      <c r="E299" s="2">
        <v>4.4200848656294207</v>
      </c>
      <c r="F299" s="2">
        <v>3.0940594059405941</v>
      </c>
      <c r="G299" s="3">
        <v>2.3035620972616034E-8</v>
      </c>
      <c r="H299" s="3">
        <v>4.9908146272558275E-8</v>
      </c>
    </row>
    <row r="300" spans="1:8" hidden="1" x14ac:dyDescent="0.25">
      <c r="A300" s="2">
        <v>6.1921192119211916</v>
      </c>
      <c r="B300">
        <v>6.2508674266985504E-9</v>
      </c>
      <c r="C300">
        <v>8.1543270284914187E-9</v>
      </c>
      <c r="D300" s="3">
        <v>2.055982955093436E-9</v>
      </c>
      <c r="E300" s="2">
        <v>4.422942294229423</v>
      </c>
      <c r="F300" s="2">
        <v>3.0960596059605958</v>
      </c>
      <c r="G300" s="3">
        <v>2.3076745490630716E-8</v>
      </c>
      <c r="H300" s="3">
        <v>5.0006939413588403E-8</v>
      </c>
    </row>
    <row r="301" spans="1:8" hidden="1" x14ac:dyDescent="0.25">
      <c r="A301" s="2">
        <v>6.1961196119611959</v>
      </c>
      <c r="B301">
        <v>6.2632330152090997E-9</v>
      </c>
      <c r="C301">
        <v>8.16887519278231E-9</v>
      </c>
      <c r="D301" s="3">
        <v>2.0607687143083549E-9</v>
      </c>
      <c r="E301" s="2">
        <v>4.4257997228294261</v>
      </c>
      <c r="F301" s="2">
        <v>3.0980598059805979</v>
      </c>
      <c r="G301" s="3">
        <v>2.3117916795573937E-8</v>
      </c>
      <c r="H301" s="3">
        <v>5.0105864121672797E-8</v>
      </c>
    </row>
    <row r="302" spans="1:8" hidden="1" x14ac:dyDescent="0.25">
      <c r="A302" s="2">
        <v>6.2001200120012001</v>
      </c>
      <c r="B302">
        <v>6.2756150608639527E-9</v>
      </c>
      <c r="C302">
        <v>8.1834398976735322E-9</v>
      </c>
      <c r="D302" s="3">
        <v>2.0655625138255369E-9</v>
      </c>
      <c r="E302" s="2">
        <v>4.4286571514294293</v>
      </c>
      <c r="F302" s="2">
        <v>3.1000600060006001</v>
      </c>
      <c r="G302" s="3">
        <v>2.3159134910416097E-8</v>
      </c>
      <c r="H302" s="3">
        <v>5.0204920486911622E-8</v>
      </c>
    </row>
    <row r="303" spans="1:8" hidden="1" x14ac:dyDescent="0.25">
      <c r="A303" s="2">
        <v>6.2041204120412043</v>
      </c>
      <c r="B303">
        <v>6.2880135749260629E-9</v>
      </c>
      <c r="C303">
        <v>8.1980211512805758E-9</v>
      </c>
      <c r="D303" s="3">
        <v>2.0703643619522851E-9</v>
      </c>
      <c r="E303" s="2">
        <v>4.4315145800294315</v>
      </c>
      <c r="F303" s="2">
        <v>3.1020602060206022</v>
      </c>
      <c r="G303" s="3">
        <v>2.3200399858124031E-8</v>
      </c>
      <c r="H303" s="3">
        <v>5.0304108599408503E-8</v>
      </c>
    </row>
    <row r="304" spans="1:8" hidden="1" x14ac:dyDescent="0.25">
      <c r="A304" s="2">
        <v>6.2081208120812086</v>
      </c>
      <c r="B304">
        <v>6.3004285686588217E-9</v>
      </c>
      <c r="C304">
        <v>8.2126189617176807E-9</v>
      </c>
      <c r="D304" s="3">
        <v>2.07517426699912E-9</v>
      </c>
      <c r="E304" s="2">
        <v>4.4343720086294347</v>
      </c>
      <c r="F304" s="2">
        <v>3.1040604060406043</v>
      </c>
      <c r="G304" s="3">
        <v>2.3241711661661039E-8</v>
      </c>
      <c r="H304" s="3">
        <v>5.0403428549270574E-8</v>
      </c>
    </row>
    <row r="305" spans="1:8" hidden="1" x14ac:dyDescent="0.25">
      <c r="A305" s="2">
        <v>6.2121212121212119</v>
      </c>
      <c r="B305">
        <v>6.3128600533260553E-9</v>
      </c>
      <c r="C305">
        <v>8.2272333370978194E-9</v>
      </c>
      <c r="D305" s="3">
        <v>2.0799922372797769E-9</v>
      </c>
      <c r="E305" s="2">
        <v>4.437229437229437</v>
      </c>
      <c r="F305" s="2">
        <v>3.106060606060606</v>
      </c>
      <c r="G305" s="3">
        <v>2.328307034398683E-8</v>
      </c>
      <c r="H305" s="3">
        <v>5.0502880426608442E-8</v>
      </c>
    </row>
    <row r="306" spans="1:8" hidden="1" x14ac:dyDescent="0.25">
      <c r="A306" s="2">
        <v>6.2161216121612162</v>
      </c>
      <c r="B306">
        <v>6.3253080401920303E-9</v>
      </c>
      <c r="C306">
        <v>8.2418642855327236E-9</v>
      </c>
      <c r="D306" s="3">
        <v>2.084818281111208E-9</v>
      </c>
      <c r="E306" s="2">
        <v>4.4400868658294401</v>
      </c>
      <c r="F306" s="2">
        <v>3.1080608060806081</v>
      </c>
      <c r="G306" s="3">
        <v>2.3324475928057608E-8</v>
      </c>
      <c r="H306" s="3">
        <v>5.0602464321536242E-8</v>
      </c>
    </row>
    <row r="307" spans="1:8" hidden="1" x14ac:dyDescent="0.25">
      <c r="A307" s="2">
        <v>6.2201220122012204</v>
      </c>
      <c r="B307">
        <v>6.3377725405214429E-9</v>
      </c>
      <c r="C307">
        <v>8.256511815132863E-9</v>
      </c>
      <c r="D307" s="3">
        <v>2.0896524068135761E-9</v>
      </c>
      <c r="E307" s="2">
        <v>4.4429442944294433</v>
      </c>
      <c r="F307" s="2">
        <v>3.1100610061006102</v>
      </c>
      <c r="G307" s="3">
        <v>2.3365928436826004E-8</v>
      </c>
      <c r="H307" s="3">
        <v>5.0702180324171544E-8</v>
      </c>
    </row>
    <row r="308" spans="1:8" hidden="1" x14ac:dyDescent="0.25">
      <c r="A308" s="2">
        <v>6.2241224122412238</v>
      </c>
      <c r="B308">
        <v>6.3502535655794253E-9</v>
      </c>
      <c r="C308">
        <v>8.2711759340074546E-9</v>
      </c>
      <c r="D308" s="3">
        <v>2.0944946227102599E-9</v>
      </c>
      <c r="E308" s="2">
        <v>4.4458017230294455</v>
      </c>
      <c r="F308" s="2">
        <v>3.1120612061206119</v>
      </c>
      <c r="G308" s="3">
        <v>2.3407427893241095E-8</v>
      </c>
      <c r="H308" s="3">
        <v>5.0802028524635402E-8</v>
      </c>
    </row>
    <row r="309" spans="1:8" hidden="1" x14ac:dyDescent="0.25">
      <c r="A309" s="2">
        <v>6.228122812281228</v>
      </c>
      <c r="B309">
        <v>6.3627511266315502E-9</v>
      </c>
      <c r="C309">
        <v>8.2858566502644715E-9</v>
      </c>
      <c r="D309" s="3">
        <v>2.0993449371278519E-9</v>
      </c>
      <c r="E309" s="2">
        <v>4.4486591516294487</v>
      </c>
      <c r="F309" s="2">
        <v>3.114061406140614</v>
      </c>
      <c r="G309" s="3">
        <v>2.3448974320248455E-8</v>
      </c>
      <c r="H309" s="3">
        <v>5.0902009013052402E-8</v>
      </c>
    </row>
    <row r="310" spans="1:8" hidden="1" x14ac:dyDescent="0.25">
      <c r="A310" s="2">
        <v>6.2321232123212322</v>
      </c>
      <c r="B310">
        <v>6.3752652349438167E-9</v>
      </c>
      <c r="C310">
        <v>8.3005539720106262E-9</v>
      </c>
      <c r="D310" s="3">
        <v>2.1042033583961529E-9</v>
      </c>
      <c r="E310" s="2">
        <v>4.4515165802294518</v>
      </c>
      <c r="F310" s="2">
        <v>3.1160616061606161</v>
      </c>
      <c r="G310" s="3">
        <v>2.3490567740790074E-8</v>
      </c>
      <c r="H310" s="3">
        <v>5.1002121879550533E-8</v>
      </c>
    </row>
    <row r="311" spans="1:8" hidden="1" x14ac:dyDescent="0.25">
      <c r="A311" s="2">
        <v>6.2361236123612356</v>
      </c>
      <c r="B311">
        <v>6.387795901782662E-9</v>
      </c>
      <c r="C311">
        <v>8.3152679073513854E-9</v>
      </c>
      <c r="D311" s="3">
        <v>2.1090698948481769E-9</v>
      </c>
      <c r="E311" s="2">
        <v>4.4543740088294541</v>
      </c>
      <c r="F311" s="2">
        <v>3.1180618061806178</v>
      </c>
      <c r="G311" s="3">
        <v>2.353220817780442E-8</v>
      </c>
      <c r="H311" s="3">
        <v>5.1102367214261296E-8</v>
      </c>
    </row>
    <row r="312" spans="1:8" hidden="1" x14ac:dyDescent="0.25">
      <c r="A312" s="2">
        <v>6.2401240124012398</v>
      </c>
      <c r="B312">
        <v>6.4003431384149538E-9</v>
      </c>
      <c r="C312">
        <v>8.3299984643909685E-9</v>
      </c>
      <c r="D312" s="3">
        <v>2.1139445548201448E-9</v>
      </c>
      <c r="E312" s="2">
        <v>4.4572314374294573</v>
      </c>
      <c r="F312" s="2">
        <v>3.1200620062006199</v>
      </c>
      <c r="G312" s="3">
        <v>2.357389565422644E-8</v>
      </c>
      <c r="H312" s="3">
        <v>5.120274510731963E-8</v>
      </c>
    </row>
    <row r="313" spans="1:8" hidden="1" x14ac:dyDescent="0.25">
      <c r="A313" s="2">
        <v>6.2441244124412441</v>
      </c>
      <c r="B313">
        <v>6.4129069561080011E-9</v>
      </c>
      <c r="C313">
        <v>8.344745651232349E-9</v>
      </c>
      <c r="D313" s="3">
        <v>2.118827346651492E-9</v>
      </c>
      <c r="E313" s="2">
        <v>4.4600888660294604</v>
      </c>
      <c r="F313" s="2">
        <v>3.122062206220622</v>
      </c>
      <c r="G313" s="3">
        <v>2.3615630192987549E-8</v>
      </c>
      <c r="H313" s="3">
        <v>5.1303255648864009E-8</v>
      </c>
    </row>
    <row r="314" spans="1:8" hidden="1" x14ac:dyDescent="0.25">
      <c r="A314" s="2">
        <v>6.2481248124812483</v>
      </c>
      <c r="B314">
        <v>6.42548736612954E-9</v>
      </c>
      <c r="C314">
        <v>8.3595094759772515E-9</v>
      </c>
      <c r="D314" s="3">
        <v>2.1237182786848568E-9</v>
      </c>
      <c r="E314" s="2">
        <v>4.4629462946294636</v>
      </c>
      <c r="F314" s="2">
        <v>3.1240624062406241</v>
      </c>
      <c r="G314" s="3">
        <v>2.3657411817015622E-8</v>
      </c>
      <c r="H314" s="3">
        <v>5.140389892903632E-8</v>
      </c>
    </row>
    <row r="315" spans="1:8" hidden="1" x14ac:dyDescent="0.25">
      <c r="A315" s="2">
        <v>6.2521252125212516</v>
      </c>
      <c r="B315">
        <v>6.4380843797477391E-9</v>
      </c>
      <c r="C315">
        <v>8.3742899467261515E-9</v>
      </c>
      <c r="D315" s="3">
        <v>2.128617359266088E-9</v>
      </c>
      <c r="E315" s="2">
        <v>4.4658037232294658</v>
      </c>
      <c r="F315" s="2">
        <v>3.1260626062606258</v>
      </c>
      <c r="G315" s="3">
        <v>2.3699240549235009E-8</v>
      </c>
      <c r="H315" s="3">
        <v>5.1504675037981913E-8</v>
      </c>
    </row>
    <row r="316" spans="1:8" hidden="1" x14ac:dyDescent="0.25">
      <c r="A316" s="2">
        <v>6.2561256125612559</v>
      </c>
      <c r="B316">
        <v>6.4506980082312046E-9</v>
      </c>
      <c r="C316">
        <v>8.3890870715782871E-9</v>
      </c>
      <c r="D316" s="3">
        <v>2.1335245967442408E-9</v>
      </c>
      <c r="E316" s="2">
        <v>4.468661151829469</v>
      </c>
      <c r="F316" s="2">
        <v>3.1280628062806279</v>
      </c>
      <c r="G316" s="3">
        <v>2.3741116412566552E-8</v>
      </c>
      <c r="H316" s="3">
        <v>5.1605584065849637E-8</v>
      </c>
    </row>
    <row r="317" spans="1:8" hidden="1" x14ac:dyDescent="0.25">
      <c r="A317" s="2">
        <v>6.2601260126012601</v>
      </c>
      <c r="B317">
        <v>6.4633282628489738E-9</v>
      </c>
      <c r="C317">
        <v>8.4039008586316456E-9</v>
      </c>
      <c r="D317" s="3">
        <v>2.1384399994715771E-9</v>
      </c>
      <c r="E317" s="2">
        <v>4.4715185804294721</v>
      </c>
      <c r="F317" s="2">
        <v>3.1300630063006301</v>
      </c>
      <c r="G317" s="3">
        <v>2.3783039429927558E-8</v>
      </c>
      <c r="H317" s="3">
        <v>5.170662610279179E-8</v>
      </c>
    </row>
    <row r="318" spans="1:8" hidden="1" x14ac:dyDescent="0.25">
      <c r="A318" s="2">
        <v>6.2641264126412644</v>
      </c>
      <c r="B318">
        <v>6.4759751548705138E-9</v>
      </c>
      <c r="C318">
        <v>8.4187313159829769E-9</v>
      </c>
      <c r="D318" s="3">
        <v>2.1433635758035599E-9</v>
      </c>
      <c r="E318" s="2">
        <v>4.4743760090294744</v>
      </c>
      <c r="F318" s="2">
        <v>3.1320632063206322</v>
      </c>
      <c r="G318" s="3">
        <v>2.3825009624231826E-8</v>
      </c>
      <c r="H318" s="3">
        <v>5.180780123896411E-8</v>
      </c>
    </row>
    <row r="319" spans="1:8" hidden="1" x14ac:dyDescent="0.25">
      <c r="A319" s="2">
        <v>6.2681268126812686</v>
      </c>
      <c r="B319">
        <v>6.4886386955657247E-9</v>
      </c>
      <c r="C319">
        <v>8.4335784517277868E-9</v>
      </c>
      <c r="D319" s="3">
        <v>2.1482953340988621E-9</v>
      </c>
      <c r="E319" s="2">
        <v>4.4772334376294776</v>
      </c>
      <c r="F319" s="2">
        <v>3.1340634063406343</v>
      </c>
      <c r="G319" s="3">
        <v>2.3867027018389638E-8</v>
      </c>
      <c r="H319" s="3">
        <v>5.1909109564525797E-8</v>
      </c>
    </row>
    <row r="320" spans="1:8" hidden="1" x14ac:dyDescent="0.25">
      <c r="A320" s="2">
        <v>6.2721272127212719</v>
      </c>
      <c r="B320">
        <v>6.5013188962049364E-9</v>
      </c>
      <c r="C320">
        <v>8.4484422739603388E-9</v>
      </c>
      <c r="D320" s="3">
        <v>2.1532352827193542E-9</v>
      </c>
      <c r="E320" s="2">
        <v>4.4800908662294798</v>
      </c>
      <c r="F320" s="2">
        <v>3.136063606360636</v>
      </c>
      <c r="G320" s="3">
        <v>2.390909163530776E-8</v>
      </c>
      <c r="H320" s="3">
        <v>5.2010551169639491E-8</v>
      </c>
    </row>
    <row r="321" spans="1:8" hidden="1" x14ac:dyDescent="0.25">
      <c r="A321" s="2">
        <v>6.2761276127612762</v>
      </c>
      <c r="B321">
        <v>6.5140157680589183E-9</v>
      </c>
      <c r="C321">
        <v>8.4633227907736652E-9</v>
      </c>
      <c r="D321" s="3">
        <v>2.158183430030115E-9</v>
      </c>
      <c r="E321" s="2">
        <v>4.482948294829483</v>
      </c>
      <c r="F321" s="2">
        <v>3.1380638063806381</v>
      </c>
      <c r="G321" s="3">
        <v>2.3951203497889473E-8</v>
      </c>
      <c r="H321" s="3">
        <v>5.2112126144471347E-8</v>
      </c>
    </row>
    <row r="322" spans="1:8" hidden="1" x14ac:dyDescent="0.25">
      <c r="A322" s="2">
        <v>6.2801280128012804</v>
      </c>
      <c r="B322">
        <v>6.5267293223988649E-9</v>
      </c>
      <c r="C322">
        <v>8.4782200102595465E-9</v>
      </c>
      <c r="D322" s="3">
        <v>2.1631397843994212E-9</v>
      </c>
      <c r="E322" s="2">
        <v>4.4858057234294861</v>
      </c>
      <c r="F322" s="2">
        <v>3.1400640064006402</v>
      </c>
      <c r="G322" s="3">
        <v>2.3993362629034518E-8</v>
      </c>
      <c r="H322" s="3">
        <v>5.2213834579190919E-8</v>
      </c>
    </row>
    <row r="323" spans="1:8" hidden="1" x14ac:dyDescent="0.25">
      <c r="A323" s="2">
        <v>6.2841284128412838</v>
      </c>
      <c r="B323">
        <v>6.5394595704963998E-9</v>
      </c>
      <c r="C323">
        <v>8.4931339405085302E-9</v>
      </c>
      <c r="D323" s="3">
        <v>2.1681043541987511E-9</v>
      </c>
      <c r="E323" s="2">
        <v>4.4886631520294884</v>
      </c>
      <c r="F323" s="2">
        <v>3.1420642064206419</v>
      </c>
      <c r="G323" s="3">
        <v>2.4035569051639141E-8</v>
      </c>
      <c r="H323" s="3">
        <v>5.2315676563971198E-8</v>
      </c>
    </row>
    <row r="324" spans="1:8" hidden="1" x14ac:dyDescent="0.25">
      <c r="A324" s="2">
        <v>6.288128812881288</v>
      </c>
      <c r="B324">
        <v>6.5522065236235837E-9</v>
      </c>
      <c r="C324">
        <v>8.5080645896099364E-9</v>
      </c>
      <c r="D324" s="3">
        <v>2.173077147802785E-9</v>
      </c>
      <c r="E324" s="2">
        <v>4.4915205806294916</v>
      </c>
      <c r="F324" s="2">
        <v>3.144064406440644</v>
      </c>
      <c r="G324" s="3">
        <v>2.407782278859612E-8</v>
      </c>
      <c r="H324" s="3">
        <v>5.2417652188988669E-8</v>
      </c>
    </row>
    <row r="325" spans="1:8" hidden="1" x14ac:dyDescent="0.25">
      <c r="A325" s="2">
        <v>6.2921292129212922</v>
      </c>
      <c r="B325">
        <v>6.5649701930529038E-9</v>
      </c>
      <c r="C325">
        <v>8.5230119656518414E-9</v>
      </c>
      <c r="D325" s="3">
        <v>2.1780581735894011E-9</v>
      </c>
      <c r="E325" s="2">
        <v>4.4943780092294947</v>
      </c>
      <c r="F325" s="2">
        <v>3.1460646064606461</v>
      </c>
      <c r="G325" s="3">
        <v>2.4120123862794711E-8</v>
      </c>
      <c r="H325" s="3">
        <v>5.251976154442323E-8</v>
      </c>
    </row>
    <row r="326" spans="1:8" hidden="1" x14ac:dyDescent="0.25">
      <c r="A326" s="2">
        <v>6.2961296129612956</v>
      </c>
      <c r="B326">
        <v>6.5777505900572776E-9</v>
      </c>
      <c r="C326">
        <v>8.5379760767210819E-9</v>
      </c>
      <c r="D326" s="3">
        <v>2.183047439939675E-9</v>
      </c>
      <c r="E326" s="2">
        <v>4.497235437829497</v>
      </c>
      <c r="F326" s="2">
        <v>3.1480648064806478</v>
      </c>
      <c r="G326" s="3">
        <v>2.4162472297120662E-8</v>
      </c>
      <c r="H326" s="3">
        <v>5.2622004720458221E-8</v>
      </c>
    </row>
    <row r="327" spans="1:8" hidden="1" x14ac:dyDescent="0.25">
      <c r="A327" s="2">
        <v>6.3001300130012998</v>
      </c>
      <c r="B327">
        <v>6.5905477259100511E-9</v>
      </c>
      <c r="C327">
        <v>8.5529569309032659E-9</v>
      </c>
      <c r="D327" s="3">
        <v>2.1880449552378819E-9</v>
      </c>
      <c r="E327" s="2">
        <v>4.5000928664295001</v>
      </c>
      <c r="F327" s="2">
        <v>3.1500650065006499</v>
      </c>
      <c r="G327" s="3">
        <v>2.4204868114456242E-8</v>
      </c>
      <c r="H327" s="3">
        <v>5.2724381807280409E-8</v>
      </c>
    </row>
    <row r="328" spans="1:8" hidden="1" x14ac:dyDescent="0.25">
      <c r="A328" s="2">
        <v>6.3041304130413041</v>
      </c>
      <c r="B328">
        <v>6.6033616118850054E-9</v>
      </c>
      <c r="C328">
        <v>8.5679545362827752E-9</v>
      </c>
      <c r="D328" s="3">
        <v>2.1930507278714949E-9</v>
      </c>
      <c r="E328" s="2">
        <v>4.5029502950295033</v>
      </c>
      <c r="F328" s="2">
        <v>3.152065206520652</v>
      </c>
      <c r="G328" s="3">
        <v>2.4247311337680254E-8</v>
      </c>
      <c r="H328" s="3">
        <v>5.2826892895080043E-8</v>
      </c>
    </row>
    <row r="329" spans="1:8" hidden="1" x14ac:dyDescent="0.25">
      <c r="A329" s="2">
        <v>6.3081308130813083</v>
      </c>
      <c r="B329">
        <v>6.6161922592563491E-9</v>
      </c>
      <c r="C329">
        <v>8.5829689009427492E-9</v>
      </c>
      <c r="D329" s="3">
        <v>2.19806476623118E-9</v>
      </c>
      <c r="E329" s="2">
        <v>4.5058077236295064</v>
      </c>
      <c r="F329" s="2">
        <v>3.1540654065406541</v>
      </c>
      <c r="G329" s="3">
        <v>2.4289801989667982E-8</v>
      </c>
      <c r="H329" s="3">
        <v>5.2929538074050793E-8</v>
      </c>
    </row>
    <row r="330" spans="1:8" hidden="1" x14ac:dyDescent="0.25">
      <c r="A330" s="2">
        <v>6.3121312131213116</v>
      </c>
      <c r="B330">
        <v>6.6290396792987137E-9</v>
      </c>
      <c r="C330">
        <v>8.5980000329650949E-9</v>
      </c>
      <c r="D330" s="3">
        <v>2.2030870787107988E-9</v>
      </c>
      <c r="E330" s="2">
        <v>4.5086651522295087</v>
      </c>
      <c r="F330" s="2">
        <v>3.1560656065606558</v>
      </c>
      <c r="G330" s="3">
        <v>2.4332340093291218E-8</v>
      </c>
      <c r="H330" s="3">
        <v>5.303231743438971E-8</v>
      </c>
    </row>
    <row r="331" spans="1:8" hidden="1" x14ac:dyDescent="0.25">
      <c r="A331" s="2">
        <v>6.3161316131613159</v>
      </c>
      <c r="B331">
        <v>6.6419038832871714E-9</v>
      </c>
      <c r="C331">
        <v>8.613047940430505E-9</v>
      </c>
      <c r="D331" s="3">
        <v>2.2081176737074121E-9</v>
      </c>
      <c r="E331" s="2">
        <v>4.5115225808295119</v>
      </c>
      <c r="F331" s="2">
        <v>3.1580658065806579</v>
      </c>
      <c r="G331" s="3">
        <v>2.4374925671418328E-8</v>
      </c>
      <c r="H331" s="3">
        <v>5.3135231066297371E-8</v>
      </c>
    </row>
    <row r="332" spans="1:8" hidden="1" x14ac:dyDescent="0.25">
      <c r="A332" s="2">
        <v>6.3201320132013201</v>
      </c>
      <c r="B332">
        <v>6.6547848824972139E-9</v>
      </c>
      <c r="C332">
        <v>8.6281126314184264E-9</v>
      </c>
      <c r="D332" s="3">
        <v>2.2131565596212681E-9</v>
      </c>
      <c r="E332" s="2">
        <v>4.514380009429515</v>
      </c>
      <c r="F332" s="2">
        <v>3.1600660066006601</v>
      </c>
      <c r="G332" s="3">
        <v>2.4417558746914148E-8</v>
      </c>
      <c r="H332" s="3">
        <v>5.3238279059977711E-8</v>
      </c>
    </row>
    <row r="333" spans="1:8" hidden="1" x14ac:dyDescent="0.25">
      <c r="A333" s="2">
        <v>6.3241324132413244</v>
      </c>
      <c r="B333">
        <v>6.6676826882047646E-9</v>
      </c>
      <c r="C333">
        <v>8.6431941140070868E-9</v>
      </c>
      <c r="D333" s="3">
        <v>2.2182037448558109E-9</v>
      </c>
      <c r="E333" s="2">
        <v>4.5172374380295173</v>
      </c>
      <c r="F333" s="2">
        <v>3.1620662066206622</v>
      </c>
      <c r="G333" s="3">
        <v>2.4460239342640056E-8</v>
      </c>
      <c r="H333" s="3">
        <v>5.3341461505638117E-8</v>
      </c>
    </row>
    <row r="334" spans="1:8" hidden="1" x14ac:dyDescent="0.25">
      <c r="A334" s="2">
        <v>6.3281328132813286</v>
      </c>
      <c r="B334">
        <v>6.680597311686173E-9</v>
      </c>
      <c r="C334">
        <v>8.6582923962734862E-9</v>
      </c>
      <c r="D334" s="3">
        <v>2.2232592378176779E-9</v>
      </c>
      <c r="E334" s="2">
        <v>4.5200948666295204</v>
      </c>
      <c r="F334" s="2">
        <v>3.1640664066406643</v>
      </c>
      <c r="G334" s="3">
        <v>2.4502967481453968E-8</v>
      </c>
      <c r="H334" s="3">
        <v>5.3444778493489384E-8</v>
      </c>
    </row>
    <row r="335" spans="1:8" hidden="1" x14ac:dyDescent="0.25">
      <c r="A335" s="2">
        <v>6.3321332133213319</v>
      </c>
      <c r="B335">
        <v>6.6935287642182179E-9</v>
      </c>
      <c r="C335">
        <v>8.6734074862933875E-9</v>
      </c>
      <c r="D335" s="3">
        <v>2.2283230469166952E-9</v>
      </c>
      <c r="E335" s="2">
        <v>4.5229522952295227</v>
      </c>
      <c r="F335" s="2">
        <v>3.166066606660666</v>
      </c>
      <c r="G335" s="3">
        <v>2.4545743186210288E-8</v>
      </c>
      <c r="H335" s="3">
        <v>5.3548230113745743E-8</v>
      </c>
    </row>
    <row r="336" spans="1:8" hidden="1" x14ac:dyDescent="0.25">
      <c r="A336" s="2">
        <v>6.3361336133613362</v>
      </c>
      <c r="B336">
        <v>6.7064770570781114E-9</v>
      </c>
      <c r="C336">
        <v>8.6885393921413504E-9</v>
      </c>
      <c r="D336" s="3">
        <v>2.2333951805658798E-9</v>
      </c>
      <c r="E336" s="2">
        <v>4.5258097238295258</v>
      </c>
      <c r="F336" s="2">
        <v>3.1680668066806681</v>
      </c>
      <c r="G336" s="3">
        <v>2.4588566479760024E-8</v>
      </c>
      <c r="H336" s="3">
        <v>5.3651816456624891E-8</v>
      </c>
    </row>
    <row r="337" spans="1:8" hidden="1" x14ac:dyDescent="0.25">
      <c r="A337" s="2">
        <v>6.3401340134013404</v>
      </c>
      <c r="B337">
        <v>6.7194422015434826E-9</v>
      </c>
      <c r="C337">
        <v>8.7036881218906909E-9</v>
      </c>
      <c r="D337" s="3">
        <v>2.2384756471814401E-9</v>
      </c>
      <c r="E337" s="2">
        <v>4.528667152429529</v>
      </c>
      <c r="F337" s="2">
        <v>3.1700670067006702</v>
      </c>
      <c r="G337" s="3">
        <v>2.4631437384950658E-8</v>
      </c>
      <c r="H337" s="3">
        <v>5.3755537612347861E-8</v>
      </c>
    </row>
    <row r="338" spans="1:8" hidden="1" x14ac:dyDescent="0.25">
      <c r="A338" s="2">
        <v>6.3441344134413438</v>
      </c>
      <c r="B338">
        <v>6.7324242088923941E-9</v>
      </c>
      <c r="C338">
        <v>8.7188536836135056E-9</v>
      </c>
      <c r="D338" s="3">
        <v>2.2435644551827698E-9</v>
      </c>
      <c r="E338" s="2">
        <v>4.5315245810295313</v>
      </c>
      <c r="F338" s="2">
        <v>3.1720672067206719</v>
      </c>
      <c r="G338" s="3">
        <v>2.4674355924626221E-8</v>
      </c>
      <c r="H338" s="3">
        <v>5.3859393671139153E-8</v>
      </c>
    </row>
    <row r="339" spans="1:8" hidden="1" x14ac:dyDescent="0.25">
      <c r="A339" s="2">
        <v>6.348134813481348</v>
      </c>
      <c r="B339">
        <v>6.7454230904033386E-9</v>
      </c>
      <c r="C339">
        <v>8.7340360853806817E-9</v>
      </c>
      <c r="D339" s="3">
        <v>2.2486616129924569E-9</v>
      </c>
      <c r="E339" s="2">
        <v>4.5343820096295344</v>
      </c>
      <c r="F339" s="2">
        <v>3.174067406740674</v>
      </c>
      <c r="G339" s="3">
        <v>2.4717322121627329E-8</v>
      </c>
      <c r="H339" s="3">
        <v>5.3963384723226709E-8</v>
      </c>
    </row>
    <row r="340" spans="1:8" hidden="1" x14ac:dyDescent="0.25">
      <c r="A340" s="2">
        <v>6.3521352135213522</v>
      </c>
      <c r="B340">
        <v>6.7584388573552281E-9</v>
      </c>
      <c r="C340">
        <v>8.7492353352618691E-9</v>
      </c>
      <c r="D340" s="3">
        <v>2.2537671290362701E-9</v>
      </c>
      <c r="E340" s="2">
        <v>4.5372394382295376</v>
      </c>
      <c r="F340" s="2">
        <v>3.1760676067606761</v>
      </c>
      <c r="G340" s="3">
        <v>2.4760335998791091E-8</v>
      </c>
      <c r="H340" s="3">
        <v>5.4067510858841825E-8</v>
      </c>
    </row>
    <row r="341" spans="1:8" hidden="1" x14ac:dyDescent="0.25">
      <c r="A341" s="2">
        <v>6.3561356135613556</v>
      </c>
      <c r="B341">
        <v>6.7714715210274056E-9</v>
      </c>
      <c r="C341">
        <v>8.7644514413255016E-9</v>
      </c>
      <c r="D341" s="3">
        <v>2.2588810117431658E-9</v>
      </c>
      <c r="E341" s="2">
        <v>4.5400968668295398</v>
      </c>
      <c r="F341" s="2">
        <v>3.1780678067806778</v>
      </c>
      <c r="G341" s="3">
        <v>2.480339757895117E-8</v>
      </c>
      <c r="H341" s="3">
        <v>5.4171772168219245E-8</v>
      </c>
    </row>
    <row r="342" spans="1:8" hidden="1" x14ac:dyDescent="0.25">
      <c r="A342" s="2">
        <v>6.3601360136013598</v>
      </c>
      <c r="B342">
        <v>6.784521092699636E-9</v>
      </c>
      <c r="C342">
        <v>8.7796844116387954E-9</v>
      </c>
      <c r="D342" s="3">
        <v>2.264003269545288E-9</v>
      </c>
      <c r="E342" s="2">
        <v>4.542954295429543</v>
      </c>
      <c r="F342" s="2">
        <v>3.1800680068006799</v>
      </c>
      <c r="G342" s="3">
        <v>2.4846506884937793E-8</v>
      </c>
      <c r="H342" s="3">
        <v>5.4276168741597088E-8</v>
      </c>
    </row>
    <row r="343" spans="1:8" hidden="1" x14ac:dyDescent="0.25">
      <c r="A343" s="2">
        <v>6.3641364136413641</v>
      </c>
      <c r="B343">
        <v>6.7975875836521177E-9</v>
      </c>
      <c r="C343">
        <v>8.7949342542677541E-9</v>
      </c>
      <c r="D343" s="3">
        <v>2.2691339108779669E-9</v>
      </c>
      <c r="E343" s="2">
        <v>4.5458117240295461</v>
      </c>
      <c r="F343" s="2">
        <v>3.182068206820682</v>
      </c>
      <c r="G343" s="3">
        <v>2.4889663939577744E-8</v>
      </c>
      <c r="H343" s="3">
        <v>5.4380700669216941E-8</v>
      </c>
    </row>
    <row r="344" spans="1:8" hidden="1" x14ac:dyDescent="0.25">
      <c r="A344" s="2">
        <v>6.3681368136813683</v>
      </c>
      <c r="B344">
        <v>6.8106710051654699E-9</v>
      </c>
      <c r="C344">
        <v>8.8102009772771554E-9</v>
      </c>
      <c r="D344" s="3">
        <v>2.2742729441797119E-9</v>
      </c>
      <c r="E344" s="2">
        <v>4.5486691526295493</v>
      </c>
      <c r="F344" s="2">
        <v>3.1840684068406842</v>
      </c>
      <c r="G344" s="3">
        <v>2.4932868765694352E-8</v>
      </c>
      <c r="H344" s="3">
        <v>5.4485368041323759E-8</v>
      </c>
    </row>
    <row r="345" spans="1:8" hidden="1" x14ac:dyDescent="0.25">
      <c r="A345" s="2">
        <v>6.3721372137213717</v>
      </c>
      <c r="B345">
        <v>6.8237713685207347E-9</v>
      </c>
      <c r="C345">
        <v>8.8254845887305561E-9</v>
      </c>
      <c r="D345" s="3">
        <v>2.2794203778922181E-9</v>
      </c>
      <c r="E345" s="2">
        <v>4.5515265812295516</v>
      </c>
      <c r="F345" s="2">
        <v>3.1860686068606858</v>
      </c>
      <c r="G345" s="3">
        <v>2.4976121386107476E-8</v>
      </c>
      <c r="H345" s="3">
        <v>5.4590170948165878E-8</v>
      </c>
    </row>
    <row r="346" spans="1:8" hidden="1" x14ac:dyDescent="0.25">
      <c r="A346" s="2">
        <v>6.3761376137613759</v>
      </c>
      <c r="B346">
        <v>6.836888684999386E-9</v>
      </c>
      <c r="C346">
        <v>8.8407850966903152E-9</v>
      </c>
      <c r="D346" s="3">
        <v>2.284576220460365E-9</v>
      </c>
      <c r="E346" s="2">
        <v>4.5543840098295547</v>
      </c>
      <c r="F346" s="2">
        <v>3.1880688068806879</v>
      </c>
      <c r="G346" s="3">
        <v>2.5019421823633592E-8</v>
      </c>
      <c r="H346" s="3">
        <v>5.4695109479995088E-8</v>
      </c>
    </row>
    <row r="347" spans="1:8" hidden="1" x14ac:dyDescent="0.25">
      <c r="A347" s="2">
        <v>6.3801380138013801</v>
      </c>
      <c r="B347">
        <v>6.8500229658833186E-9</v>
      </c>
      <c r="C347">
        <v>8.856102509217561E-9</v>
      </c>
      <c r="D347" s="3">
        <v>2.2897404803322119E-9</v>
      </c>
      <c r="E347" s="2">
        <v>4.5572414384295579</v>
      </c>
      <c r="F347" s="2">
        <v>3.1900690069006901</v>
      </c>
      <c r="G347" s="3">
        <v>2.50627701010857E-8</v>
      </c>
      <c r="H347" s="3">
        <v>5.4800183727066549E-8</v>
      </c>
    </row>
    <row r="348" spans="1:8" hidden="1" x14ac:dyDescent="0.25">
      <c r="A348" s="2">
        <v>6.3841384138413844</v>
      </c>
      <c r="B348">
        <v>6.863174222454851E-9</v>
      </c>
      <c r="C348">
        <v>8.8714368343722123E-9</v>
      </c>
      <c r="D348" s="3">
        <v>2.2949131659589958E-9</v>
      </c>
      <c r="E348" s="2">
        <v>4.5600988670295601</v>
      </c>
      <c r="F348" s="2">
        <v>3.1920692069206922</v>
      </c>
      <c r="G348" s="3">
        <v>2.5106166241273361E-8</v>
      </c>
      <c r="H348" s="3">
        <v>5.4905393779638808E-8</v>
      </c>
    </row>
    <row r="349" spans="1:8" hidden="1" x14ac:dyDescent="0.25">
      <c r="A349" s="2">
        <v>6.3881388138813886</v>
      </c>
      <c r="B349">
        <v>6.876342465996729E-9</v>
      </c>
      <c r="C349">
        <v>8.8867880802129785E-9</v>
      </c>
      <c r="D349" s="3">
        <v>2.3000942857951398E-9</v>
      </c>
      <c r="E349" s="2">
        <v>4.5629562956295633</v>
      </c>
      <c r="F349" s="2">
        <v>3.1940694069406943</v>
      </c>
      <c r="G349" s="3">
        <v>2.514961026700273E-8</v>
      </c>
      <c r="H349" s="3">
        <v>5.5010739727973832E-8</v>
      </c>
    </row>
    <row r="350" spans="1:8" hidden="1" x14ac:dyDescent="0.25">
      <c r="A350" s="2">
        <v>6.3921392139213919</v>
      </c>
      <c r="B350">
        <v>6.8895277077921183E-9</v>
      </c>
      <c r="C350">
        <v>8.9021562547973484E-9</v>
      </c>
      <c r="D350" s="3">
        <v>2.3052838482982402E-9</v>
      </c>
      <c r="E350" s="2">
        <v>4.5658137242295656</v>
      </c>
      <c r="F350" s="2">
        <v>3.196069606960696</v>
      </c>
      <c r="G350" s="3">
        <v>2.5193102201076495E-8</v>
      </c>
      <c r="H350" s="3">
        <v>5.5116221662336946E-8</v>
      </c>
    </row>
    <row r="351" spans="1:8" hidden="1" x14ac:dyDescent="0.25">
      <c r="A351" s="2">
        <v>6.3961396139613962</v>
      </c>
      <c r="B351">
        <v>6.9027299591246151E-9</v>
      </c>
      <c r="C351">
        <v>8.9175413661816142E-9</v>
      </c>
      <c r="D351" s="3">
        <v>2.3104818619290771E-9</v>
      </c>
      <c r="E351" s="2">
        <v>4.5686711528295687</v>
      </c>
      <c r="F351" s="2">
        <v>3.1980698069806981</v>
      </c>
      <c r="G351" s="3">
        <v>2.5236642066293968E-8</v>
      </c>
      <c r="H351" s="3">
        <v>5.522183967299692E-8</v>
      </c>
    </row>
    <row r="352" spans="1:8" hidden="1" x14ac:dyDescent="0.25">
      <c r="A352" s="2">
        <v>6.4001400140014004</v>
      </c>
      <c r="B352">
        <v>6.9159492312782368E-9</v>
      </c>
      <c r="C352">
        <v>8.9329434224208478E-9</v>
      </c>
      <c r="D352" s="3">
        <v>2.315688335151604E-9</v>
      </c>
      <c r="E352" s="2">
        <v>4.5715285814295719</v>
      </c>
      <c r="F352" s="2">
        <v>3.2000700070007002</v>
      </c>
      <c r="G352" s="3">
        <v>2.5280229885450999E-8</v>
      </c>
      <c r="H352" s="3">
        <v>5.5327593850225894E-8</v>
      </c>
    </row>
    <row r="353" spans="1:8" hidden="1" x14ac:dyDescent="0.25">
      <c r="A353" s="2">
        <v>6.4041404140414038</v>
      </c>
      <c r="B353">
        <v>6.929185535537417E-9</v>
      </c>
      <c r="C353">
        <v>8.9483624315689079E-9</v>
      </c>
      <c r="D353" s="3">
        <v>2.320903276432953E-9</v>
      </c>
      <c r="E353" s="2">
        <v>4.5743860100295741</v>
      </c>
      <c r="F353" s="2">
        <v>3.2020702070207019</v>
      </c>
      <c r="G353" s="3">
        <v>2.5323865681340011E-8</v>
      </c>
      <c r="H353" s="3">
        <v>5.5433484284299336E-8</v>
      </c>
    </row>
    <row r="354" spans="1:8" hidden="1" x14ac:dyDescent="0.25">
      <c r="A354" s="2">
        <v>6.408140814081408</v>
      </c>
      <c r="B354">
        <v>6.9424388831870266E-9</v>
      </c>
      <c r="C354">
        <v>8.9637984016784623E-9</v>
      </c>
      <c r="D354" s="3">
        <v>2.3261266942434329E-9</v>
      </c>
      <c r="E354" s="2">
        <v>4.5772434386295773</v>
      </c>
      <c r="F354" s="2">
        <v>3.204070407040704</v>
      </c>
      <c r="G354" s="3">
        <v>2.536754947675005E-8</v>
      </c>
      <c r="H354" s="3">
        <v>5.5539511065496213E-8</v>
      </c>
    </row>
    <row r="355" spans="1:8" hidden="1" x14ac:dyDescent="0.25">
      <c r="A355" s="2">
        <v>6.4121412141214122</v>
      </c>
      <c r="B355">
        <v>6.9557092855123488E-9</v>
      </c>
      <c r="C355">
        <v>8.9792513408009563E-9</v>
      </c>
      <c r="D355" s="3">
        <v>2.3313585970565271E-9</v>
      </c>
      <c r="E355" s="2">
        <v>4.5801008672295804</v>
      </c>
      <c r="F355" s="2">
        <v>3.2060706070607061</v>
      </c>
      <c r="G355" s="3">
        <v>2.5411281294466708E-8</v>
      </c>
      <c r="H355" s="3">
        <v>5.5645674284098791E-8</v>
      </c>
    </row>
    <row r="356" spans="1:8" hidden="1" x14ac:dyDescent="0.25">
      <c r="A356" s="2">
        <v>6.4161416141614156</v>
      </c>
      <c r="B356">
        <v>6.96899675379909E-9</v>
      </c>
      <c r="C356">
        <v>8.9947212569866306E-9</v>
      </c>
      <c r="D356" s="3">
        <v>2.3365989933488931E-9</v>
      </c>
      <c r="E356" s="2">
        <v>4.5829582958295827</v>
      </c>
      <c r="F356" s="2">
        <v>3.2080708070807078</v>
      </c>
      <c r="G356" s="3">
        <v>2.5455061157272166E-8</v>
      </c>
      <c r="H356" s="3">
        <v>5.575197403039272E-8</v>
      </c>
    </row>
    <row r="357" spans="1:8" hidden="1" x14ac:dyDescent="0.25">
      <c r="A357" s="2">
        <v>6.4201420142014198</v>
      </c>
      <c r="B357">
        <v>6.9823012993333819E-9</v>
      </c>
      <c r="C357">
        <v>9.0102081582845235E-9</v>
      </c>
      <c r="D357" s="3">
        <v>2.34184789160036E-9</v>
      </c>
      <c r="E357" s="2">
        <v>4.5858157244295858</v>
      </c>
      <c r="F357" s="2">
        <v>3.2100710071007099</v>
      </c>
      <c r="G357" s="3">
        <v>2.5498889087945201E-8</v>
      </c>
      <c r="H357" s="3">
        <v>5.5858410394667056E-8</v>
      </c>
    </row>
    <row r="358" spans="1:8" hidden="1" x14ac:dyDescent="0.25">
      <c r="A358" s="2">
        <v>6.4241424142414241</v>
      </c>
      <c r="B358">
        <v>6.9956229334017814E-9</v>
      </c>
      <c r="C358">
        <v>9.0257120527424769E-9</v>
      </c>
      <c r="D358" s="3">
        <v>2.347105300293934E-9</v>
      </c>
      <c r="E358" s="2">
        <v>4.588673153029589</v>
      </c>
      <c r="F358" s="2">
        <v>3.212071207120712</v>
      </c>
      <c r="G358" s="3">
        <v>2.5542765109261209E-8</v>
      </c>
      <c r="H358" s="3">
        <v>5.5964983467214251E-8</v>
      </c>
    </row>
    <row r="359" spans="1:8" hidden="1" x14ac:dyDescent="0.25">
      <c r="A359" s="2">
        <v>6.4281428142814283</v>
      </c>
      <c r="B359">
        <v>7.0089616672912597E-9</v>
      </c>
      <c r="C359">
        <v>9.0412329484071135E-9</v>
      </c>
      <c r="D359" s="3">
        <v>2.352371227915792E-9</v>
      </c>
      <c r="E359" s="2">
        <v>4.5915305816295922</v>
      </c>
      <c r="F359" s="2">
        <v>3.2140714071407142</v>
      </c>
      <c r="G359" s="3">
        <v>2.5586689243992131E-8</v>
      </c>
      <c r="H359" s="3">
        <v>5.6071693338330078E-8</v>
      </c>
    </row>
    <row r="360" spans="1:8" hidden="1" x14ac:dyDescent="0.25">
      <c r="A360" s="2">
        <v>6.4321432143214317</v>
      </c>
      <c r="B360">
        <v>7.0223175122892133E-9</v>
      </c>
      <c r="C360">
        <v>9.0567708533238617E-9</v>
      </c>
      <c r="D360" s="3">
        <v>2.35764568295528E-9</v>
      </c>
      <c r="E360" s="2">
        <v>4.5943880102295944</v>
      </c>
      <c r="F360" s="2">
        <v>3.2160716071607158</v>
      </c>
      <c r="G360" s="3">
        <v>2.5630661514906528E-8</v>
      </c>
      <c r="H360" s="3">
        <v>5.6178540098313707E-8</v>
      </c>
    </row>
    <row r="361" spans="1:8" hidden="1" x14ac:dyDescent="0.25">
      <c r="A361" s="2">
        <v>6.4361436143614359</v>
      </c>
      <c r="B361">
        <v>7.0356904796834671E-9</v>
      </c>
      <c r="C361">
        <v>9.0723257755369553E-9</v>
      </c>
      <c r="D361" s="3">
        <v>2.3629286739049161E-9</v>
      </c>
      <c r="E361" s="2">
        <v>4.5972454388295976</v>
      </c>
      <c r="F361" s="2">
        <v>3.2180718071807179</v>
      </c>
      <c r="G361" s="3">
        <v>2.5674681944769585E-8</v>
      </c>
      <c r="H361" s="3">
        <v>5.6285523837467737E-8</v>
      </c>
    </row>
    <row r="362" spans="1:8" hidden="1" x14ac:dyDescent="0.25">
      <c r="A362" s="2">
        <v>6.4401440144014401</v>
      </c>
      <c r="B362">
        <v>7.0490805807622572E-9</v>
      </c>
      <c r="C362">
        <v>9.0878977230894156E-9</v>
      </c>
      <c r="D362" s="3">
        <v>2.3682202092603891E-9</v>
      </c>
      <c r="E362" s="2">
        <v>4.6001028674296007</v>
      </c>
      <c r="F362" s="2">
        <v>3.2200720072007201</v>
      </c>
      <c r="G362" s="3">
        <v>2.5718750556343045E-8</v>
      </c>
      <c r="H362" s="3">
        <v>5.6392644646098058E-8</v>
      </c>
    </row>
    <row r="363" spans="1:8" hidden="1" x14ac:dyDescent="0.25">
      <c r="A363" s="2">
        <v>6.4441444144414444</v>
      </c>
      <c r="B363">
        <v>7.0624878268142439E-9</v>
      </c>
      <c r="C363">
        <v>9.1034867040230659E-9</v>
      </c>
      <c r="D363" s="3">
        <v>2.3735202975205538E-9</v>
      </c>
      <c r="E363" s="2">
        <v>4.602960296029603</v>
      </c>
      <c r="F363" s="2">
        <v>3.2220722072207222</v>
      </c>
      <c r="G363" s="3">
        <v>2.5762867372385278E-8</v>
      </c>
      <c r="H363" s="3">
        <v>5.6499902614513951E-8</v>
      </c>
    </row>
    <row r="364" spans="1:8" hidden="1" x14ac:dyDescent="0.25">
      <c r="A364" s="2">
        <v>6.4481448144814486</v>
      </c>
      <c r="B364">
        <v>7.0759122291285078E-9</v>
      </c>
      <c r="C364">
        <v>9.1190927263785402E-9</v>
      </c>
      <c r="D364" s="3">
        <v>2.378828947187436E-9</v>
      </c>
      <c r="E364" s="2">
        <v>4.6058177246296061</v>
      </c>
      <c r="F364" s="2">
        <v>3.2240724072407243</v>
      </c>
      <c r="G364" s="3">
        <v>2.5807032415651271E-8</v>
      </c>
      <c r="H364" s="3">
        <v>5.6607297833028062E-8</v>
      </c>
    </row>
    <row r="365" spans="1:8" hidden="1" x14ac:dyDescent="0.25">
      <c r="A365" s="2">
        <v>6.452145214521452</v>
      </c>
      <c r="B365">
        <v>7.0893537989945513E-9</v>
      </c>
      <c r="C365">
        <v>9.1347157981952614E-9</v>
      </c>
      <c r="D365" s="3">
        <v>2.3841461667662259E-9</v>
      </c>
      <c r="E365" s="2">
        <v>4.6086751532296084</v>
      </c>
      <c r="F365" s="2">
        <v>3.226072607260726</v>
      </c>
      <c r="G365" s="3">
        <v>2.585124570889259E-8</v>
      </c>
      <c r="H365" s="3">
        <v>5.6714830391956411E-8</v>
      </c>
    </row>
    <row r="366" spans="1:8" hidden="1" x14ac:dyDescent="0.25">
      <c r="A366" s="2">
        <v>6.4561456145614562</v>
      </c>
      <c r="B366">
        <v>7.102812547702298E-9</v>
      </c>
      <c r="C366">
        <v>9.1503559275114665E-9</v>
      </c>
      <c r="D366" s="3">
        <v>2.389471964765285E-9</v>
      </c>
      <c r="E366" s="2">
        <v>4.6115325818296116</v>
      </c>
      <c r="F366" s="2">
        <v>3.2280728072807281</v>
      </c>
      <c r="G366" s="3">
        <v>2.5895507274857451E-8</v>
      </c>
      <c r="H366" s="3">
        <v>5.6822500381618384E-8</v>
      </c>
    </row>
    <row r="367" spans="1:8" hidden="1" x14ac:dyDescent="0.25">
      <c r="A367" s="2">
        <v>6.4601460146014604</v>
      </c>
      <c r="B367">
        <v>7.1162884865420924E-9</v>
      </c>
      <c r="C367">
        <v>9.1660131223641911E-9</v>
      </c>
      <c r="D367" s="3">
        <v>2.394806349696136E-9</v>
      </c>
      <c r="E367" s="2">
        <v>4.6143900104296147</v>
      </c>
      <c r="F367" s="2">
        <v>3.2300730073007302</v>
      </c>
      <c r="G367" s="3">
        <v>2.5939817136290662E-8</v>
      </c>
      <c r="H367" s="3">
        <v>5.6930307892336739E-8</v>
      </c>
    </row>
    <row r="368" spans="1:8" hidden="1" x14ac:dyDescent="0.25">
      <c r="A368" s="2">
        <v>6.4641464146414638</v>
      </c>
      <c r="B368">
        <v>7.1297816268046883E-9</v>
      </c>
      <c r="C368">
        <v>9.1816873907892748E-9</v>
      </c>
      <c r="D368" s="3">
        <v>2.400149330073466E-9</v>
      </c>
      <c r="E368" s="2">
        <v>4.617247439029617</v>
      </c>
      <c r="F368" s="2">
        <v>3.2320732073207319</v>
      </c>
      <c r="G368" s="3">
        <v>2.5984175315933647E-8</v>
      </c>
      <c r="H368" s="3">
        <v>5.7038253014437507E-8</v>
      </c>
    </row>
    <row r="369" spans="1:8" hidden="1" x14ac:dyDescent="0.25">
      <c r="A369" s="2">
        <v>6.468146814681468</v>
      </c>
      <c r="B369">
        <v>7.1432919797812758E-9</v>
      </c>
      <c r="C369">
        <v>9.197378740821371E-9</v>
      </c>
      <c r="D369" s="3">
        <v>2.4055009144151321E-9</v>
      </c>
      <c r="E369" s="2">
        <v>4.6201048676296201</v>
      </c>
      <c r="F369" s="2">
        <v>3.234073407340734</v>
      </c>
      <c r="G369" s="3">
        <v>2.6028581836524481E-8</v>
      </c>
      <c r="H369" s="3">
        <v>5.7146335838250207E-8</v>
      </c>
    </row>
    <row r="370" spans="1:8" hidden="1" x14ac:dyDescent="0.25">
      <c r="A370" s="2">
        <v>6.4721472147214723</v>
      </c>
      <c r="B370">
        <v>7.1568195567634542E-9</v>
      </c>
      <c r="C370">
        <v>9.2130871804939306E-9</v>
      </c>
      <c r="D370" s="3">
        <v>2.4108611112421501E-9</v>
      </c>
      <c r="E370" s="2">
        <v>4.6229622962296233</v>
      </c>
      <c r="F370" s="2">
        <v>3.2360736073607361</v>
      </c>
      <c r="G370" s="3">
        <v>2.6073036720797823E-8</v>
      </c>
      <c r="H370" s="3">
        <v>5.7254556454107634E-8</v>
      </c>
    </row>
    <row r="371" spans="1:8" hidden="1" x14ac:dyDescent="0.25">
      <c r="A371" s="2">
        <v>6.4761476147614756</v>
      </c>
      <c r="B371">
        <v>7.1703643690432398E-9</v>
      </c>
      <c r="C371">
        <v>9.228812717839213E-9</v>
      </c>
      <c r="D371" s="3">
        <v>2.4162299290786982E-9</v>
      </c>
      <c r="E371" s="2">
        <v>4.6258197248296256</v>
      </c>
      <c r="F371" s="2">
        <v>3.2380738073807378</v>
      </c>
      <c r="G371" s="3">
        <v>2.6117539991484975E-8</v>
      </c>
      <c r="H371" s="3">
        <v>5.7362914952345918E-8</v>
      </c>
    </row>
    <row r="372" spans="1:8" hidden="1" x14ac:dyDescent="0.25">
      <c r="A372" s="2">
        <v>6.4801480148014798</v>
      </c>
      <c r="B372">
        <v>7.1839264279130713E-9</v>
      </c>
      <c r="C372">
        <v>9.2445553608882867E-9</v>
      </c>
      <c r="D372" s="3">
        <v>2.4216073764521171E-9</v>
      </c>
      <c r="E372" s="2">
        <v>4.6286771534296287</v>
      </c>
      <c r="F372" s="2">
        <v>3.2400740074007399</v>
      </c>
      <c r="G372" s="3">
        <v>2.6162091671313854E-8</v>
      </c>
      <c r="H372" s="3">
        <v>5.7471411423304571E-8</v>
      </c>
    </row>
    <row r="373" spans="1:8" hidden="1" x14ac:dyDescent="0.25">
      <c r="A373" s="2">
        <v>6.4841484148414841</v>
      </c>
      <c r="B373">
        <v>7.1975057446658106E-9</v>
      </c>
      <c r="C373">
        <v>9.260315117671039E-9</v>
      </c>
      <c r="D373" s="3">
        <v>2.4269934618929108E-9</v>
      </c>
      <c r="E373" s="2">
        <v>4.6315345820296319</v>
      </c>
      <c r="F373" s="2">
        <v>3.242074207420742</v>
      </c>
      <c r="G373" s="3">
        <v>2.6206691783009041E-8</v>
      </c>
      <c r="H373" s="3">
        <v>5.7580045957326485E-8</v>
      </c>
    </row>
    <row r="374" spans="1:8" hidden="1" x14ac:dyDescent="0.25">
      <c r="A374" s="2">
        <v>6.4881488148814883</v>
      </c>
      <c r="B374">
        <v>7.2111023305947303E-9</v>
      </c>
      <c r="C374">
        <v>9.2760919962161576E-9</v>
      </c>
      <c r="D374" s="3">
        <v>2.432388193934742E-9</v>
      </c>
      <c r="E374" s="2">
        <v>4.634392010629635</v>
      </c>
      <c r="F374" s="2">
        <v>3.2440744074407442</v>
      </c>
      <c r="G374" s="3">
        <v>2.6251340349291728E-8</v>
      </c>
      <c r="H374" s="3">
        <v>5.7688818644757843E-8</v>
      </c>
    </row>
    <row r="375" spans="1:8" hidden="1" x14ac:dyDescent="0.25">
      <c r="A375" s="2">
        <v>6.4921492149214917</v>
      </c>
      <c r="B375">
        <v>7.2247161969935193E-9</v>
      </c>
      <c r="C375">
        <v>9.2918860045511376E-9</v>
      </c>
      <c r="D375" s="3">
        <v>2.4377915811144312E-9</v>
      </c>
      <c r="E375" s="2">
        <v>4.6372494392296373</v>
      </c>
      <c r="F375" s="2">
        <v>3.2460746074607458</v>
      </c>
      <c r="G375" s="3">
        <v>2.629603739287972E-8</v>
      </c>
      <c r="H375" s="3">
        <v>5.7797729575948154E-8</v>
      </c>
    </row>
    <row r="376" spans="1:8" hidden="1" x14ac:dyDescent="0.25">
      <c r="A376" s="2">
        <v>6.4961496149614959</v>
      </c>
      <c r="B376">
        <v>7.2383473551562973E-9</v>
      </c>
      <c r="C376">
        <v>9.3076971507022994E-9</v>
      </c>
      <c r="D376" s="3">
        <v>2.4432036319719612E-9</v>
      </c>
      <c r="E376" s="2">
        <v>4.6401068678296404</v>
      </c>
      <c r="F376" s="2">
        <v>3.2480748074807479</v>
      </c>
      <c r="G376" s="3">
        <v>2.6340782936487509E-8</v>
      </c>
      <c r="H376" s="3">
        <v>5.7906778841250378E-8</v>
      </c>
    </row>
    <row r="377" spans="1:8" hidden="1" x14ac:dyDescent="0.25">
      <c r="A377" s="2">
        <v>6.5001500150015001</v>
      </c>
      <c r="B377">
        <v>7.2519958163775902E-9</v>
      </c>
      <c r="C377">
        <v>9.3235254426947691E-9</v>
      </c>
      <c r="D377" s="3">
        <v>2.448624355050469E-9</v>
      </c>
      <c r="E377" s="2">
        <v>4.6429642964296436</v>
      </c>
      <c r="F377" s="2">
        <v>3.2500750075007501</v>
      </c>
      <c r="G377" s="3">
        <v>2.6385577002826198E-8</v>
      </c>
      <c r="H377" s="3">
        <v>5.8015966531020721E-8</v>
      </c>
    </row>
    <row r="378" spans="1:8" hidden="1" x14ac:dyDescent="0.25">
      <c r="A378" s="2">
        <v>6.5041504150415044</v>
      </c>
      <c r="B378">
        <v>7.2656615919523416E-9</v>
      </c>
      <c r="C378">
        <v>9.3393708885524879E-9</v>
      </c>
      <c r="D378" s="3">
        <v>2.454053758896252E-9</v>
      </c>
      <c r="E378" s="2">
        <v>4.6458217250296459</v>
      </c>
      <c r="F378" s="2">
        <v>3.2520752075207522</v>
      </c>
      <c r="G378" s="3">
        <v>2.643041961460354E-8</v>
      </c>
      <c r="H378" s="3">
        <v>5.8125292735618733E-8</v>
      </c>
    </row>
    <row r="379" spans="1:8" hidden="1" x14ac:dyDescent="0.25">
      <c r="A379" s="2">
        <v>6.5081508150815086</v>
      </c>
      <c r="B379">
        <v>7.2793446931759163E-9</v>
      </c>
      <c r="C379">
        <v>9.3552334962982096E-9</v>
      </c>
      <c r="D379" s="3">
        <v>2.4594918520587611E-9</v>
      </c>
      <c r="E379" s="2">
        <v>4.648679153629649</v>
      </c>
      <c r="F379" s="2">
        <v>3.2540754075407543</v>
      </c>
      <c r="G379" s="3">
        <v>2.6475310794523932E-8</v>
      </c>
      <c r="H379" s="3">
        <v>5.8234757545407331E-8</v>
      </c>
    </row>
    <row r="380" spans="1:8" hidden="1" x14ac:dyDescent="0.25">
      <c r="A380" s="2">
        <v>6.512151215121512</v>
      </c>
      <c r="B380">
        <v>7.2930451313440934E-9</v>
      </c>
      <c r="C380">
        <v>9.3711132739535017E-9</v>
      </c>
      <c r="D380" s="3">
        <v>2.4649386430906029E-9</v>
      </c>
      <c r="E380" s="2">
        <v>4.6515365822296513</v>
      </c>
      <c r="F380" s="2">
        <v>3.256075607560756</v>
      </c>
      <c r="G380" s="3">
        <v>2.652025056528841E-8</v>
      </c>
      <c r="H380" s="3">
        <v>5.8344361050752747E-8</v>
      </c>
    </row>
    <row r="381" spans="1:8" hidden="1" x14ac:dyDescent="0.25">
      <c r="A381" s="2">
        <v>6.5161516151615162</v>
      </c>
      <c r="B381">
        <v>7.3067629177530713E-9</v>
      </c>
      <c r="C381">
        <v>9.3870102295387602E-9</v>
      </c>
      <c r="D381" s="3">
        <v>2.470394140547544E-9</v>
      </c>
      <c r="E381" s="2">
        <v>4.6543940108296544</v>
      </c>
      <c r="F381" s="2">
        <v>3.2580758075807581</v>
      </c>
      <c r="G381" s="3">
        <v>2.6565238949594691E-8</v>
      </c>
      <c r="H381" s="3">
        <v>5.845410334202457E-8</v>
      </c>
    </row>
    <row r="382" spans="1:8" hidden="1" x14ac:dyDescent="0.25">
      <c r="A382" s="2">
        <v>6.5201520152015204</v>
      </c>
      <c r="B382">
        <v>7.3204980636994629E-9</v>
      </c>
      <c r="C382">
        <v>9.4029243710731885E-9</v>
      </c>
      <c r="D382" s="3">
        <v>2.475858352988499E-9</v>
      </c>
      <c r="E382" s="2">
        <v>4.6572514394296576</v>
      </c>
      <c r="F382" s="2">
        <v>3.2600760076007602</v>
      </c>
      <c r="G382" s="3">
        <v>2.6610275970137126E-8</v>
      </c>
      <c r="H382" s="3">
        <v>5.8563984509595703E-8</v>
      </c>
    </row>
    <row r="383" spans="1:8" hidden="1" x14ac:dyDescent="0.25">
      <c r="A383" s="2">
        <v>6.5241524152415238</v>
      </c>
      <c r="B383">
        <v>7.3342505804802946E-9</v>
      </c>
      <c r="C383">
        <v>9.4188557065748072E-9</v>
      </c>
      <c r="D383" s="3">
        <v>2.4813312889755359E-9</v>
      </c>
      <c r="E383" s="2">
        <v>4.6601088680296598</v>
      </c>
      <c r="F383" s="2">
        <v>3.2620762076207619</v>
      </c>
      <c r="G383" s="3">
        <v>2.6655361649606705E-8</v>
      </c>
      <c r="H383" s="3">
        <v>5.8674004643842357E-8</v>
      </c>
    </row>
    <row r="384" spans="1:8" hidden="1" x14ac:dyDescent="0.25">
      <c r="A384" s="2">
        <v>6.528152815281528</v>
      </c>
      <c r="B384">
        <v>7.3480204793930166E-9</v>
      </c>
      <c r="C384">
        <v>9.4348042440604671E-9</v>
      </c>
      <c r="D384" s="3">
        <v>2.4868129570738808E-9</v>
      </c>
      <c r="E384" s="2">
        <v>4.662966296629663</v>
      </c>
      <c r="F384" s="2">
        <v>3.264076407640764</v>
      </c>
      <c r="G384" s="3">
        <v>2.6700496010691121E-8</v>
      </c>
      <c r="H384" s="3">
        <v>5.8784163835144133E-8</v>
      </c>
    </row>
    <row r="385" spans="1:8" hidden="1" x14ac:dyDescent="0.25">
      <c r="A385" s="2">
        <v>6.5321532153215323</v>
      </c>
      <c r="B385">
        <v>7.3618077717354874E-9</v>
      </c>
      <c r="C385">
        <v>9.4507699915458279E-9</v>
      </c>
      <c r="D385" s="3">
        <v>2.4923033658519081E-9</v>
      </c>
      <c r="E385" s="2">
        <v>4.6658237252296662</v>
      </c>
      <c r="F385" s="2">
        <v>3.2660766076607661</v>
      </c>
      <c r="G385" s="3">
        <v>2.6745679076074693E-8</v>
      </c>
      <c r="H385" s="3">
        <v>5.8894462173883899E-8</v>
      </c>
    </row>
    <row r="386" spans="1:8" hidden="1" x14ac:dyDescent="0.25">
      <c r="A386" s="2">
        <v>6.5361536153615356</v>
      </c>
      <c r="B386">
        <v>7.3756124688059817E-9</v>
      </c>
      <c r="C386">
        <v>9.4667529570453747E-9</v>
      </c>
      <c r="D386" s="3">
        <v>2.49780252388114E-9</v>
      </c>
      <c r="E386" s="2">
        <v>4.6686811538296684</v>
      </c>
      <c r="F386" s="2">
        <v>3.2680768076807678</v>
      </c>
      <c r="G386" s="3">
        <v>2.6790910868438412E-8</v>
      </c>
      <c r="H386" s="3">
        <v>5.9004899750447854E-8</v>
      </c>
    </row>
    <row r="387" spans="1:8" hidden="1" x14ac:dyDescent="0.25">
      <c r="A387" s="2">
        <v>6.5401540154015398</v>
      </c>
      <c r="B387">
        <v>7.3894345819031878E-9</v>
      </c>
      <c r="C387">
        <v>9.4827531485724132E-9</v>
      </c>
      <c r="D387" s="3">
        <v>2.5033104397362518E-9</v>
      </c>
      <c r="E387" s="2">
        <v>4.6715385824296716</v>
      </c>
      <c r="F387" s="2">
        <v>3.2700770077007699</v>
      </c>
      <c r="G387" s="3">
        <v>2.6836191410459931E-8</v>
      </c>
      <c r="H387" s="3">
        <v>5.9115476655225503E-8</v>
      </c>
    </row>
    <row r="388" spans="1:8" hidden="1" x14ac:dyDescent="0.25">
      <c r="A388" s="2">
        <v>6.5441544154415441</v>
      </c>
      <c r="B388">
        <v>7.40327412232622E-9</v>
      </c>
      <c r="C388">
        <v>9.4987705741390825E-9</v>
      </c>
      <c r="D388" s="3">
        <v>2.5088271219950719E-9</v>
      </c>
      <c r="E388" s="2">
        <v>4.6743960110296747</v>
      </c>
      <c r="F388" s="2">
        <v>3.272077207720772</v>
      </c>
      <c r="G388" s="3">
        <v>2.6881520724813605E-8</v>
      </c>
      <c r="H388" s="3">
        <v>5.922619297860976E-8</v>
      </c>
    </row>
    <row r="389" spans="1:8" hidden="1" x14ac:dyDescent="0.25">
      <c r="A389" s="2">
        <v>6.5481548154815483</v>
      </c>
      <c r="B389">
        <v>7.4171311013745946E-9</v>
      </c>
      <c r="C389">
        <v>9.5148052417563291E-9</v>
      </c>
      <c r="D389" s="3">
        <v>2.514352579238572E-9</v>
      </c>
      <c r="E389" s="2">
        <v>4.6772534396296779</v>
      </c>
      <c r="F389" s="2">
        <v>3.2740774077407742</v>
      </c>
      <c r="G389" s="3">
        <v>2.6926898834170412E-8</v>
      </c>
      <c r="H389" s="3">
        <v>5.9337048810996757E-8</v>
      </c>
    </row>
    <row r="390" spans="1:8" hidden="1" x14ac:dyDescent="0.25">
      <c r="A390" s="2">
        <v>6.5521552155215517</v>
      </c>
      <c r="B390">
        <v>7.431005530348244E-9</v>
      </c>
      <c r="C390">
        <v>9.5308571594339314E-9</v>
      </c>
      <c r="D390" s="3">
        <v>2.519886820050872E-9</v>
      </c>
      <c r="E390" s="2">
        <v>4.6801108682296801</v>
      </c>
      <c r="F390" s="2">
        <v>3.2760776077607758</v>
      </c>
      <c r="G390" s="3">
        <v>2.6972325761198026E-8</v>
      </c>
      <c r="H390" s="3">
        <v>5.9448044242785952E-8</v>
      </c>
    </row>
    <row r="391" spans="1:8" hidden="1" x14ac:dyDescent="0.25">
      <c r="A391" s="2">
        <v>6.5561556155615559</v>
      </c>
      <c r="B391">
        <v>7.444897420547524E-9</v>
      </c>
      <c r="C391">
        <v>9.5469263351805017E-9</v>
      </c>
      <c r="D391" s="3">
        <v>2.5254298530192419E-9</v>
      </c>
      <c r="E391" s="2">
        <v>4.6829682968296833</v>
      </c>
      <c r="F391" s="2">
        <v>3.278077807780778</v>
      </c>
      <c r="G391" s="3">
        <v>2.7017801528560821E-8</v>
      </c>
      <c r="H391" s="3">
        <v>5.9559179364380192E-8</v>
      </c>
    </row>
    <row r="392" spans="1:8" hidden="1" x14ac:dyDescent="0.25">
      <c r="A392" s="2">
        <v>6.5601560156015601</v>
      </c>
      <c r="B392">
        <v>7.4588067832731942E-9</v>
      </c>
      <c r="C392">
        <v>9.5630127770034675E-9</v>
      </c>
      <c r="D392" s="3">
        <v>2.5309816867340971E-9</v>
      </c>
      <c r="E392" s="2">
        <v>4.6858257254296865</v>
      </c>
      <c r="F392" s="2">
        <v>3.2800780078007801</v>
      </c>
      <c r="G392" s="3">
        <v>2.7063326158919812E-8</v>
      </c>
      <c r="H392" s="3">
        <v>5.9670454266185553E-8</v>
      </c>
    </row>
    <row r="393" spans="1:8" hidden="1" x14ac:dyDescent="0.25">
      <c r="A393" s="2">
        <v>6.5641564156415644</v>
      </c>
      <c r="B393">
        <v>7.4727336298264351E-9</v>
      </c>
      <c r="C393">
        <v>9.5791164929090869E-9</v>
      </c>
      <c r="D393" s="3">
        <v>2.536542329788996E-9</v>
      </c>
      <c r="E393" s="2">
        <v>4.6886831540296887</v>
      </c>
      <c r="F393" s="2">
        <v>3.2820782078207822</v>
      </c>
      <c r="G393" s="3">
        <v>2.7108899674932716E-8</v>
      </c>
      <c r="H393" s="3">
        <v>5.9781869038611481E-8</v>
      </c>
    </row>
    <row r="394" spans="1:8" hidden="1" x14ac:dyDescent="0.25">
      <c r="A394" s="2">
        <v>6.5681568156815686</v>
      </c>
      <c r="B394">
        <v>7.4866779715088336E-9</v>
      </c>
      <c r="C394">
        <v>9.5952374909024481E-9</v>
      </c>
      <c r="D394" s="3">
        <v>2.5421117907806458E-9</v>
      </c>
      <c r="E394" s="2">
        <v>4.6915405826296919</v>
      </c>
      <c r="F394" s="2">
        <v>3.2840784078407843</v>
      </c>
      <c r="G394" s="3">
        <v>2.7154522099253928E-8</v>
      </c>
      <c r="H394" s="3">
        <v>5.9893423772070669E-8</v>
      </c>
    </row>
    <row r="395" spans="1:8" hidden="1" x14ac:dyDescent="0.25">
      <c r="A395" s="2">
        <v>6.572157215721572</v>
      </c>
      <c r="B395">
        <v>7.5006398196223915E-9</v>
      </c>
      <c r="C395">
        <v>9.6113757789874649E-9</v>
      </c>
      <c r="D395" s="3">
        <v>2.5476900783088932E-9</v>
      </c>
      <c r="E395" s="2">
        <v>4.6943980112296941</v>
      </c>
      <c r="F395" s="2">
        <v>3.286078607860786</v>
      </c>
      <c r="G395" s="3">
        <v>2.7200193454534526E-8</v>
      </c>
      <c r="H395" s="3">
        <v>6.0005118556979132E-8</v>
      </c>
    </row>
    <row r="396" spans="1:8" hidden="1" x14ac:dyDescent="0.25">
      <c r="A396" s="2">
        <v>6.5761576157615762</v>
      </c>
      <c r="B396">
        <v>7.5146191854695328E-9</v>
      </c>
      <c r="C396">
        <v>9.6275313651668882E-9</v>
      </c>
      <c r="D396" s="3">
        <v>2.5532772009767341E-9</v>
      </c>
      <c r="E396" s="2">
        <v>4.6972554398296973</v>
      </c>
      <c r="F396" s="2">
        <v>3.2880788078807881</v>
      </c>
      <c r="G396" s="3">
        <v>2.7245913763422295E-8</v>
      </c>
      <c r="H396" s="3">
        <v>6.0116953483756262E-8</v>
      </c>
    </row>
    <row r="397" spans="1:8" hidden="1" x14ac:dyDescent="0.25">
      <c r="A397" s="2">
        <v>6.5801580158015804</v>
      </c>
      <c r="B397">
        <v>7.5286160803530849E-9</v>
      </c>
      <c r="C397">
        <v>9.6437042574422939E-9</v>
      </c>
      <c r="D397" s="3">
        <v>2.5588731673902999E-9</v>
      </c>
      <c r="E397" s="2">
        <v>4.7001128684297004</v>
      </c>
      <c r="F397" s="2">
        <v>3.2900790079007902</v>
      </c>
      <c r="G397" s="3">
        <v>2.7291683048561691E-8</v>
      </c>
      <c r="H397" s="3">
        <v>6.0228928642824679E-8</v>
      </c>
    </row>
    <row r="398" spans="1:8" hidden="1" x14ac:dyDescent="0.25">
      <c r="A398" s="2">
        <v>6.5841584158415838</v>
      </c>
      <c r="B398">
        <v>7.5426305155762855E-9</v>
      </c>
      <c r="C398">
        <v>9.6598944638140903E-9</v>
      </c>
      <c r="D398" s="3">
        <v>2.5644779861588691E-9</v>
      </c>
      <c r="E398" s="2">
        <v>4.7029702970297027</v>
      </c>
      <c r="F398" s="2">
        <v>3.2920792079207919</v>
      </c>
      <c r="G398" s="3">
        <v>2.7337501332593875E-8</v>
      </c>
      <c r="H398" s="3">
        <v>6.0341044124610284E-8</v>
      </c>
    </row>
    <row r="399" spans="1:8" hidden="1" x14ac:dyDescent="0.25">
      <c r="A399" s="2">
        <v>6.588158815881588</v>
      </c>
      <c r="B399">
        <v>7.5566625024427977E-9</v>
      </c>
      <c r="C399">
        <v>9.6761019922815243E-9</v>
      </c>
      <c r="D399" s="3">
        <v>2.5700916658948602E-9</v>
      </c>
      <c r="E399" s="2">
        <v>4.7058277256297059</v>
      </c>
      <c r="F399" s="2">
        <v>3.294079407940794</v>
      </c>
      <c r="G399" s="3">
        <v>2.7383368638156713E-8</v>
      </c>
      <c r="H399" s="3">
        <v>6.0453300019542382E-8</v>
      </c>
    </row>
    <row r="400" spans="1:8" hidden="1" x14ac:dyDescent="0.25">
      <c r="A400" s="2">
        <v>6.5921592159215923</v>
      </c>
      <c r="B400">
        <v>7.5707120522566832E-9</v>
      </c>
      <c r="C400">
        <v>9.6923268508426679E-9</v>
      </c>
      <c r="D400" s="3">
        <v>2.5757142152138302E-9</v>
      </c>
      <c r="E400" s="2">
        <v>4.708685154229709</v>
      </c>
      <c r="F400" s="2">
        <v>3.2960796079607961</v>
      </c>
      <c r="G400" s="3">
        <v>2.7429284987884751E-8</v>
      </c>
      <c r="H400" s="3">
        <v>6.0565696418053465E-8</v>
      </c>
    </row>
    <row r="401" spans="1:8" hidden="1" x14ac:dyDescent="0.25">
      <c r="A401" s="2">
        <v>6.5961596159615974</v>
      </c>
      <c r="B401">
        <v>7.5847791763224204E-9</v>
      </c>
      <c r="C401">
        <v>9.7085690474944304E-9</v>
      </c>
      <c r="D401" s="3">
        <v>2.5813456427344751E-9</v>
      </c>
      <c r="E401" s="2">
        <v>4.7115425828297131</v>
      </c>
      <c r="F401" s="2">
        <v>3.2980798079807987</v>
      </c>
      <c r="G401" s="3">
        <v>2.747525040440924E-8</v>
      </c>
      <c r="H401" s="3">
        <v>6.0678233410579363E-8</v>
      </c>
    </row>
    <row r="402" spans="1:8" hidden="1" x14ac:dyDescent="0.25">
      <c r="A402" s="2">
        <v>6.6001600160015998</v>
      </c>
      <c r="B402">
        <v>7.5988638859448965E-9</v>
      </c>
      <c r="C402">
        <v>9.724828590232558E-9</v>
      </c>
      <c r="D402" s="3">
        <v>2.5869859570786319E-9</v>
      </c>
      <c r="E402" s="2">
        <v>4.7144000114297144</v>
      </c>
      <c r="F402" s="2">
        <v>3.3000800080007999</v>
      </c>
      <c r="G402" s="3">
        <v>2.752126491035814E-8</v>
      </c>
      <c r="H402" s="3">
        <v>6.0790911087559172E-8</v>
      </c>
    </row>
    <row r="403" spans="1:8" hidden="1" x14ac:dyDescent="0.25">
      <c r="A403" s="2">
        <v>6.6041604160416041</v>
      </c>
      <c r="B403">
        <v>7.6129661924294222E-9</v>
      </c>
      <c r="C403">
        <v>9.7411054870516388E-9</v>
      </c>
      <c r="D403" s="3">
        <v>2.5926351668712758E-9</v>
      </c>
      <c r="E403" s="2">
        <v>4.7172574400297176</v>
      </c>
      <c r="F403" s="2">
        <v>3.302080208020802</v>
      </c>
      <c r="G403" s="3">
        <v>2.7567328528356137E-8</v>
      </c>
      <c r="H403" s="3">
        <v>6.0903729539435378E-8</v>
      </c>
    </row>
    <row r="404" spans="1:8" hidden="1" x14ac:dyDescent="0.25">
      <c r="A404" s="2">
        <v>6.6081608160816083</v>
      </c>
      <c r="B404">
        <v>7.6270861070817021E-9</v>
      </c>
      <c r="C404">
        <v>9.757399745945088E-9</v>
      </c>
      <c r="D404" s="3">
        <v>2.598293280740518E-9</v>
      </c>
      <c r="E404" s="2">
        <v>4.7201148686297207</v>
      </c>
      <c r="F404" s="2">
        <v>3.3040804080408042</v>
      </c>
      <c r="G404" s="3">
        <v>2.76134412810246E-8</v>
      </c>
      <c r="H404" s="3">
        <v>6.1016688856653616E-8</v>
      </c>
    </row>
    <row r="405" spans="1:8" hidden="1" x14ac:dyDescent="0.25">
      <c r="A405" s="2">
        <v>6.6121612161216117</v>
      </c>
      <c r="B405">
        <v>7.6412236412078606E-9</v>
      </c>
      <c r="C405">
        <v>9.7737113749051577E-9</v>
      </c>
      <c r="D405" s="3">
        <v>2.6039603073176019E-9</v>
      </c>
      <c r="E405" s="2">
        <v>4.722972297229723</v>
      </c>
      <c r="F405" s="2">
        <v>3.3060806080608058</v>
      </c>
      <c r="G405" s="3">
        <v>2.7659603190981597E-8</v>
      </c>
      <c r="H405" s="3">
        <v>6.1129789129662885E-8</v>
      </c>
    </row>
    <row r="406" spans="1:8" hidden="1" x14ac:dyDescent="0.25">
      <c r="A406" s="2">
        <v>6.6161616161616159</v>
      </c>
      <c r="B406">
        <v>7.6553788061144377E-9</v>
      </c>
      <c r="C406">
        <v>9.7900403819229537E-9</v>
      </c>
      <c r="D406" s="3">
        <v>2.6096362552369162E-9</v>
      </c>
      <c r="E406" s="2">
        <v>4.7258297258297262</v>
      </c>
      <c r="F406" s="2">
        <v>3.308080808080808</v>
      </c>
      <c r="G406" s="3">
        <v>2.770581428084196E-8</v>
      </c>
      <c r="H406" s="3">
        <v>6.1243030448915502E-8</v>
      </c>
    </row>
    <row r="407" spans="1:8" hidden="1" x14ac:dyDescent="0.25">
      <c r="A407" s="2">
        <v>6.6201620162016201</v>
      </c>
      <c r="B407">
        <v>7.6695516131083737E-9</v>
      </c>
      <c r="C407">
        <v>9.806386774988407E-9</v>
      </c>
      <c r="D407" s="3">
        <v>2.615321133135976E-9</v>
      </c>
      <c r="E407" s="2">
        <v>4.7286871544297293</v>
      </c>
      <c r="F407" s="2">
        <v>3.3100810081008101</v>
      </c>
      <c r="G407" s="3">
        <v>2.7752074573217192E-8</v>
      </c>
      <c r="H407" s="3">
        <v>6.135641290486699E-8</v>
      </c>
    </row>
    <row r="408" spans="1:8" hidden="1" x14ac:dyDescent="0.25">
      <c r="A408" s="2">
        <v>6.6241624162416244</v>
      </c>
      <c r="B408">
        <v>7.683742073497024E-9</v>
      </c>
      <c r="C408">
        <v>9.8227505620902939E-9</v>
      </c>
      <c r="D408" s="3">
        <v>2.6210149496554339E-9</v>
      </c>
      <c r="E408" s="2">
        <v>4.7315445830297316</v>
      </c>
      <c r="F408" s="2">
        <v>3.3120812081208122</v>
      </c>
      <c r="G408" s="3">
        <v>2.7798384090715533E-8</v>
      </c>
      <c r="H408" s="3">
        <v>6.1469936587976192E-8</v>
      </c>
    </row>
    <row r="409" spans="1:8" hidden="1" x14ac:dyDescent="0.25">
      <c r="A409" s="2">
        <v>6.6281628162816286</v>
      </c>
      <c r="B409">
        <v>7.6979501985881544E-9</v>
      </c>
      <c r="C409">
        <v>9.8391317512162362E-9</v>
      </c>
      <c r="D409" s="3">
        <v>2.6267177134390751E-9</v>
      </c>
      <c r="E409" s="2">
        <v>4.7344020116297347</v>
      </c>
      <c r="F409" s="2">
        <v>3.3140814081408143</v>
      </c>
      <c r="G409" s="3">
        <v>2.784474285594195E-8</v>
      </c>
      <c r="H409" s="3">
        <v>6.1583601588705235E-8</v>
      </c>
    </row>
    <row r="410" spans="1:8" hidden="1" x14ac:dyDescent="0.25">
      <c r="A410" s="2">
        <v>6.632163216321632</v>
      </c>
      <c r="B410">
        <v>7.7121759996899377E-9</v>
      </c>
      <c r="C410">
        <v>9.8555303503526841E-9</v>
      </c>
      <c r="D410" s="3">
        <v>2.6324294331338171E-9</v>
      </c>
      <c r="E410" s="2">
        <v>4.737259440229737</v>
      </c>
      <c r="F410" s="2">
        <v>3.316081608160816</v>
      </c>
      <c r="G410" s="3">
        <v>2.7891150891498097E-8</v>
      </c>
      <c r="H410" s="3">
        <v>6.1697407997519501E-8</v>
      </c>
    </row>
    <row r="411" spans="1:8" hidden="1" x14ac:dyDescent="0.25">
      <c r="A411" s="2">
        <v>6.6361636163616362</v>
      </c>
      <c r="B411">
        <v>7.7264194881109601E-9</v>
      </c>
      <c r="C411">
        <v>9.8719463674849546E-9</v>
      </c>
      <c r="D411" s="3">
        <v>2.6381501173897122E-9</v>
      </c>
      <c r="E411" s="2">
        <v>4.7401168688297401</v>
      </c>
      <c r="F411" s="2">
        <v>3.3180818081808181</v>
      </c>
      <c r="G411" s="3">
        <v>2.7937608219982423E-8</v>
      </c>
      <c r="H411" s="3">
        <v>6.1811355904887681E-8</v>
      </c>
    </row>
    <row r="412" spans="1:8" hidden="1" x14ac:dyDescent="0.25">
      <c r="A412" s="2">
        <v>6.6401640164016396</v>
      </c>
      <c r="B412">
        <v>7.7406806751602133E-9</v>
      </c>
      <c r="C412">
        <v>9.8883798105971887E-9</v>
      </c>
      <c r="D412" s="3">
        <v>2.643879774859939E-9</v>
      </c>
      <c r="E412" s="2">
        <v>4.7429742974297424</v>
      </c>
      <c r="F412" s="2">
        <v>3.3200820082008198</v>
      </c>
      <c r="G412" s="3">
        <v>2.7984114863990045E-8</v>
      </c>
      <c r="H412" s="3">
        <v>6.1925445401281706E-8</v>
      </c>
    </row>
    <row r="413" spans="1:8" hidden="1" x14ac:dyDescent="0.25">
      <c r="A413" s="2">
        <v>6.6441644164416438</v>
      </c>
      <c r="B413">
        <v>7.7549595721470993E-9</v>
      </c>
      <c r="C413">
        <v>9.9048306876723758E-9</v>
      </c>
      <c r="D413" s="3">
        <v>2.6496184142008098E-9</v>
      </c>
      <c r="E413" s="2">
        <v>4.7458317260297456</v>
      </c>
      <c r="F413" s="2">
        <v>3.3220822082208219</v>
      </c>
      <c r="G413" s="3">
        <v>2.8030670846112823E-8</v>
      </c>
      <c r="H413" s="3">
        <v>6.2039676577176794E-8</v>
      </c>
    </row>
    <row r="414" spans="1:8" hidden="1" x14ac:dyDescent="0.25">
      <c r="A414" s="2">
        <v>6.648164816481648</v>
      </c>
      <c r="B414">
        <v>7.7692561903814352E-9</v>
      </c>
      <c r="C414">
        <v>9.9212990066923636E-9</v>
      </c>
      <c r="D414" s="3">
        <v>2.655366044071767E-9</v>
      </c>
      <c r="E414" s="2">
        <v>4.7486891546297487</v>
      </c>
      <c r="F414" s="2">
        <v>3.324082408240824</v>
      </c>
      <c r="G414" s="3">
        <v>2.807727618893939E-8</v>
      </c>
      <c r="H414" s="3">
        <v>6.2154049523051482E-8</v>
      </c>
    </row>
    <row r="415" spans="1:8" hidden="1" x14ac:dyDescent="0.25">
      <c r="A415" s="2">
        <v>6.6521652165216523</v>
      </c>
      <c r="B415">
        <v>7.7835705411734353E-9</v>
      </c>
      <c r="C415">
        <v>9.9377847756378322E-9</v>
      </c>
      <c r="D415" s="3">
        <v>2.661122673135379E-9</v>
      </c>
      <c r="E415" s="2">
        <v>4.7515465832297519</v>
      </c>
      <c r="F415" s="2">
        <v>3.3260826082608261</v>
      </c>
      <c r="G415" s="3">
        <v>2.8123930915055065E-8</v>
      </c>
      <c r="H415" s="3">
        <v>6.2268564329387482E-8</v>
      </c>
    </row>
    <row r="416" spans="1:8" hidden="1" x14ac:dyDescent="0.25">
      <c r="A416" s="2">
        <v>6.6561656165616574</v>
      </c>
      <c r="B416">
        <v>7.797902635833729E-9</v>
      </c>
      <c r="C416">
        <v>9.9542880024883166E-9</v>
      </c>
      <c r="D416" s="3">
        <v>2.6668883100573441E-9</v>
      </c>
      <c r="E416" s="2">
        <v>4.7544040118297559</v>
      </c>
      <c r="F416" s="2">
        <v>3.3280828082808287</v>
      </c>
      <c r="G416" s="3">
        <v>2.8170635047041938E-8</v>
      </c>
      <c r="H416" s="3">
        <v>6.2383221086669832E-8</v>
      </c>
    </row>
    <row r="417" spans="1:8" hidden="1" x14ac:dyDescent="0.25">
      <c r="A417" s="2">
        <v>6.6601660166016599</v>
      </c>
      <c r="B417">
        <v>7.8122524856733511E-9</v>
      </c>
      <c r="C417">
        <v>9.9708086952221905E-9</v>
      </c>
      <c r="D417" s="3">
        <v>2.6726629635064861E-9</v>
      </c>
      <c r="E417" s="2">
        <v>4.7572614404297573</v>
      </c>
      <c r="F417" s="2">
        <v>3.3300830083008299</v>
      </c>
      <c r="G417" s="3">
        <v>2.82173886074788E-8</v>
      </c>
      <c r="H417" s="3">
        <v>6.2498019885386809E-8</v>
      </c>
    </row>
    <row r="418" spans="1:8" hidden="1" x14ac:dyDescent="0.25">
      <c r="A418" s="2">
        <v>6.6641664166416641</v>
      </c>
      <c r="B418">
        <v>7.8266201020037499E-9</v>
      </c>
      <c r="C418">
        <v>9.9873468618166945E-9</v>
      </c>
      <c r="D418" s="3">
        <v>2.6784466421547599E-9</v>
      </c>
      <c r="E418" s="2">
        <v>4.7601188690297604</v>
      </c>
      <c r="F418" s="2">
        <v>3.332083208320832</v>
      </c>
      <c r="G418" s="3">
        <v>2.8264191618941247E-8</v>
      </c>
      <c r="H418" s="3">
        <v>6.261296081603E-8</v>
      </c>
    </row>
    <row r="419" spans="1:8" hidden="1" x14ac:dyDescent="0.25">
      <c r="A419" s="2">
        <v>6.6681668166816683</v>
      </c>
      <c r="B419">
        <v>7.8410054961367743E-9</v>
      </c>
      <c r="C419">
        <v>1.0003902510247909E-8</v>
      </c>
      <c r="D419" s="3">
        <v>2.6842393546772419E-9</v>
      </c>
      <c r="E419" s="2">
        <v>4.7629762976297636</v>
      </c>
      <c r="F419" s="2">
        <v>3.3340834083408342</v>
      </c>
      <c r="G419" s="3">
        <v>2.8311044104001583E-8</v>
      </c>
      <c r="H419" s="3">
        <v>6.2728043969094195E-8</v>
      </c>
    </row>
    <row r="420" spans="1:8" hidden="1" x14ac:dyDescent="0.25">
      <c r="A420" s="2">
        <v>6.6721672167216717</v>
      </c>
      <c r="B420">
        <v>7.8554086793846833E-9</v>
      </c>
      <c r="C420">
        <v>1.0020475648490749E-8</v>
      </c>
      <c r="D420" s="3">
        <v>2.6900411097521322E-9</v>
      </c>
      <c r="E420" s="2">
        <v>4.7658337262297659</v>
      </c>
      <c r="F420" s="2">
        <v>3.3360836083608358</v>
      </c>
      <c r="G420" s="3">
        <v>2.835794608522882E-8</v>
      </c>
      <c r="H420" s="3">
        <v>6.2843269435077466E-8</v>
      </c>
    </row>
    <row r="421" spans="1:8" hidden="1" x14ac:dyDescent="0.25">
      <c r="A421" s="2">
        <v>6.6761676167616759</v>
      </c>
      <c r="B421">
        <v>7.869829663060146E-9</v>
      </c>
      <c r="C421">
        <v>1.0037066284519021E-8</v>
      </c>
      <c r="D421" s="3">
        <v>2.695851916060761E-9</v>
      </c>
      <c r="E421" s="2">
        <v>4.768691154829769</v>
      </c>
      <c r="F421" s="2">
        <v>3.338083808380838</v>
      </c>
      <c r="G421" s="3">
        <v>2.8404897585188831E-8</v>
      </c>
      <c r="H421" s="3">
        <v>6.2958637304481168E-8</v>
      </c>
    </row>
    <row r="422" spans="1:8" hidden="1" x14ac:dyDescent="0.25">
      <c r="A422" s="2">
        <v>6.6801680168016802</v>
      </c>
      <c r="B422">
        <v>7.8842684584762339E-9</v>
      </c>
      <c r="C422">
        <v>1.005367442630535E-8</v>
      </c>
      <c r="D422" s="3">
        <v>2.7016717822875791E-9</v>
      </c>
      <c r="E422" s="2">
        <v>4.7715485834297722</v>
      </c>
      <c r="F422" s="2">
        <v>3.3400840084008401</v>
      </c>
      <c r="G422" s="3">
        <v>2.845189862644414E-8</v>
      </c>
      <c r="H422" s="3">
        <v>6.3074147667809871E-8</v>
      </c>
    </row>
    <row r="423" spans="1:8" hidden="1" x14ac:dyDescent="0.25">
      <c r="A423" s="2">
        <v>6.6841684168416844</v>
      </c>
      <c r="B423">
        <v>7.8987250769464269E-9</v>
      </c>
      <c r="C423">
        <v>1.007030008182123E-8</v>
      </c>
      <c r="D423" s="3">
        <v>2.707500717120159E-9</v>
      </c>
      <c r="E423" s="2">
        <v>4.7744060120297744</v>
      </c>
      <c r="F423" s="2">
        <v>3.3420842084208422</v>
      </c>
      <c r="G423" s="3">
        <v>2.8498949231554081E-8</v>
      </c>
      <c r="H423" s="3">
        <v>6.3189800615571415E-8</v>
      </c>
    </row>
    <row r="424" spans="1:8" hidden="1" x14ac:dyDescent="0.25">
      <c r="A424" s="2">
        <v>6.6881688168816886</v>
      </c>
      <c r="B424">
        <v>7.9131995297846151E-9</v>
      </c>
      <c r="C424">
        <v>1.0086943259037E-8</v>
      </c>
      <c r="D424" s="3">
        <v>2.7133387292491959E-9</v>
      </c>
      <c r="E424" s="2">
        <v>4.7772634406297776</v>
      </c>
      <c r="F424" s="2">
        <v>3.3440844084408443</v>
      </c>
      <c r="G424" s="3">
        <v>2.8546049423074712E-8</v>
      </c>
      <c r="H424" s="3">
        <v>6.3305596238276921E-8</v>
      </c>
    </row>
    <row r="425" spans="1:8" hidden="1" x14ac:dyDescent="0.25">
      <c r="A425" s="2">
        <v>6.692169216921692</v>
      </c>
      <c r="B425">
        <v>7.9276918283050842E-9</v>
      </c>
      <c r="C425">
        <v>1.010360396592185E-8</v>
      </c>
      <c r="D425" s="3">
        <v>2.719185827368505E-9</v>
      </c>
      <c r="E425" s="2">
        <v>4.7801208692297799</v>
      </c>
      <c r="F425" s="2">
        <v>3.346084608460846</v>
      </c>
      <c r="G425" s="3">
        <v>2.8593199223558836E-8</v>
      </c>
      <c r="H425" s="3">
        <v>6.3421534626440674E-8</v>
      </c>
    </row>
    <row r="426" spans="1:8" hidden="1" x14ac:dyDescent="0.25">
      <c r="A426" s="2">
        <v>6.6961696169616962</v>
      </c>
      <c r="B426">
        <v>7.9422019838225417E-9</v>
      </c>
      <c r="C426">
        <v>1.012028221044386E-8</v>
      </c>
      <c r="D426" s="3">
        <v>2.7250420201750279E-9</v>
      </c>
      <c r="E426" s="2">
        <v>4.782978297829783</v>
      </c>
      <c r="F426" s="2">
        <v>3.3480848084808481</v>
      </c>
      <c r="G426" s="3">
        <v>2.8640398655556122E-8</v>
      </c>
      <c r="H426" s="3">
        <v>6.3537615870580333E-8</v>
      </c>
    </row>
    <row r="427" spans="1:8" hidden="1" x14ac:dyDescent="0.25">
      <c r="A427" s="2">
        <v>6.7001700170016996</v>
      </c>
      <c r="B427">
        <v>7.9567300076520887E-9</v>
      </c>
      <c r="C427">
        <v>1.013697800056992E-8</v>
      </c>
      <c r="D427" s="3">
        <v>2.7309073163688199E-9</v>
      </c>
      <c r="E427" s="2">
        <v>4.7858357264297853</v>
      </c>
      <c r="F427" s="2">
        <v>3.3500850085008498</v>
      </c>
      <c r="G427" s="3">
        <v>2.8687647741612876E-8</v>
      </c>
      <c r="H427" s="3">
        <v>6.365384006121671E-8</v>
      </c>
    </row>
    <row r="428" spans="1:8" hidden="1" x14ac:dyDescent="0.25">
      <c r="A428" s="2">
        <v>6.7041704170417038</v>
      </c>
      <c r="B428">
        <v>7.9712759111092318E-9</v>
      </c>
      <c r="C428">
        <v>1.015369134426581E-8</v>
      </c>
      <c r="D428" s="3">
        <v>2.7367817246530551E-9</v>
      </c>
      <c r="E428" s="2">
        <v>4.7886931550297884</v>
      </c>
      <c r="F428" s="2">
        <v>3.3520852085208519</v>
      </c>
      <c r="G428" s="3">
        <v>2.8734946504272242E-8</v>
      </c>
      <c r="H428" s="3">
        <v>6.3770207288873854E-8</v>
      </c>
    </row>
    <row r="429" spans="1:8" hidden="1" x14ac:dyDescent="0.25">
      <c r="A429" s="2">
        <v>6.708170817081708</v>
      </c>
      <c r="B429">
        <v>7.9858397055098961E-9</v>
      </c>
      <c r="C429">
        <v>1.017042224949617E-8</v>
      </c>
      <c r="D429" s="3">
        <v>2.742665253734032E-9</v>
      </c>
      <c r="E429" s="2">
        <v>4.7915505836297916</v>
      </c>
      <c r="F429" s="2">
        <v>3.354085408540854</v>
      </c>
      <c r="G429" s="3">
        <v>2.8782294966074161E-8</v>
      </c>
      <c r="H429" s="3">
        <v>6.3886717644079169E-8</v>
      </c>
    </row>
    <row r="430" spans="1:8" hidden="1" x14ac:dyDescent="0.25">
      <c r="A430" s="2">
        <v>6.7121712171217123</v>
      </c>
      <c r="B430">
        <v>8.0004214021703954E-9</v>
      </c>
      <c r="C430">
        <v>1.0187170724224459E-8</v>
      </c>
      <c r="D430" s="3">
        <v>2.7485579123211621E-9</v>
      </c>
      <c r="E430" s="2">
        <v>4.7944080122297947</v>
      </c>
      <c r="F430" s="2">
        <v>3.3560856085608561</v>
      </c>
      <c r="G430" s="3">
        <v>2.882969314955522E-8</v>
      </c>
      <c r="H430" s="3">
        <v>6.4003371217363163E-8</v>
      </c>
    </row>
    <row r="431" spans="1:8" hidden="1" x14ac:dyDescent="0.25">
      <c r="A431" s="2">
        <v>6.7161716171617174</v>
      </c>
      <c r="B431">
        <v>8.0150210124074588E-9</v>
      </c>
      <c r="C431">
        <v>1.020393677641306E-8</v>
      </c>
      <c r="D431" s="3">
        <v>2.7544597091269731E-9</v>
      </c>
      <c r="E431" s="2">
        <v>4.7972654408297988</v>
      </c>
      <c r="F431" s="2">
        <v>3.3580858085808587</v>
      </c>
      <c r="G431" s="3">
        <v>2.8877141077248961E-8</v>
      </c>
      <c r="H431" s="3">
        <v>6.412016809925967E-8</v>
      </c>
    </row>
    <row r="432" spans="1:8" hidden="1" x14ac:dyDescent="0.25">
      <c r="A432" s="2">
        <v>6.7201720172017199</v>
      </c>
      <c r="B432">
        <v>8.0296385475382124E-9</v>
      </c>
      <c r="C432">
        <v>1.0220720414023149E-8</v>
      </c>
      <c r="D432" s="3">
        <v>2.76037065286711E-9</v>
      </c>
      <c r="E432" s="2">
        <v>4.8001228694298002</v>
      </c>
      <c r="F432" s="2">
        <v>3.3600860086008599</v>
      </c>
      <c r="G432" s="3">
        <v>2.8924638771685515E-8</v>
      </c>
      <c r="H432" s="3">
        <v>6.4237108380305699E-8</v>
      </c>
    </row>
    <row r="433" spans="1:8" hidden="1" x14ac:dyDescent="0.25">
      <c r="A433" s="2">
        <v>6.7241724172417241</v>
      </c>
      <c r="B433">
        <v>8.0442740188801977E-9</v>
      </c>
      <c r="C433">
        <v>1.023752164501482E-8</v>
      </c>
      <c r="D433" s="3">
        <v>2.7662907522603349E-9</v>
      </c>
      <c r="E433" s="2">
        <v>4.8029802980298033</v>
      </c>
      <c r="F433" s="2">
        <v>3.362086208620862</v>
      </c>
      <c r="G433" s="3">
        <v>2.8972186255391941E-8</v>
      </c>
      <c r="H433" s="3">
        <v>6.4354192151041582E-8</v>
      </c>
    </row>
    <row r="434" spans="1:8" hidden="1" x14ac:dyDescent="0.25">
      <c r="A434" s="2">
        <v>6.7281728172817283</v>
      </c>
      <c r="B434">
        <v>8.0589274377513515E-9</v>
      </c>
      <c r="C434">
        <v>1.025434047734701E-8</v>
      </c>
      <c r="D434" s="3">
        <v>2.7722200160285242E-9</v>
      </c>
      <c r="E434" s="2">
        <v>4.8058377266298065</v>
      </c>
      <c r="F434" s="2">
        <v>3.3640864086408642</v>
      </c>
      <c r="G434" s="3">
        <v>2.9019783550892039E-8</v>
      </c>
      <c r="H434" s="3">
        <v>6.4471419502010812E-8</v>
      </c>
    </row>
    <row r="435" spans="1:8" hidden="1" x14ac:dyDescent="0.25">
      <c r="A435" s="2">
        <v>6.7321732173217317</v>
      </c>
      <c r="B435">
        <v>8.0735988154700141E-9</v>
      </c>
      <c r="C435">
        <v>1.02711769189775E-8</v>
      </c>
      <c r="D435" s="3">
        <v>2.778158452896663E-9</v>
      </c>
      <c r="E435" s="2">
        <v>4.8086951552298087</v>
      </c>
      <c r="F435" s="2">
        <v>3.3660866086608658</v>
      </c>
      <c r="G435" s="3">
        <v>2.9067430680706325E-8</v>
      </c>
      <c r="H435" s="3">
        <v>6.4588790523760113E-8</v>
      </c>
    </row>
    <row r="436" spans="1:8" hidden="1" x14ac:dyDescent="0.25">
      <c r="A436" s="2">
        <v>6.7361736173617359</v>
      </c>
      <c r="B436">
        <v>8.0882881633549363E-9</v>
      </c>
      <c r="C436">
        <v>1.028803097786297E-8</v>
      </c>
      <c r="D436" s="3">
        <v>2.784106071592859E-9</v>
      </c>
      <c r="E436" s="2">
        <v>4.8115525838298119</v>
      </c>
      <c r="F436" s="2">
        <v>3.368086808680868</v>
      </c>
      <c r="G436" s="3">
        <v>2.9115127667352206E-8</v>
      </c>
      <c r="H436" s="3">
        <v>6.470630530683949E-8</v>
      </c>
    </row>
    <row r="437" spans="1:8" hidden="1" x14ac:dyDescent="0.25">
      <c r="A437" s="2">
        <v>6.7401740174017402</v>
      </c>
      <c r="B437">
        <v>8.1029954927252675E-9</v>
      </c>
      <c r="C437">
        <v>1.030490266195893E-8</v>
      </c>
      <c r="D437" s="3">
        <v>2.7900628808483231E-9</v>
      </c>
      <c r="E437" s="2">
        <v>4.814410012429815</v>
      </c>
      <c r="F437" s="2">
        <v>3.3700870087008701</v>
      </c>
      <c r="G437" s="3">
        <v>2.9162874533343775E-8</v>
      </c>
      <c r="H437" s="3">
        <v>6.482396394180214E-8</v>
      </c>
    </row>
    <row r="438" spans="1:8" hidden="1" x14ac:dyDescent="0.25">
      <c r="A438" s="2">
        <v>6.7441744174417444</v>
      </c>
      <c r="B438">
        <v>8.1177208149005642E-9</v>
      </c>
      <c r="C438">
        <v>1.032179197921979E-8</v>
      </c>
      <c r="D438" s="3">
        <v>2.7960288893973829E-9</v>
      </c>
      <c r="E438" s="2">
        <v>4.8172674410298173</v>
      </c>
      <c r="F438" s="2">
        <v>3.3720872087208722</v>
      </c>
      <c r="G438" s="3">
        <v>2.9210671301192006E-8</v>
      </c>
      <c r="H438" s="3">
        <v>6.4941766519204513E-8</v>
      </c>
    </row>
    <row r="439" spans="1:8" hidden="1" x14ac:dyDescent="0.25">
      <c r="A439" s="2">
        <v>6.7481748174817486</v>
      </c>
      <c r="B439">
        <v>8.1324641412007797E-9</v>
      </c>
      <c r="C439">
        <v>1.0338698937598811E-8</v>
      </c>
      <c r="D439" s="3">
        <v>2.8020041059774769E-9</v>
      </c>
      <c r="E439" s="2">
        <v>4.8201248696298205</v>
      </c>
      <c r="F439" s="2">
        <v>3.3740874087408743</v>
      </c>
      <c r="G439" s="3">
        <v>2.9258517993404634E-8</v>
      </c>
      <c r="H439" s="3">
        <v>6.5059713129606238E-8</v>
      </c>
    </row>
    <row r="440" spans="1:8" hidden="1" x14ac:dyDescent="0.25">
      <c r="A440" s="2">
        <v>6.752175217521752</v>
      </c>
      <c r="B440">
        <v>8.1472254829462713E-9</v>
      </c>
      <c r="C440">
        <v>1.035562354504811E-8</v>
      </c>
      <c r="D440" s="3">
        <v>2.80798853932915E-9</v>
      </c>
      <c r="E440" s="2">
        <v>4.8229822982298227</v>
      </c>
      <c r="F440" s="2">
        <v>3.376087608760876</v>
      </c>
      <c r="G440" s="3">
        <v>2.9306414632486153E-8</v>
      </c>
      <c r="H440" s="3">
        <v>6.517780386357017E-8</v>
      </c>
    </row>
    <row r="441" spans="1:8" hidden="1" x14ac:dyDescent="0.25">
      <c r="A441" s="2">
        <v>6.7561756175617562</v>
      </c>
      <c r="B441">
        <v>8.1620048514578112E-9</v>
      </c>
      <c r="C441">
        <v>1.03725658095187E-8</v>
      </c>
      <c r="D441" s="3">
        <v>2.8139821981960611E-9</v>
      </c>
      <c r="E441" s="2">
        <v>4.8258397268298259</v>
      </c>
      <c r="F441" s="2">
        <v>3.3780878087808781</v>
      </c>
      <c r="G441" s="3">
        <v>2.9354361240937922E-8</v>
      </c>
      <c r="H441" s="3">
        <v>6.5296038811662489E-8</v>
      </c>
    </row>
    <row r="442" spans="1:8" hidden="1" x14ac:dyDescent="0.25">
      <c r="A442" s="2">
        <v>6.7601760176017596</v>
      </c>
      <c r="B442">
        <v>8.1768022580565572E-9</v>
      </c>
      <c r="C442">
        <v>1.038952573896043E-8</v>
      </c>
      <c r="D442" s="3">
        <v>2.819985091324976E-9</v>
      </c>
      <c r="E442" s="2">
        <v>4.8286971554298281</v>
      </c>
      <c r="F442" s="2">
        <v>3.3800880088008798</v>
      </c>
      <c r="G442" s="3">
        <v>2.9402357841258018E-8</v>
      </c>
      <c r="H442" s="3">
        <v>6.5414418064452458E-8</v>
      </c>
    </row>
    <row r="443" spans="1:8" hidden="1" x14ac:dyDescent="0.25">
      <c r="A443" s="2">
        <v>6.7641764176417638</v>
      </c>
      <c r="B443">
        <v>8.1916177140640759E-9</v>
      </c>
      <c r="C443">
        <v>1.040650334132205E-8</v>
      </c>
      <c r="D443" s="3">
        <v>2.8259972274657678E-9</v>
      </c>
      <c r="E443" s="2">
        <v>4.8315545840298313</v>
      </c>
      <c r="F443" s="2">
        <v>3.3820882088208819</v>
      </c>
      <c r="G443" s="3">
        <v>2.94504044559414E-8</v>
      </c>
      <c r="H443" s="3">
        <v>6.5532941712512607E-8</v>
      </c>
    </row>
    <row r="444" spans="1:8" hidden="1" x14ac:dyDescent="0.25">
      <c r="A444" s="2">
        <v>6.768176817681768</v>
      </c>
      <c r="B444">
        <v>8.2064512308023423E-9</v>
      </c>
      <c r="C444">
        <v>1.0423498624551181E-8</v>
      </c>
      <c r="D444" s="3">
        <v>2.8320186153714182E-9</v>
      </c>
      <c r="E444" s="2">
        <v>4.8344120126298344</v>
      </c>
      <c r="F444" s="2">
        <v>3.384088408840884</v>
      </c>
      <c r="G444" s="3">
        <v>2.9498501107479843E-8</v>
      </c>
      <c r="H444" s="3">
        <v>6.5651609846418738E-8</v>
      </c>
    </row>
    <row r="445" spans="1:8" hidden="1" x14ac:dyDescent="0.25">
      <c r="A445" s="2">
        <v>6.7721772177217723</v>
      </c>
      <c r="B445">
        <v>8.2213028195937218E-9</v>
      </c>
      <c r="C445">
        <v>1.044051159659428E-8</v>
      </c>
      <c r="D445" s="3">
        <v>2.838049263798014E-9</v>
      </c>
      <c r="E445" s="2">
        <v>4.8372694412298376</v>
      </c>
      <c r="F445" s="2">
        <v>3.3860886088608861</v>
      </c>
      <c r="G445" s="3">
        <v>2.9546647818361812E-8</v>
      </c>
      <c r="H445" s="3">
        <v>6.5770422556749775E-8</v>
      </c>
    </row>
    <row r="446" spans="1:8" hidden="1" x14ac:dyDescent="0.25">
      <c r="A446" s="2">
        <v>6.7761776177617774</v>
      </c>
      <c r="B446">
        <v>8.2361724917609921E-9</v>
      </c>
      <c r="C446">
        <v>1.045754226539671E-8</v>
      </c>
      <c r="D446" s="3">
        <v>2.844089181504749E-9</v>
      </c>
      <c r="E446" s="2">
        <v>4.8401268698298416</v>
      </c>
      <c r="F446" s="2">
        <v>3.3880888088808887</v>
      </c>
      <c r="G446" s="3">
        <v>2.9594844611072691E-8</v>
      </c>
      <c r="H446" s="3">
        <v>6.5889379934087937E-8</v>
      </c>
    </row>
    <row r="447" spans="1:8" hidden="1" x14ac:dyDescent="0.25">
      <c r="A447" s="2">
        <v>6.7801780178017799</v>
      </c>
      <c r="B447">
        <v>8.2510602586273192E-9</v>
      </c>
      <c r="C447">
        <v>1.0474590638902699E-8</v>
      </c>
      <c r="D447" s="3">
        <v>2.8501383772539201E-9</v>
      </c>
      <c r="E447" s="2">
        <v>4.842984298429843</v>
      </c>
      <c r="F447" s="2">
        <v>3.3900890089008899</v>
      </c>
      <c r="G447" s="3">
        <v>2.9643091508094641E-8</v>
      </c>
      <c r="H447" s="3">
        <v>6.6008482069018553E-8</v>
      </c>
    </row>
    <row r="448" spans="1:8" hidden="1" x14ac:dyDescent="0.25">
      <c r="A448" s="2">
        <v>6.7841784178417841</v>
      </c>
      <c r="B448">
        <v>8.2659661315162879E-9</v>
      </c>
      <c r="C448">
        <v>1.0491656725055351E-8</v>
      </c>
      <c r="D448" s="3">
        <v>2.8561968598109319E-9</v>
      </c>
      <c r="E448" s="2">
        <v>4.8458417270298462</v>
      </c>
      <c r="F448" s="2">
        <v>3.3920892089208921</v>
      </c>
      <c r="G448" s="3">
        <v>2.9691388531906643E-8</v>
      </c>
      <c r="H448" s="3">
        <v>6.6127729052130303E-8</v>
      </c>
    </row>
    <row r="449" spans="1:8" hidden="1" x14ac:dyDescent="0.25">
      <c r="A449" s="2">
        <v>6.7881788178817883</v>
      </c>
      <c r="B449">
        <v>8.2808901217518685E-9</v>
      </c>
      <c r="C449">
        <v>1.0508740531796651E-8</v>
      </c>
      <c r="D449" s="3">
        <v>2.8622646379442891E-9</v>
      </c>
      <c r="E449" s="2">
        <v>4.8486991556298493</v>
      </c>
      <c r="F449" s="2">
        <v>3.3940894089408942</v>
      </c>
      <c r="G449" s="3">
        <v>2.9739735704984521E-8</v>
      </c>
      <c r="H449" s="3">
        <v>6.6247120974014948E-8</v>
      </c>
    </row>
    <row r="450" spans="1:8" hidden="1" x14ac:dyDescent="0.25">
      <c r="A450" s="2">
        <v>6.7921792179217917</v>
      </c>
      <c r="B450">
        <v>8.2958322406584365E-9</v>
      </c>
      <c r="C450">
        <v>1.0525842067067431E-8</v>
      </c>
      <c r="D450" s="3">
        <v>2.8683417204256008E-9</v>
      </c>
      <c r="E450" s="2">
        <v>4.8515565842298516</v>
      </c>
      <c r="F450" s="2">
        <v>3.3960896089608958</v>
      </c>
      <c r="G450" s="3">
        <v>2.978813304980083E-8</v>
      </c>
      <c r="H450" s="3">
        <v>6.6366657925267492E-8</v>
      </c>
    </row>
    <row r="451" spans="1:8" hidden="1" x14ac:dyDescent="0.25">
      <c r="A451" s="2">
        <v>6.7961796179617959</v>
      </c>
      <c r="B451">
        <v>8.3107924995607729E-9</v>
      </c>
      <c r="C451">
        <v>1.054296133880744E-8</v>
      </c>
      <c r="D451" s="3">
        <v>2.8744281160295801E-9</v>
      </c>
      <c r="E451" s="2">
        <v>4.8544140128298547</v>
      </c>
      <c r="F451" s="2">
        <v>3.398089808980898</v>
      </c>
      <c r="G451" s="3">
        <v>2.9836580588825054E-8</v>
      </c>
      <c r="H451" s="3">
        <v>6.6486339996486183E-8</v>
      </c>
    </row>
    <row r="452" spans="1:8" hidden="1" x14ac:dyDescent="0.25">
      <c r="A452" s="2">
        <v>6.8001800180018002</v>
      </c>
      <c r="B452">
        <v>8.3257709097840521E-9</v>
      </c>
      <c r="C452">
        <v>1.0560098354955281E-8</v>
      </c>
      <c r="D452" s="3">
        <v>2.8805238335340371E-9</v>
      </c>
      <c r="E452" s="2">
        <v>4.8572714414298579</v>
      </c>
      <c r="F452" s="2">
        <v>3.4000900090009001</v>
      </c>
      <c r="G452" s="3">
        <v>2.9885078344523443E-8</v>
      </c>
      <c r="H452" s="3">
        <v>6.6606167278272417E-8</v>
      </c>
    </row>
    <row r="453" spans="1:8" hidden="1" x14ac:dyDescent="0.25">
      <c r="A453" s="2">
        <v>6.8041804180418044</v>
      </c>
      <c r="B453">
        <v>8.3407674826538525E-9</v>
      </c>
      <c r="C453">
        <v>1.057725312344844E-8</v>
      </c>
      <c r="D453" s="3">
        <v>2.8866288817198859E-9</v>
      </c>
      <c r="E453" s="2">
        <v>4.8601288700298602</v>
      </c>
      <c r="F453" s="2">
        <v>3.4020902090209022</v>
      </c>
      <c r="G453" s="3">
        <v>2.9933626339359087E-8</v>
      </c>
      <c r="H453" s="3">
        <v>6.672613986123082E-8</v>
      </c>
    </row>
    <row r="454" spans="1:8" hidden="1" x14ac:dyDescent="0.25">
      <c r="A454" s="2">
        <v>6.8081808180818086</v>
      </c>
      <c r="B454">
        <v>8.3557822294961495E-9</v>
      </c>
      <c r="C454">
        <v>1.0594425652223281E-8</v>
      </c>
      <c r="D454" s="3">
        <v>2.89274326937114E-9</v>
      </c>
      <c r="E454" s="2">
        <v>4.8629862986298633</v>
      </c>
      <c r="F454" s="2">
        <v>3.4040904090409043</v>
      </c>
      <c r="G454" s="3">
        <v>2.9982224595791886E-8</v>
      </c>
      <c r="H454" s="3">
        <v>6.6846257835969196E-8</v>
      </c>
    </row>
    <row r="455" spans="1:8" hidden="1" x14ac:dyDescent="0.25">
      <c r="A455" s="2">
        <v>6.812181218121812</v>
      </c>
      <c r="B455">
        <v>8.3708151616373186E-9</v>
      </c>
      <c r="C455">
        <v>1.061161594921505E-8</v>
      </c>
      <c r="D455" s="3">
        <v>2.8988670052749091E-9</v>
      </c>
      <c r="E455" s="2">
        <v>4.8658437272298656</v>
      </c>
      <c r="F455" s="2">
        <v>3.406090609060906</v>
      </c>
      <c r="G455" s="3">
        <v>3.003087313627859E-8</v>
      </c>
      <c r="H455" s="3">
        <v>6.6966521293098549E-8</v>
      </c>
    </row>
    <row r="456" spans="1:8" hidden="1" x14ac:dyDescent="0.25">
      <c r="A456" s="2">
        <v>6.8161816181618162</v>
      </c>
      <c r="B456">
        <v>8.3858662904041393E-9</v>
      </c>
      <c r="C456">
        <v>1.062882402235788E-8</v>
      </c>
      <c r="D456" s="3">
        <v>2.9050000982214081E-9</v>
      </c>
      <c r="E456" s="2">
        <v>4.8687011558298687</v>
      </c>
      <c r="F456" s="2">
        <v>3.4080908090809081</v>
      </c>
      <c r="G456" s="3">
        <v>3.0079571983272805E-8</v>
      </c>
      <c r="H456" s="3">
        <v>6.7086930323233114E-8</v>
      </c>
    </row>
    <row r="457" spans="1:8" hidden="1" x14ac:dyDescent="0.25">
      <c r="A457" s="2">
        <v>6.8201820182018196</v>
      </c>
      <c r="B457">
        <v>8.4009356271237862E-9</v>
      </c>
      <c r="C457">
        <v>1.064604987958478E-8</v>
      </c>
      <c r="D457" s="3">
        <v>2.9111425570039429E-9</v>
      </c>
      <c r="E457" s="2">
        <v>4.871558584429871</v>
      </c>
      <c r="F457" s="2">
        <v>3.4100910091009098</v>
      </c>
      <c r="G457" s="3">
        <v>3.0128321159224926E-8</v>
      </c>
      <c r="H457" s="3">
        <v>6.720748501699029E-8</v>
      </c>
    </row>
    <row r="458" spans="1:8" hidden="1" x14ac:dyDescent="0.25">
      <c r="A458" s="2">
        <v>6.8241824182418238</v>
      </c>
      <c r="B458">
        <v>8.4160231831238246E-9</v>
      </c>
      <c r="C458">
        <v>1.066329352882763E-8</v>
      </c>
      <c r="D458" s="3">
        <v>2.9172943904189189E-9</v>
      </c>
      <c r="E458" s="2">
        <v>4.8744160130298742</v>
      </c>
      <c r="F458" s="2">
        <v>3.4120912091209119</v>
      </c>
      <c r="G458" s="3">
        <v>3.0177120686582194E-8</v>
      </c>
      <c r="H458" s="3">
        <v>6.7328185464990597E-8</v>
      </c>
    </row>
    <row r="459" spans="1:8" hidden="1" x14ac:dyDescent="0.25">
      <c r="A459" s="2">
        <v>6.828182818281828</v>
      </c>
      <c r="B459">
        <v>8.4311289697322398E-9</v>
      </c>
      <c r="C459">
        <v>1.0680554978017221E-8</v>
      </c>
      <c r="D459" s="3">
        <v>2.9234556072658399E-9</v>
      </c>
      <c r="E459" s="2">
        <v>4.8772734416298773</v>
      </c>
      <c r="F459" s="2">
        <v>3.414091409140914</v>
      </c>
      <c r="G459" s="3">
        <v>3.0225970587788732E-8</v>
      </c>
      <c r="H459" s="3">
        <v>6.7449031757857918E-8</v>
      </c>
    </row>
    <row r="460" spans="1:8" hidden="1" x14ac:dyDescent="0.25">
      <c r="A460" s="2">
        <v>6.8321832183218323</v>
      </c>
      <c r="B460">
        <v>8.4462529982773943E-9</v>
      </c>
      <c r="C460">
        <v>1.0697834235083211E-8</v>
      </c>
      <c r="D460" s="3">
        <v>2.9296262163473012E-9</v>
      </c>
      <c r="E460" s="2">
        <v>4.8801308702298805</v>
      </c>
      <c r="F460" s="2">
        <v>3.4160916091609161</v>
      </c>
      <c r="G460" s="3">
        <v>3.0274870885285488E-8</v>
      </c>
      <c r="H460" s="3">
        <v>6.7570023986219154E-8</v>
      </c>
    </row>
    <row r="461" spans="1:8" hidden="1" x14ac:dyDescent="0.25">
      <c r="A461" s="2">
        <v>6.8361836183618374</v>
      </c>
      <c r="B461">
        <v>8.4613952800880611E-9</v>
      </c>
      <c r="C461">
        <v>1.071513130795413E-8</v>
      </c>
      <c r="D461" s="3">
        <v>2.9358062264689951E-9</v>
      </c>
      <c r="E461" s="2">
        <v>4.8829882988298845</v>
      </c>
      <c r="F461" s="2">
        <v>3.4180918091809187</v>
      </c>
      <c r="G461" s="3">
        <v>3.032382160151019E-8</v>
      </c>
      <c r="H461" s="3">
        <v>6.7691162240704488E-8</v>
      </c>
    </row>
    <row r="462" spans="1:8" hidden="1" x14ac:dyDescent="0.25">
      <c r="A462" s="2">
        <v>6.8401840184018399</v>
      </c>
      <c r="B462">
        <v>8.4765558264934E-9</v>
      </c>
      <c r="C462">
        <v>1.0732446204557421E-8</v>
      </c>
      <c r="D462" s="3">
        <v>2.9419956464397082E-9</v>
      </c>
      <c r="E462" s="2">
        <v>4.8858457274298859</v>
      </c>
      <c r="F462" s="2">
        <v>3.4200920092009199</v>
      </c>
      <c r="G462" s="3">
        <v>3.0372822758897501E-8</v>
      </c>
      <c r="H462" s="3">
        <v>6.78124466119472E-8</v>
      </c>
    </row>
    <row r="463" spans="1:8" hidden="1" x14ac:dyDescent="0.25">
      <c r="A463" s="2">
        <v>6.8441844184418441</v>
      </c>
      <c r="B463">
        <v>8.4917346488229863E-9</v>
      </c>
      <c r="C463">
        <v>1.0749778932819399E-8</v>
      </c>
      <c r="D463" s="3">
        <v>2.9481944850713199E-9</v>
      </c>
      <c r="E463" s="2">
        <v>4.888703156029889</v>
      </c>
      <c r="F463" s="2">
        <v>3.4220922092209221</v>
      </c>
      <c r="G463" s="3">
        <v>3.0421874379878903E-8</v>
      </c>
      <c r="H463" s="3">
        <v>6.7933877190583891E-8</v>
      </c>
    </row>
    <row r="464" spans="1:8" hidden="1" x14ac:dyDescent="0.25">
      <c r="A464" s="2">
        <v>6.8481848184818483</v>
      </c>
      <c r="B464">
        <v>8.5069317584067758E-9</v>
      </c>
      <c r="C464">
        <v>1.076712950066528E-8</v>
      </c>
      <c r="D464" s="3">
        <v>2.954402751178804E-9</v>
      </c>
      <c r="E464" s="2">
        <v>4.8915605846298922</v>
      </c>
      <c r="F464" s="2">
        <v>3.4240924092409242</v>
      </c>
      <c r="G464" s="3">
        <v>3.0470976486882745E-8</v>
      </c>
      <c r="H464" s="3">
        <v>6.8055454067254206E-8</v>
      </c>
    </row>
    <row r="465" spans="1:8" hidden="1" x14ac:dyDescent="0.25">
      <c r="A465" s="2">
        <v>6.8521852185218517</v>
      </c>
      <c r="B465">
        <v>8.5221471665751261E-9</v>
      </c>
      <c r="C465">
        <v>1.0784497916019131E-8</v>
      </c>
      <c r="D465" s="3">
        <v>2.9606204535802219E-9</v>
      </c>
      <c r="E465" s="2">
        <v>4.8944180132298944</v>
      </c>
      <c r="F465" s="2">
        <v>3.4260926092609258</v>
      </c>
      <c r="G465" s="3">
        <v>3.0520129102334143E-8</v>
      </c>
      <c r="H465" s="3">
        <v>6.8177177332601009E-8</v>
      </c>
    </row>
    <row r="466" spans="1:8" hidden="1" x14ac:dyDescent="0.25">
      <c r="A466" s="2">
        <v>6.8561856185618559</v>
      </c>
      <c r="B466">
        <v>8.5373808846588019E-9</v>
      </c>
      <c r="C466">
        <v>1.080188418680396E-8</v>
      </c>
      <c r="D466" s="3">
        <v>2.9668476010967331E-9</v>
      </c>
      <c r="E466" s="2">
        <v>4.8972754418298976</v>
      </c>
      <c r="F466" s="2">
        <v>3.428092809280928</v>
      </c>
      <c r="G466" s="3">
        <v>3.0569332248655211E-8</v>
      </c>
      <c r="H466" s="3">
        <v>6.8299047077270415E-8</v>
      </c>
    </row>
    <row r="467" spans="1:8" hidden="1" x14ac:dyDescent="0.25">
      <c r="A467" s="2">
        <v>6.8601860186018602</v>
      </c>
      <c r="B467">
        <v>8.5526329239889534E-9</v>
      </c>
      <c r="C467">
        <v>1.0819288320941631E-8</v>
      </c>
      <c r="D467" s="3">
        <v>2.9730842025525788E-9</v>
      </c>
      <c r="E467" s="2">
        <v>4.9001328704299008</v>
      </c>
      <c r="F467" s="2">
        <v>3.4300930093009301</v>
      </c>
      <c r="G467" s="3">
        <v>3.0618585948264814E-8</v>
      </c>
      <c r="H467" s="3">
        <v>6.8421063391911628E-8</v>
      </c>
    </row>
    <row r="468" spans="1:8" hidden="1" x14ac:dyDescent="0.25">
      <c r="A468" s="2">
        <v>6.8641864186418644</v>
      </c>
      <c r="B468">
        <v>8.5679032958971295E-9</v>
      </c>
      <c r="C468">
        <v>1.0836710326352901E-8</v>
      </c>
      <c r="D468" s="3">
        <v>2.9793302667750991E-9</v>
      </c>
      <c r="E468" s="2">
        <v>4.902990299029903</v>
      </c>
      <c r="F468" s="2">
        <v>3.4320932093209322</v>
      </c>
      <c r="G468" s="3">
        <v>3.0667890223578712E-8</v>
      </c>
      <c r="H468" s="3">
        <v>6.8543226367177036E-8</v>
      </c>
    </row>
    <row r="469" spans="1:8" hidden="1" x14ac:dyDescent="0.25">
      <c r="A469" s="2">
        <v>6.8681868186818686</v>
      </c>
      <c r="B469">
        <v>8.5831920117152778E-9</v>
      </c>
      <c r="C469">
        <v>1.0854150210957431E-8</v>
      </c>
      <c r="D469" s="3">
        <v>2.9855858025947152E-9</v>
      </c>
      <c r="E469" s="2">
        <v>4.9058477276299062</v>
      </c>
      <c r="F469" s="2">
        <v>3.4340934093409343</v>
      </c>
      <c r="G469" s="3">
        <v>3.071724509700953E-8</v>
      </c>
      <c r="H469" s="3">
        <v>6.8665536093722222E-8</v>
      </c>
    </row>
    <row r="470" spans="1:8" hidden="1" x14ac:dyDescent="0.25">
      <c r="A470" s="2">
        <v>6.872187218721872</v>
      </c>
      <c r="B470">
        <v>8.5984990827757394E-9</v>
      </c>
      <c r="C470">
        <v>1.0871607982673769E-8</v>
      </c>
      <c r="D470" s="3">
        <v>2.9918508188449408E-9</v>
      </c>
      <c r="E470" s="2">
        <v>4.9087051562299084</v>
      </c>
      <c r="F470" s="2">
        <v>3.436093609360936</v>
      </c>
      <c r="G470" s="3">
        <v>3.0766650590966769E-8</v>
      </c>
      <c r="H470" s="3">
        <v>6.8787992662205916E-8</v>
      </c>
    </row>
    <row r="471" spans="1:8" hidden="1" x14ac:dyDescent="0.25">
      <c r="A471" s="2">
        <v>6.8761876187618762</v>
      </c>
      <c r="B471">
        <v>8.6138245204112595E-9</v>
      </c>
      <c r="C471">
        <v>1.0889083649419351E-8</v>
      </c>
      <c r="D471" s="3">
        <v>2.998125324362379E-9</v>
      </c>
      <c r="E471" s="2">
        <v>4.9115625848299116</v>
      </c>
      <c r="F471" s="2">
        <v>3.4380938093809381</v>
      </c>
      <c r="G471" s="3">
        <v>3.0816106727856765E-8</v>
      </c>
      <c r="H471" s="3">
        <v>6.8910596163290076E-8</v>
      </c>
    </row>
    <row r="472" spans="1:8" hidden="1" x14ac:dyDescent="0.25">
      <c r="A472" s="2">
        <v>6.8801880188018796</v>
      </c>
      <c r="B472">
        <v>8.6291683359549685E-9</v>
      </c>
      <c r="C472">
        <v>1.090657721911051E-8</v>
      </c>
      <c r="D472" s="3">
        <v>3.0044093279867161E-9</v>
      </c>
      <c r="E472" s="2">
        <v>4.9144200134299139</v>
      </c>
      <c r="F472" s="2">
        <v>3.4400940094009398</v>
      </c>
      <c r="G472" s="3">
        <v>3.0865613530082746E-8</v>
      </c>
      <c r="H472" s="3">
        <v>6.9033346687639748E-8</v>
      </c>
    </row>
    <row r="473" spans="1:8" hidden="1" x14ac:dyDescent="0.25">
      <c r="A473" s="2">
        <v>6.8841884188418838</v>
      </c>
      <c r="B473">
        <v>8.644530540740397E-9</v>
      </c>
      <c r="C473">
        <v>1.092408869966248E-8</v>
      </c>
      <c r="D473" s="3">
        <v>3.0107028385607221E-9</v>
      </c>
      <c r="E473" s="2">
        <v>4.917277442029917</v>
      </c>
      <c r="F473" s="2">
        <v>3.4420942094209419</v>
      </c>
      <c r="G473" s="3">
        <v>3.0915171020044817E-8</v>
      </c>
      <c r="H473" s="3">
        <v>6.9156244325923176E-8</v>
      </c>
    </row>
    <row r="474" spans="1:8" hidden="1" x14ac:dyDescent="0.25">
      <c r="A474" s="2">
        <v>6.8881888188818881</v>
      </c>
      <c r="B474">
        <v>8.659911146101473E-9</v>
      </c>
      <c r="C474">
        <v>1.0941618098989379E-8</v>
      </c>
      <c r="D474" s="3">
        <v>3.0170058649302631E-9</v>
      </c>
      <c r="E474" s="2">
        <v>4.9201348706299202</v>
      </c>
      <c r="F474" s="2">
        <v>3.444094409440944</v>
      </c>
      <c r="G474" s="3">
        <v>3.0964779220139944E-8</v>
      </c>
      <c r="H474" s="3">
        <v>6.9279289168811784E-8</v>
      </c>
    </row>
    <row r="475" spans="1:8" hidden="1" x14ac:dyDescent="0.25">
      <c r="A475" s="2">
        <v>6.8921892189218923</v>
      </c>
      <c r="B475">
        <v>8.6753101633725181E-9</v>
      </c>
      <c r="C475">
        <v>1.0959165425004239E-8</v>
      </c>
      <c r="D475" s="3">
        <v>3.0233184159442779E-9</v>
      </c>
      <c r="E475" s="2">
        <v>4.9229922992299233</v>
      </c>
      <c r="F475" s="2">
        <v>3.4460946094609461</v>
      </c>
      <c r="G475" s="3">
        <v>3.1014438152761998E-8</v>
      </c>
      <c r="H475" s="3">
        <v>6.9402481306980145E-8</v>
      </c>
    </row>
    <row r="476" spans="1:8" hidden="1" x14ac:dyDescent="0.25">
      <c r="A476" s="2">
        <v>6.8961896189618974</v>
      </c>
      <c r="B476">
        <v>8.6907276038882476E-9</v>
      </c>
      <c r="C476">
        <v>1.097673068561898E-8</v>
      </c>
      <c r="D476" s="3">
        <v>3.0296405004547959E-9</v>
      </c>
      <c r="E476" s="2">
        <v>4.9258497278299274</v>
      </c>
      <c r="F476" s="2">
        <v>3.4480948094809487</v>
      </c>
      <c r="G476" s="3">
        <v>3.1064147840301712E-8</v>
      </c>
      <c r="H476" s="3">
        <v>6.952582083110598E-8</v>
      </c>
    </row>
    <row r="477" spans="1:8" hidden="1" x14ac:dyDescent="0.25">
      <c r="A477" s="2">
        <v>6.9001900190018999</v>
      </c>
      <c r="B477">
        <v>8.7061634789837704E-9</v>
      </c>
      <c r="C477">
        <v>1.0994313888744389E-8</v>
      </c>
      <c r="D477" s="3">
        <v>3.035972127316928E-9</v>
      </c>
      <c r="E477" s="2">
        <v>4.9287071564299287</v>
      </c>
      <c r="F477" s="2">
        <v>3.4500950095009499</v>
      </c>
      <c r="G477" s="3">
        <v>3.1113908305146624E-8</v>
      </c>
      <c r="H477" s="3">
        <v>6.9649307831870163E-8</v>
      </c>
    </row>
    <row r="478" spans="1:8" hidden="1" x14ac:dyDescent="0.25">
      <c r="A478" s="2">
        <v>6.9041904190419041</v>
      </c>
      <c r="B478">
        <v>8.7216177999945944E-9</v>
      </c>
      <c r="C478">
        <v>1.101191504229022E-8</v>
      </c>
      <c r="D478" s="3">
        <v>3.0423133053888689E-9</v>
      </c>
      <c r="E478" s="2">
        <v>4.9315645850299319</v>
      </c>
      <c r="F478" s="2">
        <v>3.4520952095209521</v>
      </c>
      <c r="G478" s="3">
        <v>3.1163719569681326E-8</v>
      </c>
      <c r="H478" s="3">
        <v>6.9772942399956755E-8</v>
      </c>
    </row>
    <row r="479" spans="1:8" hidden="1" x14ac:dyDescent="0.25">
      <c r="A479" s="2">
        <v>6.9081908190819084</v>
      </c>
      <c r="B479">
        <v>8.7370905782566211E-9</v>
      </c>
      <c r="C479">
        <v>1.1029534154165059E-8</v>
      </c>
      <c r="D479" s="3">
        <v>3.0486640435318949E-9</v>
      </c>
      <c r="E479" s="2">
        <v>4.934422013629935</v>
      </c>
      <c r="F479" s="2">
        <v>3.4540954095409542</v>
      </c>
      <c r="G479" s="3">
        <v>3.1213581656287116E-8</v>
      </c>
      <c r="H479" s="3">
        <v>6.9896724626052969E-8</v>
      </c>
    </row>
    <row r="480" spans="1:8" hidden="1" x14ac:dyDescent="0.25">
      <c r="A480" s="2">
        <v>6.9121912191219117</v>
      </c>
      <c r="B480">
        <v>8.7525818251061373E-9</v>
      </c>
      <c r="C480">
        <v>1.104717123227643E-8</v>
      </c>
      <c r="D480" s="3">
        <v>3.0550243506103598E-9</v>
      </c>
      <c r="E480" s="2">
        <v>4.9372794422299373</v>
      </c>
      <c r="F480" s="2">
        <v>3.4560956095609559</v>
      </c>
      <c r="G480" s="3">
        <v>3.1263494587342299E-8</v>
      </c>
      <c r="H480" s="3">
        <v>7.0020654600849099E-8</v>
      </c>
    </row>
    <row r="481" spans="1:8" hidden="1" x14ac:dyDescent="0.25">
      <c r="A481" s="2">
        <v>6.9161916191619159</v>
      </c>
      <c r="B481">
        <v>8.7680915518798405E-9</v>
      </c>
      <c r="C481">
        <v>1.1064826284530751E-8</v>
      </c>
      <c r="D481" s="3">
        <v>3.0613942354917041E-9</v>
      </c>
      <c r="E481" s="2">
        <v>4.9401368708299405</v>
      </c>
      <c r="F481" s="2">
        <v>3.458095809580958</v>
      </c>
      <c r="G481" s="3">
        <v>3.1313458385222026E-8</v>
      </c>
      <c r="H481" s="3">
        <v>7.0144732415038724E-8</v>
      </c>
    </row>
    <row r="482" spans="1:8" hidden="1" x14ac:dyDescent="0.25">
      <c r="A482" s="2">
        <v>6.9201920192019202</v>
      </c>
      <c r="B482">
        <v>8.7836197699148049E-9</v>
      </c>
      <c r="C482">
        <v>1.1082499318833331E-8</v>
      </c>
      <c r="D482" s="3">
        <v>3.0677737070464431E-9</v>
      </c>
      <c r="E482" s="2">
        <v>4.9429942994299436</v>
      </c>
      <c r="F482" s="2">
        <v>3.4600960096009601</v>
      </c>
      <c r="G482" s="3">
        <v>3.1363473072298328E-8</v>
      </c>
      <c r="H482" s="3">
        <v>7.0268958159318439E-8</v>
      </c>
    </row>
    <row r="483" spans="1:8" hidden="1" x14ac:dyDescent="0.25">
      <c r="A483" s="2">
        <v>6.9241924192419244</v>
      </c>
      <c r="B483">
        <v>8.7991664905485103E-9</v>
      </c>
      <c r="C483">
        <v>1.11001903430884E-8</v>
      </c>
      <c r="D483" s="3">
        <v>3.0741627741481741E-9</v>
      </c>
      <c r="E483" s="2">
        <v>4.9458517280299459</v>
      </c>
      <c r="F483" s="2">
        <v>3.4620962096209622</v>
      </c>
      <c r="G483" s="3">
        <v>3.1413538670940175E-8</v>
      </c>
      <c r="H483" s="3">
        <v>7.0393331924388082E-8</v>
      </c>
    </row>
    <row r="484" spans="1:8" hidden="1" x14ac:dyDescent="0.25">
      <c r="A484" s="2">
        <v>6.9281928192819286</v>
      </c>
      <c r="B484">
        <v>8.8147317251188203E-9</v>
      </c>
      <c r="C484">
        <v>1.1117899365199071E-8</v>
      </c>
      <c r="D484" s="3">
        <v>3.08056144567357E-9</v>
      </c>
      <c r="E484" s="2">
        <v>4.948709156629949</v>
      </c>
      <c r="F484" s="2">
        <v>3.4640964096409643</v>
      </c>
      <c r="G484" s="3">
        <v>3.1463655203513373E-8</v>
      </c>
      <c r="H484" s="3">
        <v>7.0517853800950562E-8</v>
      </c>
    </row>
    <row r="485" spans="1:8" hidden="1" x14ac:dyDescent="0.25">
      <c r="A485" s="2">
        <v>6.932193219321932</v>
      </c>
      <c r="B485">
        <v>8.8303154849639972E-9</v>
      </c>
      <c r="C485">
        <v>1.1135626393067381E-8</v>
      </c>
      <c r="D485" s="3">
        <v>3.0869697305023811E-9</v>
      </c>
      <c r="E485" s="2">
        <v>4.9515665852299513</v>
      </c>
      <c r="F485" s="2">
        <v>3.466096609660966</v>
      </c>
      <c r="G485" s="3">
        <v>3.1513822692380689E-8</v>
      </c>
      <c r="H485" s="3">
        <v>7.0642523879711977E-8</v>
      </c>
    </row>
    <row r="486" spans="1:8" hidden="1" x14ac:dyDescent="0.25">
      <c r="A486" s="2">
        <v>6.9361936193619362</v>
      </c>
      <c r="B486">
        <v>8.8459177814226986E-9</v>
      </c>
      <c r="C486">
        <v>1.115337143459426E-8</v>
      </c>
      <c r="D486" s="3">
        <v>3.0933876375174412E-9</v>
      </c>
      <c r="E486" s="2">
        <v>4.9544240138299545</v>
      </c>
      <c r="F486" s="2">
        <v>3.4680968096809681</v>
      </c>
      <c r="G486" s="3">
        <v>3.1564041159901755E-8</v>
      </c>
      <c r="H486" s="3">
        <v>7.0767342251381589E-8</v>
      </c>
    </row>
    <row r="487" spans="1:8" hidden="1" x14ac:dyDescent="0.25">
      <c r="A487" s="2">
        <v>6.9401940194019396</v>
      </c>
      <c r="B487">
        <v>8.8615386258339676E-9</v>
      </c>
      <c r="C487">
        <v>1.1171134497679549E-8</v>
      </c>
      <c r="D487" s="3">
        <v>3.0998151756046519E-9</v>
      </c>
      <c r="E487" s="2">
        <v>4.9572814424299567</v>
      </c>
      <c r="F487" s="2">
        <v>3.4700970097009698</v>
      </c>
      <c r="G487" s="3">
        <v>3.1614310628433127E-8</v>
      </c>
      <c r="H487" s="3">
        <v>7.0892309006671741E-8</v>
      </c>
    </row>
    <row r="488" spans="1:8" hidden="1" x14ac:dyDescent="0.25">
      <c r="A488" s="2">
        <v>6.9441944194419438</v>
      </c>
      <c r="B488">
        <v>8.8771780295372411E-9</v>
      </c>
      <c r="C488">
        <v>1.118891559022199E-8</v>
      </c>
      <c r="D488" s="3">
        <v>3.1062523536529922E-9</v>
      </c>
      <c r="E488" s="2">
        <v>4.9601388710299599</v>
      </c>
      <c r="F488" s="2">
        <v>3.4720972097209719</v>
      </c>
      <c r="G488" s="3">
        <v>3.1664631120328234E-8</v>
      </c>
      <c r="H488" s="3">
        <v>7.1017424236297929E-8</v>
      </c>
    </row>
    <row r="489" spans="1:8" hidden="1" x14ac:dyDescent="0.25">
      <c r="A489" s="2">
        <v>6.9481948194819481</v>
      </c>
      <c r="B489">
        <v>8.8928360038723563E-9</v>
      </c>
      <c r="C489">
        <v>1.120671472011924E-8</v>
      </c>
      <c r="D489" s="3">
        <v>3.1126991805545211E-9</v>
      </c>
      <c r="E489" s="2">
        <v>4.962996299629963</v>
      </c>
      <c r="F489" s="2">
        <v>3.474097409740974</v>
      </c>
      <c r="G489" s="3">
        <v>3.1715002657937451E-8</v>
      </c>
      <c r="H489" s="3">
        <v>7.1142688030978851E-8</v>
      </c>
    </row>
    <row r="490" spans="1:8" hidden="1" x14ac:dyDescent="0.25">
      <c r="A490" s="2">
        <v>6.9521952195219523</v>
      </c>
      <c r="B490">
        <v>8.9085125601795326E-9</v>
      </c>
      <c r="C490">
        <v>1.122453189526785E-8</v>
      </c>
      <c r="D490" s="3">
        <v>3.119155665204366E-9</v>
      </c>
      <c r="E490" s="2">
        <v>4.9658537282299662</v>
      </c>
      <c r="F490" s="2">
        <v>3.4760976097609761</v>
      </c>
      <c r="G490" s="3">
        <v>3.1765425263608015E-8</v>
      </c>
      <c r="H490" s="3">
        <v>7.1268100481436261E-8</v>
      </c>
    </row>
    <row r="491" spans="1:8" hidden="1" x14ac:dyDescent="0.25">
      <c r="A491" s="2">
        <v>6.9561956195619574</v>
      </c>
      <c r="B491">
        <v>8.9242077097993881E-9</v>
      </c>
      <c r="C491">
        <v>1.12423671235633E-8</v>
      </c>
      <c r="D491" s="3">
        <v>3.1256218165007299E-9</v>
      </c>
      <c r="E491" s="2">
        <v>4.9687111568299702</v>
      </c>
      <c r="F491" s="2">
        <v>3.4780978097809787</v>
      </c>
      <c r="G491" s="3">
        <v>3.1815898959684139E-8</v>
      </c>
      <c r="H491" s="3">
        <v>7.1393661678395105E-8</v>
      </c>
    </row>
    <row r="492" spans="1:8" hidden="1" x14ac:dyDescent="0.25">
      <c r="A492" s="2">
        <v>6.9601960196019599</v>
      </c>
      <c r="B492">
        <v>8.9399214640729196E-9</v>
      </c>
      <c r="C492">
        <v>1.126022041289995E-8</v>
      </c>
      <c r="D492" s="3">
        <v>3.1320976433448862E-9</v>
      </c>
      <c r="E492" s="2">
        <v>4.9715685854299716</v>
      </c>
      <c r="F492" s="2">
        <v>3.4800980098009799</v>
      </c>
      <c r="G492" s="3">
        <v>3.186642376850686E-8</v>
      </c>
      <c r="H492" s="3">
        <v>7.1519371712583357E-8</v>
      </c>
    </row>
    <row r="493" spans="1:8" hidden="1" x14ac:dyDescent="0.25">
      <c r="A493" s="2">
        <v>6.9641964196419641</v>
      </c>
      <c r="B493">
        <v>8.9556538343415394E-9</v>
      </c>
      <c r="C493">
        <v>1.1278091771171121E-8</v>
      </c>
      <c r="D493" s="3">
        <v>3.1385831546411842E-9</v>
      </c>
      <c r="E493" s="2">
        <v>4.9744260140299748</v>
      </c>
      <c r="F493" s="2">
        <v>3.4820982098209821</v>
      </c>
      <c r="G493" s="3">
        <v>3.1916999712414276E-8</v>
      </c>
      <c r="H493" s="3">
        <v>7.1645230674732315E-8</v>
      </c>
    </row>
    <row r="494" spans="1:8" hidden="1" x14ac:dyDescent="0.25">
      <c r="A494" s="2">
        <v>6.9681968196819684</v>
      </c>
      <c r="B494">
        <v>8.9714048319470269E-9</v>
      </c>
      <c r="C494">
        <v>1.1295981206269E-8</v>
      </c>
      <c r="D494" s="3">
        <v>3.1450783592970419E-9</v>
      </c>
      <c r="E494" s="2">
        <v>4.9772834426299779</v>
      </c>
      <c r="F494" s="2">
        <v>3.4840984098409842</v>
      </c>
      <c r="G494" s="3">
        <v>3.1967626813741269E-8</v>
      </c>
      <c r="H494" s="3">
        <v>7.1771238655576215E-8</v>
      </c>
    </row>
    <row r="495" spans="1:8" hidden="1" x14ac:dyDescent="0.25">
      <c r="A495" s="2">
        <v>6.9721972197219717</v>
      </c>
      <c r="B495">
        <v>8.9871744682315602E-9</v>
      </c>
      <c r="C495">
        <v>1.1313888726084689E-8</v>
      </c>
      <c r="D495" s="3">
        <v>3.151583266222946E-9</v>
      </c>
      <c r="E495" s="2">
        <v>4.9801408712299802</v>
      </c>
      <c r="F495" s="2">
        <v>3.4860986098609859</v>
      </c>
      <c r="G495" s="3">
        <v>3.2018305094819671E-8</v>
      </c>
      <c r="H495" s="3">
        <v>7.1897395745852481E-8</v>
      </c>
    </row>
    <row r="496" spans="1:8" hidden="1" x14ac:dyDescent="0.25">
      <c r="A496" s="2">
        <v>6.9761976197619759</v>
      </c>
      <c r="B496">
        <v>9.0029627545377161E-9</v>
      </c>
      <c r="C496">
        <v>1.1331814338508229E-8</v>
      </c>
      <c r="D496" s="3">
        <v>3.1580978843324579E-9</v>
      </c>
      <c r="E496" s="2">
        <v>4.9829982998299833</v>
      </c>
      <c r="F496" s="2">
        <v>3.488098809880988</v>
      </c>
      <c r="G496" s="3">
        <v>3.206903457797829E-8</v>
      </c>
      <c r="H496" s="3">
        <v>7.2023702036301729E-8</v>
      </c>
    </row>
    <row r="497" spans="1:8" hidden="1" x14ac:dyDescent="0.25">
      <c r="A497" s="2">
        <v>6.9801980198019802</v>
      </c>
      <c r="B497">
        <v>9.0187697022084537E-9</v>
      </c>
      <c r="C497">
        <v>1.134975805142855E-8</v>
      </c>
      <c r="D497" s="3">
        <v>3.1646222225422049E-9</v>
      </c>
      <c r="E497" s="2">
        <v>4.9858557284299865</v>
      </c>
      <c r="F497" s="2">
        <v>3.4900990099009901</v>
      </c>
      <c r="G497" s="3">
        <v>3.2119815285542797E-8</v>
      </c>
      <c r="H497" s="3">
        <v>7.215015761766763E-8</v>
      </c>
    </row>
    <row r="498" spans="1:8" hidden="1" x14ac:dyDescent="0.25">
      <c r="A498" s="2">
        <v>6.9841984198419844</v>
      </c>
      <c r="B498">
        <v>9.0345953225871224E-9</v>
      </c>
      <c r="C498">
        <v>1.1367719872733509E-8</v>
      </c>
      <c r="D498" s="3">
        <v>3.171156289771882E-9</v>
      </c>
      <c r="E498" s="2">
        <v>4.9887131570299887</v>
      </c>
      <c r="F498" s="2">
        <v>3.4920992099209922</v>
      </c>
      <c r="G498" s="3">
        <v>3.2170647239835831E-8</v>
      </c>
      <c r="H498" s="3">
        <v>7.2276762580696979E-8</v>
      </c>
    </row>
    <row r="499" spans="1:8" hidden="1" x14ac:dyDescent="0.25">
      <c r="A499" s="2">
        <v>6.9881988198819887</v>
      </c>
      <c r="B499">
        <v>9.050439627017467E-9</v>
      </c>
      <c r="C499">
        <v>1.138569981030988E-8</v>
      </c>
      <c r="D499" s="3">
        <v>3.1777000949442551E-9</v>
      </c>
      <c r="E499" s="2">
        <v>4.9915705856299919</v>
      </c>
      <c r="F499" s="2">
        <v>3.4940994099409943</v>
      </c>
      <c r="G499" s="3">
        <v>3.2221530463176963E-8</v>
      </c>
      <c r="H499" s="3">
        <v>7.2403517016139736E-8</v>
      </c>
    </row>
    <row r="500" spans="1:8" hidden="1" x14ac:dyDescent="0.25">
      <c r="A500" s="2">
        <v>6.992199219921992</v>
      </c>
      <c r="B500">
        <v>9.0663026268436094E-9</v>
      </c>
      <c r="C500">
        <v>1.140369787204334E-8</v>
      </c>
      <c r="D500" s="3">
        <v>3.1842536469851508E-9</v>
      </c>
      <c r="E500" s="2">
        <v>4.9944280142299942</v>
      </c>
      <c r="F500" s="2">
        <v>3.496099609960996</v>
      </c>
      <c r="G500" s="3">
        <v>3.2272464977882652E-8</v>
      </c>
      <c r="H500" s="3">
        <v>7.2530421014748875E-8</v>
      </c>
    </row>
    <row r="501" spans="1:8" hidden="1" x14ac:dyDescent="0.25">
      <c r="A501" s="2">
        <v>6.9961996199619962</v>
      </c>
      <c r="B501">
        <v>9.0821843334100821E-9</v>
      </c>
      <c r="C501">
        <v>1.1421714065818499E-8</v>
      </c>
      <c r="D501" s="3">
        <v>3.1908169548234711E-9</v>
      </c>
      <c r="E501" s="2">
        <v>4.9972854428299973</v>
      </c>
      <c r="F501" s="2">
        <v>3.4980998099809981</v>
      </c>
      <c r="G501" s="3">
        <v>3.2323450806266352E-8</v>
      </c>
      <c r="H501" s="3">
        <v>7.2657474667280657E-8</v>
      </c>
    </row>
    <row r="502" spans="1:8" hidden="1" x14ac:dyDescent="0.25">
      <c r="A502" s="2">
        <v>7.0002000200019996</v>
      </c>
      <c r="B502">
        <v>9.0980847580617861E-9</v>
      </c>
      <c r="C502">
        <v>1.143974839951887E-8</v>
      </c>
      <c r="D502" s="3">
        <v>3.197390027391173E-9</v>
      </c>
      <c r="E502" s="2">
        <v>5.0001428714300005</v>
      </c>
      <c r="F502" s="2">
        <v>3.5001000100009998</v>
      </c>
      <c r="G502" s="3">
        <v>3.2374487970638403E-8</v>
      </c>
      <c r="H502" s="3">
        <v>7.2784678064494289E-8</v>
      </c>
    </row>
    <row r="503" spans="1:8" hidden="1" x14ac:dyDescent="0.25">
      <c r="A503" s="2">
        <v>7.0042004200420038</v>
      </c>
      <c r="B503">
        <v>9.1140039121440315E-9</v>
      </c>
      <c r="C503">
        <v>1.1457800881026891E-8</v>
      </c>
      <c r="D503" s="3">
        <v>3.2039728736232912E-9</v>
      </c>
      <c r="E503" s="2">
        <v>5.0030003000300027</v>
      </c>
      <c r="F503" s="2">
        <v>3.5021002100210019</v>
      </c>
      <c r="G503" s="3">
        <v>3.2425576493306098E-8</v>
      </c>
      <c r="H503" s="3">
        <v>7.2912031297152252E-8</v>
      </c>
    </row>
    <row r="504" spans="1:8" hidden="1" x14ac:dyDescent="0.25">
      <c r="A504" s="2">
        <v>7.0082008200820081</v>
      </c>
      <c r="B504">
        <v>9.1299418070024968E-9</v>
      </c>
      <c r="C504">
        <v>1.1475871518223921E-8</v>
      </c>
      <c r="D504" s="3">
        <v>3.210565502457912E-9</v>
      </c>
      <c r="E504" s="2">
        <v>5.0058577286300059</v>
      </c>
      <c r="F504" s="2">
        <v>3.504100410041004</v>
      </c>
      <c r="G504" s="3">
        <v>3.2476716396573695E-8</v>
      </c>
      <c r="H504" s="3">
        <v>7.3039534456019975E-8</v>
      </c>
    </row>
    <row r="505" spans="1:8" hidden="1" x14ac:dyDescent="0.25">
      <c r="A505" s="2">
        <v>7.0122012201220123</v>
      </c>
      <c r="B505">
        <v>9.1458984539832646E-9</v>
      </c>
      <c r="C505">
        <v>1.149396031899024E-8</v>
      </c>
      <c r="D505" s="3">
        <v>3.2171679228361941E-9</v>
      </c>
      <c r="E505" s="2">
        <v>5.008715157230009</v>
      </c>
      <c r="F505" s="2">
        <v>3.5061006100610062</v>
      </c>
      <c r="G505" s="3">
        <v>3.2527907702742379E-8</v>
      </c>
      <c r="H505" s="3">
        <v>7.3167187631866117E-8</v>
      </c>
    </row>
    <row r="506" spans="1:8" hidden="1" x14ac:dyDescent="0.25">
      <c r="A506" s="2">
        <v>7.0162016201620174</v>
      </c>
      <c r="B506">
        <v>9.1618738644327994E-9</v>
      </c>
      <c r="C506">
        <v>1.1512067291205039E-8</v>
      </c>
      <c r="D506" s="3">
        <v>3.2237801437023529E-9</v>
      </c>
      <c r="E506" s="2">
        <v>5.0115725858300131</v>
      </c>
      <c r="F506" s="2">
        <v>3.5081008100810087</v>
      </c>
      <c r="G506" s="3">
        <v>3.257915043411026E-8</v>
      </c>
      <c r="H506" s="3">
        <v>7.3294990915462395E-8</v>
      </c>
    </row>
    <row r="507" spans="1:8" hidden="1" x14ac:dyDescent="0.25">
      <c r="A507" s="2">
        <v>7.0202020202020208</v>
      </c>
      <c r="B507">
        <v>9.177868049697953E-9</v>
      </c>
      <c r="C507">
        <v>1.1530192442746431E-8</v>
      </c>
      <c r="D507" s="3">
        <v>3.2304021740036698E-9</v>
      </c>
      <c r="E507" s="2">
        <v>5.0144300144300153</v>
      </c>
      <c r="F507" s="2">
        <v>3.5101010101010104</v>
      </c>
      <c r="G507" s="3">
        <v>3.2630444612972397E-8</v>
      </c>
      <c r="H507" s="3">
        <v>7.3422944397583624E-8</v>
      </c>
    </row>
    <row r="508" spans="1:8" hidden="1" x14ac:dyDescent="0.25">
      <c r="A508" s="2">
        <v>7.0242024202420241</v>
      </c>
      <c r="B508">
        <v>9.1938810211259691E-9</v>
      </c>
      <c r="C508">
        <v>1.154833578149146E-8</v>
      </c>
      <c r="D508" s="3">
        <v>3.2370340226904848E-9</v>
      </c>
      <c r="E508" s="2">
        <v>5.0172874430300176</v>
      </c>
      <c r="F508" s="2">
        <v>3.5121012101210121</v>
      </c>
      <c r="G508" s="3">
        <v>3.268179026162083E-8</v>
      </c>
      <c r="H508" s="3">
        <v>7.3551048169007753E-8</v>
      </c>
    </row>
    <row r="509" spans="1:8" hidden="1" x14ac:dyDescent="0.25">
      <c r="A509" s="2">
        <v>7.0282028202820284</v>
      </c>
      <c r="B509">
        <v>9.2099127900644803E-9</v>
      </c>
      <c r="C509">
        <v>1.156649731531609E-8</v>
      </c>
      <c r="D509" s="3">
        <v>3.2436756987162029E-9</v>
      </c>
      <c r="E509" s="2">
        <v>5.0201448716300208</v>
      </c>
      <c r="F509" s="2">
        <v>3.5141014101410142</v>
      </c>
      <c r="G509" s="3">
        <v>3.2733187402344537E-8</v>
      </c>
      <c r="H509" s="3">
        <v>7.3679302320515842E-8</v>
      </c>
    </row>
    <row r="510" spans="1:8" hidden="1" x14ac:dyDescent="0.25">
      <c r="A510" s="2">
        <v>7.0322032203220317</v>
      </c>
      <c r="B510">
        <v>9.2259633678615013E-9</v>
      </c>
      <c r="C510">
        <v>1.15846770520952E-8</v>
      </c>
      <c r="D510" s="3">
        <v>3.2503272110372821E-9</v>
      </c>
      <c r="E510" s="2">
        <v>5.023002300230023</v>
      </c>
      <c r="F510" s="2">
        <v>3.5161016101610159</v>
      </c>
      <c r="G510" s="3">
        <v>3.2784636057429418E-8</v>
      </c>
      <c r="H510" s="3">
        <v>7.380770694289201E-8</v>
      </c>
    </row>
    <row r="511" spans="1:8" hidden="1" x14ac:dyDescent="0.25">
      <c r="A511" s="2">
        <v>7.0362036203620359</v>
      </c>
      <c r="B511">
        <v>9.2420327658654423E-9</v>
      </c>
      <c r="C511">
        <v>1.160287499970262E-8</v>
      </c>
      <c r="D511" s="3">
        <v>3.2569885686132478E-9</v>
      </c>
      <c r="E511" s="2">
        <v>5.0258597288300262</v>
      </c>
      <c r="F511" s="2">
        <v>3.518101810181018</v>
      </c>
      <c r="G511" s="3">
        <v>3.2836136249158415E-8</v>
      </c>
      <c r="H511" s="3">
        <v>7.3936262126923538E-8</v>
      </c>
    </row>
    <row r="512" spans="1:8" hidden="1" x14ac:dyDescent="0.25">
      <c r="A512" s="2">
        <v>7.0402040204020402</v>
      </c>
      <c r="B512">
        <v>9.2581209954250938E-9</v>
      </c>
      <c r="C512">
        <v>1.162109116601107E-8</v>
      </c>
      <c r="D512" s="3">
        <v>3.2636597804066802E-9</v>
      </c>
      <c r="E512" s="2">
        <v>5.0287171574300293</v>
      </c>
      <c r="F512" s="2">
        <v>3.5201020102010201</v>
      </c>
      <c r="G512" s="3">
        <v>3.2887687999811333E-8</v>
      </c>
      <c r="H512" s="3">
        <v>7.406496796340075E-8</v>
      </c>
    </row>
    <row r="513" spans="1:8" hidden="1" x14ac:dyDescent="0.25">
      <c r="A513" s="2">
        <v>7.0442044204420444</v>
      </c>
      <c r="B513">
        <v>9.2742280678896385E-9</v>
      </c>
      <c r="C513">
        <v>1.1639325558892209E-8</v>
      </c>
      <c r="D513" s="3">
        <v>3.270340855383214E-9</v>
      </c>
      <c r="E513" s="2">
        <v>5.0315745860300325</v>
      </c>
      <c r="F513" s="2">
        <v>3.5221022102210222</v>
      </c>
      <c r="G513" s="3">
        <v>3.2939291331664954E-8</v>
      </c>
      <c r="H513" s="3">
        <v>7.4193824543117108E-8</v>
      </c>
    </row>
    <row r="514" spans="1:8" hidden="1" x14ac:dyDescent="0.25">
      <c r="A514" s="2">
        <v>7.0482048204820487</v>
      </c>
      <c r="B514">
        <v>9.2903539946086397E-9</v>
      </c>
      <c r="C514">
        <v>1.165757818621664E-8</v>
      </c>
      <c r="D514" s="3">
        <v>3.2770318025115469E-9</v>
      </c>
      <c r="E514" s="2">
        <v>5.0344320146300348</v>
      </c>
      <c r="F514" s="2">
        <v>3.5241024102410243</v>
      </c>
      <c r="G514" s="3">
        <v>3.2990946266993093E-8</v>
      </c>
      <c r="H514" s="3">
        <v>7.4322831956869118E-8</v>
      </c>
    </row>
    <row r="515" spans="1:8" hidden="1" x14ac:dyDescent="0.25">
      <c r="A515" s="2">
        <v>7.052205220522052</v>
      </c>
      <c r="B515">
        <v>9.3064987869320494E-9</v>
      </c>
      <c r="C515">
        <v>1.167584905585386E-8</v>
      </c>
      <c r="D515" s="3">
        <v>3.2837326307634279E-9</v>
      </c>
      <c r="E515" s="2">
        <v>5.0372894432300379</v>
      </c>
      <c r="F515" s="2">
        <v>3.526102610261026</v>
      </c>
      <c r="G515" s="3">
        <v>3.3042652828066425E-8</v>
      </c>
      <c r="H515" s="3">
        <v>7.4451990295456395E-8</v>
      </c>
    </row>
    <row r="516" spans="1:8" hidden="1" x14ac:dyDescent="0.25">
      <c r="A516" s="2">
        <v>7.0562056205620562</v>
      </c>
      <c r="B516">
        <v>9.3226624562102149E-9</v>
      </c>
      <c r="C516">
        <v>1.169413817567232E-8</v>
      </c>
      <c r="D516" s="3">
        <v>3.290443349113668E-9</v>
      </c>
      <c r="E516" s="2">
        <v>5.0401468718300402</v>
      </c>
      <c r="F516" s="2">
        <v>3.5281028102810281</v>
      </c>
      <c r="G516" s="3">
        <v>3.3094411037152665E-8</v>
      </c>
      <c r="H516" s="3">
        <v>7.4581299649681719E-8</v>
      </c>
    </row>
    <row r="517" spans="1:8" hidden="1" x14ac:dyDescent="0.25">
      <c r="A517" s="2">
        <v>7.0602060206020596</v>
      </c>
      <c r="B517">
        <v>9.3388450137938574E-9</v>
      </c>
      <c r="C517">
        <v>1.171244555353939E-8</v>
      </c>
      <c r="D517" s="3">
        <v>3.2971639665401259E-9</v>
      </c>
      <c r="E517" s="2">
        <v>5.0430043004300433</v>
      </c>
      <c r="F517" s="2">
        <v>3.5301030103010298</v>
      </c>
      <c r="G517" s="3">
        <v>3.3146220916516471E-8</v>
      </c>
      <c r="H517" s="3">
        <v>7.4710760110350859E-8</v>
      </c>
    </row>
    <row r="518" spans="1:8" hidden="1" x14ac:dyDescent="0.25">
      <c r="A518" s="2">
        <v>7.0642064206420638</v>
      </c>
      <c r="B518">
        <v>9.3550464710340954E-9</v>
      </c>
      <c r="C518">
        <v>1.173077119732139E-8</v>
      </c>
      <c r="D518" s="3">
        <v>3.303894492023724E-9</v>
      </c>
      <c r="E518" s="2">
        <v>5.0458617290300456</v>
      </c>
      <c r="F518" s="2">
        <v>3.5321032103210319</v>
      </c>
      <c r="G518" s="3">
        <v>3.3198082488419536E-8</v>
      </c>
      <c r="H518" s="3">
        <v>7.4840371768272763E-8</v>
      </c>
    </row>
    <row r="519" spans="1:8" hidden="1" x14ac:dyDescent="0.25">
      <c r="A519" s="2">
        <v>7.0682068206820681</v>
      </c>
      <c r="B519">
        <v>9.3712668392824242E-9</v>
      </c>
      <c r="C519">
        <v>1.174911511488353E-8</v>
      </c>
      <c r="D519" s="3">
        <v>3.3106349345484288E-9</v>
      </c>
      <c r="E519" s="2">
        <v>5.0487191576300487</v>
      </c>
      <c r="F519" s="2">
        <v>3.534103410341034</v>
      </c>
      <c r="G519" s="3">
        <v>3.3249995775120391E-8</v>
      </c>
      <c r="H519" s="3">
        <v>7.4970134714259393E-8</v>
      </c>
    </row>
    <row r="520" spans="1:8" hidden="1" x14ac:dyDescent="0.25">
      <c r="A520" s="2">
        <v>7.0722072207220723</v>
      </c>
      <c r="B520">
        <v>9.3875061298907265E-9</v>
      </c>
      <c r="C520">
        <v>1.176747731408998E-8</v>
      </c>
      <c r="D520" s="3">
        <v>3.317385303101266E-9</v>
      </c>
      <c r="E520" s="2">
        <v>5.0515765862300519</v>
      </c>
      <c r="F520" s="2">
        <v>3.5361036103610362</v>
      </c>
      <c r="G520" s="3">
        <v>3.3301960798874641E-8</v>
      </c>
      <c r="H520" s="3">
        <v>7.5100049039125812E-8</v>
      </c>
    </row>
    <row r="521" spans="1:8" hidden="1" x14ac:dyDescent="0.25">
      <c r="A521" s="2">
        <v>7.0762076207620774</v>
      </c>
      <c r="B521">
        <v>9.4037643542112769E-9</v>
      </c>
      <c r="C521">
        <v>1.1785857802803839E-8</v>
      </c>
      <c r="D521" s="3">
        <v>3.3241456066723099E-9</v>
      </c>
      <c r="E521" s="2">
        <v>5.0544340148300559</v>
      </c>
      <c r="F521" s="2">
        <v>3.5381038103810387</v>
      </c>
      <c r="G521" s="3">
        <v>3.3353977581934867E-8</v>
      </c>
      <c r="H521" s="3">
        <v>7.5230114833690216E-8</v>
      </c>
    </row>
    <row r="522" spans="1:8" hidden="1" x14ac:dyDescent="0.25">
      <c r="A522" s="2">
        <v>7.0802080208020808</v>
      </c>
      <c r="B522">
        <v>9.4200415235967259E-9</v>
      </c>
      <c r="C522">
        <v>1.180425658888714E-8</v>
      </c>
      <c r="D522" s="3">
        <v>3.330915854254691E-9</v>
      </c>
      <c r="E522" s="2">
        <v>5.0572914434300582</v>
      </c>
      <c r="F522" s="2">
        <v>3.5401040104010404</v>
      </c>
      <c r="G522" s="3">
        <v>3.3406046146550606E-8</v>
      </c>
      <c r="H522" s="3">
        <v>7.5360332188773807E-8</v>
      </c>
    </row>
    <row r="523" spans="1:8" hidden="1" x14ac:dyDescent="0.25">
      <c r="A523" s="2">
        <v>7.0842084208420841</v>
      </c>
      <c r="B523">
        <v>9.4363376494001139E-9</v>
      </c>
      <c r="C523">
        <v>1.182267368020082E-8</v>
      </c>
      <c r="D523" s="3">
        <v>3.337696054844584E-9</v>
      </c>
      <c r="E523" s="2">
        <v>5.0601488720300605</v>
      </c>
      <c r="F523" s="2">
        <v>3.5421042104210421</v>
      </c>
      <c r="G523" s="3">
        <v>3.3458166514968319E-8</v>
      </c>
      <c r="H523" s="3">
        <v>7.5490701195200911E-8</v>
      </c>
    </row>
    <row r="524" spans="1:8" hidden="1" x14ac:dyDescent="0.25">
      <c r="A524" s="2">
        <v>7.0882088208820884</v>
      </c>
      <c r="B524">
        <v>9.4526527429748705E-9</v>
      </c>
      <c r="C524">
        <v>1.1841109084604801E-8</v>
      </c>
      <c r="D524" s="3">
        <v>3.3444862174412231E-9</v>
      </c>
      <c r="E524" s="2">
        <v>5.0630063006300636</v>
      </c>
      <c r="F524" s="2">
        <v>3.5441044104410442</v>
      </c>
      <c r="G524" s="3">
        <v>3.3510338709431587E-8</v>
      </c>
      <c r="H524" s="3">
        <v>7.5621221943798964E-8</v>
      </c>
    </row>
    <row r="525" spans="1:8" hidden="1" x14ac:dyDescent="0.25">
      <c r="A525" s="2">
        <v>7.0922092209220917</v>
      </c>
      <c r="B525">
        <v>9.4689868156748007E-9</v>
      </c>
      <c r="C525">
        <v>1.1859562809957899E-8</v>
      </c>
      <c r="D525" s="3">
        <v>3.3512863510468818E-9</v>
      </c>
      <c r="E525" s="2">
        <v>5.0658637292300659</v>
      </c>
      <c r="F525" s="2">
        <v>3.5461046104610459</v>
      </c>
      <c r="G525" s="3">
        <v>3.3562562752180855E-8</v>
      </c>
      <c r="H525" s="3">
        <v>7.5751894525398405E-8</v>
      </c>
    </row>
    <row r="526" spans="1:8" hidden="1" x14ac:dyDescent="0.25">
      <c r="A526" s="2">
        <v>7.096209620962096</v>
      </c>
      <c r="B526">
        <v>9.4853398788541048E-9</v>
      </c>
      <c r="C526">
        <v>1.1878034864117889E-8</v>
      </c>
      <c r="D526" s="3">
        <v>3.3580964646668928E-9</v>
      </c>
      <c r="E526" s="2">
        <v>5.068721157830069</v>
      </c>
      <c r="F526" s="2">
        <v>3.548104810481048</v>
      </c>
      <c r="G526" s="3">
        <v>3.3614838665453629E-8</v>
      </c>
      <c r="H526" s="3">
        <v>7.5882719030832838E-8</v>
      </c>
    </row>
    <row r="527" spans="1:8" hidden="1" x14ac:dyDescent="0.25">
      <c r="A527" s="2">
        <v>7.1002100210021002</v>
      </c>
      <c r="B527">
        <v>9.501711943867357E-9</v>
      </c>
      <c r="C527">
        <v>1.189652525494147E-8</v>
      </c>
      <c r="D527" s="3">
        <v>3.36491656730963E-9</v>
      </c>
      <c r="E527" s="2">
        <v>5.0715785864300722</v>
      </c>
      <c r="F527" s="2">
        <v>3.5501050105010501</v>
      </c>
      <c r="G527" s="3">
        <v>3.3667166471484359E-8</v>
      </c>
      <c r="H527" s="3">
        <v>7.6013695550938856E-8</v>
      </c>
    </row>
    <row r="528" spans="1:8" hidden="1" x14ac:dyDescent="0.25">
      <c r="A528" s="2">
        <v>7.1042104210421044</v>
      </c>
      <c r="B528">
        <v>9.5181030220695222E-9</v>
      </c>
      <c r="C528">
        <v>1.1915033990284269E-8</v>
      </c>
      <c r="D528" s="3">
        <v>3.3717466679865162E-9</v>
      </c>
      <c r="E528" s="2">
        <v>5.0744360150300754</v>
      </c>
      <c r="F528" s="2">
        <v>3.5521052105210522</v>
      </c>
      <c r="G528" s="3">
        <v>3.3719546192504484E-8</v>
      </c>
      <c r="H528" s="3">
        <v>7.6144824176556178E-8</v>
      </c>
    </row>
    <row r="529" spans="1:8" hidden="1" x14ac:dyDescent="0.25">
      <c r="A529" s="2">
        <v>7.1082108210821087</v>
      </c>
      <c r="B529">
        <v>9.5345131248159454E-9</v>
      </c>
      <c r="C529">
        <v>1.193356107800088E-8</v>
      </c>
      <c r="D529" s="3">
        <v>3.378586775712022E-9</v>
      </c>
      <c r="E529" s="2">
        <v>5.0772934436300776</v>
      </c>
      <c r="F529" s="2">
        <v>3.5541054105410543</v>
      </c>
      <c r="G529" s="3">
        <v>3.3771977850742491E-8</v>
      </c>
      <c r="H529" s="3">
        <v>7.6276104998527564E-8</v>
      </c>
    </row>
    <row r="530" spans="1:8" hidden="1" x14ac:dyDescent="0.25">
      <c r="A530" s="2">
        <v>7.112211221122112</v>
      </c>
      <c r="B530">
        <v>9.5509422634623558E-9</v>
      </c>
      <c r="C530">
        <v>1.195210652594481E-8</v>
      </c>
      <c r="D530" s="3">
        <v>3.3854368995036611E-9</v>
      </c>
      <c r="E530" s="2">
        <v>5.0801508722300808</v>
      </c>
      <c r="F530" s="2">
        <v>3.556105610561056</v>
      </c>
      <c r="G530" s="3">
        <v>3.3824461468423815E-8</v>
      </c>
      <c r="H530" s="3">
        <v>7.6407538107698846E-8</v>
      </c>
    </row>
    <row r="531" spans="1:8" hidden="1" x14ac:dyDescent="0.25">
      <c r="A531" s="2">
        <v>7.1162116211621163</v>
      </c>
      <c r="B531">
        <v>9.5673904493648693E-9</v>
      </c>
      <c r="C531">
        <v>1.197067034196852E-8</v>
      </c>
      <c r="D531" s="3">
        <v>3.392297048381999E-9</v>
      </c>
      <c r="E531" s="2">
        <v>5.083008300830083</v>
      </c>
      <c r="F531" s="2">
        <v>3.5581058105810581</v>
      </c>
      <c r="G531" s="3">
        <v>3.3876997067770909E-8</v>
      </c>
      <c r="H531" s="3">
        <v>7.6539123594918955E-8</v>
      </c>
    </row>
    <row r="532" spans="1:8" hidden="1" x14ac:dyDescent="0.25">
      <c r="A532" s="2">
        <v>7.1202120212021196</v>
      </c>
      <c r="B532">
        <v>9.5838576938799795E-9</v>
      </c>
      <c r="C532">
        <v>1.198925253392339E-8</v>
      </c>
      <c r="D532" s="3">
        <v>3.399167231370641E-9</v>
      </c>
      <c r="E532" s="2">
        <v>5.0858657294300862</v>
      </c>
      <c r="F532" s="2">
        <v>3.5601060106010598</v>
      </c>
      <c r="G532" s="3">
        <v>3.3929584671003195E-8</v>
      </c>
      <c r="H532" s="3">
        <v>7.6670861551039836E-8</v>
      </c>
    </row>
    <row r="533" spans="1:8" hidden="1" x14ac:dyDescent="0.25">
      <c r="A533" s="2">
        <v>7.1242124212421238</v>
      </c>
      <c r="B533">
        <v>9.6003440083645732E-9</v>
      </c>
      <c r="C533">
        <v>1.2007853109659771E-8</v>
      </c>
      <c r="D533" s="3">
        <v>3.406047457496239E-9</v>
      </c>
      <c r="E533" s="2">
        <v>5.0887231580300885</v>
      </c>
      <c r="F533" s="2">
        <v>3.5621062106210619</v>
      </c>
      <c r="G533" s="3">
        <v>3.3982224300337149E-8</v>
      </c>
      <c r="H533" s="3">
        <v>7.6802752066916585E-8</v>
      </c>
    </row>
    <row r="534" spans="1:8" hidden="1" x14ac:dyDescent="0.25">
      <c r="A534" s="2">
        <v>7.1282128212821281</v>
      </c>
      <c r="B534">
        <v>9.6168494041759098E-9</v>
      </c>
      <c r="C534">
        <v>1.2026472077026941E-8</v>
      </c>
      <c r="D534" s="3">
        <v>3.4129377357884859E-9</v>
      </c>
      <c r="E534" s="2">
        <v>5.0915805866300916</v>
      </c>
      <c r="F534" s="2">
        <v>3.564106410641064</v>
      </c>
      <c r="G534" s="3">
        <v>3.4034915977986242E-8</v>
      </c>
      <c r="H534" s="3">
        <v>7.6934795233407278E-8</v>
      </c>
    </row>
    <row r="535" spans="1:8" hidden="1" x14ac:dyDescent="0.25">
      <c r="A535" s="2">
        <v>7.1322132213221323</v>
      </c>
      <c r="B535">
        <v>9.6333738926716341E-9</v>
      </c>
      <c r="C535">
        <v>1.204510944387311E-8</v>
      </c>
      <c r="D535" s="3">
        <v>3.4198380752801192E-9</v>
      </c>
      <c r="E535" s="2">
        <v>5.0944380152300948</v>
      </c>
      <c r="F535" s="2">
        <v>3.5661066106610662</v>
      </c>
      <c r="G535" s="3">
        <v>3.4087659726160903E-8</v>
      </c>
      <c r="H535" s="3">
        <v>7.7066991141373073E-8</v>
      </c>
    </row>
    <row r="536" spans="1:8" hidden="1" x14ac:dyDescent="0.25">
      <c r="A536" s="2">
        <v>7.1362136213621374</v>
      </c>
      <c r="B536">
        <v>9.649917485209773E-9</v>
      </c>
      <c r="C536">
        <v>1.2063765218045451E-8</v>
      </c>
      <c r="D536" s="3">
        <v>3.426748485006917E-9</v>
      </c>
      <c r="E536" s="2">
        <v>5.0972954438300988</v>
      </c>
      <c r="F536" s="2">
        <v>3.5681068106810687</v>
      </c>
      <c r="G536" s="3">
        <v>3.4140455567068629E-8</v>
      </c>
      <c r="H536" s="3">
        <v>7.7199339881678184E-8</v>
      </c>
    </row>
    <row r="537" spans="1:8" hidden="1" x14ac:dyDescent="0.25">
      <c r="A537" s="2">
        <v>7.1402140214021408</v>
      </c>
      <c r="B537">
        <v>9.6664801931487372E-9</v>
      </c>
      <c r="C537">
        <v>1.2082439407390059E-8</v>
      </c>
      <c r="D537" s="3">
        <v>3.4336689740076999E-9</v>
      </c>
      <c r="E537" s="2">
        <v>5.1001528724301011</v>
      </c>
      <c r="F537" s="2">
        <v>3.5701070107010704</v>
      </c>
      <c r="G537" s="3">
        <v>3.4193303522913872E-8</v>
      </c>
      <c r="H537" s="3">
        <v>7.7331841545189897E-8</v>
      </c>
    </row>
    <row r="538" spans="1:8" hidden="1" x14ac:dyDescent="0.25">
      <c r="A538" s="2">
        <v>7.1442144214421441</v>
      </c>
      <c r="B538">
        <v>9.6830620278473179E-9</v>
      </c>
      <c r="C538">
        <v>1.210113201975199E-8</v>
      </c>
      <c r="D538" s="3">
        <v>3.4405995513243279E-9</v>
      </c>
      <c r="E538" s="2">
        <v>5.1030103010301033</v>
      </c>
      <c r="F538" s="2">
        <v>3.5721072107210721</v>
      </c>
      <c r="G538" s="3">
        <v>3.4246203615898133E-8</v>
      </c>
      <c r="H538" s="3">
        <v>7.7464496222778543E-8</v>
      </c>
    </row>
    <row r="539" spans="1:8" hidden="1" x14ac:dyDescent="0.25">
      <c r="A539" s="2">
        <v>7.1482148214821484</v>
      </c>
      <c r="B539">
        <v>9.6996630006646935E-9</v>
      </c>
      <c r="C539">
        <v>1.211984306297524E-8</v>
      </c>
      <c r="D539" s="3">
        <v>3.4475402260017049E-9</v>
      </c>
      <c r="E539" s="2">
        <v>5.1058677296301065</v>
      </c>
      <c r="F539" s="2">
        <v>3.5741074107410742</v>
      </c>
      <c r="G539" s="3">
        <v>3.4299155868219929E-8</v>
      </c>
      <c r="H539" s="3">
        <v>7.7597304005317548E-8</v>
      </c>
    </row>
    <row r="540" spans="1:8" hidden="1" x14ac:dyDescent="0.25">
      <c r="A540" s="2">
        <v>7.1522152215221517</v>
      </c>
      <c r="B540">
        <v>9.7162831229604146E-9</v>
      </c>
      <c r="C540">
        <v>1.213857254490274E-8</v>
      </c>
      <c r="D540" s="3">
        <v>3.454491007087767E-9</v>
      </c>
      <c r="E540" s="2">
        <v>5.1087251582301088</v>
      </c>
      <c r="F540" s="2">
        <v>3.5761076107610759</v>
      </c>
      <c r="G540" s="3">
        <v>3.4352160302074753E-8</v>
      </c>
      <c r="H540" s="3">
        <v>7.7730264983683317E-8</v>
      </c>
    </row>
    <row r="541" spans="1:8" hidden="1" x14ac:dyDescent="0.25">
      <c r="A541" s="2">
        <v>7.156215621562156</v>
      </c>
      <c r="B541">
        <v>9.7329224060944238E-9</v>
      </c>
      <c r="C541">
        <v>1.21573204733764E-8</v>
      </c>
      <c r="D541" s="3">
        <v>3.461451903633498E-9</v>
      </c>
      <c r="E541" s="2">
        <v>5.1115825868301119</v>
      </c>
      <c r="F541" s="2">
        <v>3.578107810781078</v>
      </c>
      <c r="G541" s="3">
        <v>3.4405216939655211E-8</v>
      </c>
      <c r="H541" s="3">
        <v>7.7863379248755391E-8</v>
      </c>
    </row>
    <row r="542" spans="1:8" hidden="1" x14ac:dyDescent="0.25">
      <c r="A542" s="2">
        <v>7.1602160216021602</v>
      </c>
      <c r="B542">
        <v>9.7495808614270361E-9</v>
      </c>
      <c r="C542">
        <v>1.2176086856237051E-8</v>
      </c>
      <c r="D542" s="3">
        <v>3.4684229246929121E-9</v>
      </c>
      <c r="E542" s="2">
        <v>5.1144400154301151</v>
      </c>
      <c r="F542" s="2">
        <v>3.5801080108010801</v>
      </c>
      <c r="G542" s="3">
        <v>3.4458325803150855E-8</v>
      </c>
      <c r="H542" s="3">
        <v>7.7996646891416289E-8</v>
      </c>
    </row>
    <row r="543" spans="1:8" hidden="1" x14ac:dyDescent="0.25">
      <c r="A543" s="2">
        <v>7.1642164216421644</v>
      </c>
      <c r="B543">
        <v>9.7662585003189518E-9</v>
      </c>
      <c r="C543">
        <v>1.219487170132446E-8</v>
      </c>
      <c r="D543" s="3">
        <v>3.4754040793230629E-9</v>
      </c>
      <c r="E543" s="2">
        <v>5.1172974440301182</v>
      </c>
      <c r="F543" s="2">
        <v>3.5821082108210822</v>
      </c>
      <c r="G543" s="3">
        <v>3.4511486914748222E-8</v>
      </c>
      <c r="H543" s="3">
        <v>7.8130068002551615E-8</v>
      </c>
    </row>
    <row r="544" spans="1:8" hidden="1" x14ac:dyDescent="0.25">
      <c r="A544" s="2">
        <v>7.1682168216821687</v>
      </c>
      <c r="B544">
        <v>9.7829553341312518E-9</v>
      </c>
      <c r="C544">
        <v>1.221367501647738E-8</v>
      </c>
      <c r="D544" s="3">
        <v>3.4823953765840431E-9</v>
      </c>
      <c r="E544" s="2">
        <v>5.1201548726301205</v>
      </c>
      <c r="F544" s="2">
        <v>3.5841084108410843</v>
      </c>
      <c r="G544" s="3">
        <v>3.4564700296630987E-8</v>
      </c>
      <c r="H544" s="3">
        <v>7.8263642673050014E-8</v>
      </c>
    </row>
    <row r="545" spans="1:8" hidden="1" x14ac:dyDescent="0.25">
      <c r="A545" s="2">
        <v>7.172217221722172</v>
      </c>
      <c r="B545">
        <v>9.7996713742253908E-9</v>
      </c>
      <c r="C545">
        <v>1.2232496809533469E-8</v>
      </c>
      <c r="D545" s="3">
        <v>3.4893968255389778E-9</v>
      </c>
      <c r="E545" s="2">
        <v>5.1230123012301236</v>
      </c>
      <c r="F545" s="2">
        <v>3.586108610861086</v>
      </c>
      <c r="G545" s="3">
        <v>3.461796597097972E-8</v>
      </c>
      <c r="H545" s="3">
        <v>7.8397370993803126E-8</v>
      </c>
    </row>
    <row r="546" spans="1:8" hidden="1" x14ac:dyDescent="0.25">
      <c r="A546" s="2">
        <v>7.1762176217621763</v>
      </c>
      <c r="B546">
        <v>9.8164066319632206E-9</v>
      </c>
      <c r="C546">
        <v>1.225133708832939E-8</v>
      </c>
      <c r="D546" s="3">
        <v>3.4964084352540301E-9</v>
      </c>
      <c r="E546" s="2">
        <v>5.1258697298301259</v>
      </c>
      <c r="F546" s="2">
        <v>3.5881088108810881</v>
      </c>
      <c r="G546" s="3">
        <v>3.4671283959972172E-8</v>
      </c>
      <c r="H546" s="3">
        <v>7.8531253055705765E-8</v>
      </c>
    </row>
    <row r="547" spans="1:8" hidden="1" x14ac:dyDescent="0.25">
      <c r="A547" s="2">
        <v>7.1802180218021796</v>
      </c>
      <c r="B547">
        <v>9.8331611187069521E-9</v>
      </c>
      <c r="C547">
        <v>1.22701958607007E-8</v>
      </c>
      <c r="D547" s="3">
        <v>3.503430214798395E-9</v>
      </c>
      <c r="E547" s="2">
        <v>5.1287271584301291</v>
      </c>
      <c r="F547" s="2">
        <v>3.5901090109010898</v>
      </c>
      <c r="G547" s="3">
        <v>3.4724654285782984E-8</v>
      </c>
      <c r="H547" s="3">
        <v>7.8665288949655617E-8</v>
      </c>
    </row>
    <row r="548" spans="1:8" hidden="1" x14ac:dyDescent="0.25">
      <c r="A548" s="2">
        <v>7.1842184218421838</v>
      </c>
      <c r="B548">
        <v>9.8499348458191964E-9</v>
      </c>
      <c r="C548">
        <v>1.228907313448196E-8</v>
      </c>
      <c r="D548" s="3">
        <v>3.5104621732443052E-9</v>
      </c>
      <c r="E548" s="2">
        <v>5.1315845870301313</v>
      </c>
      <c r="F548" s="2">
        <v>3.5921092109210919</v>
      </c>
      <c r="G548" s="3">
        <v>3.4778076970583946E-8</v>
      </c>
      <c r="H548" s="3">
        <v>7.8799478766553571E-8</v>
      </c>
    </row>
    <row r="549" spans="1:8" hidden="1" x14ac:dyDescent="0.25">
      <c r="A549" s="2">
        <v>7.1882188218821881</v>
      </c>
      <c r="B549">
        <v>9.8667278246629318E-9</v>
      </c>
      <c r="C549">
        <v>1.2307968917506629E-8</v>
      </c>
      <c r="D549" s="3">
        <v>3.5175043196670231E-9</v>
      </c>
      <c r="E549" s="2">
        <v>5.1344420156301345</v>
      </c>
      <c r="F549" s="2">
        <v>3.594109410941094</v>
      </c>
      <c r="G549" s="3">
        <v>3.4831552036543761E-8</v>
      </c>
      <c r="H549" s="3">
        <v>7.8933822597303454E-8</v>
      </c>
    </row>
    <row r="550" spans="1:8" hidden="1" x14ac:dyDescent="0.25">
      <c r="A550" s="2">
        <v>7.1922192219221923</v>
      </c>
      <c r="B550">
        <v>9.8835400666015174E-9</v>
      </c>
      <c r="C550">
        <v>1.2326883217607181E-8</v>
      </c>
      <c r="D550" s="3">
        <v>3.5245566631448448E-9</v>
      </c>
      <c r="E550" s="2">
        <v>5.1372994442301376</v>
      </c>
      <c r="F550" s="2">
        <v>3.5961096109610962</v>
      </c>
      <c r="G550" s="3">
        <v>3.4885079505828323E-8</v>
      </c>
      <c r="H550" s="3">
        <v>7.9068320532812139E-8</v>
      </c>
    </row>
    <row r="551" spans="1:8" hidden="1" x14ac:dyDescent="0.25">
      <c r="A551" s="2">
        <v>7.1962196219621974</v>
      </c>
      <c r="B551">
        <v>9.9003715829986974E-9</v>
      </c>
      <c r="C551">
        <v>1.234581604261498E-8</v>
      </c>
      <c r="D551" s="3">
        <v>3.5316192127591001E-9</v>
      </c>
      <c r="E551" s="2">
        <v>5.1401568728301417</v>
      </c>
      <c r="F551" s="2">
        <v>3.5981098109810987</v>
      </c>
      <c r="G551" s="3">
        <v>3.4938659400600394E-8</v>
      </c>
      <c r="H551" s="3">
        <v>7.920297266398958E-8</v>
      </c>
    </row>
    <row r="552" spans="1:8" hidden="1" x14ac:dyDescent="0.25">
      <c r="A552" s="2">
        <v>7.2002200220022008</v>
      </c>
      <c r="B552">
        <v>9.917222385218587E-9</v>
      </c>
      <c r="C552">
        <v>1.23647674003604E-8</v>
      </c>
      <c r="D552" s="3">
        <v>3.5386919775941448E-9</v>
      </c>
      <c r="E552" s="2">
        <v>5.1430143014301439</v>
      </c>
      <c r="F552" s="2">
        <v>3.6001100110011004</v>
      </c>
      <c r="G552" s="3">
        <v>3.4992291743019932E-8</v>
      </c>
      <c r="H552" s="3">
        <v>7.9337779081748696E-8</v>
      </c>
    </row>
    <row r="553" spans="1:8" hidden="1" x14ac:dyDescent="0.25">
      <c r="A553" s="2">
        <v>7.2042204220422041</v>
      </c>
      <c r="B553">
        <v>9.9340924846256848E-9</v>
      </c>
      <c r="C553">
        <v>1.238373729867272E-8</v>
      </c>
      <c r="D553" s="3">
        <v>3.54577496673737E-9</v>
      </c>
      <c r="E553" s="2">
        <v>5.1458717300301462</v>
      </c>
      <c r="F553" s="2">
        <v>3.6021102110211021</v>
      </c>
      <c r="G553" s="3">
        <v>3.5045976555243796E-8</v>
      </c>
      <c r="H553" s="3">
        <v>7.9472739877005479E-8</v>
      </c>
    </row>
    <row r="554" spans="1:8" hidden="1" x14ac:dyDescent="0.25">
      <c r="A554" s="2">
        <v>7.2082208220822084</v>
      </c>
      <c r="B554">
        <v>9.9509818925848735E-9</v>
      </c>
      <c r="C554">
        <v>1.2402725745380231E-8</v>
      </c>
      <c r="D554" s="3">
        <v>3.5528681892791981E-9</v>
      </c>
      <c r="E554" s="2">
        <v>5.1487291586301493</v>
      </c>
      <c r="F554" s="2">
        <v>3.6041104110411042</v>
      </c>
      <c r="G554" s="3">
        <v>3.5099713859426053E-8</v>
      </c>
      <c r="H554" s="3">
        <v>7.9607855140678988E-8</v>
      </c>
    </row>
    <row r="555" spans="1:8" hidden="1" x14ac:dyDescent="0.25">
      <c r="A555" s="2">
        <v>7.2122212221222117</v>
      </c>
      <c r="B555">
        <v>9.9678906204614045E-9</v>
      </c>
      <c r="C555">
        <v>1.242173274831013E-8</v>
      </c>
      <c r="D555" s="3">
        <v>3.5599716543130742E-9</v>
      </c>
      <c r="E555" s="2">
        <v>5.1515865872301516</v>
      </c>
      <c r="F555" s="2">
        <v>3.6061106110611059</v>
      </c>
      <c r="G555" s="3">
        <v>3.5153503677717667E-8</v>
      </c>
      <c r="H555" s="3">
        <v>7.9743124963691236E-8</v>
      </c>
    </row>
    <row r="556" spans="1:8" hidden="1" x14ac:dyDescent="0.25">
      <c r="A556" s="2">
        <v>7.216221622162216</v>
      </c>
      <c r="B556">
        <v>9.9848186796209182E-9</v>
      </c>
      <c r="C556">
        <v>1.244075831528861E-8</v>
      </c>
      <c r="D556" s="3">
        <v>3.567085370935479E-9</v>
      </c>
      <c r="E556" s="2">
        <v>5.1544440158301548</v>
      </c>
      <c r="F556" s="2">
        <v>3.608110811081108</v>
      </c>
      <c r="G556" s="3">
        <v>3.5207346032266764E-8</v>
      </c>
      <c r="H556" s="3">
        <v>7.9878549436967346E-8</v>
      </c>
    </row>
    <row r="557" spans="1:8" hidden="1" x14ac:dyDescent="0.25">
      <c r="A557" s="2">
        <v>7.2202220222022202</v>
      </c>
      <c r="B557">
        <v>1.000176608142942E-8</v>
      </c>
      <c r="C557">
        <v>1.245980245414079E-8</v>
      </c>
      <c r="D557" s="3">
        <v>3.574209348245916E-9</v>
      </c>
      <c r="E557" s="2">
        <v>5.1573014444301579</v>
      </c>
      <c r="F557" s="2">
        <v>3.6101110111011101</v>
      </c>
      <c r="G557" s="3">
        <v>3.5261240945218437E-8</v>
      </c>
      <c r="H557" s="3">
        <v>8.0014128651435363E-8</v>
      </c>
    </row>
    <row r="558" spans="1:8" hidden="1" x14ac:dyDescent="0.25">
      <c r="A558" s="2">
        <v>7.2242224222422244</v>
      </c>
      <c r="B558">
        <v>1.0018732837253309E-8</v>
      </c>
      <c r="C558">
        <v>1.247886517269076E-8</v>
      </c>
      <c r="D558" s="3">
        <v>3.581343595346917E-9</v>
      </c>
      <c r="E558" s="2">
        <v>5.1601588730301611</v>
      </c>
      <c r="F558" s="2">
        <v>3.6121112111211122</v>
      </c>
      <c r="G558" s="3">
        <v>3.5315188438714855E-8</v>
      </c>
      <c r="H558" s="3">
        <v>8.0149862698026473E-8</v>
      </c>
    </row>
    <row r="559" spans="1:8" hidden="1" x14ac:dyDescent="0.25">
      <c r="A559" s="2">
        <v>7.2282228222822287</v>
      </c>
      <c r="B559">
        <v>1.003571895845936E-8</v>
      </c>
      <c r="C559">
        <v>1.249794647876159E-8</v>
      </c>
      <c r="D559" s="3">
        <v>3.5884881213440401E-9</v>
      </c>
      <c r="E559" s="2">
        <v>5.1630163016301633</v>
      </c>
      <c r="F559" s="2">
        <v>3.6141114111411143</v>
      </c>
      <c r="G559" s="3">
        <v>3.5369188534895302E-8</v>
      </c>
      <c r="H559" s="3">
        <v>8.0285751667674877E-8</v>
      </c>
    </row>
    <row r="560" spans="1:8" hidden="1" x14ac:dyDescent="0.25">
      <c r="A560" s="2">
        <v>7.232223222322232</v>
      </c>
      <c r="B560">
        <v>1.0052724456414689E-8</v>
      </c>
      <c r="C560">
        <v>1.251704638017528E-8</v>
      </c>
      <c r="D560" s="3">
        <v>3.5956429353458708E-9</v>
      </c>
      <c r="E560" s="2">
        <v>5.1658737302301665</v>
      </c>
      <c r="F560" s="2">
        <v>3.616111611161116</v>
      </c>
      <c r="G560" s="3">
        <v>3.5423241255896045E-8</v>
      </c>
      <c r="H560" s="3">
        <v>8.0421795651317516E-8</v>
      </c>
    </row>
    <row r="561" spans="1:8" hidden="1" x14ac:dyDescent="0.25">
      <c r="A561" s="2">
        <v>7.2362236223622363</v>
      </c>
      <c r="B561">
        <v>1.006974934248686E-8</v>
      </c>
      <c r="C561">
        <v>1.25361648847528E-8</v>
      </c>
      <c r="D561" s="3">
        <v>3.6028080464640209E-9</v>
      </c>
      <c r="E561" s="2">
        <v>5.1687311588301688</v>
      </c>
      <c r="F561" s="2">
        <v>3.6181118111811181</v>
      </c>
      <c r="G561" s="3">
        <v>3.5477346623850425E-8</v>
      </c>
      <c r="H561" s="3">
        <v>8.0557994739894877E-8</v>
      </c>
    </row>
    <row r="562" spans="1:8" hidden="1" x14ac:dyDescent="0.25">
      <c r="A562" s="2">
        <v>7.2402240224022396</v>
      </c>
      <c r="B562">
        <v>1.008679362804375E-8</v>
      </c>
      <c r="C562">
        <v>1.25553020003141E-8</v>
      </c>
      <c r="D562" s="3">
        <v>3.6099834638131211E-9</v>
      </c>
      <c r="E562" s="2">
        <v>5.1715885874301719</v>
      </c>
      <c r="F562" s="2">
        <v>3.6201120112011198</v>
      </c>
      <c r="G562" s="3">
        <v>3.5531504660888905E-8</v>
      </c>
      <c r="H562" s="3">
        <v>8.0694349024350003E-8</v>
      </c>
    </row>
    <row r="563" spans="1:8" hidden="1" x14ac:dyDescent="0.25">
      <c r="A563" s="2">
        <v>7.2442244224422438</v>
      </c>
      <c r="B563">
        <v>1.0103857324453639E-8</v>
      </c>
      <c r="C563">
        <v>1.2574457734678071E-8</v>
      </c>
      <c r="D563" s="3">
        <v>3.6171691965108318E-9</v>
      </c>
      <c r="E563" s="2">
        <v>5.1744460160301742</v>
      </c>
      <c r="F563" s="2">
        <v>3.6221122112211219</v>
      </c>
      <c r="G563" s="3">
        <v>3.5585715389138944E-8</v>
      </c>
      <c r="H563" s="3">
        <v>8.0830858595629114E-8</v>
      </c>
    </row>
    <row r="564" spans="1:8" hidden="1" x14ac:dyDescent="0.25">
      <c r="A564" s="2">
        <v>7.2482248224822481</v>
      </c>
      <c r="B564">
        <v>1.012094044308519E-8</v>
      </c>
      <c r="C564">
        <v>1.259363209566258E-8</v>
      </c>
      <c r="D564" s="3">
        <v>3.6243652536778341E-9</v>
      </c>
      <c r="E564" s="2">
        <v>5.1773034446301773</v>
      </c>
      <c r="F564" s="2">
        <v>3.624112411241124</v>
      </c>
      <c r="G564" s="3">
        <v>3.5639978830725101E-8</v>
      </c>
      <c r="H564" s="3">
        <v>8.0967523544681523E-8</v>
      </c>
    </row>
    <row r="565" spans="1:8" hidden="1" x14ac:dyDescent="0.25">
      <c r="A565" s="2">
        <v>7.2522252225222523</v>
      </c>
      <c r="B565">
        <v>1.0138042995307429E-8</v>
      </c>
      <c r="C565">
        <v>1.261282509108444E-8</v>
      </c>
      <c r="D565" s="3">
        <v>3.631571644437831E-9</v>
      </c>
      <c r="E565" s="2">
        <v>5.1801608732301805</v>
      </c>
      <c r="F565" s="2">
        <v>3.6261126112611262</v>
      </c>
      <c r="G565" s="3">
        <v>3.5694295007768966E-8</v>
      </c>
      <c r="H565" s="3">
        <v>8.1104343962459434E-8</v>
      </c>
    </row>
    <row r="566" spans="1:8" hidden="1" x14ac:dyDescent="0.25">
      <c r="A566" s="2">
        <v>7.2562256225622566</v>
      </c>
      <c r="B566">
        <v>1.0155164992489779E-8</v>
      </c>
      <c r="C566">
        <v>1.2632036728759451E-8</v>
      </c>
      <c r="D566" s="3">
        <v>3.638788377917547E-9</v>
      </c>
      <c r="E566" s="2">
        <v>5.1830183018301836</v>
      </c>
      <c r="F566" s="2">
        <v>3.6281128112811283</v>
      </c>
      <c r="G566" s="3">
        <v>3.5748663942389249E-8</v>
      </c>
      <c r="H566" s="3">
        <v>8.1241319939918235E-8</v>
      </c>
    </row>
    <row r="567" spans="1:8" hidden="1" x14ac:dyDescent="0.25">
      <c r="A567" s="2">
        <v>7.2602260226022608</v>
      </c>
      <c r="B567">
        <v>1.0172306446002E-8</v>
      </c>
      <c r="C567">
        <v>1.265126701650237E-8</v>
      </c>
      <c r="D567" s="3">
        <v>3.6460154632467309E-9</v>
      </c>
      <c r="E567" s="2">
        <v>5.1858757304301868</v>
      </c>
      <c r="F567" s="2">
        <v>3.6301130113011304</v>
      </c>
      <c r="G567" s="3">
        <v>3.580308565670171E-8</v>
      </c>
      <c r="H567" s="3">
        <v>8.1378451568016004E-8</v>
      </c>
    </row>
    <row r="568" spans="1:8" hidden="1" x14ac:dyDescent="0.25">
      <c r="A568" s="2">
        <v>7.2642264226422641</v>
      </c>
      <c r="B568">
        <v>1.0189467367214271E-8</v>
      </c>
      <c r="C568">
        <v>1.26705159621269E-8</v>
      </c>
      <c r="D568" s="3">
        <v>3.6532529095581469E-9</v>
      </c>
      <c r="E568" s="2">
        <v>5.1887331590301891</v>
      </c>
      <c r="F568" s="2">
        <v>3.6321132113211321</v>
      </c>
      <c r="G568" s="3">
        <v>3.5857560172819128E-8</v>
      </c>
      <c r="H568" s="3">
        <v>8.1515738937714166E-8</v>
      </c>
    </row>
    <row r="569" spans="1:8" hidden="1" x14ac:dyDescent="0.25">
      <c r="A569" s="2">
        <v>7.2682268226822684</v>
      </c>
      <c r="B569">
        <v>1.0206647767497119E-8</v>
      </c>
      <c r="C569">
        <v>1.2689783573445761E-8</v>
      </c>
      <c r="D569" s="3">
        <v>3.6605007259875839E-9</v>
      </c>
      <c r="E569" s="2">
        <v>5.1915905876301922</v>
      </c>
      <c r="F569" s="2">
        <v>3.6341134113411342</v>
      </c>
      <c r="G569" s="3">
        <v>3.5912087512851505E-8</v>
      </c>
      <c r="H569" s="3">
        <v>8.1653182139976954E-8</v>
      </c>
    </row>
    <row r="570" spans="1:8" hidden="1" x14ac:dyDescent="0.25">
      <c r="A570" s="2">
        <v>7.2722272227222717</v>
      </c>
      <c r="B570">
        <v>1.022384765822147E-8</v>
      </c>
      <c r="C570">
        <v>1.270906985827058E-8</v>
      </c>
      <c r="D570" s="3">
        <v>3.667758921673847E-9</v>
      </c>
      <c r="E570" s="2">
        <v>5.1944480162301945</v>
      </c>
      <c r="F570" s="2">
        <v>3.6361136113611359</v>
      </c>
      <c r="G570" s="3">
        <v>3.5966667698905741E-8</v>
      </c>
      <c r="H570" s="3">
        <v>8.1790781265771762E-8</v>
      </c>
    </row>
    <row r="571" spans="1:8" hidden="1" x14ac:dyDescent="0.25">
      <c r="A571" s="2">
        <v>7.276227622762276</v>
      </c>
      <c r="B571">
        <v>1.02410670507586E-8</v>
      </c>
      <c r="C571">
        <v>1.2728374824411989E-8</v>
      </c>
      <c r="D571" s="3">
        <v>3.6750275057587618E-9</v>
      </c>
      <c r="E571" s="2">
        <v>5.1973054448301976</v>
      </c>
      <c r="F571" s="2">
        <v>3.638113811381138</v>
      </c>
      <c r="G571" s="3">
        <v>3.6021300753085934E-8</v>
      </c>
      <c r="H571" s="3">
        <v>8.1928536406068802E-8</v>
      </c>
    </row>
    <row r="572" spans="1:8" hidden="1" x14ac:dyDescent="0.25">
      <c r="A572" s="2">
        <v>7.2802280228022802</v>
      </c>
      <c r="B572">
        <v>1.025830595648017E-8</v>
      </c>
      <c r="C572">
        <v>1.2747698479679599E-8</v>
      </c>
      <c r="D572" s="3">
        <v>3.6823064873871699E-9</v>
      </c>
      <c r="E572" s="2">
        <v>5.2001628734302008</v>
      </c>
      <c r="F572" s="2">
        <v>3.6401140114011401</v>
      </c>
      <c r="G572" s="3">
        <v>3.6075986697493265E-8</v>
      </c>
      <c r="H572" s="3">
        <v>8.206644765184136E-8</v>
      </c>
    </row>
    <row r="573" spans="1:8" hidden="1" x14ac:dyDescent="0.25">
      <c r="A573" s="2">
        <v>7.2842284228422836</v>
      </c>
      <c r="B573">
        <v>1.027556438675824E-8</v>
      </c>
      <c r="C573">
        <v>1.276704083188195E-8</v>
      </c>
      <c r="D573" s="3">
        <v>3.689595875706931E-9</v>
      </c>
      <c r="E573" s="2">
        <v>5.203020302030203</v>
      </c>
      <c r="F573" s="2">
        <v>3.6421142114211418</v>
      </c>
      <c r="G573" s="3">
        <v>3.6130725554225922E-8</v>
      </c>
      <c r="H573" s="3">
        <v>8.2204515094065922E-8</v>
      </c>
    </row>
    <row r="574" spans="1:8" hidden="1" x14ac:dyDescent="0.25">
      <c r="A574" s="2">
        <v>7.2882288228822887</v>
      </c>
      <c r="B574">
        <v>1.029284235296519E-8</v>
      </c>
      <c r="C574">
        <v>1.278640188882659E-8</v>
      </c>
      <c r="D574" s="3">
        <v>3.6968956798689209E-9</v>
      </c>
      <c r="E574" s="2">
        <v>5.2058777306302062</v>
      </c>
      <c r="F574" s="2">
        <v>3.6441144114411443</v>
      </c>
      <c r="G574" s="3">
        <v>3.6185517345379251E-8</v>
      </c>
      <c r="H574" s="3">
        <v>8.2342738823721516E-8</v>
      </c>
    </row>
    <row r="575" spans="1:8" hidden="1" x14ac:dyDescent="0.25">
      <c r="A575" s="2">
        <v>7.292229222922292</v>
      </c>
      <c r="B575">
        <v>1.031013986647383E-8</v>
      </c>
      <c r="C575">
        <v>1.2805781658320011E-8</v>
      </c>
      <c r="D575" s="3">
        <v>3.704205909027029E-9</v>
      </c>
      <c r="E575" s="2">
        <v>5.2087351592302094</v>
      </c>
      <c r="F575" s="2">
        <v>3.646114611461146</v>
      </c>
      <c r="G575" s="3">
        <v>3.6240362093045631E-8</v>
      </c>
      <c r="H575" s="3">
        <v>8.2481118931790638E-8</v>
      </c>
    </row>
    <row r="576" spans="1:8" hidden="1" x14ac:dyDescent="0.25">
      <c r="A576" s="2">
        <v>7.2962296229622963</v>
      </c>
      <c r="B576">
        <v>1.032745693865733E-8</v>
      </c>
      <c r="C576">
        <v>1.282518014816769E-8</v>
      </c>
      <c r="D576" s="3">
        <v>3.7115265723381659E-9</v>
      </c>
      <c r="E576" s="2">
        <v>5.2115925878302116</v>
      </c>
      <c r="F576" s="2">
        <v>3.6481148114811481</v>
      </c>
      <c r="G576" s="3">
        <v>3.6295259819314563E-8</v>
      </c>
      <c r="H576" s="3">
        <v>8.2619655509258642E-8</v>
      </c>
    </row>
    <row r="577" spans="1:8" hidden="1" x14ac:dyDescent="0.25">
      <c r="A577" s="2">
        <v>7.3002300230022996</v>
      </c>
      <c r="B577">
        <v>1.0344793580889199E-8</v>
      </c>
      <c r="C577">
        <v>1.2844597366174079E-8</v>
      </c>
      <c r="D577" s="3">
        <v>3.7188576789622491E-9</v>
      </c>
      <c r="E577" s="2">
        <v>5.2144500164302148</v>
      </c>
      <c r="F577" s="2">
        <v>3.6501150115011498</v>
      </c>
      <c r="G577" s="3">
        <v>3.6350210546272643E-8</v>
      </c>
      <c r="H577" s="3">
        <v>8.2758348647113595E-8</v>
      </c>
    </row>
    <row r="578" spans="1:8" hidden="1" x14ac:dyDescent="0.25">
      <c r="A578" s="2">
        <v>7.3042304230423039</v>
      </c>
      <c r="B578">
        <v>1.0362149804543381E-8</v>
      </c>
      <c r="C578">
        <v>1.286403332014261E-8</v>
      </c>
      <c r="D578" s="3">
        <v>3.7261992380622183E-9</v>
      </c>
      <c r="E578" s="2">
        <v>5.217307445030217</v>
      </c>
      <c r="F578" s="2">
        <v>3.6521152115211519</v>
      </c>
      <c r="G578" s="3">
        <v>3.6405214296003587E-8</v>
      </c>
      <c r="H578" s="3">
        <v>8.2897198436347045E-8</v>
      </c>
    </row>
    <row r="579" spans="1:8" hidden="1" x14ac:dyDescent="0.25">
      <c r="A579" s="2">
        <v>7.3082308230823081</v>
      </c>
      <c r="B579">
        <v>1.037952562099414E-8</v>
      </c>
      <c r="C579">
        <v>1.288348801787566E-8</v>
      </c>
      <c r="D579" s="3">
        <v>3.7335512588040189E-9</v>
      </c>
      <c r="E579" s="2">
        <v>5.2201648736302202</v>
      </c>
      <c r="F579" s="2">
        <v>3.654115411541154</v>
      </c>
      <c r="G579" s="3">
        <v>3.6460271090588116E-8</v>
      </c>
      <c r="H579" s="3">
        <v>8.3036204967953123E-8</v>
      </c>
    </row>
    <row r="580" spans="1:8" hidden="1" x14ac:dyDescent="0.25">
      <c r="A580" s="2">
        <v>7.3122312231223123</v>
      </c>
      <c r="B580">
        <v>1.039692104161614E-8</v>
      </c>
      <c r="C580">
        <v>1.29029614671746E-8</v>
      </c>
      <c r="D580" s="3">
        <v>3.7409137503566133E-9</v>
      </c>
      <c r="E580" s="2">
        <v>5.2230223022302233</v>
      </c>
      <c r="F580" s="2">
        <v>3.6561156115611562</v>
      </c>
      <c r="G580" s="3">
        <v>3.6515380952104117E-8</v>
      </c>
      <c r="H580" s="3">
        <v>8.3175368332929119E-8</v>
      </c>
    </row>
    <row r="581" spans="1:8" hidden="1" x14ac:dyDescent="0.25">
      <c r="A581" s="2">
        <v>7.3162316231623166</v>
      </c>
      <c r="B581">
        <v>1.041433607778441E-8</v>
      </c>
      <c r="C581">
        <v>1.292245367583978E-8</v>
      </c>
      <c r="D581" s="3">
        <v>3.7482867218919729E-9</v>
      </c>
      <c r="E581" s="2">
        <v>5.2258797308302265</v>
      </c>
      <c r="F581" s="2">
        <v>3.6581158115811583</v>
      </c>
      <c r="G581" s="3">
        <v>3.6570543902626579E-8</v>
      </c>
      <c r="H581" s="3">
        <v>8.3314688622275278E-8</v>
      </c>
    </row>
    <row r="582" spans="1:8" hidden="1" x14ac:dyDescent="0.25">
      <c r="A582" s="2">
        <v>7.3202320232023208</v>
      </c>
      <c r="B582">
        <v>1.0431770740874361E-8</v>
      </c>
      <c r="C582">
        <v>1.294196465167053E-8</v>
      </c>
      <c r="D582" s="3">
        <v>3.7556701825850818E-9</v>
      </c>
      <c r="E582" s="2">
        <v>5.2287371594302297</v>
      </c>
      <c r="F582" s="2">
        <v>3.6601160116011604</v>
      </c>
      <c r="G582" s="3">
        <v>3.6625759964227598E-8</v>
      </c>
      <c r="H582" s="3">
        <v>8.3454165926994886E-8</v>
      </c>
    </row>
    <row r="583" spans="1:8" hidden="1" x14ac:dyDescent="0.25">
      <c r="A583" s="2">
        <v>7.3242324232423242</v>
      </c>
      <c r="B583">
        <v>1.044922504226177E-8</v>
      </c>
      <c r="C583">
        <v>1.296149440246512E-8</v>
      </c>
      <c r="D583" s="3">
        <v>3.763064141613933E-9</v>
      </c>
      <c r="E583" s="2">
        <v>5.2315945880302319</v>
      </c>
      <c r="F583" s="2">
        <v>3.6621162116211621</v>
      </c>
      <c r="G583" s="3">
        <v>3.6681029158976294E-8</v>
      </c>
      <c r="H583" s="3">
        <v>8.3593800338094157E-8</v>
      </c>
    </row>
    <row r="584" spans="1:8" hidden="1" x14ac:dyDescent="0.25">
      <c r="A584" s="2">
        <v>7.3282328232823284</v>
      </c>
      <c r="B584">
        <v>1.04666989933228E-8</v>
      </c>
      <c r="C584">
        <v>1.298104293602085E-8</v>
      </c>
      <c r="D584" s="3">
        <v>3.770468608159535E-9</v>
      </c>
      <c r="E584" s="2">
        <v>5.2344520166302351</v>
      </c>
      <c r="F584" s="2">
        <v>3.6641164116411642</v>
      </c>
      <c r="G584" s="3">
        <v>3.6736351508939007E-8</v>
      </c>
      <c r="H584" s="3">
        <v>8.3733591946582399E-8</v>
      </c>
    </row>
    <row r="585" spans="1:8" hidden="1" x14ac:dyDescent="0.25">
      <c r="A585" s="2">
        <v>7.3322332233223317</v>
      </c>
      <c r="B585">
        <v>1.048419260543395E-8</v>
      </c>
      <c r="C585">
        <v>1.3000610260133959E-8</v>
      </c>
      <c r="D585" s="3">
        <v>3.7778835914058971E-9</v>
      </c>
      <c r="E585" s="2">
        <v>5.2373094452302373</v>
      </c>
      <c r="F585" s="2">
        <v>3.6661166116611659</v>
      </c>
      <c r="G585" s="3">
        <v>3.6791727036179105E-8</v>
      </c>
      <c r="H585" s="3">
        <v>8.3873540843471597E-8</v>
      </c>
    </row>
    <row r="586" spans="1:8" hidden="1" x14ac:dyDescent="0.25">
      <c r="A586" s="2">
        <v>7.336233623362336</v>
      </c>
      <c r="B586">
        <v>1.050170588997215E-8</v>
      </c>
      <c r="C586">
        <v>1.302019638259969E-8</v>
      </c>
      <c r="D586" s="3">
        <v>3.7853091005400461E-9</v>
      </c>
      <c r="E586" s="2">
        <v>5.2401668738302405</v>
      </c>
      <c r="F586" s="2">
        <v>3.668116811681168</v>
      </c>
      <c r="G586" s="3">
        <v>3.6847155762757125E-8</v>
      </c>
      <c r="H586" s="3">
        <v>8.4013647119777199E-8</v>
      </c>
    </row>
    <row r="587" spans="1:8" hidden="1" x14ac:dyDescent="0.25">
      <c r="A587" s="2">
        <v>7.3402340234023402</v>
      </c>
      <c r="B587">
        <v>1.051923885831464E-8</v>
      </c>
      <c r="C587">
        <v>1.303980131121224E-8</v>
      </c>
      <c r="D587" s="3">
        <v>3.7927451447520083E-9</v>
      </c>
      <c r="E587" s="2">
        <v>5.2430243024302436</v>
      </c>
      <c r="F587" s="2">
        <v>3.6701170117011701</v>
      </c>
      <c r="G587" s="3">
        <v>3.6902637710730639E-8</v>
      </c>
      <c r="H587" s="3">
        <v>8.4153910866517119E-8</v>
      </c>
    </row>
    <row r="588" spans="1:8" hidden="1" x14ac:dyDescent="0.25">
      <c r="A588" s="2">
        <v>7.3442344234423436</v>
      </c>
      <c r="B588">
        <v>1.053679152183909E-8</v>
      </c>
      <c r="C588">
        <v>1.305942505376481E-8</v>
      </c>
      <c r="D588" s="3">
        <v>3.8001917332348217E-9</v>
      </c>
      <c r="E588" s="2">
        <v>5.2458817310302459</v>
      </c>
      <c r="F588" s="2">
        <v>3.6721172117211718</v>
      </c>
      <c r="G588" s="3">
        <v>3.6958172902154411E-8</v>
      </c>
      <c r="H588" s="3">
        <v>8.4294332174712722E-8</v>
      </c>
    </row>
    <row r="589" spans="1:8" hidden="1" x14ac:dyDescent="0.25">
      <c r="A589" s="2">
        <v>7.3482348234823487</v>
      </c>
      <c r="B589">
        <v>1.055436389192349E-8</v>
      </c>
      <c r="C589">
        <v>1.307906761804956E-8</v>
      </c>
      <c r="D589" s="3">
        <v>3.807648875184531E-9</v>
      </c>
      <c r="E589" s="2">
        <v>5.2487391596302491</v>
      </c>
      <c r="F589" s="2">
        <v>3.6741174117411743</v>
      </c>
      <c r="G589" s="3">
        <v>3.7013761359080258E-8</v>
      </c>
      <c r="H589" s="3">
        <v>8.4434911135387916E-8</v>
      </c>
    </row>
    <row r="590" spans="1:8" hidden="1" x14ac:dyDescent="0.25">
      <c r="A590" s="2">
        <v>7.352235223522352</v>
      </c>
      <c r="B590">
        <v>1.057195597994624E-8</v>
      </c>
      <c r="C590">
        <v>1.3098729011857641E-8</v>
      </c>
      <c r="D590" s="3">
        <v>3.815116579800183E-9</v>
      </c>
      <c r="E590" s="2">
        <v>5.2515965882302522</v>
      </c>
      <c r="F590" s="2">
        <v>3.676117611761176</v>
      </c>
      <c r="G590" s="3">
        <v>3.7069403103557122E-8</v>
      </c>
      <c r="H590" s="3">
        <v>8.4575647839569918E-8</v>
      </c>
    </row>
    <row r="591" spans="1:8" hidden="1" x14ac:dyDescent="0.25">
      <c r="A591" s="2">
        <v>7.3562356235623563</v>
      </c>
      <c r="B591">
        <v>1.058956779728609E-8</v>
      </c>
      <c r="C591">
        <v>1.31184092429792E-8</v>
      </c>
      <c r="D591" s="3">
        <v>3.8225948562838376E-9</v>
      </c>
      <c r="E591" s="2">
        <v>5.2544540168302545</v>
      </c>
      <c r="F591" s="2">
        <v>3.6781178117811781</v>
      </c>
      <c r="G591" s="3">
        <v>3.7125098157631139E-8</v>
      </c>
      <c r="H591" s="3">
        <v>8.4716542378288722E-8</v>
      </c>
    </row>
    <row r="592" spans="1:8" hidden="1" x14ac:dyDescent="0.25">
      <c r="A592" s="2">
        <v>7.3602360236023596</v>
      </c>
      <c r="B592">
        <v>1.0607199355322179E-8</v>
      </c>
      <c r="C592">
        <v>1.313810831920335E-8</v>
      </c>
      <c r="D592" s="3">
        <v>3.830083713840551E-9</v>
      </c>
      <c r="E592" s="2">
        <v>5.2573114454302576</v>
      </c>
      <c r="F592" s="2">
        <v>3.6801180118011798</v>
      </c>
      <c r="G592" s="3">
        <v>3.7180846543345481E-8</v>
      </c>
      <c r="H592" s="3">
        <v>8.4857594842577436E-8</v>
      </c>
    </row>
    <row r="593" spans="1:8" hidden="1" x14ac:dyDescent="0.25">
      <c r="A593" s="2">
        <v>7.3642364236423639</v>
      </c>
      <c r="B593">
        <v>1.0624850665433999E-8</v>
      </c>
      <c r="C593">
        <v>1.3157826248318191E-8</v>
      </c>
      <c r="D593" s="3">
        <v>3.8375831616783887E-9</v>
      </c>
      <c r="E593" s="2">
        <v>5.2601688740302599</v>
      </c>
      <c r="F593" s="2">
        <v>3.6821182118211819</v>
      </c>
      <c r="G593" s="3">
        <v>3.7236648282740483E-8</v>
      </c>
      <c r="H593" s="3">
        <v>8.4998805323471996E-8</v>
      </c>
    </row>
    <row r="594" spans="1:8" hidden="1" x14ac:dyDescent="0.25">
      <c r="A594" s="2">
        <v>7.3682368236823681</v>
      </c>
      <c r="B594">
        <v>1.064252173900143E-8</v>
      </c>
      <c r="C594">
        <v>1.31775630381108E-8</v>
      </c>
      <c r="D594" s="3">
        <v>3.8450932090084193E-9</v>
      </c>
      <c r="E594" s="2">
        <v>5.2630263026302631</v>
      </c>
      <c r="F594" s="2">
        <v>3.684118411841184</v>
      </c>
      <c r="G594" s="3">
        <v>3.7292503397853565E-8</v>
      </c>
      <c r="H594" s="3">
        <v>8.5140173912011438E-8</v>
      </c>
    </row>
    <row r="595" spans="1:8" hidden="1" x14ac:dyDescent="0.25">
      <c r="A595" s="2">
        <v>7.3722372237223723</v>
      </c>
      <c r="B595">
        <v>1.066021258740471E-8</v>
      </c>
      <c r="C595">
        <v>1.3197318696367261E-8</v>
      </c>
      <c r="D595" s="3">
        <v>3.8526138650447089E-9</v>
      </c>
      <c r="E595" s="2">
        <v>5.2658837312302662</v>
      </c>
      <c r="F595" s="2">
        <v>3.6861186118611862</v>
      </c>
      <c r="G595" s="3">
        <v>3.7348411910719349E-8</v>
      </c>
      <c r="H595" s="3">
        <v>8.5281700699237681E-8</v>
      </c>
    </row>
    <row r="596" spans="1:8" hidden="1" x14ac:dyDescent="0.25">
      <c r="A596" s="2">
        <v>7.3762376237623766</v>
      </c>
      <c r="B596">
        <v>1.067792322202446E-8</v>
      </c>
      <c r="C596">
        <v>1.3217093230872621E-8</v>
      </c>
      <c r="D596" s="3">
        <v>3.8601451390043314E-9</v>
      </c>
      <c r="E596" s="2">
        <v>5.2687411598302694</v>
      </c>
      <c r="F596" s="2">
        <v>3.6881188118811883</v>
      </c>
      <c r="G596" s="3">
        <v>3.7404373843369515E-8</v>
      </c>
      <c r="H596" s="3">
        <v>8.5423385776195678E-8</v>
      </c>
    </row>
    <row r="597" spans="1:8" hidden="1" x14ac:dyDescent="0.25">
      <c r="A597" s="2">
        <v>7.3802380238023808</v>
      </c>
      <c r="B597">
        <v>1.069565365424164E-8</v>
      </c>
      <c r="C597">
        <v>1.3236886649410921E-8</v>
      </c>
      <c r="D597" s="3">
        <v>3.8676870401073581E-9</v>
      </c>
      <c r="E597" s="2">
        <v>5.2715985884302725</v>
      </c>
      <c r="F597" s="2">
        <v>3.6901190119011904</v>
      </c>
      <c r="G597" s="3">
        <v>3.7460389217832906E-8</v>
      </c>
      <c r="H597" s="3">
        <v>8.5565229233933118E-8</v>
      </c>
    </row>
    <row r="598" spans="1:8" hidden="1" x14ac:dyDescent="0.25">
      <c r="A598" s="2">
        <v>7.3842384238423842</v>
      </c>
      <c r="B598">
        <v>1.071340389543763E-8</v>
      </c>
      <c r="C598">
        <v>1.325669895976518E-8</v>
      </c>
      <c r="D598" s="3">
        <v>3.8752395775768626E-9</v>
      </c>
      <c r="E598" s="2">
        <v>5.2744560170302748</v>
      </c>
      <c r="F598" s="2">
        <v>3.6921192119211921</v>
      </c>
      <c r="G598" s="3">
        <v>3.7516458056135458E-8</v>
      </c>
      <c r="H598" s="3">
        <v>8.5707231163501041E-8</v>
      </c>
    </row>
    <row r="599" spans="1:8" hidden="1" x14ac:dyDescent="0.25">
      <c r="A599" s="2">
        <v>7.3882388238823884</v>
      </c>
      <c r="B599">
        <v>1.073117395699414E-8</v>
      </c>
      <c r="C599">
        <v>1.327653016971744E-8</v>
      </c>
      <c r="D599" s="3">
        <v>3.8828027606389223E-9</v>
      </c>
      <c r="E599" s="2">
        <v>5.2773134456302779</v>
      </c>
      <c r="F599" s="2">
        <v>3.6941194119411942</v>
      </c>
      <c r="G599" s="3">
        <v>3.7572580380300356E-8</v>
      </c>
      <c r="H599" s="3">
        <v>8.584939165595312E-8</v>
      </c>
    </row>
    <row r="600" spans="1:8" hidden="1" x14ac:dyDescent="0.25">
      <c r="A600" s="2">
        <v>7.3922392239223917</v>
      </c>
      <c r="B600">
        <v>1.074896385029327E-8</v>
      </c>
      <c r="C600">
        <v>1.329638028704868E-8</v>
      </c>
      <c r="D600" s="3">
        <v>3.8903765985226063E-9</v>
      </c>
      <c r="E600" s="2">
        <v>5.2801708742302802</v>
      </c>
      <c r="F600" s="2">
        <v>3.6961196119611959</v>
      </c>
      <c r="G600" s="3">
        <v>3.7628756212347766E-8</v>
      </c>
      <c r="H600" s="3">
        <v>8.5991710802346163E-8</v>
      </c>
    </row>
    <row r="601" spans="1:8" hidden="1" x14ac:dyDescent="0.25">
      <c r="A601" s="2">
        <v>7.396239623962396</v>
      </c>
      <c r="B601">
        <v>1.076677358671749E-8</v>
      </c>
      <c r="C601">
        <v>1.3316249319538909E-8</v>
      </c>
      <c r="D601" s="3">
        <v>3.8979611004599914E-9</v>
      </c>
      <c r="E601" s="2">
        <v>5.2830283028302834</v>
      </c>
      <c r="F601" s="2">
        <v>3.698119811981198</v>
      </c>
      <c r="G601" s="3">
        <v>3.7684985574295116E-8</v>
      </c>
      <c r="H601" s="3">
        <v>8.6134188693739918E-8</v>
      </c>
    </row>
    <row r="602" spans="1:8" hidden="1" x14ac:dyDescent="0.25">
      <c r="A602" s="2">
        <v>7.4002400240024002</v>
      </c>
      <c r="B602">
        <v>1.0784603177649621E-8</v>
      </c>
      <c r="C602">
        <v>1.3336137274967099E-8</v>
      </c>
      <c r="D602" s="3">
        <v>3.905556275686143E-9</v>
      </c>
      <c r="E602" s="2">
        <v>5.2858857314302865</v>
      </c>
      <c r="F602" s="2">
        <v>3.7001200120012001</v>
      </c>
      <c r="G602" s="3">
        <v>3.7741268488156893E-8</v>
      </c>
      <c r="H602" s="3">
        <v>8.6276825421196966E-8</v>
      </c>
    </row>
    <row r="603" spans="1:8" hidden="1" x14ac:dyDescent="0.25">
      <c r="A603" s="2">
        <v>7.4042404240424036</v>
      </c>
      <c r="B603">
        <v>1.0802452634472879E-8</v>
      </c>
      <c r="C603">
        <v>1.335604416111123E-8</v>
      </c>
      <c r="D603" s="3">
        <v>3.9131621334391324E-9</v>
      </c>
      <c r="E603" s="2">
        <v>5.2887431600302888</v>
      </c>
      <c r="F603" s="2">
        <v>3.7021202120212018</v>
      </c>
      <c r="G603" s="3">
        <v>3.7797604975944782E-8</v>
      </c>
      <c r="H603" s="3">
        <v>8.6419621075783036E-8</v>
      </c>
    </row>
    <row r="604" spans="1:8" hidden="1" x14ac:dyDescent="0.25">
      <c r="A604" s="2">
        <v>7.4082408240824087</v>
      </c>
      <c r="B604">
        <v>1.082032196857083E-8</v>
      </c>
      <c r="C604">
        <v>1.3375969985748271E-8</v>
      </c>
      <c r="D604" s="3">
        <v>3.9207786829600212E-9</v>
      </c>
      <c r="E604" s="2">
        <v>5.2916005886302919</v>
      </c>
      <c r="F604" s="2">
        <v>3.7041204120412043</v>
      </c>
      <c r="G604" s="3">
        <v>3.7853995059667606E-8</v>
      </c>
      <c r="H604" s="3">
        <v>8.6562575748566637E-8</v>
      </c>
    </row>
    <row r="605" spans="1:8" hidden="1" x14ac:dyDescent="0.25">
      <c r="A605" s="2">
        <v>7.412241224122412</v>
      </c>
      <c r="B605">
        <v>1.083821119132741E-8</v>
      </c>
      <c r="C605">
        <v>1.339591475665415E-8</v>
      </c>
      <c r="D605" s="3">
        <v>3.9284059334928714E-9</v>
      </c>
      <c r="E605" s="2">
        <v>5.2944580172302951</v>
      </c>
      <c r="F605" s="2">
        <v>3.706120612061206</v>
      </c>
      <c r="G605" s="3">
        <v>3.7910438761331246E-8</v>
      </c>
      <c r="H605" s="3">
        <v>8.6705689530619282E-8</v>
      </c>
    </row>
    <row r="606" spans="1:8" hidden="1" x14ac:dyDescent="0.25">
      <c r="A606" s="2">
        <v>7.4162416241624163</v>
      </c>
      <c r="B606">
        <v>1.085612031412693E-8</v>
      </c>
      <c r="C606">
        <v>1.3415878481603851E-8</v>
      </c>
      <c r="D606" s="3">
        <v>3.9360438942847382E-9</v>
      </c>
      <c r="E606" s="2">
        <v>5.2973154458302973</v>
      </c>
      <c r="F606" s="2">
        <v>3.7081208120812081</v>
      </c>
      <c r="G606" s="3">
        <v>3.79669361029389E-8</v>
      </c>
      <c r="H606" s="3">
        <v>8.6848962513015437E-8</v>
      </c>
    </row>
    <row r="607" spans="1:8" hidden="1" x14ac:dyDescent="0.25">
      <c r="A607" s="2">
        <v>7.4202420242024196</v>
      </c>
      <c r="B607">
        <v>1.087404934835408E-8</v>
      </c>
      <c r="C607">
        <v>1.3435861168371289E-8</v>
      </c>
      <c r="D607" s="3">
        <v>3.9436925745856731E-9</v>
      </c>
      <c r="E607" s="2">
        <v>5.3001728744303005</v>
      </c>
      <c r="F607" s="2">
        <v>3.7101210121012098</v>
      </c>
      <c r="G607" s="3">
        <v>3.8023487106490751E-8</v>
      </c>
      <c r="H607" s="3">
        <v>8.6992394786832637E-8</v>
      </c>
    </row>
    <row r="608" spans="1:8" hidden="1" x14ac:dyDescent="0.25">
      <c r="A608" s="2">
        <v>7.4242424242424239</v>
      </c>
      <c r="B608">
        <v>1.08919983053939E-8</v>
      </c>
      <c r="C608">
        <v>1.3455862824729421E-8</v>
      </c>
      <c r="D608" s="3">
        <v>3.9513519836487236E-9</v>
      </c>
      <c r="E608" s="2">
        <v>5.3030303030303028</v>
      </c>
      <c r="F608" s="2">
        <v>3.7121212121212119</v>
      </c>
      <c r="G608" s="3">
        <v>3.808009179398426E-8</v>
      </c>
      <c r="H608" s="3">
        <v>8.7135986443151196E-8</v>
      </c>
    </row>
    <row r="609" spans="1:8" hidden="1" x14ac:dyDescent="0.25">
      <c r="A609" s="2">
        <v>7.4282428242824281</v>
      </c>
      <c r="B609">
        <v>1.0909967196631811E-8</v>
      </c>
      <c r="C609">
        <v>1.3475883458450161E-8</v>
      </c>
      <c r="D609" s="3">
        <v>3.9590221307299274E-9</v>
      </c>
      <c r="E609" s="2">
        <v>5.3058877316303059</v>
      </c>
      <c r="F609" s="2">
        <v>3.7141214121412141</v>
      </c>
      <c r="G609" s="3">
        <v>3.8136750187413953E-8</v>
      </c>
      <c r="H609" s="3">
        <v>8.7279737573054486E-8</v>
      </c>
    </row>
    <row r="610" spans="1:8" hidden="1" x14ac:dyDescent="0.25">
      <c r="A610" s="2">
        <v>7.4322432243224323</v>
      </c>
      <c r="B610">
        <v>1.0927956033453591E-8</v>
      </c>
      <c r="C610">
        <v>1.349592307730442E-8</v>
      </c>
      <c r="D610" s="3">
        <v>3.9667030250883132E-9</v>
      </c>
      <c r="E610" s="2">
        <v>5.3087451602303091</v>
      </c>
      <c r="F610" s="2">
        <v>3.7161216121612162</v>
      </c>
      <c r="G610" s="3">
        <v>3.8193462308771506E-8</v>
      </c>
      <c r="H610" s="3">
        <v>8.7423648267628725E-8</v>
      </c>
    </row>
    <row r="611" spans="1:8" hidden="1" x14ac:dyDescent="0.25">
      <c r="A611" s="2">
        <v>7.4362436243624366</v>
      </c>
      <c r="B611">
        <v>1.094596482724539E-8</v>
      </c>
      <c r="C611">
        <v>1.351598168906215E-8</v>
      </c>
      <c r="D611" s="3">
        <v>3.9743946759859093E-9</v>
      </c>
      <c r="E611" s="2">
        <v>5.3116025888303122</v>
      </c>
      <c r="F611" s="2">
        <v>3.7181218121812183</v>
      </c>
      <c r="G611" s="3">
        <v>3.8250228180045887E-8</v>
      </c>
      <c r="H611" s="3">
        <v>8.756771861796312E-8</v>
      </c>
    </row>
    <row r="612" spans="1:8" hidden="1" x14ac:dyDescent="0.25">
      <c r="A612" s="2">
        <v>7.4402440244024408</v>
      </c>
      <c r="B612">
        <v>1.0963993589393731E-8</v>
      </c>
      <c r="C612">
        <v>1.3536059301492251E-8</v>
      </c>
      <c r="D612" s="3">
        <v>3.9820970926877284E-9</v>
      </c>
      <c r="E612" s="2">
        <v>5.3144600174303154</v>
      </c>
      <c r="F612" s="2">
        <v>3.7201220122012204</v>
      </c>
      <c r="G612" s="3">
        <v>3.8307047823223068E-8</v>
      </c>
      <c r="H612" s="3">
        <v>8.7711948715149846E-8</v>
      </c>
    </row>
    <row r="613" spans="1:8" hidden="1" x14ac:dyDescent="0.25">
      <c r="A613" s="2">
        <v>7.4442444244424442</v>
      </c>
      <c r="B613">
        <v>1.09820423312855E-8</v>
      </c>
      <c r="C613">
        <v>1.355615592236262E-8</v>
      </c>
      <c r="D613" s="3">
        <v>3.9898102844617774E-9</v>
      </c>
      <c r="E613" s="2">
        <v>5.3173174460303176</v>
      </c>
      <c r="F613" s="2">
        <v>3.7221222122212221</v>
      </c>
      <c r="G613" s="3">
        <v>3.8363921260286213E-8</v>
      </c>
      <c r="H613" s="3">
        <v>8.7856338650284E-8</v>
      </c>
    </row>
    <row r="614" spans="1:8" hidden="1" x14ac:dyDescent="0.25">
      <c r="A614" s="2">
        <v>7.4482448244824484</v>
      </c>
      <c r="B614">
        <v>1.1000111064307951E-8</v>
      </c>
      <c r="C614">
        <v>1.357627155944019E-8</v>
      </c>
      <c r="D614" s="3">
        <v>3.9975342605790553E-9</v>
      </c>
      <c r="E614" s="2">
        <v>5.3201748746303208</v>
      </c>
      <c r="F614" s="2">
        <v>3.7241224122412242</v>
      </c>
      <c r="G614" s="3">
        <v>3.8420848513215742E-8</v>
      </c>
      <c r="H614" s="3">
        <v>8.8000888514463605E-8</v>
      </c>
    </row>
    <row r="615" spans="1:8" hidden="1" x14ac:dyDescent="0.25">
      <c r="A615" s="2">
        <v>7.4522452245224517</v>
      </c>
      <c r="B615">
        <v>1.1018199799848699E-8</v>
      </c>
      <c r="C615">
        <v>1.359640622049086E-8</v>
      </c>
      <c r="D615" s="3">
        <v>4.0052690303135447E-9</v>
      </c>
      <c r="E615" s="2">
        <v>5.3230323032303231</v>
      </c>
      <c r="F615" s="2">
        <v>3.7261226122612259</v>
      </c>
      <c r="G615" s="3">
        <v>3.8477829603989136E-8</v>
      </c>
      <c r="H615" s="3">
        <v>8.8145598398789595E-8</v>
      </c>
    </row>
    <row r="616" spans="1:8" hidden="1" x14ac:dyDescent="0.25">
      <c r="A616" s="2">
        <v>7.456245624562456</v>
      </c>
      <c r="B616">
        <v>1.103630854929575E-8</v>
      </c>
      <c r="C616">
        <v>1.361655991327954E-8</v>
      </c>
      <c r="D616" s="3">
        <v>4.0130146029422291E-9</v>
      </c>
      <c r="E616" s="2">
        <v>5.3258897318303262</v>
      </c>
      <c r="F616" s="2">
        <v>3.728122812281228</v>
      </c>
      <c r="G616" s="3">
        <v>3.8534864554581101E-8</v>
      </c>
      <c r="H616" s="3">
        <v>8.8290468394366002E-8</v>
      </c>
    </row>
    <row r="617" spans="1:8" hidden="1" x14ac:dyDescent="0.25">
      <c r="A617" s="2">
        <v>7.4602460246024602</v>
      </c>
      <c r="B617">
        <v>1.105443732403744E-8</v>
      </c>
      <c r="C617">
        <v>1.363673264557014E-8</v>
      </c>
      <c r="D617" s="3">
        <v>4.0207709877450676E-9</v>
      </c>
      <c r="E617" s="2">
        <v>5.3287471604303294</v>
      </c>
      <c r="F617" s="2">
        <v>3.7301230123012301</v>
      </c>
      <c r="G617" s="3">
        <v>3.8591953386963495E-8</v>
      </c>
      <c r="H617" s="3">
        <v>8.8435498592299518E-8</v>
      </c>
    </row>
    <row r="618" spans="1:8" hidden="1" x14ac:dyDescent="0.25">
      <c r="A618" s="2">
        <v>7.4642464246424636</v>
      </c>
      <c r="B618">
        <v>1.107258613546251E-8</v>
      </c>
      <c r="C618">
        <v>1.365692442512556E-8</v>
      </c>
      <c r="D618" s="3">
        <v>4.0285381940050144E-9</v>
      </c>
      <c r="E618" s="2">
        <v>5.3316045890303316</v>
      </c>
      <c r="F618" s="2">
        <v>3.7321232123212318</v>
      </c>
      <c r="G618" s="3">
        <v>3.8649096123105335E-8</v>
      </c>
      <c r="H618" s="3">
        <v>8.8580689083700078E-8</v>
      </c>
    </row>
    <row r="619" spans="1:8" hidden="1" x14ac:dyDescent="0.25">
      <c r="A619" s="2">
        <v>7.4682468246824687</v>
      </c>
      <c r="B619">
        <v>1.1090754994960029E-8</v>
      </c>
      <c r="C619">
        <v>1.367713525970772E-8</v>
      </c>
      <c r="D619" s="3">
        <v>4.0363162310080064E-9</v>
      </c>
      <c r="E619" s="2">
        <v>5.3344620176303348</v>
      </c>
      <c r="F619" s="2">
        <v>3.7341234123412343</v>
      </c>
      <c r="G619" s="3">
        <v>3.8706292784972851E-8</v>
      </c>
      <c r="H619" s="3">
        <v>8.8726039959680235E-8</v>
      </c>
    </row>
    <row r="620" spans="1:8" hidden="1" x14ac:dyDescent="0.25">
      <c r="A620" s="2">
        <v>7.472247224722472</v>
      </c>
      <c r="B620">
        <v>1.110894391391947E-8</v>
      </c>
      <c r="C620">
        <v>1.3697365157077529E-8</v>
      </c>
      <c r="D620" s="3">
        <v>4.0441051080429692E-9</v>
      </c>
      <c r="E620" s="2">
        <v>5.3373194462303379</v>
      </c>
      <c r="F620" s="2">
        <v>3.736123612361236</v>
      </c>
      <c r="G620" s="3">
        <v>3.876354339452941E-8</v>
      </c>
      <c r="H620" s="3">
        <v>8.8871551311355761E-8</v>
      </c>
    </row>
    <row r="621" spans="1:8" hidden="1" x14ac:dyDescent="0.25">
      <c r="A621" s="2">
        <v>7.4762476247624763</v>
      </c>
      <c r="B621">
        <v>1.1127152903730629E-8</v>
      </c>
      <c r="C621">
        <v>1.371761412499489E-8</v>
      </c>
      <c r="D621" s="3">
        <v>4.0519048344018162E-9</v>
      </c>
      <c r="E621" s="2">
        <v>5.3401768748303402</v>
      </c>
      <c r="F621" s="2">
        <v>3.7381238123812381</v>
      </c>
      <c r="G621" s="3">
        <v>3.8820847973735538E-8</v>
      </c>
      <c r="H621" s="3">
        <v>8.9017223229845034E-8</v>
      </c>
    </row>
    <row r="622" spans="1:8" hidden="1" x14ac:dyDescent="0.25">
      <c r="A622" s="2">
        <v>7.4802480248024796</v>
      </c>
      <c r="B622">
        <v>1.1145381975783719E-8</v>
      </c>
      <c r="C622">
        <v>1.373788217121873E-8</v>
      </c>
      <c r="D622" s="3">
        <v>4.0597154193794437E-9</v>
      </c>
      <c r="E622" s="2">
        <v>5.3430343034303434</v>
      </c>
      <c r="F622" s="2">
        <v>3.7401240124012398</v>
      </c>
      <c r="G622" s="3">
        <v>3.8878206544549003E-8</v>
      </c>
      <c r="H622" s="3">
        <v>8.9163055806269755E-8</v>
      </c>
    </row>
    <row r="623" spans="1:8" hidden="1" x14ac:dyDescent="0.25">
      <c r="A623" s="2">
        <v>7.4842484248424839</v>
      </c>
      <c r="B623">
        <v>1.116363114146928E-8</v>
      </c>
      <c r="C623">
        <v>1.375816930350696E-8</v>
      </c>
      <c r="D623" s="3">
        <v>4.0675368722737347E-9</v>
      </c>
      <c r="E623" s="2">
        <v>5.3458917320303456</v>
      </c>
      <c r="F623" s="2">
        <v>3.7421242124212419</v>
      </c>
      <c r="G623" s="3">
        <v>3.8935619128924701E-8</v>
      </c>
      <c r="H623" s="3">
        <v>8.9309049131754243E-8</v>
      </c>
    </row>
    <row r="624" spans="1:8" hidden="1" x14ac:dyDescent="0.25">
      <c r="A624" s="2">
        <v>7.4882488248824881</v>
      </c>
      <c r="B624">
        <v>1.118190041217822E-8</v>
      </c>
      <c r="C624">
        <v>1.3778475529616521E-8</v>
      </c>
      <c r="D624" s="3">
        <v>4.0753692023855528E-9</v>
      </c>
      <c r="E624" s="2">
        <v>5.3487491606303488</v>
      </c>
      <c r="F624" s="2">
        <v>3.7441244124412441</v>
      </c>
      <c r="G624" s="3">
        <v>3.8993085748814753E-8</v>
      </c>
      <c r="H624" s="3">
        <v>8.9455203297425757E-8</v>
      </c>
    </row>
    <row r="625" spans="1:8" hidden="1" x14ac:dyDescent="0.25">
      <c r="A625" s="2">
        <v>7.4922492249224923</v>
      </c>
      <c r="B625">
        <v>1.120018979930184E-8</v>
      </c>
      <c r="C625">
        <v>1.379880085730332E-8</v>
      </c>
      <c r="D625" s="3">
        <v>4.0832124190187483E-9</v>
      </c>
      <c r="E625" s="2">
        <v>5.3516065892303519</v>
      </c>
      <c r="F625" s="2">
        <v>3.7461246124612462</v>
      </c>
      <c r="G625" s="3">
        <v>3.9050606426168398E-8</v>
      </c>
      <c r="H625" s="3">
        <v>8.960151839441472E-8</v>
      </c>
    </row>
    <row r="626" spans="1:8" hidden="1" x14ac:dyDescent="0.25">
      <c r="A626" s="2">
        <v>7.4962496249624966</v>
      </c>
      <c r="B626">
        <v>1.121849931423178E-8</v>
      </c>
      <c r="C626">
        <v>1.38191452943223E-8</v>
      </c>
      <c r="D626" s="3">
        <v>4.0910665314801513E-9</v>
      </c>
      <c r="E626" s="2">
        <v>5.3544640178303551</v>
      </c>
      <c r="F626" s="2">
        <v>3.7481248124812483</v>
      </c>
      <c r="G626" s="3">
        <v>3.9108181182932107E-8</v>
      </c>
      <c r="H626" s="3">
        <v>8.974799451385424E-8</v>
      </c>
    </row>
    <row r="627" spans="1:8" hidden="1" x14ac:dyDescent="0.25">
      <c r="A627" s="2">
        <v>7.5002500250025008</v>
      </c>
      <c r="B627">
        <v>1.123682896836005E-8</v>
      </c>
      <c r="C627">
        <v>1.383950884842741E-8</v>
      </c>
      <c r="D627" s="3">
        <v>4.0989315490795752E-9</v>
      </c>
      <c r="E627" s="2">
        <v>5.3573214464303582</v>
      </c>
      <c r="F627" s="2">
        <v>3.7501250125012504</v>
      </c>
      <c r="G627" s="3">
        <v>3.9165810041049573E-8</v>
      </c>
      <c r="H627" s="3">
        <v>8.9894631746880404E-8</v>
      </c>
    </row>
    <row r="628" spans="1:8" hidden="1" x14ac:dyDescent="0.25">
      <c r="A628" s="2">
        <v>7.5042504250425042</v>
      </c>
      <c r="B628">
        <v>1.1255178773079029E-8</v>
      </c>
      <c r="C628">
        <v>1.385989152737159E-8</v>
      </c>
      <c r="D628" s="3">
        <v>4.1068074811298139E-9</v>
      </c>
      <c r="E628" s="2">
        <v>5.3601788750303605</v>
      </c>
      <c r="F628" s="2">
        <v>3.7521252125212521</v>
      </c>
      <c r="G628" s="3">
        <v>3.9223493022461601E-8</v>
      </c>
      <c r="H628" s="3">
        <v>9.0041430184632235E-8</v>
      </c>
    </row>
    <row r="629" spans="1:8" hidden="1" x14ac:dyDescent="0.25">
      <c r="A629" s="2">
        <v>7.5082508250825084</v>
      </c>
      <c r="B629">
        <v>1.1273548739781461E-8</v>
      </c>
      <c r="C629">
        <v>1.3880293338906799E-8</v>
      </c>
      <c r="D629" s="3">
        <v>4.1146943369466459E-9</v>
      </c>
      <c r="E629" s="2">
        <v>5.3630363036303637</v>
      </c>
      <c r="F629" s="2">
        <v>3.7541254125412542</v>
      </c>
      <c r="G629" s="3">
        <v>3.9281230149106241E-8</v>
      </c>
      <c r="H629" s="3">
        <v>9.0188389918251684E-8</v>
      </c>
    </row>
    <row r="630" spans="1:8" hidden="1" x14ac:dyDescent="0.25">
      <c r="A630" s="2">
        <v>7.5122512251225118</v>
      </c>
      <c r="B630">
        <v>1.129193887986045E-8</v>
      </c>
      <c r="C630">
        <v>1.390071429078399E-8</v>
      </c>
      <c r="D630" s="3">
        <v>4.1225921258488248E-9</v>
      </c>
      <c r="E630" s="2">
        <v>5.3658937322303659</v>
      </c>
      <c r="F630" s="2">
        <v>3.7561256125612559</v>
      </c>
      <c r="G630" s="3">
        <v>3.9339021442918692E-8</v>
      </c>
      <c r="H630" s="3">
        <v>9.0335511038883599E-8</v>
      </c>
    </row>
    <row r="631" spans="1:8" hidden="1" x14ac:dyDescent="0.25">
      <c r="A631" s="2">
        <v>7.516251625162516</v>
      </c>
      <c r="B631">
        <v>1.1310349204709481E-8</v>
      </c>
      <c r="C631">
        <v>1.392115439075315E-8</v>
      </c>
      <c r="D631" s="3">
        <v>4.1305008571580873E-9</v>
      </c>
      <c r="E631" s="2">
        <v>5.3687511608303691</v>
      </c>
      <c r="F631" s="2">
        <v>3.758125812581258</v>
      </c>
      <c r="G631" s="3">
        <v>3.9396866925831419E-8</v>
      </c>
      <c r="H631" s="3">
        <v>9.0482793637675844E-8</v>
      </c>
    </row>
    <row r="632" spans="1:8" hidden="1" x14ac:dyDescent="0.25">
      <c r="A632" s="2">
        <v>7.5202520252025202</v>
      </c>
      <c r="B632">
        <v>1.132877972572237E-8</v>
      </c>
      <c r="C632">
        <v>1.394161364656326E-8</v>
      </c>
      <c r="D632" s="3">
        <v>4.1384205401991477E-9</v>
      </c>
      <c r="E632" s="2">
        <v>5.3716085894303722</v>
      </c>
      <c r="F632" s="2">
        <v>3.7601260126012601</v>
      </c>
      <c r="G632" s="3">
        <v>3.9454766619774024E-8</v>
      </c>
      <c r="H632" s="3">
        <v>9.063023780577896E-8</v>
      </c>
    </row>
    <row r="633" spans="1:8" hidden="1" x14ac:dyDescent="0.25">
      <c r="A633" s="2">
        <v>7.5242524252425236</v>
      </c>
      <c r="B633">
        <v>1.1347230454293319E-8</v>
      </c>
      <c r="C633">
        <v>1.3962092065962299E-8</v>
      </c>
      <c r="D633" s="3">
        <v>4.1463511842996974E-9</v>
      </c>
      <c r="E633" s="2">
        <v>5.3744660180303745</v>
      </c>
      <c r="F633" s="2">
        <v>3.7621262126212618</v>
      </c>
      <c r="G633" s="3">
        <v>3.9512720546673305E-8</v>
      </c>
      <c r="H633" s="3">
        <v>9.0777843634346554E-8</v>
      </c>
    </row>
    <row r="634" spans="1:8" hidden="1" x14ac:dyDescent="0.25">
      <c r="A634" s="2">
        <v>7.5282528252825287</v>
      </c>
      <c r="B634">
        <v>1.13657014018169E-8</v>
      </c>
      <c r="C634">
        <v>1.398258965669729E-8</v>
      </c>
      <c r="D634" s="3">
        <v>4.1542927987904074E-9</v>
      </c>
      <c r="E634" s="2">
        <v>5.3773234466303776</v>
      </c>
      <c r="F634" s="2">
        <v>3.7641264126412644</v>
      </c>
      <c r="G634" s="3">
        <v>3.9570728728453334E-8</v>
      </c>
      <c r="H634" s="3">
        <v>9.0925611214535203E-8</v>
      </c>
    </row>
    <row r="635" spans="1:8" hidden="1" x14ac:dyDescent="0.25">
      <c r="A635" s="2">
        <v>7.5322532253225321</v>
      </c>
      <c r="B635">
        <v>1.1384192579688031E-8</v>
      </c>
      <c r="C635">
        <v>1.4003106426514239E-8</v>
      </c>
      <c r="D635" s="3">
        <v>4.1622453930049206E-9</v>
      </c>
      <c r="E635" s="2">
        <v>5.3801808752303808</v>
      </c>
      <c r="F635" s="2">
        <v>3.766126612661266</v>
      </c>
      <c r="G635" s="3">
        <v>3.9628791187035297E-8</v>
      </c>
      <c r="H635" s="3">
        <v>9.1073540637504244E-8</v>
      </c>
    </row>
    <row r="636" spans="1:8" hidden="1" x14ac:dyDescent="0.25">
      <c r="A636" s="2">
        <v>7.5362536253625363</v>
      </c>
      <c r="B636">
        <v>1.140270399930201E-8</v>
      </c>
      <c r="C636">
        <v>1.402364238315817E-8</v>
      </c>
      <c r="D636" s="3">
        <v>4.1702089762798663E-9</v>
      </c>
      <c r="E636" s="2">
        <v>5.3830383038303831</v>
      </c>
      <c r="F636" s="2">
        <v>3.7681268126812681</v>
      </c>
      <c r="G636" s="3">
        <v>3.9686907944337621E-8</v>
      </c>
      <c r="H636" s="3">
        <v>9.1221631994416077E-8</v>
      </c>
    </row>
    <row r="637" spans="1:8" hidden="1" x14ac:dyDescent="0.25">
      <c r="A637" s="2">
        <v>7.5402540254025396</v>
      </c>
      <c r="B637">
        <v>1.142123567205448E-8</v>
      </c>
      <c r="C637">
        <v>1.404419753437312E-8</v>
      </c>
      <c r="D637" s="3">
        <v>4.178183557954838E-9</v>
      </c>
      <c r="E637" s="2">
        <v>5.3858957324303862</v>
      </c>
      <c r="F637" s="2">
        <v>3.7701270127012698</v>
      </c>
      <c r="G637" s="3">
        <v>3.9745079022275932E-8</v>
      </c>
      <c r="H637" s="3">
        <v>9.1369885376435838E-8</v>
      </c>
    </row>
    <row r="638" spans="1:8" hidden="1" x14ac:dyDescent="0.25">
      <c r="A638" s="2">
        <v>7.5442544254425439</v>
      </c>
      <c r="B638">
        <v>1.143978760934146E-8</v>
      </c>
      <c r="C638">
        <v>1.406477188790215E-8</v>
      </c>
      <c r="D638" s="3">
        <v>4.1861691473724157E-9</v>
      </c>
      <c r="E638" s="2">
        <v>5.3887531610303885</v>
      </c>
      <c r="F638" s="2">
        <v>3.7721272127212719</v>
      </c>
      <c r="G638" s="3">
        <v>3.9803304442763087E-8</v>
      </c>
      <c r="H638" s="3">
        <v>9.1518300874731681E-8</v>
      </c>
    </row>
    <row r="639" spans="1:8" hidden="1" x14ac:dyDescent="0.25">
      <c r="A639" s="2">
        <v>7.5482548254825481</v>
      </c>
      <c r="B639">
        <v>1.1458359822559329E-8</v>
      </c>
      <c r="C639">
        <v>1.408536545148733E-8</v>
      </c>
      <c r="D639" s="3">
        <v>4.1941657538781438E-9</v>
      </c>
      <c r="E639" s="2">
        <v>5.3916105896303916</v>
      </c>
      <c r="F639" s="2">
        <v>3.7741274127412741</v>
      </c>
      <c r="G639" s="3">
        <v>3.9861584227709147E-8</v>
      </c>
      <c r="H639" s="3">
        <v>9.1666878580474634E-8</v>
      </c>
    </row>
    <row r="640" spans="1:8" hidden="1" x14ac:dyDescent="0.25">
      <c r="A640" s="2">
        <v>7.5522552255225524</v>
      </c>
      <c r="B640">
        <v>1.1476952323104829E-8</v>
      </c>
      <c r="C640">
        <v>1.4105978232869749E-8</v>
      </c>
      <c r="D640" s="3">
        <v>4.2021733868205454E-9</v>
      </c>
      <c r="E640" s="2">
        <v>5.3944680182303948</v>
      </c>
      <c r="F640" s="2">
        <v>3.7761276127612762</v>
      </c>
      <c r="G640" s="3">
        <v>3.9919918399021389E-8</v>
      </c>
      <c r="H640" s="3">
        <v>9.1815618584838634E-8</v>
      </c>
    </row>
    <row r="641" spans="1:8" hidden="1" x14ac:dyDescent="0.25">
      <c r="A641" s="2">
        <v>7.5562556255625566</v>
      </c>
      <c r="B641">
        <v>1.149556512237506E-8</v>
      </c>
      <c r="C641">
        <v>1.412661023978948E-8</v>
      </c>
      <c r="D641" s="3">
        <v>4.2101920555511166E-9</v>
      </c>
      <c r="E641" s="2">
        <v>5.3973254468303979</v>
      </c>
      <c r="F641" s="2">
        <v>3.7781278127812783</v>
      </c>
      <c r="G641" s="3">
        <v>3.997830697860423E-8</v>
      </c>
      <c r="H641" s="3">
        <v>9.1964520979000478E-8</v>
      </c>
    </row>
    <row r="642" spans="1:8" hidden="1" x14ac:dyDescent="0.25">
      <c r="A642" s="2">
        <v>7.5602560256025608</v>
      </c>
      <c r="B642">
        <v>1.1514198231767489E-8</v>
      </c>
      <c r="C642">
        <v>1.414726147998566E-8</v>
      </c>
      <c r="D642" s="3">
        <v>4.2182217694243238E-9</v>
      </c>
      <c r="E642" s="2">
        <v>5.4001828754304011</v>
      </c>
      <c r="F642" s="2">
        <v>3.7801280128012804</v>
      </c>
      <c r="G642" s="3">
        <v>4.0036749988359421E-8</v>
      </c>
      <c r="H642" s="3">
        <v>9.2113585854139915E-8</v>
      </c>
    </row>
    <row r="643" spans="1:8" hidden="1" x14ac:dyDescent="0.25">
      <c r="A643" s="2">
        <v>7.5642564256425642</v>
      </c>
      <c r="B643">
        <v>1.1532851662679941E-8</v>
      </c>
      <c r="C643">
        <v>1.41679319611964E-8</v>
      </c>
      <c r="D643" s="3">
        <v>4.2262625377976072E-9</v>
      </c>
      <c r="E643" s="2">
        <v>5.4030403040304034</v>
      </c>
      <c r="F643" s="2">
        <v>3.7821282128212821</v>
      </c>
      <c r="G643" s="3">
        <v>4.0095247450185814E-8</v>
      </c>
      <c r="H643" s="3">
        <v>9.2262813301439525E-8</v>
      </c>
    </row>
    <row r="644" spans="1:8" hidden="1" x14ac:dyDescent="0.25">
      <c r="A644" s="2">
        <v>7.5682568256825684</v>
      </c>
      <c r="B644">
        <v>1.15515254265106E-8</v>
      </c>
      <c r="C644">
        <v>1.4188621691158869E-8</v>
      </c>
      <c r="D644" s="3">
        <v>4.2343143700313798E-9</v>
      </c>
      <c r="E644" s="2">
        <v>5.4058977326304065</v>
      </c>
      <c r="F644" s="2">
        <v>3.7841284128412842</v>
      </c>
      <c r="G644" s="3">
        <v>4.0153799385979602E-8</v>
      </c>
      <c r="H644" s="3">
        <v>9.24122034120848E-8</v>
      </c>
    </row>
    <row r="645" spans="1:8" hidden="1" x14ac:dyDescent="0.25">
      <c r="A645" s="2">
        <v>7.5722572257225718</v>
      </c>
      <c r="B645">
        <v>1.157021953465804E-8</v>
      </c>
      <c r="C645">
        <v>1.420933067760922E-8</v>
      </c>
      <c r="D645" s="3">
        <v>4.2423772754890217E-9</v>
      </c>
      <c r="E645" s="2">
        <v>5.4087551612304088</v>
      </c>
      <c r="F645" s="2">
        <v>3.7861286128612859</v>
      </c>
      <c r="G645" s="3">
        <v>4.0212405817634091E-8</v>
      </c>
      <c r="H645" s="3">
        <v>9.2561756277264318E-8</v>
      </c>
    </row>
    <row r="646" spans="1:8" hidden="1" x14ac:dyDescent="0.25">
      <c r="A646" s="2">
        <v>7.576257625762576</v>
      </c>
      <c r="B646">
        <v>1.1588933998521149E-8</v>
      </c>
      <c r="C646">
        <v>1.423005892828265E-8</v>
      </c>
      <c r="D646" s="3">
        <v>4.2504512635368859E-9</v>
      </c>
      <c r="E646" s="2">
        <v>5.4116125898304119</v>
      </c>
      <c r="F646" s="2">
        <v>3.788128812881288</v>
      </c>
      <c r="G646" s="3">
        <v>4.0271066767039902E-8</v>
      </c>
      <c r="H646" s="3">
        <v>9.2711471988169193E-8</v>
      </c>
    </row>
    <row r="647" spans="1:8" hidden="1" x14ac:dyDescent="0.25">
      <c r="A647" s="2">
        <v>7.5802580258025802</v>
      </c>
      <c r="B647">
        <v>1.160766882949921E-8</v>
      </c>
      <c r="C647">
        <v>1.425080645091335E-8</v>
      </c>
      <c r="D647" s="3">
        <v>4.2585363435442926E-9</v>
      </c>
      <c r="E647" s="2">
        <v>5.4144700184304151</v>
      </c>
      <c r="F647" s="2">
        <v>3.7901290129012901</v>
      </c>
      <c r="G647" s="3">
        <v>4.0329782256084782E-8</v>
      </c>
      <c r="H647" s="3">
        <v>9.2861350635993682E-8</v>
      </c>
    </row>
    <row r="648" spans="1:8" hidden="1" x14ac:dyDescent="0.25">
      <c r="A648" s="2">
        <v>7.5842584258425836</v>
      </c>
      <c r="B648">
        <v>1.162642403899187E-8</v>
      </c>
      <c r="C648">
        <v>1.427157325323455E-8</v>
      </c>
      <c r="D648" s="3">
        <v>4.266632524883534E-9</v>
      </c>
      <c r="E648" s="2">
        <v>5.4173274470304174</v>
      </c>
      <c r="F648" s="2">
        <v>3.7921292129212918</v>
      </c>
      <c r="G648" s="3">
        <v>4.0388552306653774E-8</v>
      </c>
      <c r="H648" s="3">
        <v>9.3011392311934961E-8</v>
      </c>
    </row>
    <row r="649" spans="1:8" hidden="1" x14ac:dyDescent="0.25">
      <c r="A649" s="2">
        <v>7.5882588258825887</v>
      </c>
      <c r="B649">
        <v>1.1645199638399101E-8</v>
      </c>
      <c r="C649">
        <v>1.42923593429785E-8</v>
      </c>
      <c r="D649" s="3">
        <v>4.2747398169298667E-9</v>
      </c>
      <c r="E649" s="2">
        <v>5.4201848756304205</v>
      </c>
      <c r="F649" s="2">
        <v>3.7941294129412944</v>
      </c>
      <c r="G649" s="3">
        <v>4.0447376940629154E-8</v>
      </c>
      <c r="H649" s="3">
        <v>9.3161597107192805E-8</v>
      </c>
    </row>
    <row r="650" spans="1:8" hidden="1" x14ac:dyDescent="0.25">
      <c r="A650" s="2">
        <v>7.5922592259225921</v>
      </c>
      <c r="B650">
        <v>1.166399563912127E-8</v>
      </c>
      <c r="C650">
        <v>1.431316472787644E-8</v>
      </c>
      <c r="D650" s="3">
        <v>4.282858229061514E-9</v>
      </c>
      <c r="E650" s="2">
        <v>5.4230423042304237</v>
      </c>
      <c r="F650" s="2">
        <v>3.796129612961296</v>
      </c>
      <c r="G650" s="3">
        <v>4.0506256179890324E-8</v>
      </c>
      <c r="H650" s="3">
        <v>9.3311965112970161E-8</v>
      </c>
    </row>
    <row r="651" spans="1:8" hidden="1" x14ac:dyDescent="0.25">
      <c r="A651" s="2">
        <v>7.5962596259625963</v>
      </c>
      <c r="B651">
        <v>1.16828120525591E-8</v>
      </c>
      <c r="C651">
        <v>1.43339894156587E-8</v>
      </c>
      <c r="D651" s="3">
        <v>4.2909877706596733E-9</v>
      </c>
      <c r="E651" s="2">
        <v>5.4258997328304259</v>
      </c>
      <c r="F651" s="2">
        <v>3.7981298129812981</v>
      </c>
      <c r="G651" s="3">
        <v>4.0565190046314121E-8</v>
      </c>
      <c r="H651" s="3">
        <v>9.3462496420472799E-8</v>
      </c>
    </row>
    <row r="652" spans="1:8" hidden="1" x14ac:dyDescent="0.25">
      <c r="A652" s="2">
        <v>7.6002600260025996</v>
      </c>
      <c r="B652">
        <v>1.170164889011366E-8</v>
      </c>
      <c r="C652">
        <v>1.435483341405455E-8</v>
      </c>
      <c r="D652" s="3">
        <v>4.2991284511085003E-9</v>
      </c>
      <c r="E652" s="2">
        <v>5.4287571614304291</v>
      </c>
      <c r="F652" s="2">
        <v>3.8001300130012998</v>
      </c>
      <c r="G652" s="3">
        <v>4.0624178561774377E-8</v>
      </c>
      <c r="H652" s="3">
        <v>9.3613191120909279E-8</v>
      </c>
    </row>
    <row r="653" spans="1:8" hidden="1" x14ac:dyDescent="0.25">
      <c r="A653" s="2">
        <v>7.6042604260426039</v>
      </c>
      <c r="B653">
        <v>1.1720506163186401E-8</v>
      </c>
      <c r="C653">
        <v>1.4375696730792359E-8</v>
      </c>
      <c r="D653" s="3">
        <v>4.3072802797951194E-9</v>
      </c>
      <c r="E653" s="2">
        <v>5.4316145900304313</v>
      </c>
      <c r="F653" s="2">
        <v>3.8021302130213019</v>
      </c>
      <c r="G653" s="3">
        <v>4.0683221748142375E-8</v>
      </c>
      <c r="H653" s="3">
        <v>9.3764049305491205E-8</v>
      </c>
    </row>
    <row r="654" spans="1:8" hidden="1" x14ac:dyDescent="0.25">
      <c r="A654" s="2">
        <v>7.6082608260826081</v>
      </c>
      <c r="B654">
        <v>1.173938388317911E-8</v>
      </c>
      <c r="C654">
        <v>1.439657937359946E-8</v>
      </c>
      <c r="D654" s="3">
        <v>4.3154432661096228E-9</v>
      </c>
      <c r="E654" s="2">
        <v>5.4344720186304345</v>
      </c>
      <c r="F654" s="2">
        <v>3.8041304130413041</v>
      </c>
      <c r="G654" s="3">
        <v>4.0742319627286476E-8</v>
      </c>
      <c r="H654" s="3">
        <v>9.3915071065432882E-8</v>
      </c>
    </row>
    <row r="655" spans="1:8" hidden="1" x14ac:dyDescent="0.25">
      <c r="A655" s="2">
        <v>7.6122612261226124</v>
      </c>
      <c r="B655">
        <v>1.1758282061493951E-8</v>
      </c>
      <c r="C655">
        <v>1.441748135020224E-8</v>
      </c>
      <c r="D655" s="3">
        <v>4.3236174194450632E-9</v>
      </c>
      <c r="E655" s="2">
        <v>5.4373294472304377</v>
      </c>
      <c r="F655" s="2">
        <v>3.8061306130613062</v>
      </c>
      <c r="G655" s="3">
        <v>4.0801472221072344E-8</v>
      </c>
      <c r="H655" s="3">
        <v>9.4066256491951606E-8</v>
      </c>
    </row>
    <row r="656" spans="1:8" hidden="1" x14ac:dyDescent="0.25">
      <c r="A656" s="2">
        <v>7.6162616261626166</v>
      </c>
      <c r="B656">
        <v>1.177720070953343E-8</v>
      </c>
      <c r="C656">
        <v>1.4438402668326101E-8</v>
      </c>
      <c r="D656" s="3">
        <v>4.3318027491974573E-9</v>
      </c>
      <c r="E656" s="2">
        <v>5.4401868758304408</v>
      </c>
      <c r="F656" s="2">
        <v>3.8081308130813083</v>
      </c>
      <c r="G656" s="3">
        <v>4.0860679551362867E-8</v>
      </c>
      <c r="H656" s="3">
        <v>9.4217605676267439E-8</v>
      </c>
    </row>
    <row r="657" spans="1:8" hidden="1" x14ac:dyDescent="0.25">
      <c r="A657" s="2">
        <v>7.6202620262026208</v>
      </c>
      <c r="B657">
        <v>1.1796139838700441E-8</v>
      </c>
      <c r="C657">
        <v>1.445934333569549E-8</v>
      </c>
      <c r="D657" s="3">
        <v>4.3399992647657861E-9</v>
      </c>
      <c r="E657" s="2">
        <v>5.443044304430444</v>
      </c>
      <c r="F657" s="2">
        <v>3.8101310131013104</v>
      </c>
      <c r="G657" s="3">
        <v>4.0919941640018237E-8</v>
      </c>
      <c r="H657" s="3">
        <v>9.4369118709603527E-8</v>
      </c>
    </row>
    <row r="658" spans="1:8" hidden="1" x14ac:dyDescent="0.25">
      <c r="A658" s="2">
        <v>7.6242624262426242</v>
      </c>
      <c r="B658">
        <v>1.1815099460398209E-8</v>
      </c>
      <c r="C658">
        <v>1.4480303360033849E-8</v>
      </c>
      <c r="D658" s="3">
        <v>4.3482069755519914E-9</v>
      </c>
      <c r="E658" s="2">
        <v>5.4459017330304462</v>
      </c>
      <c r="F658" s="2">
        <v>3.8121312131213121</v>
      </c>
      <c r="G658" s="3">
        <v>4.0979258508895795E-8</v>
      </c>
      <c r="H658" s="3">
        <v>9.4520795683185674E-8</v>
      </c>
    </row>
    <row r="659" spans="1:8" hidden="1" x14ac:dyDescent="0.25">
      <c r="A659" s="2">
        <v>7.6282628262826284</v>
      </c>
      <c r="B659">
        <v>1.183407958603033E-8</v>
      </c>
      <c r="C659">
        <v>1.450128274906368E-8</v>
      </c>
      <c r="D659" s="3">
        <v>4.3564258909609834E-9</v>
      </c>
      <c r="E659" s="2">
        <v>5.4487591616304494</v>
      </c>
      <c r="F659" s="2">
        <v>3.8141314131413142</v>
      </c>
      <c r="G659" s="3">
        <v>4.1038630179850217E-8</v>
      </c>
      <c r="H659" s="3">
        <v>9.4672636688242639E-8</v>
      </c>
    </row>
    <row r="660" spans="1:8" hidden="1" x14ac:dyDescent="0.25">
      <c r="A660" s="2">
        <v>7.6322632263226318</v>
      </c>
      <c r="B660">
        <v>1.1853080227000769E-8</v>
      </c>
      <c r="C660">
        <v>1.452228151050649E-8</v>
      </c>
      <c r="D660" s="3">
        <v>4.3646560204006232E-9</v>
      </c>
      <c r="E660" s="2">
        <v>5.4516165902304516</v>
      </c>
      <c r="F660" s="2">
        <v>3.8161316131613159</v>
      </c>
      <c r="G660" s="3">
        <v>4.109805667473337E-8</v>
      </c>
      <c r="H660" s="3">
        <v>9.4824641816006155E-8</v>
      </c>
    </row>
    <row r="661" spans="1:8" hidden="1" x14ac:dyDescent="0.25">
      <c r="A661" s="2">
        <v>7.636263626362636</v>
      </c>
      <c r="B661">
        <v>1.1872101394713831E-8</v>
      </c>
      <c r="C661">
        <v>1.454329965208282E-8</v>
      </c>
      <c r="D661" s="3">
        <v>4.372897373281742E-9</v>
      </c>
      <c r="E661" s="2">
        <v>5.4544740188304548</v>
      </c>
      <c r="F661" s="2">
        <v>3.818131813181318</v>
      </c>
      <c r="G661" s="3">
        <v>4.1157538015394382E-8</v>
      </c>
      <c r="H661" s="3">
        <v>9.4976811157710646E-8</v>
      </c>
    </row>
    <row r="662" spans="1:8" hidden="1" x14ac:dyDescent="0.25">
      <c r="A662" s="2">
        <v>7.6402640264026402</v>
      </c>
      <c r="B662">
        <v>1.189114310057419E-8</v>
      </c>
      <c r="C662">
        <v>1.4564337181512229E-8</v>
      </c>
      <c r="D662" s="3">
        <v>4.381149959018126E-9</v>
      </c>
      <c r="E662" s="2">
        <v>5.4573314474304579</v>
      </c>
      <c r="F662" s="2">
        <v>3.8201320132013201</v>
      </c>
      <c r="G662" s="3">
        <v>4.1217074223679612E-8</v>
      </c>
      <c r="H662" s="3">
        <v>9.5129144804593523E-8</v>
      </c>
    </row>
    <row r="663" spans="1:8" hidden="1" x14ac:dyDescent="0.25">
      <c r="A663" s="2">
        <v>7.6442644264426436</v>
      </c>
      <c r="B663">
        <v>1.1910205355986881E-8</v>
      </c>
      <c r="C663">
        <v>1.458539410651334E-8</v>
      </c>
      <c r="D663" s="3">
        <v>4.3894137870265216E-9</v>
      </c>
      <c r="E663" s="2">
        <v>5.4601888760304602</v>
      </c>
      <c r="F663" s="2">
        <v>3.8221322132213218</v>
      </c>
      <c r="G663" s="3">
        <v>4.1276665321432753E-8</v>
      </c>
      <c r="H663" s="3">
        <v>9.5281642847895046E-8</v>
      </c>
    </row>
    <row r="664" spans="1:8" hidden="1" x14ac:dyDescent="0.25">
      <c r="A664" s="2">
        <v>7.6482648264826487</v>
      </c>
      <c r="B664">
        <v>1.192928817235728E-8</v>
      </c>
      <c r="C664">
        <v>1.4606470434803769E-8</v>
      </c>
      <c r="D664" s="3">
        <v>4.3976888667266342E-9</v>
      </c>
      <c r="E664" s="2">
        <v>5.4630463046304634</v>
      </c>
      <c r="F664" s="2">
        <v>3.8241324132413244</v>
      </c>
      <c r="G664" s="3">
        <v>4.133631133049467E-8</v>
      </c>
      <c r="H664" s="3">
        <v>9.5434305378858237E-8</v>
      </c>
    </row>
    <row r="665" spans="1:8" hidden="1" x14ac:dyDescent="0.25">
      <c r="A665" s="2">
        <v>7.6522652265226521</v>
      </c>
      <c r="B665">
        <v>1.1948391561091141E-8</v>
      </c>
      <c r="C665">
        <v>1.462756617410017E-8</v>
      </c>
      <c r="D665" s="3">
        <v>4.4059752075411247E-9</v>
      </c>
      <c r="E665" s="2">
        <v>5.4659037332304665</v>
      </c>
      <c r="F665" s="2">
        <v>3.826132613261326</v>
      </c>
      <c r="G665" s="3">
        <v>4.1396012272703481E-8</v>
      </c>
      <c r="H665" s="3">
        <v>9.5587132488729127E-8</v>
      </c>
    </row>
    <row r="666" spans="1:8" hidden="1" x14ac:dyDescent="0.25">
      <c r="A666" s="2">
        <v>7.6562656265626563</v>
      </c>
      <c r="B666">
        <v>1.196751553359458E-8</v>
      </c>
      <c r="C666">
        <v>1.4648681332118251E-8</v>
      </c>
      <c r="D666" s="3">
        <v>4.41427281889562E-9</v>
      </c>
      <c r="E666" s="2">
        <v>5.4687611618304688</v>
      </c>
      <c r="F666" s="2">
        <v>3.8281328132813282</v>
      </c>
      <c r="G666" s="3">
        <v>4.1455768169894649E-8</v>
      </c>
      <c r="H666" s="3">
        <v>9.5740124268756641E-8</v>
      </c>
    </row>
    <row r="667" spans="1:8" hidden="1" x14ac:dyDescent="0.25">
      <c r="A667" s="2">
        <v>7.6602660266026597</v>
      </c>
      <c r="B667">
        <v>1.1986660101274049E-8</v>
      </c>
      <c r="C667">
        <v>1.466981591657272E-8</v>
      </c>
      <c r="D667" s="3">
        <v>4.4225817102186931E-9</v>
      </c>
      <c r="E667" s="2">
        <v>5.4716185904304719</v>
      </c>
      <c r="F667" s="2">
        <v>3.8301330133013298</v>
      </c>
      <c r="G667" s="3">
        <v>4.1515579043900799E-8</v>
      </c>
      <c r="H667" s="3">
        <v>9.5893280810192394E-8</v>
      </c>
    </row>
    <row r="668" spans="1:8" hidden="1" x14ac:dyDescent="0.25">
      <c r="A668" s="2">
        <v>7.6642664266426639</v>
      </c>
      <c r="B668">
        <v>1.2005825275536371E-8</v>
      </c>
      <c r="C668">
        <v>1.469096993517735E-8</v>
      </c>
      <c r="D668" s="3">
        <v>4.430901890941882E-9</v>
      </c>
      <c r="E668" s="2">
        <v>5.4744760190304742</v>
      </c>
      <c r="F668" s="2">
        <v>3.8321332133213319</v>
      </c>
      <c r="G668" s="3">
        <v>4.1575444916551902E-8</v>
      </c>
      <c r="H668" s="3">
        <v>9.6046602204290965E-8</v>
      </c>
    </row>
    <row r="669" spans="1:8" hidden="1" x14ac:dyDescent="0.25">
      <c r="A669" s="2">
        <v>7.6682668266826681</v>
      </c>
      <c r="B669">
        <v>1.202501106778873E-8</v>
      </c>
      <c r="C669">
        <v>1.471214339564492E-8</v>
      </c>
      <c r="D669" s="3">
        <v>4.4392333704996763E-9</v>
      </c>
      <c r="E669" s="2">
        <v>5.4773334476304774</v>
      </c>
      <c r="F669" s="2">
        <v>3.8341334133413341</v>
      </c>
      <c r="G669" s="3">
        <v>4.1635365809675124E-8</v>
      </c>
      <c r="H669" s="3">
        <v>9.6200088542309843E-8</v>
      </c>
    </row>
    <row r="670" spans="1:8" hidden="1" x14ac:dyDescent="0.25">
      <c r="A670" s="2">
        <v>7.6722672267226724</v>
      </c>
      <c r="B670">
        <v>1.2044217489438651E-8</v>
      </c>
      <c r="C670">
        <v>1.473333630568726E-8</v>
      </c>
      <c r="D670" s="3">
        <v>4.4475761583295202E-9</v>
      </c>
      <c r="E670" s="2">
        <v>5.4801908762304805</v>
      </c>
      <c r="F670" s="2">
        <v>3.8361336133613362</v>
      </c>
      <c r="G670" s="3">
        <v>4.1695341745094951E-8</v>
      </c>
      <c r="H670" s="3">
        <v>9.6353739915509205E-8</v>
      </c>
    </row>
    <row r="671" spans="1:8" hidden="1" x14ac:dyDescent="0.25">
      <c r="A671" s="2">
        <v>7.6762676267626766</v>
      </c>
      <c r="B671">
        <v>1.2063444551894031E-8</v>
      </c>
      <c r="C671">
        <v>1.475454867301523E-8</v>
      </c>
      <c r="D671" s="3">
        <v>4.4559302638718143E-9</v>
      </c>
      <c r="E671" s="2">
        <v>5.4830483048304837</v>
      </c>
      <c r="F671" s="2">
        <v>3.8381338133813383</v>
      </c>
      <c r="G671" s="3">
        <v>4.1755372744633101E-8</v>
      </c>
      <c r="H671" s="3">
        <v>9.6507556415152245E-8</v>
      </c>
    </row>
    <row r="672" spans="1:8" hidden="1" x14ac:dyDescent="0.25">
      <c r="A672" s="2">
        <v>7.6802680268026808</v>
      </c>
      <c r="B672">
        <v>1.2082692266563121E-8</v>
      </c>
      <c r="C672">
        <v>1.477578050533872E-8</v>
      </c>
      <c r="D672" s="3">
        <v>4.4642956965699097E-9</v>
      </c>
      <c r="E672" s="2">
        <v>5.4859057334304868</v>
      </c>
      <c r="F672" s="2">
        <v>3.8401340134013404</v>
      </c>
      <c r="G672" s="3">
        <v>4.1815458830108582E-8</v>
      </c>
      <c r="H672" s="3">
        <v>9.6661538132504964E-8</v>
      </c>
    </row>
    <row r="673" spans="1:8" hidden="1" x14ac:dyDescent="0.25">
      <c r="A673" s="2">
        <v>7.6842684268426842</v>
      </c>
      <c r="B673">
        <v>1.2101960644854509E-8</v>
      </c>
      <c r="C673">
        <v>1.479703181036665E-8</v>
      </c>
      <c r="D673" s="3">
        <v>4.4726724658701147E-9</v>
      </c>
      <c r="E673" s="2">
        <v>5.4887631620304891</v>
      </c>
      <c r="F673" s="2">
        <v>3.8421342134213421</v>
      </c>
      <c r="G673" s="3">
        <v>4.1875600023337619E-8</v>
      </c>
      <c r="H673" s="3">
        <v>9.6815685158836075E-8</v>
      </c>
    </row>
    <row r="674" spans="1:8" hidden="1" x14ac:dyDescent="0.25">
      <c r="A674" s="2">
        <v>7.6882688268826884</v>
      </c>
      <c r="B674">
        <v>1.212124969817719E-8</v>
      </c>
      <c r="C674">
        <v>1.481830259580699E-8</v>
      </c>
      <c r="D674" s="3">
        <v>4.4810605812216923E-9</v>
      </c>
      <c r="E674" s="2">
        <v>5.4916205906304922</v>
      </c>
      <c r="F674" s="2">
        <v>3.8441344134413442</v>
      </c>
      <c r="G674" s="3">
        <v>4.1935796346133781E-8</v>
      </c>
      <c r="H674" s="3">
        <v>9.696999758541752E-8</v>
      </c>
    </row>
    <row r="675" spans="1:8" hidden="1" x14ac:dyDescent="0.25">
      <c r="A675" s="2">
        <v>7.6922692269226918</v>
      </c>
      <c r="B675">
        <v>1.214055943794046E-8</v>
      </c>
      <c r="C675">
        <v>1.4839592869366761E-8</v>
      </c>
      <c r="D675" s="3">
        <v>4.4894600520768461E-9</v>
      </c>
      <c r="E675" s="2">
        <v>5.4944780192304945</v>
      </c>
      <c r="F675" s="2">
        <v>3.8461346134613459</v>
      </c>
      <c r="G675" s="3">
        <v>4.1996047820307932E-8</v>
      </c>
      <c r="H675" s="3">
        <v>9.7124475503523678E-8</v>
      </c>
    </row>
    <row r="676" spans="1:8" hidden="1" x14ac:dyDescent="0.25">
      <c r="A676" s="2">
        <v>7.696269626962696</v>
      </c>
      <c r="B676">
        <v>1.2159889875553999E-8</v>
      </c>
      <c r="C676">
        <v>1.4860902638751979E-8</v>
      </c>
      <c r="D676" s="3">
        <v>4.4978708878907477E-9</v>
      </c>
      <c r="E676" s="2">
        <v>5.4973354478304977</v>
      </c>
      <c r="F676" s="2">
        <v>3.848134813481348</v>
      </c>
      <c r="G676" s="3">
        <v>4.2056354467668102E-8</v>
      </c>
      <c r="H676" s="3">
        <v>9.7279119004431996E-8</v>
      </c>
    </row>
    <row r="677" spans="1:8" hidden="1" x14ac:dyDescent="0.25">
      <c r="A677" s="2">
        <v>7.7002700270027002</v>
      </c>
      <c r="B677">
        <v>1.2179241022427839E-8</v>
      </c>
      <c r="C677">
        <v>1.488223191166774E-8</v>
      </c>
      <c r="D677" s="3">
        <v>4.5062930981215067E-9</v>
      </c>
      <c r="E677" s="2">
        <v>5.5001928764305008</v>
      </c>
      <c r="F677" s="2">
        <v>3.8501350135013501</v>
      </c>
      <c r="G677" s="3">
        <v>4.2116716310019705E-8</v>
      </c>
      <c r="H677" s="3">
        <v>9.7433928179422715E-8</v>
      </c>
    </row>
    <row r="678" spans="1:8" hidden="1" x14ac:dyDescent="0.25">
      <c r="A678" s="2">
        <v>7.7042704270427036</v>
      </c>
      <c r="B678">
        <v>1.219861288997237E-8</v>
      </c>
      <c r="C678">
        <v>1.4903580695818161E-8</v>
      </c>
      <c r="D678" s="3">
        <v>4.5147266922301866E-9</v>
      </c>
      <c r="E678" s="2">
        <v>5.5030503050305031</v>
      </c>
      <c r="F678" s="2">
        <v>3.8521352135213518</v>
      </c>
      <c r="G678" s="3">
        <v>4.2177133369165401E-8</v>
      </c>
      <c r="H678" s="3">
        <v>9.7588903119778962E-8</v>
      </c>
    </row>
    <row r="679" spans="1:8" hidden="1" x14ac:dyDescent="0.25">
      <c r="A679" s="2">
        <v>7.7082708270827087</v>
      </c>
      <c r="B679">
        <v>1.221800548959833E-8</v>
      </c>
      <c r="C679">
        <v>1.4924948998906391E-8</v>
      </c>
      <c r="D679" s="3">
        <v>4.5231716796808016E-9</v>
      </c>
      <c r="E679" s="2">
        <v>5.5059077336305062</v>
      </c>
      <c r="F679" s="2">
        <v>3.8541354135413544</v>
      </c>
      <c r="G679" s="3">
        <v>4.2237605666905085E-8</v>
      </c>
      <c r="H679" s="3">
        <v>9.7744043916786642E-8</v>
      </c>
    </row>
    <row r="680" spans="1:8" hidden="1" x14ac:dyDescent="0.25">
      <c r="A680" s="2">
        <v>7.7122712271227121</v>
      </c>
      <c r="B680">
        <v>1.223741883271682E-8</v>
      </c>
      <c r="C680">
        <v>1.4946336828634619E-8</v>
      </c>
      <c r="D680" s="3">
        <v>4.531628069940313E-9</v>
      </c>
      <c r="E680" s="2">
        <v>5.5087651622305094</v>
      </c>
      <c r="F680" s="2">
        <v>3.856135613561356</v>
      </c>
      <c r="G680" s="3">
        <v>4.2298133225035973E-8</v>
      </c>
      <c r="H680" s="3">
        <v>9.7899350661734558E-8</v>
      </c>
    </row>
    <row r="681" spans="1:8" hidden="1" x14ac:dyDescent="0.25">
      <c r="A681" s="2">
        <v>7.7162716271627163</v>
      </c>
      <c r="B681">
        <v>1.225685293073929E-8</v>
      </c>
      <c r="C681">
        <v>1.4967744192704092E-8</v>
      </c>
      <c r="D681" s="3">
        <v>4.5400958724786327E-9</v>
      </c>
      <c r="E681" s="2">
        <v>5.5116225908305116</v>
      </c>
      <c r="F681" s="2">
        <v>3.8581358135813582</v>
      </c>
      <c r="G681" s="3">
        <v>4.235871606535258E-8</v>
      </c>
      <c r="H681" s="3">
        <v>9.8054823445914321E-8</v>
      </c>
    </row>
    <row r="682" spans="1:8" hidden="1" x14ac:dyDescent="0.25">
      <c r="A682" s="2">
        <v>7.7202720272027197</v>
      </c>
      <c r="B682">
        <v>1.227630779507755E-8</v>
      </c>
      <c r="C682">
        <v>1.498917109881509E-8</v>
      </c>
      <c r="D682" s="3">
        <v>4.5485750967686174E-9</v>
      </c>
      <c r="E682" s="2">
        <v>5.5144800194305148</v>
      </c>
      <c r="F682" s="2">
        <v>3.8601360136013598</v>
      </c>
      <c r="G682" s="3">
        <v>4.2419354209646707E-8</v>
      </c>
      <c r="H682" s="3">
        <v>9.8210462360620398E-8</v>
      </c>
    </row>
    <row r="683" spans="1:8" hidden="1" x14ac:dyDescent="0.25">
      <c r="A683" s="2">
        <v>7.7242724272427239</v>
      </c>
      <c r="B683">
        <v>1.229578343714376E-8</v>
      </c>
      <c r="C683">
        <v>1.5010617554666941E-8</v>
      </c>
      <c r="D683" s="3">
        <v>4.5570657522860743E-9</v>
      </c>
      <c r="E683" s="2">
        <v>5.5173374480305171</v>
      </c>
      <c r="F683" s="2">
        <v>3.8621362136213619</v>
      </c>
      <c r="G683" s="3">
        <v>4.2480047679707444E-8</v>
      </c>
      <c r="H683" s="3">
        <v>9.8366267497150078E-8</v>
      </c>
    </row>
    <row r="684" spans="1:8" hidden="1" x14ac:dyDescent="0.25">
      <c r="A684" s="2">
        <v>7.7282728272827281</v>
      </c>
      <c r="B684">
        <v>1.231527986835045E-8</v>
      </c>
      <c r="C684">
        <v>1.503208356795801E-8</v>
      </c>
      <c r="D684" s="3">
        <v>4.5655678485097561E-9</v>
      </c>
      <c r="E684" s="2">
        <v>5.5201948766305202</v>
      </c>
      <c r="F684" s="2">
        <v>3.8641364136413641</v>
      </c>
      <c r="G684" s="3">
        <v>4.2540796497321166E-8</v>
      </c>
      <c r="H684" s="3">
        <v>9.8522238946803598E-8</v>
      </c>
    </row>
    <row r="685" spans="1:8" hidden="1" x14ac:dyDescent="0.25">
      <c r="A685" s="2">
        <v>7.7322732273227324</v>
      </c>
      <c r="B685">
        <v>1.2334797100110491E-8</v>
      </c>
      <c r="C685">
        <v>1.5053569146385678E-8</v>
      </c>
      <c r="D685" s="3">
        <v>4.5740813949213588E-9</v>
      </c>
      <c r="E685" s="2">
        <v>5.5230523052305234</v>
      </c>
      <c r="F685" s="2">
        <v>3.8661366136613662</v>
      </c>
      <c r="G685" s="3">
        <v>4.2601600684271468E-8</v>
      </c>
      <c r="H685" s="3">
        <v>9.8678376800883925E-8</v>
      </c>
    </row>
    <row r="686" spans="1:8" hidden="1" x14ac:dyDescent="0.25">
      <c r="A686" s="2">
        <v>7.7362736273627366</v>
      </c>
      <c r="B686">
        <v>1.23543351438371E-8</v>
      </c>
      <c r="C686">
        <v>1.5075074297646429E-8</v>
      </c>
      <c r="D686" s="3">
        <v>4.5826064010055264E-9</v>
      </c>
      <c r="E686" s="2">
        <v>5.5259097338305265</v>
      </c>
      <c r="F686" s="2">
        <v>3.8681368136813683</v>
      </c>
      <c r="G686" s="3">
        <v>4.2662460262339394E-8</v>
      </c>
      <c r="H686" s="3">
        <v>9.8834681150696802E-8</v>
      </c>
    </row>
    <row r="687" spans="1:8" hidden="1" x14ac:dyDescent="0.25">
      <c r="A687" s="2">
        <v>7.7402740274027408</v>
      </c>
      <c r="B687">
        <v>1.2373894010943861E-8</v>
      </c>
      <c r="C687">
        <v>1.5096599029435729E-8</v>
      </c>
      <c r="D687" s="3">
        <v>4.5911428762498451E-9</v>
      </c>
      <c r="E687" s="2">
        <v>5.5287671624305297</v>
      </c>
      <c r="F687" s="2">
        <v>3.8701370137013704</v>
      </c>
      <c r="G687" s="3">
        <v>4.2723375253303114E-8</v>
      </c>
      <c r="H687" s="3">
        <v>9.8991152087550885E-8</v>
      </c>
    </row>
    <row r="688" spans="1:8" hidden="1" x14ac:dyDescent="0.25">
      <c r="A688" s="2">
        <v>7.7442744274427442</v>
      </c>
      <c r="B688">
        <v>1.23934737128447E-8</v>
      </c>
      <c r="C688">
        <v>1.511814334944813E-8</v>
      </c>
      <c r="D688" s="3">
        <v>4.5996908301448468E-9</v>
      </c>
      <c r="E688" s="2">
        <v>5.5316245910305319</v>
      </c>
      <c r="F688" s="2">
        <v>3.8721372137213721</v>
      </c>
      <c r="G688" s="3">
        <v>4.2784345678938209E-8</v>
      </c>
      <c r="H688" s="3">
        <v>9.9147789702757598E-8</v>
      </c>
    </row>
    <row r="689" spans="1:8" hidden="1" x14ac:dyDescent="0.25">
      <c r="A689" s="2">
        <v>7.7482748274827484</v>
      </c>
      <c r="B689">
        <v>1.2413074260953941E-8</v>
      </c>
      <c r="C689">
        <v>1.513970726537723E-8</v>
      </c>
      <c r="D689" s="3">
        <v>4.6082502721840098E-9</v>
      </c>
      <c r="E689" s="2">
        <v>5.5344820196305351</v>
      </c>
      <c r="F689" s="2">
        <v>3.8741374137413742</v>
      </c>
      <c r="G689" s="3">
        <v>4.2845371561017562E-8</v>
      </c>
      <c r="H689" s="3">
        <v>9.9304594087631525E-8</v>
      </c>
    </row>
    <row r="690" spans="1:8" hidden="1" x14ac:dyDescent="0.25">
      <c r="A690" s="2">
        <v>7.7522752275227518</v>
      </c>
      <c r="B690">
        <v>1.2432695666686189E-8</v>
      </c>
      <c r="C690">
        <v>1.516129078491564E-8</v>
      </c>
      <c r="D690" s="3">
        <v>4.6168212118637488E-9</v>
      </c>
      <c r="E690" s="2">
        <v>5.5373394482305374</v>
      </c>
      <c r="F690" s="2">
        <v>3.8761376137613759</v>
      </c>
      <c r="G690" s="3">
        <v>4.2906452921311264E-8</v>
      </c>
      <c r="H690" s="3">
        <v>9.9461565333489515E-8</v>
      </c>
    </row>
    <row r="691" spans="1:8" hidden="1" x14ac:dyDescent="0.25">
      <c r="A691" s="2">
        <v>7.756275627562756</v>
      </c>
      <c r="B691">
        <v>1.2452337941456471E-8</v>
      </c>
      <c r="C691">
        <v>1.518289391575505E-8</v>
      </c>
      <c r="D691" s="3">
        <v>4.6254036586834266E-9</v>
      </c>
      <c r="E691" s="2">
        <v>5.5401968768305405</v>
      </c>
      <c r="F691" s="2">
        <v>3.878137813781378</v>
      </c>
      <c r="G691" s="3">
        <v>4.296758978158679E-8</v>
      </c>
      <c r="H691" s="3">
        <v>9.9618703531651765E-8</v>
      </c>
    </row>
    <row r="692" spans="1:8" hidden="1" x14ac:dyDescent="0.25">
      <c r="A692" s="2">
        <v>7.7602760276027603</v>
      </c>
      <c r="B692">
        <v>1.247200109668012E-8</v>
      </c>
      <c r="C692">
        <v>1.5204516665586189E-8</v>
      </c>
      <c r="D692" s="3">
        <v>4.6339976221453459E-9</v>
      </c>
      <c r="E692" s="2">
        <v>5.5430543054305437</v>
      </c>
      <c r="F692" s="2">
        <v>3.8801380138013801</v>
      </c>
      <c r="G692" s="3">
        <v>4.3028782163608918E-8</v>
      </c>
      <c r="H692" s="3">
        <v>9.977600877344096E-8</v>
      </c>
    </row>
    <row r="693" spans="1:8" hidden="1" x14ac:dyDescent="0.25">
      <c r="A693" s="2">
        <v>7.7642764276427636</v>
      </c>
      <c r="B693">
        <v>1.249168514377284E-8</v>
      </c>
      <c r="C693">
        <v>1.5226159042098829E-8</v>
      </c>
      <c r="D693" s="3">
        <v>4.6426031117547484E-9</v>
      </c>
      <c r="E693" s="2">
        <v>5.5459117340305459</v>
      </c>
      <c r="F693" s="2">
        <v>3.8821382138213818</v>
      </c>
      <c r="G693" s="3">
        <v>4.309003008913969E-8</v>
      </c>
      <c r="H693" s="3">
        <v>9.9933481150182723E-8</v>
      </c>
    </row>
    <row r="694" spans="1:8" hidden="1" x14ac:dyDescent="0.25">
      <c r="A694" s="2">
        <v>7.7682768276827687</v>
      </c>
      <c r="B694">
        <v>1.251139009415071E-8</v>
      </c>
      <c r="C694">
        <v>1.524782105298179E-8</v>
      </c>
      <c r="D694" s="3">
        <v>4.6512201370198153E-9</v>
      </c>
      <c r="E694" s="2">
        <v>5.5487691626305491</v>
      </c>
      <c r="F694" s="2">
        <v>3.8841384138413844</v>
      </c>
      <c r="G694" s="3">
        <v>4.3151333579938462E-8</v>
      </c>
      <c r="H694" s="3">
        <v>1.0009112075320568E-7</v>
      </c>
    </row>
    <row r="695" spans="1:8" hidden="1" x14ac:dyDescent="0.25">
      <c r="A695" s="2">
        <v>7.7722772277227721</v>
      </c>
      <c r="B695">
        <v>1.2531115959230099E-8</v>
      </c>
      <c r="C695">
        <v>1.526950270592294E-8</v>
      </c>
      <c r="D695" s="3">
        <v>4.6598487074516704E-9</v>
      </c>
      <c r="E695" s="2">
        <v>5.5516265912305522</v>
      </c>
      <c r="F695" s="2">
        <v>3.886138613861386</v>
      </c>
      <c r="G695" s="3">
        <v>4.3212692657761919E-8</v>
      </c>
      <c r="H695" s="3">
        <v>1.002489276738408E-7</v>
      </c>
    </row>
    <row r="696" spans="1:8" hidden="1" x14ac:dyDescent="0.25">
      <c r="A696" s="2">
        <v>7.7762776277627763</v>
      </c>
      <c r="B696">
        <v>1.2550862750427811E-8</v>
      </c>
      <c r="C696">
        <v>1.529120400860921E-8</v>
      </c>
      <c r="D696" s="3">
        <v>4.6684888325643797E-9</v>
      </c>
      <c r="E696" s="2">
        <v>5.5544840198305545</v>
      </c>
      <c r="F696" s="2">
        <v>3.8881388138813882</v>
      </c>
      <c r="G696" s="3">
        <v>4.3274107344364062E-8</v>
      </c>
      <c r="H696" s="3">
        <v>1.0040690200342249E-7</v>
      </c>
    </row>
    <row r="697" spans="1:8" hidden="1" x14ac:dyDescent="0.25">
      <c r="A697" s="2">
        <v>7.7802780278027797</v>
      </c>
      <c r="B697">
        <v>1.257063047916093E-8</v>
      </c>
      <c r="C697">
        <v>1.531292496872657E-8</v>
      </c>
      <c r="D697" s="3">
        <v>4.6771405218749406E-9</v>
      </c>
      <c r="E697" s="2">
        <v>5.5573414484305577</v>
      </c>
      <c r="F697" s="2">
        <v>3.8901390139013898</v>
      </c>
      <c r="G697" s="3">
        <v>4.3335577661496196E-8</v>
      </c>
      <c r="H697" s="3">
        <v>1.0056504383328744E-7</v>
      </c>
    </row>
    <row r="698" spans="1:8" hidden="1" x14ac:dyDescent="0.25">
      <c r="A698" s="2">
        <v>7.7842784278427839</v>
      </c>
      <c r="B698">
        <v>1.259041915684695E-8</v>
      </c>
      <c r="C698">
        <v>1.533466559396004E-8</v>
      </c>
      <c r="D698" s="3">
        <v>4.6858037849032946E-9</v>
      </c>
      <c r="E698" s="2">
        <v>5.5601988770305599</v>
      </c>
      <c r="F698" s="2">
        <v>3.8921392139213919</v>
      </c>
      <c r="G698" s="3">
        <v>4.3397103630906917E-8</v>
      </c>
      <c r="H698" s="3">
        <v>1.007233532547756E-7</v>
      </c>
    </row>
    <row r="699" spans="1:8" hidden="1" x14ac:dyDescent="0.25">
      <c r="A699" s="2">
        <v>7.7882788278827881</v>
      </c>
      <c r="B699">
        <v>1.2610228794903669E-8</v>
      </c>
      <c r="C699">
        <v>1.5356425891993699E-8</v>
      </c>
      <c r="D699" s="3">
        <v>4.6944786311723172E-9</v>
      </c>
      <c r="E699" s="2">
        <v>5.5630563056305631</v>
      </c>
      <c r="F699" s="2">
        <v>3.8941394139413941</v>
      </c>
      <c r="G699" s="3">
        <v>4.3458685274342167E-8</v>
      </c>
      <c r="H699" s="3">
        <v>1.0088183035922935E-7</v>
      </c>
    </row>
    <row r="700" spans="1:8" hidden="1" x14ac:dyDescent="0.25">
      <c r="A700" s="2">
        <v>7.7922792279227924</v>
      </c>
      <c r="B700">
        <v>1.2630059404749279E-8</v>
      </c>
      <c r="C700">
        <v>1.5378205870510688E-8</v>
      </c>
      <c r="D700" s="3">
        <v>4.7031650702078227E-9</v>
      </c>
      <c r="E700" s="2">
        <v>5.5659137342305662</v>
      </c>
      <c r="F700" s="2">
        <v>3.8961396139613962</v>
      </c>
      <c r="G700" s="3">
        <v>4.352032261354525E-8</v>
      </c>
      <c r="H700" s="3">
        <v>1.0104047523799423E-7</v>
      </c>
    </row>
    <row r="701" spans="1:8" hidden="1" x14ac:dyDescent="0.25">
      <c r="A701" s="2">
        <v>7.7962796279627966</v>
      </c>
      <c r="B701">
        <v>1.2649910997802289E-8</v>
      </c>
      <c r="C701">
        <v>1.5400005537193159E-8</v>
      </c>
      <c r="D701" s="3">
        <v>4.7118631115385571E-9</v>
      </c>
      <c r="E701" s="2">
        <v>5.5687711628305694</v>
      </c>
      <c r="F701" s="2">
        <v>3.8981398139813983</v>
      </c>
      <c r="G701" s="3">
        <v>4.3582015670256643E-8</v>
      </c>
      <c r="H701" s="3">
        <v>1.0119928798241831E-7</v>
      </c>
    </row>
    <row r="702" spans="1:8" hidden="1" x14ac:dyDescent="0.25">
      <c r="A702" s="2">
        <v>7.8002800280028008</v>
      </c>
      <c r="B702">
        <v>1.266978358548157E-8</v>
      </c>
      <c r="C702">
        <v>1.5421824899722371E-8</v>
      </c>
      <c r="D702" s="3">
        <v>4.7205727646962086E-9</v>
      </c>
      <c r="E702" s="2">
        <v>5.5716285914305725</v>
      </c>
      <c r="F702" s="2">
        <v>3.9001400140014004</v>
      </c>
      <c r="G702" s="3">
        <v>4.3643764466214314E-8</v>
      </c>
      <c r="H702" s="3">
        <v>1.0135826868385256E-7</v>
      </c>
    </row>
    <row r="703" spans="1:8" hidden="1" x14ac:dyDescent="0.25">
      <c r="A703" s="2">
        <v>7.8042804280428042</v>
      </c>
      <c r="B703">
        <v>1.268967717920636E-8</v>
      </c>
      <c r="C703">
        <v>1.54436639657786E-8</v>
      </c>
      <c r="D703" s="3">
        <v>4.7292940392153928E-9</v>
      </c>
      <c r="E703" s="2">
        <v>5.5744860200305748</v>
      </c>
      <c r="F703" s="2">
        <v>3.9021402140214021</v>
      </c>
      <c r="G703" s="3">
        <v>4.370556902315344E-8</v>
      </c>
      <c r="H703" s="3">
        <v>1.0151741743365088E-7</v>
      </c>
    </row>
    <row r="704" spans="1:8" hidden="1" x14ac:dyDescent="0.25">
      <c r="A704" s="2">
        <v>7.8082808280828084</v>
      </c>
      <c r="B704">
        <v>1.2709591790396249E-8</v>
      </c>
      <c r="C704">
        <v>1.5465522743041191E-8</v>
      </c>
      <c r="D704" s="3">
        <v>4.7380269446336694E-9</v>
      </c>
      <c r="E704" s="2">
        <v>5.577343448630578</v>
      </c>
      <c r="F704" s="2">
        <v>3.9041404140414042</v>
      </c>
      <c r="G704" s="3">
        <v>4.376742936280657E-8</v>
      </c>
      <c r="H704" s="3">
        <v>1.0167673432316999E-7</v>
      </c>
    </row>
    <row r="705" spans="1:8" hidden="1" x14ac:dyDescent="0.25">
      <c r="A705" s="2">
        <v>7.8122812281228118</v>
      </c>
      <c r="B705">
        <v>1.272952743047114E-8</v>
      </c>
      <c r="C705">
        <v>1.5487401239188539E-8</v>
      </c>
      <c r="D705" s="3">
        <v>4.7467714904915218E-9</v>
      </c>
      <c r="E705" s="2">
        <v>5.5802008772305802</v>
      </c>
      <c r="F705" s="2">
        <v>3.9061406140614059</v>
      </c>
      <c r="G705" s="3">
        <v>4.3829345506903568E-8</v>
      </c>
      <c r="H705" s="3">
        <v>1.0183621944376912E-7</v>
      </c>
    </row>
    <row r="706" spans="1:8" hidden="1" x14ac:dyDescent="0.25">
      <c r="A706" s="2">
        <v>7.816281628162816</v>
      </c>
      <c r="B706">
        <v>1.274948411085133E-8</v>
      </c>
      <c r="C706">
        <v>1.550929946189811E-8</v>
      </c>
      <c r="D706" s="3">
        <v>4.7555276863323761E-9</v>
      </c>
      <c r="E706" s="2">
        <v>5.5830583058305834</v>
      </c>
      <c r="F706" s="2">
        <v>3.908140814081408</v>
      </c>
      <c r="G706" s="3">
        <v>4.3891317477171654E-8</v>
      </c>
      <c r="H706" s="3">
        <v>1.0199587288681064E-7</v>
      </c>
    </row>
    <row r="707" spans="1:8" hidden="1" x14ac:dyDescent="0.25">
      <c r="A707" s="2">
        <v>7.8202820282028203</v>
      </c>
      <c r="B707">
        <v>1.276946184295745E-8</v>
      </c>
      <c r="C707">
        <v>1.5531217418846409E-8</v>
      </c>
      <c r="D707" s="3">
        <v>4.7642955417025823E-9</v>
      </c>
      <c r="E707" s="2">
        <v>5.5859157344305865</v>
      </c>
      <c r="F707" s="2">
        <v>3.9101410141014101</v>
      </c>
      <c r="G707" s="3">
        <v>4.3953345295335339E-8</v>
      </c>
      <c r="H707" s="3">
        <v>1.021556947436596E-7</v>
      </c>
    </row>
    <row r="708" spans="1:8" hidden="1" x14ac:dyDescent="0.25">
      <c r="A708" s="2">
        <v>7.8242824282428236</v>
      </c>
      <c r="B708">
        <v>1.2789460638210479E-8</v>
      </c>
      <c r="C708">
        <v>1.5553155117709009E-8</v>
      </c>
      <c r="D708" s="3">
        <v>4.7730750661514276E-9</v>
      </c>
      <c r="E708" s="2">
        <v>5.5887731630305888</v>
      </c>
      <c r="F708" s="2">
        <v>3.9121412141214118</v>
      </c>
      <c r="G708" s="3">
        <v>4.4015428983116498E-8</v>
      </c>
      <c r="H708" s="3">
        <v>1.0231568510568383E-7</v>
      </c>
    </row>
    <row r="709" spans="1:8" hidden="1" x14ac:dyDescent="0.25">
      <c r="A709" s="2">
        <v>7.8282828282828287</v>
      </c>
      <c r="B709">
        <v>1.280948050803175E-8</v>
      </c>
      <c r="C709">
        <v>1.5575112566160519E-8</v>
      </c>
      <c r="D709" s="3">
        <v>4.7818662692311276E-9</v>
      </c>
      <c r="E709" s="2">
        <v>5.591630591630592</v>
      </c>
      <c r="F709" s="2">
        <v>3.9141414141414144</v>
      </c>
      <c r="G709" s="3">
        <v>4.4077568562234273E-8</v>
      </c>
      <c r="H709" s="3">
        <v>1.02475844064254E-7</v>
      </c>
    </row>
    <row r="710" spans="1:8" hidden="1" x14ac:dyDescent="0.25">
      <c r="A710" s="2">
        <v>7.8322832283228321</v>
      </c>
      <c r="B710">
        <v>1.2829521463842941E-8</v>
      </c>
      <c r="C710">
        <v>1.5597089771874641E-8</v>
      </c>
      <c r="D710" s="3">
        <v>4.7906691604968311E-9</v>
      </c>
      <c r="E710" s="2">
        <v>5.5944880202305951</v>
      </c>
      <c r="F710" s="2">
        <v>3.916141614161416</v>
      </c>
      <c r="G710" s="3">
        <v>4.4139764054405238E-8</v>
      </c>
      <c r="H710" s="3">
        <v>1.0263617171074352E-7</v>
      </c>
    </row>
    <row r="711" spans="1:8" hidden="1" x14ac:dyDescent="0.25">
      <c r="A711" s="2">
        <v>7.8362836283628363</v>
      </c>
      <c r="B711">
        <v>1.28495835170661E-8</v>
      </c>
      <c r="C711">
        <v>1.561908674252411E-8</v>
      </c>
      <c r="D711" s="3">
        <v>4.7994837495066174E-9</v>
      </c>
      <c r="E711" s="2">
        <v>5.5973454488305974</v>
      </c>
      <c r="F711" s="2">
        <v>3.9181418141814182</v>
      </c>
      <c r="G711" s="3">
        <v>4.420201548134323E-8</v>
      </c>
      <c r="H711" s="3">
        <v>1.027966681365288E-7</v>
      </c>
    </row>
    <row r="712" spans="1:8" hidden="1" x14ac:dyDescent="0.25">
      <c r="A712" s="2">
        <v>7.8402840284028397</v>
      </c>
      <c r="B712">
        <v>1.2869666679123599E-8</v>
      </c>
      <c r="C712">
        <v>1.5641103485780731E-8</v>
      </c>
      <c r="D712" s="3">
        <v>4.8083100458214909E-9</v>
      </c>
      <c r="E712" s="2">
        <v>5.6002028774306005</v>
      </c>
      <c r="F712" s="2">
        <v>3.9201420142014198</v>
      </c>
      <c r="G712" s="3">
        <v>4.4264322864759469E-8</v>
      </c>
      <c r="H712" s="3">
        <v>1.0295733343298879E-7</v>
      </c>
    </row>
    <row r="713" spans="1:8" hidden="1" x14ac:dyDescent="0.25">
      <c r="A713" s="2">
        <v>7.8442844284428439</v>
      </c>
      <c r="B713">
        <v>1.288977096143818E-8</v>
      </c>
      <c r="C713">
        <v>1.5663140009315362E-8</v>
      </c>
      <c r="D713" s="3">
        <v>4.8171480590053923E-9</v>
      </c>
      <c r="E713" s="2">
        <v>5.6030603060306028</v>
      </c>
      <c r="F713" s="2">
        <v>3.922142214221422</v>
      </c>
      <c r="G713" s="3">
        <v>4.4326686226362477E-8</v>
      </c>
      <c r="H713" s="3">
        <v>1.0311816769150544E-7</v>
      </c>
    </row>
    <row r="714" spans="1:8" hidden="1" x14ac:dyDescent="0.25">
      <c r="A714" s="2">
        <v>7.8482848284828481</v>
      </c>
      <c r="B714">
        <v>1.2909896375432921E-8</v>
      </c>
      <c r="C714">
        <v>1.568519632079794E-8</v>
      </c>
      <c r="D714" s="3">
        <v>4.8259977986251826E-9</v>
      </c>
      <c r="E714" s="2">
        <v>5.6059177346306059</v>
      </c>
      <c r="F714" s="2">
        <v>3.9241424142414241</v>
      </c>
      <c r="G714" s="3">
        <v>4.4389105587858175E-8</v>
      </c>
      <c r="H714" s="3">
        <v>1.0327917100346336E-7</v>
      </c>
    </row>
    <row r="715" spans="1:8" hidden="1" x14ac:dyDescent="0.25">
      <c r="A715" s="2">
        <v>7.8522852285228524</v>
      </c>
      <c r="B715">
        <v>1.2930042932531249E-8</v>
      </c>
      <c r="C715">
        <v>1.5707272427897431E-8</v>
      </c>
      <c r="D715" s="3">
        <v>4.8348592742506573E-9</v>
      </c>
      <c r="E715" s="2">
        <v>5.6087751632306091</v>
      </c>
      <c r="F715" s="2">
        <v>3.9261426142614262</v>
      </c>
      <c r="G715" s="3">
        <v>4.445158097094973E-8</v>
      </c>
      <c r="H715" s="3">
        <v>1.0344034346024999E-7</v>
      </c>
    </row>
    <row r="716" spans="1:8" hidden="1" x14ac:dyDescent="0.25">
      <c r="A716" s="2">
        <v>7.8562856285628566</v>
      </c>
      <c r="B716">
        <v>1.295021064415696E-8</v>
      </c>
      <c r="C716">
        <v>1.57293683382819E-8</v>
      </c>
      <c r="D716" s="3">
        <v>4.8437324954545352E-9</v>
      </c>
      <c r="E716" s="2">
        <v>5.6116325918306122</v>
      </c>
      <c r="F716" s="2">
        <v>3.9281428142814283</v>
      </c>
      <c r="G716" s="3">
        <v>4.4514112397337776E-8</v>
      </c>
      <c r="H716" s="3">
        <v>1.0360168515325568E-7</v>
      </c>
    </row>
    <row r="717" spans="1:8" hidden="1" x14ac:dyDescent="0.25">
      <c r="A717" s="2">
        <v>7.8602860286028609</v>
      </c>
      <c r="B717">
        <v>1.297039952173417E-8</v>
      </c>
      <c r="C717">
        <v>1.5751484059618439E-8</v>
      </c>
      <c r="D717" s="3">
        <v>4.8526174718124634E-9</v>
      </c>
      <c r="E717" s="2">
        <v>5.6144900204306154</v>
      </c>
      <c r="F717" s="2">
        <v>3.9301430143014304</v>
      </c>
      <c r="G717" s="3">
        <v>4.4576699888720186E-8</v>
      </c>
      <c r="H717" s="3">
        <v>1.0376319617387336E-7</v>
      </c>
    </row>
    <row r="718" spans="1:8" hidden="1" x14ac:dyDescent="0.25">
      <c r="A718" s="2">
        <v>7.8642864286428642</v>
      </c>
      <c r="B718">
        <v>1.299060957668736E-8</v>
      </c>
      <c r="C718">
        <v>1.5773619599573228E-8</v>
      </c>
      <c r="D718" s="3">
        <v>4.8615142129030098E-9</v>
      </c>
      <c r="E718" s="2">
        <v>5.6173474490306177</v>
      </c>
      <c r="F718" s="2">
        <v>3.9321432143214321</v>
      </c>
      <c r="G718" s="3">
        <v>4.4639343466792234E-8</v>
      </c>
      <c r="H718" s="3">
        <v>1.0392487661349888E-7</v>
      </c>
    </row>
    <row r="719" spans="1:8" hidden="1" x14ac:dyDescent="0.25">
      <c r="A719" s="2">
        <v>7.8682868286828684</v>
      </c>
      <c r="B719">
        <v>1.301084082044138E-8</v>
      </c>
      <c r="C719">
        <v>1.5795774965811509E-8</v>
      </c>
      <c r="D719" s="3">
        <v>4.8704227283076796E-9</v>
      </c>
      <c r="E719" s="2">
        <v>5.6202048776306208</v>
      </c>
      <c r="F719" s="2">
        <v>3.9341434143414342</v>
      </c>
      <c r="G719" s="3">
        <v>4.4702043153246573E-8</v>
      </c>
      <c r="H719" s="3">
        <v>1.0408672656353104E-7</v>
      </c>
    </row>
    <row r="720" spans="1:8" hidden="1" x14ac:dyDescent="0.25">
      <c r="A720" s="2">
        <v>7.8722872287228718</v>
      </c>
      <c r="B720">
        <v>1.303109326442138E-8</v>
      </c>
      <c r="C720">
        <v>1.581795016599757E-8</v>
      </c>
      <c r="D720" s="3">
        <v>4.8793430276108889E-9</v>
      </c>
      <c r="E720" s="2">
        <v>5.6230623062306231</v>
      </c>
      <c r="F720" s="2">
        <v>3.9361436143614359</v>
      </c>
      <c r="G720" s="3">
        <v>4.4764798969773123E-8</v>
      </c>
      <c r="H720" s="3">
        <v>1.0424874611537104E-7</v>
      </c>
    </row>
    <row r="721" spans="1:8" hidden="1" x14ac:dyDescent="0.25">
      <c r="A721" s="2">
        <v>7.876287628762876</v>
      </c>
      <c r="B721">
        <v>1.3051366920052909E-8</v>
      </c>
      <c r="C721">
        <v>1.5840145207794789E-8</v>
      </c>
      <c r="D721" s="3">
        <v>4.88827512039999E-9</v>
      </c>
      <c r="E721" s="2">
        <v>5.6259197348306262</v>
      </c>
      <c r="F721" s="2">
        <v>3.938143814381438</v>
      </c>
      <c r="G721" s="3">
        <v>4.4827610938059254E-8</v>
      </c>
      <c r="H721" s="3">
        <v>1.0441093536042328E-7</v>
      </c>
    </row>
    <row r="722" spans="1:8" hidden="1" x14ac:dyDescent="0.25">
      <c r="A722" s="2">
        <v>7.8802880288028803</v>
      </c>
      <c r="B722">
        <v>1.3071661798761831E-8</v>
      </c>
      <c r="C722">
        <v>1.5862360098865589E-8</v>
      </c>
      <c r="D722" s="3">
        <v>4.8972190162652514E-9</v>
      </c>
      <c r="E722" s="2">
        <v>5.6287771634306294</v>
      </c>
      <c r="F722" s="2">
        <v>3.9401440144014401</v>
      </c>
      <c r="G722" s="3">
        <v>4.4890479079789614E-8</v>
      </c>
      <c r="H722" s="3">
        <v>1.0457329439009465E-7</v>
      </c>
    </row>
    <row r="723" spans="1:8" hidden="1" x14ac:dyDescent="0.25">
      <c r="A723" s="2">
        <v>7.8842884288428836</v>
      </c>
      <c r="B723">
        <v>1.3091977911974359E-8</v>
      </c>
      <c r="C723">
        <v>1.5884594846871471E-8</v>
      </c>
      <c r="D723" s="3">
        <v>4.9061747247998637E-9</v>
      </c>
      <c r="E723" s="2">
        <v>5.6316345920306317</v>
      </c>
      <c r="F723" s="2">
        <v>3.9421442144214418</v>
      </c>
      <c r="G723" s="3">
        <v>4.4953403416646267E-8</v>
      </c>
      <c r="H723" s="3">
        <v>1.0473582329579488E-7</v>
      </c>
    </row>
    <row r="724" spans="1:8" hidden="1" x14ac:dyDescent="0.25">
      <c r="A724" s="2">
        <v>7.8882888288828887</v>
      </c>
      <c r="B724">
        <v>1.311231527111709E-8</v>
      </c>
      <c r="C724">
        <v>1.5906849459472989E-8</v>
      </c>
      <c r="D724" s="3">
        <v>4.9151422555999461E-9</v>
      </c>
      <c r="E724" s="2">
        <v>5.6344920206306348</v>
      </c>
      <c r="F724" s="2">
        <v>3.9441444144414444</v>
      </c>
      <c r="G724" s="3">
        <v>4.5016383970308558E-8</v>
      </c>
      <c r="H724" s="3">
        <v>1.0489852216893672E-7</v>
      </c>
    </row>
    <row r="725" spans="1:8" hidden="1" x14ac:dyDescent="0.25">
      <c r="A725" s="2">
        <v>7.8922892289228921</v>
      </c>
      <c r="B725">
        <v>1.313267388761692E-8</v>
      </c>
      <c r="C725">
        <v>1.5929123944329768E-8</v>
      </c>
      <c r="D725" s="3">
        <v>4.9241216182645332E-9</v>
      </c>
      <c r="E725" s="2">
        <v>5.637349449230638</v>
      </c>
      <c r="F725" s="2">
        <v>3.946144614461446</v>
      </c>
      <c r="G725" s="3">
        <v>4.5079420762453244E-8</v>
      </c>
      <c r="H725" s="3">
        <v>1.0506139110093536E-7</v>
      </c>
    </row>
    <row r="726" spans="1:8" hidden="1" x14ac:dyDescent="0.25">
      <c r="A726" s="2">
        <v>7.8962896289628963</v>
      </c>
      <c r="B726">
        <v>1.3153053772901131E-8</v>
      </c>
      <c r="C726">
        <v>1.595141830910053E-8</v>
      </c>
      <c r="D726" s="3">
        <v>4.9331128223955881E-9</v>
      </c>
      <c r="E726" s="2">
        <v>5.6402068778306402</v>
      </c>
      <c r="F726" s="2">
        <v>3.9481448144814482</v>
      </c>
      <c r="G726" s="3">
        <v>4.5142513814754503E-8</v>
      </c>
      <c r="H726" s="3">
        <v>1.0522443018320905E-7</v>
      </c>
    </row>
    <row r="727" spans="1:8" hidden="1" x14ac:dyDescent="0.25">
      <c r="A727" s="2">
        <v>7.9002900290028997</v>
      </c>
      <c r="B727">
        <v>1.317345493839732E-8</v>
      </c>
      <c r="C727">
        <v>1.5973732561443019E-8</v>
      </c>
      <c r="D727" s="3">
        <v>4.9421158775979863E-9</v>
      </c>
      <c r="E727" s="2">
        <v>5.6430643064306434</v>
      </c>
      <c r="F727" s="2">
        <v>3.9501450145014498</v>
      </c>
      <c r="G727" s="3">
        <v>4.5205663148883745E-8</v>
      </c>
      <c r="H727" s="3">
        <v>1.0538763950717856E-7</v>
      </c>
    </row>
    <row r="728" spans="1:8" hidden="1" x14ac:dyDescent="0.25">
      <c r="A728" s="2">
        <v>7.9042904290429039</v>
      </c>
      <c r="B728">
        <v>1.3193877395533471E-8</v>
      </c>
      <c r="C728">
        <v>1.5996066709014081E-8</v>
      </c>
      <c r="D728" s="3">
        <v>4.9511307934795299E-9</v>
      </c>
      <c r="E728" s="2">
        <v>5.6459217350306456</v>
      </c>
      <c r="F728" s="2">
        <v>3.952145214521452</v>
      </c>
      <c r="G728" s="3">
        <v>4.5268868786509853E-8</v>
      </c>
      <c r="H728" s="3">
        <v>1.0555101916426777E-7</v>
      </c>
    </row>
    <row r="729" spans="1:8" hidden="1" x14ac:dyDescent="0.25">
      <c r="A729" s="2">
        <v>7.9082908290829081</v>
      </c>
      <c r="B729">
        <v>1.321432115573787E-8</v>
      </c>
      <c r="C729">
        <v>1.6018420759469629E-8</v>
      </c>
      <c r="D729" s="3">
        <v>4.9601575796509384E-9</v>
      </c>
      <c r="E729" s="2">
        <v>5.6487791636306488</v>
      </c>
      <c r="F729" s="2">
        <v>3.9541454145414541</v>
      </c>
      <c r="G729" s="3">
        <v>4.533213074929905E-8</v>
      </c>
      <c r="H729" s="3">
        <v>1.0571456924590296E-7</v>
      </c>
    </row>
    <row r="730" spans="1:8" hidden="1" x14ac:dyDescent="0.25">
      <c r="A730" s="2">
        <v>7.9122912291229124</v>
      </c>
      <c r="B730">
        <v>1.323478623043918E-8</v>
      </c>
      <c r="C730">
        <v>1.6040794720464621E-8</v>
      </c>
      <c r="D730" s="3">
        <v>4.9691962457258463E-9</v>
      </c>
      <c r="E730" s="2">
        <v>5.651636592230652</v>
      </c>
      <c r="F730" s="2">
        <v>3.9561456145614562</v>
      </c>
      <c r="G730" s="3">
        <v>4.5395449058914878E-8</v>
      </c>
      <c r="H730" s="3">
        <v>1.0587828984351344E-7</v>
      </c>
    </row>
    <row r="731" spans="1:8" hidden="1" x14ac:dyDescent="0.25">
      <c r="A731" s="2">
        <v>7.9162916291629166</v>
      </c>
      <c r="B731">
        <v>1.325527263106642E-8</v>
      </c>
      <c r="C731">
        <v>1.606318859965311E-8</v>
      </c>
      <c r="D731" s="3">
        <v>4.9782468013208131E-9</v>
      </c>
      <c r="E731" s="2">
        <v>5.6544940208306551</v>
      </c>
      <c r="F731" s="2">
        <v>3.9581458145814583</v>
      </c>
      <c r="G731" s="3">
        <v>4.5458823737018306E-8</v>
      </c>
      <c r="H731" s="3">
        <v>1.0604218104853136E-7</v>
      </c>
    </row>
    <row r="732" spans="1:8" hidden="1" x14ac:dyDescent="0.25">
      <c r="A732" s="2">
        <v>7.9202920292029209</v>
      </c>
      <c r="B732">
        <v>1.327578036904891E-8</v>
      </c>
      <c r="C732">
        <v>1.608560240468822E-8</v>
      </c>
      <c r="D732" s="3">
        <v>4.9873092560553107E-9</v>
      </c>
      <c r="E732" s="2">
        <v>5.6573514494306583</v>
      </c>
      <c r="F732" s="2">
        <v>3.9601460146014604</v>
      </c>
      <c r="G732" s="3">
        <v>4.5522254805267662E-8</v>
      </c>
      <c r="H732" s="3">
        <v>1.0620624295239128E-7</v>
      </c>
    </row>
    <row r="733" spans="1:8" hidden="1" x14ac:dyDescent="0.25">
      <c r="A733" s="2">
        <v>7.9242924292429242</v>
      </c>
      <c r="B733">
        <v>1.3296309455816371E-8</v>
      </c>
      <c r="C733">
        <v>1.610803614322212E-8</v>
      </c>
      <c r="D733" s="3">
        <v>4.9963836195517294E-9</v>
      </c>
      <c r="E733" s="2">
        <v>5.6602088780306605</v>
      </c>
      <c r="F733" s="2">
        <v>3.9621462146214621</v>
      </c>
      <c r="G733" s="3">
        <v>4.5585742285318601E-8</v>
      </c>
      <c r="H733" s="3">
        <v>1.0637047564653097E-7</v>
      </c>
    </row>
    <row r="734" spans="1:8" hidden="1" x14ac:dyDescent="0.25">
      <c r="A734" s="2">
        <v>7.9282928292829276</v>
      </c>
      <c r="B734">
        <v>1.331685990279883E-8</v>
      </c>
      <c r="C734">
        <v>1.61304898229061E-8</v>
      </c>
      <c r="D734" s="3">
        <v>5.0054699014353793E-9</v>
      </c>
      <c r="E734" s="2">
        <v>5.6630663066306628</v>
      </c>
      <c r="F734" s="2">
        <v>3.9641464146414638</v>
      </c>
      <c r="G734" s="3">
        <v>4.5649286198824268E-8</v>
      </c>
      <c r="H734" s="3">
        <v>1.0653487922239064E-7</v>
      </c>
    </row>
    <row r="735" spans="1:8" hidden="1" x14ac:dyDescent="0.25">
      <c r="A735" s="2">
        <v>7.9322932293229318</v>
      </c>
      <c r="B735">
        <v>1.333743172142668E-8</v>
      </c>
      <c r="C735">
        <v>1.6152963451390469E-8</v>
      </c>
      <c r="D735" s="3">
        <v>5.0145681113344806E-9</v>
      </c>
      <c r="E735" s="2">
        <v>5.6659237352306659</v>
      </c>
      <c r="F735" s="2">
        <v>3.9661466146614659</v>
      </c>
      <c r="G735" s="3">
        <v>4.5712886567435032E-8</v>
      </c>
      <c r="H735" s="3">
        <v>1.0669945377141344E-7</v>
      </c>
    </row>
    <row r="736" spans="1:8" hidden="1" x14ac:dyDescent="0.25">
      <c r="A736" s="2">
        <v>7.936293629362936</v>
      </c>
      <c r="B736">
        <v>1.3358024923130661E-8</v>
      </c>
      <c r="C736">
        <v>1.6175457036324638E-8</v>
      </c>
      <c r="D736" s="3">
        <v>5.023678258880176E-9</v>
      </c>
      <c r="E736" s="2">
        <v>5.6687811638306691</v>
      </c>
      <c r="F736" s="2">
        <v>3.968146814681468</v>
      </c>
      <c r="G736" s="3">
        <v>4.5776543412798731E-8</v>
      </c>
      <c r="H736" s="3">
        <v>1.0686419938504529E-7</v>
      </c>
    </row>
    <row r="737" spans="1:8" hidden="1" x14ac:dyDescent="0.25">
      <c r="A737" s="2">
        <v>7.9402940294029403</v>
      </c>
      <c r="B737">
        <v>1.337863951934185E-8</v>
      </c>
      <c r="C737">
        <v>1.6197970585357121E-8</v>
      </c>
      <c r="D737" s="3">
        <v>5.0328003537065173E-9</v>
      </c>
      <c r="E737" s="2">
        <v>5.6716385924306723</v>
      </c>
      <c r="F737" s="2">
        <v>3.9701470147014701</v>
      </c>
      <c r="G737" s="3">
        <v>4.5840256756560651E-8</v>
      </c>
      <c r="H737" s="3">
        <v>1.070291161547348E-7</v>
      </c>
    </row>
    <row r="738" spans="1:8" hidden="1" x14ac:dyDescent="0.25">
      <c r="A738" s="2">
        <v>7.9442944294429454</v>
      </c>
      <c r="B738">
        <v>1.3399275521491669E-8</v>
      </c>
      <c r="C738">
        <v>1.6220504106135429E-8</v>
      </c>
      <c r="D738" s="3">
        <v>5.0419344054504696E-9</v>
      </c>
      <c r="E738" s="2">
        <v>5.6744960210306754</v>
      </c>
      <c r="F738" s="2">
        <v>3.9721472147214727</v>
      </c>
      <c r="G738" s="3">
        <v>4.5904026620363265E-8</v>
      </c>
      <c r="H738" s="3">
        <v>1.0719420417193335E-7</v>
      </c>
    </row>
    <row r="739" spans="1:8" hidden="1" x14ac:dyDescent="0.25">
      <c r="A739" s="2">
        <v>7.9482948294829487</v>
      </c>
      <c r="B739">
        <v>1.34199329410119E-8</v>
      </c>
      <c r="C739">
        <v>1.624305760630623E-8</v>
      </c>
      <c r="D739" s="3">
        <v>5.0510804237519172E-9</v>
      </c>
      <c r="E739" s="2">
        <v>5.6773534496306777</v>
      </c>
      <c r="F739" s="2">
        <v>3.9741474147414744</v>
      </c>
      <c r="G739" s="3">
        <v>4.5967853025846636E-8</v>
      </c>
      <c r="H739" s="3">
        <v>1.073594635280952E-7</v>
      </c>
    </row>
    <row r="740" spans="1:8" hidden="1" x14ac:dyDescent="0.25">
      <c r="A740" s="2">
        <v>7.9522952295229521</v>
      </c>
      <c r="B740">
        <v>1.3440611789334641E-8</v>
      </c>
      <c r="C740">
        <v>1.626563109351521E-8</v>
      </c>
      <c r="D740" s="3">
        <v>5.0602384182536504E-9</v>
      </c>
      <c r="E740" s="2">
        <v>5.6802108782306808</v>
      </c>
      <c r="F740" s="2">
        <v>3.976147614761476</v>
      </c>
      <c r="G740" s="3">
        <v>4.6031735994648042E-8</v>
      </c>
      <c r="H740" s="3">
        <v>1.0752489431467712E-7</v>
      </c>
    </row>
    <row r="741" spans="1:8" hidden="1" x14ac:dyDescent="0.25">
      <c r="A741" s="2">
        <v>7.9562956295629563</v>
      </c>
      <c r="B741">
        <v>1.346131207789237E-8</v>
      </c>
      <c r="C741">
        <v>1.6288224575407161E-8</v>
      </c>
      <c r="D741" s="3">
        <v>5.0694083986013799E-9</v>
      </c>
      <c r="E741" s="2">
        <v>5.6830683068306831</v>
      </c>
      <c r="F741" s="2">
        <v>3.9781478147814782</v>
      </c>
      <c r="G741" s="3">
        <v>4.6095675548402267E-8</v>
      </c>
      <c r="H741" s="3">
        <v>1.0769049662313896E-7</v>
      </c>
    </row>
    <row r="742" spans="1:8" hidden="1" x14ac:dyDescent="0.25">
      <c r="A742" s="2">
        <v>7.9602960296029597</v>
      </c>
      <c r="B742">
        <v>1.348203381811789E-8</v>
      </c>
      <c r="C742">
        <v>1.6310838059625949E-8</v>
      </c>
      <c r="D742" s="3">
        <v>5.0785903744437186E-9</v>
      </c>
      <c r="E742" s="2">
        <v>5.6859257354306862</v>
      </c>
      <c r="F742" s="2">
        <v>3.9801480148014798</v>
      </c>
      <c r="G742" s="3">
        <v>4.6159671708741434E-8</v>
      </c>
      <c r="H742" s="3">
        <v>1.0785627054494312E-7</v>
      </c>
    </row>
    <row r="743" spans="1:8" hidden="1" x14ac:dyDescent="0.25">
      <c r="A743" s="2">
        <v>7.9642964296429639</v>
      </c>
      <c r="B743">
        <v>1.350277702144436E-8</v>
      </c>
      <c r="C743">
        <v>1.6333471553814509E-8</v>
      </c>
      <c r="D743" s="3">
        <v>5.0877843554322048E-9</v>
      </c>
      <c r="E743" s="2">
        <v>5.6887831640306885</v>
      </c>
      <c r="F743" s="2">
        <v>3.982148214821482</v>
      </c>
      <c r="G743" s="3">
        <v>4.6223724497295064E-8</v>
      </c>
      <c r="H743" s="3">
        <v>1.0802221617155488E-7</v>
      </c>
    </row>
    <row r="744" spans="1:8" hidden="1" x14ac:dyDescent="0.25">
      <c r="A744" s="2">
        <v>7.9682968296829682</v>
      </c>
      <c r="B744">
        <v>1.352354169930526E-8</v>
      </c>
      <c r="C744">
        <v>1.6356125065614869E-8</v>
      </c>
      <c r="D744" s="3">
        <v>5.0969903512212713E-9</v>
      </c>
      <c r="E744" s="2">
        <v>5.6916405926306917</v>
      </c>
      <c r="F744" s="2">
        <v>3.9841484148414841</v>
      </c>
      <c r="G744" s="3">
        <v>4.628783393569008E-8</v>
      </c>
      <c r="H744" s="3">
        <v>1.0818833359444208E-7</v>
      </c>
    </row>
    <row r="745" spans="1:8" hidden="1" x14ac:dyDescent="0.25">
      <c r="A745" s="2">
        <v>7.9722972297229724</v>
      </c>
      <c r="B745">
        <v>1.354432786313445E-8</v>
      </c>
      <c r="C745">
        <v>1.637879860266811E-8</v>
      </c>
      <c r="D745" s="3">
        <v>5.1062083714682707E-9</v>
      </c>
      <c r="E745" s="2">
        <v>5.6944980212306948</v>
      </c>
      <c r="F745" s="2">
        <v>3.9861486148614862</v>
      </c>
      <c r="G745" s="3">
        <v>4.6352000045550756E-8</v>
      </c>
      <c r="H745" s="3">
        <v>1.083546229050756E-7</v>
      </c>
    </row>
    <row r="746" spans="1:8" hidden="1" x14ac:dyDescent="0.25">
      <c r="A746" s="2">
        <v>7.9762976297629766</v>
      </c>
      <c r="B746">
        <v>1.356513552436611E-8</v>
      </c>
      <c r="C746">
        <v>1.6401492172614419E-8</v>
      </c>
      <c r="D746" s="3">
        <v>5.1154384258334624E-9</v>
      </c>
      <c r="E746" s="2">
        <v>5.697355449830698</v>
      </c>
      <c r="F746" s="2">
        <v>3.9881488148814883</v>
      </c>
      <c r="G746" s="3">
        <v>4.6416222848498805E-8</v>
      </c>
      <c r="H746" s="3">
        <v>1.0852108419492888E-7</v>
      </c>
    </row>
    <row r="747" spans="1:8" hidden="1" x14ac:dyDescent="0.25">
      <c r="A747" s="2">
        <v>7.9802980298029809</v>
      </c>
      <c r="B747">
        <v>1.3585964694434771E-8</v>
      </c>
      <c r="C747">
        <v>1.6424205783093048E-8</v>
      </c>
      <c r="D747" s="3">
        <v>5.1246805239800142E-9</v>
      </c>
      <c r="E747" s="2">
        <v>5.7002128784307011</v>
      </c>
      <c r="F747" s="2">
        <v>3.9901490149014904</v>
      </c>
      <c r="G747" s="3">
        <v>4.6480502366153329E-8</v>
      </c>
      <c r="H747" s="3">
        <v>1.0868771755547816E-7</v>
      </c>
    </row>
    <row r="748" spans="1:8" hidden="1" x14ac:dyDescent="0.25">
      <c r="A748" s="2">
        <v>7.9842984298429842</v>
      </c>
      <c r="B748">
        <v>1.3606815384775291E-8</v>
      </c>
      <c r="C748">
        <v>1.6446939441742328E-8</v>
      </c>
      <c r="D748" s="3">
        <v>5.1339346755740023E-9</v>
      </c>
      <c r="E748" s="2">
        <v>5.7030703070307034</v>
      </c>
      <c r="F748" s="2">
        <v>3.9921492149214921</v>
      </c>
      <c r="G748" s="3">
        <v>4.6544838620130793E-8</v>
      </c>
      <c r="H748" s="3">
        <v>1.0885452307820232E-7</v>
      </c>
    </row>
    <row r="749" spans="1:8" hidden="1" x14ac:dyDescent="0.25">
      <c r="A749" s="2">
        <v>7.9882988298829876</v>
      </c>
      <c r="B749">
        <v>1.3627687606822919E-8</v>
      </c>
      <c r="C749">
        <v>1.6469693156199691E-8</v>
      </c>
      <c r="D749" s="3">
        <v>5.1432008902844126E-9</v>
      </c>
      <c r="E749" s="2">
        <v>5.7059277356307057</v>
      </c>
      <c r="F749" s="2">
        <v>3.9941494149414938</v>
      </c>
      <c r="G749" s="3">
        <v>4.6609231632045128E-8</v>
      </c>
      <c r="H749" s="3">
        <v>1.0902150085458335E-7</v>
      </c>
    </row>
    <row r="750" spans="1:8" hidden="1" x14ac:dyDescent="0.25">
      <c r="A750" s="2">
        <v>7.9922992299229918</v>
      </c>
      <c r="B750">
        <v>1.364858137201318E-8</v>
      </c>
      <c r="C750">
        <v>1.6492466934101621E-8</v>
      </c>
      <c r="D750" s="3">
        <v>5.1524791777831374E-9</v>
      </c>
      <c r="E750" s="2">
        <v>5.7087851642307088</v>
      </c>
      <c r="F750" s="2">
        <v>3.9961496149614959</v>
      </c>
      <c r="G750" s="3">
        <v>4.6673681423507586E-8</v>
      </c>
      <c r="H750" s="3">
        <v>1.0918865097610544E-7</v>
      </c>
    </row>
    <row r="751" spans="1:8" hidden="1" x14ac:dyDescent="0.25">
      <c r="A751" s="2">
        <v>7.996299629962996</v>
      </c>
      <c r="B751">
        <v>1.366949669178202E-8</v>
      </c>
      <c r="C751">
        <v>1.651526078308371E-8</v>
      </c>
      <c r="D751" s="3">
        <v>5.1617695477449736E-9</v>
      </c>
      <c r="E751" s="2">
        <v>5.711642592830712</v>
      </c>
      <c r="F751" s="2">
        <v>3.998149814981498</v>
      </c>
      <c r="G751" s="3">
        <v>4.6738188016126897E-8</v>
      </c>
      <c r="H751" s="3">
        <v>1.0935597353425616E-7</v>
      </c>
    </row>
    <row r="752" spans="1:8" hidden="1" x14ac:dyDescent="0.25">
      <c r="A752" s="2">
        <v>8.0003000300030003</v>
      </c>
      <c r="B752">
        <v>1.369043357756566E-8</v>
      </c>
      <c r="C752">
        <v>1.653807471078062E-8</v>
      </c>
      <c r="D752" s="3">
        <v>5.1710720098476268E-9</v>
      </c>
      <c r="E752" s="2">
        <v>5.7145000214307151</v>
      </c>
      <c r="F752" s="2">
        <v>4.0001500150015001</v>
      </c>
      <c r="G752" s="3">
        <v>4.6802751431509152E-8</v>
      </c>
      <c r="H752" s="3">
        <v>1.0952346862052528E-7</v>
      </c>
    </row>
    <row r="753" spans="1:8" hidden="1" x14ac:dyDescent="0.25">
      <c r="A753" s="2">
        <v>8.0043004300430045</v>
      </c>
      <c r="B753">
        <v>1.3711392040800701E-8</v>
      </c>
      <c r="C753">
        <v>1.65609087248261E-8</v>
      </c>
      <c r="D753" s="3">
        <v>5.1803865737717049E-9</v>
      </c>
      <c r="E753" s="2">
        <v>5.7173574500307183</v>
      </c>
      <c r="F753" s="2">
        <v>4.0021502150215023</v>
      </c>
      <c r="G753" s="3">
        <v>4.6867371691257865E-8</v>
      </c>
      <c r="H753" s="3">
        <v>1.0969113632640561E-7</v>
      </c>
    </row>
    <row r="754" spans="1:8" hidden="1" x14ac:dyDescent="0.25">
      <c r="A754" s="2">
        <v>8.0083008300830087</v>
      </c>
      <c r="B754">
        <v>1.373237209292408E-8</v>
      </c>
      <c r="C754">
        <v>1.6583762832852969E-8</v>
      </c>
      <c r="D754" s="3">
        <v>5.1897132492007244E-9</v>
      </c>
      <c r="E754" s="2">
        <v>5.7202148786307205</v>
      </c>
      <c r="F754" s="2">
        <v>4.0041504150415044</v>
      </c>
      <c r="G754" s="3">
        <v>4.69320488169739E-8</v>
      </c>
      <c r="H754" s="3">
        <v>1.0985897674339264E-7</v>
      </c>
    </row>
    <row r="755" spans="1:8" hidden="1" x14ac:dyDescent="0.25">
      <c r="A755" s="2">
        <v>8.0123012301230112</v>
      </c>
      <c r="B755">
        <v>1.3753373745373059E-8</v>
      </c>
      <c r="C755">
        <v>1.6606637042493159E-8</v>
      </c>
      <c r="D755" s="3">
        <v>5.1990520458210968E-9</v>
      </c>
      <c r="E755" s="2">
        <v>5.7230723072307228</v>
      </c>
      <c r="F755" s="2">
        <v>4.0061506150615056</v>
      </c>
      <c r="G755" s="3">
        <v>4.6996782830255644E-8</v>
      </c>
      <c r="H755" s="3">
        <v>1.1002698996298447E-7</v>
      </c>
    </row>
    <row r="756" spans="1:8" hidden="1" x14ac:dyDescent="0.25">
      <c r="A756" s="2">
        <v>8.0163016301630172</v>
      </c>
      <c r="B756">
        <v>1.37743970095853E-8</v>
      </c>
      <c r="C756">
        <v>1.662953136137767E-8</v>
      </c>
      <c r="D756" s="3">
        <v>5.2084029733221576E-9</v>
      </c>
      <c r="E756" s="2">
        <v>5.7259297358307268</v>
      </c>
      <c r="F756" s="2">
        <v>4.0081508150815086</v>
      </c>
      <c r="G756" s="3">
        <v>4.706157375269881E-8</v>
      </c>
      <c r="H756" s="3">
        <v>1.101951760766824E-7</v>
      </c>
    </row>
    <row r="757" spans="1:8" hidden="1" x14ac:dyDescent="0.25">
      <c r="A757" s="2">
        <v>8.0203020302030197</v>
      </c>
      <c r="B757">
        <v>1.379544189699872E-8</v>
      </c>
      <c r="C757">
        <v>1.6652445797136571E-8</v>
      </c>
      <c r="D757" s="3">
        <v>5.2177660413961163E-9</v>
      </c>
      <c r="E757" s="2">
        <v>5.7287871644307291</v>
      </c>
      <c r="F757" s="2">
        <v>4.0101510151015098</v>
      </c>
      <c r="G757" s="3">
        <v>4.7126421605896497E-8</v>
      </c>
      <c r="H757" s="3">
        <v>1.1036353517598976E-7</v>
      </c>
    </row>
    <row r="758" spans="1:8" hidden="1" x14ac:dyDescent="0.25">
      <c r="A758" s="2">
        <v>8.0243024302430239</v>
      </c>
      <c r="B758">
        <v>1.381650841905166E-8</v>
      </c>
      <c r="C758">
        <v>1.6675380357399071E-8</v>
      </c>
      <c r="D758" s="3">
        <v>5.2271412597381134E-9</v>
      </c>
      <c r="E758" s="2">
        <v>5.7316445930307314</v>
      </c>
      <c r="F758" s="2">
        <v>4.012151215121512</v>
      </c>
      <c r="G758" s="3">
        <v>4.7191326411439372E-8</v>
      </c>
      <c r="H758" s="3">
        <v>1.1053206735241328E-7</v>
      </c>
    </row>
    <row r="759" spans="1:8" hidden="1" x14ac:dyDescent="0.25">
      <c r="A759" s="2">
        <v>8.0283028302830282</v>
      </c>
      <c r="B759">
        <v>1.383759658718275E-8</v>
      </c>
      <c r="C759">
        <v>1.669833504979339E-8</v>
      </c>
      <c r="D759" s="3">
        <v>5.2365286380461734E-9</v>
      </c>
      <c r="E759" s="2">
        <v>5.7345020216307345</v>
      </c>
      <c r="F759" s="2">
        <v>4.0141514151415141</v>
      </c>
      <c r="G759" s="3">
        <v>4.7256288190915293E-8</v>
      </c>
      <c r="H759" s="3">
        <v>1.10700772697462E-7</v>
      </c>
    </row>
    <row r="760" spans="1:8" hidden="1" x14ac:dyDescent="0.25">
      <c r="A760" s="2">
        <v>8.0323032303230324</v>
      </c>
      <c r="B760">
        <v>1.385870641283098E-8</v>
      </c>
      <c r="C760">
        <v>1.6721309881946901E-8</v>
      </c>
      <c r="D760" s="3">
        <v>5.2459281860212272E-9</v>
      </c>
      <c r="E760" s="2">
        <v>5.7373594502307377</v>
      </c>
      <c r="F760" s="2">
        <v>4.0161516151615162</v>
      </c>
      <c r="G760" s="3">
        <v>4.7321306965909729E-8</v>
      </c>
      <c r="H760" s="3">
        <v>1.1086965130264784E-7</v>
      </c>
    </row>
    <row r="761" spans="1:8" hidden="1" x14ac:dyDescent="0.25">
      <c r="A761" s="2">
        <v>8.0363036303630366</v>
      </c>
      <c r="B761">
        <v>1.3879837907435701E-8</v>
      </c>
      <c r="C761">
        <v>1.6744304861486031E-8</v>
      </c>
      <c r="D761" s="3">
        <v>5.2553399133671069E-9</v>
      </c>
      <c r="E761" s="2">
        <v>5.7402168788307408</v>
      </c>
      <c r="F761" s="2">
        <v>4.0181518151815183</v>
      </c>
      <c r="G761" s="3">
        <v>4.7386382758005471E-8</v>
      </c>
      <c r="H761" s="3">
        <v>1.1103870325948561E-7</v>
      </c>
    </row>
    <row r="762" spans="1:8" hidden="1" x14ac:dyDescent="0.25">
      <c r="A762" s="2">
        <v>8.0403040304030409</v>
      </c>
      <c r="B762">
        <v>1.390099108243657E-8</v>
      </c>
      <c r="C762">
        <v>1.6767319996036299E-8</v>
      </c>
      <c r="D762" s="3">
        <v>5.2647638297905436E-9</v>
      </c>
      <c r="E762" s="2">
        <v>5.743074307430744</v>
      </c>
      <c r="F762" s="2">
        <v>4.0201520152015204</v>
      </c>
      <c r="G762" s="3">
        <v>4.7451515588782728E-8</v>
      </c>
      <c r="H762" s="3">
        <v>1.1120792865949256E-7</v>
      </c>
    </row>
    <row r="763" spans="1:8" hidden="1" x14ac:dyDescent="0.25">
      <c r="A763" s="2">
        <v>8.0443044304430451</v>
      </c>
      <c r="B763">
        <v>1.3922165949273609E-8</v>
      </c>
      <c r="C763">
        <v>1.6790355293222329E-8</v>
      </c>
      <c r="D763" s="3">
        <v>5.2741999450011704E-9</v>
      </c>
      <c r="E763" s="2">
        <v>5.7459317360307471</v>
      </c>
      <c r="F763" s="2">
        <v>4.0221522152215226</v>
      </c>
      <c r="G763" s="3">
        <v>4.7516705479819194E-8</v>
      </c>
      <c r="H763" s="3">
        <v>1.1137732759418887E-7</v>
      </c>
    </row>
    <row r="764" spans="1:8" hidden="1" x14ac:dyDescent="0.25">
      <c r="A764" s="2">
        <v>8.0483048304830476</v>
      </c>
      <c r="B764">
        <v>1.3943362519387161E-8</v>
      </c>
      <c r="C764">
        <v>1.6813410760667798E-8</v>
      </c>
      <c r="D764" s="3">
        <v>5.2836482687115119E-9</v>
      </c>
      <c r="E764" s="2">
        <v>5.7487891646307485</v>
      </c>
      <c r="F764" s="2">
        <v>4.0241524152415238</v>
      </c>
      <c r="G764" s="3">
        <v>4.758195245268987E-8</v>
      </c>
      <c r="H764" s="3">
        <v>1.1154690015509729E-7</v>
      </c>
    </row>
    <row r="765" spans="1:8" hidden="1" x14ac:dyDescent="0.25">
      <c r="A765" s="2">
        <v>8.0523052305230518</v>
      </c>
      <c r="B765">
        <v>1.3964580804217959E-8</v>
      </c>
      <c r="C765">
        <v>1.683648640599554E-8</v>
      </c>
      <c r="D765" s="3">
        <v>5.2931088106370056E-9</v>
      </c>
      <c r="E765" s="2">
        <v>5.7516465932307517</v>
      </c>
      <c r="F765" s="2">
        <v>4.0261526152615259</v>
      </c>
      <c r="G765" s="3">
        <v>4.7647256528967376E-8</v>
      </c>
      <c r="H765" s="3">
        <v>1.1171664643374368E-7</v>
      </c>
    </row>
    <row r="766" spans="1:8" hidden="1" x14ac:dyDescent="0.25">
      <c r="A766" s="2">
        <v>8.056305630563056</v>
      </c>
      <c r="B766">
        <v>1.398582081520702E-8</v>
      </c>
      <c r="C766">
        <v>1.685958223682741E-8</v>
      </c>
      <c r="D766" s="3">
        <v>5.3025815804959764E-9</v>
      </c>
      <c r="E766" s="2">
        <v>5.7545040218307548</v>
      </c>
      <c r="F766" s="2">
        <v>4.028152815281528</v>
      </c>
      <c r="G766" s="3">
        <v>4.771261773022157E-8</v>
      </c>
      <c r="H766" s="3">
        <v>1.1188656652165616E-7</v>
      </c>
    </row>
    <row r="767" spans="1:8" hidden="1" x14ac:dyDescent="0.25">
      <c r="A767" s="2">
        <v>8.0603060306030603</v>
      </c>
      <c r="B767">
        <v>1.400708256379573E-8</v>
      </c>
      <c r="C767">
        <v>1.6882698260784381E-8</v>
      </c>
      <c r="D767" s="3">
        <v>5.3120665880096452E-9</v>
      </c>
      <c r="E767" s="2">
        <v>5.757361450430758</v>
      </c>
      <c r="F767" s="2">
        <v>4.0301530153015301</v>
      </c>
      <c r="G767" s="3">
        <v>4.7778036078019799E-8</v>
      </c>
      <c r="H767" s="3">
        <v>1.1205666051036584E-7</v>
      </c>
    </row>
    <row r="768" spans="1:8" hidden="1" x14ac:dyDescent="0.25">
      <c r="A768" s="2">
        <v>8.0643064306430645</v>
      </c>
      <c r="B768">
        <v>1.4028366061425819E-8</v>
      </c>
      <c r="C768">
        <v>1.6905834485486528E-8</v>
      </c>
      <c r="D768" s="3">
        <v>5.3215638429021339E-9</v>
      </c>
      <c r="E768" s="2">
        <v>5.7602188790307611</v>
      </c>
      <c r="F768" s="2">
        <v>4.0321532153215323</v>
      </c>
      <c r="G768" s="3">
        <v>4.7843511593926878E-8</v>
      </c>
      <c r="H768" s="3">
        <v>1.1222692849140655E-7</v>
      </c>
    </row>
    <row r="769" spans="1:8" hidden="1" x14ac:dyDescent="0.25">
      <c r="A769" s="2">
        <v>8.0683068306830688</v>
      </c>
      <c r="B769">
        <v>1.4049671319539331E-8</v>
      </c>
      <c r="C769">
        <v>1.692899091855301E-8</v>
      </c>
      <c r="D769" s="3">
        <v>5.3310733549004596E-9</v>
      </c>
      <c r="E769" s="2">
        <v>5.7630763076307634</v>
      </c>
      <c r="F769" s="2">
        <v>4.0341534153415344</v>
      </c>
      <c r="G769" s="3">
        <v>4.7909044299505023E-8</v>
      </c>
      <c r="H769" s="3">
        <v>1.1239737055631465E-7</v>
      </c>
    </row>
    <row r="770" spans="1:8" hidden="1" x14ac:dyDescent="0.25">
      <c r="A770" s="2">
        <v>8.072307230723073</v>
      </c>
      <c r="B770">
        <v>1.407099834957869E-8</v>
      </c>
      <c r="C770">
        <v>1.6952167567602081E-8</v>
      </c>
      <c r="D770" s="3">
        <v>5.3405951337345343E-9</v>
      </c>
      <c r="E770" s="2">
        <v>5.7659337362307665</v>
      </c>
      <c r="F770" s="2">
        <v>4.0361536153615365</v>
      </c>
      <c r="G770" s="3">
        <v>4.7974634216313891E-8</v>
      </c>
      <c r="H770" s="3">
        <v>1.1256798679662952E-7</v>
      </c>
    </row>
    <row r="771" spans="1:8" hidden="1" x14ac:dyDescent="0.25">
      <c r="A771" s="2">
        <v>8.0763076307630755</v>
      </c>
      <c r="B771">
        <v>1.409234716298663E-8</v>
      </c>
      <c r="C771">
        <v>1.697536444025107E-8</v>
      </c>
      <c r="D771" s="3">
        <v>5.350129189137162E-9</v>
      </c>
      <c r="E771" s="2">
        <v>5.7687911648307688</v>
      </c>
      <c r="F771" s="2">
        <v>4.0381538153815377</v>
      </c>
      <c r="G771" s="3">
        <v>4.8040281365910529E-8</v>
      </c>
      <c r="H771" s="3">
        <v>1.1273877730389304E-7</v>
      </c>
    </row>
    <row r="772" spans="1:8" hidden="1" x14ac:dyDescent="0.25">
      <c r="A772" s="2">
        <v>8.0803080308030797</v>
      </c>
      <c r="B772">
        <v>1.4113717771206229E-8</v>
      </c>
      <c r="C772">
        <v>1.699858154411644E-8</v>
      </c>
      <c r="D772" s="3">
        <v>5.3596755308440518E-9</v>
      </c>
      <c r="E772" s="2">
        <v>5.771648593430772</v>
      </c>
      <c r="F772" s="2">
        <v>4.0401540154015398</v>
      </c>
      <c r="G772" s="3">
        <v>4.8105985769849524E-8</v>
      </c>
      <c r="H772" s="3">
        <v>1.1290974216964983E-7</v>
      </c>
    </row>
    <row r="773" spans="1:8" hidden="1" x14ac:dyDescent="0.25">
      <c r="A773" s="2">
        <v>8.0843084308430839</v>
      </c>
      <c r="B773">
        <v>1.413511018568093E-8</v>
      </c>
      <c r="C773">
        <v>1.7021818886813701E-8</v>
      </c>
      <c r="D773" s="3">
        <v>5.3692341685937961E-9</v>
      </c>
      <c r="E773" s="2">
        <v>5.7745060220307742</v>
      </c>
      <c r="F773" s="2">
        <v>4.042154215421542</v>
      </c>
      <c r="G773" s="3">
        <v>4.8171747449682775E-8</v>
      </c>
      <c r="H773" s="3">
        <v>1.1308088148544744E-7</v>
      </c>
    </row>
    <row r="774" spans="1:8" hidden="1" x14ac:dyDescent="0.25">
      <c r="A774" s="2">
        <v>8.0883088308830882</v>
      </c>
      <c r="B774">
        <v>1.415652441785449E-8</v>
      </c>
      <c r="C774">
        <v>1.70450764759575E-8</v>
      </c>
      <c r="D774" s="3">
        <v>5.3788051121278827E-9</v>
      </c>
      <c r="E774" s="2">
        <v>5.7773634506307774</v>
      </c>
      <c r="F774" s="2">
        <v>4.0441544154415441</v>
      </c>
      <c r="G774" s="3">
        <v>4.8237566426959728E-8</v>
      </c>
      <c r="H774" s="3">
        <v>1.1325219534283592E-7</v>
      </c>
    </row>
    <row r="775" spans="1:8" hidden="1" x14ac:dyDescent="0.25">
      <c r="A775" s="2">
        <v>8.0923092309230924</v>
      </c>
      <c r="B775">
        <v>1.4177960479171E-8</v>
      </c>
      <c r="C775">
        <v>1.7068354319161559E-8</v>
      </c>
      <c r="D775" s="3">
        <v>5.3883883711906936E-9</v>
      </c>
      <c r="E775" s="2">
        <v>5.7802208792307805</v>
      </c>
      <c r="F775" s="2">
        <v>4.0461546154615462</v>
      </c>
      <c r="G775" s="3">
        <v>4.8303442723227211E-8</v>
      </c>
      <c r="H775" s="3">
        <v>1.13423683833368E-7</v>
      </c>
    </row>
    <row r="776" spans="1:8" hidden="1" x14ac:dyDescent="0.25">
      <c r="A776" s="2">
        <v>8.0963096309630966</v>
      </c>
      <c r="B776">
        <v>1.419941838107492E-8</v>
      </c>
      <c r="C776">
        <v>1.7091652424038689E-8</v>
      </c>
      <c r="D776" s="3">
        <v>5.3979839555295043E-9</v>
      </c>
      <c r="E776" s="2">
        <v>5.7830783078307837</v>
      </c>
      <c r="F776" s="2">
        <v>4.0481548154815483</v>
      </c>
      <c r="G776" s="3">
        <v>4.836937636002949E-8</v>
      </c>
      <c r="H776" s="3">
        <v>1.1359534704859936E-7</v>
      </c>
    </row>
    <row r="777" spans="1:8" hidden="1" x14ac:dyDescent="0.25">
      <c r="A777" s="2">
        <v>8.1003100310031009</v>
      </c>
      <c r="B777">
        <v>1.4220898135011029E-8</v>
      </c>
      <c r="C777">
        <v>1.7114970798200821E-8</v>
      </c>
      <c r="D777" s="3">
        <v>5.4075918748944779E-9</v>
      </c>
      <c r="E777" s="2">
        <v>5.7859357364307868</v>
      </c>
      <c r="F777" s="2">
        <v>4.0501550155015504</v>
      </c>
      <c r="G777" s="3">
        <v>4.8435367358908325E-8</v>
      </c>
      <c r="H777" s="3">
        <v>1.1376718508008823E-7</v>
      </c>
    </row>
    <row r="778" spans="1:8" hidden="1" x14ac:dyDescent="0.25">
      <c r="A778" s="2">
        <v>8.1043104310431033</v>
      </c>
      <c r="B778">
        <v>1.424239975242444E-8</v>
      </c>
      <c r="C778">
        <v>1.713830944925895E-8</v>
      </c>
      <c r="D778" s="3">
        <v>5.4172121390386678E-9</v>
      </c>
      <c r="E778" s="2">
        <v>5.7887931650307882</v>
      </c>
      <c r="F778" s="2">
        <v>4.0521552155215517</v>
      </c>
      <c r="G778" s="3">
        <v>4.8501415741402832E-8</v>
      </c>
      <c r="H778" s="3">
        <v>1.1393919801939552E-7</v>
      </c>
    </row>
    <row r="779" spans="1:8" hidden="1" x14ac:dyDescent="0.25">
      <c r="A779" s="2">
        <v>8.1083108310831093</v>
      </c>
      <c r="B779">
        <v>1.426392324476064E-8</v>
      </c>
      <c r="C779">
        <v>1.716166838482322E-8</v>
      </c>
      <c r="D779" s="3">
        <v>5.4268447577180324E-9</v>
      </c>
      <c r="E779" s="2">
        <v>5.7916505936307932</v>
      </c>
      <c r="F779" s="2">
        <v>4.0541554155415547</v>
      </c>
      <c r="G779" s="3">
        <v>4.8567521529049709E-8</v>
      </c>
      <c r="H779" s="3">
        <v>1.1411138595808512E-7</v>
      </c>
    </row>
    <row r="780" spans="1:8" hidden="1" x14ac:dyDescent="0.25">
      <c r="A780" s="2">
        <v>8.1123112311231118</v>
      </c>
      <c r="B780">
        <v>1.4285468623465391E-8</v>
      </c>
      <c r="C780">
        <v>1.7185047612502808E-8</v>
      </c>
      <c r="D780" s="3">
        <v>5.4364897406913896E-9</v>
      </c>
      <c r="E780" s="2">
        <v>5.7945080222307945</v>
      </c>
      <c r="F780" s="2">
        <v>4.0561556155615559</v>
      </c>
      <c r="G780" s="3">
        <v>4.8633684743382951E-8</v>
      </c>
      <c r="H780" s="3">
        <v>1.1428374898772313E-7</v>
      </c>
    </row>
    <row r="781" spans="1:8" hidden="1" x14ac:dyDescent="0.25">
      <c r="A781" s="2">
        <v>8.116311631163116</v>
      </c>
      <c r="B781">
        <v>1.4307035899984859E-8</v>
      </c>
      <c r="C781">
        <v>1.7208447139906051E-8</v>
      </c>
      <c r="D781" s="3">
        <v>5.4461470977204807E-9</v>
      </c>
      <c r="E781" s="2">
        <v>5.7973654508307977</v>
      </c>
      <c r="F781" s="2">
        <v>4.058155815581558</v>
      </c>
      <c r="G781" s="3">
        <v>4.8699905405934126E-8</v>
      </c>
      <c r="H781" s="3">
        <v>1.1445628719987888E-7</v>
      </c>
    </row>
    <row r="782" spans="1:8" hidden="1" x14ac:dyDescent="0.25">
      <c r="A782" s="2">
        <v>8.1203120312031203</v>
      </c>
      <c r="B782">
        <v>1.432862508576552E-8</v>
      </c>
      <c r="C782">
        <v>1.7231866974640349E-8</v>
      </c>
      <c r="D782" s="3">
        <v>5.4558168385699146E-9</v>
      </c>
      <c r="E782" s="2">
        <v>5.8002228794308008</v>
      </c>
      <c r="F782" s="2">
        <v>4.0601560156015601</v>
      </c>
      <c r="G782" s="3">
        <v>4.8766183538232187E-8</v>
      </c>
      <c r="H782" s="3">
        <v>1.1462900068612416E-7</v>
      </c>
    </row>
    <row r="783" spans="1:8" hidden="1" x14ac:dyDescent="0.25">
      <c r="A783" s="2">
        <v>8.1243124312431245</v>
      </c>
      <c r="B783">
        <v>1.435023619225419E-8</v>
      </c>
      <c r="C783">
        <v>1.725530712431222E-8</v>
      </c>
      <c r="D783" s="3">
        <v>5.4654989730071956E-9</v>
      </c>
      <c r="E783" s="2">
        <v>5.803080308030804</v>
      </c>
      <c r="F783" s="2">
        <v>4.0621562156215623</v>
      </c>
      <c r="G783" s="3">
        <v>4.8832519161803582E-8</v>
      </c>
      <c r="H783" s="3">
        <v>1.1480188953803352E-7</v>
      </c>
    </row>
    <row r="784" spans="1:8" hidden="1" x14ac:dyDescent="0.25">
      <c r="A784" s="2">
        <v>8.1283128312831288</v>
      </c>
      <c r="B784">
        <v>1.4371869230898021E-8</v>
      </c>
      <c r="C784">
        <v>1.7278767596527272E-8</v>
      </c>
      <c r="D784" s="3">
        <v>5.4751935108027107E-9</v>
      </c>
      <c r="E784" s="2">
        <v>5.8059377366308063</v>
      </c>
      <c r="F784" s="2">
        <v>4.0641564156415644</v>
      </c>
      <c r="G784" s="3">
        <v>4.8898912298172179E-8</v>
      </c>
      <c r="H784" s="3">
        <v>1.1497495384718417E-7</v>
      </c>
    </row>
    <row r="785" spans="1:8" hidden="1" x14ac:dyDescent="0.25">
      <c r="A785" s="2">
        <v>8.132313231323133</v>
      </c>
      <c r="B785">
        <v>1.4393524213144501E-8</v>
      </c>
      <c r="C785">
        <v>1.73022483988902E-8</v>
      </c>
      <c r="D785" s="3">
        <v>5.4849004617297392E-9</v>
      </c>
      <c r="E785" s="2">
        <v>5.8087951652308094</v>
      </c>
      <c r="F785" s="2">
        <v>4.0661566156615665</v>
      </c>
      <c r="G785" s="3">
        <v>4.8965362968859266E-8</v>
      </c>
      <c r="H785" s="3">
        <v>1.1514819370515601E-7</v>
      </c>
    </row>
    <row r="786" spans="1:8" hidden="1" x14ac:dyDescent="0.25">
      <c r="A786" s="2">
        <v>8.1363136313631372</v>
      </c>
      <c r="B786">
        <v>1.441520115044148E-8</v>
      </c>
      <c r="C786">
        <v>1.7325749539004848E-8</v>
      </c>
      <c r="D786" s="3">
        <v>5.4946198355644436E-9</v>
      </c>
      <c r="E786" s="2">
        <v>5.8116525938308126</v>
      </c>
      <c r="F786" s="2">
        <v>4.0681568156815686</v>
      </c>
      <c r="G786" s="3">
        <v>4.9031871195383721E-8</v>
      </c>
      <c r="H786" s="3">
        <v>1.1532160920353184E-7</v>
      </c>
    </row>
    <row r="787" spans="1:8" hidden="1" x14ac:dyDescent="0.25">
      <c r="A787" s="2">
        <v>8.1403140314031397</v>
      </c>
      <c r="B787">
        <v>1.443690005423709E-8</v>
      </c>
      <c r="C787">
        <v>1.73492710244741E-8</v>
      </c>
      <c r="D787" s="3">
        <v>5.5043516420858689E-9</v>
      </c>
      <c r="E787" s="2">
        <v>5.8145100224308148</v>
      </c>
      <c r="F787" s="2">
        <v>4.0701570157015698</v>
      </c>
      <c r="G787" s="3">
        <v>4.9098436999261703E-8</v>
      </c>
      <c r="H787" s="3">
        <v>1.1549520043389672E-7</v>
      </c>
    </row>
    <row r="788" spans="1:8" hidden="1" x14ac:dyDescent="0.25">
      <c r="A788" s="2">
        <v>8.1443144314431439</v>
      </c>
      <c r="B788">
        <v>1.4458620935979881E-8</v>
      </c>
      <c r="C788">
        <v>1.7372812862900011E-8</v>
      </c>
      <c r="D788" s="3">
        <v>5.5140958910759592E-9</v>
      </c>
      <c r="E788" s="2">
        <v>5.8173674510308171</v>
      </c>
      <c r="F788" s="2">
        <v>4.072157215721572</v>
      </c>
      <c r="G788" s="3">
        <v>4.9165060402007035E-8</v>
      </c>
      <c r="H788" s="3">
        <v>1.1566896748783904E-7</v>
      </c>
    </row>
    <row r="789" spans="1:8" hidden="1" x14ac:dyDescent="0.25">
      <c r="A789" s="2">
        <v>8.1483148314831482</v>
      </c>
      <c r="B789">
        <v>1.448036380711867E-8</v>
      </c>
      <c r="C789">
        <v>1.7396375061883681E-8</v>
      </c>
      <c r="D789" s="3">
        <v>5.5238525923195276E-9</v>
      </c>
      <c r="E789" s="2">
        <v>5.8202248796308202</v>
      </c>
      <c r="F789" s="2">
        <v>4.0741574157415741</v>
      </c>
      <c r="G789" s="3">
        <v>4.923174142513082E-8</v>
      </c>
      <c r="H789" s="3">
        <v>1.1584291045694936E-7</v>
      </c>
    </row>
    <row r="790" spans="1:8" hidden="1" x14ac:dyDescent="0.25">
      <c r="A790" s="2">
        <v>8.1523152315231524</v>
      </c>
      <c r="B790">
        <v>1.4502128679102649E-8</v>
      </c>
      <c r="C790">
        <v>1.741995762902534E-8</v>
      </c>
      <c r="D790" s="3">
        <v>5.5336217556042797E-9</v>
      </c>
      <c r="E790" s="2">
        <v>5.8230823082308234</v>
      </c>
      <c r="F790" s="2">
        <v>4.0761576157615762</v>
      </c>
      <c r="G790" s="3">
        <v>4.9298480090141713E-8</v>
      </c>
      <c r="H790" s="3">
        <v>1.160170294328212E-7</v>
      </c>
    </row>
    <row r="791" spans="1:8" hidden="1" x14ac:dyDescent="0.25">
      <c r="A791" s="2">
        <v>8.1563156315631566</v>
      </c>
      <c r="B791">
        <v>1.4523915563381341E-8</v>
      </c>
      <c r="C791">
        <v>1.7443560571924321E-8</v>
      </c>
      <c r="D791" s="3">
        <v>5.5434033907208028E-9</v>
      </c>
      <c r="E791" s="2">
        <v>5.8259397368308266</v>
      </c>
      <c r="F791" s="2">
        <v>4.0781578157815783</v>
      </c>
      <c r="G791" s="3">
        <v>4.9365276418545834E-8</v>
      </c>
      <c r="H791" s="3">
        <v>1.1619132450705073E-7</v>
      </c>
    </row>
    <row r="792" spans="1:8" hidden="1" x14ac:dyDescent="0.25">
      <c r="A792" s="2">
        <v>8.1603160316031609</v>
      </c>
      <c r="B792">
        <v>1.4545724471404599E-8</v>
      </c>
      <c r="C792">
        <v>1.7467183898179069E-8</v>
      </c>
      <c r="D792" s="3">
        <v>5.553197507462564E-9</v>
      </c>
      <c r="E792" s="2">
        <v>5.8287971654308297</v>
      </c>
      <c r="F792" s="2">
        <v>4.0801580158015804</v>
      </c>
      <c r="G792" s="3">
        <v>4.9432130431846769E-8</v>
      </c>
      <c r="H792" s="3">
        <v>1.1636579577123679E-7</v>
      </c>
    </row>
    <row r="793" spans="1:8" hidden="1" x14ac:dyDescent="0.25">
      <c r="A793" s="2">
        <v>8.1643164316431651</v>
      </c>
      <c r="B793">
        <v>1.456755541462261E-8</v>
      </c>
      <c r="C793">
        <v>1.749082761538712E-8</v>
      </c>
      <c r="D793" s="3">
        <v>5.5630041156259186E-9</v>
      </c>
      <c r="E793" s="2">
        <v>5.8316545940308329</v>
      </c>
      <c r="F793" s="2">
        <v>4.0821582158215826</v>
      </c>
      <c r="G793" s="3">
        <v>4.9499042151545549E-8</v>
      </c>
      <c r="H793" s="3">
        <v>1.1654044331698088E-7</v>
      </c>
    </row>
    <row r="794" spans="1:8" hidden="1" x14ac:dyDescent="0.25">
      <c r="A794" s="2">
        <v>8.1683168316831676</v>
      </c>
      <c r="B794">
        <v>1.458940840448589E-8</v>
      </c>
      <c r="C794">
        <v>1.75144917311451E-8</v>
      </c>
      <c r="D794" s="3">
        <v>5.5728232250100957E-9</v>
      </c>
      <c r="E794" s="2">
        <v>5.8345120226308342</v>
      </c>
      <c r="F794" s="2">
        <v>4.0841584158415838</v>
      </c>
      <c r="G794" s="3">
        <v>4.9566011599140638E-8</v>
      </c>
      <c r="H794" s="3">
        <v>1.1671526723588712E-7</v>
      </c>
    </row>
    <row r="795" spans="1:8" hidden="1" x14ac:dyDescent="0.25">
      <c r="A795" s="2">
        <v>8.1723172317231718</v>
      </c>
      <c r="B795">
        <v>1.4611283452445341E-8</v>
      </c>
      <c r="C795">
        <v>1.7538176253048811E-8</v>
      </c>
      <c r="D795" s="3">
        <v>5.5826548454172187E-9</v>
      </c>
      <c r="E795" s="2">
        <v>5.8373694512308374</v>
      </c>
      <c r="F795" s="2">
        <v>4.0861586158615859</v>
      </c>
      <c r="G795" s="3">
        <v>4.9633038796128137E-8</v>
      </c>
      <c r="H795" s="3">
        <v>1.1689026761956272E-7</v>
      </c>
    </row>
    <row r="796" spans="1:8" hidden="1" x14ac:dyDescent="0.25">
      <c r="A796" s="2">
        <v>8.1763176317631761</v>
      </c>
      <c r="B796">
        <v>1.463318056995215E-8</v>
      </c>
      <c r="C796">
        <v>1.756188118869308E-8</v>
      </c>
      <c r="D796" s="3">
        <v>5.5924989866522819E-9</v>
      </c>
      <c r="E796" s="2">
        <v>5.8402268798308405</v>
      </c>
      <c r="F796" s="2">
        <v>4.088158815881588</v>
      </c>
      <c r="G796" s="3">
        <v>4.9700123764001415E-8</v>
      </c>
      <c r="H796" s="3">
        <v>1.170654445596172E-7</v>
      </c>
    </row>
    <row r="797" spans="1:8" hidden="1" x14ac:dyDescent="0.25">
      <c r="A797" s="2">
        <v>8.1803180318031803</v>
      </c>
      <c r="B797">
        <v>1.465509976845785E-8</v>
      </c>
      <c r="C797">
        <v>1.7585606545671889E-8</v>
      </c>
      <c r="D797" s="3">
        <v>5.6023556585231602E-9</v>
      </c>
      <c r="E797" s="2">
        <v>5.8430843084308437</v>
      </c>
      <c r="F797" s="2">
        <v>4.0901590159015901</v>
      </c>
      <c r="G797" s="3">
        <v>4.9767266524251445E-8</v>
      </c>
      <c r="H797" s="3">
        <v>1.172407981476628E-7</v>
      </c>
    </row>
    <row r="798" spans="1:8" hidden="1" x14ac:dyDescent="0.25">
      <c r="A798" s="2">
        <v>8.1843184318431845</v>
      </c>
      <c r="B798">
        <v>1.467704105941432E-8</v>
      </c>
      <c r="C798">
        <v>1.7609352331578309E-8</v>
      </c>
      <c r="D798" s="3">
        <v>5.6122248708406093E-9</v>
      </c>
      <c r="E798" s="2">
        <v>5.8459417370308469</v>
      </c>
      <c r="F798" s="2">
        <v>4.0921592159215923</v>
      </c>
      <c r="G798" s="3">
        <v>4.9834467098366613E-8</v>
      </c>
      <c r="H798" s="3">
        <v>1.1741632847531456E-7</v>
      </c>
    </row>
    <row r="799" spans="1:8" hidden="1" x14ac:dyDescent="0.25">
      <c r="A799" s="2">
        <v>8.1883188318831888</v>
      </c>
      <c r="B799">
        <v>1.469900445427378E-8</v>
      </c>
      <c r="C799">
        <v>1.7633118554004541E-8</v>
      </c>
      <c r="D799" s="3">
        <v>5.622106633418267E-9</v>
      </c>
      <c r="E799" s="2">
        <v>5.8487991656308491</v>
      </c>
      <c r="F799" s="2">
        <v>4.0941594159415944</v>
      </c>
      <c r="G799" s="3">
        <v>4.9901725507832854E-8</v>
      </c>
      <c r="H799" s="3">
        <v>1.1759203563419024E-7</v>
      </c>
    </row>
    <row r="800" spans="1:8" hidden="1" x14ac:dyDescent="0.25">
      <c r="A800" s="2">
        <v>8.192319231923193</v>
      </c>
      <c r="B800">
        <v>1.4720989964488771E-8</v>
      </c>
      <c r="C800">
        <v>1.7656905220541869E-8</v>
      </c>
      <c r="D800" s="3">
        <v>5.6320009560726446E-9</v>
      </c>
      <c r="E800" s="2">
        <v>5.8516565942308523</v>
      </c>
      <c r="F800" s="2">
        <v>4.0961596159615965</v>
      </c>
      <c r="G800" s="3">
        <v>4.9969041774133492E-8</v>
      </c>
      <c r="H800" s="3">
        <v>1.1776791971591017E-7</v>
      </c>
    </row>
    <row r="801" spans="1:8" hidden="1" x14ac:dyDescent="0.25">
      <c r="A801" s="2">
        <v>8.1963196319631955</v>
      </c>
      <c r="B801">
        <v>1.474299760151216E-8</v>
      </c>
      <c r="C801">
        <v>1.7680712338780699E-8</v>
      </c>
      <c r="D801" s="3">
        <v>5.6419078486231311E-9</v>
      </c>
      <c r="E801" s="2">
        <v>5.8545140228308545</v>
      </c>
      <c r="F801" s="2">
        <v>4.0981598159815977</v>
      </c>
      <c r="G801" s="3">
        <v>5.0036415918749383E-8</v>
      </c>
      <c r="H801" s="3">
        <v>1.1794398081209728E-7</v>
      </c>
    </row>
    <row r="802" spans="1:8" hidden="1" x14ac:dyDescent="0.25">
      <c r="A802" s="2">
        <v>8.2003200320031997</v>
      </c>
      <c r="B802">
        <v>1.4765027376797191E-8</v>
      </c>
      <c r="C802">
        <v>1.7704539916310558E-8</v>
      </c>
      <c r="D802" s="3">
        <v>5.6518273208920026E-9</v>
      </c>
      <c r="E802" s="2">
        <v>5.8573714514308577</v>
      </c>
      <c r="F802" s="2">
        <v>4.1001600160015998</v>
      </c>
      <c r="G802" s="3">
        <v>5.0103847963158879E-8</v>
      </c>
      <c r="H802" s="3">
        <v>1.1812021901437753E-7</v>
      </c>
    </row>
    <row r="803" spans="1:8" hidden="1" x14ac:dyDescent="0.25">
      <c r="A803" s="2">
        <v>8.2043204320432039</v>
      </c>
      <c r="B803">
        <v>1.478707930179741E-8</v>
      </c>
      <c r="C803">
        <v>1.7728387960720071E-8</v>
      </c>
      <c r="D803" s="3">
        <v>5.6617593827044027E-9</v>
      </c>
      <c r="E803" s="2">
        <v>5.86022888003086</v>
      </c>
      <c r="F803" s="2">
        <v>4.102160216021602</v>
      </c>
      <c r="G803" s="3">
        <v>5.0171337928837799E-8</v>
      </c>
      <c r="H803" s="3">
        <v>1.1829663441437928E-7</v>
      </c>
    </row>
    <row r="804" spans="1:8" hidden="1" x14ac:dyDescent="0.25">
      <c r="A804" s="2">
        <v>8.2083208320832082</v>
      </c>
      <c r="B804">
        <v>1.4809153387966711E-8</v>
      </c>
      <c r="C804">
        <v>1.7752256479596981E-8</v>
      </c>
      <c r="D804" s="3">
        <v>5.6717040438883531E-9</v>
      </c>
      <c r="E804" s="2">
        <v>5.8630863086308631</v>
      </c>
      <c r="F804" s="2">
        <v>4.1041604160416041</v>
      </c>
      <c r="G804" s="3">
        <v>5.0238885837259455E-8</v>
      </c>
      <c r="H804" s="3">
        <v>1.1847322710373368E-7</v>
      </c>
    </row>
    <row r="805" spans="1:8" hidden="1" x14ac:dyDescent="0.25">
      <c r="A805" s="2">
        <v>8.2123212321232124</v>
      </c>
      <c r="B805">
        <v>1.483124964675931E-8</v>
      </c>
      <c r="C805">
        <v>1.777614548052814E-8</v>
      </c>
      <c r="D805" s="3">
        <v>5.6816613142747514E-9</v>
      </c>
      <c r="E805" s="2">
        <v>5.8659437372308663</v>
      </c>
      <c r="F805" s="2">
        <v>4.1061606160616062</v>
      </c>
      <c r="G805" s="3">
        <v>5.0306491709894635E-8</v>
      </c>
      <c r="H805" s="3">
        <v>1.1864999717407448E-7</v>
      </c>
    </row>
    <row r="806" spans="1:8" hidden="1" x14ac:dyDescent="0.25">
      <c r="A806" s="2">
        <v>8.2163216321632166</v>
      </c>
      <c r="B806">
        <v>1.485336808962976E-8</v>
      </c>
      <c r="C806">
        <v>1.7800054971099499E-8</v>
      </c>
      <c r="D806" s="3">
        <v>5.691631203697368E-9</v>
      </c>
      <c r="E806" s="2">
        <v>5.8688011658308694</v>
      </c>
      <c r="F806" s="2">
        <v>4.1081608160816083</v>
      </c>
      <c r="G806" s="3">
        <v>5.0374155568211583E-8</v>
      </c>
      <c r="H806" s="3">
        <v>1.1882694471703808E-7</v>
      </c>
    </row>
    <row r="807" spans="1:8" hidden="1" x14ac:dyDescent="0.25">
      <c r="A807" s="2">
        <v>8.2203220322032209</v>
      </c>
      <c r="B807">
        <v>1.487550872803298E-8</v>
      </c>
      <c r="C807">
        <v>1.7823984958896151E-8</v>
      </c>
      <c r="D807" s="3">
        <v>5.7016137219928553E-9</v>
      </c>
      <c r="E807" s="2">
        <v>5.8716585944308726</v>
      </c>
      <c r="F807" s="2">
        <v>4.1101610161016104</v>
      </c>
      <c r="G807" s="3">
        <v>5.0441877433676111E-8</v>
      </c>
      <c r="H807" s="3">
        <v>1.1900406982426384E-7</v>
      </c>
    </row>
    <row r="808" spans="1:8" hidden="1" x14ac:dyDescent="0.25">
      <c r="A808" s="2">
        <v>8.2243224322432233</v>
      </c>
      <c r="B808">
        <v>1.4897671573424159E-8</v>
      </c>
      <c r="C808">
        <v>1.7847935451502271E-8</v>
      </c>
      <c r="D808" s="3">
        <v>5.7116088790007268E-9</v>
      </c>
      <c r="E808" s="2">
        <v>5.8745160230308739</v>
      </c>
      <c r="F808" s="2">
        <v>4.1121612161216117</v>
      </c>
      <c r="G808" s="3">
        <v>5.0509657327751432E-8</v>
      </c>
      <c r="H808" s="3">
        <v>1.1918137258739327E-7</v>
      </c>
    </row>
    <row r="809" spans="1:8" hidden="1" x14ac:dyDescent="0.25">
      <c r="A809" s="2">
        <v>8.2283228322832294</v>
      </c>
      <c r="B809">
        <v>1.4919856637258919E-8</v>
      </c>
      <c r="C809">
        <v>1.78719064565012E-8</v>
      </c>
      <c r="D809" s="3">
        <v>5.7216166845633921E-9</v>
      </c>
      <c r="E809" s="2">
        <v>5.8773734516308789</v>
      </c>
      <c r="F809" s="2">
        <v>4.1141614161416147</v>
      </c>
      <c r="G809" s="3">
        <v>5.0577495271898396E-8</v>
      </c>
      <c r="H809" s="3">
        <v>1.1935885309807135E-7</v>
      </c>
    </row>
    <row r="810" spans="1:8" hidden="1" x14ac:dyDescent="0.25">
      <c r="A810" s="2">
        <v>8.2323232323232318</v>
      </c>
      <c r="B810">
        <v>1.4942063930993099E-8</v>
      </c>
      <c r="C810">
        <v>1.7895897981475311E-8</v>
      </c>
      <c r="D810" s="3">
        <v>5.7316371485261012E-9</v>
      </c>
      <c r="E810" s="2">
        <v>5.8802308802308803</v>
      </c>
      <c r="F810" s="2">
        <v>4.1161616161616159</v>
      </c>
      <c r="G810" s="3">
        <v>5.0645391287575134E-8</v>
      </c>
      <c r="H810" s="3">
        <v>1.1953651144794479E-7</v>
      </c>
    </row>
    <row r="811" spans="1:8" hidden="1" x14ac:dyDescent="0.25">
      <c r="A811" s="2">
        <v>8.2363236323632361</v>
      </c>
      <c r="B811">
        <v>1.4964293466082961E-8</v>
      </c>
      <c r="C811">
        <v>1.7919910034006171E-8</v>
      </c>
      <c r="D811" s="3">
        <v>5.7416702807370093E-9</v>
      </c>
      <c r="E811" s="2">
        <v>5.8830883088308834</v>
      </c>
      <c r="F811" s="2">
        <v>4.118161816181618</v>
      </c>
      <c r="G811" s="3">
        <v>5.0713345396237466E-8</v>
      </c>
      <c r="H811" s="3">
        <v>1.1971434772866369E-7</v>
      </c>
    </row>
    <row r="812" spans="1:8" hidden="1" x14ac:dyDescent="0.25">
      <c r="A812" s="2">
        <v>8.2403240324032403</v>
      </c>
      <c r="B812">
        <v>1.498654525398507E-8</v>
      </c>
      <c r="C812">
        <v>1.7943942621674418E-8</v>
      </c>
      <c r="D812" s="3">
        <v>5.7517160910471203E-9</v>
      </c>
      <c r="E812" s="2">
        <v>5.8859457374308866</v>
      </c>
      <c r="F812" s="2">
        <v>4.1201620162016201</v>
      </c>
      <c r="G812" s="3">
        <v>5.0781357619338607E-8</v>
      </c>
      <c r="H812" s="3">
        <v>1.1989236203188056E-7</v>
      </c>
    </row>
    <row r="813" spans="1:8" hidden="1" x14ac:dyDescent="0.25">
      <c r="A813" s="2">
        <v>8.2443244324432445</v>
      </c>
      <c r="B813">
        <v>1.5008819306156321E-8</v>
      </c>
      <c r="C813">
        <v>1.7967995752059839E-8</v>
      </c>
      <c r="D813" s="3">
        <v>5.76177458931032E-9</v>
      </c>
      <c r="E813" s="2">
        <v>5.8888031660308897</v>
      </c>
      <c r="F813" s="2">
        <v>4.1221622162216223</v>
      </c>
      <c r="G813" s="3">
        <v>5.0849427978329342E-8</v>
      </c>
      <c r="H813" s="3">
        <v>1.2007055444925057E-7</v>
      </c>
    </row>
    <row r="814" spans="1:8" hidden="1" x14ac:dyDescent="0.25">
      <c r="A814" s="2">
        <v>8.2483248324832488</v>
      </c>
      <c r="B814">
        <v>1.5031115634053938E-8</v>
      </c>
      <c r="C814">
        <v>1.79920694327413E-8</v>
      </c>
      <c r="D814" s="3">
        <v>5.771845785383362E-9</v>
      </c>
      <c r="E814" s="2">
        <v>5.891660594630892</v>
      </c>
      <c r="F814" s="2">
        <v>4.1241624162416244</v>
      </c>
      <c r="G814" s="3">
        <v>5.0917556494657881E-8</v>
      </c>
      <c r="H814" s="3">
        <v>1.2024892507243151E-7</v>
      </c>
    </row>
    <row r="815" spans="1:8" hidden="1" x14ac:dyDescent="0.25">
      <c r="A815" s="2">
        <v>8.252325232523253</v>
      </c>
      <c r="B815">
        <v>1.505343424913551E-8</v>
      </c>
      <c r="C815">
        <v>1.8016163671296811E-8</v>
      </c>
      <c r="D815" s="3">
        <v>5.7819296891258696E-9</v>
      </c>
      <c r="E815" s="2">
        <v>5.8945180232308951</v>
      </c>
      <c r="F815" s="2">
        <v>4.1261626162616265</v>
      </c>
      <c r="G815" s="3">
        <v>5.0985743189769974E-8</v>
      </c>
      <c r="H815" s="3">
        <v>1.2042747399308408E-7</v>
      </c>
    </row>
    <row r="816" spans="1:8" hidden="1" x14ac:dyDescent="0.25">
      <c r="A816" s="2">
        <v>8.2563256325632572</v>
      </c>
      <c r="B816">
        <v>1.5075775162858919E-8</v>
      </c>
      <c r="C816">
        <v>1.804027847530349E-8</v>
      </c>
      <c r="D816" s="3">
        <v>5.792026310400337E-9</v>
      </c>
      <c r="E816" s="2">
        <v>5.8973754518308983</v>
      </c>
      <c r="F816" s="2">
        <v>4.1281628162816286</v>
      </c>
      <c r="G816" s="3">
        <v>5.1053988085108876E-8</v>
      </c>
      <c r="H816" s="3">
        <v>1.2060620130287135E-7</v>
      </c>
    </row>
    <row r="817" spans="1:8" hidden="1" x14ac:dyDescent="0.25">
      <c r="A817" s="2">
        <v>8.2603260326032597</v>
      </c>
      <c r="B817">
        <v>1.5098138386682391E-8</v>
      </c>
      <c r="C817">
        <v>1.8064413852337569E-8</v>
      </c>
      <c r="D817" s="3">
        <v>5.8021356590721214E-9</v>
      </c>
      <c r="E817" s="2">
        <v>5.9002328804309006</v>
      </c>
      <c r="F817" s="2">
        <v>4.1301630163016299</v>
      </c>
      <c r="G817" s="3">
        <v>5.1122291202115319E-8</v>
      </c>
      <c r="H817" s="3">
        <v>1.2078510709345912E-7</v>
      </c>
    </row>
    <row r="818" spans="1:8" hidden="1" x14ac:dyDescent="0.25">
      <c r="A818" s="2">
        <v>8.2643264326432639</v>
      </c>
      <c r="B818">
        <v>1.512052393206453E-8</v>
      </c>
      <c r="C818">
        <v>1.8088569809974421E-8</v>
      </c>
      <c r="D818" s="3">
        <v>5.8122577450094627E-9</v>
      </c>
      <c r="E818" s="2">
        <v>5.9030903090309028</v>
      </c>
      <c r="F818" s="2">
        <v>4.132163216321632</v>
      </c>
      <c r="G818" s="3">
        <v>5.1190652562227615E-8</v>
      </c>
      <c r="H818" s="3">
        <v>1.2096419145651624E-7</v>
      </c>
    </row>
    <row r="819" spans="1:8" hidden="1" x14ac:dyDescent="0.25">
      <c r="A819" s="2">
        <v>8.2683268326832682</v>
      </c>
      <c r="B819">
        <v>1.5142931810464199E-8</v>
      </c>
      <c r="C819">
        <v>1.811274635578852E-8</v>
      </c>
      <c r="D819" s="3">
        <v>5.822392578083457E-9</v>
      </c>
      <c r="E819" s="2">
        <v>5.905947737630906</v>
      </c>
      <c r="F819" s="2">
        <v>4.1341634163416341</v>
      </c>
      <c r="G819" s="3">
        <v>5.1259072186881514E-8</v>
      </c>
      <c r="H819" s="3">
        <v>1.2114345448371359E-7</v>
      </c>
    </row>
    <row r="820" spans="1:8" hidden="1" x14ac:dyDescent="0.25">
      <c r="A820" s="2">
        <v>8.2723272327232724</v>
      </c>
      <c r="B820">
        <v>1.516536203334065E-8</v>
      </c>
      <c r="C820">
        <v>1.8136943497353461E-8</v>
      </c>
      <c r="D820" s="3">
        <v>5.8325401681680691E-9</v>
      </c>
      <c r="E820" s="2">
        <v>5.9088051662309091</v>
      </c>
      <c r="F820" s="2">
        <v>4.1361636163616362</v>
      </c>
      <c r="G820" s="3">
        <v>5.1327550097510297E-8</v>
      </c>
      <c r="H820" s="3">
        <v>1.213228962667252E-7</v>
      </c>
    </row>
    <row r="821" spans="1:8" hidden="1" x14ac:dyDescent="0.25">
      <c r="A821" s="2">
        <v>8.2763276327632767</v>
      </c>
      <c r="B821">
        <v>1.5187814612153451E-8</v>
      </c>
      <c r="C821">
        <v>1.8161161242241961E-8</v>
      </c>
      <c r="D821" s="3">
        <v>5.8427005251401309E-9</v>
      </c>
      <c r="E821" s="2">
        <v>5.9116625948309123</v>
      </c>
      <c r="F821" s="2">
        <v>4.1381638163816383</v>
      </c>
      <c r="G821" s="3">
        <v>5.1396086315544754E-8</v>
      </c>
      <c r="H821" s="3">
        <v>1.2150251689722761E-7</v>
      </c>
    </row>
    <row r="822" spans="1:8" hidden="1" x14ac:dyDescent="0.25">
      <c r="A822" s="2">
        <v>8.2803280328032809</v>
      </c>
      <c r="B822">
        <v>1.5210289558362479E-8</v>
      </c>
      <c r="C822">
        <v>1.8185399598025859E-8</v>
      </c>
      <c r="D822" s="3">
        <v>5.8528736588793428E-9</v>
      </c>
      <c r="E822" s="2">
        <v>5.9145200234309154</v>
      </c>
      <c r="F822" s="2">
        <v>4.1401640164016404</v>
      </c>
      <c r="G822" s="3">
        <v>5.1464680862413181E-8</v>
      </c>
      <c r="H822" s="3">
        <v>1.2168231646689983E-7</v>
      </c>
    </row>
    <row r="823" spans="1:8" hidden="1" x14ac:dyDescent="0.25">
      <c r="A823" s="2">
        <v>8.2843284328432851</v>
      </c>
      <c r="B823">
        <v>1.523278688342798E-8</v>
      </c>
      <c r="C823">
        <v>1.8209658572276121E-8</v>
      </c>
      <c r="D823" s="3">
        <v>5.863059579268269E-9</v>
      </c>
      <c r="E823" s="2">
        <v>5.9173774520309186</v>
      </c>
      <c r="F823" s="2">
        <v>4.1421642164216426</v>
      </c>
      <c r="G823" s="3">
        <v>5.1533333759541424E-8</v>
      </c>
      <c r="H823" s="3">
        <v>1.2186229506742384E-7</v>
      </c>
    </row>
    <row r="824" spans="1:8" hidden="1" x14ac:dyDescent="0.25">
      <c r="A824" s="2">
        <v>8.2883288328832876</v>
      </c>
      <c r="B824">
        <v>1.5255306598810509E-8</v>
      </c>
      <c r="C824">
        <v>1.8233938172562809E-8</v>
      </c>
      <c r="D824" s="3">
        <v>5.8732582961923349E-9</v>
      </c>
      <c r="E824" s="2">
        <v>5.92023488063092</v>
      </c>
      <c r="F824" s="2">
        <v>4.1441644164416438</v>
      </c>
      <c r="G824" s="3">
        <v>5.1602045028352753E-8</v>
      </c>
      <c r="H824" s="3">
        <v>1.2204245279048408E-7</v>
      </c>
    </row>
    <row r="825" spans="1:8" hidden="1" x14ac:dyDescent="0.25">
      <c r="A825" s="2">
        <v>8.2923292329232918</v>
      </c>
      <c r="B825">
        <v>1.5277848715970971E-8</v>
      </c>
      <c r="C825">
        <v>1.8258238406455159E-8</v>
      </c>
      <c r="D825" s="3">
        <v>5.8834698195398454E-9</v>
      </c>
      <c r="E825" s="2">
        <v>5.9230923092309231</v>
      </c>
      <c r="F825" s="2">
        <v>4.1461646164616459</v>
      </c>
      <c r="G825" s="3">
        <v>5.16708146902681E-8</v>
      </c>
      <c r="H825" s="3">
        <v>1.2222278972776777E-7</v>
      </c>
    </row>
    <row r="826" spans="1:8" hidden="1" x14ac:dyDescent="0.25">
      <c r="A826" s="2">
        <v>8.2963296329632961</v>
      </c>
      <c r="B826">
        <v>1.5300413246370581E-8</v>
      </c>
      <c r="C826">
        <v>1.8282559281521499E-8</v>
      </c>
      <c r="D826" s="3">
        <v>5.8936941592019507E-9</v>
      </c>
      <c r="E826" s="2">
        <v>5.9259497378309263</v>
      </c>
      <c r="F826" s="2">
        <v>4.148164816481648</v>
      </c>
      <c r="G826" s="3">
        <v>5.1739642766705845E-8</v>
      </c>
      <c r="H826" s="3">
        <v>1.2240330597096465E-7</v>
      </c>
    </row>
    <row r="827" spans="1:8" hidden="1" x14ac:dyDescent="0.25">
      <c r="A827" s="2">
        <v>8.3003300330033003</v>
      </c>
      <c r="B827">
        <v>1.532300020147091E-8</v>
      </c>
      <c r="C827">
        <v>1.8306900805329261E-8</v>
      </c>
      <c r="D827" s="3">
        <v>5.9039313250726764E-9</v>
      </c>
      <c r="E827" s="2">
        <v>5.9288071664309294</v>
      </c>
      <c r="F827" s="2">
        <v>4.1501650165016502</v>
      </c>
      <c r="G827" s="3">
        <v>5.1808529279081808E-8</v>
      </c>
      <c r="H827" s="3">
        <v>1.2258400161176728E-7</v>
      </c>
    </row>
    <row r="828" spans="1:8" hidden="1" x14ac:dyDescent="0.25">
      <c r="A828" s="2">
        <v>8.3043304330433045</v>
      </c>
      <c r="B828">
        <v>1.5345609592733839E-8</v>
      </c>
      <c r="C828">
        <v>1.8331262985445031E-8</v>
      </c>
      <c r="D828" s="3">
        <v>5.9141813270489044E-9</v>
      </c>
      <c r="E828" s="2">
        <v>5.9316645950309326</v>
      </c>
      <c r="F828" s="2">
        <v>4.1521652165216523</v>
      </c>
      <c r="G828" s="3">
        <v>5.1877474248809437E-8</v>
      </c>
      <c r="H828" s="3">
        <v>1.2276487674187071E-7</v>
      </c>
    </row>
    <row r="829" spans="1:8" hidden="1" x14ac:dyDescent="0.25">
      <c r="A829" s="2">
        <v>8.3083308330833088</v>
      </c>
      <c r="B829">
        <v>1.5368241431621579E-8</v>
      </c>
      <c r="C829">
        <v>1.8355645829434519E-8</v>
      </c>
      <c r="D829" s="3">
        <v>5.9244441750303844E-9</v>
      </c>
      <c r="E829" s="2">
        <v>5.9345220236309348</v>
      </c>
      <c r="F829" s="2">
        <v>4.1541654165416544</v>
      </c>
      <c r="G829" s="3">
        <v>5.1946477697299688E-8</v>
      </c>
      <c r="H829" s="3">
        <v>1.2294593145297264E-7</v>
      </c>
    </row>
    <row r="830" spans="1:8" hidden="1" x14ac:dyDescent="0.25">
      <c r="A830" s="2">
        <v>8.312331233123313</v>
      </c>
      <c r="B830">
        <v>1.5390895729596701E-8</v>
      </c>
      <c r="C830">
        <v>1.8380049344862551E-8</v>
      </c>
      <c r="D830" s="3">
        <v>5.934719878919723E-9</v>
      </c>
      <c r="E830" s="2">
        <v>5.937379452230938</v>
      </c>
      <c r="F830" s="2">
        <v>4.1561656165616565</v>
      </c>
      <c r="G830" s="3">
        <v>5.201553964596102E-8</v>
      </c>
      <c r="H830" s="3">
        <v>1.2312716583677361E-7</v>
      </c>
    </row>
    <row r="831" spans="1:8" hidden="1" x14ac:dyDescent="0.25">
      <c r="A831" s="2">
        <v>8.3163316331633155</v>
      </c>
      <c r="B831">
        <v>1.5413572498122071E-8</v>
      </c>
      <c r="C831">
        <v>1.8404473539293059E-8</v>
      </c>
      <c r="D831" s="3">
        <v>5.9450084486223868E-9</v>
      </c>
      <c r="E831" s="2">
        <v>5.9402368808309403</v>
      </c>
      <c r="F831" s="2">
        <v>4.1581658165816577</v>
      </c>
      <c r="G831" s="3">
        <v>5.2084660116199358E-8</v>
      </c>
      <c r="H831" s="3">
        <v>1.2330857998497657E-7</v>
      </c>
    </row>
    <row r="832" spans="1:8" hidden="1" x14ac:dyDescent="0.25">
      <c r="A832" s="2">
        <v>8.3203320332033197</v>
      </c>
      <c r="B832">
        <v>1.543627174866093E-8</v>
      </c>
      <c r="C832">
        <v>1.8428918420289149E-8</v>
      </c>
      <c r="D832" s="3">
        <v>5.9553098940467147E-9</v>
      </c>
      <c r="E832" s="2">
        <v>5.9430943094309434</v>
      </c>
      <c r="F832" s="2">
        <v>4.1601660166016599</v>
      </c>
      <c r="G832" s="3">
        <v>5.2153839129418293E-8</v>
      </c>
      <c r="H832" s="3">
        <v>1.2349017398928744E-7</v>
      </c>
    </row>
    <row r="833" spans="1:8" hidden="1" x14ac:dyDescent="0.25">
      <c r="A833" s="2">
        <v>8.3243324332433239</v>
      </c>
      <c r="B833">
        <v>1.5458993492676801E-8</v>
      </c>
      <c r="C833">
        <v>1.8453383995413019E-8</v>
      </c>
      <c r="D833" s="3">
        <v>5.9656242251038939E-9</v>
      </c>
      <c r="E833" s="2">
        <v>5.9459517380309457</v>
      </c>
      <c r="F833" s="2">
        <v>4.162166216621662</v>
      </c>
      <c r="G833" s="3">
        <v>5.2223076707018846E-8</v>
      </c>
      <c r="H833" s="3">
        <v>1.236719479414144E-7</v>
      </c>
    </row>
    <row r="834" spans="1:8" hidden="1" x14ac:dyDescent="0.25">
      <c r="A834" s="2">
        <v>8.3283328332833282</v>
      </c>
      <c r="B834">
        <v>1.5481737741633569E-8</v>
      </c>
      <c r="C834">
        <v>1.847787027222601E-8</v>
      </c>
      <c r="D834" s="3">
        <v>5.9759514517079752E-9</v>
      </c>
      <c r="E834" s="2">
        <v>5.9488091666309488</v>
      </c>
      <c r="F834" s="2">
        <v>4.1641664166416641</v>
      </c>
      <c r="G834" s="3">
        <v>5.2292372870399611E-8</v>
      </c>
      <c r="H834" s="3">
        <v>1.2385390193306855E-7</v>
      </c>
    </row>
    <row r="835" spans="1:8" hidden="1" x14ac:dyDescent="0.25">
      <c r="A835" s="2">
        <v>8.3323332333233324</v>
      </c>
      <c r="B835">
        <v>1.5504504506995431E-8</v>
      </c>
      <c r="C835">
        <v>1.8502377258288579E-8</v>
      </c>
      <c r="D835" s="3">
        <v>5.9862915837758682E-9</v>
      </c>
      <c r="E835" s="2">
        <v>5.951666595230952</v>
      </c>
      <c r="F835" s="2">
        <v>4.1661666166616662</v>
      </c>
      <c r="G835" s="3">
        <v>5.2361727640956679E-8</v>
      </c>
      <c r="H835" s="3">
        <v>1.2403603605596345E-7</v>
      </c>
    </row>
    <row r="836" spans="1:8" hidden="1" x14ac:dyDescent="0.25">
      <c r="A836" s="2">
        <v>8.3363336333633367</v>
      </c>
      <c r="B836">
        <v>1.552729380022693E-8</v>
      </c>
      <c r="C836">
        <v>1.8526904961160301E-8</v>
      </c>
      <c r="D836" s="3">
        <v>5.9966446312273394E-9</v>
      </c>
      <c r="E836" s="2">
        <v>5.9545240238309551</v>
      </c>
      <c r="F836" s="2">
        <v>4.1681668166816683</v>
      </c>
      <c r="G836" s="3">
        <v>5.2431141040083654E-8</v>
      </c>
      <c r="H836" s="3">
        <v>1.2421835040181544E-7</v>
      </c>
    </row>
    <row r="837" spans="1:8" hidden="1" x14ac:dyDescent="0.25">
      <c r="A837" s="2">
        <v>8.3403340334033409</v>
      </c>
      <c r="B837">
        <v>1.5550105632792941E-8</v>
      </c>
      <c r="C837">
        <v>1.8551453388399921E-8</v>
      </c>
      <c r="D837" s="3">
        <v>6.0070106039850143E-9</v>
      </c>
      <c r="E837" s="2">
        <v>5.9573814524309583</v>
      </c>
      <c r="F837" s="2">
        <v>4.1701670167016704</v>
      </c>
      <c r="G837" s="3">
        <v>5.2500613089171778E-8</v>
      </c>
      <c r="H837" s="3">
        <v>1.2440084506234353E-7</v>
      </c>
    </row>
    <row r="838" spans="1:8" hidden="1" x14ac:dyDescent="0.25">
      <c r="A838" s="2">
        <v>8.3443344334433434</v>
      </c>
      <c r="B838">
        <v>1.557294001615864E-8</v>
      </c>
      <c r="C838">
        <v>1.857602254756526E-8</v>
      </c>
      <c r="D838" s="3">
        <v>6.0173895119743744E-9</v>
      </c>
      <c r="E838" s="2">
        <v>5.9602388810309597</v>
      </c>
      <c r="F838" s="2">
        <v>4.1721672167216717</v>
      </c>
      <c r="G838" s="3">
        <v>5.2570143809609684E-8</v>
      </c>
      <c r="H838" s="3">
        <v>1.2458352012926912E-7</v>
      </c>
    </row>
    <row r="839" spans="1:8" hidden="1" x14ac:dyDescent="0.25">
      <c r="A839" s="2">
        <v>8.3483348334833494</v>
      </c>
      <c r="B839">
        <v>1.55957969617896E-8</v>
      </c>
      <c r="C839">
        <v>1.8600612446213341E-8</v>
      </c>
      <c r="D839" s="3">
        <v>6.0277813651237709E-9</v>
      </c>
      <c r="E839" s="2">
        <v>5.9630963096309646</v>
      </c>
      <c r="F839" s="2">
        <v>4.1741674167416747</v>
      </c>
      <c r="G839" s="3">
        <v>5.2639733222783758E-8</v>
      </c>
      <c r="H839" s="3">
        <v>1.247663756943168E-7</v>
      </c>
    </row>
    <row r="840" spans="1:8" hidden="1" x14ac:dyDescent="0.25">
      <c r="A840" s="2">
        <v>8.3523352335233518</v>
      </c>
      <c r="B840">
        <v>1.5618676481151621E-8</v>
      </c>
      <c r="C840">
        <v>1.8625223091900221E-8</v>
      </c>
      <c r="D840" s="3">
        <v>6.0381861733643838E-9</v>
      </c>
      <c r="E840" s="2">
        <v>5.965953738230966</v>
      </c>
      <c r="F840" s="2">
        <v>4.1761676167616759</v>
      </c>
      <c r="G840" s="3">
        <v>5.2709381350077623E-8</v>
      </c>
      <c r="H840" s="3">
        <v>1.2494941184921297E-7</v>
      </c>
    </row>
    <row r="841" spans="1:8" hidden="1" x14ac:dyDescent="0.25">
      <c r="A841" s="2">
        <v>8.3563356335633561</v>
      </c>
      <c r="B841">
        <v>1.5641578585710921E-8</v>
      </c>
      <c r="C841">
        <v>1.8649854492181181E-8</v>
      </c>
      <c r="D841" s="3">
        <v>6.0486039466302767E-9</v>
      </c>
      <c r="E841" s="2">
        <v>5.9688111668309691</v>
      </c>
      <c r="F841" s="2">
        <v>4.178167816781678</v>
      </c>
      <c r="G841" s="3">
        <v>5.2779088212872741E-8</v>
      </c>
      <c r="H841" s="3">
        <v>1.2513262868568737E-7</v>
      </c>
    </row>
    <row r="842" spans="1:8" hidden="1" x14ac:dyDescent="0.25">
      <c r="A842" s="2">
        <v>8.3603360336033603</v>
      </c>
      <c r="B842">
        <v>1.5664503286934021E-8</v>
      </c>
      <c r="C842">
        <v>1.8674506654610582E-8</v>
      </c>
      <c r="D842" s="3">
        <v>6.0590346948583547E-9</v>
      </c>
      <c r="E842" s="2">
        <v>5.9716685954309723</v>
      </c>
      <c r="F842" s="2">
        <v>4.1801680168016802</v>
      </c>
      <c r="G842" s="3">
        <v>5.2848853832547944E-8</v>
      </c>
      <c r="H842" s="3">
        <v>1.2531602629547217E-7</v>
      </c>
    </row>
    <row r="843" spans="1:8" hidden="1" x14ac:dyDescent="0.25">
      <c r="A843" s="2">
        <v>8.3643364336433645</v>
      </c>
      <c r="B843">
        <v>1.5687450596287751E-8</v>
      </c>
      <c r="C843">
        <v>1.8699179586741921E-8</v>
      </c>
      <c r="D843" s="3">
        <v>6.0694784279883789E-9</v>
      </c>
      <c r="E843" s="2">
        <v>5.9745260240309754</v>
      </c>
      <c r="F843" s="2">
        <v>4.1821682168216823</v>
      </c>
      <c r="G843" s="3">
        <v>5.2918678230479639E-8</v>
      </c>
      <c r="H843" s="3">
        <v>1.25499604770302E-7</v>
      </c>
    </row>
    <row r="844" spans="1:8" hidden="1" x14ac:dyDescent="0.25">
      <c r="A844" s="2">
        <v>8.3683368336833688</v>
      </c>
      <c r="B844">
        <v>1.5710420525239299E-8</v>
      </c>
      <c r="C844">
        <v>1.8723873296127829E-8</v>
      </c>
      <c r="D844" s="3">
        <v>6.0799351559629644E-9</v>
      </c>
      <c r="E844" s="2">
        <v>5.9773834526309777</v>
      </c>
      <c r="F844" s="2">
        <v>4.1841684168416844</v>
      </c>
      <c r="G844" s="3">
        <v>5.2988561428041755E-8</v>
      </c>
      <c r="H844" s="3">
        <v>1.2568336420191439E-7</v>
      </c>
    </row>
    <row r="845" spans="1:8" hidden="1" x14ac:dyDescent="0.25">
      <c r="A845" s="2">
        <v>8.372337233723373</v>
      </c>
      <c r="B845">
        <v>1.5733413085256151E-8</v>
      </c>
      <c r="C845">
        <v>1.87485877903201E-8</v>
      </c>
      <c r="D845" s="3">
        <v>6.0904048887275833E-9</v>
      </c>
      <c r="E845" s="2">
        <v>5.9802408812309809</v>
      </c>
      <c r="F845" s="2">
        <v>4.1861686168616865</v>
      </c>
      <c r="G845" s="3">
        <v>5.3058503446605886E-8</v>
      </c>
      <c r="H845" s="3">
        <v>1.2586730468204921E-7</v>
      </c>
    </row>
    <row r="846" spans="1:8" hidden="1" x14ac:dyDescent="0.25">
      <c r="A846" s="2">
        <v>8.3763376337633773</v>
      </c>
      <c r="B846">
        <v>1.5756428287806161E-8</v>
      </c>
      <c r="C846">
        <v>1.8773323076869619E-8</v>
      </c>
      <c r="D846" s="3">
        <v>6.1008876362305564E-9</v>
      </c>
      <c r="E846" s="2">
        <v>5.983098309830984</v>
      </c>
      <c r="F846" s="2">
        <v>4.1881688168816886</v>
      </c>
      <c r="G846" s="3">
        <v>5.312850430754102E-8</v>
      </c>
      <c r="H846" s="3">
        <v>1.2605142630244929E-7</v>
      </c>
    </row>
    <row r="847" spans="1:8" hidden="1" x14ac:dyDescent="0.25">
      <c r="A847" s="2">
        <v>8.3803380338033797</v>
      </c>
      <c r="B847">
        <v>1.5779466144357471E-8</v>
      </c>
      <c r="C847">
        <v>1.8798079163326421E-8</v>
      </c>
      <c r="D847" s="3">
        <v>6.1113834084230543E-9</v>
      </c>
      <c r="E847" s="2">
        <v>5.9859557384309863</v>
      </c>
      <c r="F847" s="2">
        <v>4.1901690169016899</v>
      </c>
      <c r="G847" s="3">
        <v>5.3198564032213773E-8</v>
      </c>
      <c r="H847" s="3">
        <v>1.2623572915485977E-7</v>
      </c>
    </row>
    <row r="848" spans="1:8" hidden="1" x14ac:dyDescent="0.25">
      <c r="A848" s="2">
        <v>8.384338433843384</v>
      </c>
      <c r="B848">
        <v>1.5802526666378591E-8</v>
      </c>
      <c r="C848">
        <v>1.88228560572397E-8</v>
      </c>
      <c r="D848" s="3">
        <v>6.1218922152591138E-9</v>
      </c>
      <c r="E848" s="2">
        <v>5.9888131670309885</v>
      </c>
      <c r="F848" s="2">
        <v>4.192169216921692</v>
      </c>
      <c r="G848" s="3">
        <v>5.326868264198835E-8</v>
      </c>
      <c r="H848" s="3">
        <v>1.2642021333102873E-7</v>
      </c>
    </row>
    <row r="849" spans="1:8" hidden="1" x14ac:dyDescent="0.25">
      <c r="A849" s="2">
        <v>8.3883388338833882</v>
      </c>
      <c r="B849">
        <v>1.5825609865338328E-8</v>
      </c>
      <c r="C849">
        <v>1.8847653766157751E-8</v>
      </c>
      <c r="D849" s="3">
        <v>6.1324140666956079E-9</v>
      </c>
      <c r="E849" s="2">
        <v>5.9916705956309917</v>
      </c>
      <c r="F849" s="2">
        <v>4.1941694169416941</v>
      </c>
      <c r="G849" s="3">
        <v>5.3338860158226437E-8</v>
      </c>
      <c r="H849" s="3">
        <v>1.2660487892270663E-7</v>
      </c>
    </row>
    <row r="850" spans="1:8" hidden="1" x14ac:dyDescent="0.25">
      <c r="A850" s="2">
        <v>8.3923392339233924</v>
      </c>
      <c r="B850">
        <v>1.584871575270584E-8</v>
      </c>
      <c r="C850">
        <v>1.8872472297628008E-8</v>
      </c>
      <c r="D850" s="3">
        <v>6.1429489726922669E-9</v>
      </c>
      <c r="E850" s="2">
        <v>5.9945280242309948</v>
      </c>
      <c r="F850" s="2">
        <v>4.1961696169616962</v>
      </c>
      <c r="G850" s="3">
        <v>5.3409096602287267E-8</v>
      </c>
      <c r="H850" s="3">
        <v>1.2678972602164672E-7</v>
      </c>
    </row>
    <row r="851" spans="1:8" hidden="1" x14ac:dyDescent="0.25">
      <c r="A851" s="2">
        <v>8.3963396339633967</v>
      </c>
      <c r="B851">
        <v>1.587184433995059E-8</v>
      </c>
      <c r="C851">
        <v>1.8897311659197078E-8</v>
      </c>
      <c r="D851" s="3">
        <v>6.1534969432116697E-9</v>
      </c>
      <c r="E851" s="2">
        <v>5.997385452830998</v>
      </c>
      <c r="F851" s="2">
        <v>4.1981698169816983</v>
      </c>
      <c r="G851" s="3">
        <v>5.347939199552773E-8</v>
      </c>
      <c r="H851" s="3">
        <v>1.2697475471960472E-7</v>
      </c>
    </row>
    <row r="852" spans="1:8" hidden="1" x14ac:dyDescent="0.25">
      <c r="A852" s="2">
        <v>8.4003400340034009</v>
      </c>
      <c r="B852">
        <v>1.5894995638542391E-8</v>
      </c>
      <c r="C852">
        <v>1.8922171858410648E-8</v>
      </c>
      <c r="D852" s="3">
        <v>6.1640579882192442E-9</v>
      </c>
      <c r="E852" s="2">
        <v>6.0002428814310012</v>
      </c>
      <c r="F852" s="2">
        <v>4.2001700170017005</v>
      </c>
      <c r="G852" s="3">
        <v>5.3549746359302136E-8</v>
      </c>
      <c r="H852" s="3">
        <v>1.2715996510833913E-7</v>
      </c>
    </row>
    <row r="853" spans="1:8" hidden="1" x14ac:dyDescent="0.25">
      <c r="A853" s="2">
        <v>8.4043404340434051</v>
      </c>
      <c r="B853">
        <v>1.5918169659951359E-8</v>
      </c>
      <c r="C853">
        <v>1.8947052902813582E-8</v>
      </c>
      <c r="D853" s="3">
        <v>6.1746321176832728E-9</v>
      </c>
      <c r="E853" s="2">
        <v>6.0031003100310043</v>
      </c>
      <c r="F853" s="2">
        <v>4.2021702170217026</v>
      </c>
      <c r="G853" s="3">
        <v>5.3620159714962439E-8</v>
      </c>
      <c r="H853" s="3">
        <v>1.2734535727961087E-7</v>
      </c>
    </row>
    <row r="854" spans="1:8" hidden="1" x14ac:dyDescent="0.25">
      <c r="A854" s="2">
        <v>8.4083408340834076</v>
      </c>
      <c r="B854">
        <v>1.5941366415647959E-8</v>
      </c>
      <c r="C854">
        <v>1.8971954799949861E-8</v>
      </c>
      <c r="D854" s="3">
        <v>6.1852193415748744E-9</v>
      </c>
      <c r="E854" s="2">
        <v>6.0059577386310057</v>
      </c>
      <c r="F854" s="2">
        <v>4.2041704170417038</v>
      </c>
      <c r="G854" s="3">
        <v>5.3690632083858111E-8</v>
      </c>
      <c r="H854" s="3">
        <v>1.2753093132518367E-7</v>
      </c>
    </row>
    <row r="855" spans="1:8" hidden="1" x14ac:dyDescent="0.25">
      <c r="A855" s="2">
        <v>8.4123412341234118</v>
      </c>
      <c r="B855">
        <v>1.5964585917102991E-8</v>
      </c>
      <c r="C855">
        <v>1.899687755736264E-8</v>
      </c>
      <c r="D855" s="3">
        <v>6.1958196698680347E-9</v>
      </c>
      <c r="E855" s="2">
        <v>6.0088151672310088</v>
      </c>
      <c r="F855" s="2">
        <v>4.2061706170617059</v>
      </c>
      <c r="G855" s="3">
        <v>5.3761163487336273E-8</v>
      </c>
      <c r="H855" s="3">
        <v>1.2771668733682393E-7</v>
      </c>
    </row>
    <row r="856" spans="1:8" hidden="1" x14ac:dyDescent="0.25">
      <c r="A856" s="2">
        <v>8.4163416341634161</v>
      </c>
      <c r="B856">
        <v>1.5987828175787559E-8</v>
      </c>
      <c r="C856">
        <v>1.902182118259418E-8</v>
      </c>
      <c r="D856" s="3">
        <v>6.2064331125395711E-9</v>
      </c>
      <c r="E856" s="2">
        <v>6.011672595831012</v>
      </c>
      <c r="F856" s="2">
        <v>4.208170817081708</v>
      </c>
      <c r="G856" s="3">
        <v>5.3831753946741529E-8</v>
      </c>
      <c r="H856" s="3">
        <v>1.2790262540630047E-7</v>
      </c>
    </row>
    <row r="857" spans="1:8" hidden="1" x14ac:dyDescent="0.25">
      <c r="A857" s="2">
        <v>8.4203420342034203</v>
      </c>
      <c r="B857">
        <v>1.6011093203173111E-8</v>
      </c>
      <c r="C857">
        <v>1.9046785683185871E-8</v>
      </c>
      <c r="D857" s="3">
        <v>6.2170596795691554E-9</v>
      </c>
      <c r="E857" s="2">
        <v>6.0145300244310151</v>
      </c>
      <c r="F857" s="2">
        <v>4.2101710171017102</v>
      </c>
      <c r="G857" s="3">
        <v>5.3902403483416018E-8</v>
      </c>
      <c r="H857" s="3">
        <v>1.2808874562538489E-7</v>
      </c>
    </row>
    <row r="858" spans="1:8" hidden="1" x14ac:dyDescent="0.25">
      <c r="A858" s="2">
        <v>8.4243424342434245</v>
      </c>
      <c r="B858">
        <v>1.60343810107314E-8</v>
      </c>
      <c r="C858">
        <v>1.9071771066678282E-8</v>
      </c>
      <c r="D858" s="3">
        <v>6.2276993809393008E-9</v>
      </c>
      <c r="E858" s="2">
        <v>6.0173874530310183</v>
      </c>
      <c r="F858" s="2">
        <v>4.2121712171217123</v>
      </c>
      <c r="G858" s="3">
        <v>5.3973112118699537E-8</v>
      </c>
      <c r="H858" s="3">
        <v>1.282750480858512E-7</v>
      </c>
    </row>
    <row r="859" spans="1:8" hidden="1" x14ac:dyDescent="0.25">
      <c r="A859" s="2">
        <v>8.4283428342834288</v>
      </c>
      <c r="B859">
        <v>1.605769160993454E-8</v>
      </c>
      <c r="C859">
        <v>1.909677734061109E-8</v>
      </c>
      <c r="D859" s="3">
        <v>6.2383522266353737E-9</v>
      </c>
      <c r="E859" s="2">
        <v>6.0202448816310206</v>
      </c>
      <c r="F859" s="2">
        <v>4.2141714171417144</v>
      </c>
      <c r="G859" s="3">
        <v>5.4043879873929382E-8</v>
      </c>
      <c r="H859" s="3">
        <v>1.2846153287947632E-7</v>
      </c>
    </row>
    <row r="860" spans="1:8" hidden="1" x14ac:dyDescent="0.25">
      <c r="A860" s="2">
        <v>8.432343234323433</v>
      </c>
      <c r="B860">
        <v>1.608102501225494E-8</v>
      </c>
      <c r="C860">
        <v>1.912180451252311E-8</v>
      </c>
      <c r="D860" s="3">
        <v>6.2490182266455781E-9</v>
      </c>
      <c r="E860" s="2">
        <v>6.0231023102310237</v>
      </c>
      <c r="F860" s="2">
        <v>4.2161716171617165</v>
      </c>
      <c r="G860" s="3">
        <v>5.4114706770440401E-8</v>
      </c>
      <c r="H860" s="3">
        <v>1.2864820009803952E-7</v>
      </c>
    </row>
    <row r="861" spans="1:8" hidden="1" x14ac:dyDescent="0.25">
      <c r="A861" s="2">
        <v>8.4363436343634355</v>
      </c>
      <c r="B861">
        <v>1.6104381229165348E-8</v>
      </c>
      <c r="C861">
        <v>1.9146852589952328E-8</v>
      </c>
      <c r="D861" s="3">
        <v>6.259697390960963E-9</v>
      </c>
      <c r="E861" s="2">
        <v>6.025959738831026</v>
      </c>
      <c r="F861" s="2">
        <v>4.2181718171817177</v>
      </c>
      <c r="G861" s="3">
        <v>5.4185592829565092E-8</v>
      </c>
      <c r="H861" s="3">
        <v>1.2883504983332279E-7</v>
      </c>
    </row>
    <row r="862" spans="1:8" hidden="1" x14ac:dyDescent="0.25">
      <c r="A862" s="2">
        <v>8.4403440344034397</v>
      </c>
      <c r="B862">
        <v>1.6127760272138852E-8</v>
      </c>
      <c r="C862">
        <v>1.9171921580435861E-8</v>
      </c>
      <c r="D862" s="3">
        <v>6.2703897295754352E-9</v>
      </c>
      <c r="E862" s="2">
        <v>6.0288171674310291</v>
      </c>
      <c r="F862" s="2">
        <v>4.2201720172017199</v>
      </c>
      <c r="G862" s="3">
        <v>5.4256538072633491E-8</v>
      </c>
      <c r="H862" s="3">
        <v>1.2902208217711081E-7</v>
      </c>
    </row>
    <row r="863" spans="1:8" hidden="1" x14ac:dyDescent="0.25">
      <c r="A863" s="2">
        <v>8.444344434443444</v>
      </c>
      <c r="B863">
        <v>1.6151162152648849E-8</v>
      </c>
      <c r="C863">
        <v>1.9197011491509959E-8</v>
      </c>
      <c r="D863" s="3">
        <v>6.2810952524857314E-9</v>
      </c>
      <c r="E863" s="2">
        <v>6.0316745960310314</v>
      </c>
      <c r="F863" s="2">
        <v>4.222172217221722</v>
      </c>
      <c r="G863" s="3">
        <v>5.4327542520973188E-8</v>
      </c>
      <c r="H863" s="3">
        <v>1.2920929722119079E-7</v>
      </c>
    </row>
    <row r="864" spans="1:8" hidden="1" x14ac:dyDescent="0.25">
      <c r="A864" s="2">
        <v>8.4483448344834482</v>
      </c>
      <c r="B864">
        <v>1.617458688216907E-8</v>
      </c>
      <c r="C864">
        <v>1.9222122330710009E-8</v>
      </c>
      <c r="D864" s="3">
        <v>6.2918139696914336E-9</v>
      </c>
      <c r="E864" s="2">
        <v>6.0345320246310346</v>
      </c>
      <c r="F864" s="2">
        <v>4.2241724172417241</v>
      </c>
      <c r="G864" s="3">
        <v>5.4398606195909327E-8</v>
      </c>
      <c r="H864" s="3">
        <v>1.2939669505735256E-7</v>
      </c>
    </row>
    <row r="865" spans="1:8" hidden="1" x14ac:dyDescent="0.25">
      <c r="A865" s="2">
        <v>8.4523452345234524</v>
      </c>
      <c r="B865">
        <v>1.6198034472173561E-8</v>
      </c>
      <c r="C865">
        <v>1.9247254105570549E-8</v>
      </c>
      <c r="D865" s="3">
        <v>6.3025458911949704E-9</v>
      </c>
      <c r="E865" s="2">
        <v>6.0373894532310377</v>
      </c>
      <c r="F865" s="2">
        <v>4.2261726172617262</v>
      </c>
      <c r="G865" s="3">
        <v>5.4469729118764654E-8</v>
      </c>
      <c r="H865" s="3">
        <v>1.2958427577738849E-7</v>
      </c>
    </row>
    <row r="866" spans="1:8" hidden="1" x14ac:dyDescent="0.25">
      <c r="A866" s="2">
        <v>8.4563456345634567</v>
      </c>
      <c r="B866">
        <v>1.6221504934136709E-8</v>
      </c>
      <c r="C866">
        <v>1.927240682362528E-8</v>
      </c>
      <c r="D866" s="3">
        <v>6.3132910270016081E-9</v>
      </c>
      <c r="E866" s="2">
        <v>6.0402468818310409</v>
      </c>
      <c r="F866" s="2">
        <v>4.2281728172817283</v>
      </c>
      <c r="G866" s="3">
        <v>5.4540911310859543E-8</v>
      </c>
      <c r="H866" s="3">
        <v>1.2977203947309367E-7</v>
      </c>
    </row>
    <row r="867" spans="1:8" hidden="1" x14ac:dyDescent="0.25">
      <c r="A867" s="2">
        <v>8.4603460346034609</v>
      </c>
      <c r="B867">
        <v>1.6244998279533221E-8</v>
      </c>
      <c r="C867">
        <v>1.929758049240702E-8</v>
      </c>
      <c r="D867" s="3">
        <v>6.3240493871194588E-9</v>
      </c>
      <c r="E867" s="2">
        <v>6.043104310431044</v>
      </c>
      <c r="F867" s="2">
        <v>4.2301730173017305</v>
      </c>
      <c r="G867" s="3">
        <v>5.4612152793511869E-8</v>
      </c>
      <c r="H867" s="3">
        <v>1.2995998623626577E-7</v>
      </c>
    </row>
    <row r="868" spans="1:8" hidden="1" x14ac:dyDescent="0.25">
      <c r="A868" s="2">
        <v>8.4643464346434634</v>
      </c>
      <c r="B868">
        <v>1.6268514519838121E-8</v>
      </c>
      <c r="C868">
        <v>1.9322775119447731E-8</v>
      </c>
      <c r="D868" s="3">
        <v>6.3348209815594692E-9</v>
      </c>
      <c r="E868" s="2">
        <v>6.0459617390310454</v>
      </c>
      <c r="F868" s="2">
        <v>4.2321732173217317</v>
      </c>
      <c r="G868" s="3">
        <v>5.4683453588037082E-8</v>
      </c>
      <c r="H868" s="3">
        <v>1.3014811615870497E-7</v>
      </c>
    </row>
    <row r="869" spans="1:8" hidden="1" x14ac:dyDescent="0.25">
      <c r="A869" s="2">
        <v>8.4683468346834694</v>
      </c>
      <c r="B869">
        <v>1.629205366652678E-8</v>
      </c>
      <c r="C869">
        <v>1.9347990712278561E-8</v>
      </c>
      <c r="D869" s="3">
        <v>6.3456058203354473E-9</v>
      </c>
      <c r="E869" s="2">
        <v>6.0488191676310503</v>
      </c>
      <c r="F869" s="2">
        <v>4.2341734173417347</v>
      </c>
      <c r="G869" s="3">
        <v>5.4754813715748326E-8</v>
      </c>
      <c r="H869" s="3">
        <v>1.3033642933221424E-7</v>
      </c>
    </row>
    <row r="870" spans="1:8" hidden="1" x14ac:dyDescent="0.25">
      <c r="A870" s="2">
        <v>8.4723472347234718</v>
      </c>
      <c r="B870">
        <v>1.631561573107487E-8</v>
      </c>
      <c r="C870">
        <v>1.9373227278429729E-8</v>
      </c>
      <c r="D870" s="3">
        <v>6.356403913464002E-9</v>
      </c>
      <c r="E870" s="2">
        <v>6.0516765962310517</v>
      </c>
      <c r="F870" s="2">
        <v>4.2361736173617359</v>
      </c>
      <c r="G870" s="3">
        <v>5.4826233197956135E-8</v>
      </c>
      <c r="H870" s="3">
        <v>1.3052492584859896E-7</v>
      </c>
    </row>
    <row r="871" spans="1:8" hidden="1" x14ac:dyDescent="0.25">
      <c r="A871" s="2">
        <v>8.4763476347634761</v>
      </c>
      <c r="B871">
        <v>1.6339200724958399E-8</v>
      </c>
      <c r="C871">
        <v>1.939848482543068E-8</v>
      </c>
      <c r="D871" s="3">
        <v>6.3672152709646213E-9</v>
      </c>
      <c r="E871" s="2">
        <v>6.0545340248310549</v>
      </c>
      <c r="F871" s="2">
        <v>4.238173817381738</v>
      </c>
      <c r="G871" s="3">
        <v>5.4897712055968827E-8</v>
      </c>
      <c r="H871" s="3">
        <v>1.3071360579966719E-7</v>
      </c>
    </row>
    <row r="872" spans="1:8" hidden="1" x14ac:dyDescent="0.25">
      <c r="A872" s="2">
        <v>8.4803480348034803</v>
      </c>
      <c r="B872">
        <v>1.6362808659653719E-8</v>
      </c>
      <c r="C872">
        <v>1.9423763360809969E-8</v>
      </c>
      <c r="D872" s="3">
        <v>6.3780399028596126E-9</v>
      </c>
      <c r="E872" s="2">
        <v>6.057391453431058</v>
      </c>
      <c r="F872" s="2">
        <v>4.2401740174017402</v>
      </c>
      <c r="G872" s="3">
        <v>5.4969250311092214E-8</v>
      </c>
      <c r="H872" s="3">
        <v>1.3090246927722975E-7</v>
      </c>
    </row>
    <row r="873" spans="1:8" hidden="1" x14ac:dyDescent="0.25">
      <c r="A873" s="2">
        <v>8.4843484348434846</v>
      </c>
      <c r="B873">
        <v>1.638643954663746E-8</v>
      </c>
      <c r="C873">
        <v>1.9449062892095299E-8</v>
      </c>
      <c r="D873" s="3">
        <v>6.3888778191741228E-9</v>
      </c>
      <c r="E873" s="2">
        <v>6.0602488820310612</v>
      </c>
      <c r="F873" s="2">
        <v>4.2421742174217423</v>
      </c>
      <c r="G873" s="3">
        <v>5.5040847984629701E-8</v>
      </c>
      <c r="H873" s="3">
        <v>1.3109151637309968E-7</v>
      </c>
    </row>
    <row r="874" spans="1:8" hidden="1" x14ac:dyDescent="0.25">
      <c r="A874" s="2">
        <v>8.4883488348834888</v>
      </c>
      <c r="B874">
        <v>1.6410093397386631E-8</v>
      </c>
      <c r="C874">
        <v>1.9474383426813509E-8</v>
      </c>
      <c r="D874" s="3">
        <v>6.3997290299361394E-9</v>
      </c>
      <c r="E874" s="2">
        <v>6.0631063106310634</v>
      </c>
      <c r="F874" s="2">
        <v>4.2441744174417444</v>
      </c>
      <c r="G874" s="3">
        <v>5.511250509788223E-8</v>
      </c>
      <c r="H874" s="3">
        <v>1.3128074717909305E-7</v>
      </c>
    </row>
    <row r="875" spans="1:8" hidden="1" x14ac:dyDescent="0.25">
      <c r="A875" s="2">
        <v>8.492349234923493</v>
      </c>
      <c r="B875">
        <v>1.6433770223378519E-8</v>
      </c>
      <c r="C875">
        <v>1.9499724972490601E-8</v>
      </c>
      <c r="D875" s="3">
        <v>6.4105935451764863E-9</v>
      </c>
      <c r="E875" s="2">
        <v>6.0659637392310666</v>
      </c>
      <c r="F875" s="2">
        <v>4.2461746174617465</v>
      </c>
      <c r="G875" s="3">
        <v>5.5184221672148404E-8</v>
      </c>
      <c r="H875" s="3">
        <v>1.3147016178702815E-7</v>
      </c>
    </row>
    <row r="876" spans="1:8" hidden="1" x14ac:dyDescent="0.25">
      <c r="A876" s="2">
        <v>8.4963496349634973</v>
      </c>
      <c r="B876">
        <v>1.6457470036090771E-8</v>
      </c>
      <c r="C876">
        <v>1.9525087536651739E-8</v>
      </c>
      <c r="D876" s="3">
        <v>6.4214713749288238E-9</v>
      </c>
      <c r="E876" s="2">
        <v>6.0688211678310697</v>
      </c>
      <c r="F876" s="2">
        <v>4.2481748174817486</v>
      </c>
      <c r="G876" s="3">
        <v>5.5255997728724419E-8</v>
      </c>
      <c r="H876" s="3">
        <v>1.3165976028872617E-7</v>
      </c>
    </row>
    <row r="877" spans="1:8" hidden="1" x14ac:dyDescent="0.25">
      <c r="A877" s="2">
        <v>8.5003500350034997</v>
      </c>
      <c r="B877">
        <v>1.6481192847001321E-8</v>
      </c>
      <c r="C877">
        <v>1.9550471126821202E-8</v>
      </c>
      <c r="D877" s="3">
        <v>6.4323625292296461E-9</v>
      </c>
      <c r="E877" s="2">
        <v>6.071678596431072</v>
      </c>
      <c r="F877" s="2">
        <v>4.2501750175017499</v>
      </c>
      <c r="G877" s="3">
        <v>5.5327833288904E-8</v>
      </c>
      <c r="H877" s="3">
        <v>1.3184954277601057E-7</v>
      </c>
    </row>
    <row r="878" spans="1:8" hidden="1" x14ac:dyDescent="0.25">
      <c r="A878" s="2">
        <v>8.504350435043504</v>
      </c>
      <c r="B878">
        <v>1.6504938667588489E-8</v>
      </c>
      <c r="C878">
        <v>1.9575875750522449E-8</v>
      </c>
      <c r="D878" s="3">
        <v>6.4432670181182954E-9</v>
      </c>
      <c r="E878" s="2">
        <v>6.0745360250310743</v>
      </c>
      <c r="F878" s="2">
        <v>4.252175217521752</v>
      </c>
      <c r="G878" s="3">
        <v>5.5399728373978532E-8</v>
      </c>
      <c r="H878" s="3">
        <v>1.3203950934070791E-7</v>
      </c>
    </row>
    <row r="879" spans="1:8" hidden="1" x14ac:dyDescent="0.25">
      <c r="A879" s="2">
        <v>8.5083508350835082</v>
      </c>
      <c r="B879">
        <v>1.6528707509330858E-8</v>
      </c>
      <c r="C879">
        <v>1.960130141527809E-8</v>
      </c>
      <c r="D879" s="3">
        <v>6.454184851636933E-9</v>
      </c>
      <c r="E879" s="2">
        <v>6.0773934536310774</v>
      </c>
      <c r="F879" s="2">
        <v>4.2541754175417541</v>
      </c>
      <c r="G879" s="3">
        <v>5.5471683005236996E-8</v>
      </c>
      <c r="H879" s="3">
        <v>1.3222966007464687E-7</v>
      </c>
    </row>
    <row r="880" spans="1:8" hidden="1" x14ac:dyDescent="0.25">
      <c r="A880" s="2">
        <v>8.5123512351235124</v>
      </c>
      <c r="B880">
        <v>1.655249938370735E-8</v>
      </c>
      <c r="C880">
        <v>1.962674812860986E-8</v>
      </c>
      <c r="D880" s="3">
        <v>6.4651160398305631E-9</v>
      </c>
      <c r="E880" s="2">
        <v>6.0802508822310806</v>
      </c>
      <c r="F880" s="2">
        <v>4.2561756175617562</v>
      </c>
      <c r="G880" s="3">
        <v>5.5543697203965901E-8</v>
      </c>
      <c r="H880" s="3">
        <v>1.324199950696588E-7</v>
      </c>
    </row>
    <row r="881" spans="1:8" hidden="1" x14ac:dyDescent="0.25">
      <c r="A881" s="2">
        <v>8.5163516351635167</v>
      </c>
      <c r="B881">
        <v>1.6576314302197232E-8</v>
      </c>
      <c r="C881">
        <v>1.9652215898038659E-8</v>
      </c>
      <c r="D881" s="3">
        <v>6.476060592747023E-9</v>
      </c>
      <c r="E881" s="2">
        <v>6.0831083108310837</v>
      </c>
      <c r="F881" s="2">
        <v>4.2581758175817583</v>
      </c>
      <c r="G881" s="3">
        <v>5.561577099144941E-8</v>
      </c>
      <c r="H881" s="3">
        <v>1.3261051441757785E-7</v>
      </c>
    </row>
    <row r="882" spans="1:8" hidden="1" x14ac:dyDescent="0.25">
      <c r="A882" s="2">
        <v>8.5203520352035209</v>
      </c>
      <c r="B882">
        <v>1.660015227628008E-8</v>
      </c>
      <c r="C882">
        <v>1.967770473108454E-8</v>
      </c>
      <c r="D882" s="3">
        <v>6.4870185204369849E-9</v>
      </c>
      <c r="E882" s="2">
        <v>6.0859657394310869</v>
      </c>
      <c r="F882" s="2">
        <v>4.2601760176017605</v>
      </c>
      <c r="G882" s="3">
        <v>5.5687904388969253E-8</v>
      </c>
      <c r="H882" s="3">
        <v>1.3280121821024064E-7</v>
      </c>
    </row>
    <row r="883" spans="1:8" hidden="1" x14ac:dyDescent="0.25">
      <c r="A883" s="2">
        <v>8.5243524352435252</v>
      </c>
      <c r="B883">
        <v>1.6624013317435789E-8</v>
      </c>
      <c r="C883">
        <v>1.970321463526672E-8</v>
      </c>
      <c r="D883" s="3">
        <v>6.4979898329539489E-9</v>
      </c>
      <c r="E883" s="2">
        <v>6.08882316803109</v>
      </c>
      <c r="F883" s="2">
        <v>4.2621762176217626</v>
      </c>
      <c r="G883" s="3">
        <v>5.5760097417804817E-8</v>
      </c>
      <c r="H883" s="3">
        <v>1.3299210653948631E-7</v>
      </c>
    </row>
    <row r="884" spans="1:8" hidden="1" x14ac:dyDescent="0.25">
      <c r="A884" s="2">
        <v>8.5283528352835276</v>
      </c>
      <c r="B884">
        <v>1.664789743714457E-8</v>
      </c>
      <c r="C884">
        <v>1.9728745618103528E-8</v>
      </c>
      <c r="D884" s="3">
        <v>6.5089745403542476E-9</v>
      </c>
      <c r="E884" s="2">
        <v>6.0916805966310914</v>
      </c>
      <c r="F884" s="2">
        <v>4.2641764176417638</v>
      </c>
      <c r="G884" s="3">
        <v>5.5832350099232986E-8</v>
      </c>
      <c r="H884" s="3">
        <v>1.3318317949715656E-7</v>
      </c>
    </row>
    <row r="885" spans="1:8" hidden="1" x14ac:dyDescent="0.25">
      <c r="A885" s="2">
        <v>8.5323532353235318</v>
      </c>
      <c r="B885">
        <v>1.6671804646886989E-8</v>
      </c>
      <c r="C885">
        <v>1.975429768711251E-8</v>
      </c>
      <c r="D885" s="3">
        <v>6.5199726526970598E-9</v>
      </c>
      <c r="E885" s="2">
        <v>6.0945380252310946</v>
      </c>
      <c r="F885" s="2">
        <v>4.2661766176617659</v>
      </c>
      <c r="G885" s="3">
        <v>5.5904662454528403E-8</v>
      </c>
      <c r="H885" s="3">
        <v>1.3337443717509591E-7</v>
      </c>
    </row>
    <row r="886" spans="1:8" hidden="1" x14ac:dyDescent="0.25">
      <c r="A886" s="2">
        <v>8.5363536353635361</v>
      </c>
      <c r="B886">
        <v>1.6695734958143921E-8</v>
      </c>
      <c r="C886">
        <v>1.9779870849810309E-8</v>
      </c>
      <c r="D886" s="3">
        <v>6.5309841800443792E-9</v>
      </c>
      <c r="E886" s="2">
        <v>6.0973954538310977</v>
      </c>
      <c r="F886" s="2">
        <v>4.268176817681768</v>
      </c>
      <c r="G886" s="3">
        <v>5.5977034504963175E-8</v>
      </c>
      <c r="H886" s="3">
        <v>1.3356587966515137E-7</v>
      </c>
    </row>
    <row r="887" spans="1:8" hidden="1" x14ac:dyDescent="0.25">
      <c r="A887" s="2">
        <v>8.5403540354035403</v>
      </c>
      <c r="B887">
        <v>1.6719688382396541E-8</v>
      </c>
      <c r="C887">
        <v>1.9805465113712751E-8</v>
      </c>
      <c r="D887" s="3">
        <v>6.5420091324610384E-9</v>
      </c>
      <c r="E887" s="2">
        <v>6.1002528824311009</v>
      </c>
      <c r="F887" s="2">
        <v>4.2701770177017702</v>
      </c>
      <c r="G887" s="3">
        <v>5.6049466271807087E-8</v>
      </c>
      <c r="H887" s="3">
        <v>1.3375750705917233E-7</v>
      </c>
    </row>
    <row r="888" spans="1:8" hidden="1" x14ac:dyDescent="0.25">
      <c r="A888" s="2">
        <v>8.5443544354435446</v>
      </c>
      <c r="B888">
        <v>1.6743664931126371E-8</v>
      </c>
      <c r="C888">
        <v>1.9831080486334809E-8</v>
      </c>
      <c r="D888" s="3">
        <v>6.5530475200146956E-9</v>
      </c>
      <c r="E888" s="2">
        <v>6.103110311031104</v>
      </c>
      <c r="F888" s="2">
        <v>4.2721772177217723</v>
      </c>
      <c r="G888" s="3">
        <v>5.6121957776327508E-8</v>
      </c>
      <c r="H888" s="3">
        <v>1.3394931944901097E-7</v>
      </c>
    </row>
    <row r="889" spans="1:8" hidden="1" x14ac:dyDescent="0.25">
      <c r="A889" s="2">
        <v>8.5483548354835488</v>
      </c>
      <c r="B889">
        <v>1.676766461581526E-8</v>
      </c>
      <c r="C889">
        <v>1.985671697519061E-8</v>
      </c>
      <c r="D889" s="3">
        <v>6.5640993527758431E-9</v>
      </c>
      <c r="E889" s="2">
        <v>6.1059677396311063</v>
      </c>
      <c r="F889" s="2">
        <v>4.2741774177417744</v>
      </c>
      <c r="G889" s="3">
        <v>5.6194509039789426E-8</v>
      </c>
      <c r="H889" s="3">
        <v>1.3414131692652208E-7</v>
      </c>
    </row>
    <row r="890" spans="1:8" hidden="1" x14ac:dyDescent="0.25">
      <c r="A890" s="2">
        <v>8.552355235523553</v>
      </c>
      <c r="B890">
        <v>1.6791687447945349E-8</v>
      </c>
      <c r="C890">
        <v>1.9882374587793441E-8</v>
      </c>
      <c r="D890" s="3">
        <v>6.5751646408178019E-9</v>
      </c>
      <c r="E890" s="2">
        <v>6.1088251682311094</v>
      </c>
      <c r="F890" s="2">
        <v>4.2761776177617765</v>
      </c>
      <c r="G890" s="3">
        <v>5.6267120083455439E-8</v>
      </c>
      <c r="H890" s="3">
        <v>1.3433349958356279E-7</v>
      </c>
    </row>
    <row r="891" spans="1:8" hidden="1" x14ac:dyDescent="0.25">
      <c r="A891" s="2">
        <v>8.5563556355635555</v>
      </c>
      <c r="B891">
        <v>1.6815733438999132E-8</v>
      </c>
      <c r="C891">
        <v>1.990805333165572E-8</v>
      </c>
      <c r="D891" s="3">
        <v>6.5862433942167163E-9</v>
      </c>
      <c r="E891" s="2">
        <v>6.1116825968311117</v>
      </c>
      <c r="F891" s="2">
        <v>4.2781778177817777</v>
      </c>
      <c r="G891" s="3">
        <v>5.6339790928585689E-8</v>
      </c>
      <c r="H891" s="3">
        <v>1.3452586751199305E-7</v>
      </c>
    </row>
    <row r="892" spans="1:8" hidden="1" x14ac:dyDescent="0.25">
      <c r="A892" s="2">
        <v>8.5603560356035597</v>
      </c>
      <c r="B892">
        <v>1.683980260045942E-8</v>
      </c>
      <c r="C892">
        <v>1.9933753214289081E-8</v>
      </c>
      <c r="D892" s="3">
        <v>6.5973356230515712E-9</v>
      </c>
      <c r="E892" s="2">
        <v>6.1145400254311149</v>
      </c>
      <c r="F892" s="2">
        <v>4.2801780178017799</v>
      </c>
      <c r="G892" s="3">
        <v>5.6412521596438097E-8</v>
      </c>
      <c r="H892" s="3">
        <v>1.3471842080367536E-7</v>
      </c>
    </row>
    <row r="893" spans="1:8" hidden="1" x14ac:dyDescent="0.25">
      <c r="A893" s="2">
        <v>8.564356435643564</v>
      </c>
      <c r="B893">
        <v>1.6863894943809341E-8</v>
      </c>
      <c r="C893">
        <v>1.9959474243204261E-8</v>
      </c>
      <c r="D893" s="3">
        <v>6.6084413374041688E-9</v>
      </c>
      <c r="E893" s="2">
        <v>6.1173974540311171</v>
      </c>
      <c r="F893" s="2">
        <v>4.282178217821782</v>
      </c>
      <c r="G893" s="3">
        <v>5.6485312108268062E-8</v>
      </c>
      <c r="H893" s="3">
        <v>1.3491115955047473E-7</v>
      </c>
    </row>
    <row r="894" spans="1:8" hidden="1" x14ac:dyDescent="0.25">
      <c r="A894" s="2">
        <v>8.5683568356835682</v>
      </c>
      <c r="B894">
        <v>1.6888010480532341E-8</v>
      </c>
      <c r="C894">
        <v>1.9985216425911181E-8</v>
      </c>
      <c r="D894" s="3">
        <v>6.6195605473591386E-9</v>
      </c>
      <c r="E894" s="2">
        <v>6.1202548826311203</v>
      </c>
      <c r="F894" s="2">
        <v>4.2841784178417841</v>
      </c>
      <c r="G894" s="3">
        <v>5.6558162485328645E-8</v>
      </c>
      <c r="H894" s="3">
        <v>1.3510408384425873E-7</v>
      </c>
    </row>
    <row r="895" spans="1:8" hidden="1" x14ac:dyDescent="0.25">
      <c r="A895" s="2">
        <v>8.5723572357235724</v>
      </c>
      <c r="B895">
        <v>1.691214922211219E-8</v>
      </c>
      <c r="C895">
        <v>2.0010979769918899E-8</v>
      </c>
      <c r="D895" s="3">
        <v>6.6306932630039457E-9</v>
      </c>
      <c r="E895" s="2">
        <v>6.1231123112311234</v>
      </c>
      <c r="F895" s="2">
        <v>4.2861786178617862</v>
      </c>
      <c r="G895" s="3">
        <v>5.6631072748870487E-8</v>
      </c>
      <c r="H895" s="3">
        <v>1.3529719377689752E-7</v>
      </c>
    </row>
    <row r="896" spans="1:8" hidden="1" x14ac:dyDescent="0.25">
      <c r="A896" s="2">
        <v>8.5763576357635767</v>
      </c>
      <c r="B896">
        <v>1.6936311180032988E-8</v>
      </c>
      <c r="C896">
        <v>2.0036764282735641E-8</v>
      </c>
      <c r="D896" s="3">
        <v>6.6418394944288701E-9</v>
      </c>
      <c r="E896" s="2">
        <v>6.1259697398311266</v>
      </c>
      <c r="F896" s="2">
        <v>4.2881788178817883</v>
      </c>
      <c r="G896" s="3">
        <v>5.6704042920141866E-8</v>
      </c>
      <c r="H896" s="3">
        <v>1.3549048944026391E-7</v>
      </c>
    </row>
    <row r="897" spans="1:8" hidden="1" x14ac:dyDescent="0.25">
      <c r="A897" s="2">
        <v>8.5803580358035809</v>
      </c>
      <c r="B897">
        <v>1.6960496365779141E-8</v>
      </c>
      <c r="C897">
        <v>2.0062569971868809E-8</v>
      </c>
      <c r="D897" s="3">
        <v>6.6529992517270239E-9</v>
      </c>
      <c r="E897" s="2">
        <v>6.1288271684311297</v>
      </c>
      <c r="F897" s="2">
        <v>4.2901790179017905</v>
      </c>
      <c r="G897" s="3">
        <v>5.6777073020388731E-8</v>
      </c>
      <c r="H897" s="3">
        <v>1.3568397092623313E-7</v>
      </c>
    </row>
    <row r="898" spans="1:8" hidden="1" x14ac:dyDescent="0.25">
      <c r="A898" s="2">
        <v>8.5843584358435834</v>
      </c>
      <c r="B898">
        <v>1.698470479083538E-8</v>
      </c>
      <c r="C898">
        <v>2.0088396844824929E-8</v>
      </c>
      <c r="D898" s="3">
        <v>6.6641725449943386E-9</v>
      </c>
      <c r="E898" s="2">
        <v>6.1316845970311311</v>
      </c>
      <c r="F898" s="2">
        <v>4.2921792179217917</v>
      </c>
      <c r="G898" s="3">
        <v>5.6850163070854549E-8</v>
      </c>
      <c r="H898" s="3">
        <v>1.3587763832668304E-7</v>
      </c>
    </row>
    <row r="899" spans="1:8" hidden="1" x14ac:dyDescent="0.25">
      <c r="A899" s="2">
        <v>8.5883588358835894</v>
      </c>
      <c r="B899">
        <v>1.7008936466686791E-8</v>
      </c>
      <c r="C899">
        <v>2.0114244909109751E-8</v>
      </c>
      <c r="D899" s="3">
        <v>6.67535938432959E-9</v>
      </c>
      <c r="E899" s="2">
        <v>6.134542025631136</v>
      </c>
      <c r="F899" s="2">
        <v>4.2941794179417947</v>
      </c>
      <c r="G899" s="3">
        <v>5.6923313092780598E-8</v>
      </c>
      <c r="H899" s="3">
        <v>1.3607149173349433E-7</v>
      </c>
    </row>
    <row r="900" spans="1:8" hidden="1" x14ac:dyDescent="0.25">
      <c r="A900" s="2">
        <v>8.5923592359235919</v>
      </c>
      <c r="B900">
        <v>1.703319140481871E-8</v>
      </c>
      <c r="C900">
        <v>2.01401141722281E-8</v>
      </c>
      <c r="D900" s="3">
        <v>6.6865597798343417E-9</v>
      </c>
      <c r="E900" s="2">
        <v>6.1373994542311374</v>
      </c>
      <c r="F900" s="2">
        <v>4.2961796179617959</v>
      </c>
      <c r="G900" s="3">
        <v>5.6996523107405526E-8</v>
      </c>
      <c r="H900" s="3">
        <v>1.3626553123854968E-7</v>
      </c>
    </row>
    <row r="901" spans="1:8" hidden="1" x14ac:dyDescent="0.25">
      <c r="A901" s="2">
        <v>8.5963596359635961</v>
      </c>
      <c r="B901">
        <v>1.7057469616716869E-8</v>
      </c>
      <c r="C901">
        <v>2.0166004641684021E-8</v>
      </c>
      <c r="D901" s="3">
        <v>6.6977737416130194E-9</v>
      </c>
      <c r="E901" s="2">
        <v>6.1402568828311406</v>
      </c>
      <c r="F901" s="2">
        <v>4.298179817981798</v>
      </c>
      <c r="G901" s="3">
        <v>5.7069793135965779E-8</v>
      </c>
      <c r="H901" s="3">
        <v>1.3645975693373496E-7</v>
      </c>
    </row>
    <row r="902" spans="1:8" hidden="1" x14ac:dyDescent="0.25">
      <c r="A902" s="2">
        <v>8.6003600360036003</v>
      </c>
      <c r="B902">
        <v>1.7081771113867291E-8</v>
      </c>
      <c r="C902">
        <v>2.019191632498071E-8</v>
      </c>
      <c r="D902" s="3">
        <v>6.7090012797728461E-9</v>
      </c>
      <c r="E902" s="2">
        <v>6.1431143114311437</v>
      </c>
      <c r="F902" s="2">
        <v>4.3001800180018002</v>
      </c>
      <c r="G902" s="3">
        <v>5.7143123199695409E-8</v>
      </c>
      <c r="H902" s="3">
        <v>1.3665416891093833E-7</v>
      </c>
    </row>
    <row r="903" spans="1:8" hidden="1" x14ac:dyDescent="0.25">
      <c r="A903" s="2">
        <v>8.6043604360436046</v>
      </c>
      <c r="B903">
        <v>1.7106095907756301E-8</v>
      </c>
      <c r="C903">
        <v>2.0217849229620522E-8</v>
      </c>
      <c r="D903" s="3">
        <v>6.7202424044238772E-9</v>
      </c>
      <c r="E903" s="2">
        <v>6.1459717400311469</v>
      </c>
      <c r="F903" s="2">
        <v>4.3021802180218023</v>
      </c>
      <c r="G903" s="3">
        <v>5.7216513319826077E-8</v>
      </c>
      <c r="H903" s="3">
        <v>1.3684876726205041E-7</v>
      </c>
    </row>
    <row r="904" spans="1:8" hidden="1" x14ac:dyDescent="0.25">
      <c r="A904" s="2">
        <v>8.6083608360836088</v>
      </c>
      <c r="B904">
        <v>1.7130444009870569E-8</v>
      </c>
      <c r="C904">
        <v>2.0243803363104961E-8</v>
      </c>
      <c r="D904" s="3">
        <v>6.7314971256789896E-9</v>
      </c>
      <c r="E904" s="2">
        <v>6.1488291686311491</v>
      </c>
      <c r="F904" s="2">
        <v>4.3041804180418044</v>
      </c>
      <c r="G904" s="3">
        <v>5.7289963517587043E-8</v>
      </c>
      <c r="H904" s="3">
        <v>1.3704355207896455E-7</v>
      </c>
    </row>
    <row r="905" spans="1:8" hidden="1" x14ac:dyDescent="0.25">
      <c r="A905" s="2">
        <v>8.612361236123613</v>
      </c>
      <c r="B905">
        <v>1.7154815431697069E-8</v>
      </c>
      <c r="C905">
        <v>2.0269778732934708E-8</v>
      </c>
      <c r="D905" s="3">
        <v>6.7427654536538802E-9</v>
      </c>
      <c r="E905" s="2">
        <v>6.1516865972311523</v>
      </c>
      <c r="F905" s="2">
        <v>4.3061806180618065</v>
      </c>
      <c r="G905" s="3">
        <v>5.7363473814205223E-8</v>
      </c>
      <c r="H905" s="3">
        <v>1.3723852345357655E-7</v>
      </c>
    </row>
    <row r="906" spans="1:8" hidden="1" x14ac:dyDescent="0.25">
      <c r="A906" s="2">
        <v>8.6163616361636173</v>
      </c>
      <c r="B906">
        <v>1.7179210184723111E-8</v>
      </c>
      <c r="C906">
        <v>2.0295775346609611E-8</v>
      </c>
      <c r="D906" s="3">
        <v>6.7540473984670646E-9</v>
      </c>
      <c r="E906" s="2">
        <v>6.1545440258311555</v>
      </c>
      <c r="F906" s="2">
        <v>4.3081808180818086</v>
      </c>
      <c r="G906" s="3">
        <v>5.7437044230905199E-8</v>
      </c>
      <c r="H906" s="3">
        <v>1.3743368147778489E-7</v>
      </c>
    </row>
    <row r="907" spans="1:8" hidden="1" x14ac:dyDescent="0.25">
      <c r="A907" s="2">
        <v>8.6203620362036197</v>
      </c>
      <c r="B907">
        <v>1.720362828043631E-8</v>
      </c>
      <c r="C907">
        <v>2.0321793211628659E-8</v>
      </c>
      <c r="D907" s="3">
        <v>6.7653429702398769E-9</v>
      </c>
      <c r="E907" s="2">
        <v>6.1574014544311577</v>
      </c>
      <c r="F907" s="2">
        <v>4.3101810181018099</v>
      </c>
      <c r="G907" s="3">
        <v>5.751067478890911E-8</v>
      </c>
      <c r="H907" s="3">
        <v>1.3762902624349048E-7</v>
      </c>
    </row>
    <row r="908" spans="1:8" hidden="1" x14ac:dyDescent="0.25">
      <c r="A908" s="2">
        <v>8.624362436243624</v>
      </c>
      <c r="B908">
        <v>1.7228069730324631E-8</v>
      </c>
      <c r="C908">
        <v>2.0347832335490051E-8</v>
      </c>
      <c r="D908" s="3">
        <v>6.7766521790964884E-9</v>
      </c>
      <c r="E908" s="2">
        <v>6.16025888303116</v>
      </c>
      <c r="F908" s="2">
        <v>4.312181218121812</v>
      </c>
      <c r="G908" s="3">
        <v>5.7584365509436844E-8</v>
      </c>
      <c r="H908" s="3">
        <v>1.3782455784259705E-7</v>
      </c>
    </row>
    <row r="909" spans="1:8" hidden="1" x14ac:dyDescent="0.25">
      <c r="A909" s="2">
        <v>8.6283628362836282</v>
      </c>
      <c r="B909">
        <v>1.7252534545876311E-8</v>
      </c>
      <c r="C909">
        <v>2.037389272569111E-8</v>
      </c>
      <c r="D909" s="3">
        <v>6.7879750351638693E-9</v>
      </c>
      <c r="E909" s="2">
        <v>6.1631163116311631</v>
      </c>
      <c r="F909" s="2">
        <v>4.3141814181418141</v>
      </c>
      <c r="G909" s="3">
        <v>5.7658116413705843E-8</v>
      </c>
      <c r="H909" s="3">
        <v>1.3802027636701049E-7</v>
      </c>
    </row>
    <row r="910" spans="1:8" hidden="1" x14ac:dyDescent="0.25">
      <c r="A910" s="2">
        <v>8.6323632363236324</v>
      </c>
      <c r="B910">
        <v>1.7277022738579951E-8</v>
      </c>
      <c r="C910">
        <v>2.0399974389728328E-8</v>
      </c>
      <c r="D910" s="3">
        <v>6.7993115485718158E-9</v>
      </c>
      <c r="E910" s="2">
        <v>6.1659737402311663</v>
      </c>
      <c r="F910" s="2">
        <v>4.3161816181618162</v>
      </c>
      <c r="G910" s="3">
        <v>5.7731927522931173E-8</v>
      </c>
      <c r="H910" s="3">
        <v>1.3821618190863961E-7</v>
      </c>
    </row>
    <row r="911" spans="1:8" hidden="1" x14ac:dyDescent="0.25">
      <c r="A911" s="2">
        <v>8.6363636363636367</v>
      </c>
      <c r="B911">
        <v>1.7301534319924439E-8</v>
      </c>
      <c r="C911">
        <v>2.0426077335097389E-8</v>
      </c>
      <c r="D911" s="3">
        <v>6.8106617294529447E-9</v>
      </c>
      <c r="E911" s="2">
        <v>6.1688311688311694</v>
      </c>
      <c r="F911" s="2">
        <v>4.3181818181818183</v>
      </c>
      <c r="G911" s="3">
        <v>5.7805798858325614E-8</v>
      </c>
      <c r="H911" s="3">
        <v>1.3841227455939551E-7</v>
      </c>
    </row>
    <row r="912" spans="1:8" hidden="1" x14ac:dyDescent="0.25">
      <c r="A912" s="2">
        <v>8.6403640364036409</v>
      </c>
      <c r="B912">
        <v>1.732606930139901E-8</v>
      </c>
      <c r="C912">
        <v>2.0452201569293112E-8</v>
      </c>
      <c r="D912" s="3">
        <v>6.8220255879426859E-9</v>
      </c>
      <c r="E912" s="2">
        <v>6.1716885974311726</v>
      </c>
      <c r="F912" s="2">
        <v>4.3201820182018205</v>
      </c>
      <c r="G912" s="3">
        <v>5.7879730441099507E-8</v>
      </c>
      <c r="H912" s="3">
        <v>1.3860855441119208E-7</v>
      </c>
    </row>
    <row r="913" spans="1:8" hidden="1" x14ac:dyDescent="0.25">
      <c r="A913" s="2">
        <v>8.6443644364436452</v>
      </c>
      <c r="B913">
        <v>1.735062769449319E-8</v>
      </c>
      <c r="C913">
        <v>2.04783470998095E-8</v>
      </c>
      <c r="D913" s="3">
        <v>6.8334031341792917E-9</v>
      </c>
      <c r="E913" s="2">
        <v>6.1745460260311757</v>
      </c>
      <c r="F913" s="2">
        <v>4.3221822182218226</v>
      </c>
      <c r="G913" s="3">
        <v>5.7953722292460884E-8</v>
      </c>
      <c r="H913" s="3">
        <v>1.3880502155594552E-7</v>
      </c>
    </row>
    <row r="914" spans="1:8" hidden="1" x14ac:dyDescent="0.25">
      <c r="A914" s="2">
        <v>8.6483648364836476</v>
      </c>
      <c r="B914">
        <v>1.7375209510696839E-8</v>
      </c>
      <c r="C914">
        <v>2.0504513934139719E-8</v>
      </c>
      <c r="D914" s="3">
        <v>6.8447943783038243E-9</v>
      </c>
      <c r="E914" s="2">
        <v>6.1774034546311771</v>
      </c>
      <c r="F914" s="2">
        <v>4.3241824182418238</v>
      </c>
      <c r="G914" s="3">
        <v>5.8027774433615405E-8</v>
      </c>
      <c r="H914" s="3">
        <v>1.3900167608557471E-7</v>
      </c>
    </row>
    <row r="915" spans="1:8" hidden="1" x14ac:dyDescent="0.25">
      <c r="A915" s="2">
        <v>8.6523652365236519</v>
      </c>
      <c r="B915">
        <v>1.739981476150015E-8</v>
      </c>
      <c r="C915">
        <v>2.0530702079776109E-8</v>
      </c>
      <c r="D915" s="3">
        <v>6.8561993304601726E-9</v>
      </c>
      <c r="E915" s="2">
        <v>6.1802608832311803</v>
      </c>
      <c r="F915" s="2">
        <v>4.3261826182618259</v>
      </c>
      <c r="G915" s="3">
        <v>5.8101886885766391E-8</v>
      </c>
      <c r="H915" s="3">
        <v>1.391985180920012E-7</v>
      </c>
    </row>
    <row r="916" spans="1:8" hidden="1" x14ac:dyDescent="0.25">
      <c r="A916" s="2">
        <v>8.6563656365636561</v>
      </c>
      <c r="B916">
        <v>1.7424443458393611E-8</v>
      </c>
      <c r="C916">
        <v>2.055691154421017E-8</v>
      </c>
      <c r="D916" s="3">
        <v>6.8676180007950352E-9</v>
      </c>
      <c r="E916" s="2">
        <v>6.1831183118311834</v>
      </c>
      <c r="F916" s="2">
        <v>4.328182818281828</v>
      </c>
      <c r="G916" s="3">
        <v>5.8176059670114783E-8</v>
      </c>
      <c r="H916" s="3">
        <v>1.3939554766714889E-7</v>
      </c>
    </row>
    <row r="917" spans="1:8" hidden="1" x14ac:dyDescent="0.25">
      <c r="A917" s="2">
        <v>8.6603660366036603</v>
      </c>
      <c r="B917">
        <v>1.7449095612868049E-8</v>
      </c>
      <c r="C917">
        <v>2.0583142334932579E-8</v>
      </c>
      <c r="D917" s="3">
        <v>6.8790503994579223E-9</v>
      </c>
      <c r="E917" s="2">
        <v>6.1859757404311866</v>
      </c>
      <c r="F917" s="2">
        <v>4.3301830183018302</v>
      </c>
      <c r="G917" s="3">
        <v>5.8250292807859198E-8</v>
      </c>
      <c r="H917" s="3">
        <v>1.3959276490294439E-7</v>
      </c>
    </row>
    <row r="918" spans="1:8" hidden="1" x14ac:dyDescent="0.25">
      <c r="A918" s="2">
        <v>8.6643664366436646</v>
      </c>
      <c r="B918">
        <v>1.747377123641459E-8</v>
      </c>
      <c r="C918">
        <v>2.0609394459433171E-8</v>
      </c>
      <c r="D918" s="3">
        <v>6.8904965366011616E-9</v>
      </c>
      <c r="E918" s="2">
        <v>6.1888331690311897</v>
      </c>
      <c r="F918" s="2">
        <v>4.3321832183218323</v>
      </c>
      <c r="G918" s="3">
        <v>5.8324586320195879E-8</v>
      </c>
      <c r="H918" s="3">
        <v>1.3979016989131672E-7</v>
      </c>
    </row>
    <row r="919" spans="1:8" hidden="1" x14ac:dyDescent="0.25">
      <c r="A919" s="2">
        <v>8.6683668366836688</v>
      </c>
      <c r="B919">
        <v>1.7498470340524692E-8</v>
      </c>
      <c r="C919">
        <v>2.0635667925200959E-8</v>
      </c>
      <c r="D919" s="3">
        <v>6.9019564223798989E-9</v>
      </c>
      <c r="E919" s="2">
        <v>6.191690597631192</v>
      </c>
      <c r="F919" s="2">
        <v>4.3341834183418344</v>
      </c>
      <c r="G919" s="3">
        <v>5.8398940228318717E-8</v>
      </c>
      <c r="H919" s="3">
        <v>1.3998776272419753E-7</v>
      </c>
    </row>
    <row r="920" spans="1:8" hidden="1" x14ac:dyDescent="0.25">
      <c r="A920" s="2">
        <v>8.672367236723673</v>
      </c>
      <c r="B920">
        <v>1.752319293669012E-8</v>
      </c>
      <c r="C920">
        <v>2.0661962739724121E-8</v>
      </c>
      <c r="D920" s="3">
        <v>6.9134300669520866E-9</v>
      </c>
      <c r="E920" s="2">
        <v>6.1945480262311952</v>
      </c>
      <c r="F920" s="2">
        <v>4.3361836183618365</v>
      </c>
      <c r="G920" s="3">
        <v>5.8473354553419263E-8</v>
      </c>
      <c r="H920" s="3">
        <v>1.4018554349352096E-7</v>
      </c>
    </row>
    <row r="921" spans="1:8" hidden="1" x14ac:dyDescent="0.25">
      <c r="A921" s="2">
        <v>8.6763676367636755</v>
      </c>
      <c r="B921">
        <v>1.7547939036402961E-8</v>
      </c>
      <c r="C921">
        <v>2.0688278910490011E-8</v>
      </c>
      <c r="D921" s="3">
        <v>6.9249174804784922E-9</v>
      </c>
      <c r="E921" s="2">
        <v>6.1974054548311974</v>
      </c>
      <c r="F921" s="2">
        <v>4.3381838183818378</v>
      </c>
      <c r="G921" s="3">
        <v>5.854782931668673E-8</v>
      </c>
      <c r="H921" s="3">
        <v>1.4038351229122369E-7</v>
      </c>
    </row>
    <row r="922" spans="1:8" hidden="1" x14ac:dyDescent="0.25">
      <c r="A922" s="2">
        <v>8.6803680368036797</v>
      </c>
      <c r="B922">
        <v>1.7572708651155649E-8</v>
      </c>
      <c r="C922">
        <v>2.0714616444985159E-8</v>
      </c>
      <c r="D922" s="3">
        <v>6.9364186731227061E-9</v>
      </c>
      <c r="E922" s="2">
        <v>6.2002628834312006</v>
      </c>
      <c r="F922" s="2">
        <v>4.3401840184018399</v>
      </c>
      <c r="G922" s="3">
        <v>5.8622364539308006E-8</v>
      </c>
      <c r="H922" s="3">
        <v>1.4058166920924519E-7</v>
      </c>
    </row>
    <row r="923" spans="1:8" hidden="1" x14ac:dyDescent="0.25">
      <c r="A923" s="2">
        <v>8.684368436843684</v>
      </c>
      <c r="B923">
        <v>1.7597501792440889E-8</v>
      </c>
      <c r="C923">
        <v>2.074097535069526E-8</v>
      </c>
      <c r="D923" s="3">
        <v>6.9479336550511147E-9</v>
      </c>
      <c r="E923" s="2">
        <v>6.2031203120312028</v>
      </c>
      <c r="F923" s="2">
        <v>4.342184218421842</v>
      </c>
      <c r="G923" s="3">
        <v>5.8696960242467588E-8</v>
      </c>
      <c r="H923" s="3">
        <v>1.4078001433952711E-7</v>
      </c>
    </row>
    <row r="924" spans="1:8" hidden="1" x14ac:dyDescent="0.25">
      <c r="A924" s="2">
        <v>8.6883688368836882</v>
      </c>
      <c r="B924">
        <v>1.762231847175173E-8</v>
      </c>
      <c r="C924">
        <v>2.0767355635105179E-8</v>
      </c>
      <c r="D924" s="3">
        <v>6.9594624364329284E-9</v>
      </c>
      <c r="E924" s="2">
        <v>6.205977740631206</v>
      </c>
      <c r="F924" s="2">
        <v>4.3441844184418441</v>
      </c>
      <c r="G924" s="3">
        <v>5.8771616447347655E-8</v>
      </c>
      <c r="H924" s="3">
        <v>1.4097854777401384E-7</v>
      </c>
    </row>
    <row r="925" spans="1:8" hidden="1" x14ac:dyDescent="0.25">
      <c r="A925" s="2">
        <v>8.6923692369236925</v>
      </c>
      <c r="B925">
        <v>1.764715870058153E-8</v>
      </c>
      <c r="C925">
        <v>2.0793757305698941E-8</v>
      </c>
      <c r="D925" s="3">
        <v>6.9710050274401584E-9</v>
      </c>
      <c r="E925" s="2">
        <v>6.2088351692312092</v>
      </c>
      <c r="F925" s="2">
        <v>4.3461846184618462</v>
      </c>
      <c r="G925" s="3">
        <v>5.8846333175128006E-8</v>
      </c>
      <c r="H925" s="3">
        <v>1.4117726960465224E-7</v>
      </c>
    </row>
    <row r="926" spans="1:8" hidden="1" x14ac:dyDescent="0.25">
      <c r="A926" s="2">
        <v>8.6963696369636967</v>
      </c>
      <c r="B926">
        <v>1.7672022490423971E-8</v>
      </c>
      <c r="C926">
        <v>2.082018036995978E-8</v>
      </c>
      <c r="D926" s="3">
        <v>6.9825614382476358E-9</v>
      </c>
      <c r="E926" s="2">
        <v>6.2116925978312123</v>
      </c>
      <c r="F926" s="2">
        <v>4.3481848184818483</v>
      </c>
      <c r="G926" s="3">
        <v>5.8921110446986179E-8</v>
      </c>
      <c r="H926" s="3">
        <v>1.4137617992339177E-7</v>
      </c>
    </row>
    <row r="927" spans="1:8" hidden="1" x14ac:dyDescent="0.25">
      <c r="A927" s="2">
        <v>8.7003700370037009</v>
      </c>
      <c r="B927">
        <v>1.7696909852773048E-8</v>
      </c>
      <c r="C927">
        <v>2.0846624835370068E-8</v>
      </c>
      <c r="D927" s="3">
        <v>6.9941316790329934E-9</v>
      </c>
      <c r="E927" s="2">
        <v>6.2145500264312155</v>
      </c>
      <c r="F927" s="2">
        <v>4.3501850185018505</v>
      </c>
      <c r="G927" s="3">
        <v>5.8995948284097297E-8</v>
      </c>
      <c r="H927" s="3">
        <v>1.4157527882218439E-7</v>
      </c>
    </row>
    <row r="928" spans="1:8" hidden="1" x14ac:dyDescent="0.25">
      <c r="A928" s="2">
        <v>8.7043704370437034</v>
      </c>
      <c r="B928">
        <v>1.772182079912308E-8</v>
      </c>
      <c r="C928">
        <v>2.0873090709411348E-8</v>
      </c>
      <c r="D928" s="3">
        <v>7.0057157599766754E-9</v>
      </c>
      <c r="E928" s="2">
        <v>6.2174074550312168</v>
      </c>
      <c r="F928" s="2">
        <v>4.3521852185218517</v>
      </c>
      <c r="G928" s="3">
        <v>5.9070846707634118E-8</v>
      </c>
      <c r="H928" s="3">
        <v>1.4177456639298464E-7</v>
      </c>
    </row>
    <row r="929" spans="1:8" hidden="1" x14ac:dyDescent="0.25">
      <c r="A929" s="2">
        <v>8.7083708370837094</v>
      </c>
      <c r="B929">
        <v>1.774675534096871E-8</v>
      </c>
      <c r="C929">
        <v>2.089957799956441E-8</v>
      </c>
      <c r="D929" s="3">
        <v>7.0173136912619518E-9</v>
      </c>
      <c r="E929" s="2">
        <v>6.2202648836312218</v>
      </c>
      <c r="F929" s="2">
        <v>4.3541854185418547</v>
      </c>
      <c r="G929" s="3">
        <v>5.914580573876728E-8</v>
      </c>
      <c r="H929" s="3">
        <v>1.4197404272774968E-7</v>
      </c>
    </row>
    <row r="930" spans="1:8" hidden="1" x14ac:dyDescent="0.25">
      <c r="A930" s="2">
        <v>8.7123712371237119</v>
      </c>
      <c r="B930">
        <v>1.7771713489804852E-8</v>
      </c>
      <c r="C930">
        <v>2.0926086713309099E-8</v>
      </c>
      <c r="D930" s="3">
        <v>7.0289254830748646E-9</v>
      </c>
      <c r="E930" s="2">
        <v>6.2231223122312231</v>
      </c>
      <c r="F930" s="2">
        <v>4.3561856185618559</v>
      </c>
      <c r="G930" s="3">
        <v>5.922082539866475E-8</v>
      </c>
      <c r="H930" s="3">
        <v>1.4217370791843881E-7</v>
      </c>
    </row>
    <row r="931" spans="1:8" hidden="1" x14ac:dyDescent="0.25">
      <c r="A931" s="2">
        <v>8.7163716371637161</v>
      </c>
      <c r="B931">
        <v>1.779669525712679E-8</v>
      </c>
      <c r="C931">
        <v>2.0952616858124538E-8</v>
      </c>
      <c r="D931" s="3">
        <v>7.0405511456043018E-9</v>
      </c>
      <c r="E931" s="2">
        <v>6.2259797408312263</v>
      </c>
      <c r="F931" s="2">
        <v>4.3581858185818581</v>
      </c>
      <c r="G931" s="3">
        <v>5.9295905708492447E-8</v>
      </c>
      <c r="H931" s="3">
        <v>1.4237356205701432E-7</v>
      </c>
    </row>
    <row r="932" spans="1:8" hidden="1" x14ac:dyDescent="0.25">
      <c r="A932" s="2">
        <v>8.7203720372037203</v>
      </c>
      <c r="B932">
        <v>1.7821700654430118E-8</v>
      </c>
      <c r="C932">
        <v>2.097916844148899E-8</v>
      </c>
      <c r="D932" s="3">
        <v>7.0521906890419369E-9</v>
      </c>
      <c r="E932" s="2">
        <v>6.2288371694312294</v>
      </c>
      <c r="F932" s="2">
        <v>4.3601860186018602</v>
      </c>
      <c r="G932" s="3">
        <v>5.9371046689413844E-8</v>
      </c>
      <c r="H932" s="3">
        <v>1.4257360523544095E-7</v>
      </c>
    </row>
    <row r="933" spans="1:8" hidden="1" x14ac:dyDescent="0.25">
      <c r="A933" s="2">
        <v>8.7243724372437246</v>
      </c>
      <c r="B933">
        <v>1.7846729693210719E-8</v>
      </c>
      <c r="C933">
        <v>2.1005741470879869E-8</v>
      </c>
      <c r="D933" s="3">
        <v>7.063844123582257E-9</v>
      </c>
      <c r="E933" s="2">
        <v>6.2316945980312326</v>
      </c>
      <c r="F933" s="2">
        <v>4.3621862186218623</v>
      </c>
      <c r="G933" s="3">
        <v>5.944624836259003E-8</v>
      </c>
      <c r="H933" s="3">
        <v>1.4277383754568575E-7</v>
      </c>
    </row>
    <row r="934" spans="1:8" hidden="1" x14ac:dyDescent="0.25">
      <c r="A934" s="2">
        <v>8.7283728372837288</v>
      </c>
      <c r="B934">
        <v>1.7871782384964801E-8</v>
      </c>
      <c r="C934">
        <v>2.1032335953773809E-8</v>
      </c>
      <c r="D934" s="3">
        <v>7.0755114594225514E-9</v>
      </c>
      <c r="E934" s="2">
        <v>6.2345520266312349</v>
      </c>
      <c r="F934" s="2">
        <v>4.3641864186418644</v>
      </c>
      <c r="G934" s="3">
        <v>5.9521510749179881E-8</v>
      </c>
      <c r="H934" s="3">
        <v>1.4297425907971841E-7</v>
      </c>
    </row>
    <row r="935" spans="1:8" hidden="1" x14ac:dyDescent="0.25">
      <c r="A935" s="2">
        <v>8.7323732373237331</v>
      </c>
      <c r="B935">
        <v>1.789685874118892E-8</v>
      </c>
      <c r="C935">
        <v>2.1058951897646582E-8</v>
      </c>
      <c r="D935" s="3">
        <v>7.0871927067629214E-9</v>
      </c>
      <c r="E935" s="2">
        <v>6.237409455231238</v>
      </c>
      <c r="F935" s="2">
        <v>4.3661866186618665</v>
      </c>
      <c r="G935" s="3">
        <v>5.959683387033983E-8</v>
      </c>
      <c r="H935" s="3">
        <v>1.4317486992951136E-7</v>
      </c>
    </row>
    <row r="936" spans="1:8" hidden="1" x14ac:dyDescent="0.25">
      <c r="A936" s="2">
        <v>8.7363736373637373</v>
      </c>
      <c r="B936">
        <v>1.7921958773379899E-8</v>
      </c>
      <c r="C936">
        <v>2.1085589309973169E-8</v>
      </c>
      <c r="D936" s="3">
        <v>7.0988878758062676E-9</v>
      </c>
      <c r="E936" s="2">
        <v>6.2402668838312412</v>
      </c>
      <c r="F936" s="2">
        <v>4.3681868186818686</v>
      </c>
      <c r="G936" s="3">
        <v>5.9672217747224064E-8</v>
      </c>
      <c r="H936" s="3">
        <v>1.4337567018703919E-7</v>
      </c>
    </row>
    <row r="937" spans="1:8" hidden="1" x14ac:dyDescent="0.25">
      <c r="A937" s="2">
        <v>8.7403740374037397</v>
      </c>
      <c r="B937">
        <v>1.7947082493034901E-8</v>
      </c>
      <c r="C937">
        <v>2.111224819822771E-8</v>
      </c>
      <c r="D937" s="3">
        <v>7.1105969767582949E-9</v>
      </c>
      <c r="E937" s="2">
        <v>6.2431243124312434</v>
      </c>
      <c r="F937" s="2">
        <v>4.3701870187018699</v>
      </c>
      <c r="G937" s="3">
        <v>5.9747662400984423E-8</v>
      </c>
      <c r="H937" s="3">
        <v>1.4357665994427921E-7</v>
      </c>
    </row>
    <row r="938" spans="1:8" hidden="1" x14ac:dyDescent="0.25">
      <c r="A938" s="2">
        <v>8.744374437443744</v>
      </c>
      <c r="B938">
        <v>1.797222991165142E-8</v>
      </c>
      <c r="C938">
        <v>2.113892856988354E-8</v>
      </c>
      <c r="D938" s="3">
        <v>7.1223200198275262E-9</v>
      </c>
      <c r="E938" s="2">
        <v>6.2459817410312457</v>
      </c>
      <c r="F938" s="2">
        <v>4.372187218721872</v>
      </c>
      <c r="G938" s="3">
        <v>5.982316785277042E-8</v>
      </c>
      <c r="H938" s="3">
        <v>1.4377783929321136E-7</v>
      </c>
    </row>
    <row r="939" spans="1:8" hidden="1" x14ac:dyDescent="0.25">
      <c r="A939" s="2">
        <v>8.7483748374837482</v>
      </c>
      <c r="B939">
        <v>1.7997401040727241E-8</v>
      </c>
      <c r="C939">
        <v>2.1165630432413159E-8</v>
      </c>
      <c r="D939" s="3">
        <v>7.134057015225272E-9</v>
      </c>
      <c r="E939" s="2">
        <v>6.2488391696312489</v>
      </c>
      <c r="F939" s="2">
        <v>4.3741874187418741</v>
      </c>
      <c r="G939" s="3">
        <v>5.989873412372924E-8</v>
      </c>
      <c r="H939" s="3">
        <v>1.4397920832581793E-7</v>
      </c>
    </row>
    <row r="940" spans="1:8" hidden="1" x14ac:dyDescent="0.25">
      <c r="A940" s="2">
        <v>8.7523752375237525</v>
      </c>
      <c r="B940">
        <v>1.8022595891760481E-8</v>
      </c>
      <c r="C940">
        <v>2.1192353793288249E-8</v>
      </c>
      <c r="D940" s="3">
        <v>7.1458079731656521E-9</v>
      </c>
      <c r="E940" s="2">
        <v>6.251696598231252</v>
      </c>
      <c r="F940" s="2">
        <v>4.3761876187618762</v>
      </c>
      <c r="G940" s="3">
        <v>5.9974361235005748E-8</v>
      </c>
      <c r="H940" s="3">
        <v>1.4418076713408385E-7</v>
      </c>
    </row>
    <row r="941" spans="1:8" hidden="1" x14ac:dyDescent="0.25">
      <c r="A941" s="2">
        <v>8.7563756375637567</v>
      </c>
      <c r="B941">
        <v>1.8047814476249569E-8</v>
      </c>
      <c r="C941">
        <v>2.1219098659979672E-8</v>
      </c>
      <c r="D941" s="3">
        <v>7.1575729038655894E-9</v>
      </c>
      <c r="E941" s="2">
        <v>6.2545540268312552</v>
      </c>
      <c r="F941" s="2">
        <v>4.3781878187818783</v>
      </c>
      <c r="G941" s="3">
        <v>6.0050049207742471E-8</v>
      </c>
      <c r="H941" s="3">
        <v>1.4438251580999655E-7</v>
      </c>
    </row>
    <row r="942" spans="1:8" hidden="1" x14ac:dyDescent="0.25">
      <c r="A942" s="2">
        <v>8.7603760376037609</v>
      </c>
      <c r="B942">
        <v>1.807305680569323E-8</v>
      </c>
      <c r="C942">
        <v>2.1245865039957479E-8</v>
      </c>
      <c r="D942" s="3">
        <v>7.1693518175448069E-9</v>
      </c>
      <c r="E942" s="2">
        <v>6.2574114554312583</v>
      </c>
      <c r="F942" s="2">
        <v>4.3801880188018805</v>
      </c>
      <c r="G942" s="3">
        <v>6.0125798063079669E-8</v>
      </c>
      <c r="H942" s="3">
        <v>1.4458445444554584E-7</v>
      </c>
    </row>
    <row r="943" spans="1:8" hidden="1" x14ac:dyDescent="0.25">
      <c r="A943" s="2">
        <v>8.7643764376437652</v>
      </c>
      <c r="B943">
        <v>1.8098322891590531E-8</v>
      </c>
      <c r="C943">
        <v>2.1272652940690898E-8</v>
      </c>
      <c r="D943" s="3">
        <v>7.1811447244258342E-9</v>
      </c>
      <c r="E943" s="2">
        <v>6.2602688840312615</v>
      </c>
      <c r="F943" s="2">
        <v>4.3821882188218826</v>
      </c>
      <c r="G943" s="3">
        <v>6.0201607822155248E-8</v>
      </c>
      <c r="H943" s="3">
        <v>1.4478658313272425E-7</v>
      </c>
    </row>
    <row r="944" spans="1:8" hidden="1" x14ac:dyDescent="0.25">
      <c r="A944" s="2">
        <v>8.7683768376837676</v>
      </c>
      <c r="B944">
        <v>1.8123612745440831E-8</v>
      </c>
      <c r="C944">
        <v>2.1299462369648321E-8</v>
      </c>
      <c r="D944" s="3">
        <v>7.1929516347339911E-9</v>
      </c>
      <c r="E944" s="2">
        <v>6.2631263126312628</v>
      </c>
      <c r="F944" s="2">
        <v>4.3841884188418838</v>
      </c>
      <c r="G944" s="3">
        <v>6.0277478506104745E-8</v>
      </c>
      <c r="H944" s="3">
        <v>1.4498890196352665E-7</v>
      </c>
    </row>
    <row r="945" spans="1:8" hidden="1" x14ac:dyDescent="0.25">
      <c r="A945" s="2">
        <v>8.7723772377237719</v>
      </c>
      <c r="B945">
        <v>1.8148926378743839E-8</v>
      </c>
      <c r="C945">
        <v>2.1326293334297361E-8</v>
      </c>
      <c r="D945" s="3">
        <v>7.2047725586974171E-9</v>
      </c>
      <c r="E945" s="2">
        <v>6.265983741231266</v>
      </c>
      <c r="F945" s="2">
        <v>4.3861886188618859</v>
      </c>
      <c r="G945" s="3">
        <v>6.0353410136061539E-8</v>
      </c>
      <c r="H945" s="3">
        <v>1.4519141102995072E-7</v>
      </c>
    </row>
    <row r="946" spans="1:8" hidden="1" x14ac:dyDescent="0.25">
      <c r="A946" s="2">
        <v>8.7763776377637761</v>
      </c>
      <c r="B946">
        <v>1.8174263802999541E-8</v>
      </c>
      <c r="C946">
        <v>2.135314584210477E-8</v>
      </c>
      <c r="D946" s="3">
        <v>7.2166075065470353E-9</v>
      </c>
      <c r="E946" s="2">
        <v>6.2688411698312692</v>
      </c>
      <c r="F946" s="2">
        <v>4.3881888188818881</v>
      </c>
      <c r="G946" s="3">
        <v>6.0429402733156495E-8</v>
      </c>
      <c r="H946" s="3">
        <v>1.4539411042399633E-7</v>
      </c>
    </row>
    <row r="947" spans="1:8" hidden="1" x14ac:dyDescent="0.25">
      <c r="A947" s="2">
        <v>8.7803780378037803</v>
      </c>
      <c r="B947">
        <v>1.8199625029708248E-8</v>
      </c>
      <c r="C947">
        <v>2.1380019900536501E-8</v>
      </c>
      <c r="D947" s="3">
        <v>7.228456488516576E-9</v>
      </c>
      <c r="E947" s="2">
        <v>6.2716985984312723</v>
      </c>
      <c r="F947" s="2">
        <v>4.3901890189018902</v>
      </c>
      <c r="G947" s="3">
        <v>6.0505456318518294E-8</v>
      </c>
      <c r="H947" s="3">
        <v>1.4559700023766599E-7</v>
      </c>
    </row>
    <row r="948" spans="1:8" hidden="1" x14ac:dyDescent="0.25">
      <c r="A948" s="2">
        <v>8.7843784378437846</v>
      </c>
      <c r="B948">
        <v>1.822501007037061E-8</v>
      </c>
      <c r="C948">
        <v>2.1406915517057711E-8</v>
      </c>
      <c r="D948" s="3">
        <v>7.2403195148425632E-9</v>
      </c>
      <c r="E948" s="2">
        <v>6.2745560270312755</v>
      </c>
      <c r="F948" s="2">
        <v>4.3921892189218923</v>
      </c>
      <c r="G948" s="3">
        <v>6.0581570913273327E-8</v>
      </c>
      <c r="H948" s="3">
        <v>1.4580008056296488E-7</v>
      </c>
    </row>
    <row r="949" spans="1:8" hidden="1" x14ac:dyDescent="0.25">
      <c r="A949" s="2">
        <v>8.7883788378837888</v>
      </c>
      <c r="B949">
        <v>1.825041893648756E-8</v>
      </c>
      <c r="C949">
        <v>2.1433832699132711E-8</v>
      </c>
      <c r="D949" s="3">
        <v>7.2521965957643249E-9</v>
      </c>
      <c r="E949" s="2">
        <v>6.2774134556312777</v>
      </c>
      <c r="F949" s="2">
        <v>4.3941894189418944</v>
      </c>
      <c r="G949" s="3">
        <v>6.0657746538545577E-8</v>
      </c>
      <c r="H949" s="3">
        <v>1.4600335149190048E-7</v>
      </c>
    </row>
    <row r="950" spans="1:8" hidden="1" x14ac:dyDescent="0.25">
      <c r="A950" s="2">
        <v>8.7923792379237931</v>
      </c>
      <c r="B950">
        <v>1.827585163956035E-8</v>
      </c>
      <c r="C950">
        <v>2.1460771454225001E-8</v>
      </c>
      <c r="D950" s="3">
        <v>7.2640877415239874E-9</v>
      </c>
      <c r="E950" s="2">
        <v>6.2802708842312809</v>
      </c>
      <c r="F950" s="2">
        <v>4.3961896189618965</v>
      </c>
      <c r="G950" s="3">
        <v>6.0733983215456751E-8</v>
      </c>
      <c r="H950" s="3">
        <v>1.462068131164828E-7</v>
      </c>
    </row>
    <row r="951" spans="1:8" hidden="1" x14ac:dyDescent="0.25">
      <c r="A951" s="2">
        <v>8.7963796379637955</v>
      </c>
      <c r="B951">
        <v>1.8301308191090549E-8</v>
      </c>
      <c r="C951">
        <v>2.1487731789797261E-8</v>
      </c>
      <c r="D951" s="3">
        <v>7.2759929623664638E-9</v>
      </c>
      <c r="E951" s="2">
        <v>6.2831283128312831</v>
      </c>
      <c r="F951" s="2">
        <v>4.3981898189818978</v>
      </c>
      <c r="G951" s="3">
        <v>6.0810280965126251E-8</v>
      </c>
      <c r="H951" s="3">
        <v>1.4641046552872439E-7</v>
      </c>
    </row>
    <row r="952" spans="1:8" hidden="1" x14ac:dyDescent="0.25">
      <c r="A952" s="2">
        <v>8.8003800380037998</v>
      </c>
      <c r="B952">
        <v>1.832678860258006E-8</v>
      </c>
      <c r="C952">
        <v>2.1514713713311402E-8</v>
      </c>
      <c r="D952" s="3">
        <v>7.2879122685394864E-9</v>
      </c>
      <c r="E952" s="2">
        <v>6.2859857414312863</v>
      </c>
      <c r="F952" s="2">
        <v>4.4001900190018999</v>
      </c>
      <c r="G952" s="3">
        <v>6.088663980867127E-8</v>
      </c>
      <c r="H952" s="3">
        <v>1.4661430882064048E-7</v>
      </c>
    </row>
    <row r="953" spans="1:8" hidden="1" x14ac:dyDescent="0.25">
      <c r="A953" s="2">
        <v>8.804380438043804</v>
      </c>
      <c r="B953">
        <v>1.8352292885531089E-8</v>
      </c>
      <c r="C953">
        <v>2.154171723222846E-8</v>
      </c>
      <c r="D953" s="3">
        <v>7.2998456702935649E-9</v>
      </c>
      <c r="E953" s="2">
        <v>6.2888431700312886</v>
      </c>
      <c r="F953" s="2">
        <v>4.402190219021902</v>
      </c>
      <c r="G953" s="3">
        <v>6.0963059767206541E-8</v>
      </c>
      <c r="H953" s="3">
        <v>1.4681834308424871E-7</v>
      </c>
    </row>
    <row r="954" spans="1:8" hidden="1" x14ac:dyDescent="0.25">
      <c r="A954" s="2">
        <v>8.8083808380838082</v>
      </c>
      <c r="B954">
        <v>1.8377821051446131E-8</v>
      </c>
      <c r="C954">
        <v>2.1568742354008679E-8</v>
      </c>
      <c r="D954" s="3">
        <v>7.3117931778820108E-9</v>
      </c>
      <c r="E954" s="2">
        <v>6.2917005986312917</v>
      </c>
      <c r="F954" s="2">
        <v>4.4041904190419041</v>
      </c>
      <c r="G954" s="3">
        <v>6.1039540861844557E-8</v>
      </c>
      <c r="H954" s="3">
        <v>1.4702256841156905E-7</v>
      </c>
    </row>
    <row r="955" spans="1:8" hidden="1" x14ac:dyDescent="0.25">
      <c r="A955" s="2">
        <v>8.8123812381238125</v>
      </c>
      <c r="B955">
        <v>1.8403373111828029E-8</v>
      </c>
      <c r="C955">
        <v>2.1595789086111509E-8</v>
      </c>
      <c r="D955" s="3">
        <v>7.3237548015609324E-9</v>
      </c>
      <c r="E955" s="2">
        <v>6.2945580272312949</v>
      </c>
      <c r="F955" s="2">
        <v>4.4061906190619062</v>
      </c>
      <c r="G955" s="3">
        <v>6.1116083113695578E-8</v>
      </c>
      <c r="H955" s="3">
        <v>1.4722698489462423E-7</v>
      </c>
    </row>
    <row r="956" spans="1:8" hidden="1" x14ac:dyDescent="0.25">
      <c r="A956" s="2">
        <v>8.8163816381638167</v>
      </c>
      <c r="B956">
        <v>1.842894907817991E-8</v>
      </c>
      <c r="C956">
        <v>2.162285743599556E-8</v>
      </c>
      <c r="D956" s="3">
        <v>7.3357305515892319E-9</v>
      </c>
      <c r="E956" s="2">
        <v>6.297415455831298</v>
      </c>
      <c r="F956" s="2">
        <v>4.4081908190819084</v>
      </c>
      <c r="G956" s="3">
        <v>6.1192686543867438E-8</v>
      </c>
      <c r="H956" s="3">
        <v>1.4743159262543928E-7</v>
      </c>
    </row>
    <row r="957" spans="1:8" hidden="1" x14ac:dyDescent="0.25">
      <c r="A957" s="2">
        <v>8.8203820382038209</v>
      </c>
      <c r="B957">
        <v>1.8454548962005239E-8</v>
      </c>
      <c r="C957">
        <v>2.1649947411118649E-8</v>
      </c>
      <c r="D957" s="3">
        <v>7.3477204382286062E-9</v>
      </c>
      <c r="E957" s="2">
        <v>6.3002728844313012</v>
      </c>
      <c r="F957" s="2">
        <v>4.4101910191019105</v>
      </c>
      <c r="G957" s="3">
        <v>6.1269351173465777E-8</v>
      </c>
      <c r="H957" s="3">
        <v>1.4763639169604191E-7</v>
      </c>
    </row>
    <row r="958" spans="1:8" hidden="1" x14ac:dyDescent="0.25">
      <c r="A958" s="2">
        <v>8.8243824382438234</v>
      </c>
      <c r="B958">
        <v>1.8480172774807771E-8</v>
      </c>
      <c r="C958">
        <v>2.1677059018937739E-8</v>
      </c>
      <c r="D958" s="3">
        <v>7.3597244717435426E-9</v>
      </c>
      <c r="E958" s="2">
        <v>6.3031303130313026</v>
      </c>
      <c r="F958" s="2">
        <v>4.4121912191219117</v>
      </c>
      <c r="G958" s="3">
        <v>6.1346077023593799E-8</v>
      </c>
      <c r="H958" s="3">
        <v>1.4784138219846216E-7</v>
      </c>
    </row>
    <row r="959" spans="1:8" hidden="1" x14ac:dyDescent="0.25">
      <c r="A959" s="2">
        <v>8.8283828382838294</v>
      </c>
      <c r="B959">
        <v>1.850582052809162E-8</v>
      </c>
      <c r="C959">
        <v>2.170419226690907E-8</v>
      </c>
      <c r="D959" s="3">
        <v>7.371742662401342E-9</v>
      </c>
      <c r="E959" s="2">
        <v>6.3059877416313075</v>
      </c>
      <c r="F959" s="2">
        <v>4.4141914191419147</v>
      </c>
      <c r="G959" s="3">
        <v>6.1422864115352669E-8</v>
      </c>
      <c r="H959" s="3">
        <v>1.4804656422473296E-7</v>
      </c>
    </row>
    <row r="960" spans="1:8" hidden="1" x14ac:dyDescent="0.25">
      <c r="A960" s="2">
        <v>8.8323832383238319</v>
      </c>
      <c r="B960">
        <v>1.8531492233361141E-8</v>
      </c>
      <c r="C960">
        <v>2.1731347162487971E-8</v>
      </c>
      <c r="D960" s="3">
        <v>7.3837750204720596E-9</v>
      </c>
      <c r="E960" s="2">
        <v>6.3088451702313089</v>
      </c>
      <c r="F960" s="2">
        <v>4.4161916191619159</v>
      </c>
      <c r="G960" s="3">
        <v>6.1499712469840959E-8</v>
      </c>
      <c r="H960" s="3">
        <v>1.4825193786688913E-7</v>
      </c>
    </row>
    <row r="961" spans="1:8" hidden="1" x14ac:dyDescent="0.25">
      <c r="A961" s="2">
        <v>8.8363836383638361</v>
      </c>
      <c r="B961">
        <v>1.8557187902121061E-8</v>
      </c>
      <c r="C961">
        <v>2.1758523713129019E-8</v>
      </c>
      <c r="D961" s="3">
        <v>7.3958215562285839E-9</v>
      </c>
      <c r="E961" s="2">
        <v>6.311702598831312</v>
      </c>
      <c r="F961" s="2">
        <v>4.4181918191819181</v>
      </c>
      <c r="G961" s="3">
        <v>6.1576622108155124E-8</v>
      </c>
      <c r="H961" s="3">
        <v>1.4845750321696848E-7</v>
      </c>
    </row>
    <row r="962" spans="1:8" hidden="1" x14ac:dyDescent="0.25">
      <c r="A962" s="2">
        <v>8.8403840384038403</v>
      </c>
      <c r="B962">
        <v>1.85829075458764E-8</v>
      </c>
      <c r="C962">
        <v>2.178572192628597E-8</v>
      </c>
      <c r="D962" s="3">
        <v>7.4078822799465717E-9</v>
      </c>
      <c r="E962" s="2">
        <v>6.3145600274313152</v>
      </c>
      <c r="F962" s="2">
        <v>4.4201920192019202</v>
      </c>
      <c r="G962" s="3">
        <v>6.16535930513893E-8</v>
      </c>
      <c r="H962" s="3">
        <v>1.486632603670112E-7</v>
      </c>
    </row>
    <row r="963" spans="1:8" hidden="1" x14ac:dyDescent="0.25">
      <c r="A963" s="2">
        <v>8.8443844384438446</v>
      </c>
      <c r="B963">
        <v>1.860865117613249E-8</v>
      </c>
      <c r="C963">
        <v>2.181294180941177E-8</v>
      </c>
      <c r="D963" s="3">
        <v>7.4199572019044767E-9</v>
      </c>
      <c r="E963" s="2">
        <v>6.3174174560313183</v>
      </c>
      <c r="F963" s="2">
        <v>4.4221922192219223</v>
      </c>
      <c r="G963" s="3">
        <v>6.1730625320635311E-8</v>
      </c>
      <c r="H963" s="3">
        <v>1.4886920940905992E-7</v>
      </c>
    </row>
    <row r="964" spans="1:8" hidden="1" x14ac:dyDescent="0.25">
      <c r="A964" s="2">
        <v>8.8483848384838488</v>
      </c>
      <c r="B964">
        <v>1.8634418804394971E-8</v>
      </c>
      <c r="C964">
        <v>2.1840183369958538E-8</v>
      </c>
      <c r="D964" s="3">
        <v>7.4320463323835451E-9</v>
      </c>
      <c r="E964" s="2">
        <v>6.3202748846313206</v>
      </c>
      <c r="F964" s="2">
        <v>4.4241924192419244</v>
      </c>
      <c r="G964" s="3">
        <v>6.1807718936982661E-8</v>
      </c>
      <c r="H964" s="3">
        <v>1.4907535043515976E-7</v>
      </c>
    </row>
    <row r="965" spans="1:8" hidden="1" x14ac:dyDescent="0.25">
      <c r="A965" s="2">
        <v>8.8523852385238531</v>
      </c>
      <c r="B965">
        <v>1.8660210442169791E-8</v>
      </c>
      <c r="C965">
        <v>2.1867446615377599E-8</v>
      </c>
      <c r="D965" s="3">
        <v>7.4441496816678116E-9</v>
      </c>
      <c r="E965" s="2">
        <v>6.3231323132313237</v>
      </c>
      <c r="F965" s="2">
        <v>4.4261926192619265</v>
      </c>
      <c r="G965" s="3">
        <v>6.1884873921518606E-8</v>
      </c>
      <c r="H965" s="3">
        <v>1.4928168353735832E-7</v>
      </c>
    </row>
    <row r="966" spans="1:8" hidden="1" x14ac:dyDescent="0.25">
      <c r="A966" s="2">
        <v>8.8563856385638573</v>
      </c>
      <c r="B966">
        <v>1.8686026100963241E-8</v>
      </c>
      <c r="C966">
        <v>2.1894731553119482E-8</v>
      </c>
      <c r="D966" s="3">
        <v>7.4562672600441042E-9</v>
      </c>
      <c r="E966" s="2">
        <v>6.3259897418313269</v>
      </c>
      <c r="F966" s="2">
        <v>4.4281928192819286</v>
      </c>
      <c r="G966" s="3">
        <v>6.196209029532814E-8</v>
      </c>
      <c r="H966" s="3">
        <v>1.4948820880770593E-7</v>
      </c>
    </row>
    <row r="967" spans="1:8" hidden="1" x14ac:dyDescent="0.25">
      <c r="A967" s="2">
        <v>8.8603860386038598</v>
      </c>
      <c r="B967">
        <v>1.8711865792281871E-8</v>
      </c>
      <c r="C967">
        <v>2.1922038190633869E-8</v>
      </c>
      <c r="D967" s="3">
        <v>7.4683990778020318E-9</v>
      </c>
      <c r="E967" s="2">
        <v>6.3288471704313292</v>
      </c>
      <c r="F967" s="2">
        <v>4.4301930193019299</v>
      </c>
      <c r="G967" s="3">
        <v>6.2039368079493846E-8</v>
      </c>
      <c r="H967" s="3">
        <v>1.4969492633825497E-7</v>
      </c>
    </row>
    <row r="968" spans="1:8" hidden="1" x14ac:dyDescent="0.25">
      <c r="A968" s="2">
        <v>8.864386438643864</v>
      </c>
      <c r="B968">
        <v>1.8737729527632601E-8</v>
      </c>
      <c r="C968">
        <v>2.19493665353697E-8</v>
      </c>
      <c r="D968" s="3">
        <v>7.4805451452340094E-9</v>
      </c>
      <c r="E968" s="2">
        <v>6.3317045990313314</v>
      </c>
      <c r="F968" s="2">
        <v>4.432193219321932</v>
      </c>
      <c r="G968" s="3">
        <v>6.2116707295096256E-8</v>
      </c>
      <c r="H968" s="3">
        <v>1.499018362210608E-7</v>
      </c>
    </row>
    <row r="969" spans="1:8" hidden="1" x14ac:dyDescent="0.25">
      <c r="A969" s="2">
        <v>8.8683868386838682</v>
      </c>
      <c r="B969">
        <v>1.8763617318522629E-8</v>
      </c>
      <c r="C969">
        <v>2.1976716594775039E-8</v>
      </c>
      <c r="D969" s="3">
        <v>7.4927054726352259E-9</v>
      </c>
      <c r="E969" s="2">
        <v>6.3345620276313346</v>
      </c>
      <c r="F969" s="2">
        <v>4.4341934193419341</v>
      </c>
      <c r="G969" s="3">
        <v>6.2194107963213361E-8</v>
      </c>
      <c r="H969" s="3">
        <v>1.5010893854818103E-7</v>
      </c>
    </row>
    <row r="970" spans="1:8" hidden="1" x14ac:dyDescent="0.25">
      <c r="A970" s="2">
        <v>8.8723872387238725</v>
      </c>
      <c r="B970">
        <v>1.8789529176459469E-8</v>
      </c>
      <c r="C970">
        <v>2.2004088376297171E-8</v>
      </c>
      <c r="D970" s="3">
        <v>7.5048800703036633E-9</v>
      </c>
      <c r="E970" s="2">
        <v>6.3374194562313377</v>
      </c>
      <c r="F970" s="2">
        <v>4.4361936193619362</v>
      </c>
      <c r="G970" s="3">
        <v>6.2271570104920997E-8</v>
      </c>
      <c r="H970" s="3">
        <v>1.5031623341167575E-7</v>
      </c>
    </row>
    <row r="971" spans="1:8" hidden="1" x14ac:dyDescent="0.25">
      <c r="A971" s="2">
        <v>8.8763876387638767</v>
      </c>
      <c r="B971">
        <v>1.881546511295094E-8</v>
      </c>
      <c r="C971">
        <v>2.2031481887382591E-8</v>
      </c>
      <c r="D971" s="3">
        <v>7.5170689485400858E-9</v>
      </c>
      <c r="E971" s="2">
        <v>6.3402768848313409</v>
      </c>
      <c r="F971" s="2">
        <v>4.4381938193819384</v>
      </c>
      <c r="G971" s="3">
        <v>6.2349093741292734E-8</v>
      </c>
      <c r="H971" s="3">
        <v>1.5052372090360752E-7</v>
      </c>
    </row>
    <row r="972" spans="1:8" hidden="1" x14ac:dyDescent="0.25">
      <c r="A972" s="2">
        <v>8.8803880388038809</v>
      </c>
      <c r="B972">
        <v>1.8841425139505191E-8</v>
      </c>
      <c r="C972">
        <v>2.205889713547697E-8</v>
      </c>
      <c r="D972" s="3">
        <v>7.5292721176480554E-9</v>
      </c>
      <c r="E972" s="2">
        <v>6.343134313431344</v>
      </c>
      <c r="F972" s="2">
        <v>4.4401940194019405</v>
      </c>
      <c r="G972" s="3">
        <v>6.2426678893399826E-8</v>
      </c>
      <c r="H972" s="3">
        <v>1.5073140111604153E-7</v>
      </c>
    </row>
    <row r="973" spans="1:8" hidden="1" x14ac:dyDescent="0.25">
      <c r="A973" s="2">
        <v>8.8843884388438852</v>
      </c>
      <c r="B973">
        <v>1.8867409267630672E-8</v>
      </c>
      <c r="C973">
        <v>2.2086334128025169E-8</v>
      </c>
      <c r="D973" s="3">
        <v>7.5414895879339098E-9</v>
      </c>
      <c r="E973" s="2">
        <v>6.3459917420313472</v>
      </c>
      <c r="F973" s="2">
        <v>4.4421942194219426</v>
      </c>
      <c r="G973" s="3">
        <v>6.2504325582311225E-8</v>
      </c>
      <c r="H973" s="3">
        <v>1.5093927414104537E-7</v>
      </c>
    </row>
    <row r="974" spans="1:8" hidden="1" x14ac:dyDescent="0.25">
      <c r="A974" s="2">
        <v>8.8883888388838876</v>
      </c>
      <c r="B974">
        <v>1.889341750883613E-8</v>
      </c>
      <c r="C974">
        <v>2.2113792872471241E-8</v>
      </c>
      <c r="D974" s="3">
        <v>7.5537213697067748E-9</v>
      </c>
      <c r="E974" s="2">
        <v>6.3488491706313486</v>
      </c>
      <c r="F974" s="2">
        <v>4.4441944194419438</v>
      </c>
      <c r="G974" s="3">
        <v>6.2582033829093608E-8</v>
      </c>
      <c r="H974" s="3">
        <v>1.5114734007068904E-7</v>
      </c>
    </row>
    <row r="975" spans="1:8" hidden="1" x14ac:dyDescent="0.25">
      <c r="A975" s="2">
        <v>8.8923892389238919</v>
      </c>
      <c r="B975">
        <v>1.891944987463065E-8</v>
      </c>
      <c r="C975">
        <v>2.2141273376258481E-8</v>
      </c>
      <c r="D975" s="3">
        <v>7.5659674732785731E-9</v>
      </c>
      <c r="E975" s="2">
        <v>6.3517065992313517</v>
      </c>
      <c r="F975" s="2">
        <v>4.4461946194619459</v>
      </c>
      <c r="G975" s="3">
        <v>6.2659803654811506E-8</v>
      </c>
      <c r="H975" s="3">
        <v>1.513555989970452E-7</v>
      </c>
    </row>
    <row r="976" spans="1:8" hidden="1" x14ac:dyDescent="0.25">
      <c r="A976" s="2">
        <v>8.8963896389638961</v>
      </c>
      <c r="B976">
        <v>1.8945506376523619E-8</v>
      </c>
      <c r="C976">
        <v>2.2168775646829321E-8</v>
      </c>
      <c r="D976" s="3">
        <v>7.5782279089639991E-9</v>
      </c>
      <c r="E976" s="2">
        <v>6.3545640278313549</v>
      </c>
      <c r="F976" s="2">
        <v>4.4481948194819481</v>
      </c>
      <c r="G976" s="3">
        <v>6.2737635080526974E-8</v>
      </c>
      <c r="H976" s="3">
        <v>1.5156405101218896E-7</v>
      </c>
    </row>
    <row r="977" spans="1:8" hidden="1" x14ac:dyDescent="0.25">
      <c r="A977" s="2">
        <v>8.9003900390039004</v>
      </c>
      <c r="B977">
        <v>1.897158702602472E-8</v>
      </c>
      <c r="C977">
        <v>2.2196299691625419E-8</v>
      </c>
      <c r="D977" s="3">
        <v>7.5905026870805359E-9</v>
      </c>
      <c r="E977" s="2">
        <v>6.357421456431358</v>
      </c>
      <c r="F977" s="2">
        <v>4.4501950195019502</v>
      </c>
      <c r="G977" s="3">
        <v>6.281552812729994E-8</v>
      </c>
      <c r="H977" s="3">
        <v>1.5177269620819776E-7</v>
      </c>
    </row>
    <row r="978" spans="1:8" hidden="1" x14ac:dyDescent="0.25">
      <c r="A978" s="2">
        <v>8.9043904390439046</v>
      </c>
      <c r="B978">
        <v>1.8997691834643959E-8</v>
      </c>
      <c r="C978">
        <v>2.2223845518087611E-8</v>
      </c>
      <c r="D978" s="3">
        <v>7.6027918179484513E-9</v>
      </c>
      <c r="E978" s="2">
        <v>6.3602788850313612</v>
      </c>
      <c r="F978" s="2">
        <v>4.4521952195219523</v>
      </c>
      <c r="G978" s="3">
        <v>6.2893482816187946E-8</v>
      </c>
      <c r="H978" s="3">
        <v>1.5198153467715167E-7</v>
      </c>
    </row>
    <row r="979" spans="1:8" hidden="1" x14ac:dyDescent="0.25">
      <c r="A979" s="2">
        <v>8.9083908390839088</v>
      </c>
      <c r="B979">
        <v>1.9023820813891659E-8</v>
      </c>
      <c r="C979">
        <v>2.225141313365597E-8</v>
      </c>
      <c r="D979" s="3">
        <v>7.615095311890797E-9</v>
      </c>
      <c r="E979" s="2">
        <v>6.3631363136313634</v>
      </c>
      <c r="F979" s="2">
        <v>4.4541954195419544</v>
      </c>
      <c r="G979" s="3">
        <v>6.2971499168246391E-8</v>
      </c>
      <c r="H979" s="3">
        <v>1.5219056651113327E-7</v>
      </c>
    </row>
    <row r="980" spans="1:8" hidden="1" x14ac:dyDescent="0.25">
      <c r="A980" s="2">
        <v>8.9123912391239131</v>
      </c>
      <c r="B980">
        <v>1.904997397527843E-8</v>
      </c>
      <c r="C980">
        <v>2.2279002545769719E-8</v>
      </c>
      <c r="D980" s="3">
        <v>7.6274131792334045E-9</v>
      </c>
      <c r="E980" s="2">
        <v>6.3659937422313666</v>
      </c>
      <c r="F980" s="2">
        <v>4.4561956195619565</v>
      </c>
      <c r="G980" s="3">
        <v>6.3049577204528307E-8</v>
      </c>
      <c r="H980" s="3">
        <v>1.5239979180222744E-7</v>
      </c>
    </row>
    <row r="981" spans="1:8" hidden="1" x14ac:dyDescent="0.25">
      <c r="A981" s="2">
        <v>8.9163916391639155</v>
      </c>
      <c r="B981">
        <v>1.9076151330315198E-8</v>
      </c>
      <c r="C981">
        <v>2.230661376186729E-8</v>
      </c>
      <c r="D981" s="3">
        <v>7.6397454303048875E-9</v>
      </c>
      <c r="E981" s="2">
        <v>6.3688511708313689</v>
      </c>
      <c r="F981" s="2">
        <v>4.4581958195819578</v>
      </c>
      <c r="G981" s="3">
        <v>6.3127716946084434E-8</v>
      </c>
      <c r="H981" s="3">
        <v>1.5260921064252159E-7</v>
      </c>
    </row>
    <row r="982" spans="1:8" hidden="1" x14ac:dyDescent="0.25">
      <c r="A982" s="2">
        <v>8.9203920392039198</v>
      </c>
      <c r="B982">
        <v>1.9102352890513241E-8</v>
      </c>
      <c r="C982">
        <v>2.2334246789386359E-8</v>
      </c>
      <c r="D982" s="3">
        <v>7.6520920754366542E-9</v>
      </c>
      <c r="E982" s="2">
        <v>6.371708599431372</v>
      </c>
      <c r="F982" s="2">
        <v>4.4601960196019599</v>
      </c>
      <c r="G982" s="3">
        <v>6.3205918413963395E-8</v>
      </c>
      <c r="H982" s="3">
        <v>1.5281882312410592E-7</v>
      </c>
    </row>
    <row r="983" spans="1:8" hidden="1" x14ac:dyDescent="0.25">
      <c r="A983" s="2">
        <v>8.924392439243924</v>
      </c>
      <c r="B983">
        <v>1.9128578667384101E-8</v>
      </c>
      <c r="C983">
        <v>2.236190163576375E-8</v>
      </c>
      <c r="D983" s="3">
        <v>7.6644531249628804E-9</v>
      </c>
      <c r="E983" s="2">
        <v>6.3745660280313743</v>
      </c>
      <c r="F983" s="2">
        <v>4.462196219621962</v>
      </c>
      <c r="G983" s="3">
        <v>6.3284181629211418E-8</v>
      </c>
      <c r="H983" s="3">
        <v>1.5302862933907281E-7</v>
      </c>
    </row>
    <row r="984" spans="1:8" hidden="1" x14ac:dyDescent="0.25">
      <c r="A984" s="2">
        <v>8.9283928392839282</v>
      </c>
      <c r="B984">
        <v>1.9154828672439631E-8</v>
      </c>
      <c r="C984">
        <v>2.2389578308435499E-8</v>
      </c>
      <c r="D984" s="3">
        <v>7.6768285892205245E-9</v>
      </c>
      <c r="E984" s="2">
        <v>6.3774234566313774</v>
      </c>
      <c r="F984" s="2">
        <v>4.4641964196419641</v>
      </c>
      <c r="G984" s="3">
        <v>6.3362506612872467E-8</v>
      </c>
      <c r="H984" s="3">
        <v>1.5323862937951705E-7</v>
      </c>
    </row>
    <row r="985" spans="1:8" hidden="1" x14ac:dyDescent="0.25">
      <c r="A985" s="2">
        <v>8.9323932393239325</v>
      </c>
      <c r="B985">
        <v>1.9181102917192009E-8</v>
      </c>
      <c r="C985">
        <v>2.2417276814836851E-8</v>
      </c>
      <c r="D985" s="3">
        <v>7.6892184785493327E-9</v>
      </c>
      <c r="E985" s="2">
        <v>6.3802808852313806</v>
      </c>
      <c r="F985" s="2">
        <v>4.4661966196619662</v>
      </c>
      <c r="G985" s="3">
        <v>6.3440893385988296E-8</v>
      </c>
      <c r="H985" s="3">
        <v>1.5344882333753607E-7</v>
      </c>
    </row>
    <row r="986" spans="1:8" hidden="1" x14ac:dyDescent="0.25">
      <c r="A986" s="2">
        <v>8.9363936393639367</v>
      </c>
      <c r="B986">
        <v>1.920740141315372E-8</v>
      </c>
      <c r="C986">
        <v>2.2444997162402252E-8</v>
      </c>
      <c r="D986" s="3">
        <v>7.7016228032918221E-9</v>
      </c>
      <c r="E986" s="2">
        <v>6.3831383138313837</v>
      </c>
      <c r="F986" s="2">
        <v>4.4681968196819684</v>
      </c>
      <c r="G986" s="3">
        <v>6.3519341969598371E-8</v>
      </c>
      <c r="H986" s="3">
        <v>1.5365921130522976E-7</v>
      </c>
    </row>
    <row r="987" spans="1:8" hidden="1" x14ac:dyDescent="0.25">
      <c r="A987" s="2">
        <v>8.940394039403941</v>
      </c>
      <c r="B987">
        <v>1.9233724171837561E-8</v>
      </c>
      <c r="C987">
        <v>2.247273935856533E-8</v>
      </c>
      <c r="D987" s="3">
        <v>7.7140415737932957E-9</v>
      </c>
      <c r="E987" s="2">
        <v>6.3859957424313869</v>
      </c>
      <c r="F987" s="2">
        <v>4.4701970197019705</v>
      </c>
      <c r="G987" s="3">
        <v>6.3597852384739892E-8</v>
      </c>
      <c r="H987" s="3">
        <v>1.5386979337470049E-7</v>
      </c>
    </row>
    <row r="988" spans="1:8" hidden="1" x14ac:dyDescent="0.25">
      <c r="A988" s="2">
        <v>8.9443944394439434</v>
      </c>
      <c r="B988">
        <v>1.9260071204756621E-8</v>
      </c>
      <c r="C988">
        <v>2.2500503410758921E-8</v>
      </c>
      <c r="D988" s="3">
        <v>7.7264748004018278E-9</v>
      </c>
      <c r="E988" s="2">
        <v>6.3888531710313883</v>
      </c>
      <c r="F988" s="2">
        <v>4.4721972197219717</v>
      </c>
      <c r="G988" s="3">
        <v>6.3676424652447744E-8</v>
      </c>
      <c r="H988" s="3">
        <v>1.5408056963805297E-7</v>
      </c>
    </row>
    <row r="989" spans="1:8" hidden="1" x14ac:dyDescent="0.25">
      <c r="A989" s="2">
        <v>8.9483948394839494</v>
      </c>
      <c r="B989">
        <v>1.9286442523424341E-8</v>
      </c>
      <c r="C989">
        <v>2.2528289326415109E-8</v>
      </c>
      <c r="D989" s="3">
        <v>7.7389224934682948E-9</v>
      </c>
      <c r="E989" s="2">
        <v>6.3917105996313932</v>
      </c>
      <c r="F989" s="2">
        <v>4.4741974197419747</v>
      </c>
      <c r="G989" s="3">
        <v>6.3755058793754763E-8</v>
      </c>
      <c r="H989" s="3">
        <v>1.5429154018739473E-7</v>
      </c>
    </row>
    <row r="990" spans="1:8" hidden="1" x14ac:dyDescent="0.25">
      <c r="A990" s="2">
        <v>8.9523952395239519</v>
      </c>
      <c r="B990">
        <v>1.931283813935439E-8</v>
      </c>
      <c r="C990">
        <v>2.25560971129651E-8</v>
      </c>
      <c r="D990" s="3">
        <v>7.7513846633463114E-9</v>
      </c>
      <c r="E990" s="2">
        <v>6.3945680282313946</v>
      </c>
      <c r="F990" s="2">
        <v>4.4761976197619759</v>
      </c>
      <c r="G990" s="3">
        <v>6.383375482969124E-8</v>
      </c>
      <c r="H990" s="3">
        <v>1.5450270511483512E-7</v>
      </c>
    </row>
    <row r="991" spans="1:8" hidden="1" x14ac:dyDescent="0.25">
      <c r="A991" s="2">
        <v>8.9563956395639561</v>
      </c>
      <c r="B991">
        <v>1.9339258064060849E-8</v>
      </c>
      <c r="C991">
        <v>2.258392677783937E-8</v>
      </c>
      <c r="D991" s="3">
        <v>7.763861320392308E-9</v>
      </c>
      <c r="E991" s="2">
        <v>6.3974254568313977</v>
      </c>
      <c r="F991" s="2">
        <v>4.4781978197819781</v>
      </c>
      <c r="G991" s="3">
        <v>6.3912512781285417E-8</v>
      </c>
      <c r="H991" s="3">
        <v>1.5471406451248679E-7</v>
      </c>
    </row>
    <row r="992" spans="1:8" hidden="1" x14ac:dyDescent="0.25">
      <c r="A992" s="2">
        <v>8.9603960396039604</v>
      </c>
      <c r="B992">
        <v>1.936570230905803E-8</v>
      </c>
      <c r="C992">
        <v>2.2611778328467561E-8</v>
      </c>
      <c r="D992" s="3">
        <v>7.7763524749654692E-9</v>
      </c>
      <c r="E992" s="2">
        <v>6.4002828854314009</v>
      </c>
      <c r="F992" s="2">
        <v>4.4801980198019802</v>
      </c>
      <c r="G992" s="3">
        <v>6.3991332669563193E-8</v>
      </c>
      <c r="H992" s="3">
        <v>1.5492561847246424E-7</v>
      </c>
    </row>
    <row r="993" spans="1:8" hidden="1" x14ac:dyDescent="0.25">
      <c r="A993" s="2">
        <v>8.9643964396439646</v>
      </c>
      <c r="B993">
        <v>1.9392170885860581E-8</v>
      </c>
      <c r="C993">
        <v>2.2639651772278528E-8</v>
      </c>
      <c r="D993" s="3">
        <v>7.788858137427766E-9</v>
      </c>
      <c r="E993" s="2">
        <v>6.403140314031404</v>
      </c>
      <c r="F993" s="2">
        <v>4.4821982198219823</v>
      </c>
      <c r="G993" s="3">
        <v>6.4070214515548231E-8</v>
      </c>
      <c r="H993" s="3">
        <v>1.5513736708688465E-7</v>
      </c>
    </row>
    <row r="994" spans="1:8" hidden="1" x14ac:dyDescent="0.25">
      <c r="A994" s="2">
        <v>8.9683968396839688</v>
      </c>
      <c r="B994">
        <v>1.9418663805983459E-8</v>
      </c>
      <c r="C994">
        <v>2.2667547116700341E-8</v>
      </c>
      <c r="D994" s="3">
        <v>7.8013783181439384E-9</v>
      </c>
      <c r="E994" s="2">
        <v>6.4059977426314063</v>
      </c>
      <c r="F994" s="2">
        <v>4.4841984198419844</v>
      </c>
      <c r="G994" s="3">
        <v>6.4149158340261968E-8</v>
      </c>
      <c r="H994" s="3">
        <v>1.5534931044786767E-7</v>
      </c>
    </row>
    <row r="995" spans="1:8" hidden="1" x14ac:dyDescent="0.25">
      <c r="A995" s="2">
        <v>8.9723972397239731</v>
      </c>
      <c r="B995">
        <v>1.944518108094193E-8</v>
      </c>
      <c r="C995">
        <v>2.269546436916026E-8</v>
      </c>
      <c r="D995" s="3">
        <v>7.8139130274815093E-9</v>
      </c>
      <c r="E995" s="2">
        <v>6.4088551712314095</v>
      </c>
      <c r="F995" s="2">
        <v>4.4861986198619865</v>
      </c>
      <c r="G995" s="3">
        <v>6.422816416472354E-8</v>
      </c>
      <c r="H995" s="3">
        <v>1.5556144864753544E-7</v>
      </c>
    </row>
    <row r="996" spans="1:8" hidden="1" x14ac:dyDescent="0.25">
      <c r="A996" s="2">
        <v>8.9763976397639773</v>
      </c>
      <c r="B996">
        <v>1.9471722722251569E-8</v>
      </c>
      <c r="C996">
        <v>2.2723403537084759E-8</v>
      </c>
      <c r="D996" s="3">
        <v>7.8264622758107724E-9</v>
      </c>
      <c r="E996" s="2">
        <v>6.4117125998314126</v>
      </c>
      <c r="F996" s="2">
        <v>4.4881988198819887</v>
      </c>
      <c r="G996" s="3">
        <v>6.4307232009949874E-8</v>
      </c>
      <c r="H996" s="3">
        <v>1.5577378177801255E-7</v>
      </c>
    </row>
    <row r="997" spans="1:8" hidden="1" x14ac:dyDescent="0.25">
      <c r="A997" s="2">
        <v>8.9803980398039798</v>
      </c>
      <c r="B997">
        <v>1.9498288741428221E-8</v>
      </c>
      <c r="C997">
        <v>2.2751364627899489E-8</v>
      </c>
      <c r="D997" s="3">
        <v>7.8390260735047895E-9</v>
      </c>
      <c r="E997" s="2">
        <v>6.4145700284314149</v>
      </c>
      <c r="F997" s="2">
        <v>4.4901990199019899</v>
      </c>
      <c r="G997" s="3">
        <v>6.4386361896955551E-8</v>
      </c>
      <c r="H997" s="3">
        <v>1.5598630993142577E-7</v>
      </c>
    </row>
    <row r="998" spans="1:8" hidden="1" x14ac:dyDescent="0.25">
      <c r="A998" s="2">
        <v>8.984398439843984</v>
      </c>
      <c r="B998">
        <v>1.952487914998812E-8</v>
      </c>
      <c r="C998">
        <v>2.2779347649029371E-8</v>
      </c>
      <c r="D998" s="3">
        <v>7.851604430939418E-9</v>
      </c>
      <c r="E998" s="2">
        <v>6.4174274570314171</v>
      </c>
      <c r="F998" s="2">
        <v>4.492199219921992</v>
      </c>
      <c r="G998" s="3">
        <v>6.4465553846753118E-8</v>
      </c>
      <c r="H998" s="3">
        <v>1.5619903319990496E-7</v>
      </c>
    </row>
    <row r="999" spans="1:8" hidden="1" x14ac:dyDescent="0.25">
      <c r="A999" s="2">
        <v>8.9883988398839882</v>
      </c>
      <c r="B999">
        <v>1.9551493959447741E-8</v>
      </c>
      <c r="C999">
        <v>2.280735260789847E-8</v>
      </c>
      <c r="D999" s="3">
        <v>7.8641973584932665E-9</v>
      </c>
      <c r="E999" s="2">
        <v>6.4202848856314203</v>
      </c>
      <c r="F999" s="2">
        <v>4.4941994199419941</v>
      </c>
      <c r="G999" s="3">
        <v>6.454480788035267E-8</v>
      </c>
      <c r="H999" s="3">
        <v>1.5641195167558193E-7</v>
      </c>
    </row>
    <row r="1000" spans="1:8" hidden="1" x14ac:dyDescent="0.25">
      <c r="A1000" s="2">
        <v>8.9923992399239925</v>
      </c>
      <c r="B1000">
        <v>1.9578133181323891E-8</v>
      </c>
      <c r="C1000">
        <v>2.2835379511930091E-8</v>
      </c>
      <c r="D1000" s="3">
        <v>7.8768048665477281E-9</v>
      </c>
      <c r="E1000" s="2">
        <v>6.4231423142314235</v>
      </c>
      <c r="F1000" s="2">
        <v>4.4961996199619962</v>
      </c>
      <c r="G1000" s="3">
        <v>6.462412401876216E-8</v>
      </c>
      <c r="H1000" s="3">
        <v>1.5662506545059113E-7</v>
      </c>
    </row>
    <row r="1001" spans="1:8" hidden="1" x14ac:dyDescent="0.25">
      <c r="A1001" s="2">
        <v>8.9963996399639967</v>
      </c>
      <c r="B1001">
        <v>1.9604796827133669E-8</v>
      </c>
      <c r="C1001">
        <v>2.286342836854672E-8</v>
      </c>
      <c r="D1001" s="3">
        <v>7.8894269654869634E-9</v>
      </c>
      <c r="E1001" s="2">
        <v>6.4259997428314266</v>
      </c>
      <c r="F1001" s="2">
        <v>4.4981998199819984</v>
      </c>
      <c r="G1001" s="3">
        <v>6.4703502282987224E-8</v>
      </c>
      <c r="H1001" s="3">
        <v>1.5683837461706935E-7</v>
      </c>
    </row>
    <row r="1002" spans="1:8" hidden="1" x14ac:dyDescent="0.25">
      <c r="A1002" s="2">
        <v>9.0004000400039992</v>
      </c>
      <c r="B1002">
        <v>1.963148490839449E-8</v>
      </c>
      <c r="C1002">
        <v>2.2891499185170061E-8</v>
      </c>
      <c r="D1002" s="3">
        <v>7.9020636656978993E-9</v>
      </c>
      <c r="E1002" s="2">
        <v>6.428857171431428</v>
      </c>
      <c r="F1002" s="2">
        <v>4.5002000200019996</v>
      </c>
      <c r="G1002" s="3">
        <v>6.4782942694031275E-8</v>
      </c>
      <c r="H1002" s="3">
        <v>1.5705187926715592E-7</v>
      </c>
    </row>
    <row r="1003" spans="1:8" hidden="1" x14ac:dyDescent="0.25">
      <c r="A1003" s="2">
        <v>9.0044004400440052</v>
      </c>
      <c r="B1003">
        <v>1.965819743662411E-8</v>
      </c>
      <c r="C1003">
        <v>2.2919591969221081E-8</v>
      </c>
      <c r="D1003" s="3">
        <v>7.9147149775702617E-9</v>
      </c>
      <c r="E1003" s="2">
        <v>6.4317146000314329</v>
      </c>
      <c r="F1003" s="2">
        <v>4.5022002200220026</v>
      </c>
      <c r="G1003" s="3">
        <v>6.486244527289566E-8</v>
      </c>
      <c r="H1003" s="3">
        <v>1.5726557949299288E-7</v>
      </c>
    </row>
    <row r="1004" spans="1:8" hidden="1" x14ac:dyDescent="0.25">
      <c r="A1004" s="2">
        <v>9.0084008400840077</v>
      </c>
      <c r="B1004">
        <v>1.9684934423340518E-8</v>
      </c>
      <c r="C1004">
        <v>2.2947706728119838E-8</v>
      </c>
      <c r="D1004" s="3">
        <v>7.9273809114965063E-9</v>
      </c>
      <c r="E1004" s="2">
        <v>6.4345720286314343</v>
      </c>
      <c r="F1004" s="2">
        <v>4.5042004200420038</v>
      </c>
      <c r="G1004" s="3">
        <v>6.4942010040579148E-8</v>
      </c>
      <c r="H1004" s="3">
        <v>1.5747947538672415E-7</v>
      </c>
    </row>
    <row r="1005" spans="1:8" hidden="1" x14ac:dyDescent="0.25">
      <c r="A1005" s="2">
        <v>9.0124012401240137</v>
      </c>
      <c r="B1005">
        <v>1.9711695880062101E-8</v>
      </c>
      <c r="C1005">
        <v>2.297584346928573E-8</v>
      </c>
      <c r="D1005" s="3">
        <v>7.9400614778719012E-9</v>
      </c>
      <c r="E1005" s="2">
        <v>6.4374294572314383</v>
      </c>
      <c r="F1005" s="2">
        <v>4.5062006200620068</v>
      </c>
      <c r="G1005" s="3">
        <v>6.5021637018078613E-8</v>
      </c>
      <c r="H1005" s="3">
        <v>1.576935670404968E-7</v>
      </c>
    </row>
    <row r="1006" spans="1:8" hidden="1" x14ac:dyDescent="0.25">
      <c r="A1006" s="2">
        <v>9.0164016401640161</v>
      </c>
      <c r="B1006">
        <v>1.9738481818307448E-8</v>
      </c>
      <c r="C1006">
        <v>2.3004002200137229E-8</v>
      </c>
      <c r="D1006" s="3">
        <v>7.9527566870944426E-9</v>
      </c>
      <c r="E1006" s="2">
        <v>6.4402868858314406</v>
      </c>
      <c r="F1006" s="2">
        <v>4.5082008200820081</v>
      </c>
      <c r="G1006" s="3">
        <v>6.5101326226388362E-8</v>
      </c>
      <c r="H1006" s="3">
        <v>1.5790785454645959E-7</v>
      </c>
    </row>
    <row r="1007" spans="1:8" hidden="1" x14ac:dyDescent="0.25">
      <c r="A1007" s="2">
        <v>9.0204020402040204</v>
      </c>
      <c r="B1007">
        <v>1.9765292249595562E-8</v>
      </c>
      <c r="C1007">
        <v>2.303218292809215E-8</v>
      </c>
      <c r="D1007" s="3">
        <v>7.9654665495649339E-9</v>
      </c>
      <c r="E1007" s="2">
        <v>6.4431443144314438</v>
      </c>
      <c r="F1007" s="2">
        <v>4.5102010201020102</v>
      </c>
      <c r="G1007" s="3">
        <v>6.5181077686500783E-8</v>
      </c>
      <c r="H1007" s="3">
        <v>1.5812233799676449E-7</v>
      </c>
    </row>
    <row r="1008" spans="1:8" hidden="1" x14ac:dyDescent="0.25">
      <c r="A1008" s="2">
        <v>9.0244024402440246</v>
      </c>
      <c r="B1008">
        <v>1.9792127185445671E-8</v>
      </c>
      <c r="C1008">
        <v>2.3060385660567441E-8</v>
      </c>
      <c r="D1008" s="3">
        <v>7.9781910756869285E-9</v>
      </c>
      <c r="E1008" s="2">
        <v>6.4460017430314469</v>
      </c>
      <c r="F1008" s="2">
        <v>4.5122012201220123</v>
      </c>
      <c r="G1008" s="3">
        <v>6.5260891419405855E-8</v>
      </c>
      <c r="H1008" s="3">
        <v>1.5833701748356537E-7</v>
      </c>
    </row>
    <row r="1009" spans="1:8" hidden="1" x14ac:dyDescent="0.25">
      <c r="A1009" s="2">
        <v>9.0284028402840288</v>
      </c>
      <c r="B1009">
        <v>1.981898663737737E-8</v>
      </c>
      <c r="C1009">
        <v>2.3088610404979261E-8</v>
      </c>
      <c r="D1009" s="3">
        <v>7.990930275866752E-9</v>
      </c>
      <c r="E1009" s="2">
        <v>6.4488591716314492</v>
      </c>
      <c r="F1009" s="2">
        <v>4.5142014201420144</v>
      </c>
      <c r="G1009" s="3">
        <v>6.5340767446091309E-8</v>
      </c>
      <c r="H1009" s="3">
        <v>1.5855189309901896E-7</v>
      </c>
    </row>
    <row r="1010" spans="1:8" hidden="1" x14ac:dyDescent="0.25">
      <c r="A1010" s="2">
        <v>9.0324032403240331</v>
      </c>
      <c r="B1010">
        <v>1.98458706169105E-8</v>
      </c>
      <c r="C1010">
        <v>2.3116857168743001E-8</v>
      </c>
      <c r="D1010" s="3">
        <v>8.0036841605134965E-9</v>
      </c>
      <c r="E1010" s="2">
        <v>6.4517166002314523</v>
      </c>
      <c r="F1010" s="2">
        <v>4.5162016201620165</v>
      </c>
      <c r="G1010" s="3">
        <v>6.5420705787542689E-8</v>
      </c>
      <c r="H1010" s="3">
        <v>1.58766964935284E-7</v>
      </c>
    </row>
    <row r="1011" spans="1:8" hidden="1" x14ac:dyDescent="0.25">
      <c r="A1011" s="2">
        <v>9.0364036403640355</v>
      </c>
      <c r="B1011">
        <v>1.9872779135565249E-8</v>
      </c>
      <c r="C1011">
        <v>2.314512595927325E-8</v>
      </c>
      <c r="D1011" s="3">
        <v>8.0164527400390183E-9</v>
      </c>
      <c r="E1011" s="2">
        <v>6.4545740288314546</v>
      </c>
      <c r="F1011" s="2">
        <v>4.5182018201820178</v>
      </c>
      <c r="G1011" s="3">
        <v>6.5500706464743305E-8</v>
      </c>
      <c r="H1011" s="3">
        <v>1.5898223308452199E-7</v>
      </c>
    </row>
    <row r="1012" spans="1:8" hidden="1" x14ac:dyDescent="0.25">
      <c r="A1012" s="2">
        <v>9.0404040404040416</v>
      </c>
      <c r="B1012">
        <v>1.9899712204862128E-8</v>
      </c>
      <c r="C1012">
        <v>2.317341678398386E-8</v>
      </c>
      <c r="D1012" s="3">
        <v>8.029236024857963E-9</v>
      </c>
      <c r="E1012" s="2">
        <v>6.4574314574314586</v>
      </c>
      <c r="F1012" s="2">
        <v>4.5202020202020208</v>
      </c>
      <c r="G1012" s="3">
        <v>6.5580769498674322E-8</v>
      </c>
      <c r="H1012" s="3">
        <v>1.5919769763889703E-7</v>
      </c>
    </row>
    <row r="1013" spans="1:8" hidden="1" x14ac:dyDescent="0.25">
      <c r="A1013" s="2">
        <v>9.044404440444044</v>
      </c>
      <c r="B1013">
        <v>1.9926669836321879E-8</v>
      </c>
      <c r="C1013">
        <v>2.3201729650287778E-8</v>
      </c>
      <c r="D1013" s="3">
        <v>8.0420340253877027E-9</v>
      </c>
      <c r="E1013" s="2">
        <v>6.46028888603146</v>
      </c>
      <c r="F1013" s="2">
        <v>4.522202220222022</v>
      </c>
      <c r="G1013" s="3">
        <v>6.5660894910314416E-8</v>
      </c>
      <c r="H1013" s="3">
        <v>1.5941335869057503E-7</v>
      </c>
    </row>
    <row r="1014" spans="1:8" hidden="1" x14ac:dyDescent="0.25">
      <c r="A1014" s="2">
        <v>9.0484048404840483</v>
      </c>
      <c r="B1014">
        <v>1.995365204146564E-8</v>
      </c>
      <c r="C1014">
        <v>2.3230064565597311E-8</v>
      </c>
      <c r="D1014" s="3">
        <v>8.0548467520484168E-9</v>
      </c>
      <c r="E1014" s="2">
        <v>6.4631463146314632</v>
      </c>
      <c r="F1014" s="2">
        <v>4.5242024202420241</v>
      </c>
      <c r="G1014" s="3">
        <v>6.5741082720640397E-8</v>
      </c>
      <c r="H1014" s="3">
        <v>1.5962921633172512E-7</v>
      </c>
    </row>
    <row r="1015" spans="1:8" hidden="1" x14ac:dyDescent="0.25">
      <c r="A1015" s="2">
        <v>9.0524052405240525</v>
      </c>
      <c r="B1015">
        <v>1.9980658831814801E-8</v>
      </c>
      <c r="C1015">
        <v>2.3258421537323861E-8</v>
      </c>
      <c r="D1015" s="3">
        <v>8.0676742152630277E-9</v>
      </c>
      <c r="E1015" s="2">
        <v>6.4660037432314663</v>
      </c>
      <c r="F1015" s="2">
        <v>4.5262026202620262</v>
      </c>
      <c r="G1015" s="3">
        <v>6.5821332950626523E-8</v>
      </c>
      <c r="H1015" s="3">
        <v>1.5984527065451841E-7</v>
      </c>
    </row>
    <row r="1016" spans="1:8" hidden="1" x14ac:dyDescent="0.25">
      <c r="A1016" s="2">
        <v>9.0564056405640567</v>
      </c>
      <c r="B1016">
        <v>2.0007690218891062E-8</v>
      </c>
      <c r="C1016">
        <v>2.3286800572878109E-8</v>
      </c>
      <c r="D1016" s="3">
        <v>8.0805164254572239E-9</v>
      </c>
      <c r="E1016" s="2">
        <v>6.4688611718314695</v>
      </c>
      <c r="F1016" s="2">
        <v>4.5282028202820284</v>
      </c>
      <c r="G1016" s="3">
        <v>6.5901645621245052E-8</v>
      </c>
      <c r="H1016" s="3">
        <v>1.6006152175112849E-7</v>
      </c>
    </row>
    <row r="1017" spans="1:8" hidden="1" x14ac:dyDescent="0.25">
      <c r="A1017" s="2">
        <v>9.060406040604061</v>
      </c>
      <c r="B1017">
        <v>2.0034746214216451E-8</v>
      </c>
      <c r="C1017">
        <v>2.3315201679669919E-8</v>
      </c>
      <c r="D1017" s="3">
        <v>8.093373393059465E-9</v>
      </c>
      <c r="E1017" s="2">
        <v>6.4717186004314726</v>
      </c>
      <c r="F1017" s="2">
        <v>4.5302030203020305</v>
      </c>
      <c r="G1017" s="3">
        <v>6.5982020753465871E-8</v>
      </c>
      <c r="H1017" s="3">
        <v>1.6027796971373161E-7</v>
      </c>
    </row>
    <row r="1018" spans="1:8" hidden="1" x14ac:dyDescent="0.25">
      <c r="A1018" s="2">
        <v>9.0644064406440634</v>
      </c>
      <c r="B1018">
        <v>2.0061826829313262E-8</v>
      </c>
      <c r="C1018">
        <v>2.3343624865108369E-8</v>
      </c>
      <c r="D1018" s="3">
        <v>8.1062451285009682E-9</v>
      </c>
      <c r="E1018" s="2">
        <v>6.474576029031474</v>
      </c>
      <c r="F1018" s="2">
        <v>4.5322032203220317</v>
      </c>
      <c r="G1018" s="3">
        <v>6.6062458368256686E-8</v>
      </c>
      <c r="H1018" s="3">
        <v>1.6049461463450609E-7</v>
      </c>
    </row>
    <row r="1019" spans="1:8" hidden="1" x14ac:dyDescent="0.25">
      <c r="A1019" s="2">
        <v>9.0684068406840694</v>
      </c>
      <c r="B1019">
        <v>2.0088932075704159E-8</v>
      </c>
      <c r="C1019">
        <v>2.3372070136601809E-8</v>
      </c>
      <c r="D1019" s="3">
        <v>8.1191316422157337E-9</v>
      </c>
      <c r="E1019" s="2">
        <v>6.4774334576314789</v>
      </c>
      <c r="F1019" s="2">
        <v>4.5342034203420347</v>
      </c>
      <c r="G1019" s="3">
        <v>6.6142958486583124E-8</v>
      </c>
      <c r="H1019" s="3">
        <v>1.6071145660563327E-7</v>
      </c>
    </row>
    <row r="1020" spans="1:8" hidden="1" x14ac:dyDescent="0.25">
      <c r="A1020" s="2">
        <v>9.0724072407240719</v>
      </c>
      <c r="B1020">
        <v>2.011606196491202E-8</v>
      </c>
      <c r="C1020">
        <v>2.3400537501557699E-8</v>
      </c>
      <c r="D1020" s="3">
        <v>8.1320329446404844E-9</v>
      </c>
      <c r="E1020" s="2">
        <v>6.4802908862314803</v>
      </c>
      <c r="F1020" s="2">
        <v>4.5362036203620359</v>
      </c>
      <c r="G1020" s="3">
        <v>6.6223521129408285E-8</v>
      </c>
      <c r="H1020" s="3">
        <v>1.6092849571929616E-7</v>
      </c>
    </row>
    <row r="1021" spans="1:8" hidden="1" x14ac:dyDescent="0.25">
      <c r="A1021" s="2">
        <v>9.0764076407640761</v>
      </c>
      <c r="B1021">
        <v>2.014321650846013E-8</v>
      </c>
      <c r="C1021">
        <v>2.3429026967382809E-8</v>
      </c>
      <c r="D1021" s="3">
        <v>8.1449490462147543E-9</v>
      </c>
      <c r="E1021" s="2">
        <v>6.4831483148314835</v>
      </c>
      <c r="F1021" s="2">
        <v>4.5382038203820381</v>
      </c>
      <c r="G1021" s="3">
        <v>6.6304146317693348E-8</v>
      </c>
      <c r="H1021" s="3">
        <v>1.6114573206768104E-7</v>
      </c>
    </row>
    <row r="1022" spans="1:8" hidden="1" x14ac:dyDescent="0.25">
      <c r="A1022" s="2">
        <v>9.0804080408040804</v>
      </c>
      <c r="B1022">
        <v>2.0170395717871992E-8</v>
      </c>
      <c r="C1022">
        <v>2.3457538541483089E-8</v>
      </c>
      <c r="D1022" s="3">
        <v>8.1578799573808068E-9</v>
      </c>
      <c r="E1022" s="2">
        <v>6.4860057434314866</v>
      </c>
      <c r="F1022" s="2">
        <v>4.5402040204020402</v>
      </c>
      <c r="G1022" s="3">
        <v>6.6384834072397139E-8</v>
      </c>
      <c r="H1022" s="3">
        <v>1.6136316574297593E-7</v>
      </c>
    </row>
    <row r="1023" spans="1:8" hidden="1" x14ac:dyDescent="0.25">
      <c r="A1023" s="2">
        <v>9.0844084408440846</v>
      </c>
      <c r="B1023">
        <v>2.0197599604671471E-8</v>
      </c>
      <c r="C1023">
        <v>2.3486072231263701E-8</v>
      </c>
      <c r="D1023" s="3">
        <v>8.1708256885836799E-9</v>
      </c>
      <c r="E1023" s="2">
        <v>6.4888631720314898</v>
      </c>
      <c r="F1023" s="2">
        <v>4.5422042204220423</v>
      </c>
      <c r="G1023" s="3">
        <v>6.646558441447627E-8</v>
      </c>
      <c r="H1023" s="3">
        <v>1.6158079683737177E-7</v>
      </c>
    </row>
    <row r="1024" spans="1:8" hidden="1" x14ac:dyDescent="0.25">
      <c r="A1024" s="2">
        <v>9.0884088408840888</v>
      </c>
      <c r="B1024">
        <v>2.0224828180382709E-8</v>
      </c>
      <c r="C1024">
        <v>2.351462804412903E-8</v>
      </c>
      <c r="D1024" s="3">
        <v>8.1837862502711676E-9</v>
      </c>
      <c r="E1024" s="2">
        <v>6.491720600631492</v>
      </c>
      <c r="F1024" s="2">
        <v>4.5442044204420444</v>
      </c>
      <c r="G1024" s="3">
        <v>6.6546397364885161E-8</v>
      </c>
      <c r="H1024" s="3">
        <v>1.6179862544306167E-7</v>
      </c>
    </row>
    <row r="1025" spans="1:8" hidden="1" x14ac:dyDescent="0.25">
      <c r="A1025" s="2">
        <v>9.0924092409240913</v>
      </c>
      <c r="B1025">
        <v>2.025208145653014E-8</v>
      </c>
      <c r="C1025">
        <v>2.354320598748266E-8</v>
      </c>
      <c r="D1025" s="3">
        <v>8.1967616528938234E-9</v>
      </c>
      <c r="E1025" s="2">
        <v>6.4945780292314943</v>
      </c>
      <c r="F1025" s="2">
        <v>4.5462046204620457</v>
      </c>
      <c r="G1025" s="3">
        <v>6.6627272944575924E-8</v>
      </c>
      <c r="H1025" s="3">
        <v>1.6201665165224112E-7</v>
      </c>
    </row>
    <row r="1026" spans="1:8" hidden="1" x14ac:dyDescent="0.25">
      <c r="A1026" s="2">
        <v>9.0964096409640973</v>
      </c>
      <c r="B1026">
        <v>2.0279359444638561E-8</v>
      </c>
      <c r="C1026">
        <v>2.3571806068727461E-8</v>
      </c>
      <c r="D1026" s="3">
        <v>8.2097519069049819E-9</v>
      </c>
      <c r="E1026" s="2">
        <v>6.4974354578314983</v>
      </c>
      <c r="F1026" s="2">
        <v>4.5482048204820487</v>
      </c>
      <c r="G1026" s="3">
        <v>6.6708211174498715E-8</v>
      </c>
      <c r="H1026" s="3">
        <v>1.6223487555710849E-7</v>
      </c>
    </row>
    <row r="1027" spans="1:8" hidden="1" x14ac:dyDescent="0.25">
      <c r="A1027" s="2">
        <v>9.1004100410040998</v>
      </c>
      <c r="B1027">
        <v>2.030666215623299E-8</v>
      </c>
      <c r="C1027">
        <v>2.3600428295265419E-8</v>
      </c>
      <c r="D1027" s="3">
        <v>8.2227570227606973E-9</v>
      </c>
      <c r="E1027" s="2">
        <v>6.5002928864315006</v>
      </c>
      <c r="F1027" s="2">
        <v>4.5502050205020499</v>
      </c>
      <c r="G1027" s="3">
        <v>6.6789212075601136E-8</v>
      </c>
      <c r="H1027" s="3">
        <v>1.6245329724986392E-7</v>
      </c>
    </row>
    <row r="1028" spans="1:8" hidden="1" x14ac:dyDescent="0.25">
      <c r="A1028" s="2">
        <v>9.104410441044104</v>
      </c>
      <c r="B1028">
        <v>2.033398960283883E-8</v>
      </c>
      <c r="C1028">
        <v>2.3629072674497831E-8</v>
      </c>
      <c r="D1028" s="3">
        <v>8.2357770109198232E-9</v>
      </c>
      <c r="E1028" s="2">
        <v>6.5031503150315029</v>
      </c>
      <c r="F1028" s="2">
        <v>4.552205220522052</v>
      </c>
      <c r="G1028" s="3">
        <v>6.6870275668828869E-8</v>
      </c>
      <c r="H1028" s="3">
        <v>1.6267191682271064E-7</v>
      </c>
    </row>
    <row r="1029" spans="1:8" hidden="1" x14ac:dyDescent="0.25">
      <c r="A1029" s="2">
        <v>9.1084108410841083</v>
      </c>
      <c r="B1029">
        <v>2.0361341795981731E-8</v>
      </c>
      <c r="C1029">
        <v>2.3657739213825151E-8</v>
      </c>
      <c r="D1029" s="3">
        <v>8.2488118818439509E-9</v>
      </c>
      <c r="E1029" s="2">
        <v>6.506007743631506</v>
      </c>
      <c r="F1029" s="2">
        <v>4.5542054205420541</v>
      </c>
      <c r="G1029" s="3">
        <v>6.6951401975125174E-8</v>
      </c>
      <c r="H1029" s="3">
        <v>1.6289073436785385E-7</v>
      </c>
    </row>
    <row r="1030" spans="1:8" hidden="1" x14ac:dyDescent="0.25">
      <c r="A1030" s="2">
        <v>9.1124112411241125</v>
      </c>
      <c r="B1030">
        <v>2.0388718747187669E-8</v>
      </c>
      <c r="C1030">
        <v>2.368642792064709E-8</v>
      </c>
      <c r="D1030" s="3">
        <v>8.2618616459974347E-9</v>
      </c>
      <c r="E1030" s="2">
        <v>6.5088651722315092</v>
      </c>
      <c r="F1030" s="2">
        <v>4.5562056205620562</v>
      </c>
      <c r="G1030" s="3">
        <v>6.703259101543126E-8</v>
      </c>
      <c r="H1030" s="3">
        <v>1.6310974997750135E-7</v>
      </c>
    </row>
    <row r="1031" spans="1:8" hidden="1" x14ac:dyDescent="0.25">
      <c r="A1031" s="2">
        <v>9.1164116411641167</v>
      </c>
      <c r="B1031">
        <v>2.0416120467982922E-8</v>
      </c>
      <c r="C1031">
        <v>2.3715138802362549E-8</v>
      </c>
      <c r="D1031" s="3">
        <v>8.2749263138473849E-9</v>
      </c>
      <c r="E1031" s="2">
        <v>6.5117226008315123</v>
      </c>
      <c r="F1031" s="2">
        <v>4.5582058205820584</v>
      </c>
      <c r="G1031" s="3">
        <v>6.711384281068602E-8</v>
      </c>
      <c r="H1031" s="3">
        <v>1.6332896374386337E-7</v>
      </c>
    </row>
    <row r="1032" spans="1:8" hidden="1" x14ac:dyDescent="0.25">
      <c r="A1032" s="2">
        <v>9.1204120412041192</v>
      </c>
      <c r="B1032">
        <v>2.0443546969894059E-8</v>
      </c>
      <c r="C1032">
        <v>2.374387186636966E-8</v>
      </c>
      <c r="D1032" s="3">
        <v>8.2880058958636682E-9</v>
      </c>
      <c r="E1032" s="2">
        <v>6.5145800294315137</v>
      </c>
      <c r="F1032" s="2">
        <v>4.5602060206020596</v>
      </c>
      <c r="G1032" s="3">
        <v>6.7195157381826135E-8</v>
      </c>
      <c r="H1032" s="3">
        <v>1.6354837575915247E-7</v>
      </c>
    </row>
    <row r="1033" spans="1:8" hidden="1" x14ac:dyDescent="0.25">
      <c r="A1033" s="2">
        <v>9.1244124412441252</v>
      </c>
      <c r="B1033">
        <v>2.0470998264448008E-8</v>
      </c>
      <c r="C1033">
        <v>2.3772627120065829E-8</v>
      </c>
      <c r="D1033" s="3">
        <v>8.301100402518927E-9</v>
      </c>
      <c r="E1033" s="2">
        <v>6.5174374580315186</v>
      </c>
      <c r="F1033" s="2">
        <v>4.5622062206220626</v>
      </c>
      <c r="G1033" s="3">
        <v>6.7276534749786303E-8</v>
      </c>
      <c r="H1033" s="3">
        <v>1.6376798611558407E-7</v>
      </c>
    </row>
    <row r="1034" spans="1:8" hidden="1" x14ac:dyDescent="0.25">
      <c r="A1034" s="2">
        <v>9.1284128412841277</v>
      </c>
      <c r="B1034">
        <v>2.0498474363171889E-8</v>
      </c>
      <c r="C1034">
        <v>2.380140457084756E-8</v>
      </c>
      <c r="D1034" s="3">
        <v>8.3142098442885205E-9</v>
      </c>
      <c r="E1034" s="2">
        <v>6.52029488663152</v>
      </c>
      <c r="F1034" s="2">
        <v>4.5642064206420638</v>
      </c>
      <c r="G1034" s="3">
        <v>6.7357974935498602E-8</v>
      </c>
      <c r="H1034" s="3">
        <v>1.6398779490537511E-7</v>
      </c>
    </row>
    <row r="1035" spans="1:8" hidden="1" x14ac:dyDescent="0.25">
      <c r="A1035" s="2">
        <v>9.1324132413241337</v>
      </c>
      <c r="B1035">
        <v>2.052597527759326E-8</v>
      </c>
      <c r="C1035">
        <v>2.3830204226110731E-8</v>
      </c>
      <c r="D1035" s="3">
        <v>8.3273342316506117E-9</v>
      </c>
      <c r="E1035" s="2">
        <v>6.5231523152315241</v>
      </c>
      <c r="F1035" s="2">
        <v>4.5662066206620668</v>
      </c>
      <c r="G1035" s="3">
        <v>6.7439477959893373E-8</v>
      </c>
      <c r="H1035" s="3">
        <v>1.6420780222074608E-7</v>
      </c>
    </row>
    <row r="1036" spans="1:8" hidden="1" x14ac:dyDescent="0.25">
      <c r="A1036" s="2">
        <v>9.1364136413641361</v>
      </c>
      <c r="B1036">
        <v>2.055350101923986E-8</v>
      </c>
      <c r="C1036">
        <v>2.3859026093250301E-8</v>
      </c>
      <c r="D1036" s="3">
        <v>8.3404735750860704E-9</v>
      </c>
      <c r="E1036" s="2">
        <v>6.5260097438315263</v>
      </c>
      <c r="F1036" s="2">
        <v>4.5682068206820681</v>
      </c>
      <c r="G1036" s="3">
        <v>6.7521043843898353E-8</v>
      </c>
      <c r="H1036" s="3">
        <v>1.6442800815391888E-7</v>
      </c>
    </row>
    <row r="1037" spans="1:8" hidden="1" x14ac:dyDescent="0.25">
      <c r="A1037" s="2">
        <v>9.1404140414041404</v>
      </c>
      <c r="B1037">
        <v>2.058105159963982E-8</v>
      </c>
      <c r="C1037">
        <v>2.3887870179660559E-8</v>
      </c>
      <c r="D1037" s="3">
        <v>8.3536278850785671E-9</v>
      </c>
      <c r="E1037" s="2">
        <v>6.5288671724315295</v>
      </c>
      <c r="F1037" s="2">
        <v>4.5702070207020702</v>
      </c>
      <c r="G1037" s="3">
        <v>6.7602672608439384E-8</v>
      </c>
      <c r="H1037" s="3">
        <v>1.6464841279711856E-7</v>
      </c>
    </row>
    <row r="1038" spans="1:8" hidden="1" x14ac:dyDescent="0.25">
      <c r="A1038" s="2">
        <v>9.1444144414441446</v>
      </c>
      <c r="B1038">
        <v>2.0608627030321529E-8</v>
      </c>
      <c r="C1038">
        <v>2.3916736492734951E-8</v>
      </c>
      <c r="D1038" s="3">
        <v>8.3667971721144987E-9</v>
      </c>
      <c r="E1038" s="2">
        <v>6.5317246010315326</v>
      </c>
      <c r="F1038" s="2">
        <v>4.5722072207220723</v>
      </c>
      <c r="G1038" s="3">
        <v>6.7684364274439915E-8</v>
      </c>
      <c r="H1038" s="3">
        <v>1.6486901624257223E-7</v>
      </c>
    </row>
    <row r="1039" spans="1:8" hidden="1" x14ac:dyDescent="0.25">
      <c r="A1039" s="2">
        <v>9.1484148414841489</v>
      </c>
      <c r="B1039">
        <v>2.0636227322813699E-8</v>
      </c>
      <c r="C1039">
        <v>2.3945625039866179E-8</v>
      </c>
      <c r="D1039" s="3">
        <v>8.3799814466830201E-9</v>
      </c>
      <c r="E1039" s="2">
        <v>6.5345820296315349</v>
      </c>
      <c r="F1039" s="2">
        <v>4.5742074207420744</v>
      </c>
      <c r="G1039" s="3">
        <v>6.7766118862821288E-8</v>
      </c>
      <c r="H1039" s="3">
        <v>1.6508981858250959E-7</v>
      </c>
    </row>
    <row r="1040" spans="1:8" hidden="1" x14ac:dyDescent="0.25">
      <c r="A1040" s="2">
        <v>9.1524152415241531</v>
      </c>
      <c r="B1040">
        <v>2.0663852488645321E-8</v>
      </c>
      <c r="C1040">
        <v>2.3974535828446161E-8</v>
      </c>
      <c r="D1040" s="3">
        <v>8.3931807192760454E-9</v>
      </c>
      <c r="E1040" s="2">
        <v>6.537439458231538</v>
      </c>
      <c r="F1040" s="2">
        <v>4.5762076207620765</v>
      </c>
      <c r="G1040" s="3">
        <v>6.7847936394502636E-8</v>
      </c>
      <c r="H1040" s="3">
        <v>1.6531081990916257E-7</v>
      </c>
    </row>
    <row r="1041" spans="1:8" hidden="1" x14ac:dyDescent="0.25">
      <c r="A1041" s="2">
        <v>9.1564156415641555</v>
      </c>
      <c r="B1041">
        <v>2.0691502539345689E-8</v>
      </c>
      <c r="C1041">
        <v>2.400346886586601E-8</v>
      </c>
      <c r="D1041" s="3">
        <v>8.4063950003882351E-9</v>
      </c>
      <c r="E1041" s="2">
        <v>6.5402968868315403</v>
      </c>
      <c r="F1041" s="2">
        <v>4.5782078207820778</v>
      </c>
      <c r="G1041" s="3">
        <v>6.7929816890400817E-8</v>
      </c>
      <c r="H1041" s="3">
        <v>1.6553202031476551E-7</v>
      </c>
    </row>
    <row r="1042" spans="1:8" hidden="1" x14ac:dyDescent="0.25">
      <c r="A1042" s="2">
        <v>9.1604160416041616</v>
      </c>
      <c r="B1042">
        <v>2.0719177486444469E-8</v>
      </c>
      <c r="C1042">
        <v>2.4032424159516149E-8</v>
      </c>
      <c r="D1042" s="3">
        <v>8.4196243005170223E-9</v>
      </c>
      <c r="E1042" s="2">
        <v>6.5431543154315444</v>
      </c>
      <c r="F1042" s="2">
        <v>4.5802080208020808</v>
      </c>
      <c r="G1042" s="3">
        <v>6.8011760371430701E-8</v>
      </c>
      <c r="H1042" s="3">
        <v>1.6575341989155575E-7</v>
      </c>
    </row>
    <row r="1043" spans="1:8" hidden="1" x14ac:dyDescent="0.25">
      <c r="A1043" s="2">
        <v>9.164416441644164</v>
      </c>
      <c r="B1043">
        <v>2.074687734147151E-8</v>
      </c>
      <c r="C1043">
        <v>2.4061401716786109E-8</v>
      </c>
      <c r="D1043" s="3">
        <v>8.432868630162555E-9</v>
      </c>
      <c r="E1043" s="2">
        <v>6.5460117440315457</v>
      </c>
      <c r="F1043" s="2">
        <v>4.582208220822082</v>
      </c>
      <c r="G1043" s="3">
        <v>6.8093766858504684E-8</v>
      </c>
      <c r="H1043" s="3">
        <v>1.6597501873177208E-7</v>
      </c>
    </row>
    <row r="1044" spans="1:8" hidden="1" x14ac:dyDescent="0.25">
      <c r="A1044" s="2">
        <v>9.1684168416841683</v>
      </c>
      <c r="B1044">
        <v>2.0774602115957061E-8</v>
      </c>
      <c r="C1044">
        <v>2.409040154506474E-8</v>
      </c>
      <c r="D1044" s="3">
        <v>8.4461279998277689E-9</v>
      </c>
      <c r="E1044" s="2">
        <v>6.5488691726315489</v>
      </c>
      <c r="F1044" s="2">
        <v>4.5842084208420841</v>
      </c>
      <c r="G1044" s="3">
        <v>6.8175836372533218E-8</v>
      </c>
      <c r="H1044" s="3">
        <v>1.6619681692765649E-7</v>
      </c>
    </row>
    <row r="1045" spans="1:8" hidden="1" x14ac:dyDescent="0.25">
      <c r="A1045" s="2">
        <v>9.1724172417241725</v>
      </c>
      <c r="B1045">
        <v>2.0802351821431631E-8</v>
      </c>
      <c r="C1045">
        <v>2.411942365174008E-8</v>
      </c>
      <c r="D1045" s="3">
        <v>8.4594024200183324E-9</v>
      </c>
      <c r="E1045" s="2">
        <v>6.551726601231552</v>
      </c>
      <c r="F1045" s="2">
        <v>4.5862086208620862</v>
      </c>
      <c r="G1045" s="3">
        <v>6.8257968934424425E-8</v>
      </c>
      <c r="H1045" s="3">
        <v>1.6641881457145304E-7</v>
      </c>
    </row>
    <row r="1046" spans="1:8" hidden="1" x14ac:dyDescent="0.25">
      <c r="A1046" s="2">
        <v>9.1764176417641767</v>
      </c>
      <c r="B1046">
        <v>2.0830126469426039E-8</v>
      </c>
      <c r="C1046">
        <v>2.4148468044199389E-8</v>
      </c>
      <c r="D1046" s="3">
        <v>8.4726919012426687E-9</v>
      </c>
      <c r="E1046" s="2">
        <v>6.5545840298315552</v>
      </c>
      <c r="F1046" s="2">
        <v>4.5882088208820884</v>
      </c>
      <c r="G1046" s="3">
        <v>6.8340164565084268E-8</v>
      </c>
      <c r="H1046" s="3">
        <v>1.6664101175540831E-7</v>
      </c>
    </row>
    <row r="1047" spans="1:8" hidden="1" x14ac:dyDescent="0.25">
      <c r="A1047" s="2">
        <v>9.180418041804181</v>
      </c>
      <c r="B1047">
        <v>2.0857926071471409E-8</v>
      </c>
      <c r="C1047">
        <v>2.4177534729829161E-8</v>
      </c>
      <c r="D1047" s="3">
        <v>8.4859964540119504E-9</v>
      </c>
      <c r="E1047" s="2">
        <v>6.5574414584315583</v>
      </c>
      <c r="F1047" s="2">
        <v>4.5902090209020905</v>
      </c>
      <c r="G1047" s="3">
        <v>6.8422423285416528E-8</v>
      </c>
      <c r="H1047" s="3">
        <v>1.6686340857177127E-7</v>
      </c>
    </row>
    <row r="1048" spans="1:8" hidden="1" x14ac:dyDescent="0.25">
      <c r="A1048" s="2">
        <v>9.1844184418441834</v>
      </c>
      <c r="B1048">
        <v>2.0885750639099149E-8</v>
      </c>
      <c r="C1048">
        <v>2.420662371601511E-8</v>
      </c>
      <c r="D1048" s="3">
        <v>8.4993160888400931E-9</v>
      </c>
      <c r="E1048" s="2">
        <v>6.5602988870315597</v>
      </c>
      <c r="F1048" s="2">
        <v>4.5922092209220917</v>
      </c>
      <c r="G1048" s="3">
        <v>6.8504745116322762E-8</v>
      </c>
      <c r="H1048" s="3">
        <v>1.6708600511279319E-7</v>
      </c>
    </row>
    <row r="1049" spans="1:8" hidden="1" x14ac:dyDescent="0.25">
      <c r="A1049" s="2">
        <v>9.1884188418841894</v>
      </c>
      <c r="B1049">
        <v>2.091360018384101E-8</v>
      </c>
      <c r="C1049">
        <v>2.4235735010142221E-8</v>
      </c>
      <c r="D1049" s="3">
        <v>8.5126508162437901E-9</v>
      </c>
      <c r="E1049" s="2">
        <v>6.5631563156315647</v>
      </c>
      <c r="F1049" s="2">
        <v>4.5942094209420947</v>
      </c>
      <c r="G1049" s="3">
        <v>6.8587130078702489E-8</v>
      </c>
      <c r="H1049" s="3">
        <v>1.6730880147072808E-7</v>
      </c>
    </row>
    <row r="1050" spans="1:8" hidden="1" x14ac:dyDescent="0.25">
      <c r="A1050" s="2">
        <v>9.1924192419241919</v>
      </c>
      <c r="B1050">
        <v>2.0941474717228971E-8</v>
      </c>
      <c r="C1050">
        <v>2.4264868619594629E-8</v>
      </c>
      <c r="D1050" s="3">
        <v>8.5260006467424361E-9</v>
      </c>
      <c r="E1050" s="2">
        <v>6.566013744231566</v>
      </c>
      <c r="F1050" s="2">
        <v>4.596209620962096</v>
      </c>
      <c r="G1050" s="3">
        <v>6.8669578193452806E-8</v>
      </c>
      <c r="H1050" s="3">
        <v>1.6753179773783176E-7</v>
      </c>
    </row>
    <row r="1051" spans="1:8" hidden="1" x14ac:dyDescent="0.25">
      <c r="A1051" s="2">
        <v>9.1964196419641961</v>
      </c>
      <c r="B1051">
        <v>2.0969374250795399E-8</v>
      </c>
      <c r="C1051">
        <v>2.429402455175577E-8</v>
      </c>
      <c r="D1051" s="3">
        <v>8.5393655908582186E-9</v>
      </c>
      <c r="E1051" s="2">
        <v>6.5688711728315692</v>
      </c>
      <c r="F1051" s="2">
        <v>4.5982098209820981</v>
      </c>
      <c r="G1051" s="3">
        <v>6.8752089481468825E-8</v>
      </c>
      <c r="H1051" s="3">
        <v>1.6775499400636319E-7</v>
      </c>
    </row>
    <row r="1052" spans="1:8" hidden="1" x14ac:dyDescent="0.25">
      <c r="A1052" s="2">
        <v>9.2004200420042004</v>
      </c>
      <c r="B1052">
        <v>2.0997298796072899E-8</v>
      </c>
      <c r="C1052">
        <v>2.4323202814008271E-8</v>
      </c>
      <c r="D1052" s="3">
        <v>8.5527456591160495E-9</v>
      </c>
      <c r="E1052" s="2">
        <v>6.5717286014315723</v>
      </c>
      <c r="F1052" s="2">
        <v>4.6002100210021002</v>
      </c>
      <c r="G1052" s="3">
        <v>6.8834663963643406E-8</v>
      </c>
      <c r="H1052" s="3">
        <v>1.6797839036858319E-7</v>
      </c>
    </row>
    <row r="1053" spans="1:8" hidden="1" x14ac:dyDescent="0.25">
      <c r="A1053" s="2">
        <v>9.2044204420442046</v>
      </c>
      <c r="B1053">
        <v>2.1025248364594411E-8</v>
      </c>
      <c r="C1053">
        <v>2.4352403413733989E-8</v>
      </c>
      <c r="D1053" s="3">
        <v>8.566140862043594E-9</v>
      </c>
      <c r="E1053" s="2">
        <v>6.5745860300315755</v>
      </c>
      <c r="F1053" s="2">
        <v>4.6022102210221023</v>
      </c>
      <c r="G1053" s="3">
        <v>6.891730166086719E-8</v>
      </c>
      <c r="H1053" s="3">
        <v>1.6820198691675529E-7</v>
      </c>
    </row>
    <row r="1054" spans="1:8" hidden="1" x14ac:dyDescent="0.25">
      <c r="A1054" s="2">
        <v>9.2084208420842089</v>
      </c>
      <c r="B1054">
        <v>2.1053222967893161E-8</v>
      </c>
      <c r="C1054">
        <v>2.4381626358314031E-8</v>
      </c>
      <c r="D1054" s="3">
        <v>8.5795512101712599E-9</v>
      </c>
      <c r="E1054" s="2">
        <v>6.5774434586315778</v>
      </c>
      <c r="F1054" s="2">
        <v>4.6042104210421044</v>
      </c>
      <c r="G1054" s="3">
        <v>6.9000002594028709E-8</v>
      </c>
      <c r="H1054" s="3">
        <v>1.6842578374314529E-7</v>
      </c>
    </row>
    <row r="1055" spans="1:8" hidden="1" x14ac:dyDescent="0.25">
      <c r="A1055" s="2">
        <v>9.2124212421242113</v>
      </c>
      <c r="B1055">
        <v>2.1081222617502659E-8</v>
      </c>
      <c r="C1055">
        <v>2.4410871655128701E-8</v>
      </c>
      <c r="D1055" s="3">
        <v>8.592976714032203E-9</v>
      </c>
      <c r="E1055" s="2">
        <v>6.58030088723158</v>
      </c>
      <c r="F1055" s="2">
        <v>4.6062106210621057</v>
      </c>
      <c r="G1055" s="3">
        <v>6.9082766784014221E-8</v>
      </c>
      <c r="H1055" s="3">
        <v>1.6864978094002127E-7</v>
      </c>
    </row>
    <row r="1056" spans="1:8" hidden="1" x14ac:dyDescent="0.25">
      <c r="A1056" s="2">
        <v>9.2164216421642173</v>
      </c>
      <c r="B1056">
        <v>2.1109247324956789E-8</v>
      </c>
      <c r="C1056">
        <v>2.4440139311557581E-8</v>
      </c>
      <c r="D1056" s="3">
        <v>8.6064173841623419E-9</v>
      </c>
      <c r="E1056" s="2">
        <v>6.5831583158315841</v>
      </c>
      <c r="F1056" s="2">
        <v>4.6082108210821087</v>
      </c>
      <c r="G1056" s="3">
        <v>6.9165594251707959E-8</v>
      </c>
      <c r="H1056" s="3">
        <v>1.6887397859965431E-7</v>
      </c>
    </row>
    <row r="1057" spans="1:8" hidden="1" x14ac:dyDescent="0.25">
      <c r="A1057" s="2">
        <v>9.2204220422042198</v>
      </c>
      <c r="B1057">
        <v>2.1137297101789612E-8</v>
      </c>
      <c r="C1057">
        <v>2.4469429334979428E-8</v>
      </c>
      <c r="D1057" s="3">
        <v>8.6198732311003033E-9</v>
      </c>
      <c r="E1057" s="2">
        <v>6.5860157444315863</v>
      </c>
      <c r="F1057" s="2">
        <v>4.6102110211021099</v>
      </c>
      <c r="G1057" s="3">
        <v>6.9248485017991785E-8</v>
      </c>
      <c r="H1057" s="3">
        <v>1.6909837681431689E-7</v>
      </c>
    </row>
    <row r="1058" spans="1:8" hidden="1" x14ac:dyDescent="0.25">
      <c r="A1058" s="2">
        <v>9.224422442244224</v>
      </c>
      <c r="B1058">
        <v>2.1165371959535609E-8</v>
      </c>
      <c r="C1058">
        <v>2.4498741732772289E-8</v>
      </c>
      <c r="D1058" s="3">
        <v>8.6333442653874966E-9</v>
      </c>
      <c r="E1058" s="2">
        <v>6.5888731730315886</v>
      </c>
      <c r="F1058" s="2">
        <v>4.612211221122112</v>
      </c>
      <c r="G1058" s="3">
        <v>6.933143910374558E-8</v>
      </c>
      <c r="H1058" s="3">
        <v>1.6932297567628487E-7</v>
      </c>
    </row>
    <row r="1059" spans="1:8" hidden="1" x14ac:dyDescent="0.25">
      <c r="A1059" s="2">
        <v>9.2284228422842283</v>
      </c>
      <c r="B1059">
        <v>2.119347190972949E-8</v>
      </c>
      <c r="C1059">
        <v>2.45280765123134E-8</v>
      </c>
      <c r="D1059" s="3">
        <v>8.6468304975680577E-9</v>
      </c>
      <c r="E1059" s="2">
        <v>6.5917306016315917</v>
      </c>
      <c r="F1059" s="2">
        <v>4.6142114211421141</v>
      </c>
      <c r="G1059" s="3">
        <v>6.941445652984693E-8</v>
      </c>
      <c r="H1059" s="3">
        <v>1.6954777527783592E-7</v>
      </c>
    </row>
    <row r="1060" spans="1:8" hidden="1" x14ac:dyDescent="0.25">
      <c r="A1060" s="2">
        <v>9.2324232423242325</v>
      </c>
      <c r="B1060">
        <v>2.1221596963906289E-8</v>
      </c>
      <c r="C1060">
        <v>2.455743368097923E-8</v>
      </c>
      <c r="D1060" s="3">
        <v>8.6603319381888686E-9</v>
      </c>
      <c r="E1060" s="2">
        <v>6.5945880302315949</v>
      </c>
      <c r="F1060" s="2">
        <v>4.6162116211621163</v>
      </c>
      <c r="G1060" s="3">
        <v>6.9497537317171228E-8</v>
      </c>
      <c r="H1060" s="3">
        <v>1.6977277571125031E-7</v>
      </c>
    </row>
    <row r="1061" spans="1:8" hidden="1" x14ac:dyDescent="0.25">
      <c r="A1061" s="2">
        <v>9.2364236423642367</v>
      </c>
      <c r="B1061">
        <v>2.1249747133601349E-8</v>
      </c>
      <c r="C1061">
        <v>2.4586813246145512E-8</v>
      </c>
      <c r="D1061" s="3">
        <v>8.6738485977995525E-9</v>
      </c>
      <c r="E1061" s="2">
        <v>6.5974454588315981</v>
      </c>
      <c r="F1061" s="2">
        <v>4.6182118211821184</v>
      </c>
      <c r="G1061" s="3">
        <v>6.9580681486591802E-8</v>
      </c>
      <c r="H1061" s="3">
        <v>1.6999797706881079E-7</v>
      </c>
    </row>
    <row r="1062" spans="1:8" hidden="1" x14ac:dyDescent="0.25">
      <c r="A1062" s="2">
        <v>9.2404240424042392</v>
      </c>
      <c r="B1062">
        <v>2.1277922430350271E-8</v>
      </c>
      <c r="C1062">
        <v>2.4616215215187171E-8</v>
      </c>
      <c r="D1062" s="3">
        <v>8.687380486952474E-9</v>
      </c>
      <c r="E1062" s="2">
        <v>6.6003028874315994</v>
      </c>
      <c r="F1062" s="2">
        <v>4.6202120212021196</v>
      </c>
      <c r="G1062" s="3">
        <v>6.96638890589797E-8</v>
      </c>
      <c r="H1062" s="3">
        <v>1.7022337944280217E-7</v>
      </c>
    </row>
    <row r="1063" spans="1:8" hidden="1" x14ac:dyDescent="0.25">
      <c r="A1063" s="2">
        <v>9.2444244424442452</v>
      </c>
      <c r="B1063">
        <v>2.1306122865689031E-8</v>
      </c>
      <c r="C1063">
        <v>2.4645639595478421E-8</v>
      </c>
      <c r="D1063" s="3">
        <v>8.7009276162027623E-9</v>
      </c>
      <c r="E1063" s="2">
        <v>6.6031603160316044</v>
      </c>
      <c r="F1063" s="2">
        <v>4.6222122212221226</v>
      </c>
      <c r="G1063" s="3">
        <v>6.9747160055203937E-8</v>
      </c>
      <c r="H1063" s="3">
        <v>1.7044898292551225E-7</v>
      </c>
    </row>
    <row r="1064" spans="1:8" hidden="1" x14ac:dyDescent="0.25">
      <c r="A1064" s="2">
        <v>9.2484248424842477</v>
      </c>
      <c r="B1064">
        <v>2.1334348451153821E-8</v>
      </c>
      <c r="C1064">
        <v>2.4675086394392631E-8</v>
      </c>
      <c r="D1064" s="3">
        <v>8.7144899961082461E-9</v>
      </c>
      <c r="E1064" s="2">
        <v>6.6060177446316057</v>
      </c>
      <c r="F1064" s="2">
        <v>4.6242124212421238</v>
      </c>
      <c r="G1064" s="3">
        <v>6.9830494496131142E-8</v>
      </c>
      <c r="H1064" s="3">
        <v>1.7067478760923057E-7</v>
      </c>
    </row>
    <row r="1065" spans="1:8" hidden="1" x14ac:dyDescent="0.25">
      <c r="A1065" s="2">
        <v>9.2524252425242537</v>
      </c>
      <c r="B1065">
        <v>2.136259919828121E-8</v>
      </c>
      <c r="C1065">
        <v>2.470455561930251E-8</v>
      </c>
      <c r="D1065" s="3">
        <v>8.728067637229547E-9</v>
      </c>
      <c r="E1065" s="2">
        <v>6.6088751732316098</v>
      </c>
      <c r="F1065" s="2">
        <v>4.6262126212621268</v>
      </c>
      <c r="G1065" s="3">
        <v>6.9913892402626105E-8</v>
      </c>
      <c r="H1065" s="3">
        <v>1.7090079358624968E-7</v>
      </c>
    </row>
    <row r="1066" spans="1:8" hidden="1" x14ac:dyDescent="0.25">
      <c r="A1066" s="2">
        <v>9.2564256425642562</v>
      </c>
      <c r="B1066">
        <v>2.1390875118607971E-8</v>
      </c>
      <c r="C1066">
        <v>2.473404727757987E-8</v>
      </c>
      <c r="D1066" s="3">
        <v>8.7416605501299748E-9</v>
      </c>
      <c r="E1066" s="2">
        <v>6.611732601831612</v>
      </c>
      <c r="F1066" s="2">
        <v>4.6282128212821281</v>
      </c>
      <c r="G1066" s="3">
        <v>6.9997353795551037E-8</v>
      </c>
      <c r="H1066" s="3">
        <v>1.7112700094886377E-7</v>
      </c>
    </row>
    <row r="1067" spans="1:8" hidden="1" x14ac:dyDescent="0.25">
      <c r="A1067" s="2">
        <v>9.2604260426042604</v>
      </c>
      <c r="B1067">
        <v>2.141917622367129E-8</v>
      </c>
      <c r="C1067">
        <v>2.4763561376595879E-8</v>
      </c>
      <c r="D1067" s="3">
        <v>8.7552687453756254E-9</v>
      </c>
      <c r="E1067" s="2">
        <v>6.6145900304316152</v>
      </c>
      <c r="F1067" s="2">
        <v>4.6302130213021302</v>
      </c>
      <c r="G1067" s="3">
        <v>7.0080878695766334E-8</v>
      </c>
      <c r="H1067" s="3">
        <v>1.7135340978937032E-7</v>
      </c>
    </row>
    <row r="1068" spans="1:8" hidden="1" x14ac:dyDescent="0.25">
      <c r="A1068" s="2">
        <v>9.2644264426442646</v>
      </c>
      <c r="B1068">
        <v>2.1447502525008562E-8</v>
      </c>
      <c r="C1068">
        <v>2.4793097923720879E-8</v>
      </c>
      <c r="D1068" s="3">
        <v>8.7688922335353109E-9</v>
      </c>
      <c r="E1068" s="2">
        <v>6.6174474590316184</v>
      </c>
      <c r="F1068" s="2">
        <v>4.6322132213221323</v>
      </c>
      <c r="G1068" s="3">
        <v>7.016446712413009E-8</v>
      </c>
      <c r="H1068" s="3">
        <v>1.7158002020006849E-7</v>
      </c>
    </row>
    <row r="1069" spans="1:8" hidden="1" x14ac:dyDescent="0.25">
      <c r="A1069" s="2">
        <v>9.2684268426842689</v>
      </c>
      <c r="B1069">
        <v>2.147585403415752E-8</v>
      </c>
      <c r="C1069">
        <v>2.4822656926324459E-8</v>
      </c>
      <c r="D1069" s="3">
        <v>8.7825310251805882E-9</v>
      </c>
      <c r="E1069" s="2">
        <v>6.6203048876316206</v>
      </c>
      <c r="F1069" s="2">
        <v>4.6342134213421344</v>
      </c>
      <c r="G1069" s="3">
        <v>7.0248119101498214E-8</v>
      </c>
      <c r="H1069" s="3">
        <v>1.7180683227326016E-7</v>
      </c>
    </row>
    <row r="1070" spans="1:8" hidden="1" x14ac:dyDescent="0.25">
      <c r="A1070" s="2">
        <v>9.2724272427242731</v>
      </c>
      <c r="B1070">
        <v>2.1504230762656209E-8</v>
      </c>
      <c r="C1070">
        <v>2.4852238391775439E-8</v>
      </c>
      <c r="D1070" s="3">
        <v>8.796185130885752E-9</v>
      </c>
      <c r="E1070" s="2">
        <v>6.6231623162316238</v>
      </c>
      <c r="F1070" s="2">
        <v>4.6362136213621365</v>
      </c>
      <c r="G1070" s="3">
        <v>7.0331834648724499E-8</v>
      </c>
      <c r="H1070" s="3">
        <v>1.7203384610124967E-7</v>
      </c>
    </row>
    <row r="1071" spans="1:8" hidden="1" x14ac:dyDescent="0.25">
      <c r="A1071" s="2">
        <v>9.2764276427642756</v>
      </c>
      <c r="B1071">
        <v>2.153263272204291E-8</v>
      </c>
      <c r="C1071">
        <v>2.4881842327441881E-8</v>
      </c>
      <c r="D1071" s="3">
        <v>8.8098545612278319E-9</v>
      </c>
      <c r="E1071" s="2">
        <v>6.626019744831626</v>
      </c>
      <c r="F1071" s="2">
        <v>4.6382138213821378</v>
      </c>
      <c r="G1071" s="3">
        <v>7.0415613786660527E-8</v>
      </c>
      <c r="H1071" s="3">
        <v>1.7226106177634328E-7</v>
      </c>
    </row>
    <row r="1072" spans="1:8" hidden="1" x14ac:dyDescent="0.25">
      <c r="A1072" s="2">
        <v>9.2804280428042816</v>
      </c>
      <c r="B1072">
        <v>2.156105992385631E-8</v>
      </c>
      <c r="C1072">
        <v>2.4911468740691102E-8</v>
      </c>
      <c r="D1072" s="3">
        <v>8.8235393267866217E-9</v>
      </c>
      <c r="E1072" s="2">
        <v>6.6288771734316301</v>
      </c>
      <c r="F1072" s="2">
        <v>4.6402140214021408</v>
      </c>
      <c r="G1072" s="3">
        <v>7.0499456536155816E-8</v>
      </c>
      <c r="H1072" s="3">
        <v>1.7248847939085048E-7</v>
      </c>
    </row>
    <row r="1073" spans="1:8" hidden="1" x14ac:dyDescent="0.25">
      <c r="A1073" s="2">
        <v>9.284428442844284</v>
      </c>
      <c r="B1073">
        <v>2.158951237963527E-8</v>
      </c>
      <c r="C1073">
        <v>2.4941117638889611E-8</v>
      </c>
      <c r="D1073" s="3">
        <v>8.8372394381446037E-9</v>
      </c>
      <c r="E1073" s="2">
        <v>6.6317346020316315</v>
      </c>
      <c r="F1073" s="2">
        <v>4.642214221422142</v>
      </c>
      <c r="G1073" s="3">
        <v>7.0583362918057607E-8</v>
      </c>
      <c r="H1073" s="3">
        <v>1.7271609903708216E-7</v>
      </c>
    </row>
    <row r="1074" spans="1:8" hidden="1" x14ac:dyDescent="0.25">
      <c r="A1074" s="2">
        <v>9.2884288428842883</v>
      </c>
      <c r="B1074">
        <v>2.1617990100919061E-8</v>
      </c>
      <c r="C1074">
        <v>2.4970789029403202E-8</v>
      </c>
      <c r="D1074" s="3">
        <v>8.8509549058870476E-9</v>
      </c>
      <c r="E1074" s="2">
        <v>6.6345920306316346</v>
      </c>
      <c r="F1074" s="2">
        <v>4.6442144214421441</v>
      </c>
      <c r="G1074" s="3">
        <v>7.0667332953211062E-8</v>
      </c>
      <c r="H1074" s="3">
        <v>1.7294392080735249E-7</v>
      </c>
    </row>
    <row r="1075" spans="1:8" hidden="1" x14ac:dyDescent="0.25">
      <c r="A1075" s="2">
        <v>9.2924292429242925</v>
      </c>
      <c r="B1075">
        <v>2.1646493099247161E-8</v>
      </c>
      <c r="C1075">
        <v>2.50004829195969E-8</v>
      </c>
      <c r="D1075" s="3">
        <v>8.8646857406019314E-9</v>
      </c>
      <c r="E1075" s="2">
        <v>6.6374494592316378</v>
      </c>
      <c r="F1075" s="2">
        <v>4.6462146214621463</v>
      </c>
      <c r="G1075" s="3">
        <v>7.0751366662459227E-8</v>
      </c>
      <c r="H1075" s="3">
        <v>1.7317194479397728E-7</v>
      </c>
    </row>
    <row r="1076" spans="1:8" hidden="1" x14ac:dyDescent="0.25">
      <c r="A1076" s="2">
        <v>9.2964296429642967</v>
      </c>
      <c r="B1076">
        <v>2.167502138615941E-8</v>
      </c>
      <c r="C1076">
        <v>2.5030199316834931E-8</v>
      </c>
      <c r="D1076" s="3">
        <v>8.8784319528799779E-9</v>
      </c>
      <c r="E1076" s="2">
        <v>6.6403068878316409</v>
      </c>
      <c r="F1076" s="2">
        <v>4.6482148214821484</v>
      </c>
      <c r="G1076" s="3">
        <v>7.0835464066642859E-8</v>
      </c>
      <c r="H1076" s="3">
        <v>1.7340017108927528E-7</v>
      </c>
    </row>
    <row r="1077" spans="1:8" hidden="1" x14ac:dyDescent="0.25">
      <c r="A1077" s="2">
        <v>9.300430043004301</v>
      </c>
      <c r="B1077">
        <v>2.1703574973195921E-8</v>
      </c>
      <c r="C1077">
        <v>2.5059938228480799E-8</v>
      </c>
      <c r="D1077" s="3">
        <v>8.8921935533146442E-9</v>
      </c>
      <c r="E1077" s="2">
        <v>6.6431643164316441</v>
      </c>
      <c r="F1077" s="2">
        <v>4.6502150215021505</v>
      </c>
      <c r="G1077" s="3">
        <v>7.0919625186600662E-8</v>
      </c>
      <c r="H1077" s="3">
        <v>1.7362859978556737E-7</v>
      </c>
    </row>
    <row r="1078" spans="1:8" hidden="1" x14ac:dyDescent="0.25">
      <c r="A1078" s="2">
        <v>9.3044304430443034</v>
      </c>
      <c r="B1078">
        <v>2.1732153871897101E-8</v>
      </c>
      <c r="C1078">
        <v>2.5089699661897229E-8</v>
      </c>
      <c r="D1078" s="3">
        <v>8.905970552502119E-9</v>
      </c>
      <c r="E1078" s="2">
        <v>6.6460217450316454</v>
      </c>
      <c r="F1078" s="2">
        <v>4.6522152215221517</v>
      </c>
      <c r="G1078" s="3">
        <v>7.1003850043169157E-8</v>
      </c>
      <c r="H1078" s="3">
        <v>1.7385723097517681E-7</v>
      </c>
    </row>
    <row r="1079" spans="1:8" hidden="1" x14ac:dyDescent="0.25">
      <c r="A1079" s="2">
        <v>9.3084308430843095</v>
      </c>
      <c r="B1079">
        <v>2.1760758093803679E-8</v>
      </c>
      <c r="C1079">
        <v>2.5119483624446221E-8</v>
      </c>
      <c r="D1079" s="3">
        <v>8.9197629610413453E-9</v>
      </c>
      <c r="E1079" s="2">
        <v>6.6488791736316504</v>
      </c>
      <c r="F1079" s="2">
        <v>4.6542154215421547</v>
      </c>
      <c r="G1079" s="3">
        <v>7.1088138657182813E-8</v>
      </c>
      <c r="H1079" s="3">
        <v>1.7408606475042943E-7</v>
      </c>
    </row>
    <row r="1080" spans="1:8" hidden="1" x14ac:dyDescent="0.25">
      <c r="A1080" s="2">
        <v>9.3124312431243119</v>
      </c>
      <c r="B1080">
        <v>2.178938765045662E-8</v>
      </c>
      <c r="C1080">
        <v>2.5149290123488929E-8</v>
      </c>
      <c r="D1080" s="3">
        <v>8.9335707895339646E-9</v>
      </c>
      <c r="E1080" s="2">
        <v>6.6517366022316518</v>
      </c>
      <c r="F1080" s="2">
        <v>4.656215621562156</v>
      </c>
      <c r="G1080" s="3">
        <v>7.1172491049473677E-8</v>
      </c>
      <c r="H1080" s="3">
        <v>1.7431510120365296E-7</v>
      </c>
    </row>
    <row r="1081" spans="1:8" hidden="1" x14ac:dyDescent="0.25">
      <c r="A1081" s="2">
        <v>9.3164316431643162</v>
      </c>
      <c r="B1081">
        <v>2.181804255339728E-8</v>
      </c>
      <c r="C1081">
        <v>2.517911916638586E-8</v>
      </c>
      <c r="D1081" s="3">
        <v>8.9473940485843893E-9</v>
      </c>
      <c r="E1081" s="2">
        <v>6.6545940308316549</v>
      </c>
      <c r="F1081" s="2">
        <v>4.6582158215821581</v>
      </c>
      <c r="G1081" s="3">
        <v>7.1256907240871984E-8</v>
      </c>
      <c r="H1081" s="3">
        <v>1.7454434042717824E-7</v>
      </c>
    </row>
    <row r="1082" spans="1:8" hidden="1" x14ac:dyDescent="0.25">
      <c r="A1082" s="2">
        <v>9.3204320432043204</v>
      </c>
      <c r="B1082">
        <v>2.1846722814167239E-8</v>
      </c>
      <c r="C1082">
        <v>2.5208970760496691E-8</v>
      </c>
      <c r="D1082" s="3">
        <v>8.9612327487997466E-9</v>
      </c>
      <c r="E1082" s="2">
        <v>6.6574514594316581</v>
      </c>
      <c r="F1082" s="2">
        <v>4.6602160216021602</v>
      </c>
      <c r="G1082" s="3">
        <v>7.1341387252205639E-8</v>
      </c>
      <c r="H1082" s="3">
        <v>1.7477378251333792E-7</v>
      </c>
    </row>
    <row r="1083" spans="1:8" hidden="1" x14ac:dyDescent="0.25">
      <c r="A1083" s="2">
        <v>9.3244324432443246</v>
      </c>
      <c r="B1083">
        <v>2.1875428444308409E-8</v>
      </c>
      <c r="C1083">
        <v>2.5238844913180339E-8</v>
      </c>
      <c r="D1083" s="3">
        <v>8.9750869007898985E-9</v>
      </c>
      <c r="E1083" s="2">
        <v>6.6603088880316612</v>
      </c>
      <c r="F1083" s="2">
        <v>4.6622162216221623</v>
      </c>
      <c r="G1083" s="3">
        <v>7.1425931104300363E-8</v>
      </c>
      <c r="H1083" s="3">
        <v>1.7500342755446727E-7</v>
      </c>
    </row>
    <row r="1084" spans="1:8" hidden="1" x14ac:dyDescent="0.25">
      <c r="A1084" s="2">
        <v>9.3284328432843289</v>
      </c>
      <c r="B1084">
        <v>2.190415945536297E-8</v>
      </c>
      <c r="C1084">
        <v>2.5268741631794999E-8</v>
      </c>
      <c r="D1084" s="3">
        <v>8.9889565151674398E-9</v>
      </c>
      <c r="E1084" s="2">
        <v>6.6631663166316635</v>
      </c>
      <c r="F1084" s="2">
        <v>4.6642164216421644</v>
      </c>
      <c r="G1084" s="3">
        <v>7.1510538817979852E-8</v>
      </c>
      <c r="H1084" s="3">
        <v>1.7523327564290376E-7</v>
      </c>
    </row>
    <row r="1085" spans="1:8" hidden="1" x14ac:dyDescent="0.25">
      <c r="A1085" s="2">
        <v>9.3324332433243313</v>
      </c>
      <c r="B1085">
        <v>2.193291585887342E-8</v>
      </c>
      <c r="C1085">
        <v>2.5298660923698079E-8</v>
      </c>
      <c r="D1085" s="3">
        <v>9.0028416025476952E-9</v>
      </c>
      <c r="E1085" s="2">
        <v>6.6660237452316657</v>
      </c>
      <c r="F1085" s="2">
        <v>4.6662166216621657</v>
      </c>
      <c r="G1085" s="3">
        <v>7.1595210414065566E-8</v>
      </c>
      <c r="H1085" s="3">
        <v>1.7546332687098736E-7</v>
      </c>
    </row>
    <row r="1086" spans="1:8" hidden="1" x14ac:dyDescent="0.25">
      <c r="A1086" s="2">
        <v>9.3364336433643373</v>
      </c>
      <c r="B1086">
        <v>2.1961697666382589E-8</v>
      </c>
      <c r="C1086">
        <v>2.5328602796246271E-8</v>
      </c>
      <c r="D1086" s="3">
        <v>9.0167421735487405E-9</v>
      </c>
      <c r="E1086" s="2">
        <v>6.6688811738316698</v>
      </c>
      <c r="F1086" s="2">
        <v>4.6682168216821687</v>
      </c>
      <c r="G1086" s="3">
        <v>7.1679945913376951E-8</v>
      </c>
      <c r="H1086" s="3">
        <v>1.7569358133106071E-7</v>
      </c>
    </row>
    <row r="1087" spans="1:8" hidden="1" x14ac:dyDescent="0.25">
      <c r="A1087" s="2">
        <v>9.3404340434043398</v>
      </c>
      <c r="B1087">
        <v>2.199050488943351E-8</v>
      </c>
      <c r="C1087">
        <v>2.5358567256795429E-8</v>
      </c>
      <c r="D1087" s="3">
        <v>9.0306582387913464E-9</v>
      </c>
      <c r="E1087" s="2">
        <v>6.671738602431672</v>
      </c>
      <c r="F1087" s="2">
        <v>4.6702170217021699</v>
      </c>
      <c r="G1087" s="3">
        <v>7.1764745336731062E-8</v>
      </c>
      <c r="H1087" s="3">
        <v>1.7592403911546808E-7</v>
      </c>
    </row>
    <row r="1088" spans="1:8" hidden="1" x14ac:dyDescent="0.25">
      <c r="A1088" s="2">
        <v>9.344434443444344</v>
      </c>
      <c r="B1088">
        <v>2.2019337539569611E-8</v>
      </c>
      <c r="C1088">
        <v>2.5388554312700751E-8</v>
      </c>
      <c r="D1088" s="3">
        <v>9.0445898088990481E-9</v>
      </c>
      <c r="E1088" s="2">
        <v>6.6745960310316743</v>
      </c>
      <c r="F1088" s="2">
        <v>4.672217221722172</v>
      </c>
      <c r="G1088" s="3">
        <v>7.1849608704943123E-8</v>
      </c>
      <c r="H1088" s="3">
        <v>1.7615470031655689E-7</v>
      </c>
    </row>
    <row r="1089" spans="1:8" hidden="1" x14ac:dyDescent="0.25">
      <c r="A1089" s="2">
        <v>9.3484348434843483</v>
      </c>
      <c r="B1089">
        <v>2.2048195628334558E-8</v>
      </c>
      <c r="C1089">
        <v>2.54185639713166E-8</v>
      </c>
      <c r="D1089" s="3">
        <v>9.0585368944980974E-9</v>
      </c>
      <c r="E1089" s="2">
        <v>6.6774534596316775</v>
      </c>
      <c r="F1089" s="2">
        <v>4.6742174217421741</v>
      </c>
      <c r="G1089" s="3">
        <v>7.1934536038825978E-8</v>
      </c>
      <c r="H1089" s="3">
        <v>1.7638556502667647E-7</v>
      </c>
    </row>
    <row r="1090" spans="1:8" hidden="1" x14ac:dyDescent="0.25">
      <c r="A1090" s="2">
        <v>9.3524352435243525</v>
      </c>
      <c r="B1090">
        <v>2.207707916727234E-8</v>
      </c>
      <c r="C1090">
        <v>2.544859623999663E-8</v>
      </c>
      <c r="D1090" s="3">
        <v>9.0724995062174705E-9</v>
      </c>
      <c r="E1090" s="2">
        <v>6.6803108882316806</v>
      </c>
      <c r="F1090" s="2">
        <v>4.6762176217621763</v>
      </c>
      <c r="G1090" s="3">
        <v>7.2019527359190459E-8</v>
      </c>
      <c r="H1090" s="3">
        <v>1.7661663333817872E-7</v>
      </c>
    </row>
    <row r="1091" spans="1:8" hidden="1" x14ac:dyDescent="0.25">
      <c r="A1091" s="2">
        <v>9.3564356435643568</v>
      </c>
      <c r="B1091">
        <v>2.2105988167927219E-8</v>
      </c>
      <c r="C1091">
        <v>2.5478651126093709E-8</v>
      </c>
      <c r="D1091" s="3">
        <v>9.0864776546888836E-9</v>
      </c>
      <c r="E1091" s="2">
        <v>6.6831683168316838</v>
      </c>
      <c r="F1091" s="2">
        <v>4.6782178217821784</v>
      </c>
      <c r="G1091" s="3">
        <v>7.2104582686845202E-8</v>
      </c>
      <c r="H1091" s="3">
        <v>1.7684790534341775E-7</v>
      </c>
    </row>
    <row r="1092" spans="1:8" hidden="1" x14ac:dyDescent="0.25">
      <c r="A1092" s="2">
        <v>9.3604360436043592</v>
      </c>
      <c r="B1092">
        <v>2.213492264184376E-8</v>
      </c>
      <c r="C1092">
        <v>2.5508728636959962E-8</v>
      </c>
      <c r="D1092" s="3">
        <v>9.100471350546769E-9</v>
      </c>
      <c r="E1092" s="2">
        <v>6.6860257454316852</v>
      </c>
      <c r="F1092" s="2">
        <v>4.6802180218021796</v>
      </c>
      <c r="G1092" s="3">
        <v>7.2189702042596696E-8</v>
      </c>
      <c r="H1092" s="3">
        <v>1.7707938113475008E-7</v>
      </c>
    </row>
    <row r="1093" spans="1:8" hidden="1" x14ac:dyDescent="0.25">
      <c r="A1093" s="2">
        <v>9.3644364436443652</v>
      </c>
      <c r="B1093">
        <v>2.2163882600566882E-8</v>
      </c>
      <c r="C1093">
        <v>2.5538828779946799E-8</v>
      </c>
      <c r="D1093" s="3">
        <v>9.1144806044283155E-9</v>
      </c>
      <c r="E1093" s="2">
        <v>6.6888831740316901</v>
      </c>
      <c r="F1093" s="2">
        <v>4.6822182218221826</v>
      </c>
      <c r="G1093" s="3">
        <v>7.2274885447249447E-8</v>
      </c>
      <c r="H1093" s="3">
        <v>1.7731106080453505E-7</v>
      </c>
    </row>
    <row r="1094" spans="1:8" hidden="1" x14ac:dyDescent="0.25">
      <c r="A1094" s="2">
        <v>9.3684368436843677</v>
      </c>
      <c r="B1094">
        <v>2.219286805564168E-8</v>
      </c>
      <c r="C1094">
        <v>2.556895156240479E-8</v>
      </c>
      <c r="D1094" s="3">
        <v>9.128505426973395E-9</v>
      </c>
      <c r="E1094" s="2">
        <v>6.6917406026316915</v>
      </c>
      <c r="F1094" s="2">
        <v>4.6842184218421838</v>
      </c>
      <c r="G1094" s="3">
        <v>7.2360132921605552E-8</v>
      </c>
      <c r="H1094" s="3">
        <v>1.7754294444513344E-7</v>
      </c>
    </row>
    <row r="1095" spans="1:8" hidden="1" x14ac:dyDescent="0.25">
      <c r="A1095" s="2">
        <v>9.3724372437243737</v>
      </c>
      <c r="B1095">
        <v>2.2221879018613671E-8</v>
      </c>
      <c r="C1095">
        <v>2.5599096991683841E-8</v>
      </c>
      <c r="D1095" s="3">
        <v>9.142545828824654E-9</v>
      </c>
      <c r="E1095" s="2">
        <v>6.6945980312316955</v>
      </c>
      <c r="F1095" s="2">
        <v>4.6862186218621869</v>
      </c>
      <c r="G1095" s="3">
        <v>7.2445444486465269E-8</v>
      </c>
      <c r="H1095" s="3">
        <v>1.7777503214890937E-7</v>
      </c>
    </row>
    <row r="1096" spans="1:8" hidden="1" x14ac:dyDescent="0.25">
      <c r="A1096" s="2">
        <v>9.3764376437643762</v>
      </c>
      <c r="B1096">
        <v>2.2250915501028559E-8</v>
      </c>
      <c r="C1096">
        <v>2.5629265075133019E-8</v>
      </c>
      <c r="D1096" s="3">
        <v>9.1566018206274221E-9</v>
      </c>
      <c r="E1096" s="2">
        <v>6.6974554598316978</v>
      </c>
      <c r="F1096" s="2">
        <v>4.6882188218821881</v>
      </c>
      <c r="G1096" s="3">
        <v>7.2530820162626446E-8</v>
      </c>
      <c r="H1096" s="3">
        <v>1.7800732400822847E-7</v>
      </c>
    </row>
    <row r="1097" spans="1:8" hidden="1" x14ac:dyDescent="0.25">
      <c r="A1097" s="2">
        <v>9.3804380438043804</v>
      </c>
      <c r="B1097">
        <v>2.2279977514432442E-8</v>
      </c>
      <c r="C1097">
        <v>2.5659455820100728E-8</v>
      </c>
      <c r="D1097" s="3">
        <v>9.170673413029797E-9</v>
      </c>
      <c r="E1097" s="2">
        <v>6.7003128884317009</v>
      </c>
      <c r="F1097" s="2">
        <v>4.6902190219021902</v>
      </c>
      <c r="G1097" s="3">
        <v>7.2616259970885066E-8</v>
      </c>
      <c r="H1097" s="3">
        <v>1.7823982011545953E-7</v>
      </c>
    </row>
    <row r="1098" spans="1:8" hidden="1" x14ac:dyDescent="0.25">
      <c r="A1098" s="2">
        <v>9.3844384438443846</v>
      </c>
      <c r="B1098">
        <v>2.2309065070371639E-8</v>
      </c>
      <c r="C1098">
        <v>2.5689669233934549E-8</v>
      </c>
      <c r="D1098" s="3">
        <v>9.184760616682571E-9</v>
      </c>
      <c r="E1098" s="2">
        <v>6.7031703170317041</v>
      </c>
      <c r="F1098" s="2">
        <v>4.6922192219221923</v>
      </c>
      <c r="G1098" s="3">
        <v>7.270176393203478E-8</v>
      </c>
      <c r="H1098" s="3">
        <v>1.7847252056297311E-7</v>
      </c>
    </row>
    <row r="1099" spans="1:8" hidden="1" x14ac:dyDescent="0.25">
      <c r="A1099" s="2">
        <v>9.3884388438843889</v>
      </c>
      <c r="B1099">
        <v>2.233817818039281E-8</v>
      </c>
      <c r="C1099">
        <v>2.5719905323981352E-8</v>
      </c>
      <c r="D1099" s="3">
        <v>9.1988634422392811E-9</v>
      </c>
      <c r="E1099" s="2">
        <v>6.7060277456317063</v>
      </c>
      <c r="F1099" s="2">
        <v>4.6942194219421944</v>
      </c>
      <c r="G1099" s="3">
        <v>7.2787332066867231E-8</v>
      </c>
      <c r="H1099" s="3">
        <v>1.7870542544314248E-7</v>
      </c>
    </row>
    <row r="1100" spans="1:8" hidden="1" x14ac:dyDescent="0.25">
      <c r="A1100" s="2">
        <v>9.3924392439243931</v>
      </c>
      <c r="B1100">
        <v>2.2367316856042889E-8</v>
      </c>
      <c r="C1100">
        <v>2.575016409758723E-8</v>
      </c>
      <c r="D1100" s="3">
        <v>9.2129819003561761E-9</v>
      </c>
      <c r="E1100" s="2">
        <v>6.7088851742317095</v>
      </c>
      <c r="F1100" s="2">
        <v>4.6962196219621966</v>
      </c>
      <c r="G1100" s="3">
        <v>7.2872964396171863E-8</v>
      </c>
      <c r="H1100" s="3">
        <v>1.7893853484834311E-7</v>
      </c>
    </row>
    <row r="1101" spans="1:8" hidden="1" x14ac:dyDescent="0.25">
      <c r="A1101" s="2">
        <v>9.3964396439643956</v>
      </c>
      <c r="B1101">
        <v>2.239648110886909E-8</v>
      </c>
      <c r="C1101">
        <v>2.5780445562097529E-8</v>
      </c>
      <c r="D1101" s="3">
        <v>9.2271160016922339E-9</v>
      </c>
      <c r="E1101" s="2">
        <v>6.7117426028317118</v>
      </c>
      <c r="F1101" s="2">
        <v>4.6982198219821978</v>
      </c>
      <c r="G1101" s="3">
        <v>7.2958660940736003E-8</v>
      </c>
      <c r="H1101" s="3">
        <v>1.7917184887095272E-7</v>
      </c>
    </row>
    <row r="1102" spans="1:8" hidden="1" x14ac:dyDescent="0.25">
      <c r="A1102" s="2">
        <v>9.4004400440044016</v>
      </c>
      <c r="B1102">
        <v>2.2425670950418979E-8</v>
      </c>
      <c r="C1102">
        <v>2.581074972485689E-8</v>
      </c>
      <c r="D1102" s="3">
        <v>9.241265756909176E-9</v>
      </c>
      <c r="E1102" s="2">
        <v>6.7146000314317158</v>
      </c>
      <c r="F1102" s="2">
        <v>4.7002200220022008</v>
      </c>
      <c r="G1102" s="3">
        <v>7.3044421721345005E-8</v>
      </c>
      <c r="H1102" s="3">
        <v>1.7940536760335183E-7</v>
      </c>
    </row>
    <row r="1103" spans="1:8" hidden="1" x14ac:dyDescent="0.25">
      <c r="A1103" s="2">
        <v>9.404440444044404</v>
      </c>
      <c r="B1103">
        <v>2.245488639224033E-8</v>
      </c>
      <c r="C1103">
        <v>2.5841076593209099E-8</v>
      </c>
      <c r="D1103" s="3">
        <v>9.2554311766714033E-9</v>
      </c>
      <c r="E1103" s="2">
        <v>6.7174574600317172</v>
      </c>
      <c r="F1103" s="2">
        <v>4.702220222022202</v>
      </c>
      <c r="G1103" s="3">
        <v>7.3130246758781749E-8</v>
      </c>
      <c r="H1103" s="3">
        <v>1.7963909113792264E-7</v>
      </c>
    </row>
    <row r="1104" spans="1:8" hidden="1" x14ac:dyDescent="0.25">
      <c r="A1104" s="2">
        <v>9.4084408440844083</v>
      </c>
      <c r="B1104">
        <v>2.2484127445881299E-8</v>
      </c>
      <c r="C1104">
        <v>2.5871426174497311E-8</v>
      </c>
      <c r="D1104" s="3">
        <v>9.2696122716460867E-9</v>
      </c>
      <c r="E1104" s="2">
        <v>6.7203148886317203</v>
      </c>
      <c r="F1104" s="2">
        <v>4.7042204220422041</v>
      </c>
      <c r="G1104" s="3">
        <v>7.3216136073827394E-8</v>
      </c>
      <c r="H1104" s="3">
        <v>1.7987301956705039E-7</v>
      </c>
    </row>
    <row r="1105" spans="1:8" hidden="1" x14ac:dyDescent="0.25">
      <c r="A1105" s="2">
        <v>9.4124412441244125</v>
      </c>
      <c r="B1105">
        <v>2.25133941228903E-8</v>
      </c>
      <c r="C1105">
        <v>2.5901798476063861E-8</v>
      </c>
      <c r="D1105" s="3">
        <v>9.283809052503095E-9</v>
      </c>
      <c r="E1105" s="2">
        <v>6.7231723172317235</v>
      </c>
      <c r="F1105" s="2">
        <v>4.7062206220622063</v>
      </c>
      <c r="G1105" s="3">
        <v>7.3302089687260731E-8</v>
      </c>
      <c r="H1105" s="3">
        <v>1.801071529831224E-7</v>
      </c>
    </row>
    <row r="1106" spans="1:8" hidden="1" x14ac:dyDescent="0.25">
      <c r="A1106" s="2">
        <v>9.4164416441644168</v>
      </c>
      <c r="B1106">
        <v>2.254268643481602E-8</v>
      </c>
      <c r="C1106">
        <v>2.5932193505250351E-8</v>
      </c>
      <c r="D1106" s="3">
        <v>9.2980215299150218E-9</v>
      </c>
      <c r="E1106" s="2">
        <v>6.7260297458317266</v>
      </c>
      <c r="F1106" s="2">
        <v>4.7082208220822084</v>
      </c>
      <c r="G1106" s="3">
        <v>7.3388107619858499E-8</v>
      </c>
      <c r="H1106" s="3">
        <v>1.8034149147852816E-7</v>
      </c>
    </row>
    <row r="1107" spans="1:8" hidden="1" x14ac:dyDescent="0.25">
      <c r="A1107" s="2">
        <v>9.420442044204421</v>
      </c>
      <c r="B1107">
        <v>2.2572004393207471E-8</v>
      </c>
      <c r="C1107">
        <v>2.5962611269397628E-8</v>
      </c>
      <c r="D1107" s="3">
        <v>9.3122497145571888E-9</v>
      </c>
      <c r="E1107" s="2">
        <v>6.7288871744317298</v>
      </c>
      <c r="F1107" s="2">
        <v>4.7102210221022105</v>
      </c>
      <c r="G1107" s="3">
        <v>7.3474189892395291E-8</v>
      </c>
      <c r="H1107" s="3">
        <v>1.8057603514565977E-7</v>
      </c>
    </row>
    <row r="1108" spans="1:8" hidden="1" x14ac:dyDescent="0.25">
      <c r="A1108" s="2">
        <v>9.4244424442444235</v>
      </c>
      <c r="B1108">
        <v>2.260134800961393E-8</v>
      </c>
      <c r="C1108">
        <v>2.599305177584579E-8</v>
      </c>
      <c r="D1108" s="3">
        <v>9.3264936171076274E-9</v>
      </c>
      <c r="E1108" s="2">
        <v>6.7317446030317312</v>
      </c>
      <c r="F1108" s="2">
        <v>4.7122212221222117</v>
      </c>
      <c r="G1108" s="3">
        <v>7.3560336525643586E-8</v>
      </c>
      <c r="H1108" s="3">
        <v>1.8081078407691144E-7</v>
      </c>
    </row>
    <row r="1109" spans="1:8" hidden="1" x14ac:dyDescent="0.25">
      <c r="A1109" s="2">
        <v>9.4284428442844295</v>
      </c>
      <c r="B1109">
        <v>2.2630717295585039E-8</v>
      </c>
      <c r="C1109">
        <v>2.602351503193423E-8</v>
      </c>
      <c r="D1109" s="3">
        <v>9.3407532482471173E-9</v>
      </c>
      <c r="E1109" s="2">
        <v>6.7346020316317361</v>
      </c>
      <c r="F1109" s="2">
        <v>4.7142214221422147</v>
      </c>
      <c r="G1109" s="3">
        <v>7.3646547540373876E-8</v>
      </c>
      <c r="H1109" s="3">
        <v>1.8104573836468032E-7</v>
      </c>
    </row>
    <row r="1110" spans="1:8" hidden="1" x14ac:dyDescent="0.25">
      <c r="A1110" s="2">
        <v>9.4324432443244319</v>
      </c>
      <c r="B1110">
        <v>2.266011226267062E-8</v>
      </c>
      <c r="C1110">
        <v>2.60540010450015E-8</v>
      </c>
      <c r="D1110" s="3">
        <v>9.355028618659116E-9</v>
      </c>
      <c r="E1110" s="2">
        <v>6.7374594602317375</v>
      </c>
      <c r="F1110" s="2">
        <v>4.716221622162216</v>
      </c>
      <c r="G1110" s="3">
        <v>7.3732822957354243E-8</v>
      </c>
      <c r="H1110" s="3">
        <v>1.8128089810136496E-7</v>
      </c>
    </row>
    <row r="1111" spans="1:8" hidden="1" x14ac:dyDescent="0.25">
      <c r="A1111" s="2">
        <v>9.4364436443644362</v>
      </c>
      <c r="B1111">
        <v>2.2689532922420891E-8</v>
      </c>
      <c r="C1111">
        <v>2.608450982238552E-8</v>
      </c>
      <c r="D1111" s="3">
        <v>9.3693197390298393E-9</v>
      </c>
      <c r="E1111" s="2">
        <v>6.7403168888317406</v>
      </c>
      <c r="F1111" s="2">
        <v>4.7182218221822181</v>
      </c>
      <c r="G1111" s="3">
        <v>7.3819162797351023E-8</v>
      </c>
      <c r="H1111" s="3">
        <v>1.8151626337936713E-7</v>
      </c>
    </row>
    <row r="1112" spans="1:8" hidden="1" x14ac:dyDescent="0.25">
      <c r="A1112" s="2">
        <v>9.4404440444044404</v>
      </c>
      <c r="B1112">
        <v>2.2718979286386329E-8</v>
      </c>
      <c r="C1112">
        <v>2.6115041371423381E-8</v>
      </c>
      <c r="D1112" s="3">
        <v>9.3836266200482077E-9</v>
      </c>
      <c r="E1112" s="2">
        <v>6.7431743174317438</v>
      </c>
      <c r="F1112" s="2">
        <v>4.7202220222022202</v>
      </c>
      <c r="G1112" s="3">
        <v>7.3905567081128172E-8</v>
      </c>
      <c r="H1112" s="3">
        <v>1.8175183429109063E-7</v>
      </c>
    </row>
    <row r="1113" spans="1:8" hidden="1" x14ac:dyDescent="0.25">
      <c r="A1113" s="2">
        <v>9.4444444444444446</v>
      </c>
      <c r="B1113">
        <v>2.2748451366117671E-8</v>
      </c>
      <c r="C1113">
        <v>2.614559569945144E-8</v>
      </c>
      <c r="D1113" s="3">
        <v>9.3979492724058598E-9</v>
      </c>
      <c r="E1113" s="2">
        <v>6.7460317460317469</v>
      </c>
      <c r="F1113" s="2">
        <v>4.7222222222222223</v>
      </c>
      <c r="G1113" s="3">
        <v>7.3992035829447577E-8</v>
      </c>
      <c r="H1113" s="3">
        <v>1.8198761092894137E-7</v>
      </c>
    </row>
    <row r="1114" spans="1:8" hidden="1" x14ac:dyDescent="0.25">
      <c r="A1114" s="2">
        <v>9.4484448444844489</v>
      </c>
      <c r="B1114">
        <v>2.2777949173166E-8</v>
      </c>
      <c r="C1114">
        <v>2.6176172813805341E-8</v>
      </c>
      <c r="D1114" s="3">
        <v>9.4122877067971508E-9</v>
      </c>
      <c r="E1114" s="2">
        <v>6.7488891746317492</v>
      </c>
      <c r="F1114" s="2">
        <v>4.7242224222422244</v>
      </c>
      <c r="G1114" s="3">
        <v>7.4078569063069116E-8</v>
      </c>
      <c r="H1114" s="3">
        <v>1.82223593385328E-7</v>
      </c>
    </row>
    <row r="1115" spans="1:8" hidden="1" x14ac:dyDescent="0.25">
      <c r="A1115" s="2">
        <v>9.4524452445244513</v>
      </c>
      <c r="B1115">
        <v>2.280747271908265E-8</v>
      </c>
      <c r="C1115">
        <v>2.6206772721819929E-8</v>
      </c>
      <c r="D1115" s="3">
        <v>9.4266419339191554E-9</v>
      </c>
      <c r="E1115" s="2">
        <v>6.7517466032317515</v>
      </c>
      <c r="F1115" s="2">
        <v>4.7262226222622257</v>
      </c>
      <c r="G1115" s="3">
        <v>7.4165166802750405E-8</v>
      </c>
      <c r="H1115" s="3">
        <v>1.824597817526612E-7</v>
      </c>
    </row>
    <row r="1116" spans="1:8" hidden="1" x14ac:dyDescent="0.25">
      <c r="A1116" s="2">
        <v>9.4564456445644574</v>
      </c>
      <c r="B1116">
        <v>2.283702201541931E-8</v>
      </c>
      <c r="C1116">
        <v>2.6237395430829391E-8</v>
      </c>
      <c r="D1116" s="3">
        <v>9.4410119644716866E-9</v>
      </c>
      <c r="E1116" s="2">
        <v>6.7546040318317555</v>
      </c>
      <c r="F1116" s="2">
        <v>4.7282228222822287</v>
      </c>
      <c r="G1116" s="3">
        <v>7.4251829069247177E-8</v>
      </c>
      <c r="H1116" s="3">
        <v>1.8269617612335448E-7</v>
      </c>
    </row>
    <row r="1117" spans="1:8" hidden="1" x14ac:dyDescent="0.25">
      <c r="A1117" s="2">
        <v>9.4604460446044598</v>
      </c>
      <c r="B1117">
        <v>2.2866597073727852E-8</v>
      </c>
      <c r="C1117">
        <v>2.626804094816705E-8</v>
      </c>
      <c r="D1117" s="3">
        <v>9.4553978091572306E-9</v>
      </c>
      <c r="E1117" s="2">
        <v>6.7574614604317578</v>
      </c>
      <c r="F1117" s="2">
        <v>4.7302230223022299</v>
      </c>
      <c r="G1117" s="3">
        <v>7.433855588331276E-8</v>
      </c>
      <c r="H1117" s="3">
        <v>1.8293277658982281E-7</v>
      </c>
    </row>
    <row r="1118" spans="1:8" hidden="1" x14ac:dyDescent="0.25">
      <c r="A1118" s="2">
        <v>9.4644464446444641</v>
      </c>
      <c r="B1118">
        <v>2.289619790556057E-8</v>
      </c>
      <c r="C1118">
        <v>2.6298709281165592E-8</v>
      </c>
      <c r="D1118" s="3">
        <v>9.4697994786810347E-9</v>
      </c>
      <c r="E1118" s="2">
        <v>6.76031888903176</v>
      </c>
      <c r="F1118" s="2">
        <v>4.732223222322232</v>
      </c>
      <c r="G1118" s="3">
        <v>7.4425347265698626E-8</v>
      </c>
      <c r="H1118" s="3">
        <v>1.8316958324448456E-7</v>
      </c>
    </row>
    <row r="1119" spans="1:8" hidden="1" x14ac:dyDescent="0.25">
      <c r="A1119" s="2">
        <v>9.4684468446844683</v>
      </c>
      <c r="B1119">
        <v>2.2925824522469979E-8</v>
      </c>
      <c r="C1119">
        <v>2.6329400437156899E-8</v>
      </c>
      <c r="D1119" s="3">
        <v>9.4842169837510415E-9</v>
      </c>
      <c r="E1119" s="2">
        <v>6.7631763176317632</v>
      </c>
      <c r="F1119" s="2">
        <v>4.7342234223422341</v>
      </c>
      <c r="G1119" s="3">
        <v>7.4512203237154026E-8</v>
      </c>
      <c r="H1119" s="3">
        <v>1.8340659617975983E-7</v>
      </c>
    </row>
    <row r="1120" spans="1:8" hidden="1" x14ac:dyDescent="0.25">
      <c r="A1120" s="2">
        <v>9.4724472447244725</v>
      </c>
      <c r="B1120">
        <v>2.295547693600888E-8</v>
      </c>
      <c r="C1120">
        <v>2.6360114423472139E-8</v>
      </c>
      <c r="D1120" s="3">
        <v>9.498650335077908E-9</v>
      </c>
      <c r="E1120" s="2">
        <v>6.7660337462317663</v>
      </c>
      <c r="F1120" s="2">
        <v>4.7362236223622363</v>
      </c>
      <c r="G1120" s="3">
        <v>7.4599123818426158E-8</v>
      </c>
      <c r="H1120" s="3">
        <v>1.8364381548807104E-7</v>
      </c>
    </row>
    <row r="1121" spans="1:8" hidden="1" x14ac:dyDescent="0.25">
      <c r="A1121" s="2">
        <v>9.4764476447644768</v>
      </c>
      <c r="B1121">
        <v>2.2985155157730399E-8</v>
      </c>
      <c r="C1121">
        <v>2.63908512474417E-8</v>
      </c>
      <c r="D1121" s="3">
        <v>9.5130995433750145E-9</v>
      </c>
      <c r="E1121" s="2">
        <v>6.7688911748317695</v>
      </c>
      <c r="F1121" s="2">
        <v>4.7382238223822384</v>
      </c>
      <c r="G1121" s="3">
        <v>7.468610903026001E-8</v>
      </c>
      <c r="H1121" s="3">
        <v>1.8388124126184319E-7</v>
      </c>
    </row>
    <row r="1122" spans="1:8" hidden="1" x14ac:dyDescent="0.25">
      <c r="A1122" s="2">
        <v>9.4804480448044792</v>
      </c>
      <c r="B1122">
        <v>2.301485919918793E-8</v>
      </c>
      <c r="C1122">
        <v>2.6421610916395249E-8</v>
      </c>
      <c r="D1122" s="3">
        <v>9.5275646193584445E-9</v>
      </c>
      <c r="E1122" s="2">
        <v>6.7717486034317709</v>
      </c>
      <c r="F1122" s="2">
        <v>4.7402240224022396</v>
      </c>
      <c r="G1122" s="3">
        <v>7.4773158893398559E-8</v>
      </c>
      <c r="H1122" s="3">
        <v>1.8411887359350344E-7</v>
      </c>
    </row>
    <row r="1123" spans="1:8" hidden="1" x14ac:dyDescent="0.25">
      <c r="A1123" s="2">
        <v>9.4844484448444852</v>
      </c>
      <c r="B1123">
        <v>2.30445890719352E-8</v>
      </c>
      <c r="C1123">
        <v>2.6452393437661759E-8</v>
      </c>
      <c r="D1123" s="3">
        <v>9.5420455737470244E-9</v>
      </c>
      <c r="E1123" s="2">
        <v>6.7746060320317758</v>
      </c>
      <c r="F1123" s="2">
        <v>4.7422242224222426</v>
      </c>
      <c r="G1123" s="3">
        <v>7.4860273428582784E-8</v>
      </c>
      <c r="H1123" s="3">
        <v>1.843567125754816E-7</v>
      </c>
    </row>
    <row r="1124" spans="1:8" hidden="1" x14ac:dyDescent="0.25">
      <c r="A1124" s="2">
        <v>9.4884488448844877</v>
      </c>
      <c r="B1124">
        <v>2.3074344787526149E-8</v>
      </c>
      <c r="C1124">
        <v>2.6483198818569351E-8</v>
      </c>
      <c r="D1124" s="3">
        <v>9.5565424172622491E-9</v>
      </c>
      <c r="E1124" s="2">
        <v>6.7774634606317772</v>
      </c>
      <c r="F1124" s="2">
        <v>4.7442244224422438</v>
      </c>
      <c r="G1124" s="3">
        <v>7.4947452656551266E-8</v>
      </c>
      <c r="H1124" s="3">
        <v>1.8459475830020919E-7</v>
      </c>
    </row>
    <row r="1125" spans="1:8" hidden="1" x14ac:dyDescent="0.25">
      <c r="A1125" s="2">
        <v>9.4924492449244937</v>
      </c>
      <c r="B1125">
        <v>2.3104126357515121E-8</v>
      </c>
      <c r="C1125">
        <v>2.651402706644552E-8</v>
      </c>
      <c r="D1125" s="3">
        <v>9.5710551606283779E-9</v>
      </c>
      <c r="E1125" s="2">
        <v>6.7803208892317812</v>
      </c>
      <c r="F1125" s="2">
        <v>4.7462246224622469</v>
      </c>
      <c r="G1125" s="3">
        <v>7.5034696598040828E-8</v>
      </c>
      <c r="H1125" s="3">
        <v>1.8483301086012096E-7</v>
      </c>
    </row>
    <row r="1126" spans="1:8" hidden="1" x14ac:dyDescent="0.25">
      <c r="A1126" s="2">
        <v>9.4964496449644962</v>
      </c>
      <c r="B1126">
        <v>2.313393379345664E-8</v>
      </c>
      <c r="C1126">
        <v>2.6544878188616911E-8</v>
      </c>
      <c r="D1126" s="3">
        <v>9.5855838145723353E-9</v>
      </c>
      <c r="E1126" s="2">
        <v>6.7831783178317835</v>
      </c>
      <c r="F1126" s="2">
        <v>4.7482248224822481</v>
      </c>
      <c r="G1126" s="3">
        <v>7.5122005273785858E-8</v>
      </c>
      <c r="H1126" s="3">
        <v>1.8507147034765312E-7</v>
      </c>
    </row>
    <row r="1127" spans="1:8" hidden="1" x14ac:dyDescent="0.25">
      <c r="A1127" s="2">
        <v>9.5004500450045004</v>
      </c>
      <c r="B1127">
        <v>2.31637671069056E-8</v>
      </c>
      <c r="C1127">
        <v>2.6575752192409529E-8</v>
      </c>
      <c r="D1127" s="3">
        <v>9.600128389823797E-9</v>
      </c>
      <c r="E1127" s="2">
        <v>6.7860357464317866</v>
      </c>
      <c r="F1127" s="2">
        <v>4.7502250225022502</v>
      </c>
      <c r="G1127" s="3">
        <v>7.5209378704518969E-8</v>
      </c>
      <c r="H1127" s="3">
        <v>1.853101368552448E-7</v>
      </c>
    </row>
    <row r="1128" spans="1:8" hidden="1" x14ac:dyDescent="0.25">
      <c r="A1128" s="2">
        <v>9.5044504450445046</v>
      </c>
      <c r="B1128">
        <v>2.3193626309417161E-8</v>
      </c>
      <c r="C1128">
        <v>2.6606649085148581E-8</v>
      </c>
      <c r="D1128" s="3">
        <v>9.6146888971151304E-9</v>
      </c>
      <c r="E1128" s="2">
        <v>6.7888931750317898</v>
      </c>
      <c r="F1128" s="2">
        <v>4.7522252225222523</v>
      </c>
      <c r="G1128" s="3">
        <v>7.5296816910970485E-8</v>
      </c>
      <c r="H1128" s="3">
        <v>1.8554901047533729E-7</v>
      </c>
    </row>
    <row r="1129" spans="1:8" hidden="1" x14ac:dyDescent="0.25">
      <c r="A1129" s="2">
        <v>9.5084508450845089</v>
      </c>
      <c r="B1129">
        <v>2.3223511412546761E-8</v>
      </c>
      <c r="C1129">
        <v>2.663756887415854E-8</v>
      </c>
      <c r="D1129" s="3">
        <v>9.6292653471814225E-9</v>
      </c>
      <c r="E1129" s="2">
        <v>6.7917506036317921</v>
      </c>
      <c r="F1129" s="2">
        <v>4.7542254225422544</v>
      </c>
      <c r="G1129" s="3">
        <v>7.5384319913868665E-8</v>
      </c>
      <c r="H1129" s="3">
        <v>1.8578809130037409E-7</v>
      </c>
    </row>
    <row r="1130" spans="1:8" hidden="1" x14ac:dyDescent="0.25">
      <c r="A1130" s="2">
        <v>9.5124512451245131</v>
      </c>
      <c r="B1130">
        <v>2.3253422427850151E-8</v>
      </c>
      <c r="C1130">
        <v>2.666851156676314E-8</v>
      </c>
      <c r="D1130" s="3">
        <v>9.6438577507604639E-9</v>
      </c>
      <c r="E1130" s="2">
        <v>6.7946080322317952</v>
      </c>
      <c r="F1130" s="2">
        <v>4.7562256225622566</v>
      </c>
      <c r="G1130" s="3">
        <v>7.5471887733939692E-8</v>
      </c>
      <c r="H1130" s="3">
        <v>1.8602737942280121E-7</v>
      </c>
    </row>
    <row r="1131" spans="1:8" hidden="1" x14ac:dyDescent="0.25">
      <c r="A1131" s="2">
        <v>9.5164516451645156</v>
      </c>
      <c r="B1131">
        <v>2.328335936688336E-8</v>
      </c>
      <c r="C1131">
        <v>2.6699477170285379E-8</v>
      </c>
      <c r="D1131" s="3">
        <v>9.6584661185927579E-9</v>
      </c>
      <c r="E1131" s="2">
        <v>6.7974654608317975</v>
      </c>
      <c r="F1131" s="2">
        <v>4.7582258225822578</v>
      </c>
      <c r="G1131" s="3">
        <v>7.5559520391907628E-8</v>
      </c>
      <c r="H1131" s="3">
        <v>1.8626687493506688E-7</v>
      </c>
    </row>
    <row r="1132" spans="1:8" hidden="1" x14ac:dyDescent="0.25">
      <c r="A1132" s="2">
        <v>9.5204520452045216</v>
      </c>
      <c r="B1132">
        <v>2.3313322241202742E-8</v>
      </c>
      <c r="C1132">
        <v>2.6730465692047542E-8</v>
      </c>
      <c r="D1132" s="3">
        <v>9.673090461421541E-9</v>
      </c>
      <c r="E1132" s="2">
        <v>6.8003228894318015</v>
      </c>
      <c r="F1132" s="2">
        <v>4.7602260226022608</v>
      </c>
      <c r="G1132" s="3">
        <v>7.564721790849454E-8</v>
      </c>
      <c r="H1132" s="3">
        <v>1.8650657792962193E-7</v>
      </c>
    </row>
    <row r="1133" spans="1:8" hidden="1" x14ac:dyDescent="0.25">
      <c r="A1133" s="2">
        <v>9.5244524452445241</v>
      </c>
      <c r="B1133">
        <v>2.3343311062364871E-8</v>
      </c>
      <c r="C1133">
        <v>2.6761477139371109E-8</v>
      </c>
      <c r="D1133" s="3">
        <v>9.6877307899927134E-9</v>
      </c>
      <c r="E1133" s="2">
        <v>6.8031803180318029</v>
      </c>
      <c r="F1133" s="2">
        <v>4.762226222622262</v>
      </c>
      <c r="G1133" s="3">
        <v>7.5734980304420243E-8</v>
      </c>
      <c r="H1133" s="3">
        <v>1.8674648849891897E-7</v>
      </c>
    </row>
    <row r="1134" spans="1:8" hidden="1" x14ac:dyDescent="0.25">
      <c r="A1134" s="2">
        <v>9.5284528452845283</v>
      </c>
      <c r="B1134">
        <v>2.337332584192669E-8</v>
      </c>
      <c r="C1134">
        <v>2.6792511519576909E-8</v>
      </c>
      <c r="D1134" s="3">
        <v>9.7023871150549311E-9</v>
      </c>
      <c r="E1134" s="2">
        <v>6.8060377466318061</v>
      </c>
      <c r="F1134" s="2">
        <v>4.7642264226422641</v>
      </c>
      <c r="G1134" s="3">
        <v>7.5822807600402647E-8</v>
      </c>
      <c r="H1134" s="3">
        <v>1.8698660673541352E-7</v>
      </c>
    </row>
    <row r="1135" spans="1:8" hidden="1" x14ac:dyDescent="0.25">
      <c r="A1135" s="2">
        <v>9.5324532453245325</v>
      </c>
      <c r="B1135">
        <v>2.340336659144538E-8</v>
      </c>
      <c r="C1135">
        <v>2.6823568839984949E-8</v>
      </c>
      <c r="D1135" s="3">
        <v>9.7170594473595338E-9</v>
      </c>
      <c r="E1135" s="2">
        <v>6.8088951752318092</v>
      </c>
      <c r="F1135" s="2">
        <v>4.7662266226622663</v>
      </c>
      <c r="G1135" s="3">
        <v>7.5910699817157411E-8</v>
      </c>
      <c r="H1135" s="3">
        <v>1.8722693273156304E-7</v>
      </c>
    </row>
    <row r="1136" spans="1:8" hidden="1" x14ac:dyDescent="0.25">
      <c r="A1136" s="2">
        <v>9.5364536453645368</v>
      </c>
      <c r="B1136">
        <v>2.3433433322478451E-8</v>
      </c>
      <c r="C1136">
        <v>2.685464910791456E-8</v>
      </c>
      <c r="D1136" s="3">
        <v>9.7317477976605758E-9</v>
      </c>
      <c r="E1136" s="2">
        <v>6.8117526038318124</v>
      </c>
      <c r="F1136" s="2">
        <v>4.7682268226822684</v>
      </c>
      <c r="G1136" s="3">
        <v>7.599865697539821E-8</v>
      </c>
      <c r="H1136" s="3">
        <v>1.8746746657982761E-7</v>
      </c>
    </row>
    <row r="1137" spans="1:8" hidden="1" x14ac:dyDescent="0.25">
      <c r="A1137" s="2">
        <v>9.540454045404541</v>
      </c>
      <c r="B1137">
        <v>2.3463526046583671E-8</v>
      </c>
      <c r="C1137">
        <v>2.688575233068431E-8</v>
      </c>
      <c r="D1137" s="3">
        <v>9.7464521767148181E-9</v>
      </c>
      <c r="E1137" s="2">
        <v>6.8146100324318155</v>
      </c>
      <c r="F1137" s="2">
        <v>4.7702270227022705</v>
      </c>
      <c r="G1137" s="3">
        <v>7.6086679095836602E-8</v>
      </c>
      <c r="H1137" s="3">
        <v>1.8770820837266937E-7</v>
      </c>
    </row>
    <row r="1138" spans="1:8" hidden="1" x14ac:dyDescent="0.25">
      <c r="A1138" s="2">
        <v>9.5444544454445435</v>
      </c>
      <c r="B1138">
        <v>2.3493644775319109E-8</v>
      </c>
      <c r="C1138">
        <v>2.6916878515612E-8</v>
      </c>
      <c r="D1138" s="3">
        <v>9.7611725952817263E-9</v>
      </c>
      <c r="E1138" s="2">
        <v>6.8174674610318169</v>
      </c>
      <c r="F1138" s="2">
        <v>4.7722272227222717</v>
      </c>
      <c r="G1138" s="3">
        <v>7.6174766199181959E-8</v>
      </c>
      <c r="H1138" s="3">
        <v>1.8794915820255287E-7</v>
      </c>
    </row>
    <row r="1139" spans="1:8" hidden="1" x14ac:dyDescent="0.25">
      <c r="A1139" s="2">
        <v>9.5484548454845495</v>
      </c>
      <c r="B1139">
        <v>2.3523789520243171E-8</v>
      </c>
      <c r="C1139">
        <v>2.694802767001479E-8</v>
      </c>
      <c r="D1139" s="3">
        <v>9.7759090641234961E-9</v>
      </c>
      <c r="E1139" s="2">
        <v>6.8203248896318218</v>
      </c>
      <c r="F1139" s="2">
        <v>4.7742274227422747</v>
      </c>
      <c r="G1139" s="3">
        <v>7.6262918306141854E-8</v>
      </c>
      <c r="H1139" s="3">
        <v>1.8819031616194537E-7</v>
      </c>
    </row>
    <row r="1140" spans="1:8" hidden="1" x14ac:dyDescent="0.25">
      <c r="A1140" s="2">
        <v>9.5524552455245519</v>
      </c>
      <c r="B1140">
        <v>2.355396029291445E-8</v>
      </c>
      <c r="C1140">
        <v>2.6979199801208981E-8</v>
      </c>
      <c r="D1140" s="3">
        <v>9.7906615940049865E-9</v>
      </c>
      <c r="E1140" s="2">
        <v>6.8231823182318232</v>
      </c>
      <c r="F1140" s="2">
        <v>4.776227622762276</v>
      </c>
      <c r="G1140" s="3">
        <v>7.6351135437421413E-8</v>
      </c>
      <c r="H1140" s="3">
        <v>1.884316823433156E-7</v>
      </c>
    </row>
    <row r="1141" spans="1:8" hidden="1" x14ac:dyDescent="0.25">
      <c r="A1141" s="2">
        <v>9.5564556455645562</v>
      </c>
      <c r="B1141">
        <v>2.358415710489193E-8</v>
      </c>
      <c r="C1141">
        <v>2.7010394916510231E-8</v>
      </c>
      <c r="D1141" s="3">
        <v>9.8054301956938059E-9</v>
      </c>
      <c r="E1141" s="2">
        <v>6.8260397468318263</v>
      </c>
      <c r="F1141" s="2">
        <v>4.7782278227822781</v>
      </c>
      <c r="G1141" s="3">
        <v>7.643941761372396E-8</v>
      </c>
      <c r="H1141" s="3">
        <v>1.8867325683913544E-7</v>
      </c>
    </row>
    <row r="1142" spans="1:8" hidden="1" x14ac:dyDescent="0.25">
      <c r="A1142" s="2">
        <v>9.5604560456045604</v>
      </c>
      <c r="B1142">
        <v>2.3614379967734848E-8</v>
      </c>
      <c r="C1142">
        <v>2.704161302323342E-8</v>
      </c>
      <c r="D1142" s="3">
        <v>9.8202148799602463E-9</v>
      </c>
      <c r="E1142" s="2">
        <v>6.8288971754318295</v>
      </c>
      <c r="F1142" s="2">
        <v>4.7802280228022802</v>
      </c>
      <c r="G1142" s="3">
        <v>7.6527764855750584E-8</v>
      </c>
      <c r="H1142" s="3">
        <v>1.8891503974187879E-7</v>
      </c>
    </row>
    <row r="1143" spans="1:8" hidden="1" x14ac:dyDescent="0.25">
      <c r="A1143" s="2">
        <v>9.5644564456445647</v>
      </c>
      <c r="B1143">
        <v>2.3644628893002721E-8</v>
      </c>
      <c r="C1143">
        <v>2.707285412869271E-8</v>
      </c>
      <c r="D1143" s="3">
        <v>9.8350156575773095E-9</v>
      </c>
      <c r="E1143" s="2">
        <v>6.8317546040318327</v>
      </c>
      <c r="F1143" s="2">
        <v>4.7822282228222823</v>
      </c>
      <c r="G1143" s="3">
        <v>7.6616177184200373E-8</v>
      </c>
      <c r="H1143" s="3">
        <v>1.8915703114402176E-7</v>
      </c>
    </row>
    <row r="1144" spans="1:8" hidden="1" x14ac:dyDescent="0.25">
      <c r="A1144" s="2">
        <v>9.5684568456845689</v>
      </c>
      <c r="B1144">
        <v>2.3674903892255369E-8</v>
      </c>
      <c r="C1144">
        <v>2.7104118240201511E-8</v>
      </c>
      <c r="D1144" s="3">
        <v>9.8498325393207022E-9</v>
      </c>
      <c r="E1144" s="2">
        <v>6.8346120326318349</v>
      </c>
      <c r="F1144" s="2">
        <v>4.7842284228422844</v>
      </c>
      <c r="G1144" s="3">
        <v>7.6704654619770275E-8</v>
      </c>
      <c r="H1144" s="3">
        <v>1.8939923113804295E-7</v>
      </c>
    </row>
    <row r="1145" spans="1:8" hidden="1" x14ac:dyDescent="0.25">
      <c r="A1145" s="2">
        <v>9.5724572457245714</v>
      </c>
      <c r="B1145">
        <v>2.370520497705288E-8</v>
      </c>
      <c r="C1145">
        <v>2.7135405365072508E-8</v>
      </c>
      <c r="D1145" s="3">
        <v>9.8646655359688292E-9</v>
      </c>
      <c r="E1145" s="2">
        <v>6.8374694612318372</v>
      </c>
      <c r="F1145" s="2">
        <v>4.7862286228622857</v>
      </c>
      <c r="G1145" s="3">
        <v>7.6793197183155196E-8</v>
      </c>
      <c r="H1145" s="3">
        <v>1.8964163981642304E-7</v>
      </c>
    </row>
    <row r="1146" spans="1:8" hidden="1" x14ac:dyDescent="0.25">
      <c r="A1146" s="2">
        <v>9.5764576457645774</v>
      </c>
      <c r="B1146">
        <v>2.373553215895569E-8</v>
      </c>
      <c r="C1146">
        <v>2.7166715510617692E-8</v>
      </c>
      <c r="D1146" s="3">
        <v>9.8795146583028252E-9</v>
      </c>
      <c r="E1146" s="2">
        <v>6.8403268898318412</v>
      </c>
      <c r="F1146" s="2">
        <v>4.7882288228822887</v>
      </c>
      <c r="G1146" s="3">
        <v>7.6881804895048072E-8</v>
      </c>
      <c r="H1146" s="3">
        <v>1.8988425727164552E-7</v>
      </c>
    </row>
    <row r="1147" spans="1:8" hidden="1" x14ac:dyDescent="0.25">
      <c r="A1147" s="2">
        <v>9.5804580458045798</v>
      </c>
      <c r="B1147">
        <v>2.376588544952445E-8</v>
      </c>
      <c r="C1147">
        <v>2.7198048684148229E-8</v>
      </c>
      <c r="D1147" s="3">
        <v>9.8943799171064833E-9</v>
      </c>
      <c r="E1147" s="2">
        <v>6.8431843184318435</v>
      </c>
      <c r="F1147" s="2">
        <v>4.7902290229022899</v>
      </c>
      <c r="G1147" s="3">
        <v>7.6970477776139496E-8</v>
      </c>
      <c r="H1147" s="3">
        <v>1.901270835961956E-7</v>
      </c>
    </row>
    <row r="1148" spans="1:8" hidden="1" x14ac:dyDescent="0.25">
      <c r="A1148" s="2">
        <v>9.5844584458445841</v>
      </c>
      <c r="B1148">
        <v>2.3796264860320159E-8</v>
      </c>
      <c r="C1148">
        <v>2.7229404892974639E-8</v>
      </c>
      <c r="D1148" s="3">
        <v>9.9092613231663463E-9</v>
      </c>
      <c r="E1148" s="2">
        <v>6.8460417470318458</v>
      </c>
      <c r="F1148" s="2">
        <v>4.792229222922292</v>
      </c>
      <c r="G1148" s="3">
        <v>7.7059215847118234E-8</v>
      </c>
      <c r="H1148" s="3">
        <v>1.9037011888256128E-7</v>
      </c>
    </row>
    <row r="1149" spans="1:8" hidden="1" x14ac:dyDescent="0.25">
      <c r="A1149" s="2">
        <v>9.5884588458845883</v>
      </c>
      <c r="B1149">
        <v>2.3826670402904069E-8</v>
      </c>
      <c r="C1149">
        <v>2.7260784144406669E-8</v>
      </c>
      <c r="D1149" s="3">
        <v>9.924158887271632E-9</v>
      </c>
      <c r="E1149" s="2">
        <v>6.8488991756318489</v>
      </c>
      <c r="F1149" s="2">
        <v>4.7942294229422941</v>
      </c>
      <c r="G1149" s="3">
        <v>7.7148019128670869E-8</v>
      </c>
      <c r="H1149" s="3">
        <v>1.9061336322323255E-7</v>
      </c>
    </row>
    <row r="1150" spans="1:8" hidden="1" x14ac:dyDescent="0.25">
      <c r="A1150" s="2">
        <v>9.5924592459245925</v>
      </c>
      <c r="B1150">
        <v>2.3857102088837741E-8</v>
      </c>
      <c r="C1150">
        <v>2.7292186445753339E-8</v>
      </c>
      <c r="D1150" s="3">
        <v>9.9390726202142681E-9</v>
      </c>
      <c r="E1150" s="2">
        <v>6.8517566042318521</v>
      </c>
      <c r="F1150" s="2">
        <v>4.7962296229622963</v>
      </c>
      <c r="G1150" s="3">
        <v>7.7236887641481946E-8</v>
      </c>
      <c r="H1150" s="3">
        <v>1.9085681671070193E-7</v>
      </c>
    </row>
    <row r="1151" spans="1:8" hidden="1" x14ac:dyDescent="0.25">
      <c r="A1151" s="2">
        <v>9.5964596459645968</v>
      </c>
      <c r="B1151">
        <v>2.3887559929683031E-8</v>
      </c>
      <c r="C1151">
        <v>2.7323611804322941E-8</v>
      </c>
      <c r="D1151" s="3">
        <v>9.9540025327888837E-9</v>
      </c>
      <c r="E1151" s="2">
        <v>6.8546140328318552</v>
      </c>
      <c r="F1151" s="2">
        <v>4.7982298229822984</v>
      </c>
      <c r="G1151" s="3">
        <v>7.7325821406233931E-8</v>
      </c>
      <c r="H1151" s="3">
        <v>1.9110047943746425E-7</v>
      </c>
    </row>
    <row r="1152" spans="1:8" hidden="1" x14ac:dyDescent="0.25">
      <c r="A1152" s="2">
        <v>9.6004600460045992</v>
      </c>
      <c r="B1152">
        <v>2.3918043937002041E-8</v>
      </c>
      <c r="C1152">
        <v>2.7355060227423011E-8</v>
      </c>
      <c r="D1152" s="3">
        <v>9.9689486357928049E-9</v>
      </c>
      <c r="E1152" s="2">
        <v>6.8574714614318566</v>
      </c>
      <c r="F1152" s="2">
        <v>4.8002300230022996</v>
      </c>
      <c r="G1152" s="3">
        <v>7.741482044360712E-8</v>
      </c>
      <c r="H1152" s="3">
        <v>1.9134435149601633E-7</v>
      </c>
    </row>
    <row r="1153" spans="1:8" hidden="1" x14ac:dyDescent="0.25">
      <c r="A1153" s="2">
        <v>9.6044604460446052</v>
      </c>
      <c r="B1153">
        <v>2.3948554122357249E-8</v>
      </c>
      <c r="C1153">
        <v>2.7386531722360439E-8</v>
      </c>
      <c r="D1153" s="3">
        <v>9.983910940026082E-9</v>
      </c>
      <c r="E1153" s="2">
        <v>6.8603288900318615</v>
      </c>
      <c r="F1153" s="2">
        <v>4.8022302230223026</v>
      </c>
      <c r="G1153" s="3">
        <v>7.750388477428005E-8</v>
      </c>
      <c r="H1153" s="3">
        <v>1.91588432978858E-7</v>
      </c>
    </row>
    <row r="1154" spans="1:8" hidden="1" x14ac:dyDescent="0.25">
      <c r="A1154" s="2">
        <v>9.6084608460846077</v>
      </c>
      <c r="B1154">
        <v>2.3979090497311299E-8</v>
      </c>
      <c r="C1154">
        <v>2.7418026296441248E-8</v>
      </c>
      <c r="D1154" s="3">
        <v>9.9988894562914193E-9</v>
      </c>
      <c r="E1154" s="2">
        <v>6.8631863186318629</v>
      </c>
      <c r="F1154" s="2">
        <v>4.8042304230423039</v>
      </c>
      <c r="G1154" s="3">
        <v>7.7593014418928741E-8</v>
      </c>
      <c r="H1154" s="3">
        <v>1.9183272397849039E-7</v>
      </c>
    </row>
    <row r="1155" spans="1:8" hidden="1" x14ac:dyDescent="0.25">
      <c r="A1155" s="2">
        <v>9.6124612461246137</v>
      </c>
      <c r="B1155">
        <v>2.4009653073427261E-8</v>
      </c>
      <c r="C1155">
        <v>2.744954395697087E-8</v>
      </c>
      <c r="D1155" s="3">
        <v>1.0013884195394281E-8</v>
      </c>
      <c r="E1155" s="2">
        <v>6.8660437472318669</v>
      </c>
      <c r="F1155" s="2">
        <v>4.8062306230623069</v>
      </c>
      <c r="G1155" s="3">
        <v>7.7682209398227561E-8</v>
      </c>
      <c r="H1155" s="3">
        <v>1.9207722458741809E-7</v>
      </c>
    </row>
    <row r="1156" spans="1:8" hidden="1" x14ac:dyDescent="0.25">
      <c r="A1156" s="2">
        <v>9.6164616461646162</v>
      </c>
      <c r="B1156">
        <v>2.404024186226837E-8</v>
      </c>
      <c r="C1156">
        <v>2.748108471125389E-8</v>
      </c>
      <c r="D1156" s="3">
        <v>1.002889516814276E-8</v>
      </c>
      <c r="E1156" s="2">
        <v>6.8689011758318692</v>
      </c>
      <c r="F1156" s="2">
        <v>4.8082308230823081</v>
      </c>
      <c r="G1156" s="3">
        <v>7.7771469732848508E-8</v>
      </c>
      <c r="H1156" s="3">
        <v>1.9232193489814696E-7</v>
      </c>
    </row>
    <row r="1157" spans="1:8" hidden="1" x14ac:dyDescent="0.25">
      <c r="A1157" s="2">
        <v>9.6204620462046204</v>
      </c>
      <c r="B1157">
        <v>2.4070856875398239E-8</v>
      </c>
      <c r="C1157">
        <v>2.7512648566594232E-8</v>
      </c>
      <c r="D1157" s="3">
        <v>1.004392238534772E-8</v>
      </c>
      <c r="E1157" s="2">
        <v>6.8717586044318724</v>
      </c>
      <c r="F1157" s="2">
        <v>4.8102310231023102</v>
      </c>
      <c r="G1157" s="3">
        <v>7.7860795443461673E-8</v>
      </c>
      <c r="H1157" s="3">
        <v>1.9256685500318591E-7</v>
      </c>
    </row>
    <row r="1158" spans="1:8" hidden="1" x14ac:dyDescent="0.25">
      <c r="A1158" s="2">
        <v>9.6244624462446247</v>
      </c>
      <c r="B1158">
        <v>2.4101498124380719E-8</v>
      </c>
      <c r="C1158">
        <v>2.7544235530295089E-8</v>
      </c>
      <c r="D1158" s="3">
        <v>1.0058965857822669E-8</v>
      </c>
      <c r="E1158" s="2">
        <v>6.8746160330318755</v>
      </c>
      <c r="F1158" s="2">
        <v>4.8122312231223123</v>
      </c>
      <c r="G1158" s="3">
        <v>7.7950186550735098E-8</v>
      </c>
      <c r="H1158" s="3">
        <v>1.9281198499504575E-7</v>
      </c>
    </row>
    <row r="1159" spans="1:8" hidden="1" x14ac:dyDescent="0.25">
      <c r="A1159" s="2">
        <v>9.6284628462846289</v>
      </c>
      <c r="B1159">
        <v>2.4132165620779979E-8</v>
      </c>
      <c r="C1159">
        <v>2.7575845609658901E-8</v>
      </c>
      <c r="D1159" s="3">
        <v>1.007402559638386E-8</v>
      </c>
      <c r="E1159" s="2">
        <v>6.8774734616318778</v>
      </c>
      <c r="F1159" s="2">
        <v>4.8142314231423144</v>
      </c>
      <c r="G1159" s="3">
        <v>7.8039643075334691E-8</v>
      </c>
      <c r="H1159" s="3">
        <v>1.9305732496623983E-7</v>
      </c>
    </row>
    <row r="1160" spans="1:8" hidden="1" x14ac:dyDescent="0.25">
      <c r="A1160" s="2">
        <v>9.6324632463246331</v>
      </c>
      <c r="B1160">
        <v>2.416285937616046E-8</v>
      </c>
      <c r="C1160">
        <v>2.760747881198739E-8</v>
      </c>
      <c r="D1160" s="3">
        <v>1.0089101611850191E-8</v>
      </c>
      <c r="E1160" s="2">
        <v>6.8803308902318809</v>
      </c>
      <c r="F1160" s="2">
        <v>4.8162316231623166</v>
      </c>
      <c r="G1160" s="3">
        <v>7.8129165037924313E-8</v>
      </c>
      <c r="H1160" s="3">
        <v>1.9330287500928368E-7</v>
      </c>
    </row>
    <row r="1161" spans="1:8" hidden="1" x14ac:dyDescent="0.25">
      <c r="A1161" s="2">
        <v>9.6364636463646356</v>
      </c>
      <c r="B1161">
        <v>2.419357940208688E-8</v>
      </c>
      <c r="C1161">
        <v>2.763913514458152E-8</v>
      </c>
      <c r="D1161" s="3">
        <v>1.01041939150433E-8</v>
      </c>
      <c r="E1161" s="2">
        <v>6.8831883188318832</v>
      </c>
      <c r="F1161" s="2">
        <v>4.8182318231823178</v>
      </c>
      <c r="G1161" s="3">
        <v>7.8218752459165702E-8</v>
      </c>
      <c r="H1161" s="3">
        <v>1.9354863521669504E-7</v>
      </c>
    </row>
    <row r="1162" spans="1:8" hidden="1" x14ac:dyDescent="0.25">
      <c r="A1162" s="2">
        <v>9.6404640464046416</v>
      </c>
      <c r="B1162">
        <v>2.4224325710124289E-8</v>
      </c>
      <c r="C1162">
        <v>2.767081461474162E-8</v>
      </c>
      <c r="D1162" s="3">
        <v>1.011930251678751E-8</v>
      </c>
      <c r="E1162" s="2">
        <v>6.8860457474318872</v>
      </c>
      <c r="F1162" s="2">
        <v>4.8202320232023208</v>
      </c>
      <c r="G1162" s="3">
        <v>7.8308405359718788E-8</v>
      </c>
      <c r="H1162" s="3">
        <v>1.9379460568099431E-7</v>
      </c>
    </row>
    <row r="1163" spans="1:8" hidden="1" x14ac:dyDescent="0.25">
      <c r="A1163" s="2">
        <v>9.6444644464446441</v>
      </c>
      <c r="B1163">
        <v>2.4255098311837961E-8</v>
      </c>
      <c r="C1163">
        <v>2.7702517229767171E-8</v>
      </c>
      <c r="D1163" s="3">
        <v>1.0134427427909821E-8</v>
      </c>
      <c r="E1163" s="2">
        <v>6.8889031760318886</v>
      </c>
      <c r="F1163" s="2">
        <v>4.822232223222322</v>
      </c>
      <c r="G1163" s="3">
        <v>7.8398123760241102E-8</v>
      </c>
      <c r="H1163" s="3">
        <v>1.9404078649470369E-7</v>
      </c>
    </row>
    <row r="1164" spans="1:8" hidden="1" x14ac:dyDescent="0.25">
      <c r="A1164" s="2">
        <v>9.6484648464846483</v>
      </c>
      <c r="B1164">
        <v>2.428589721879353E-8</v>
      </c>
      <c r="C1164">
        <v>2.7734242996957001E-8</v>
      </c>
      <c r="D1164" s="3">
        <v>1.014956865923996E-8</v>
      </c>
      <c r="E1164" s="2">
        <v>6.8917606046318918</v>
      </c>
      <c r="F1164" s="2">
        <v>4.8242324232423242</v>
      </c>
      <c r="G1164" s="3">
        <v>7.848790768138831E-8</v>
      </c>
      <c r="H1164" s="3">
        <v>1.9428717775034824E-7</v>
      </c>
    </row>
    <row r="1165" spans="1:8" hidden="1" x14ac:dyDescent="0.25">
      <c r="A1165" s="2">
        <v>9.6524652465246525</v>
      </c>
      <c r="B1165">
        <v>2.431672244255686E-8</v>
      </c>
      <c r="C1165">
        <v>2.7765991923609211E-8</v>
      </c>
      <c r="D1165" s="3">
        <v>1.0164726221610329E-8</v>
      </c>
      <c r="E1165" s="2">
        <v>6.8946180332318949</v>
      </c>
      <c r="F1165" s="2">
        <v>4.8262326232623263</v>
      </c>
      <c r="G1165" s="3">
        <v>7.8577757143814067E-8</v>
      </c>
      <c r="H1165" s="3">
        <v>1.9453377954045488E-7</v>
      </c>
    </row>
    <row r="1166" spans="1:8" hidden="1" x14ac:dyDescent="0.25">
      <c r="A1166" s="2">
        <v>9.6564656465646568</v>
      </c>
      <c r="B1166">
        <v>2.434757399469412E-8</v>
      </c>
      <c r="C1166">
        <v>2.779776401702114E-8</v>
      </c>
      <c r="D1166" s="3">
        <v>1.017990012585603E-8</v>
      </c>
      <c r="E1166" s="2">
        <v>6.8974754618318981</v>
      </c>
      <c r="F1166" s="2">
        <v>4.8282328232823284</v>
      </c>
      <c r="G1166" s="3">
        <v>7.866767216816983E-8</v>
      </c>
      <c r="H1166" s="3">
        <v>1.9478059195755296E-7</v>
      </c>
    </row>
    <row r="1167" spans="1:8" hidden="1" x14ac:dyDescent="0.25">
      <c r="A1167" s="2">
        <v>9.660466046604661</v>
      </c>
      <c r="B1167">
        <v>2.4378451886771789E-8</v>
      </c>
      <c r="C1167">
        <v>2.7829559284489419E-8</v>
      </c>
      <c r="D1167" s="3">
        <v>1.019509038281487E-8</v>
      </c>
      <c r="E1167" s="2">
        <v>6.9003328904319012</v>
      </c>
      <c r="F1167" s="2">
        <v>4.8302330233023305</v>
      </c>
      <c r="G1167" s="3">
        <v>7.8757652775105058E-8</v>
      </c>
      <c r="H1167" s="3">
        <v>1.9502761509417431E-7</v>
      </c>
    </row>
    <row r="1168" spans="1:8" hidden="1" x14ac:dyDescent="0.25">
      <c r="A1168" s="2">
        <v>9.6644664466446635</v>
      </c>
      <c r="B1168">
        <v>2.4409356130356589E-8</v>
      </c>
      <c r="C1168">
        <v>2.7861377733309961E-8</v>
      </c>
      <c r="D1168" s="3">
        <v>1.021029700332732E-8</v>
      </c>
      <c r="E1168" s="2">
        <v>6.9031903190319026</v>
      </c>
      <c r="F1168" s="2">
        <v>4.8322332233223317</v>
      </c>
      <c r="G1168" s="3">
        <v>7.8847698985267198E-8</v>
      </c>
      <c r="H1168" s="3">
        <v>1.9527484904285271E-7</v>
      </c>
    </row>
    <row r="1169" spans="1:8" hidden="1" x14ac:dyDescent="0.25">
      <c r="A1169" s="2">
        <v>9.6684668466846695</v>
      </c>
      <c r="B1169">
        <v>2.4440286737015591E-8</v>
      </c>
      <c r="C1169">
        <v>2.789321937077797E-8</v>
      </c>
      <c r="D1169" s="3">
        <v>1.0225519998236601E-8</v>
      </c>
      <c r="E1169" s="2">
        <v>6.9060477476319075</v>
      </c>
      <c r="F1169" s="2">
        <v>4.8342334233423347</v>
      </c>
      <c r="G1169" s="3">
        <v>7.8937810819301658E-8</v>
      </c>
      <c r="H1169" s="3">
        <v>1.9552229389612473E-7</v>
      </c>
    </row>
    <row r="1170" spans="1:8" hidden="1" x14ac:dyDescent="0.25">
      <c r="A1170" s="2">
        <v>9.672467246724672</v>
      </c>
      <c r="B1170">
        <v>2.447124371831607E-8</v>
      </c>
      <c r="C1170">
        <v>2.7925084204187861E-8</v>
      </c>
      <c r="D1170" s="3">
        <v>1.024075937838855E-8</v>
      </c>
      <c r="E1170" s="2">
        <v>6.9089051762319089</v>
      </c>
      <c r="F1170" s="2">
        <v>4.836233623362336</v>
      </c>
      <c r="G1170" s="3">
        <v>7.9027988297851652E-8</v>
      </c>
      <c r="H1170" s="3">
        <v>1.9576994974652856E-7</v>
      </c>
    </row>
    <row r="1171" spans="1:8" hidden="1" x14ac:dyDescent="0.25">
      <c r="A1171" s="2">
        <v>9.6764676467646762</v>
      </c>
      <c r="B1171">
        <v>2.4502227085825679E-8</v>
      </c>
      <c r="C1171">
        <v>2.7956972240833392E-8</v>
      </c>
      <c r="D1171" s="3">
        <v>1.025601515463177E-8</v>
      </c>
      <c r="E1171" s="2">
        <v>6.9117626048319121</v>
      </c>
      <c r="F1171" s="2">
        <v>4.8382338233823381</v>
      </c>
      <c r="G1171" s="3">
        <v>7.9118231441558499E-8</v>
      </c>
      <c r="H1171" s="3">
        <v>1.9601781668660543E-7</v>
      </c>
    </row>
    <row r="1172" spans="1:8" hidden="1" x14ac:dyDescent="0.25">
      <c r="A1172" s="2">
        <v>9.6804680468046804</v>
      </c>
      <c r="B1172">
        <v>2.4533236851112299E-8</v>
      </c>
      <c r="C1172">
        <v>2.798888348800757E-8</v>
      </c>
      <c r="D1172" s="3">
        <v>1.027128733781751E-8</v>
      </c>
      <c r="E1172" s="2">
        <v>6.9146200334319152</v>
      </c>
      <c r="F1172" s="2">
        <v>4.8402340234023402</v>
      </c>
      <c r="G1172" s="3">
        <v>7.9208540271061426E-8</v>
      </c>
      <c r="H1172" s="3">
        <v>1.9626589480889839E-7</v>
      </c>
    </row>
    <row r="1173" spans="1:8" hidden="1" x14ac:dyDescent="0.25">
      <c r="A1173" s="2">
        <v>9.6844684468446847</v>
      </c>
      <c r="B1173">
        <v>2.4564273025744109E-8</v>
      </c>
      <c r="C1173">
        <v>2.8020817953002679E-8</v>
      </c>
      <c r="D1173" s="3">
        <v>1.0286575938799731E-8</v>
      </c>
      <c r="E1173" s="2">
        <v>6.9174774620319184</v>
      </c>
      <c r="F1173" s="2">
        <v>4.8422342234223423</v>
      </c>
      <c r="G1173" s="3">
        <v>7.9298914806997584E-8</v>
      </c>
      <c r="H1173" s="3">
        <v>1.9651418420595287E-7</v>
      </c>
    </row>
    <row r="1174" spans="1:8" hidden="1" x14ac:dyDescent="0.25">
      <c r="A1174" s="2">
        <v>9.6884688468846889</v>
      </c>
      <c r="B1174">
        <v>2.4595335621289591E-8</v>
      </c>
      <c r="C1174">
        <v>2.8052775643110279E-8</v>
      </c>
      <c r="D1174" s="3">
        <v>1.0301880968435079E-8</v>
      </c>
      <c r="E1174" s="2">
        <v>6.9203348906319206</v>
      </c>
      <c r="F1174" s="2">
        <v>4.8442344234423445</v>
      </c>
      <c r="G1174" s="3">
        <v>7.9389355070002086E-8</v>
      </c>
      <c r="H1174" s="3">
        <v>1.9676268497031673E-7</v>
      </c>
    </row>
    <row r="1175" spans="1:8" hidden="1" x14ac:dyDescent="0.25">
      <c r="A1175" s="2">
        <v>9.6924692469246914</v>
      </c>
      <c r="B1175">
        <v>2.4626424649317479E-8</v>
      </c>
      <c r="C1175">
        <v>2.8084756565621201E-8</v>
      </c>
      <c r="D1175" s="3">
        <v>1.0317202437582891E-8</v>
      </c>
      <c r="E1175" s="2">
        <v>6.9231923192319229</v>
      </c>
      <c r="F1175" s="2">
        <v>4.8462346234623457</v>
      </c>
      <c r="G1175" s="3">
        <v>7.9479861080708005E-8</v>
      </c>
      <c r="H1175" s="3">
        <v>1.9701139719453983E-7</v>
      </c>
    </row>
    <row r="1176" spans="1:8" hidden="1" x14ac:dyDescent="0.25">
      <c r="A1176" s="2">
        <v>9.6964696469646974</v>
      </c>
      <c r="B1176">
        <v>2.4657540121396858E-8</v>
      </c>
      <c r="C1176">
        <v>2.8116760727825599E-8</v>
      </c>
      <c r="D1176" s="3">
        <v>1.0332540357105211E-8</v>
      </c>
      <c r="E1176" s="2">
        <v>6.926049747831927</v>
      </c>
      <c r="F1176" s="2">
        <v>4.8482348234823487</v>
      </c>
      <c r="G1176" s="3">
        <v>7.9570432859746444E-8</v>
      </c>
      <c r="H1176" s="3">
        <v>1.9726032097117487E-7</v>
      </c>
    </row>
    <row r="1177" spans="1:8" hidden="1" x14ac:dyDescent="0.25">
      <c r="A1177" s="2">
        <v>9.7004700470046998</v>
      </c>
      <c r="B1177">
        <v>2.4688682049097009E-8</v>
      </c>
      <c r="C1177">
        <v>2.8148788137012808E-8</v>
      </c>
      <c r="D1177" s="3">
        <v>1.0347894737866729E-8</v>
      </c>
      <c r="E1177" s="2">
        <v>6.9289071764319292</v>
      </c>
      <c r="F1177" s="2">
        <v>4.8502350235023499</v>
      </c>
      <c r="G1177" s="3">
        <v>7.9661070427746255E-8</v>
      </c>
      <c r="H1177" s="3">
        <v>1.9750945639277607E-7</v>
      </c>
    </row>
    <row r="1178" spans="1:8" hidden="1" x14ac:dyDescent="0.25">
      <c r="A1178" s="2">
        <v>9.7044704470447041</v>
      </c>
      <c r="B1178">
        <v>2.471985044398758E-8</v>
      </c>
      <c r="C1178">
        <v>2.818083880047155E-8</v>
      </c>
      <c r="D1178" s="3">
        <v>1.0363265590734879E-8</v>
      </c>
      <c r="E1178" s="2">
        <v>6.9317646050319315</v>
      </c>
      <c r="F1178" s="2">
        <v>4.852235223522352</v>
      </c>
      <c r="G1178" s="3">
        <v>7.975177380533449E-8</v>
      </c>
      <c r="H1178" s="3">
        <v>1.9775880355190064E-7</v>
      </c>
    </row>
    <row r="1179" spans="1:8" hidden="1" x14ac:dyDescent="0.25">
      <c r="A1179" s="2">
        <v>9.7084708470847083</v>
      </c>
      <c r="B1179">
        <v>2.4751045317638479E-8</v>
      </c>
      <c r="C1179">
        <v>2.8212912725489769E-8</v>
      </c>
      <c r="D1179" s="3">
        <v>1.037865292657976E-8</v>
      </c>
      <c r="E1179" s="2">
        <v>6.9346220336319346</v>
      </c>
      <c r="F1179" s="2">
        <v>4.8542354235423542</v>
      </c>
      <c r="G1179" s="3">
        <v>7.9842543013136044E-8</v>
      </c>
      <c r="H1179" s="3">
        <v>1.9800836254110783E-7</v>
      </c>
    </row>
    <row r="1180" spans="1:8" hidden="1" x14ac:dyDescent="0.25">
      <c r="A1180" s="2">
        <v>9.7124712471247125</v>
      </c>
      <c r="B1180">
        <v>2.4782266681619879E-8</v>
      </c>
      <c r="C1180">
        <v>2.824500991935468E-8</v>
      </c>
      <c r="D1180" s="3">
        <v>1.0394056756274139E-8</v>
      </c>
      <c r="E1180" s="2">
        <v>6.9374794622319378</v>
      </c>
      <c r="F1180" s="2">
        <v>4.8562356235623563</v>
      </c>
      <c r="G1180" s="3">
        <v>7.9933378071773747E-8</v>
      </c>
      <c r="H1180" s="3">
        <v>1.9825813345295903E-7</v>
      </c>
    </row>
    <row r="1181" spans="1:8" hidden="1" x14ac:dyDescent="0.25">
      <c r="A1181" s="2">
        <v>9.7164716471647168</v>
      </c>
      <c r="B1181">
        <v>2.4813514547502262E-8</v>
      </c>
      <c r="C1181">
        <v>2.827713038935281E-8</v>
      </c>
      <c r="D1181" s="3">
        <v>1.0409477090693521E-8</v>
      </c>
      <c r="E1181" s="2">
        <v>6.9403368908319409</v>
      </c>
      <c r="F1181" s="2">
        <v>4.8582358235823584</v>
      </c>
      <c r="G1181" s="3">
        <v>8.0024279001868457E-8</v>
      </c>
      <c r="H1181" s="3">
        <v>1.9850811638001809E-7</v>
      </c>
    </row>
    <row r="1182" spans="1:8" hidden="1" x14ac:dyDescent="0.25">
      <c r="A1182" s="2">
        <v>9.7204720472047192</v>
      </c>
      <c r="B1182">
        <v>2.484478892685637E-8</v>
      </c>
      <c r="C1182">
        <v>2.8309274142769912E-8</v>
      </c>
      <c r="D1182" s="3">
        <v>1.042491394071604E-8</v>
      </c>
      <c r="E1182" s="2">
        <v>6.9431943194319423</v>
      </c>
      <c r="F1182" s="2">
        <v>4.8602360236023596</v>
      </c>
      <c r="G1182" s="3">
        <v>8.011524582403885E-8</v>
      </c>
      <c r="H1182" s="3">
        <v>1.9875831141485096E-7</v>
      </c>
    </row>
    <row r="1183" spans="1:8" hidden="1" x14ac:dyDescent="0.25">
      <c r="A1183" s="2">
        <v>9.7244724472447253</v>
      </c>
      <c r="B1183">
        <v>2.4876089831253302E-8</v>
      </c>
      <c r="C1183">
        <v>2.834144118689112E-8</v>
      </c>
      <c r="D1183" s="3">
        <v>1.044036731722257E-8</v>
      </c>
      <c r="E1183" s="2">
        <v>6.9460517480319472</v>
      </c>
      <c r="F1183" s="2">
        <v>4.8622362236223626</v>
      </c>
      <c r="G1183" s="3">
        <v>8.0206278558901865E-8</v>
      </c>
      <c r="H1183" s="3">
        <v>1.9900871865002641E-7</v>
      </c>
    </row>
    <row r="1184" spans="1:8" hidden="1" x14ac:dyDescent="0.25">
      <c r="A1184" s="2">
        <v>9.7284728472847277</v>
      </c>
      <c r="B1184">
        <v>2.4907417272264321E-8</v>
      </c>
      <c r="C1184">
        <v>2.837363152900072E-8</v>
      </c>
      <c r="D1184" s="3">
        <v>1.045583723109663E-8</v>
      </c>
      <c r="E1184" s="2">
        <v>6.9489091766319486</v>
      </c>
      <c r="F1184" s="2">
        <v>4.8642364236423639</v>
      </c>
      <c r="G1184" s="3">
        <v>8.0297377227072035E-8</v>
      </c>
      <c r="H1184" s="3">
        <v>1.9925933817811457E-7</v>
      </c>
    </row>
    <row r="1185" spans="1:8" hidden="1" x14ac:dyDescent="0.25">
      <c r="A1185" s="2">
        <v>9.7324732473247337</v>
      </c>
      <c r="B1185">
        <v>2.493877126146111E-8</v>
      </c>
      <c r="C1185">
        <v>2.8405845176382389E-8</v>
      </c>
      <c r="D1185" s="3">
        <v>1.047132369322448E-8</v>
      </c>
      <c r="E1185" s="2">
        <v>6.9517666052319527</v>
      </c>
      <c r="F1185" s="2">
        <v>4.8662366236623669</v>
      </c>
      <c r="G1185" s="3">
        <v>8.0388541849162158E-8</v>
      </c>
      <c r="H1185" s="3">
        <v>1.9951017009168888E-7</v>
      </c>
    </row>
    <row r="1186" spans="1:8" hidden="1" x14ac:dyDescent="0.25">
      <c r="A1186" s="2">
        <v>9.7364736473647362</v>
      </c>
      <c r="B1186">
        <v>2.4970151810415521E-8</v>
      </c>
      <c r="C1186">
        <v>2.843808213631901E-8</v>
      </c>
      <c r="D1186" s="3">
        <v>1.0486826714494989E-8</v>
      </c>
      <c r="E1186" s="2">
        <v>6.9546240338319549</v>
      </c>
      <c r="F1186" s="2">
        <v>4.8682368236823681</v>
      </c>
      <c r="G1186" s="3">
        <v>8.0479772445782796E-8</v>
      </c>
      <c r="H1186" s="3">
        <v>1.9976121448332417E-7</v>
      </c>
    </row>
    <row r="1187" spans="1:8" hidden="1" x14ac:dyDescent="0.25">
      <c r="A1187" s="2">
        <v>9.7404740474047404</v>
      </c>
      <c r="B1187">
        <v>2.5001558930699771E-8</v>
      </c>
      <c r="C1187">
        <v>2.8470342416092788E-8</v>
      </c>
      <c r="D1187" s="3">
        <v>1.050234630579978E-8</v>
      </c>
      <c r="E1187" s="2">
        <v>6.9574814624319581</v>
      </c>
      <c r="F1187" s="2">
        <v>4.8702370237023702</v>
      </c>
      <c r="G1187" s="3">
        <v>8.0571069037542591E-8</v>
      </c>
      <c r="H1187" s="3">
        <v>2.0001247144559817E-7</v>
      </c>
    </row>
    <row r="1188" spans="1:8" hidden="1" x14ac:dyDescent="0.25">
      <c r="A1188" s="2">
        <v>9.7444744474447447</v>
      </c>
      <c r="B1188">
        <v>2.5032992633886341E-8</v>
      </c>
      <c r="C1188">
        <v>2.8502626022985209E-8</v>
      </c>
      <c r="D1188" s="3">
        <v>1.051788247803312E-8</v>
      </c>
      <c r="E1188" s="2">
        <v>6.9603388910319612</v>
      </c>
      <c r="F1188" s="2">
        <v>4.8722372237223723</v>
      </c>
      <c r="G1188" s="3">
        <v>8.0662431645048147E-8</v>
      </c>
      <c r="H1188" s="3">
        <v>2.0026394107109073E-7</v>
      </c>
    </row>
    <row r="1189" spans="1:8" hidden="1" x14ac:dyDescent="0.25">
      <c r="A1189" s="2">
        <v>9.7484748474847489</v>
      </c>
      <c r="B1189">
        <v>2.5064452931547979E-8</v>
      </c>
      <c r="C1189">
        <v>2.853493296427703E-8</v>
      </c>
      <c r="D1189" s="3">
        <v>1.0533435242091999E-8</v>
      </c>
      <c r="E1189" s="2">
        <v>6.9631963196319635</v>
      </c>
      <c r="F1189" s="2">
        <v>4.8742374237423745</v>
      </c>
      <c r="G1189" s="3">
        <v>8.0753860288903991E-8</v>
      </c>
      <c r="H1189" s="3">
        <v>2.0051562345238384E-7</v>
      </c>
    </row>
    <row r="1190" spans="1:8" hidden="1" x14ac:dyDescent="0.25">
      <c r="A1190" s="2">
        <v>9.7524752475247531</v>
      </c>
      <c r="B1190">
        <v>2.5095939835257719E-8</v>
      </c>
      <c r="C1190">
        <v>2.856726324724827E-8</v>
      </c>
      <c r="D1190" s="3">
        <v>1.054900460887605E-8</v>
      </c>
      <c r="E1190" s="2">
        <v>6.9660537482319667</v>
      </c>
      <c r="F1190" s="2">
        <v>4.8762376237623766</v>
      </c>
      <c r="G1190" s="3">
        <v>8.084535498971261E-8</v>
      </c>
      <c r="H1190" s="3">
        <v>2.0076751868206175E-7</v>
      </c>
    </row>
    <row r="1191" spans="1:8" hidden="1" x14ac:dyDescent="0.25">
      <c r="A1191" s="2">
        <v>9.7564756475647556</v>
      </c>
      <c r="B1191">
        <v>2.5127453356588899E-8</v>
      </c>
      <c r="C1191">
        <v>2.8599616879178269E-8</v>
      </c>
      <c r="D1191" s="3">
        <v>1.056459058928761E-8</v>
      </c>
      <c r="E1191" s="2">
        <v>6.9689111768319689</v>
      </c>
      <c r="F1191" s="2">
        <v>4.8782378237823778</v>
      </c>
      <c r="G1191" s="3">
        <v>8.0936915768074509E-8</v>
      </c>
      <c r="H1191" s="3">
        <v>2.0101962685271119E-7</v>
      </c>
    </row>
    <row r="1192" spans="1:8" hidden="1" x14ac:dyDescent="0.25">
      <c r="A1192" s="2">
        <v>9.7604760476047616</v>
      </c>
      <c r="B1192">
        <v>2.515899350711516E-8</v>
      </c>
      <c r="C1192">
        <v>2.863199386734565E-8</v>
      </c>
      <c r="D1192" s="3">
        <v>1.058019319423171E-8</v>
      </c>
      <c r="E1192" s="2">
        <v>6.971768605431973</v>
      </c>
      <c r="F1192" s="2">
        <v>4.8802380238023808</v>
      </c>
      <c r="G1192" s="3">
        <v>8.1028542644588192E-8</v>
      </c>
      <c r="H1192" s="3">
        <v>2.0127194805692128E-7</v>
      </c>
    </row>
    <row r="1193" spans="1:8" hidden="1" x14ac:dyDescent="0.25">
      <c r="A1193" s="2">
        <v>9.7644764476447641</v>
      </c>
      <c r="B1193">
        <v>2.5190560298410362E-8</v>
      </c>
      <c r="C1193">
        <v>2.8664394219028259E-8</v>
      </c>
      <c r="D1193" s="3">
        <v>1.059581243461604E-8</v>
      </c>
      <c r="E1193" s="2">
        <v>6.9746260340319743</v>
      </c>
      <c r="F1193" s="2">
        <v>4.882238223822382</v>
      </c>
      <c r="G1193" s="3">
        <v>8.1120235639849979E-8</v>
      </c>
      <c r="H1193" s="3">
        <v>2.0152448238728289E-7</v>
      </c>
    </row>
    <row r="1194" spans="1:8" hidden="1" x14ac:dyDescent="0.25">
      <c r="A1194" s="2">
        <v>9.7684768476847683</v>
      </c>
      <c r="B1194">
        <v>2.5222153742048701E-8</v>
      </c>
      <c r="C1194">
        <v>2.8696817941503319E-8</v>
      </c>
      <c r="D1194" s="3">
        <v>1.061144832135099E-8</v>
      </c>
      <c r="E1194" s="2">
        <v>6.9774834626319775</v>
      </c>
      <c r="F1194" s="2">
        <v>4.8842384238423842</v>
      </c>
      <c r="G1194" s="3">
        <v>8.1211994774454391E-8</v>
      </c>
      <c r="H1194" s="3">
        <v>2.0177722993638961E-7</v>
      </c>
    </row>
    <row r="1195" spans="1:8" hidden="1" x14ac:dyDescent="0.25">
      <c r="A1195" s="2">
        <v>9.7724772477247726</v>
      </c>
      <c r="B1195">
        <v>2.5253773849604661E-8</v>
      </c>
      <c r="C1195">
        <v>2.8729265042047269E-8</v>
      </c>
      <c r="D1195" s="3">
        <v>1.062710086534964E-8</v>
      </c>
      <c r="E1195" s="2">
        <v>6.9803408912319806</v>
      </c>
      <c r="F1195" s="2">
        <v>4.8862386238623863</v>
      </c>
      <c r="G1195" s="3">
        <v>8.1303820068993778E-8</v>
      </c>
      <c r="H1195" s="3">
        <v>2.0203019079683729E-7</v>
      </c>
    </row>
    <row r="1196" spans="1:8" hidden="1" x14ac:dyDescent="0.25">
      <c r="A1196" s="2">
        <v>9.7764776477647768</v>
      </c>
      <c r="B1196">
        <v>2.5285420632652991E-8</v>
      </c>
      <c r="C1196">
        <v>2.8761735527935871E-8</v>
      </c>
      <c r="D1196" s="3">
        <v>1.0642770077527721E-8</v>
      </c>
      <c r="E1196" s="2">
        <v>6.9831983198319838</v>
      </c>
      <c r="F1196" s="2">
        <v>4.8882388238823884</v>
      </c>
      <c r="G1196" s="3">
        <v>8.139571154405852E-8</v>
      </c>
      <c r="H1196" s="3">
        <v>2.0228336506122392E-7</v>
      </c>
    </row>
    <row r="1197" spans="1:8" hidden="1" x14ac:dyDescent="0.25">
      <c r="A1197" s="2">
        <v>9.780478047804781</v>
      </c>
      <c r="B1197">
        <v>2.5317094102768709E-8</v>
      </c>
      <c r="C1197">
        <v>2.8794229406444121E-8</v>
      </c>
      <c r="D1197" s="3">
        <v>1.0658455968803671E-8</v>
      </c>
      <c r="E1197" s="2">
        <v>6.986055748431987</v>
      </c>
      <c r="F1197" s="2">
        <v>4.8902390239023905</v>
      </c>
      <c r="G1197" s="3">
        <v>8.1487669220236863E-8</v>
      </c>
      <c r="H1197" s="3">
        <v>2.0253675282214967E-7</v>
      </c>
    </row>
    <row r="1198" spans="1:8" hidden="1" x14ac:dyDescent="0.25">
      <c r="A1198" s="2">
        <v>9.7844784478447835</v>
      </c>
      <c r="B1198">
        <v>2.5348794271527139E-8</v>
      </c>
      <c r="C1198">
        <v>2.882674668484635E-8</v>
      </c>
      <c r="D1198" s="3">
        <v>1.067415855009859E-8</v>
      </c>
      <c r="E1198" s="2">
        <v>6.9889131770319883</v>
      </c>
      <c r="F1198" s="2">
        <v>4.8922392239223917</v>
      </c>
      <c r="G1198" s="3">
        <v>8.1579693118115176E-8</v>
      </c>
      <c r="H1198" s="3">
        <v>2.0279035417221712E-7</v>
      </c>
    </row>
    <row r="1199" spans="1:8" hidden="1" x14ac:dyDescent="0.25">
      <c r="A1199" s="2">
        <v>9.7884788478847895</v>
      </c>
      <c r="B1199">
        <v>2.5380521150503921E-8</v>
      </c>
      <c r="C1199">
        <v>2.8859287370416189E-8</v>
      </c>
      <c r="D1199" s="3">
        <v>1.0689877832336299E-8</v>
      </c>
      <c r="E1199" s="2">
        <v>6.9917706056319933</v>
      </c>
      <c r="F1199" s="2">
        <v>4.8942394239423948</v>
      </c>
      <c r="G1199" s="3">
        <v>8.1671783258277814E-8</v>
      </c>
      <c r="H1199" s="3">
        <v>2.0304416920403137E-7</v>
      </c>
    </row>
    <row r="1200" spans="1:8" hidden="1" x14ac:dyDescent="0.25">
      <c r="A1200" s="2">
        <v>9.792479247924792</v>
      </c>
      <c r="B1200">
        <v>2.5412274751274891E-8</v>
      </c>
      <c r="C1200">
        <v>2.8891851470426469E-8</v>
      </c>
      <c r="D1200" s="3">
        <v>1.070561382644325E-8</v>
      </c>
      <c r="E1200" s="2">
        <v>6.9946280342319946</v>
      </c>
      <c r="F1200" s="2">
        <v>4.896239623962396</v>
      </c>
      <c r="G1200" s="3">
        <v>8.1763939661306912E-8</v>
      </c>
      <c r="H1200" s="3">
        <v>2.0329819801019913E-7</v>
      </c>
    </row>
    <row r="1201" spans="1:8" hidden="1" x14ac:dyDescent="0.25">
      <c r="A1201" s="2">
        <v>9.7964796479647962</v>
      </c>
      <c r="B1201">
        <v>2.5444055085416269E-8</v>
      </c>
      <c r="C1201">
        <v>2.892443899214942E-8</v>
      </c>
      <c r="D1201" s="3">
        <v>1.072136654334859E-8</v>
      </c>
      <c r="E1201" s="2">
        <v>6.9974854628319978</v>
      </c>
      <c r="F1201" s="2">
        <v>4.8982398239823981</v>
      </c>
      <c r="G1201" s="3">
        <v>8.1856162347782855E-8</v>
      </c>
      <c r="H1201" s="3">
        <v>2.0355244068333015E-7</v>
      </c>
    </row>
    <row r="1202" spans="1:8" hidden="1" x14ac:dyDescent="0.25">
      <c r="A1202" s="2">
        <v>9.8004800480048004</v>
      </c>
      <c r="B1202">
        <v>2.547586216450449E-8</v>
      </c>
      <c r="C1202">
        <v>2.8957049942856469E-8</v>
      </c>
      <c r="D1202" s="3">
        <v>1.0737135993984169E-8</v>
      </c>
      <c r="E1202" s="2">
        <v>7.0003428914320009</v>
      </c>
      <c r="F1202" s="2">
        <v>4.9002400240024002</v>
      </c>
      <c r="G1202" s="3">
        <v>8.1948451338283805E-8</v>
      </c>
      <c r="H1202" s="3">
        <v>2.0380689731603592E-7</v>
      </c>
    </row>
    <row r="1203" spans="1:8" hidden="1" x14ac:dyDescent="0.25">
      <c r="A1203" s="2">
        <v>9.8044804480448047</v>
      </c>
      <c r="B1203">
        <v>2.550769600011631E-8</v>
      </c>
      <c r="C1203">
        <v>2.8989684329818389E-8</v>
      </c>
      <c r="D1203" s="3">
        <v>1.0752922189284479E-8</v>
      </c>
      <c r="E1203" s="2">
        <v>7.0032003200320041</v>
      </c>
      <c r="F1203" s="2">
        <v>4.9022402240224023</v>
      </c>
      <c r="G1203" s="3">
        <v>8.2040806653386046E-8</v>
      </c>
      <c r="H1203" s="3">
        <v>2.0406156800093048E-7</v>
      </c>
    </row>
    <row r="1204" spans="1:8" hidden="1" x14ac:dyDescent="0.25">
      <c r="A1204" s="2">
        <v>9.8084808480848089</v>
      </c>
      <c r="B1204">
        <v>2.5539556603828721E-8</v>
      </c>
      <c r="C1204">
        <v>2.9022342160305191E-8</v>
      </c>
      <c r="D1204" s="3">
        <v>1.0768725140186719E-8</v>
      </c>
      <c r="E1204" s="2">
        <v>7.0060577486320073</v>
      </c>
      <c r="F1204" s="2">
        <v>4.9042404240424045</v>
      </c>
      <c r="G1204" s="3">
        <v>8.213322831366369E-8</v>
      </c>
      <c r="H1204" s="3">
        <v>2.0431645283062977E-7</v>
      </c>
    </row>
    <row r="1205" spans="1:8" hidden="1" x14ac:dyDescent="0.25">
      <c r="A1205" s="2">
        <v>9.8124812481248114</v>
      </c>
      <c r="B1205">
        <v>2.5571443987219061E-8</v>
      </c>
      <c r="C1205">
        <v>2.9055023441586209E-8</v>
      </c>
      <c r="D1205" s="3">
        <v>1.0784544857630739E-8</v>
      </c>
      <c r="E1205" s="2">
        <v>7.0089151772320086</v>
      </c>
      <c r="F1205" s="2">
        <v>4.9062406240624057</v>
      </c>
      <c r="G1205" s="3">
        <v>8.2225716339688971E-8</v>
      </c>
      <c r="H1205" s="3">
        <v>2.0457155189775249E-7</v>
      </c>
    </row>
    <row r="1206" spans="1:8" hidden="1" x14ac:dyDescent="0.25">
      <c r="A1206" s="2">
        <v>9.8164816481648174</v>
      </c>
      <c r="B1206">
        <v>2.5603358161864928E-8</v>
      </c>
      <c r="C1206">
        <v>2.908772818093008E-8</v>
      </c>
      <c r="D1206" s="3">
        <v>1.0800381352559111E-8</v>
      </c>
      <c r="E1206" s="2">
        <v>7.0117726058320127</v>
      </c>
      <c r="F1206" s="2">
        <v>4.9082408240824087</v>
      </c>
      <c r="G1206" s="3">
        <v>8.2318270752032124E-8</v>
      </c>
      <c r="H1206" s="3">
        <v>2.0482686529491943E-7</v>
      </c>
    </row>
    <row r="1207" spans="1:8" hidden="1" x14ac:dyDescent="0.25">
      <c r="A1207" s="2">
        <v>9.8204820482048198</v>
      </c>
      <c r="B1207">
        <v>2.563529913934415E-8</v>
      </c>
      <c r="C1207">
        <v>2.912045638560466E-8</v>
      </c>
      <c r="D1207" s="3">
        <v>1.081623463591702E-8</v>
      </c>
      <c r="E1207" s="2">
        <v>7.0146300344320149</v>
      </c>
      <c r="F1207" s="2">
        <v>4.9102410241024099</v>
      </c>
      <c r="G1207" s="3">
        <v>8.2410891571261186E-8</v>
      </c>
      <c r="H1207" s="3">
        <v>2.050823931147532E-7</v>
      </c>
    </row>
    <row r="1208" spans="1:8" hidden="1" x14ac:dyDescent="0.25">
      <c r="A1208" s="2">
        <v>9.8244824482448241</v>
      </c>
      <c r="B1208">
        <v>2.566726693123493E-8</v>
      </c>
      <c r="C1208">
        <v>2.9153208062877181E-8</v>
      </c>
      <c r="D1208" s="3">
        <v>1.0832104718652399E-8</v>
      </c>
      <c r="E1208" s="2">
        <v>7.0174874630320181</v>
      </c>
      <c r="F1208" s="2">
        <v>4.912241224122412</v>
      </c>
      <c r="G1208" s="3">
        <v>8.2503578817942421E-8</v>
      </c>
      <c r="H1208" s="3">
        <v>2.0533813544987944E-7</v>
      </c>
    </row>
    <row r="1209" spans="1:8" hidden="1" x14ac:dyDescent="0.25">
      <c r="A1209" s="2">
        <v>9.8284828482848283</v>
      </c>
      <c r="B1209">
        <v>2.5699261549115692E-8</v>
      </c>
      <c r="C1209">
        <v>2.918598322001412E-8</v>
      </c>
      <c r="D1209" s="3">
        <v>1.08479916117158E-8</v>
      </c>
      <c r="E1209" s="2">
        <v>7.0203448916320204</v>
      </c>
      <c r="F1209" s="2">
        <v>4.9142414241424142</v>
      </c>
      <c r="G1209" s="3">
        <v>8.2596332512639964E-8</v>
      </c>
      <c r="H1209" s="3">
        <v>2.0559409239292553E-7</v>
      </c>
    </row>
    <row r="1210" spans="1:8" hidden="1" x14ac:dyDescent="0.25">
      <c r="A1210" s="2">
        <v>9.8324832483248326</v>
      </c>
      <c r="B1210">
        <v>2.5731283004565162E-8</v>
      </c>
      <c r="C1210">
        <v>2.9218781864281229E-8</v>
      </c>
      <c r="D1210" s="3">
        <v>1.0863895326060469E-8</v>
      </c>
      <c r="E1210" s="2">
        <v>7.0232023202320235</v>
      </c>
      <c r="F1210" s="2">
        <v>4.9162416241624163</v>
      </c>
      <c r="G1210" s="3">
        <v>8.2689152675915883E-8</v>
      </c>
      <c r="H1210" s="3">
        <v>2.0585026403652129E-7</v>
      </c>
    </row>
    <row r="1211" spans="1:8" hidden="1" x14ac:dyDescent="0.25">
      <c r="A1211" s="2">
        <v>9.8364836483648368</v>
      </c>
      <c r="B1211">
        <v>2.5763331309162331E-8</v>
      </c>
      <c r="C1211">
        <v>2.9251604002943581E-8</v>
      </c>
      <c r="D1211" s="3">
        <v>1.0879815872642339E-8</v>
      </c>
      <c r="E1211" s="2">
        <v>7.0260597488320267</v>
      </c>
      <c r="F1211" s="2">
        <v>4.9182418241824184</v>
      </c>
      <c r="G1211" s="3">
        <v>8.2782039328330341E-8</v>
      </c>
      <c r="H1211" s="3">
        <v>2.0610665047329865E-7</v>
      </c>
    </row>
    <row r="1212" spans="1:8" hidden="1" x14ac:dyDescent="0.25">
      <c r="A1212" s="2">
        <v>9.8404840484048393</v>
      </c>
      <c r="B1212">
        <v>2.57954064744865E-8</v>
      </c>
      <c r="C1212">
        <v>2.928444964326551E-8</v>
      </c>
      <c r="D1212" s="3">
        <v>1.089575326242E-8</v>
      </c>
      <c r="E1212" s="2">
        <v>7.0289171774320289</v>
      </c>
      <c r="F1212" s="2">
        <v>4.9202420242024196</v>
      </c>
      <c r="G1212" s="3">
        <v>8.2874992490441397E-8</v>
      </c>
      <c r="H1212" s="3">
        <v>2.06363251795892E-7</v>
      </c>
    </row>
    <row r="1213" spans="1:8" hidden="1" x14ac:dyDescent="0.25">
      <c r="A1213" s="2">
        <v>9.8444844484448453</v>
      </c>
      <c r="B1213">
        <v>2.5827508512117261E-8</v>
      </c>
      <c r="C1213">
        <v>2.9317318792510709E-8</v>
      </c>
      <c r="D1213" s="3">
        <v>1.091170750635475E-8</v>
      </c>
      <c r="E1213" s="2">
        <v>7.031774606032033</v>
      </c>
      <c r="F1213" s="2">
        <v>4.9222422242224226</v>
      </c>
      <c r="G1213" s="3">
        <v>8.296801218280531E-8</v>
      </c>
      <c r="H1213" s="3">
        <v>2.0662006809693809E-7</v>
      </c>
    </row>
    <row r="1214" spans="1:8" hidden="1" x14ac:dyDescent="0.25">
      <c r="A1214" s="2">
        <v>9.8484848484848477</v>
      </c>
      <c r="B1214">
        <v>2.5859637433634419E-8</v>
      </c>
      <c r="C1214">
        <v>2.9350211457942039E-8</v>
      </c>
      <c r="D1214" s="3">
        <v>1.0927678615410499E-8</v>
      </c>
      <c r="E1214" s="2">
        <v>7.0346320346320343</v>
      </c>
      <c r="F1214" s="2">
        <v>4.9242424242424239</v>
      </c>
      <c r="G1214" s="3">
        <v>8.3061098425975969E-8</v>
      </c>
      <c r="H1214" s="3">
        <v>2.0687709946907535E-7</v>
      </c>
    </row>
    <row r="1215" spans="1:8" hidden="1" x14ac:dyDescent="0.25">
      <c r="A1215" s="2">
        <v>9.8524852485248537</v>
      </c>
      <c r="B1215">
        <v>2.5891793250618161E-8</v>
      </c>
      <c r="C1215">
        <v>2.9383127646821801E-8</v>
      </c>
      <c r="D1215" s="3">
        <v>1.09436666005539E-8</v>
      </c>
      <c r="E1215" s="2">
        <v>7.0374894632320393</v>
      </c>
      <c r="F1215" s="2">
        <v>4.9262426242624269</v>
      </c>
      <c r="G1215" s="3">
        <v>8.3154251240505703E-8</v>
      </c>
      <c r="H1215" s="3">
        <v>2.0713434600494529E-7</v>
      </c>
    </row>
    <row r="1216" spans="1:8" hidden="1" x14ac:dyDescent="0.25">
      <c r="A1216" s="2">
        <v>9.8564856485648562</v>
      </c>
      <c r="B1216">
        <v>2.592397597464886E-8</v>
      </c>
      <c r="C1216">
        <v>2.941606736641144E-8</v>
      </c>
      <c r="D1216" s="3">
        <v>1.095967147275422E-8</v>
      </c>
      <c r="E1216" s="2">
        <v>7.0403468918320407</v>
      </c>
      <c r="F1216" s="2">
        <v>4.9282428242824281</v>
      </c>
      <c r="G1216" s="3">
        <v>8.3247470646944378E-8</v>
      </c>
      <c r="H1216" s="3">
        <v>2.0739180779719088E-7</v>
      </c>
    </row>
    <row r="1217" spans="1:8" hidden="1" x14ac:dyDescent="0.25">
      <c r="A1217" s="2">
        <v>9.8604860486048604</v>
      </c>
      <c r="B1217">
        <v>2.5956185617307249E-8</v>
      </c>
      <c r="C1217">
        <v>2.9449030623971821E-8</v>
      </c>
      <c r="D1217" s="3">
        <v>1.097569324298345E-8</v>
      </c>
      <c r="E1217" s="2">
        <v>7.0432043204320438</v>
      </c>
      <c r="F1217" s="2">
        <v>4.9302430243024302</v>
      </c>
      <c r="G1217" s="3">
        <v>8.3340756665840258E-8</v>
      </c>
      <c r="H1217" s="3">
        <v>2.07649484938458E-7</v>
      </c>
    </row>
    <row r="1218" spans="1:8" hidden="1" x14ac:dyDescent="0.25">
      <c r="A1218" s="2">
        <v>9.8644864486448647</v>
      </c>
      <c r="B1218">
        <v>2.5988422190174298E-8</v>
      </c>
      <c r="C1218">
        <v>2.948201742676303E-8</v>
      </c>
      <c r="D1218" s="3">
        <v>1.0991731922216211E-8</v>
      </c>
      <c r="E1218" s="2">
        <v>7.046061749032047</v>
      </c>
      <c r="F1218" s="2">
        <v>4.9322432243224323</v>
      </c>
      <c r="G1218" s="3">
        <v>8.3434109317739373E-8</v>
      </c>
      <c r="H1218" s="3">
        <v>2.0790737752139439E-7</v>
      </c>
    </row>
    <row r="1219" spans="1:8" hidden="1" x14ac:dyDescent="0.25">
      <c r="A1219" s="2">
        <v>9.8684868486848689</v>
      </c>
      <c r="B1219">
        <v>2.602068570483128E-8</v>
      </c>
      <c r="C1219">
        <v>2.9515027782044469E-8</v>
      </c>
      <c r="D1219" s="3">
        <v>1.100778752142982E-8</v>
      </c>
      <c r="E1219" s="2">
        <v>7.0489191776320501</v>
      </c>
      <c r="F1219" s="2">
        <v>4.9342434243424345</v>
      </c>
      <c r="G1219" s="3">
        <v>8.3527528623185843E-8</v>
      </c>
      <c r="H1219" s="3">
        <v>2.0816548563865024E-7</v>
      </c>
    </row>
    <row r="1220" spans="1:8" hidden="1" x14ac:dyDescent="0.25">
      <c r="A1220" s="2">
        <v>9.8724872487248732</v>
      </c>
      <c r="B1220">
        <v>2.6052976172859728E-8</v>
      </c>
      <c r="C1220">
        <v>2.9548061697074811E-8</v>
      </c>
      <c r="D1220" s="3">
        <v>1.102386005160426E-8</v>
      </c>
      <c r="E1220" s="2">
        <v>7.0517766062320524</v>
      </c>
      <c r="F1220" s="2">
        <v>4.9362436243624366</v>
      </c>
      <c r="G1220" s="3">
        <v>8.3621014602721715E-8</v>
      </c>
      <c r="H1220" s="3">
        <v>2.0842380938287783E-7</v>
      </c>
    </row>
    <row r="1221" spans="1:8" hidden="1" x14ac:dyDescent="0.25">
      <c r="A1221" s="2">
        <v>9.8764876487648756</v>
      </c>
      <c r="B1221">
        <v>2.6085293605841459E-8</v>
      </c>
      <c r="C1221">
        <v>2.9581119179112039E-8</v>
      </c>
      <c r="D1221" s="3">
        <v>1.103994952372218E-8</v>
      </c>
      <c r="E1221" s="2">
        <v>7.0546340348320546</v>
      </c>
      <c r="F1221" s="2">
        <v>4.9382438243824378</v>
      </c>
      <c r="G1221" s="3">
        <v>8.3714567276887073E-8</v>
      </c>
      <c r="H1221" s="3">
        <v>2.0868234884673168E-7</v>
      </c>
    </row>
    <row r="1222" spans="1:8" hidden="1" x14ac:dyDescent="0.25">
      <c r="A1222" s="2">
        <v>9.8804880488048816</v>
      </c>
      <c r="B1222">
        <v>2.611763801535862E-8</v>
      </c>
      <c r="C1222">
        <v>2.9614200235413469E-8</v>
      </c>
      <c r="D1222" s="3">
        <v>1.1056055948768911E-8</v>
      </c>
      <c r="E1222" s="2">
        <v>7.0574914634320587</v>
      </c>
      <c r="F1222" s="2">
        <v>4.9402440244024408</v>
      </c>
      <c r="G1222" s="3">
        <v>8.3808186666220124E-8</v>
      </c>
      <c r="H1222" s="3">
        <v>2.0894110412286896E-7</v>
      </c>
    </row>
    <row r="1223" spans="1:8" hidden="1" x14ac:dyDescent="0.25">
      <c r="A1223" s="2">
        <v>9.8844884488448841</v>
      </c>
      <c r="B1223">
        <v>2.615000941299356E-8</v>
      </c>
      <c r="C1223">
        <v>2.9647304873235619E-8</v>
      </c>
      <c r="D1223" s="3">
        <v>1.107217933773243E-8</v>
      </c>
      <c r="E1223" s="2">
        <v>7.060348892032061</v>
      </c>
      <c r="F1223" s="2">
        <v>4.942244224422442</v>
      </c>
      <c r="G1223" s="3">
        <v>8.3901872791256799E-8</v>
      </c>
      <c r="H1223" s="3">
        <v>2.0920007530394848E-7</v>
      </c>
    </row>
    <row r="1224" spans="1:8" hidden="1" x14ac:dyDescent="0.25">
      <c r="A1224" s="2">
        <v>9.8884888488848883</v>
      </c>
      <c r="B1224">
        <v>2.6182407810328981E-8</v>
      </c>
      <c r="C1224">
        <v>2.9680433099834391E-8</v>
      </c>
      <c r="D1224" s="3">
        <v>1.1088319701603409E-8</v>
      </c>
      <c r="E1224" s="2">
        <v>7.0632063206320632</v>
      </c>
      <c r="F1224" s="2">
        <v>4.9442444244424442</v>
      </c>
      <c r="G1224" s="3">
        <v>8.3995625672531332E-8</v>
      </c>
      <c r="H1224" s="3">
        <v>2.0945926248263185E-7</v>
      </c>
    </row>
    <row r="1225" spans="1:8" hidden="1" x14ac:dyDescent="0.25">
      <c r="A1225" s="2">
        <v>9.8924892489248926</v>
      </c>
      <c r="B1225">
        <v>2.6214833218947829E-8</v>
      </c>
      <c r="C1225">
        <v>2.9713584922464951E-8</v>
      </c>
      <c r="D1225" s="3">
        <v>1.110447705137519E-8</v>
      </c>
      <c r="E1225" s="2">
        <v>7.0660637492320664</v>
      </c>
      <c r="F1225" s="2">
        <v>4.9462446244624463</v>
      </c>
      <c r="G1225" s="3">
        <v>8.4089445330575816E-8</v>
      </c>
      <c r="H1225" s="3">
        <v>2.0971866575158263E-7</v>
      </c>
    </row>
    <row r="1226" spans="1:8" hidden="1" x14ac:dyDescent="0.25">
      <c r="A1226" s="2">
        <v>9.8964896489648968</v>
      </c>
      <c r="B1226">
        <v>2.6247285650433339E-8</v>
      </c>
      <c r="C1226">
        <v>2.9746760348381741E-8</v>
      </c>
      <c r="D1226" s="3">
        <v>1.112065139804375E-8</v>
      </c>
      <c r="E1226" s="2">
        <v>7.0689211778320695</v>
      </c>
      <c r="F1226" s="2">
        <v>4.9482448244824484</v>
      </c>
      <c r="G1226" s="3">
        <v>8.4183331785920331E-8</v>
      </c>
      <c r="H1226" s="3">
        <v>2.0997828520346671E-7</v>
      </c>
    </row>
    <row r="1227" spans="1:8" hidden="1" x14ac:dyDescent="0.25">
      <c r="A1227" s="2">
        <v>9.900490049004901</v>
      </c>
      <c r="B1227">
        <v>2.6279765116369012E-8</v>
      </c>
      <c r="C1227">
        <v>2.977995938483852E-8</v>
      </c>
      <c r="D1227" s="3">
        <v>1.1136842752607791E-8</v>
      </c>
      <c r="E1227" s="2">
        <v>7.0717786064320727</v>
      </c>
      <c r="F1227" s="2">
        <v>4.9502450245024505</v>
      </c>
      <c r="G1227" s="3">
        <v>8.4277285059093011E-8</v>
      </c>
      <c r="H1227" s="3">
        <v>2.1023812093095209E-7</v>
      </c>
    </row>
    <row r="1228" spans="1:8" hidden="1" x14ac:dyDescent="0.25">
      <c r="A1228" s="2">
        <v>9.9044904490449035</v>
      </c>
      <c r="B1228">
        <v>2.631227162833865E-8</v>
      </c>
      <c r="C1228">
        <v>2.9813182039088323E-8</v>
      </c>
      <c r="D1228" s="3">
        <v>1.1153051126068611E-8</v>
      </c>
      <c r="E1228" s="2">
        <v>7.0746360350320741</v>
      </c>
      <c r="F1228" s="2">
        <v>4.9522452245224517</v>
      </c>
      <c r="G1228" s="3">
        <v>8.4371305170619954E-8</v>
      </c>
      <c r="H1228" s="3">
        <v>2.104981730267092E-7</v>
      </c>
    </row>
    <row r="1229" spans="1:8" hidden="1" x14ac:dyDescent="0.25">
      <c r="A1229" s="2">
        <v>9.9084908490849095</v>
      </c>
      <c r="B1229">
        <v>2.634480519792637E-8</v>
      </c>
      <c r="C1229">
        <v>2.984642831838355E-8</v>
      </c>
      <c r="D1229" s="3">
        <v>1.116927652943025E-8</v>
      </c>
      <c r="E1229" s="2">
        <v>7.077493463632079</v>
      </c>
      <c r="F1229" s="2">
        <v>4.9542454245424548</v>
      </c>
      <c r="G1229" s="3">
        <v>8.4465392141025455E-8</v>
      </c>
      <c r="H1229" s="3">
        <v>2.1075844158341096E-7</v>
      </c>
    </row>
    <row r="1230" spans="1:8" hidden="1" x14ac:dyDescent="0.25">
      <c r="A1230" s="2">
        <v>9.912491249124912</v>
      </c>
      <c r="B1230">
        <v>2.6377365836716459E-8</v>
      </c>
      <c r="C1230">
        <v>2.9879698229975768E-8</v>
      </c>
      <c r="D1230" s="3">
        <v>1.118551897369935E-8</v>
      </c>
      <c r="E1230" s="2">
        <v>7.0803508922320804</v>
      </c>
      <c r="F1230" s="2">
        <v>4.956245624562456</v>
      </c>
      <c r="G1230" s="3">
        <v>8.4559545990831429E-8</v>
      </c>
      <c r="H1230" s="3">
        <v>2.1101892669373167E-7</v>
      </c>
    </row>
    <row r="1231" spans="1:8" hidden="1" x14ac:dyDescent="0.25">
      <c r="A1231" s="2">
        <v>9.9164916491649162</v>
      </c>
      <c r="B1231">
        <v>2.6409953556293601E-8</v>
      </c>
      <c r="C1231">
        <v>2.9912991781115981E-8</v>
      </c>
      <c r="D1231" s="3">
        <v>1.1201778469885269E-8</v>
      </c>
      <c r="E1231" s="2">
        <v>7.0832083208320835</v>
      </c>
      <c r="F1231" s="2">
        <v>4.9582458245824581</v>
      </c>
      <c r="G1231" s="3">
        <v>8.4653766740558229E-8</v>
      </c>
      <c r="H1231" s="3">
        <v>2.1127962845034881E-7</v>
      </c>
    </row>
    <row r="1232" spans="1:8" hidden="1" x14ac:dyDescent="0.25">
      <c r="A1232" s="2">
        <v>9.9204920492049204</v>
      </c>
      <c r="B1232">
        <v>2.6442568368242718E-8</v>
      </c>
      <c r="C1232">
        <v>2.9946308979054402E-8</v>
      </c>
      <c r="D1232" s="3">
        <v>1.1218055029E-8</v>
      </c>
      <c r="E1232" s="2">
        <v>7.0860657494320867</v>
      </c>
      <c r="F1232" s="2">
        <v>4.9602460246024602</v>
      </c>
      <c r="G1232" s="3">
        <v>8.4748054410723956E-8</v>
      </c>
      <c r="H1232" s="3">
        <v>2.1154054694594175E-7</v>
      </c>
    </row>
    <row r="1233" spans="1:8" hidden="1" x14ac:dyDescent="0.25">
      <c r="A1233" s="2">
        <v>9.9244924492449247</v>
      </c>
      <c r="B1233">
        <v>2.6475210284148989E-8</v>
      </c>
      <c r="C1233">
        <v>2.9979649831040573E-8</v>
      </c>
      <c r="D1233" s="3">
        <v>1.123434866205822E-8</v>
      </c>
      <c r="E1233" s="2">
        <v>7.0889231780320898</v>
      </c>
      <c r="F1233" s="2">
        <v>4.9622462246224623</v>
      </c>
      <c r="G1233" s="3">
        <v>8.4842409021844822E-8</v>
      </c>
      <c r="H1233" s="3">
        <v>2.1180168227319191E-7</v>
      </c>
    </row>
    <row r="1234" spans="1:8" hidden="1" x14ac:dyDescent="0.25">
      <c r="A1234" s="2">
        <v>9.9284928492849289</v>
      </c>
      <c r="B1234">
        <v>2.6507879315597921E-8</v>
      </c>
      <c r="C1234">
        <v>3.001301434432333E-8</v>
      </c>
      <c r="D1234" s="3">
        <v>1.1250659380077261E-8</v>
      </c>
      <c r="E1234" s="2">
        <v>7.091780606632093</v>
      </c>
      <c r="F1234" s="2">
        <v>4.9642464246424645</v>
      </c>
      <c r="G1234" s="3">
        <v>8.4936830594435024E-8</v>
      </c>
      <c r="H1234" s="3">
        <v>2.1206303452478337E-7</v>
      </c>
    </row>
    <row r="1235" spans="1:8" hidden="1" x14ac:dyDescent="0.25">
      <c r="A1235" s="2">
        <v>9.9324932493249314</v>
      </c>
      <c r="B1235">
        <v>2.6540575474175221E-8</v>
      </c>
      <c r="C1235">
        <v>3.0046402526150793E-8</v>
      </c>
      <c r="D1235" s="3">
        <v>1.1266987194077121E-8</v>
      </c>
      <c r="E1235" s="2">
        <v>7.0946380352320944</v>
      </c>
      <c r="F1235" s="2">
        <v>4.9662466246624657</v>
      </c>
      <c r="G1235" s="3">
        <v>8.5031319149006749E-8</v>
      </c>
      <c r="H1235" s="3">
        <v>2.1232460379340177E-7</v>
      </c>
    </row>
    <row r="1236" spans="1:8" hidden="1" x14ac:dyDescent="0.25">
      <c r="A1236" s="2">
        <v>9.9364936493649374</v>
      </c>
      <c r="B1236">
        <v>2.6573298771467009E-8</v>
      </c>
      <c r="C1236">
        <v>3.0079814383770428E-8</v>
      </c>
      <c r="D1236" s="3">
        <v>1.128333211508047E-8</v>
      </c>
      <c r="E1236" s="2">
        <v>7.0974954638320984</v>
      </c>
      <c r="F1236" s="2">
        <v>4.9682468246824687</v>
      </c>
      <c r="G1236" s="3">
        <v>8.5125874706070317E-8</v>
      </c>
      <c r="H1236" s="3">
        <v>2.1258639017173607E-7</v>
      </c>
    </row>
    <row r="1237" spans="1:8" hidden="1" x14ac:dyDescent="0.25">
      <c r="A1237" s="2">
        <v>9.9404940494049399</v>
      </c>
      <c r="B1237">
        <v>2.6606049219059531E-8</v>
      </c>
      <c r="C1237">
        <v>3.0113249924428931E-8</v>
      </c>
      <c r="D1237" s="3">
        <v>1.1299694154112631E-8</v>
      </c>
      <c r="E1237" s="2">
        <v>7.1003528924321007</v>
      </c>
      <c r="F1237" s="2">
        <v>4.9702470247024699</v>
      </c>
      <c r="G1237" s="3">
        <v>8.5220497286133878E-8</v>
      </c>
      <c r="H1237" s="3">
        <v>2.1284839375247625E-7</v>
      </c>
    </row>
    <row r="1238" spans="1:8" hidden="1" x14ac:dyDescent="0.25">
      <c r="A1238" s="2">
        <v>9.9444944494449441</v>
      </c>
      <c r="B1238">
        <v>2.6638826828539421E-8</v>
      </c>
      <c r="C1238">
        <v>3.0146709155372367E-8</v>
      </c>
      <c r="D1238" s="3">
        <v>1.1316073322201589E-8</v>
      </c>
      <c r="E1238" s="2">
        <v>7.1032103210321038</v>
      </c>
      <c r="F1238" s="2">
        <v>4.972247224722472</v>
      </c>
      <c r="G1238" s="3">
        <v>8.5315186909703796E-8</v>
      </c>
      <c r="H1238" s="3">
        <v>2.1311061462831537E-7</v>
      </c>
    </row>
    <row r="1239" spans="1:8" hidden="1" x14ac:dyDescent="0.25">
      <c r="A1239" s="2">
        <v>9.9484948494849483</v>
      </c>
      <c r="B1239">
        <v>2.6671631611493569E-8</v>
      </c>
      <c r="C1239">
        <v>3.0180192083846062E-8</v>
      </c>
      <c r="D1239" s="3">
        <v>1.133246963037802E-8</v>
      </c>
      <c r="E1239" s="2">
        <v>7.1060677496321061</v>
      </c>
      <c r="F1239" s="2">
        <v>4.9742474247424742</v>
      </c>
      <c r="G1239" s="3">
        <v>8.5409943597284356E-8</v>
      </c>
      <c r="H1239" s="3">
        <v>2.1337305289194855E-7</v>
      </c>
    </row>
    <row r="1240" spans="1:8" hidden="1" x14ac:dyDescent="0.25">
      <c r="A1240" s="2">
        <v>9.9524952495249526</v>
      </c>
      <c r="B1240">
        <v>2.6704463579509109E-8</v>
      </c>
      <c r="C1240">
        <v>3.0213698717094617E-8</v>
      </c>
      <c r="D1240" s="3">
        <v>1.134888308967523E-8</v>
      </c>
      <c r="E1240" s="2">
        <v>7.1089251782321092</v>
      </c>
      <c r="F1240" s="2">
        <v>4.9762476247624763</v>
      </c>
      <c r="G1240" s="3">
        <v>8.5504767369377766E-8</v>
      </c>
      <c r="H1240" s="3">
        <v>2.1363570863607287E-7</v>
      </c>
    </row>
    <row r="1241" spans="1:8" hidden="1" x14ac:dyDescent="0.25">
      <c r="A1241" s="2">
        <v>9.9564956495649568</v>
      </c>
      <c r="B1241">
        <v>2.6737322744173501E-8</v>
      </c>
      <c r="C1241">
        <v>3.0247229062362023E-8</v>
      </c>
      <c r="D1241" s="3">
        <v>1.1365313711129189E-8</v>
      </c>
      <c r="E1241" s="2">
        <v>7.1117826068321124</v>
      </c>
      <c r="F1241" s="2">
        <v>4.9782478247824784</v>
      </c>
      <c r="G1241" s="3">
        <v>8.5599658246484525E-8</v>
      </c>
      <c r="H1241" s="3">
        <v>2.1389858195338801E-7</v>
      </c>
    </row>
    <row r="1242" spans="1:8" hidden="1" x14ac:dyDescent="0.25">
      <c r="A1242" s="2">
        <v>9.9604960496049593</v>
      </c>
      <c r="B1242">
        <v>2.677020911707443E-8</v>
      </c>
      <c r="C1242">
        <v>3.0280783126891457E-8</v>
      </c>
      <c r="D1242" s="3">
        <v>1.138176150577855E-8</v>
      </c>
      <c r="E1242" s="2">
        <v>7.1146400354321147</v>
      </c>
      <c r="F1242" s="2">
        <v>4.9802480248024796</v>
      </c>
      <c r="G1242" s="3">
        <v>8.5694616249102818E-8</v>
      </c>
      <c r="H1242" s="3">
        <v>2.1416167293659544E-7</v>
      </c>
    </row>
    <row r="1243" spans="1:8" hidden="1" x14ac:dyDescent="0.25">
      <c r="A1243" s="2">
        <v>9.9644964496449653</v>
      </c>
      <c r="B1243">
        <v>2.6803122709799949E-8</v>
      </c>
      <c r="C1243">
        <v>3.031436091792552E-8</v>
      </c>
      <c r="D1243" s="3">
        <v>1.1398226484664621E-8</v>
      </c>
      <c r="E1243" s="2">
        <v>7.1174974640321187</v>
      </c>
      <c r="F1243" s="2">
        <v>4.9822482248224826</v>
      </c>
      <c r="G1243" s="3">
        <v>8.5789641397729228E-8</v>
      </c>
      <c r="H1243" s="3">
        <v>2.1442498167839959E-7</v>
      </c>
    </row>
    <row r="1244" spans="1:8" hidden="1" x14ac:dyDescent="0.25">
      <c r="A1244" s="2">
        <v>9.9684968496849677</v>
      </c>
      <c r="B1244">
        <v>2.6836063533938289E-8</v>
      </c>
      <c r="C1244">
        <v>3.0347962442705988E-8</v>
      </c>
      <c r="D1244" s="3">
        <v>1.141470865883135E-8</v>
      </c>
      <c r="E1244" s="2">
        <v>7.1203548926321201</v>
      </c>
      <c r="F1244" s="2">
        <v>4.9842484248424839</v>
      </c>
      <c r="G1244" s="3">
        <v>8.5884733712857954E-8</v>
      </c>
      <c r="H1244" s="3">
        <v>2.1468850827150631E-7</v>
      </c>
    </row>
    <row r="1245" spans="1:8" hidden="1" x14ac:dyDescent="0.25">
      <c r="A1245" s="2">
        <v>9.9724972497249738</v>
      </c>
      <c r="B1245">
        <v>2.6869031601078039E-8</v>
      </c>
      <c r="C1245">
        <v>3.0381587708474058E-8</v>
      </c>
      <c r="D1245" s="3">
        <v>1.1431208039325391E-8</v>
      </c>
      <c r="E1245" s="2">
        <v>7.123212321232125</v>
      </c>
      <c r="F1245" s="2">
        <v>4.9862486248624869</v>
      </c>
      <c r="G1245" s="3">
        <v>8.5979893214981583E-8</v>
      </c>
      <c r="H1245" s="3">
        <v>2.1495225280862431E-7</v>
      </c>
    </row>
    <row r="1246" spans="1:8" hidden="1" x14ac:dyDescent="0.25">
      <c r="A1246" s="2">
        <v>9.9764976497649762</v>
      </c>
      <c r="B1246">
        <v>2.6902026922807989E-8</v>
      </c>
      <c r="C1246">
        <v>3.0415236722470122E-8</v>
      </c>
      <c r="D1246" s="3">
        <v>1.144772463719599E-8</v>
      </c>
      <c r="E1246" s="2">
        <v>7.1260697498321264</v>
      </c>
      <c r="F1246" s="2">
        <v>4.9882488248824881</v>
      </c>
      <c r="G1246" s="3">
        <v>8.607511992459045E-8</v>
      </c>
      <c r="H1246" s="3">
        <v>2.1521621538246391E-7</v>
      </c>
    </row>
    <row r="1247" spans="1:8" hidden="1" x14ac:dyDescent="0.25">
      <c r="A1247" s="2">
        <v>9.9804980498049805</v>
      </c>
      <c r="B1247">
        <v>2.69350495107173E-8</v>
      </c>
      <c r="C1247">
        <v>3.0448909491933963E-8</v>
      </c>
      <c r="D1247" s="3">
        <v>1.1464258463495121E-8</v>
      </c>
      <c r="E1247" s="2">
        <v>7.1289271784321295</v>
      </c>
      <c r="F1247" s="2">
        <v>4.9902490249024902</v>
      </c>
      <c r="G1247" s="3">
        <v>8.6170413862173118E-8</v>
      </c>
      <c r="H1247" s="3">
        <v>2.154803960857384E-7</v>
      </c>
    </row>
    <row r="1248" spans="1:8" hidden="1" x14ac:dyDescent="0.25">
      <c r="A1248" s="2">
        <v>9.9844984498449847</v>
      </c>
      <c r="B1248">
        <v>2.6968099376395341E-8</v>
      </c>
      <c r="C1248">
        <v>3.0482606024104608E-8</v>
      </c>
      <c r="D1248" s="3">
        <v>1.148080952927738E-8</v>
      </c>
      <c r="E1248" s="2">
        <v>7.1317846070321327</v>
      </c>
      <c r="F1248" s="2">
        <v>4.9922492249224923</v>
      </c>
      <c r="G1248" s="3">
        <v>8.6265775048216044E-8</v>
      </c>
      <c r="H1248" s="3">
        <v>2.1574479501116273E-7</v>
      </c>
    </row>
    <row r="1249" spans="1:8" hidden="1" x14ac:dyDescent="0.25">
      <c r="A1249" s="2">
        <v>9.9884988498849889</v>
      </c>
      <c r="B1249">
        <v>2.7001176531431791E-8</v>
      </c>
      <c r="C1249">
        <v>3.0516326326220437E-8</v>
      </c>
      <c r="D1249" s="3">
        <v>1.149737784560003E-8</v>
      </c>
      <c r="E1249" s="2">
        <v>7.1346420356321358</v>
      </c>
      <c r="F1249" s="2">
        <v>4.9942494249424945</v>
      </c>
      <c r="G1249" s="3">
        <v>8.6361203503203835E-8</v>
      </c>
      <c r="H1249" s="3">
        <v>2.1600941225145433E-7</v>
      </c>
    </row>
    <row r="1250" spans="1:8" hidden="1" x14ac:dyDescent="0.25">
      <c r="A1250" s="2">
        <v>9.9924992499249932</v>
      </c>
      <c r="B1250">
        <v>2.70342809874166E-8</v>
      </c>
      <c r="C1250">
        <v>3.0550070405519103E-8</v>
      </c>
      <c r="D1250" s="3">
        <v>1.151396342352299E-8</v>
      </c>
      <c r="E1250" s="2">
        <v>7.1374994642321381</v>
      </c>
      <c r="F1250" s="2">
        <v>4.9962496249624966</v>
      </c>
      <c r="G1250" s="3">
        <v>8.6456699247619069E-8</v>
      </c>
      <c r="H1250" s="3">
        <v>2.162742478993328E-7</v>
      </c>
    </row>
    <row r="1251" spans="1:8" hidden="1" x14ac:dyDescent="0.25">
      <c r="A1251" s="2">
        <v>9.9964996499649956</v>
      </c>
      <c r="B1251">
        <v>2.7067412755939979E-8</v>
      </c>
      <c r="C1251">
        <v>3.0583838269237541E-8</v>
      </c>
      <c r="D1251" s="3">
        <v>1.153056627410884E-8</v>
      </c>
      <c r="E1251" s="2">
        <v>7.1403568928321404</v>
      </c>
      <c r="F1251" s="2">
        <v>4.9982498249824978</v>
      </c>
      <c r="G1251" s="3">
        <v>8.6552262301942249E-8</v>
      </c>
      <c r="H1251" s="3">
        <v>2.1653930204751983E-7</v>
      </c>
    </row>
    <row r="1252" spans="1:8" hidden="1" x14ac:dyDescent="0.25">
      <c r="A1252" s="2">
        <v>10.000500050005</v>
      </c>
      <c r="B1252">
        <v>2.7100571848592478E-8</v>
      </c>
      <c r="C1252">
        <v>3.0617629924612067E-8</v>
      </c>
      <c r="D1252" s="3">
        <v>1.154718640842283E-8</v>
      </c>
      <c r="E1252" s="2">
        <v>7.1432143214321435</v>
      </c>
      <c r="F1252" s="2">
        <v>5.0002500250024999</v>
      </c>
      <c r="G1252" s="3">
        <v>8.6647892686652157E-8</v>
      </c>
      <c r="H1252" s="3">
        <v>2.1680457478873983E-7</v>
      </c>
    </row>
    <row r="1253" spans="1:8" hidden="1" x14ac:dyDescent="0.25">
      <c r="A1253" s="2">
        <v>10.004500450045001</v>
      </c>
      <c r="B1253">
        <v>2.713375827696484E-8</v>
      </c>
      <c r="C1253">
        <v>3.0651445378878189E-8</v>
      </c>
      <c r="D1253" s="3">
        <v>1.1563823837532829E-8</v>
      </c>
      <c r="E1253" s="2">
        <v>7.146071750032144</v>
      </c>
      <c r="F1253" s="2">
        <v>5.0022502250225003</v>
      </c>
      <c r="G1253" s="3">
        <v>8.6743590422225272E-8</v>
      </c>
      <c r="H1253" s="3">
        <v>2.1707006621571872E-7</v>
      </c>
    </row>
    <row r="1254" spans="1:8" hidden="1" x14ac:dyDescent="0.25">
      <c r="A1254" s="2">
        <v>10.00850085008501</v>
      </c>
      <c r="B1254">
        <v>2.7166972052648149E-8</v>
      </c>
      <c r="C1254">
        <v>3.0685284639270838E-8</v>
      </c>
      <c r="D1254" s="3">
        <v>1.1580478572509411E-8</v>
      </c>
      <c r="E1254" s="2">
        <v>7.1489291786321507</v>
      </c>
      <c r="F1254" s="2">
        <v>5.0042504250425051</v>
      </c>
      <c r="G1254" s="3">
        <v>8.6839355529136471E-8</v>
      </c>
      <c r="H1254" s="3">
        <v>2.1733577642118519E-7</v>
      </c>
    </row>
    <row r="1255" spans="1:8" hidden="1" x14ac:dyDescent="0.25">
      <c r="A1255" s="2">
        <v>10.012501250125011</v>
      </c>
      <c r="B1255">
        <v>2.7200213187233752E-8</v>
      </c>
      <c r="C1255">
        <v>3.0719147713024178E-8</v>
      </c>
      <c r="D1255" s="3">
        <v>1.159715062442577E-8</v>
      </c>
      <c r="E1255" s="2">
        <v>7.1517866072321512</v>
      </c>
      <c r="F1255" s="2">
        <v>5.0062506250625054</v>
      </c>
      <c r="G1255" s="3">
        <v>8.6935188027858422E-8</v>
      </c>
      <c r="H1255" s="3">
        <v>2.1760170549787001E-7</v>
      </c>
    </row>
    <row r="1256" spans="1:8" hidden="1" x14ac:dyDescent="0.25">
      <c r="A1256" s="2">
        <v>10.01650165016502</v>
      </c>
      <c r="B1256">
        <v>2.7233481692313252E-8</v>
      </c>
      <c r="C1256">
        <v>3.0753034607371713E-8</v>
      </c>
      <c r="D1256" s="3">
        <v>1.161384000435777E-8</v>
      </c>
      <c r="E1256" s="2">
        <v>7.1546440358321579</v>
      </c>
      <c r="F1256" s="2">
        <v>5.0082508250825102</v>
      </c>
      <c r="G1256" s="3">
        <v>8.7031087938861951E-8</v>
      </c>
      <c r="H1256" s="3">
        <v>2.1786785353850601E-7</v>
      </c>
    </row>
    <row r="1257" spans="1:8" hidden="1" x14ac:dyDescent="0.25">
      <c r="A1257" s="2">
        <v>10.020502050205019</v>
      </c>
      <c r="B1257">
        <v>2.7266777579478559E-8</v>
      </c>
      <c r="C1257">
        <v>3.078694532954621E-8</v>
      </c>
      <c r="D1257" s="3">
        <v>1.163054672338394E-8</v>
      </c>
      <c r="E1257" s="2">
        <v>7.1575014644321575</v>
      </c>
      <c r="F1257" s="2">
        <v>5.0102510251025096</v>
      </c>
      <c r="G1257" s="3">
        <v>8.7127055282615783E-8</v>
      </c>
      <c r="H1257" s="3">
        <v>2.1813422063582848E-7</v>
      </c>
    </row>
    <row r="1258" spans="1:8" hidden="1" x14ac:dyDescent="0.25">
      <c r="A1258" s="2">
        <v>10.02450245024502</v>
      </c>
      <c r="B1258">
        <v>2.730010086032183E-8</v>
      </c>
      <c r="C1258">
        <v>3.0820879886779769E-8</v>
      </c>
      <c r="D1258" s="3">
        <v>1.1647270792585439E-8</v>
      </c>
      <c r="E1258" s="2">
        <v>7.160358893032158</v>
      </c>
      <c r="F1258" s="2">
        <v>5.01225122512251</v>
      </c>
      <c r="G1258" s="3">
        <v>8.7223090079586748E-8</v>
      </c>
      <c r="H1258" s="3">
        <v>2.1840080688257464E-7</v>
      </c>
    </row>
    <row r="1259" spans="1:8" hidden="1" x14ac:dyDescent="0.25">
      <c r="A1259" s="2">
        <v>10.02850285028503</v>
      </c>
      <c r="B1259">
        <v>2.7333451546435551E-8</v>
      </c>
      <c r="C1259">
        <v>3.0854838286303848E-8</v>
      </c>
      <c r="D1259" s="3">
        <v>1.166401222304612E-8</v>
      </c>
      <c r="E1259" s="2">
        <v>7.1632163216321647</v>
      </c>
      <c r="F1259" s="2">
        <v>5.0142514251425148</v>
      </c>
      <c r="G1259" s="3">
        <v>8.7319192350239889E-8</v>
      </c>
      <c r="H1259" s="3">
        <v>2.1866761237148441E-7</v>
      </c>
    </row>
    <row r="1260" spans="1:8" hidden="1" x14ac:dyDescent="0.25">
      <c r="A1260" s="2">
        <v>10.03250325032503</v>
      </c>
      <c r="B1260">
        <v>2.7366829649412419E-8</v>
      </c>
      <c r="C1260">
        <v>3.0888820535349117E-8</v>
      </c>
      <c r="D1260" s="3">
        <v>1.168077102585243E-8</v>
      </c>
      <c r="E1260" s="2">
        <v>7.1660737502321652</v>
      </c>
      <c r="F1260" s="2">
        <v>5.0162516251625151</v>
      </c>
      <c r="G1260" s="3">
        <v>8.7415362115038001E-8</v>
      </c>
      <c r="H1260" s="3">
        <v>2.1893463719529936E-7</v>
      </c>
    </row>
    <row r="1261" spans="1:8" hidden="1" x14ac:dyDescent="0.25">
      <c r="A1261" s="2">
        <v>10.03650365036504</v>
      </c>
      <c r="B1261">
        <v>2.7400235180845471E-8</v>
      </c>
      <c r="C1261">
        <v>3.0922826641145631E-8</v>
      </c>
      <c r="D1261" s="3">
        <v>1.1697547212093531E-8</v>
      </c>
      <c r="E1261" s="2">
        <v>7.1689311788321719</v>
      </c>
      <c r="F1261" s="2">
        <v>5.0182518251825199</v>
      </c>
      <c r="G1261" s="3">
        <v>8.7511599394442132E-8</v>
      </c>
      <c r="H1261" s="3">
        <v>2.1920188144676377E-7</v>
      </c>
    </row>
    <row r="1262" spans="1:8" hidden="1" x14ac:dyDescent="0.25">
      <c r="A1262" s="2">
        <v>10.04050405040504</v>
      </c>
      <c r="B1262">
        <v>2.7433668152327979E-8</v>
      </c>
      <c r="C1262">
        <v>3.0956856610922709E-8</v>
      </c>
      <c r="D1262" s="3">
        <v>1.1714340792861211E-8</v>
      </c>
      <c r="E1262" s="2">
        <v>7.1717886074321724</v>
      </c>
      <c r="F1262" s="2">
        <v>5.0202520252025202</v>
      </c>
      <c r="G1262" s="3">
        <v>8.7607904208911275E-8</v>
      </c>
      <c r="H1262" s="3">
        <v>2.1946934521862383E-7</v>
      </c>
    </row>
    <row r="1263" spans="1:8" hidden="1" x14ac:dyDescent="0.25">
      <c r="A1263" s="2">
        <v>10.044504450445039</v>
      </c>
      <c r="B1263">
        <v>2.746712857545351E-8</v>
      </c>
      <c r="C1263">
        <v>3.0990910451908992E-8</v>
      </c>
      <c r="D1263" s="3">
        <v>1.1731151779249909E-8</v>
      </c>
      <c r="E1263" s="2">
        <v>7.1746460360321711</v>
      </c>
      <c r="F1263" s="2">
        <v>5.0222522252225197</v>
      </c>
      <c r="G1263" s="3">
        <v>8.7704276578902455E-8</v>
      </c>
      <c r="H1263" s="3">
        <v>2.1973702860362808E-7</v>
      </c>
    </row>
    <row r="1264" spans="1:8" hidden="1" x14ac:dyDescent="0.25">
      <c r="A1264" s="2">
        <v>10.048504850485051</v>
      </c>
      <c r="B1264">
        <v>2.7500616461815891E-8</v>
      </c>
      <c r="C1264">
        <v>3.1024988171332422E-8</v>
      </c>
      <c r="D1264" s="3">
        <v>1.174798018235671E-8</v>
      </c>
      <c r="E1264" s="2">
        <v>7.1775034646321796</v>
      </c>
      <c r="F1264" s="2">
        <v>5.0242524252425254</v>
      </c>
      <c r="G1264" s="3">
        <v>8.7800716524870764E-8</v>
      </c>
      <c r="H1264" s="3">
        <v>2.2000493169452713E-7</v>
      </c>
    </row>
    <row r="1265" spans="1:8" hidden="1" x14ac:dyDescent="0.25">
      <c r="A1265" s="2">
        <v>10.05250525052505</v>
      </c>
      <c r="B1265">
        <v>2.7534131823009239E-8</v>
      </c>
      <c r="C1265">
        <v>3.1059089776420263E-8</v>
      </c>
      <c r="D1265" s="3">
        <v>1.176482601328137E-8</v>
      </c>
      <c r="E1265" s="2">
        <v>7.1803608932321792</v>
      </c>
      <c r="F1265" s="2">
        <v>5.0262526252625248</v>
      </c>
      <c r="G1265" s="3">
        <v>8.7897224067269346E-8</v>
      </c>
      <c r="H1265" s="3">
        <v>2.2027305458407391E-7</v>
      </c>
    </row>
    <row r="1266" spans="1:8" hidden="1" x14ac:dyDescent="0.25">
      <c r="A1266" s="2">
        <v>10.056505650565059</v>
      </c>
      <c r="B1266">
        <v>2.7567674670627991E-8</v>
      </c>
      <c r="C1266">
        <v>3.1093215274399121E-8</v>
      </c>
      <c r="D1266" s="3">
        <v>1.1781689283126311E-8</v>
      </c>
      <c r="E1266" s="2">
        <v>7.1832183218321859</v>
      </c>
      <c r="F1266" s="2">
        <v>5.0282528252825296</v>
      </c>
      <c r="G1266" s="3">
        <v>8.7993799226549509E-8</v>
      </c>
      <c r="H1266" s="3">
        <v>2.2054139736502393E-7</v>
      </c>
    </row>
    <row r="1267" spans="1:8" hidden="1" x14ac:dyDescent="0.25">
      <c r="A1267" s="2">
        <v>10.06050605060506</v>
      </c>
      <c r="B1267">
        <v>2.760124501626675E-8</v>
      </c>
      <c r="C1267">
        <v>3.1127364672494802E-8</v>
      </c>
      <c r="D1267" s="3">
        <v>1.179857000299653E-8</v>
      </c>
      <c r="E1267" s="2">
        <v>7.1860757504321864</v>
      </c>
      <c r="F1267" s="2">
        <v>5.0302530253025299</v>
      </c>
      <c r="G1267" s="3">
        <v>8.8090442023160295E-8</v>
      </c>
      <c r="H1267" s="3">
        <v>2.20809960130134E-7</v>
      </c>
    </row>
    <row r="1268" spans="1:8" hidden="1" x14ac:dyDescent="0.25">
      <c r="A1268" s="2">
        <v>10.064506450645061</v>
      </c>
      <c r="B1268">
        <v>2.7634842871520509E-8</v>
      </c>
      <c r="C1268">
        <v>3.1161537977932558E-8</v>
      </c>
      <c r="D1268" s="3">
        <v>1.181546818399978E-8</v>
      </c>
      <c r="E1268" s="2">
        <v>7.1889331790321869</v>
      </c>
      <c r="F1268" s="2">
        <v>5.0322532253225303</v>
      </c>
      <c r="G1268" s="3">
        <v>8.8187152477549145E-8</v>
      </c>
      <c r="H1268" s="3">
        <v>2.2107874297216407E-7</v>
      </c>
    </row>
    <row r="1269" spans="1:8" hidden="1" x14ac:dyDescent="0.25">
      <c r="A1269" s="2">
        <v>10.06850685068507</v>
      </c>
      <c r="B1269">
        <v>2.766846824798449E-8</v>
      </c>
      <c r="C1269">
        <v>3.1195735197936871E-8</v>
      </c>
      <c r="D1269" s="3">
        <v>1.1832383837246379E-8</v>
      </c>
      <c r="E1269" s="2">
        <v>7.1917906076321936</v>
      </c>
      <c r="F1269" s="2">
        <v>5.0342534253425351</v>
      </c>
      <c r="G1269" s="3">
        <v>8.8283930610161344E-8</v>
      </c>
      <c r="H1269" s="3">
        <v>2.2134774598387592E-7</v>
      </c>
    </row>
    <row r="1270" spans="1:8" hidden="1" x14ac:dyDescent="0.25">
      <c r="A1270" s="2">
        <v>10.072507250725071</v>
      </c>
      <c r="B1270">
        <v>2.7702121157254189E-8</v>
      </c>
      <c r="C1270">
        <v>3.1229956339731543E-8</v>
      </c>
      <c r="D1270" s="3">
        <v>1.1849316973849349E-8</v>
      </c>
      <c r="E1270" s="2">
        <v>7.1946480362321941</v>
      </c>
      <c r="F1270" s="2">
        <v>5.0362536253625354</v>
      </c>
      <c r="G1270" s="3">
        <v>8.838077644144027E-8</v>
      </c>
      <c r="H1270" s="3">
        <v>2.2161696925803351E-7</v>
      </c>
    </row>
    <row r="1271" spans="1:8" hidden="1" x14ac:dyDescent="0.25">
      <c r="A1271" s="2">
        <v>10.07650765076508</v>
      </c>
      <c r="B1271">
        <v>2.7735801610925369E-8</v>
      </c>
      <c r="C1271">
        <v>3.12642014105397E-8</v>
      </c>
      <c r="D1271" s="3">
        <v>1.186626760492432E-8</v>
      </c>
      <c r="E1271" s="2">
        <v>7.1975054648322008</v>
      </c>
      <c r="F1271" s="2">
        <v>5.0382538253825402</v>
      </c>
      <c r="G1271" s="3">
        <v>8.8477689991827357E-8</v>
      </c>
      <c r="H1271" s="3">
        <v>2.2188641288740295E-7</v>
      </c>
    </row>
    <row r="1272" spans="1:8" hidden="1" x14ac:dyDescent="0.25">
      <c r="A1272" s="2">
        <v>10.080508050805079</v>
      </c>
      <c r="B1272">
        <v>2.776950962059409E-8</v>
      </c>
      <c r="C1272">
        <v>3.1298470417583753E-8</v>
      </c>
      <c r="D1272" s="3">
        <v>1.1883235741589611E-8</v>
      </c>
      <c r="E1272" s="2">
        <v>7.2003628934322004</v>
      </c>
      <c r="F1272" s="2">
        <v>5.0402540254025396</v>
      </c>
      <c r="G1272" s="3">
        <v>8.8574671281762024E-8</v>
      </c>
      <c r="H1272" s="3">
        <v>2.2215607696475272E-7</v>
      </c>
    </row>
    <row r="1273" spans="1:8" hidden="1" x14ac:dyDescent="0.25">
      <c r="A1273" s="2">
        <v>10.084508450845091</v>
      </c>
      <c r="B1273">
        <v>2.7803245197856708E-8</v>
      </c>
      <c r="C1273">
        <v>3.1332763368085513E-8</v>
      </c>
      <c r="D1273" s="3">
        <v>1.1900221394966169E-8</v>
      </c>
      <c r="E1273" s="2">
        <v>7.203220322032208</v>
      </c>
      <c r="F1273" s="2">
        <v>5.0422542254225453</v>
      </c>
      <c r="G1273" s="3">
        <v>8.8671720331682E-8</v>
      </c>
      <c r="H1273" s="3">
        <v>2.2242596158285367E-7</v>
      </c>
    </row>
    <row r="1274" spans="1:8" hidden="1" x14ac:dyDescent="0.25">
      <c r="A1274" s="2">
        <v>10.08850885088509</v>
      </c>
      <c r="B1274">
        <v>2.7837008354309771E-8</v>
      </c>
      <c r="C1274">
        <v>3.1367080269265949E-8</v>
      </c>
      <c r="D1274" s="3">
        <v>1.1917224576177569E-8</v>
      </c>
      <c r="E1274" s="2">
        <v>7.2060777506322076</v>
      </c>
      <c r="F1274" s="2">
        <v>5.0442544254425448</v>
      </c>
      <c r="G1274" s="3">
        <v>8.8768837162022643E-8</v>
      </c>
      <c r="H1274" s="3">
        <v>2.2269606683447817E-7</v>
      </c>
    </row>
    <row r="1275" spans="1:8" hidden="1" x14ac:dyDescent="0.25">
      <c r="A1275" s="2">
        <v>10.09250925092509</v>
      </c>
      <c r="B1275">
        <v>2.7870799101550241E-8</v>
      </c>
      <c r="C1275">
        <v>3.1401421128345512E-8</v>
      </c>
      <c r="D1275" s="3">
        <v>1.19342452963501E-8</v>
      </c>
      <c r="E1275" s="2">
        <v>7.2089351792322081</v>
      </c>
      <c r="F1275" s="2">
        <v>5.0462546254625451</v>
      </c>
      <c r="G1275" s="3">
        <v>8.8866021793217801E-8</v>
      </c>
      <c r="H1275" s="3">
        <v>2.2296639281240193E-7</v>
      </c>
    </row>
    <row r="1276" spans="1:8" hidden="1" x14ac:dyDescent="0.25">
      <c r="A1276" s="2">
        <v>10.0965096509651</v>
      </c>
      <c r="B1276">
        <v>2.7904617451175191E-8</v>
      </c>
      <c r="C1276">
        <v>3.1435785952543817E-8</v>
      </c>
      <c r="D1276" s="3">
        <v>1.19512835666126E-8</v>
      </c>
      <c r="E1276" s="2">
        <v>7.2117926078322148</v>
      </c>
      <c r="F1276" s="2">
        <v>5.0482548254825499</v>
      </c>
      <c r="G1276" s="3">
        <v>8.8963274245699008E-8</v>
      </c>
      <c r="H1276" s="3">
        <v>2.2323693960940153E-7</v>
      </c>
    </row>
    <row r="1277" spans="1:8" hidden="1" x14ac:dyDescent="0.25">
      <c r="A1277" s="2">
        <v>10.1005100510051</v>
      </c>
      <c r="B1277">
        <v>2.7938463414782118E-8</v>
      </c>
      <c r="C1277">
        <v>3.1470174749079899E-8</v>
      </c>
      <c r="D1277" s="3">
        <v>1.196833939809665E-8</v>
      </c>
      <c r="E1277" s="2">
        <v>7.2146500364322153</v>
      </c>
      <c r="F1277" s="2">
        <v>5.0502550255025502</v>
      </c>
      <c r="G1277" s="3">
        <v>8.9060594539896116E-8</v>
      </c>
      <c r="H1277" s="3">
        <v>2.2350770731825695E-7</v>
      </c>
    </row>
    <row r="1278" spans="1:8" hidden="1" x14ac:dyDescent="0.25">
      <c r="A1278" s="2">
        <v>10.104510451045099</v>
      </c>
      <c r="B1278">
        <v>2.7972337003968699E-8</v>
      </c>
      <c r="C1278">
        <v>3.1504587525172068E-8</v>
      </c>
      <c r="D1278" s="3">
        <v>1.198541280193642E-8</v>
      </c>
      <c r="E1278" s="2">
        <v>7.217507465032214</v>
      </c>
      <c r="F1278" s="2">
        <v>5.0522552255225497</v>
      </c>
      <c r="G1278" s="3">
        <v>8.9157982696236953E-8</v>
      </c>
      <c r="H1278" s="3">
        <v>2.2377869603174959E-7</v>
      </c>
    </row>
    <row r="1279" spans="1:8" hidden="1" x14ac:dyDescent="0.25">
      <c r="A1279" s="2">
        <v>10.108510851085111</v>
      </c>
      <c r="B1279">
        <v>2.8006238230332941E-8</v>
      </c>
      <c r="C1279">
        <v>3.1539024288037931E-8</v>
      </c>
      <c r="D1279" s="3">
        <v>1.200250378926875E-8</v>
      </c>
      <c r="E1279" s="2">
        <v>7.2203648936322224</v>
      </c>
      <c r="F1279" s="2">
        <v>5.0542554255425554</v>
      </c>
      <c r="G1279" s="3">
        <v>8.9255438735147348E-8</v>
      </c>
      <c r="H1279" s="3">
        <v>2.2404990584266353E-7</v>
      </c>
    </row>
    <row r="1280" spans="1:8" hidden="1" x14ac:dyDescent="0.25">
      <c r="A1280" s="2">
        <v>10.11251125112511</v>
      </c>
      <c r="B1280">
        <v>2.8040167105473081E-8</v>
      </c>
      <c r="C1280">
        <v>3.1573485044894427E-8</v>
      </c>
      <c r="D1280" s="3">
        <v>1.20196123712331E-8</v>
      </c>
      <c r="E1280" s="2">
        <v>7.223222322232222</v>
      </c>
      <c r="F1280" s="2">
        <v>5.0562556255625548</v>
      </c>
      <c r="G1280" s="3">
        <v>8.9352962677051236E-8</v>
      </c>
      <c r="H1280" s="3">
        <v>2.2432133684378464E-7</v>
      </c>
    </row>
    <row r="1281" spans="1:8" hidden="1" x14ac:dyDescent="0.25">
      <c r="A1281" s="2">
        <v>10.116511651165119</v>
      </c>
      <c r="B1281">
        <v>2.807412364098766E-8</v>
      </c>
      <c r="C1281">
        <v>3.1607969802957807E-8</v>
      </c>
      <c r="D1281" s="3">
        <v>1.20367385589716E-8</v>
      </c>
      <c r="E1281" s="2">
        <v>7.2260797508322288</v>
      </c>
      <c r="F1281" s="2">
        <v>5.0582558255825596</v>
      </c>
      <c r="G1281" s="3">
        <v>8.9450554542370596E-8</v>
      </c>
      <c r="H1281" s="3">
        <v>2.2459298912790128E-7</v>
      </c>
    </row>
    <row r="1282" spans="1:8" hidden="1" x14ac:dyDescent="0.25">
      <c r="A1282" s="2">
        <v>10.12051205120512</v>
      </c>
      <c r="B1282">
        <v>2.8108107848475521E-8</v>
      </c>
      <c r="C1282">
        <v>3.1642478569443667E-8</v>
      </c>
      <c r="D1282" s="3">
        <v>1.2053882363629039E-8</v>
      </c>
      <c r="E1282" s="2">
        <v>7.2289371794322292</v>
      </c>
      <c r="F1282" s="2">
        <v>5.0602560256025599</v>
      </c>
      <c r="G1282" s="3">
        <v>8.9548214351525579E-8</v>
      </c>
      <c r="H1282" s="3">
        <v>2.2486486278780417E-7</v>
      </c>
    </row>
    <row r="1283" spans="1:8" hidden="1" x14ac:dyDescent="0.25">
      <c r="A1283" s="2">
        <v>10.124512451245121</v>
      </c>
      <c r="B1283">
        <v>2.8142119739535691E-8</v>
      </c>
      <c r="C1283">
        <v>3.1677011351566848E-8</v>
      </c>
      <c r="D1283" s="3">
        <v>1.207104379635281E-8</v>
      </c>
      <c r="E1283" s="2">
        <v>7.2317946080322297</v>
      </c>
      <c r="F1283" s="2">
        <v>5.0622562256225603</v>
      </c>
      <c r="G1283" s="3">
        <v>8.9645942124934179E-8</v>
      </c>
      <c r="H1283" s="3">
        <v>2.2513695791628553E-7</v>
      </c>
    </row>
    <row r="1284" spans="1:8" hidden="1" x14ac:dyDescent="0.25">
      <c r="A1284" s="2">
        <v>10.12851285128513</v>
      </c>
      <c r="B1284">
        <v>2.8176159325767589E-8</v>
      </c>
      <c r="C1284">
        <v>3.1711568156541583E-8</v>
      </c>
      <c r="D1284" s="3">
        <v>1.208822286829297E-8</v>
      </c>
      <c r="E1284" s="2">
        <v>7.2346520366322364</v>
      </c>
      <c r="F1284" s="2">
        <v>5.0642564256425651</v>
      </c>
      <c r="G1284" s="3">
        <v>8.9743737883012682E-8</v>
      </c>
      <c r="H1284" s="3">
        <v>2.2540927460614071E-7</v>
      </c>
    </row>
    <row r="1285" spans="1:8" hidden="1" x14ac:dyDescent="0.25">
      <c r="A1285" s="2">
        <v>10.132513251325131</v>
      </c>
      <c r="B1285">
        <v>2.8210226618770821E-8</v>
      </c>
      <c r="C1285">
        <v>3.1746148991581362E-8</v>
      </c>
      <c r="D1285" s="3">
        <v>1.210541959060222E-8</v>
      </c>
      <c r="E1285" s="2">
        <v>7.2375094652322369</v>
      </c>
      <c r="F1285" s="2">
        <v>5.0662566256625654</v>
      </c>
      <c r="G1285" s="3">
        <v>8.9841601646175257E-8</v>
      </c>
      <c r="H1285" s="3">
        <v>2.2568181295016657E-7</v>
      </c>
    </row>
    <row r="1286" spans="1:8" hidden="1" x14ac:dyDescent="0.25">
      <c r="A1286" s="2">
        <v>10.13651365136514</v>
      </c>
      <c r="B1286">
        <v>2.8244321630145298E-8</v>
      </c>
      <c r="C1286">
        <v>3.1780753863899017E-8</v>
      </c>
      <c r="D1286" s="3">
        <v>1.212263397443592E-8</v>
      </c>
      <c r="E1286" s="2">
        <v>7.2403668938322436</v>
      </c>
      <c r="F1286" s="2">
        <v>5.0682568256825702</v>
      </c>
      <c r="G1286" s="3">
        <v>8.993953343483422E-8</v>
      </c>
      <c r="H1286" s="3">
        <v>2.2595457304116239E-7</v>
      </c>
    </row>
    <row r="1287" spans="1:8" hidden="1" x14ac:dyDescent="0.25">
      <c r="A1287" s="2">
        <v>10.140514051405139</v>
      </c>
      <c r="B1287">
        <v>2.827844437149122E-8</v>
      </c>
      <c r="C1287">
        <v>3.1815382780706707E-8</v>
      </c>
      <c r="D1287" s="3">
        <v>1.213986603095203E-8</v>
      </c>
      <c r="E1287" s="2">
        <v>7.2432243224322432</v>
      </c>
      <c r="F1287" s="2">
        <v>5.0702570257025696</v>
      </c>
      <c r="G1287" s="3">
        <v>9.0037533269399982E-8</v>
      </c>
      <c r="H1287" s="3">
        <v>2.2622755497192976E-7</v>
      </c>
    </row>
    <row r="1288" spans="1:8" hidden="1" x14ac:dyDescent="0.25">
      <c r="A1288" s="2">
        <v>10.14451445144514</v>
      </c>
      <c r="B1288">
        <v>2.8312594854409029E-8</v>
      </c>
      <c r="C1288">
        <v>3.185003574921588E-8</v>
      </c>
      <c r="D1288" s="3">
        <v>1.2157115771311201E-8</v>
      </c>
      <c r="E1288" s="2">
        <v>7.2460817510322437</v>
      </c>
      <c r="F1288" s="2">
        <v>5.07225722572257</v>
      </c>
      <c r="G1288" s="3">
        <v>9.0135601170280942E-8</v>
      </c>
      <c r="H1288" s="3">
        <v>2.2650075883527223E-7</v>
      </c>
    </row>
    <row r="1289" spans="1:8" hidden="1" x14ac:dyDescent="0.25">
      <c r="A1289" s="2">
        <v>10.14851485148515</v>
      </c>
      <c r="B1289">
        <v>2.8346773090499501E-8</v>
      </c>
      <c r="C1289">
        <v>3.1884712776637347E-8</v>
      </c>
      <c r="D1289" s="3">
        <v>1.2174383206676699E-8</v>
      </c>
      <c r="E1289" s="2">
        <v>7.2489391796322504</v>
      </c>
      <c r="F1289" s="2">
        <v>5.0742574257425748</v>
      </c>
      <c r="G1289" s="3">
        <v>9.0233737157883697E-8</v>
      </c>
      <c r="H1289" s="3">
        <v>2.2677418472399601E-7</v>
      </c>
    </row>
    <row r="1290" spans="1:8" hidden="1" x14ac:dyDescent="0.25">
      <c r="A1290" s="2">
        <v>10.15251525152515</v>
      </c>
      <c r="B1290">
        <v>2.8380979091363589E-8</v>
      </c>
      <c r="C1290">
        <v>3.1919413870181159E-8</v>
      </c>
      <c r="D1290" s="3">
        <v>1.219166834821442E-8</v>
      </c>
      <c r="E1290" s="2">
        <v>7.2517966082322509</v>
      </c>
      <c r="F1290" s="2">
        <v>5.0762576257625751</v>
      </c>
      <c r="G1290" s="3">
        <v>9.0331941252612676E-8</v>
      </c>
      <c r="H1290" s="3">
        <v>2.2704783273090871E-7</v>
      </c>
    </row>
    <row r="1291" spans="1:8" hidden="1" x14ac:dyDescent="0.25">
      <c r="A1291" s="2">
        <v>10.15651565156516</v>
      </c>
      <c r="B1291">
        <v>2.841521286860262E-8</v>
      </c>
      <c r="C1291">
        <v>3.1954139037056782E-8</v>
      </c>
      <c r="D1291" s="3">
        <v>1.2208971207092939E-8</v>
      </c>
      <c r="E1291" s="2">
        <v>7.2546540368322576</v>
      </c>
      <c r="F1291" s="2">
        <v>5.0782578257825799</v>
      </c>
      <c r="G1291" s="3">
        <v>9.0430213474870693E-8</v>
      </c>
      <c r="H1291" s="3">
        <v>2.2732170294882096E-7</v>
      </c>
    </row>
    <row r="1292" spans="1:8" hidden="1" x14ac:dyDescent="0.25">
      <c r="A1292" s="2">
        <v>10.16051605160516</v>
      </c>
      <c r="B1292">
        <v>2.8449474433818129E-8</v>
      </c>
      <c r="C1292">
        <v>3.1988888284472912E-8</v>
      </c>
      <c r="D1292" s="3">
        <v>1.222629179448345E-8</v>
      </c>
      <c r="E1292" s="2">
        <v>7.2575114654322581</v>
      </c>
      <c r="F1292" s="2">
        <v>5.0802580258025802</v>
      </c>
      <c r="G1292" s="3">
        <v>9.0528553845058337E-8</v>
      </c>
      <c r="H1292" s="3">
        <v>2.2759579547054503E-7</v>
      </c>
    </row>
    <row r="1293" spans="1:8" hidden="1" x14ac:dyDescent="0.25">
      <c r="A1293" s="2">
        <v>10.164516451645159</v>
      </c>
      <c r="B1293">
        <v>2.8483763798611961E-8</v>
      </c>
      <c r="C1293">
        <v>3.2023661619637632E-8</v>
      </c>
      <c r="D1293" s="3">
        <v>1.2243630121559779E-8</v>
      </c>
      <c r="E1293" s="2">
        <v>7.2603688940322568</v>
      </c>
      <c r="F1293" s="2">
        <v>5.0822582258225797</v>
      </c>
      <c r="G1293" s="3">
        <v>9.0626962383574505E-8</v>
      </c>
      <c r="H1293" s="3">
        <v>2.2787011038889569E-7</v>
      </c>
    </row>
    <row r="1294" spans="1:8" hidden="1" x14ac:dyDescent="0.25">
      <c r="A1294" s="2">
        <v>10.168516851685171</v>
      </c>
      <c r="B1294">
        <v>2.8518080974586219E-8</v>
      </c>
      <c r="C1294">
        <v>3.2058459049758281E-8</v>
      </c>
      <c r="D1294" s="3">
        <v>1.22609861994984E-8</v>
      </c>
      <c r="E1294" s="2">
        <v>7.2632263226322653</v>
      </c>
      <c r="F1294" s="2">
        <v>5.0842584258425854</v>
      </c>
      <c r="G1294" s="3">
        <v>9.0725439110815935E-8</v>
      </c>
      <c r="H1294" s="3">
        <v>2.2814464779668975E-7</v>
      </c>
    </row>
    <row r="1295" spans="1:8" hidden="1" x14ac:dyDescent="0.25">
      <c r="A1295" s="2">
        <v>10.17251725172517</v>
      </c>
      <c r="B1295">
        <v>2.8552425973343281E-8</v>
      </c>
      <c r="C1295">
        <v>3.2093280582041573E-8</v>
      </c>
      <c r="D1295" s="3">
        <v>1.227836003947842E-8</v>
      </c>
      <c r="E1295" s="2">
        <v>7.2660837512322649</v>
      </c>
      <c r="F1295" s="2">
        <v>5.0862586258625848</v>
      </c>
      <c r="G1295" s="3">
        <v>9.0823984047177659E-8</v>
      </c>
      <c r="H1295" s="3">
        <v>2.2841940778674625E-7</v>
      </c>
    </row>
    <row r="1296" spans="1:8" hidden="1" x14ac:dyDescent="0.25">
      <c r="A1296" s="2">
        <v>10.176517651765179</v>
      </c>
      <c r="B1296">
        <v>2.8586798806485819E-8</v>
      </c>
      <c r="C1296">
        <v>3.2128126223693529E-8</v>
      </c>
      <c r="D1296" s="3">
        <v>1.2295751652681629E-8</v>
      </c>
      <c r="E1296" s="2">
        <v>7.2689411798322716</v>
      </c>
      <c r="F1296" s="2">
        <v>5.0882588258825896</v>
      </c>
      <c r="G1296" s="3">
        <v>9.0922597213052682E-8</v>
      </c>
      <c r="H1296" s="3">
        <v>2.2869439045188655E-7</v>
      </c>
    </row>
    <row r="1297" spans="1:8" hidden="1" x14ac:dyDescent="0.25">
      <c r="A1297" s="2">
        <v>10.18051805180518</v>
      </c>
      <c r="B1297">
        <v>2.862119948561672E-8</v>
      </c>
      <c r="C1297">
        <v>3.216299598191944E-8</v>
      </c>
      <c r="D1297" s="3">
        <v>1.231316105029237E-8</v>
      </c>
      <c r="E1297" s="2">
        <v>7.2717986084322721</v>
      </c>
      <c r="F1297" s="2">
        <v>5.0902590259025899</v>
      </c>
      <c r="G1297" s="3">
        <v>9.1021278628832013E-8</v>
      </c>
      <c r="H1297" s="3">
        <v>2.2896959588493376E-7</v>
      </c>
    </row>
    <row r="1298" spans="1:8" hidden="1" x14ac:dyDescent="0.25">
      <c r="A1298" s="2">
        <v>10.184518451845181</v>
      </c>
      <c r="B1298">
        <v>2.8655628022339239E-8</v>
      </c>
      <c r="C1298">
        <v>3.2197889863923998E-8</v>
      </c>
      <c r="D1298" s="3">
        <v>1.233058824349771E-8</v>
      </c>
      <c r="E1298" s="2">
        <v>7.2746560370322726</v>
      </c>
      <c r="F1298" s="2">
        <v>5.0922592259225903</v>
      </c>
      <c r="G1298" s="3">
        <v>9.1120028314904913E-8</v>
      </c>
      <c r="H1298" s="3">
        <v>2.2924502417871391E-7</v>
      </c>
    </row>
    <row r="1299" spans="1:8" hidden="1" x14ac:dyDescent="0.25">
      <c r="A1299" s="2">
        <v>10.18851885188519</v>
      </c>
      <c r="B1299">
        <v>2.8690084428256819E-8</v>
      </c>
      <c r="C1299">
        <v>3.2232807876911157E-8</v>
      </c>
      <c r="D1299" s="3">
        <v>1.23480332434873E-8</v>
      </c>
      <c r="E1299" s="2">
        <v>7.2775134656322793</v>
      </c>
      <c r="F1299" s="2">
        <v>5.0942594259425951</v>
      </c>
      <c r="G1299" s="3">
        <v>9.1218846291658578E-8</v>
      </c>
      <c r="H1299" s="3">
        <v>2.2952067542605455E-7</v>
      </c>
    </row>
    <row r="1300" spans="1:8" hidden="1" x14ac:dyDescent="0.25">
      <c r="A1300" s="2">
        <v>10.192519251925191</v>
      </c>
      <c r="B1300">
        <v>2.872456871497321E-8</v>
      </c>
      <c r="C1300">
        <v>3.2267750028084232E-8</v>
      </c>
      <c r="D1300" s="3">
        <v>1.2365496061453451E-8</v>
      </c>
      <c r="E1300" s="2">
        <v>7.2803708942322798</v>
      </c>
      <c r="F1300" s="2">
        <v>5.0962596259625954</v>
      </c>
      <c r="G1300" s="3">
        <v>9.1317732579478379E-8</v>
      </c>
      <c r="H1300" s="3">
        <v>2.2979654971978568E-7</v>
      </c>
    </row>
    <row r="1301" spans="1:8" hidden="1" x14ac:dyDescent="0.25">
      <c r="A1301" s="2">
        <v>10.1965196519652</v>
      </c>
      <c r="B1301">
        <v>2.8759080894092449E-8</v>
      </c>
      <c r="C1301">
        <v>3.2302716324645789E-8</v>
      </c>
      <c r="D1301" s="3">
        <v>1.2382976708591109E-8</v>
      </c>
      <c r="E1301" s="2">
        <v>7.2832283228322865</v>
      </c>
      <c r="F1301" s="2">
        <v>5.0982598259826002</v>
      </c>
      <c r="G1301" s="3">
        <v>9.1416687198747579E-8</v>
      </c>
      <c r="H1301" s="3">
        <v>2.3007264715273959E-7</v>
      </c>
    </row>
    <row r="1302" spans="1:8" hidden="1" x14ac:dyDescent="0.25">
      <c r="A1302" s="2">
        <v>10.200520052005199</v>
      </c>
      <c r="B1302">
        <v>2.8793620977218809E-8</v>
      </c>
      <c r="C1302">
        <v>3.2337706773797791E-8</v>
      </c>
      <c r="D1302" s="3">
        <v>1.2400475196097839E-8</v>
      </c>
      <c r="E1302" s="2">
        <v>7.2860857514322861</v>
      </c>
      <c r="F1302" s="2">
        <v>5.1002600260025996</v>
      </c>
      <c r="G1302" s="3">
        <v>9.1515710169847752E-8</v>
      </c>
      <c r="H1302" s="3">
        <v>2.3034896781775047E-7</v>
      </c>
    </row>
    <row r="1303" spans="1:8" hidden="1" x14ac:dyDescent="0.25">
      <c r="A1303" s="2">
        <v>10.204520452045211</v>
      </c>
      <c r="B1303">
        <v>2.882818897595689E-8</v>
      </c>
      <c r="C1303">
        <v>3.237272138274152E-8</v>
      </c>
      <c r="D1303" s="3">
        <v>1.241799153517388E-8</v>
      </c>
      <c r="E1303" s="2">
        <v>7.2889431800322937</v>
      </c>
      <c r="F1303" s="2">
        <v>5.1022602260226053</v>
      </c>
      <c r="G1303" s="3">
        <v>9.1614801513158509E-8</v>
      </c>
      <c r="H1303" s="3">
        <v>2.3062551180765512E-7</v>
      </c>
    </row>
    <row r="1304" spans="1:8" hidden="1" x14ac:dyDescent="0.25">
      <c r="A1304" s="2">
        <v>10.20852085208521</v>
      </c>
      <c r="B1304">
        <v>2.88627849019115E-8</v>
      </c>
      <c r="C1304">
        <v>3.2407760158677512E-8</v>
      </c>
      <c r="D1304" s="3">
        <v>1.243552573702206E-8</v>
      </c>
      <c r="E1304" s="2">
        <v>7.2918006086322933</v>
      </c>
      <c r="F1304" s="2">
        <v>5.1042604260426048</v>
      </c>
      <c r="G1304" s="3">
        <v>9.171396124905736E-8</v>
      </c>
      <c r="H1304" s="3">
        <v>2.30902279215292E-7</v>
      </c>
    </row>
    <row r="1305" spans="1:8" hidden="1" x14ac:dyDescent="0.25">
      <c r="A1305" s="2">
        <v>10.21252125212521</v>
      </c>
      <c r="B1305">
        <v>2.8897408766687801E-8</v>
      </c>
      <c r="C1305">
        <v>3.2442823108805698E-8</v>
      </c>
      <c r="D1305" s="3">
        <v>1.2453077812847879E-8</v>
      </c>
      <c r="E1305" s="2">
        <v>7.2946580372322938</v>
      </c>
      <c r="F1305" s="2">
        <v>5.1062606260626051</v>
      </c>
      <c r="G1305" s="3">
        <v>9.1813189397920131E-8</v>
      </c>
      <c r="H1305" s="3">
        <v>2.3117927013350241E-7</v>
      </c>
    </row>
    <row r="1306" spans="1:8" hidden="1" x14ac:dyDescent="0.25">
      <c r="A1306" s="2">
        <v>10.21652165216522</v>
      </c>
      <c r="B1306">
        <v>2.8932060581891121E-8</v>
      </c>
      <c r="C1306">
        <v>3.2477910240325289E-8</v>
      </c>
      <c r="D1306" s="3">
        <v>1.247064777385946E-8</v>
      </c>
      <c r="E1306" s="2">
        <v>7.2975154658323005</v>
      </c>
      <c r="F1306" s="2">
        <v>5.1082608260826099</v>
      </c>
      <c r="G1306" s="3">
        <v>9.1912485980120572E-8</v>
      </c>
      <c r="H1306" s="3">
        <v>2.3145648465512896E-7</v>
      </c>
    </row>
    <row r="1307" spans="1:8" hidden="1" x14ac:dyDescent="0.25">
      <c r="A1307" s="2">
        <v>10.22052205220522</v>
      </c>
      <c r="B1307">
        <v>2.896674035912715E-8</v>
      </c>
      <c r="C1307">
        <v>3.2513021560434828E-8</v>
      </c>
      <c r="D1307" s="3">
        <v>1.2488235631267549E-8</v>
      </c>
      <c r="E1307" s="2">
        <v>7.300372894432301</v>
      </c>
      <c r="F1307" s="2">
        <v>5.1102610261026102</v>
      </c>
      <c r="G1307" s="3">
        <v>9.2011851016030568E-8</v>
      </c>
      <c r="H1307" s="3">
        <v>2.317339228730172E-7</v>
      </c>
    </row>
    <row r="1308" spans="1:8" hidden="1" x14ac:dyDescent="0.25">
      <c r="A1308" s="2">
        <v>10.224522452245219</v>
      </c>
      <c r="B1308">
        <v>2.9001448110001839E-8</v>
      </c>
      <c r="C1308">
        <v>3.2548157076332222E-8</v>
      </c>
      <c r="D1308" s="3">
        <v>1.2505841396285551E-8</v>
      </c>
      <c r="E1308" s="2">
        <v>7.3032303230322997</v>
      </c>
      <c r="F1308" s="2">
        <v>5.1122612261226097</v>
      </c>
      <c r="G1308" s="3">
        <v>9.2111284526020187E-8</v>
      </c>
      <c r="H1308" s="3">
        <v>2.3201158488001472E-7</v>
      </c>
    </row>
    <row r="1309" spans="1:8" hidden="1" x14ac:dyDescent="0.25">
      <c r="A1309" s="2">
        <v>10.228522852285231</v>
      </c>
      <c r="B1309">
        <v>2.9036183846121369E-8</v>
      </c>
      <c r="C1309">
        <v>3.2583316795214618E-8</v>
      </c>
      <c r="D1309" s="3">
        <v>1.2523465080129471E-8</v>
      </c>
      <c r="E1309" s="2">
        <v>7.3060877516323082</v>
      </c>
      <c r="F1309" s="2">
        <v>5.1142614261426154</v>
      </c>
      <c r="G1309" s="3">
        <v>9.221078653045737E-8</v>
      </c>
      <c r="H1309" s="3">
        <v>2.3228947076897095E-7</v>
      </c>
    </row>
    <row r="1310" spans="1:8" hidden="1" x14ac:dyDescent="0.25">
      <c r="A1310" s="2">
        <v>10.23252325232523</v>
      </c>
      <c r="B1310">
        <v>2.9070947579092228E-8</v>
      </c>
      <c r="C1310">
        <v>3.2618500724278579E-8</v>
      </c>
      <c r="D1310" s="3">
        <v>1.2541106694017979E-8</v>
      </c>
      <c r="E1310" s="2">
        <v>7.3089451802323078</v>
      </c>
      <c r="F1310" s="2">
        <v>5.1162616261626148</v>
      </c>
      <c r="G1310" s="3">
        <v>9.2310357049708375E-8</v>
      </c>
      <c r="H1310" s="3">
        <v>2.3256758063273783E-7</v>
      </c>
    </row>
    <row r="1311" spans="1:8" hidden="1" x14ac:dyDescent="0.25">
      <c r="A1311" s="2">
        <v>10.236523652365239</v>
      </c>
      <c r="B1311">
        <v>2.9105739320521151E-8</v>
      </c>
      <c r="C1311">
        <v>3.2653708870719901E-8</v>
      </c>
      <c r="D1311" s="3">
        <v>1.255876624917236E-8</v>
      </c>
      <c r="E1311" s="2">
        <v>7.3118026088323145</v>
      </c>
      <c r="F1311" s="2">
        <v>5.1182618261826196</v>
      </c>
      <c r="G1311" s="3">
        <v>9.2409996104137318E-8</v>
      </c>
      <c r="H1311" s="3">
        <v>2.328459145641692E-7</v>
      </c>
    </row>
    <row r="1312" spans="1:8" hidden="1" x14ac:dyDescent="0.25">
      <c r="A1312" s="2">
        <v>10.24052405240524</v>
      </c>
      <c r="B1312">
        <v>2.91405590820152E-8</v>
      </c>
      <c r="C1312">
        <v>3.2688941241733813E-8</v>
      </c>
      <c r="D1312" s="3">
        <v>1.257644375681656E-8</v>
      </c>
      <c r="E1312" s="2">
        <v>7.314660037432315</v>
      </c>
      <c r="F1312" s="2">
        <v>5.1202620262026199</v>
      </c>
      <c r="G1312" s="3">
        <v>9.2509703714106698E-8</v>
      </c>
      <c r="H1312" s="3">
        <v>2.331244726561216E-7</v>
      </c>
    </row>
    <row r="1313" spans="1:8" hidden="1" x14ac:dyDescent="0.25">
      <c r="A1313" s="2">
        <v>10.244524452445241</v>
      </c>
      <c r="B1313">
        <v>2.9175406875181621E-8</v>
      </c>
      <c r="C1313">
        <v>3.2724197844514747E-8</v>
      </c>
      <c r="D1313" s="3">
        <v>1.25941392281771E-8</v>
      </c>
      <c r="E1313" s="2">
        <v>7.3175174660323155</v>
      </c>
      <c r="F1313" s="2">
        <v>5.1222622262226203</v>
      </c>
      <c r="G1313" s="3">
        <v>9.2609479899976738E-8</v>
      </c>
      <c r="H1313" s="3">
        <v>2.3340325500145297E-7</v>
      </c>
    </row>
    <row r="1314" spans="1:8" hidden="1" x14ac:dyDescent="0.25">
      <c r="A1314" s="2">
        <v>10.24852485248525</v>
      </c>
      <c r="B1314">
        <v>2.9210282711628009E-8</v>
      </c>
      <c r="C1314">
        <v>3.2759478686256567E-8</v>
      </c>
      <c r="D1314" s="3">
        <v>1.2611852674483181E-8</v>
      </c>
      <c r="E1314" s="2">
        <v>7.3203748946323222</v>
      </c>
      <c r="F1314" s="2">
        <v>5.1242624262426251</v>
      </c>
      <c r="G1314" s="3">
        <v>9.2709324682106087E-8</v>
      </c>
      <c r="H1314" s="3">
        <v>2.3368226169302407E-7</v>
      </c>
    </row>
    <row r="1315" spans="1:8" hidden="1" x14ac:dyDescent="0.25">
      <c r="A1315" s="2">
        <v>10.252525252525251</v>
      </c>
      <c r="B1315">
        <v>2.9245186602962211E-8</v>
      </c>
      <c r="C1315">
        <v>3.2794783774152423E-8</v>
      </c>
      <c r="D1315" s="3">
        <v>1.262958410696662E-8</v>
      </c>
      <c r="E1315" s="2">
        <v>7.3232323232323226</v>
      </c>
      <c r="F1315" s="2">
        <v>5.1262626262626254</v>
      </c>
      <c r="G1315" s="3">
        <v>9.2809238080851357E-8</v>
      </c>
      <c r="H1315" s="3">
        <v>2.3396149282369769E-7</v>
      </c>
    </row>
    <row r="1316" spans="1:8" hidden="1" x14ac:dyDescent="0.25">
      <c r="A1316" s="2">
        <v>10.25652565256526</v>
      </c>
      <c r="B1316">
        <v>2.928011856079232E-8</v>
      </c>
      <c r="C1316">
        <v>3.2830113115394762E-8</v>
      </c>
      <c r="D1316" s="3">
        <v>1.2647333536861871E-8</v>
      </c>
      <c r="E1316" s="2">
        <v>7.3260897518323294</v>
      </c>
      <c r="F1316" s="2">
        <v>5.1282628262826302</v>
      </c>
      <c r="G1316" s="3">
        <v>9.2909220116567184E-8</v>
      </c>
      <c r="H1316" s="3">
        <v>2.3424094848633856E-7</v>
      </c>
    </row>
    <row r="1317" spans="1:8" hidden="1" x14ac:dyDescent="0.25">
      <c r="A1317" s="2">
        <v>10.260526052605259</v>
      </c>
      <c r="B1317">
        <v>2.9315078596726731E-8</v>
      </c>
      <c r="C1317">
        <v>3.2865466717175378E-8</v>
      </c>
      <c r="D1317" s="3">
        <v>1.2665100975406E-8</v>
      </c>
      <c r="E1317" s="2">
        <v>7.328947180432329</v>
      </c>
      <c r="F1317" s="2">
        <v>5.1302630263026296</v>
      </c>
      <c r="G1317" s="3">
        <v>9.3009270809606316E-8</v>
      </c>
      <c r="H1317" s="3">
        <v>2.3452062877381384E-7</v>
      </c>
    </row>
    <row r="1318" spans="1:8" hidden="1" x14ac:dyDescent="0.25">
      <c r="A1318" s="2">
        <v>10.26452645264526</v>
      </c>
      <c r="B1318">
        <v>2.9350066722374059E-8</v>
      </c>
      <c r="C1318">
        <v>3.2900844586685408E-8</v>
      </c>
      <c r="D1318" s="3">
        <v>1.268288643383873E-8</v>
      </c>
      <c r="E1318" s="2">
        <v>7.3318046090323294</v>
      </c>
      <c r="F1318" s="2">
        <v>5.13226322632263</v>
      </c>
      <c r="G1318" s="3">
        <v>9.3109390180319711E-8</v>
      </c>
      <c r="H1318" s="3">
        <v>2.3480053377899247E-7</v>
      </c>
    </row>
    <row r="1319" spans="1:8" hidden="1" x14ac:dyDescent="0.25">
      <c r="A1319" s="2">
        <v>10.26852685268527</v>
      </c>
      <c r="B1319">
        <v>2.9385082949343308E-8</v>
      </c>
      <c r="C1319">
        <v>3.2936246731115327E-8</v>
      </c>
      <c r="D1319" s="3">
        <v>1.270068992340239E-8</v>
      </c>
      <c r="E1319" s="2">
        <v>7.3346620376323362</v>
      </c>
      <c r="F1319" s="2">
        <v>5.1342634263426348</v>
      </c>
      <c r="G1319" s="3">
        <v>9.3209578249056383E-8</v>
      </c>
      <c r="H1319" s="3">
        <v>2.3508066359474647E-7</v>
      </c>
    </row>
    <row r="1320" spans="1:8" hidden="1" x14ac:dyDescent="0.25">
      <c r="A1320" s="2">
        <v>10.27252725272527</v>
      </c>
      <c r="B1320">
        <v>2.9420127289243589E-8</v>
      </c>
      <c r="C1320">
        <v>3.2971673157654858E-8</v>
      </c>
      <c r="D1320" s="3">
        <v>1.2718511455341951E-8</v>
      </c>
      <c r="E1320" s="2">
        <v>7.3375194662323366</v>
      </c>
      <c r="F1320" s="2">
        <v>5.1362636263626351</v>
      </c>
      <c r="G1320" s="3">
        <v>9.3309835036163255E-8</v>
      </c>
      <c r="H1320" s="3">
        <v>2.3536101831394871E-7</v>
      </c>
    </row>
    <row r="1321" spans="1:8" hidden="1" x14ac:dyDescent="0.25">
      <c r="A1321" s="2">
        <v>10.27652765276528</v>
      </c>
      <c r="B1321">
        <v>2.9455199753684439E-8</v>
      </c>
      <c r="C1321">
        <v>3.300712387349318E-8</v>
      </c>
      <c r="D1321" s="3">
        <v>1.2736351040905019E-8</v>
      </c>
      <c r="E1321" s="2">
        <v>7.3403768948323433</v>
      </c>
      <c r="F1321" s="2">
        <v>5.1382638263826399</v>
      </c>
      <c r="G1321" s="3">
        <v>9.34101605619857E-8</v>
      </c>
      <c r="H1321" s="3">
        <v>2.3564159802947551E-7</v>
      </c>
    </row>
    <row r="1322" spans="1:8" hidden="1" x14ac:dyDescent="0.25">
      <c r="A1322" s="2">
        <v>10.28052805280528</v>
      </c>
      <c r="B1322">
        <v>2.9490300354275561E-8</v>
      </c>
      <c r="C1322">
        <v>3.3042598885818683E-8</v>
      </c>
      <c r="D1322" s="3">
        <v>1.2754208691341809E-8</v>
      </c>
      <c r="E1322" s="2">
        <v>7.3432343234323438</v>
      </c>
      <c r="F1322" s="2">
        <v>5.1402640264026402</v>
      </c>
      <c r="G1322" s="3">
        <v>9.3510554846866869E-8</v>
      </c>
      <c r="H1322" s="3">
        <v>2.3592240283420449E-7</v>
      </c>
    </row>
    <row r="1323" spans="1:8" hidden="1" x14ac:dyDescent="0.25">
      <c r="A1323" s="2">
        <v>10.284528452845279</v>
      </c>
      <c r="B1323">
        <v>2.9525429102626981E-8</v>
      </c>
      <c r="C1323">
        <v>3.3078098201819131E-8</v>
      </c>
      <c r="D1323" s="3">
        <v>1.277208441790517E-8</v>
      </c>
      <c r="E1323" s="2">
        <v>7.3460917520323425</v>
      </c>
      <c r="F1323" s="2">
        <v>5.1422642264226397</v>
      </c>
      <c r="G1323" s="3">
        <v>9.3611017911148139E-8</v>
      </c>
      <c r="H1323" s="3">
        <v>2.3620343282101585E-7</v>
      </c>
    </row>
    <row r="1324" spans="1:8" hidden="1" x14ac:dyDescent="0.25">
      <c r="A1324" s="2">
        <v>10.288528852885291</v>
      </c>
      <c r="B1324">
        <v>2.9560586010348969E-8</v>
      </c>
      <c r="C1324">
        <v>3.3113621828681637E-8</v>
      </c>
      <c r="D1324" s="3">
        <v>1.278997823185059E-8</v>
      </c>
      <c r="E1324" s="2">
        <v>7.348949180632351</v>
      </c>
      <c r="F1324" s="2">
        <v>5.1442644264426454</v>
      </c>
      <c r="G1324" s="3">
        <v>9.3711549775169035E-8</v>
      </c>
      <c r="H1324" s="3">
        <v>2.3648468808279175E-7</v>
      </c>
    </row>
    <row r="1325" spans="1:8" hidden="1" x14ac:dyDescent="0.25">
      <c r="A1325" s="2">
        <v>10.29252925292529</v>
      </c>
      <c r="B1325">
        <v>2.959577108905208E-8</v>
      </c>
      <c r="C1325">
        <v>3.3149169773592589E-8</v>
      </c>
      <c r="D1325" s="3">
        <v>1.280789014443617E-8</v>
      </c>
      <c r="E1325" s="2">
        <v>7.3518066092323506</v>
      </c>
      <c r="F1325" s="2">
        <v>5.1462646264626448</v>
      </c>
      <c r="G1325" s="3">
        <v>9.3812150459267029E-8</v>
      </c>
      <c r="H1325" s="3">
        <v>2.3676616871241664E-7</v>
      </c>
    </row>
    <row r="1326" spans="1:8" hidden="1" x14ac:dyDescent="0.25">
      <c r="A1326" s="2">
        <v>10.296529652965299</v>
      </c>
      <c r="B1326">
        <v>2.9630984350347171E-8</v>
      </c>
      <c r="C1326">
        <v>3.3184742043737803E-8</v>
      </c>
      <c r="D1326" s="3">
        <v>1.2825820166922659E-8</v>
      </c>
      <c r="E1326" s="2">
        <v>7.3546640378323573</v>
      </c>
      <c r="F1326" s="2">
        <v>5.1482648264826496</v>
      </c>
      <c r="G1326" s="3">
        <v>9.391281998377798E-8</v>
      </c>
      <c r="H1326" s="3">
        <v>2.3704787480277737E-7</v>
      </c>
    </row>
    <row r="1327" spans="1:8" hidden="1" x14ac:dyDescent="0.25">
      <c r="A1327" s="2">
        <v>10.3005300530053</v>
      </c>
      <c r="B1327">
        <v>2.966622580584528E-8</v>
      </c>
      <c r="C1327">
        <v>3.3220338646302283E-8</v>
      </c>
      <c r="D1327" s="3">
        <v>1.2843768310573399E-8</v>
      </c>
      <c r="E1327" s="2">
        <v>7.3575214664323578</v>
      </c>
      <c r="F1327" s="2">
        <v>5.1502650265026499</v>
      </c>
      <c r="G1327" s="3">
        <v>9.4013558369035469E-8</v>
      </c>
      <c r="H1327" s="3">
        <v>2.3732980644676224E-7</v>
      </c>
    </row>
    <row r="1328" spans="1:8" hidden="1" x14ac:dyDescent="0.25">
      <c r="A1328" s="2">
        <v>10.304530453045301</v>
      </c>
      <c r="B1328">
        <v>2.9701495467157809E-8</v>
      </c>
      <c r="C1328">
        <v>3.3255959588470502E-8</v>
      </c>
      <c r="D1328" s="3">
        <v>1.28617345866544E-8</v>
      </c>
      <c r="E1328" s="2">
        <v>7.3603788950323583</v>
      </c>
      <c r="F1328" s="2">
        <v>5.1522652265226503</v>
      </c>
      <c r="G1328" s="3">
        <v>9.4114365635371529E-8</v>
      </c>
      <c r="H1328" s="3">
        <v>2.3761196373726248E-7</v>
      </c>
    </row>
    <row r="1329" spans="1:8" hidden="1" x14ac:dyDescent="0.25">
      <c r="A1329" s="2">
        <v>10.30853085308531</v>
      </c>
      <c r="B1329">
        <v>2.97367933458964E-8</v>
      </c>
      <c r="C1329">
        <v>3.3291604877426161E-8</v>
      </c>
      <c r="D1329" s="3">
        <v>1.2879719006434251E-8</v>
      </c>
      <c r="E1329" s="2">
        <v>7.363236323632365</v>
      </c>
      <c r="F1329" s="2">
        <v>5.1542654265426551</v>
      </c>
      <c r="G1329" s="3">
        <v>9.4215241803116037E-8</v>
      </c>
      <c r="H1329" s="3">
        <v>2.378943467671712E-7</v>
      </c>
    </row>
    <row r="1330" spans="1:8" hidden="1" x14ac:dyDescent="0.25">
      <c r="A1330" s="2">
        <v>10.312531253125311</v>
      </c>
      <c r="B1330">
        <v>2.9772119453672929E-8</v>
      </c>
      <c r="C1330">
        <v>3.3327274520352363E-8</v>
      </c>
      <c r="D1330" s="3">
        <v>1.28977215811842E-8</v>
      </c>
      <c r="E1330" s="2">
        <v>7.3660937522323655</v>
      </c>
      <c r="F1330" s="2">
        <v>5.1562656265626554</v>
      </c>
      <c r="G1330" s="3">
        <v>9.4316186892597187E-8</v>
      </c>
      <c r="H1330" s="3">
        <v>2.3817695562938344E-7</v>
      </c>
    </row>
    <row r="1331" spans="1:8" hidden="1" x14ac:dyDescent="0.25">
      <c r="A1331" s="2">
        <v>10.31653165316532</v>
      </c>
      <c r="B1331">
        <v>2.9807473802099608E-8</v>
      </c>
      <c r="C1331">
        <v>3.3362968524431478E-8</v>
      </c>
      <c r="D1331" s="3">
        <v>1.291574232217811E-8</v>
      </c>
      <c r="E1331" s="2">
        <v>7.3689511808323722</v>
      </c>
      <c r="F1331" s="2">
        <v>5.1582658265826602</v>
      </c>
      <c r="G1331" s="3">
        <v>9.4417200924141085E-8</v>
      </c>
      <c r="H1331" s="3">
        <v>2.3845979041679687E-7</v>
      </c>
    </row>
    <row r="1332" spans="1:8" hidden="1" x14ac:dyDescent="0.25">
      <c r="A1332" s="2">
        <v>10.320532053205319</v>
      </c>
      <c r="B1332">
        <v>2.9842856402788841E-8</v>
      </c>
      <c r="C1332">
        <v>3.339868689684526E-8</v>
      </c>
      <c r="D1332" s="3">
        <v>1.293378124069245E-8</v>
      </c>
      <c r="E1332" s="2">
        <v>7.3718086094323718</v>
      </c>
      <c r="F1332" s="2">
        <v>5.1602660266026597</v>
      </c>
      <c r="G1332" s="3">
        <v>9.4518283918072086E-8</v>
      </c>
      <c r="H1332" s="3">
        <v>2.3874285122231073E-7</v>
      </c>
    </row>
    <row r="1333" spans="1:8" hidden="1" x14ac:dyDescent="0.25">
      <c r="A1333" s="2">
        <v>10.324532453245331</v>
      </c>
      <c r="B1333">
        <v>2.9878267267353397E-8</v>
      </c>
      <c r="C1333">
        <v>3.3434429644774802E-8</v>
      </c>
      <c r="D1333" s="3">
        <v>1.295183834800637E-8</v>
      </c>
      <c r="E1333" s="2">
        <v>7.3746660380323794</v>
      </c>
      <c r="F1333" s="2">
        <v>5.1622662266226653</v>
      </c>
      <c r="G1333" s="3">
        <v>9.4619435894712695E-8</v>
      </c>
      <c r="H1333" s="3">
        <v>2.3902613813882717E-7</v>
      </c>
    </row>
    <row r="1334" spans="1:8" hidden="1" x14ac:dyDescent="0.25">
      <c r="A1334" s="2">
        <v>10.32853285328533</v>
      </c>
      <c r="B1334">
        <v>2.9913706407406223E-8</v>
      </c>
      <c r="C1334">
        <v>3.3470196775400447E-8</v>
      </c>
      <c r="D1334" s="3">
        <v>1.296991365540156E-8</v>
      </c>
      <c r="E1334" s="2">
        <v>7.377523466632379</v>
      </c>
      <c r="F1334" s="2">
        <v>5.1642664266426648</v>
      </c>
      <c r="G1334" s="3">
        <v>9.4720656874383272E-8</v>
      </c>
      <c r="H1334" s="3">
        <v>2.3930965125924978E-7</v>
      </c>
    </row>
    <row r="1335" spans="1:8" hidden="1" x14ac:dyDescent="0.25">
      <c r="A1335" s="2">
        <v>10.33253325332533</v>
      </c>
      <c r="B1335">
        <v>2.9949173834560623E-8</v>
      </c>
      <c r="C1335">
        <v>3.3505988295901992E-8</v>
      </c>
      <c r="D1335" s="3">
        <v>1.2988007174162411E-8</v>
      </c>
      <c r="E1335" s="2">
        <v>7.3803808952323795</v>
      </c>
      <c r="F1335" s="2">
        <v>5.1662666266626651</v>
      </c>
      <c r="G1335" s="3">
        <v>9.4821946877402642E-8</v>
      </c>
      <c r="H1335" s="3">
        <v>2.3959339067648499E-7</v>
      </c>
    </row>
    <row r="1336" spans="1:8" hidden="1" x14ac:dyDescent="0.25">
      <c r="A1336" s="2">
        <v>10.33653365336534</v>
      </c>
      <c r="B1336">
        <v>2.9984669560430043E-8</v>
      </c>
      <c r="C1336">
        <v>3.3541804213458418E-8</v>
      </c>
      <c r="D1336" s="3">
        <v>1.3006118915575869E-8</v>
      </c>
      <c r="E1336" s="2">
        <v>7.3832383238323862</v>
      </c>
      <c r="F1336" s="2">
        <v>5.1682668266826699</v>
      </c>
      <c r="G1336" s="3">
        <v>9.4923305924087326E-8</v>
      </c>
      <c r="H1336" s="3">
        <v>2.3987735648344034E-7</v>
      </c>
    </row>
    <row r="1337" spans="1:8" hidden="1" x14ac:dyDescent="0.25">
      <c r="A1337" s="2">
        <v>10.34053405340534</v>
      </c>
      <c r="B1337">
        <v>3.0020193596628348E-8</v>
      </c>
      <c r="C1337">
        <v>3.357764453524819E-8</v>
      </c>
      <c r="D1337" s="3">
        <v>1.3024248890931561E-8</v>
      </c>
      <c r="E1337" s="2">
        <v>7.3860957524323867</v>
      </c>
      <c r="F1337" s="2">
        <v>5.1702670267026702</v>
      </c>
      <c r="G1337" s="3">
        <v>9.5024734034752379E-8</v>
      </c>
      <c r="H1337" s="3">
        <v>2.4016154877302678E-7</v>
      </c>
    </row>
    <row r="1338" spans="1:8" hidden="1" x14ac:dyDescent="0.25">
      <c r="A1338" s="2">
        <v>10.344534453445339</v>
      </c>
      <c r="B1338">
        <v>3.0055745954769598E-8</v>
      </c>
      <c r="C1338">
        <v>3.3613509268449012E-8</v>
      </c>
      <c r="D1338" s="3">
        <v>1.3042397111521711E-8</v>
      </c>
      <c r="E1338" s="2">
        <v>7.3889531810323854</v>
      </c>
      <c r="F1338" s="2">
        <v>5.1722672267226697</v>
      </c>
      <c r="G1338" s="3">
        <v>9.5126231229710708E-8</v>
      </c>
      <c r="H1338" s="3">
        <v>2.4044596763815679E-7</v>
      </c>
    </row>
    <row r="1339" spans="1:8" hidden="1" x14ac:dyDescent="0.25">
      <c r="A1339" s="2">
        <v>10.348534853485351</v>
      </c>
      <c r="B1339">
        <v>3.0091326646468118E-8</v>
      </c>
      <c r="C1339">
        <v>3.3649398420237947E-8</v>
      </c>
      <c r="D1339" s="3">
        <v>1.3060563588641149E-8</v>
      </c>
      <c r="E1339" s="2">
        <v>7.3918106096323939</v>
      </c>
      <c r="F1339" s="2">
        <v>5.1742674267426754</v>
      </c>
      <c r="G1339" s="3">
        <v>9.5227797529273397E-8</v>
      </c>
      <c r="H1339" s="3">
        <v>2.4073061317174494E-7</v>
      </c>
    </row>
    <row r="1340" spans="1:8" hidden="1" x14ac:dyDescent="0.25">
      <c r="A1340" s="2">
        <v>10.35253525352535</v>
      </c>
      <c r="B1340">
        <v>3.0126935683338508E-8</v>
      </c>
      <c r="C1340">
        <v>3.3685311997791402E-8</v>
      </c>
      <c r="D1340" s="3">
        <v>1.307874833358735E-8</v>
      </c>
      <c r="E1340" s="2">
        <v>7.3946680382323935</v>
      </c>
      <c r="F1340" s="2">
        <v>5.1762676267626748</v>
      </c>
      <c r="G1340" s="3">
        <v>9.5329432953749674E-8</v>
      </c>
      <c r="H1340" s="3">
        <v>2.4101548546670806E-7</v>
      </c>
    </row>
    <row r="1341" spans="1:8" hidden="1" x14ac:dyDescent="0.25">
      <c r="A1341" s="2">
        <v>10.356535653565359</v>
      </c>
      <c r="B1341">
        <v>3.0162573076995629E-8</v>
      </c>
      <c r="C1341">
        <v>3.3721250008285069E-8</v>
      </c>
      <c r="D1341" s="3">
        <v>1.3096951357660391E-8</v>
      </c>
      <c r="E1341" s="2">
        <v>7.3975254668324002</v>
      </c>
      <c r="F1341" s="2">
        <v>5.1782678267826796</v>
      </c>
      <c r="G1341" s="3">
        <v>9.5431137523446744E-8</v>
      </c>
      <c r="H1341" s="3">
        <v>2.4130058461596503E-7</v>
      </c>
    </row>
    <row r="1342" spans="1:8" hidden="1" x14ac:dyDescent="0.25">
      <c r="A1342" s="2">
        <v>10.36053605360536</v>
      </c>
      <c r="B1342">
        <v>3.0198238839054678E-8</v>
      </c>
      <c r="C1342">
        <v>3.3757212458894092E-8</v>
      </c>
      <c r="D1342" s="3">
        <v>1.3115172672163011E-8</v>
      </c>
      <c r="E1342" s="2">
        <v>7.4003828954324007</v>
      </c>
      <c r="F1342" s="2">
        <v>5.1802680268026799</v>
      </c>
      <c r="G1342" s="3">
        <v>9.5532911258670277E-8</v>
      </c>
      <c r="H1342" s="3">
        <v>2.4158591071243742E-7</v>
      </c>
    </row>
    <row r="1343" spans="1:8" hidden="1" x14ac:dyDescent="0.25">
      <c r="A1343" s="2">
        <v>10.364536453645361</v>
      </c>
      <c r="B1343">
        <v>3.0233932981131017E-8</v>
      </c>
      <c r="C1343">
        <v>3.3793199356792781E-8</v>
      </c>
      <c r="D1343" s="3">
        <v>1.3133412288400489E-8</v>
      </c>
      <c r="E1343" s="2">
        <v>7.4032403240324012</v>
      </c>
      <c r="F1343" s="2">
        <v>5.1822682268226803</v>
      </c>
      <c r="G1343" s="3">
        <v>9.5634754179723573E-8</v>
      </c>
      <c r="H1343" s="3">
        <v>2.4187146384904814E-7</v>
      </c>
    </row>
    <row r="1344" spans="1:8" hidden="1" x14ac:dyDescent="0.25">
      <c r="A1344" s="2">
        <v>10.36853685368537</v>
      </c>
      <c r="B1344">
        <v>3.0269655514840361E-8</v>
      </c>
      <c r="C1344">
        <v>3.3829210709154948E-8</v>
      </c>
      <c r="D1344" s="3">
        <v>1.315167021768081E-8</v>
      </c>
      <c r="E1344" s="2">
        <v>7.4060977526324079</v>
      </c>
      <c r="F1344" s="2">
        <v>5.1842684268426851</v>
      </c>
      <c r="G1344" s="3">
        <v>9.5736666306908503E-8</v>
      </c>
      <c r="H1344" s="3">
        <v>2.4215724411872289E-7</v>
      </c>
    </row>
    <row r="1345" spans="1:8" hidden="1" x14ac:dyDescent="0.25">
      <c r="A1345" s="2">
        <v>10.372537253725371</v>
      </c>
      <c r="B1345">
        <v>3.0305406451798642E-8</v>
      </c>
      <c r="C1345">
        <v>3.3865246523153632E-8</v>
      </c>
      <c r="D1345" s="3">
        <v>1.316994647131452E-8</v>
      </c>
      <c r="E1345" s="2">
        <v>7.4089551812324084</v>
      </c>
      <c r="F1345" s="2">
        <v>5.1862686268626854</v>
      </c>
      <c r="G1345" s="3">
        <v>9.5838647660524781E-8</v>
      </c>
      <c r="H1345" s="3">
        <v>2.4244325161438913E-7</v>
      </c>
    </row>
    <row r="1346" spans="1:8" hidden="1" x14ac:dyDescent="0.25">
      <c r="A1346" s="2">
        <v>10.37653765376538</v>
      </c>
      <c r="B1346">
        <v>3.0341185803622088E-8</v>
      </c>
      <c r="C1346">
        <v>3.3901306805961231E-8</v>
      </c>
      <c r="D1346" s="3">
        <v>1.31882410606148E-8</v>
      </c>
      <c r="E1346" s="2">
        <v>7.4118126098324151</v>
      </c>
      <c r="F1346" s="2">
        <v>5.1882688268826902</v>
      </c>
      <c r="G1346" s="3">
        <v>9.5940698260870281E-8</v>
      </c>
      <c r="H1346" s="3">
        <v>2.427294864289767E-7</v>
      </c>
    </row>
    <row r="1347" spans="1:8" hidden="1" x14ac:dyDescent="0.25">
      <c r="A1347" s="2">
        <v>10.380538053805379</v>
      </c>
      <c r="B1347">
        <v>3.0376993581927201E-8</v>
      </c>
      <c r="C1347">
        <v>3.3937391564749487E-8</v>
      </c>
      <c r="D1347" s="3">
        <v>1.3206553996897469E-8</v>
      </c>
      <c r="E1347" s="2">
        <v>7.4146700384324147</v>
      </c>
      <c r="F1347" s="2">
        <v>5.1902690269026897</v>
      </c>
      <c r="G1347" s="3">
        <v>9.604281812824105E-8</v>
      </c>
      <c r="H1347" s="3">
        <v>2.4301594865541761E-7</v>
      </c>
    </row>
    <row r="1348" spans="1:8" hidden="1" x14ac:dyDescent="0.25">
      <c r="A1348" s="2">
        <v>10.38453845384538</v>
      </c>
      <c r="B1348">
        <v>3.0412829798330701E-8</v>
      </c>
      <c r="C1348">
        <v>3.3973500806689499E-8</v>
      </c>
      <c r="D1348" s="3">
        <v>1.3224885291480931E-8</v>
      </c>
      <c r="E1348" s="2">
        <v>7.4175274670324152</v>
      </c>
      <c r="F1348" s="2">
        <v>5.19226922692269</v>
      </c>
      <c r="G1348" s="3">
        <v>9.6145007282931283E-8</v>
      </c>
      <c r="H1348" s="3">
        <v>2.4330263838664561E-7</v>
      </c>
    </row>
    <row r="1349" spans="1:8" hidden="1" x14ac:dyDescent="0.25">
      <c r="A1349" s="2">
        <v>10.38853885388539</v>
      </c>
      <c r="B1349">
        <v>3.044869446444967E-8</v>
      </c>
      <c r="C1349">
        <v>3.4009634538951712E-8</v>
      </c>
      <c r="D1349" s="3">
        <v>1.3243234955686239E-8</v>
      </c>
      <c r="E1349" s="2">
        <v>7.4203848956324219</v>
      </c>
      <c r="F1349" s="2">
        <v>5.1942694269426948</v>
      </c>
      <c r="G1349" s="3">
        <v>9.6247265745233348E-8</v>
      </c>
      <c r="H1349" s="3">
        <v>2.4358955571559736E-7</v>
      </c>
    </row>
    <row r="1350" spans="1:8" hidden="1" x14ac:dyDescent="0.25">
      <c r="A1350" s="2">
        <v>10.39253925392539</v>
      </c>
      <c r="B1350">
        <v>3.0484587591901338E-8</v>
      </c>
      <c r="C1350">
        <v>3.4045792768705791E-8</v>
      </c>
      <c r="D1350" s="3">
        <v>1.326160300083703E-8</v>
      </c>
      <c r="E1350" s="2">
        <v>7.4232423242324224</v>
      </c>
      <c r="F1350" s="2">
        <v>5.1962696269626951</v>
      </c>
      <c r="G1350" s="3">
        <v>9.6349593535437391E-8</v>
      </c>
      <c r="H1350" s="3">
        <v>2.4387670073521071E-7</v>
      </c>
    </row>
    <row r="1351" spans="1:8" hidden="1" x14ac:dyDescent="0.25">
      <c r="A1351" s="2">
        <v>10.3965396539654</v>
      </c>
      <c r="B1351">
        <v>3.0520509192303337E-8</v>
      </c>
      <c r="C1351">
        <v>3.408197550312091E-8</v>
      </c>
      <c r="D1351" s="3">
        <v>1.327998943825959E-8</v>
      </c>
      <c r="E1351" s="2">
        <v>7.4260997528324291</v>
      </c>
      <c r="F1351" s="2">
        <v>5.1982698269826999</v>
      </c>
      <c r="G1351" s="3">
        <v>9.6451990673832179E-8</v>
      </c>
      <c r="H1351" s="3">
        <v>2.441640735384267E-7</v>
      </c>
    </row>
    <row r="1352" spans="1:8" hidden="1" x14ac:dyDescent="0.25">
      <c r="A1352" s="2">
        <v>10.4005400540054</v>
      </c>
      <c r="B1352">
        <v>3.0556459277273459E-8</v>
      </c>
      <c r="C1352">
        <v>3.4118182749365463E-8</v>
      </c>
      <c r="D1352" s="3">
        <v>1.3298394279282789E-8</v>
      </c>
      <c r="E1352" s="2">
        <v>7.4289571814324296</v>
      </c>
      <c r="F1352" s="2">
        <v>5.2002700270027002</v>
      </c>
      <c r="G1352" s="3">
        <v>9.6554457180704258E-8</v>
      </c>
      <c r="H1352" s="3">
        <v>2.4445167421818767E-7</v>
      </c>
    </row>
    <row r="1353" spans="1:8" hidden="1" x14ac:dyDescent="0.25">
      <c r="A1353" s="2">
        <v>10.404540454045399</v>
      </c>
      <c r="B1353">
        <v>3.0592437858429813E-8</v>
      </c>
      <c r="C1353">
        <v>3.4154414514607233E-8</v>
      </c>
      <c r="D1353" s="3">
        <v>1.331681753523815E-8</v>
      </c>
      <c r="E1353" s="2">
        <v>7.4318146100324283</v>
      </c>
      <c r="F1353" s="2">
        <v>5.2022702270226997</v>
      </c>
      <c r="G1353" s="3">
        <v>9.6656993076338465E-8</v>
      </c>
      <c r="H1353" s="3">
        <v>2.447395028674385E-7</v>
      </c>
    </row>
    <row r="1354" spans="1:8" hidden="1" x14ac:dyDescent="0.25">
      <c r="A1354" s="2">
        <v>10.408540854085411</v>
      </c>
      <c r="B1354">
        <v>3.0628444947390771E-8</v>
      </c>
      <c r="C1354">
        <v>3.4190670806013298E-8</v>
      </c>
      <c r="D1354" s="3">
        <v>1.3335259217459769E-8</v>
      </c>
      <c r="E1354" s="2">
        <v>7.4346720386324368</v>
      </c>
      <c r="F1354" s="2">
        <v>5.2042704270427054</v>
      </c>
      <c r="G1354" s="3">
        <v>9.675959838101764E-8</v>
      </c>
      <c r="H1354" s="3">
        <v>2.4502755957912617E-7</v>
      </c>
    </row>
    <row r="1355" spans="1:8" hidden="1" x14ac:dyDescent="0.25">
      <c r="A1355" s="2">
        <v>10.41254125412541</v>
      </c>
      <c r="B1355">
        <v>3.0664480555774948E-8</v>
      </c>
      <c r="C1355">
        <v>3.4226951630750112E-8</v>
      </c>
      <c r="D1355" s="3">
        <v>1.33537193372844E-8</v>
      </c>
      <c r="E1355" s="2">
        <v>7.4375294672324364</v>
      </c>
      <c r="F1355" s="2">
        <v>5.2062706270627048</v>
      </c>
      <c r="G1355" s="3">
        <v>9.6862273115022821E-8</v>
      </c>
      <c r="H1355" s="3">
        <v>2.4531584444619958E-7</v>
      </c>
    </row>
    <row r="1356" spans="1:8" hidden="1" x14ac:dyDescent="0.25">
      <c r="A1356" s="2">
        <v>10.416541654165419</v>
      </c>
      <c r="B1356">
        <v>3.0700544695201297E-8</v>
      </c>
      <c r="C1356">
        <v>3.4263256995983502E-8</v>
      </c>
      <c r="D1356" s="3">
        <v>1.337219790605138E-8</v>
      </c>
      <c r="E1356" s="2">
        <v>7.4403868958324431</v>
      </c>
      <c r="F1356" s="2">
        <v>5.2082708270827096</v>
      </c>
      <c r="G1356" s="3">
        <v>9.6965017298633315E-8</v>
      </c>
      <c r="H1356" s="3">
        <v>2.4560435756161038E-7</v>
      </c>
    </row>
    <row r="1357" spans="1:8" hidden="1" x14ac:dyDescent="0.25">
      <c r="A1357" s="2">
        <v>10.42054205420542</v>
      </c>
      <c r="B1357">
        <v>3.0736637377288929E-8</v>
      </c>
      <c r="C1357">
        <v>3.4299586908878512E-8</v>
      </c>
      <c r="D1357" s="3">
        <v>1.3390694935102669E-8</v>
      </c>
      <c r="E1357" s="2">
        <v>7.4432443244324435</v>
      </c>
      <c r="F1357" s="2">
        <v>5.21027102710271</v>
      </c>
      <c r="G1357" s="3">
        <v>9.7067830952126189E-8</v>
      </c>
      <c r="H1357" s="3">
        <v>2.4589309901831143E-7</v>
      </c>
    </row>
    <row r="1358" spans="1:8" hidden="1" x14ac:dyDescent="0.25">
      <c r="A1358" s="2">
        <v>10.424542454245421</v>
      </c>
      <c r="B1358">
        <v>3.0772758613657327E-8</v>
      </c>
      <c r="C1358">
        <v>3.4335941376599658E-8</v>
      </c>
      <c r="D1358" s="3">
        <v>1.3409210435782849E-8</v>
      </c>
      <c r="E1358" s="2">
        <v>7.446101753032444</v>
      </c>
      <c r="F1358" s="2">
        <v>5.2122712271227103</v>
      </c>
      <c r="G1358" s="3">
        <v>9.7170714095777031E-8</v>
      </c>
      <c r="H1358" s="3">
        <v>2.4618206890925862E-7</v>
      </c>
    </row>
    <row r="1359" spans="1:8" hidden="1" x14ac:dyDescent="0.25">
      <c r="A1359" s="2">
        <v>10.42854285428543</v>
      </c>
      <c r="B1359">
        <v>3.080890841592619E-8</v>
      </c>
      <c r="C1359">
        <v>3.4372320406310741E-8</v>
      </c>
      <c r="D1359" s="3">
        <v>1.3427744419439111E-8</v>
      </c>
      <c r="E1359" s="2">
        <v>7.4489591816324507</v>
      </c>
      <c r="F1359" s="2">
        <v>5.2142714271427151</v>
      </c>
      <c r="G1359" s="3">
        <v>9.7273666749859403E-8</v>
      </c>
      <c r="H1359" s="3">
        <v>2.4647126732740952E-7</v>
      </c>
    </row>
    <row r="1360" spans="1:8" hidden="1" x14ac:dyDescent="0.25">
      <c r="A1360" s="2">
        <v>10.432543254325431</v>
      </c>
      <c r="B1360">
        <v>3.0845086795715493E-8</v>
      </c>
      <c r="C1360">
        <v>3.440872400517488E-8</v>
      </c>
      <c r="D1360" s="3">
        <v>1.344629689742125E-8</v>
      </c>
      <c r="E1360" s="2">
        <v>7.4518166102324512</v>
      </c>
      <c r="F1360" s="2">
        <v>5.2162716271627154</v>
      </c>
      <c r="G1360" s="3">
        <v>9.7376688934644919E-8</v>
      </c>
      <c r="H1360" s="3">
        <v>2.4676069436572394E-7</v>
      </c>
    </row>
    <row r="1361" spans="1:8" hidden="1" x14ac:dyDescent="0.25">
      <c r="A1361" s="2">
        <v>10.43654365436544</v>
      </c>
      <c r="B1361">
        <v>3.0881293764645468E-8</v>
      </c>
      <c r="C1361">
        <v>3.444515218035458E-8</v>
      </c>
      <c r="D1361" s="3">
        <v>1.3464867881081691E-8</v>
      </c>
      <c r="E1361" s="2">
        <v>7.4546740388324579</v>
      </c>
      <c r="F1361" s="2">
        <v>5.2182718271827202</v>
      </c>
      <c r="G1361" s="3">
        <v>9.7479780670403462E-8</v>
      </c>
      <c r="H1361" s="3">
        <v>2.4705035011716375E-7</v>
      </c>
    </row>
    <row r="1362" spans="1:8" hidden="1" x14ac:dyDescent="0.25">
      <c r="A1362" s="2">
        <v>10.440544054405439</v>
      </c>
      <c r="B1362">
        <v>3.0917529334336621E-8</v>
      </c>
      <c r="C1362">
        <v>3.448160493901163E-8</v>
      </c>
      <c r="D1362" s="3">
        <v>1.348345738177544E-8</v>
      </c>
      <c r="E1362" s="2">
        <v>7.4575314674324575</v>
      </c>
      <c r="F1362" s="2">
        <v>5.2202720272027197</v>
      </c>
      <c r="G1362" s="3">
        <v>9.7582941977402917E-8</v>
      </c>
      <c r="H1362" s="3">
        <v>2.4734023467469297E-7</v>
      </c>
    </row>
    <row r="1363" spans="1:8" hidden="1" x14ac:dyDescent="0.25">
      <c r="A1363" s="2">
        <v>10.444544454445451</v>
      </c>
      <c r="B1363">
        <v>3.0953793516409767E-8</v>
      </c>
      <c r="C1363">
        <v>3.4518082288307249E-8</v>
      </c>
      <c r="D1363" s="3">
        <v>1.350206541086017E-8</v>
      </c>
      <c r="E1363" s="2">
        <v>7.4603888960324651</v>
      </c>
      <c r="F1363" s="2">
        <v>5.2222722272227253</v>
      </c>
      <c r="G1363" s="3">
        <v>9.7686172875909512E-8</v>
      </c>
      <c r="H1363" s="3">
        <v>2.4763034813127814E-7</v>
      </c>
    </row>
    <row r="1364" spans="1:8" hidden="1" x14ac:dyDescent="0.25">
      <c r="A1364" s="2">
        <v>10.44854485448545</v>
      </c>
      <c r="B1364">
        <v>3.0990086322485913E-8</v>
      </c>
      <c r="C1364">
        <v>3.4554584235401878E-8</v>
      </c>
      <c r="D1364" s="3">
        <v>1.3520691979696089E-8</v>
      </c>
      <c r="E1364" s="2">
        <v>7.4632463246324647</v>
      </c>
      <c r="F1364" s="2">
        <v>5.2242724272427248</v>
      </c>
      <c r="G1364" s="3">
        <v>9.778947338618732E-8</v>
      </c>
      <c r="H1364" s="3">
        <v>2.4792069057988731E-7</v>
      </c>
    </row>
    <row r="1365" spans="1:8" hidden="1" x14ac:dyDescent="0.25">
      <c r="A1365" s="2">
        <v>10.45254525452545</v>
      </c>
      <c r="B1365">
        <v>3.1026407764186392E-8</v>
      </c>
      <c r="C1365">
        <v>3.4591110787455453E-8</v>
      </c>
      <c r="D1365" s="3">
        <v>1.353933709964609E-8</v>
      </c>
      <c r="E1365" s="2">
        <v>7.4661037532324652</v>
      </c>
      <c r="F1365" s="2">
        <v>5.2262726272627251</v>
      </c>
      <c r="G1365" s="3">
        <v>9.789284352849893E-8</v>
      </c>
      <c r="H1365" s="3">
        <v>2.4821126211349113E-7</v>
      </c>
    </row>
    <row r="1366" spans="1:8" hidden="1" x14ac:dyDescent="0.25">
      <c r="A1366" s="2">
        <v>10.45654565456546</v>
      </c>
      <c r="B1366">
        <v>3.1062757853132739E-8</v>
      </c>
      <c r="C1366">
        <v>3.4627661951627062E-8</v>
      </c>
      <c r="D1366" s="3">
        <v>1.355800078207563E-8</v>
      </c>
      <c r="E1366" s="2">
        <v>7.4689611818324719</v>
      </c>
      <c r="F1366" s="2">
        <v>5.2282728272827299</v>
      </c>
      <c r="G1366" s="3">
        <v>9.7996283323104589E-8</v>
      </c>
      <c r="H1366" s="3">
        <v>2.4850206282506192E-7</v>
      </c>
    </row>
    <row r="1367" spans="1:8" hidden="1" x14ac:dyDescent="0.25">
      <c r="A1367" s="2">
        <v>10.46054605460546</v>
      </c>
      <c r="B1367">
        <v>3.1099136600946857E-8</v>
      </c>
      <c r="C1367">
        <v>3.4664237735075287E-8</v>
      </c>
      <c r="D1367" s="3">
        <v>1.3576683038352799E-8</v>
      </c>
      <c r="E1367" s="2">
        <v>7.4718186104324724</v>
      </c>
      <c r="F1367" s="2">
        <v>5.2302730273027302</v>
      </c>
      <c r="G1367" s="3">
        <v>9.8099792790263064E-8</v>
      </c>
      <c r="H1367" s="3">
        <v>2.4879309280757486E-7</v>
      </c>
    </row>
    <row r="1368" spans="1:8" hidden="1" x14ac:dyDescent="0.25">
      <c r="A1368" s="2">
        <v>10.464546454645459</v>
      </c>
      <c r="B1368">
        <v>3.1135544019250837E-8</v>
      </c>
      <c r="C1368">
        <v>3.4700838144958018E-8</v>
      </c>
      <c r="D1368" s="3">
        <v>1.3595383879848281E-8</v>
      </c>
      <c r="E1368" s="2">
        <v>7.4746760390324711</v>
      </c>
      <c r="F1368" s="2">
        <v>5.2322732273227297</v>
      </c>
      <c r="G1368" s="3">
        <v>9.8203371950231198E-8</v>
      </c>
      <c r="H1368" s="3">
        <v>2.490843521540067E-7</v>
      </c>
    </row>
    <row r="1369" spans="1:8" hidden="1" x14ac:dyDescent="0.25">
      <c r="A1369" s="2">
        <v>10.468546854685471</v>
      </c>
      <c r="B1369">
        <v>3.1171980119667038E-8</v>
      </c>
      <c r="C1369">
        <v>3.4737463188432472E-8</v>
      </c>
      <c r="D1369" s="3">
        <v>1.361410331793538E-8</v>
      </c>
      <c r="E1369" s="2">
        <v>7.4775334676324796</v>
      </c>
      <c r="F1369" s="2">
        <v>5.2342734273427354</v>
      </c>
      <c r="G1369" s="3">
        <v>9.8307020823263894E-8</v>
      </c>
      <c r="H1369" s="3">
        <v>2.493758409573363E-7</v>
      </c>
    </row>
    <row r="1370" spans="1:8" hidden="1" x14ac:dyDescent="0.25">
      <c r="A1370" s="2">
        <v>10.47254725472547</v>
      </c>
      <c r="B1370">
        <v>3.1208444913818153E-8</v>
      </c>
      <c r="C1370">
        <v>3.4774112872655178E-8</v>
      </c>
      <c r="D1370" s="3">
        <v>1.363284136399001E-8</v>
      </c>
      <c r="E1370" s="2">
        <v>7.4803908962324792</v>
      </c>
      <c r="F1370" s="2">
        <v>5.2362736273627348</v>
      </c>
      <c r="G1370" s="3">
        <v>9.8410739429614158E-8</v>
      </c>
      <c r="H1370" s="3">
        <v>2.4966755931054523E-7</v>
      </c>
    </row>
    <row r="1371" spans="1:8" hidden="1" x14ac:dyDescent="0.25">
      <c r="A1371" s="2">
        <v>10.476547654765479</v>
      </c>
      <c r="B1371">
        <v>3.1244938413327018E-8</v>
      </c>
      <c r="C1371">
        <v>3.4810787204782048E-8</v>
      </c>
      <c r="D1371" s="3">
        <v>1.365159802939068E-8</v>
      </c>
      <c r="E1371" s="2">
        <v>7.4832483248324859</v>
      </c>
      <c r="F1371" s="2">
        <v>5.2382738273827396</v>
      </c>
      <c r="G1371" s="3">
        <v>9.8514527789533198E-8</v>
      </c>
      <c r="H1371" s="3">
        <v>2.4995950730661614E-7</v>
      </c>
    </row>
    <row r="1372" spans="1:8" hidden="1" x14ac:dyDescent="0.25">
      <c r="A1372" s="2">
        <v>10.48054805480548</v>
      </c>
      <c r="B1372">
        <v>3.1281460629816902E-8</v>
      </c>
      <c r="C1372">
        <v>3.4847486191968368E-8</v>
      </c>
      <c r="D1372" s="3">
        <v>1.3670373325518529E-8</v>
      </c>
      <c r="E1372" s="2">
        <v>7.4861057534324864</v>
      </c>
      <c r="F1372" s="2">
        <v>5.24027402740274</v>
      </c>
      <c r="G1372" s="3">
        <v>9.8618385923270489E-8</v>
      </c>
      <c r="H1372" s="3">
        <v>2.5025168503853521E-7</v>
      </c>
    </row>
    <row r="1373" spans="1:8" hidden="1" x14ac:dyDescent="0.25">
      <c r="A1373" s="2">
        <v>10.484548454845481</v>
      </c>
      <c r="B1373">
        <v>3.1318011574911162E-8</v>
      </c>
      <c r="C1373">
        <v>3.4884209841368693E-8</v>
      </c>
      <c r="D1373" s="3">
        <v>1.368916726375728E-8</v>
      </c>
      <c r="E1373" s="2">
        <v>7.4889631820324869</v>
      </c>
      <c r="F1373" s="2">
        <v>5.2422742274227403</v>
      </c>
      <c r="G1373" s="3">
        <v>9.87223138510734E-8</v>
      </c>
      <c r="H1373" s="3">
        <v>2.505440925992893E-7</v>
      </c>
    </row>
    <row r="1374" spans="1:8" hidden="1" x14ac:dyDescent="0.25">
      <c r="A1374" s="2">
        <v>10.48854885488549</v>
      </c>
      <c r="B1374">
        <v>3.1354591260233579E-8</v>
      </c>
      <c r="C1374">
        <v>3.4920958160136977E-8</v>
      </c>
      <c r="D1374" s="3">
        <v>1.370797985549328E-8</v>
      </c>
      <c r="E1374" s="2">
        <v>7.4918206106324936</v>
      </c>
      <c r="F1374" s="2">
        <v>5.2442744274427451</v>
      </c>
      <c r="G1374" s="3">
        <v>9.8826311593187646E-8</v>
      </c>
      <c r="H1374" s="3">
        <v>2.5083673008186863E-7</v>
      </c>
    </row>
    <row r="1375" spans="1:8" hidden="1" x14ac:dyDescent="0.25">
      <c r="A1375" s="2">
        <v>10.492549254925491</v>
      </c>
      <c r="B1375">
        <v>3.1391199697408091E-8</v>
      </c>
      <c r="C1375">
        <v>3.4957731155426507E-8</v>
      </c>
      <c r="D1375" s="3">
        <v>1.372681111211548E-8</v>
      </c>
      <c r="E1375" s="2">
        <v>7.4946780392324941</v>
      </c>
      <c r="F1375" s="2">
        <v>5.2462746274627454</v>
      </c>
      <c r="G1375" s="3">
        <v>9.8930379169857024E-8</v>
      </c>
      <c r="H1375" s="3">
        <v>2.5112959757926473E-7</v>
      </c>
    </row>
    <row r="1376" spans="1:8" hidden="1" x14ac:dyDescent="0.25">
      <c r="A1376" s="2">
        <v>10.4965496549655</v>
      </c>
      <c r="B1376">
        <v>3.1427836898058962E-8</v>
      </c>
      <c r="C1376">
        <v>3.4994528834389907E-8</v>
      </c>
      <c r="D1376" s="3">
        <v>1.3745661045015429E-8</v>
      </c>
      <c r="E1376" s="2">
        <v>7.4975354678325008</v>
      </c>
      <c r="F1376" s="2">
        <v>5.2482748274827502</v>
      </c>
      <c r="G1376" s="3">
        <v>9.9034516601323437E-8</v>
      </c>
      <c r="H1376" s="3">
        <v>2.514226951844717E-7</v>
      </c>
    </row>
    <row r="1377" spans="1:8" hidden="1" x14ac:dyDescent="0.25">
      <c r="A1377" s="2">
        <v>10.500550055005499</v>
      </c>
      <c r="B1377">
        <v>3.1464502873810667E-8</v>
      </c>
      <c r="C1377">
        <v>3.5031351204179159E-8</v>
      </c>
      <c r="D1377" s="3">
        <v>1.37645296655873E-8</v>
      </c>
      <c r="E1377" s="2">
        <v>7.5003928964325004</v>
      </c>
      <c r="F1377" s="2">
        <v>5.2502750275027497</v>
      </c>
      <c r="G1377" s="3">
        <v>9.9138723907827016E-8</v>
      </c>
      <c r="H1377" s="3">
        <v>2.5171602299048534E-7</v>
      </c>
    </row>
    <row r="1378" spans="1:8" hidden="1" x14ac:dyDescent="0.25">
      <c r="A1378" s="2">
        <v>10.5045504550455</v>
      </c>
      <c r="B1378">
        <v>3.1501197636288012E-8</v>
      </c>
      <c r="C1378">
        <v>3.5068198271945563E-8</v>
      </c>
      <c r="D1378" s="3">
        <v>1.378341698522784E-8</v>
      </c>
      <c r="E1378" s="2">
        <v>7.5032503250325009</v>
      </c>
      <c r="F1378" s="2">
        <v>5.25227522752275</v>
      </c>
      <c r="G1378" s="3">
        <v>9.9243001109605945E-8</v>
      </c>
      <c r="H1378" s="3">
        <v>2.520095810903041E-7</v>
      </c>
    </row>
    <row r="1379" spans="1:8" hidden="1" x14ac:dyDescent="0.25">
      <c r="A1379" s="2">
        <v>10.50855085508551</v>
      </c>
      <c r="B1379">
        <v>3.1537921197116047E-8</v>
      </c>
      <c r="C1379">
        <v>3.5105070044839811E-8</v>
      </c>
      <c r="D1379" s="3">
        <v>1.380232301533646E-8</v>
      </c>
      <c r="E1379" s="2">
        <v>7.5061077536325076</v>
      </c>
      <c r="F1379" s="2">
        <v>5.2542754275427548</v>
      </c>
      <c r="G1379" s="3">
        <v>9.9347348226896662E-8</v>
      </c>
      <c r="H1379" s="3">
        <v>2.5230336957692838E-7</v>
      </c>
    </row>
    <row r="1380" spans="1:8" hidden="1" x14ac:dyDescent="0.25">
      <c r="A1380" s="2">
        <v>10.51255125512551</v>
      </c>
      <c r="B1380">
        <v>3.1574673567920042E-8</v>
      </c>
      <c r="C1380">
        <v>3.5141966530011882E-8</v>
      </c>
      <c r="D1380" s="3">
        <v>1.3821247767315089E-8</v>
      </c>
      <c r="E1380" s="2">
        <v>7.5089651822325081</v>
      </c>
      <c r="F1380" s="2">
        <v>5.2562756275627551</v>
      </c>
      <c r="G1380" s="3">
        <v>9.9451765279933633E-8</v>
      </c>
      <c r="H1380" s="3">
        <v>2.5259738854336033E-7</v>
      </c>
    </row>
    <row r="1381" spans="1:8" hidden="1" x14ac:dyDescent="0.25">
      <c r="A1381" s="2">
        <v>10.51655165516552</v>
      </c>
      <c r="B1381">
        <v>3.1611454760325602E-8</v>
      </c>
      <c r="C1381">
        <v>3.5178887734611168E-8</v>
      </c>
      <c r="D1381" s="3">
        <v>1.384019125256834E-8</v>
      </c>
      <c r="E1381" s="2">
        <v>7.5118226108325148</v>
      </c>
      <c r="F1381" s="2">
        <v>5.2582758275827599</v>
      </c>
      <c r="G1381" s="3">
        <v>9.9556252288949602E-8</v>
      </c>
      <c r="H1381" s="3">
        <v>2.5289163808260482E-7</v>
      </c>
    </row>
    <row r="1382" spans="1:8" hidden="1" x14ac:dyDescent="0.25">
      <c r="A1382" s="2">
        <v>10.520552055205521</v>
      </c>
      <c r="B1382">
        <v>3.1648264785958528E-8</v>
      </c>
      <c r="C1382">
        <v>3.5215833665786358E-8</v>
      </c>
      <c r="D1382" s="3">
        <v>1.3859153482503389E-8</v>
      </c>
      <c r="E1382" s="2">
        <v>7.5146800394325153</v>
      </c>
      <c r="F1382" s="2">
        <v>5.2602760276027603</v>
      </c>
      <c r="G1382" s="3">
        <v>9.9660809274175397E-8</v>
      </c>
      <c r="H1382" s="3">
        <v>2.5318611828766822E-7</v>
      </c>
    </row>
    <row r="1383" spans="1:8" hidden="1" x14ac:dyDescent="0.25">
      <c r="A1383" s="2">
        <v>10.524552455245519</v>
      </c>
      <c r="B1383">
        <v>3.1685103656444967E-8</v>
      </c>
      <c r="C1383">
        <v>3.5252804330685509E-8</v>
      </c>
      <c r="D1383" s="3">
        <v>1.3878134468530039E-8</v>
      </c>
      <c r="E1383" s="2">
        <v>7.517537468032514</v>
      </c>
      <c r="F1383" s="2">
        <v>5.2622762276227597</v>
      </c>
      <c r="G1383" s="3">
        <v>9.9765436255839989E-8</v>
      </c>
      <c r="H1383" s="3">
        <v>2.5348082925155974E-7</v>
      </c>
    </row>
    <row r="1384" spans="1:8" hidden="1" x14ac:dyDescent="0.25">
      <c r="A1384" s="2">
        <v>10.528552855285531</v>
      </c>
      <c r="B1384">
        <v>3.1721971383411249E-8</v>
      </c>
      <c r="C1384">
        <v>3.5289799736456031E-8</v>
      </c>
      <c r="D1384" s="3">
        <v>1.389713422206067E-8</v>
      </c>
      <c r="E1384" s="2">
        <v>7.5203948966325225</v>
      </c>
      <c r="F1384" s="2">
        <v>5.2642764276427654</v>
      </c>
      <c r="G1384" s="3">
        <v>9.9870133254170566E-8</v>
      </c>
      <c r="H1384" s="3">
        <v>2.5377577106728999E-7</v>
      </c>
    </row>
    <row r="1385" spans="1:8" hidden="1" x14ac:dyDescent="0.25">
      <c r="A1385" s="2">
        <v>10.53255325532553</v>
      </c>
      <c r="B1385">
        <v>3.1758867978484011E-8</v>
      </c>
      <c r="C1385">
        <v>3.5326819890244652E-8</v>
      </c>
      <c r="D1385" s="3">
        <v>1.391615275451028E-8</v>
      </c>
      <c r="E1385" s="2">
        <v>7.5232523252325221</v>
      </c>
      <c r="F1385" s="2">
        <v>5.2662766276627648</v>
      </c>
      <c r="G1385" s="3">
        <v>9.9974900289392368E-8</v>
      </c>
      <c r="H1385" s="3">
        <v>2.5407094382787209E-7</v>
      </c>
    </row>
    <row r="1386" spans="1:8" hidden="1" x14ac:dyDescent="0.25">
      <c r="A1386" s="2">
        <v>10.536553655365539</v>
      </c>
      <c r="B1386">
        <v>3.1795793453290177E-8</v>
      </c>
      <c r="C1386">
        <v>3.5363864799197511E-8</v>
      </c>
      <c r="D1386" s="3">
        <v>1.3935190077296489E-8</v>
      </c>
      <c r="E1386" s="2">
        <v>7.5261097538325288</v>
      </c>
      <c r="F1386" s="2">
        <v>5.2682768276827696</v>
      </c>
      <c r="G1386" s="3">
        <v>1.0007973738172896E-7</v>
      </c>
      <c r="H1386" s="3">
        <v>2.5436634762632142E-7</v>
      </c>
    </row>
    <row r="1387" spans="1:8" hidden="1" x14ac:dyDescent="0.25">
      <c r="A1387" s="2">
        <v>10.54055405540554</v>
      </c>
      <c r="B1387">
        <v>3.1832747819456883E-8</v>
      </c>
      <c r="C1387">
        <v>3.5400934470459998E-8</v>
      </c>
      <c r="D1387" s="3">
        <v>1.3954246201839461E-8</v>
      </c>
      <c r="E1387" s="2">
        <v>7.5289671824325293</v>
      </c>
      <c r="F1387" s="2">
        <v>5.27027702770277</v>
      </c>
      <c r="G1387" s="3">
        <v>1.001846445514018E-7</v>
      </c>
      <c r="H1387" s="3">
        <v>2.5466198255565506E-7</v>
      </c>
    </row>
    <row r="1388" spans="1:8" hidden="1" x14ac:dyDescent="0.25">
      <c r="A1388" s="2">
        <v>10.544554455445541</v>
      </c>
      <c r="B1388">
        <v>3.1869731088611568E-8</v>
      </c>
      <c r="C1388">
        <v>3.5438028911176951E-8</v>
      </c>
      <c r="D1388" s="3">
        <v>1.3973321139562031E-8</v>
      </c>
      <c r="E1388" s="2">
        <v>7.5318246110325298</v>
      </c>
      <c r="F1388" s="2">
        <v>5.2722772277227703</v>
      </c>
      <c r="G1388" s="3">
        <v>1.0028962181863078E-7</v>
      </c>
      <c r="H1388" s="3">
        <v>2.5495784870889254E-7</v>
      </c>
    </row>
    <row r="1389" spans="1:8" hidden="1" x14ac:dyDescent="0.25">
      <c r="A1389" s="2">
        <v>10.54855485548555</v>
      </c>
      <c r="B1389">
        <v>3.190674327238193E-8</v>
      </c>
      <c r="C1389">
        <v>3.5475148128492508E-8</v>
      </c>
      <c r="D1389" s="3">
        <v>1.399241490188959E-8</v>
      </c>
      <c r="E1389" s="2">
        <v>7.5346820396325365</v>
      </c>
      <c r="F1389" s="2">
        <v>5.2742774277427751</v>
      </c>
      <c r="G1389" s="3">
        <v>1.003946692036338E-7</v>
      </c>
      <c r="H1389" s="3">
        <v>2.5525394617905544E-7</v>
      </c>
    </row>
    <row r="1390" spans="1:8" hidden="1" x14ac:dyDescent="0.25">
      <c r="A1390" s="2">
        <v>10.552555255525551</v>
      </c>
      <c r="B1390">
        <v>3.1943784382395918E-8</v>
      </c>
      <c r="C1390">
        <v>3.5512292129550163E-8</v>
      </c>
      <c r="D1390" s="3">
        <v>1.4011527500250149E-8</v>
      </c>
      <c r="E1390" s="2">
        <v>7.537539468232537</v>
      </c>
      <c r="F1390" s="2">
        <v>5.2762776277627754</v>
      </c>
      <c r="G1390" s="3">
        <v>1.0049978672662696E-7</v>
      </c>
      <c r="H1390" s="3">
        <v>2.5555027505916734E-7</v>
      </c>
    </row>
    <row r="1391" spans="1:8" hidden="1" x14ac:dyDescent="0.25">
      <c r="A1391" s="2">
        <v>10.55655565556556</v>
      </c>
      <c r="B1391">
        <v>3.1980854430281752E-8</v>
      </c>
      <c r="C1391">
        <v>3.5549460921492739E-8</v>
      </c>
      <c r="D1391" s="3">
        <v>1.403065894607432E-8</v>
      </c>
      <c r="E1391" s="2">
        <v>7.5403968968325437</v>
      </c>
      <c r="F1391" s="2">
        <v>5.2782778277827802</v>
      </c>
      <c r="G1391" s="3">
        <v>1.0060497440782445E-7</v>
      </c>
      <c r="H1391" s="3">
        <v>2.5584683544225402E-7</v>
      </c>
    </row>
    <row r="1392" spans="1:8" hidden="1" x14ac:dyDescent="0.25">
      <c r="A1392" s="2">
        <v>10.560556055605559</v>
      </c>
      <c r="B1392">
        <v>3.2017953427667912E-8</v>
      </c>
      <c r="C1392">
        <v>3.5586654511462437E-8</v>
      </c>
      <c r="D1392" s="3">
        <v>1.4049809250795291E-8</v>
      </c>
      <c r="E1392" s="2">
        <v>7.5432543254325433</v>
      </c>
      <c r="F1392" s="2">
        <v>5.2802780278027797</v>
      </c>
      <c r="G1392" s="3">
        <v>1.007102322674387E-7</v>
      </c>
      <c r="H1392" s="3">
        <v>2.561436274213433E-7</v>
      </c>
    </row>
    <row r="1393" spans="1:8" hidden="1" x14ac:dyDescent="0.25">
      <c r="A1393" s="2">
        <v>10.564556455645571</v>
      </c>
      <c r="B1393">
        <v>3.2055081386183173E-8</v>
      </c>
      <c r="C1393">
        <v>3.5623872906600838E-8</v>
      </c>
      <c r="D1393" s="3">
        <v>1.4068978425848889E-8</v>
      </c>
      <c r="E1393" s="2">
        <v>7.5461117540325509</v>
      </c>
      <c r="F1393" s="2">
        <v>5.2822782278227853</v>
      </c>
      <c r="G1393" s="3">
        <v>1.0081556032568037E-7</v>
      </c>
      <c r="H1393" s="3">
        <v>2.5644065108946538E-7</v>
      </c>
    </row>
    <row r="1394" spans="1:8" hidden="1" x14ac:dyDescent="0.25">
      <c r="A1394" s="2">
        <v>10.56855685568557</v>
      </c>
      <c r="B1394">
        <v>3.2092238317456511E-8</v>
      </c>
      <c r="C1394">
        <v>3.5661116114048792E-8</v>
      </c>
      <c r="D1394" s="3">
        <v>1.408816648267351E-8</v>
      </c>
      <c r="E1394" s="2">
        <v>7.5489691826325505</v>
      </c>
      <c r="F1394" s="2">
        <v>5.2842784278427848</v>
      </c>
      <c r="G1394" s="3">
        <v>1.0092095860275808E-7</v>
      </c>
      <c r="H1394" s="3">
        <v>2.5673790653965208E-7</v>
      </c>
    </row>
    <row r="1395" spans="1:8" hidden="1" x14ac:dyDescent="0.25">
      <c r="A1395" s="2">
        <v>10.57255725572557</v>
      </c>
      <c r="B1395">
        <v>3.2129424233117257E-8</v>
      </c>
      <c r="C1395">
        <v>3.5698384140946583E-8</v>
      </c>
      <c r="D1395" s="3">
        <v>1.4107373432710169E-8</v>
      </c>
      <c r="E1395" s="2">
        <v>7.5518266112325509</v>
      </c>
      <c r="F1395" s="2">
        <v>5.2862786278627851</v>
      </c>
      <c r="G1395" s="3">
        <v>1.0102642711887883E-7</v>
      </c>
      <c r="H1395" s="3">
        <v>2.5703539386493805E-7</v>
      </c>
    </row>
    <row r="1396" spans="1:8" hidden="1" x14ac:dyDescent="0.25">
      <c r="A1396" s="2">
        <v>10.57655765576558</v>
      </c>
      <c r="B1396">
        <v>3.2166639144794903E-8</v>
      </c>
      <c r="C1396">
        <v>3.5735676994433772E-8</v>
      </c>
      <c r="D1396" s="3">
        <v>1.4126599287402451E-8</v>
      </c>
      <c r="E1396" s="2">
        <v>7.5546840398325577</v>
      </c>
      <c r="F1396" s="2">
        <v>5.2882788278827899</v>
      </c>
      <c r="G1396" s="3">
        <v>1.0113196589424758E-7</v>
      </c>
      <c r="H1396" s="3">
        <v>2.5733311315835922E-7</v>
      </c>
    </row>
    <row r="1397" spans="1:8" hidden="1" x14ac:dyDescent="0.25">
      <c r="A1397" s="2">
        <v>10.580558055805581</v>
      </c>
      <c r="B1397">
        <v>3.220388306411929E-8</v>
      </c>
      <c r="C1397">
        <v>3.5772994681649318E-8</v>
      </c>
      <c r="D1397" s="3">
        <v>1.414584405819658E-8</v>
      </c>
      <c r="E1397" s="2">
        <v>7.5575414684325581</v>
      </c>
      <c r="F1397" s="2">
        <v>5.2902790279027903</v>
      </c>
      <c r="G1397" s="3">
        <v>1.0123757494906757E-7</v>
      </c>
      <c r="H1397" s="3">
        <v>2.5763106451295432E-7</v>
      </c>
    </row>
    <row r="1398" spans="1:8" hidden="1" x14ac:dyDescent="0.25">
      <c r="A1398" s="2">
        <v>10.584558455845579</v>
      </c>
      <c r="B1398">
        <v>3.2241156002720479E-8</v>
      </c>
      <c r="C1398">
        <v>3.5810337209731558E-8</v>
      </c>
      <c r="D1398" s="3">
        <v>1.416510775654134E-8</v>
      </c>
      <c r="E1398" s="2">
        <v>7.5603988970325569</v>
      </c>
      <c r="F1398" s="2">
        <v>5.2922792279227897</v>
      </c>
      <c r="G1398" s="3">
        <v>1.0134325430354031E-7</v>
      </c>
      <c r="H1398" s="3">
        <v>2.5792924802176383E-7</v>
      </c>
    </row>
    <row r="1399" spans="1:8" hidden="1" x14ac:dyDescent="0.25">
      <c r="A1399" s="2">
        <v>10.588558855885591</v>
      </c>
      <c r="B1399">
        <v>3.2278457972228801E-8</v>
      </c>
      <c r="C1399">
        <v>3.58477045858181E-8</v>
      </c>
      <c r="D1399" s="3">
        <v>1.418439039388814E-8</v>
      </c>
      <c r="E1399" s="2">
        <v>7.5632563256325653</v>
      </c>
      <c r="F1399" s="2">
        <v>5.2942794279427954</v>
      </c>
      <c r="G1399" s="3">
        <v>1.0144900397786523E-7</v>
      </c>
      <c r="H1399" s="3">
        <v>2.582276637778304E-7</v>
      </c>
    </row>
    <row r="1400" spans="1:8" hidden="1" x14ac:dyDescent="0.25">
      <c r="A1400" s="2">
        <v>10.59255925592559</v>
      </c>
      <c r="B1400">
        <v>3.2315788984274858E-8</v>
      </c>
      <c r="C1400">
        <v>3.5885096817045967E-8</v>
      </c>
      <c r="D1400" s="3">
        <v>1.420369198169096E-8</v>
      </c>
      <c r="E1400" s="2">
        <v>7.5661137542325649</v>
      </c>
      <c r="F1400" s="2">
        <v>5.2962796279627948</v>
      </c>
      <c r="G1400" s="3">
        <v>1.0155482399224009E-7</v>
      </c>
      <c r="H1400" s="3">
        <v>2.5852631187419887E-7</v>
      </c>
    </row>
    <row r="1401" spans="1:8" hidden="1" x14ac:dyDescent="0.25">
      <c r="A1401" s="2">
        <v>10.596559655965599</v>
      </c>
      <c r="B1401">
        <v>3.2353149050489493E-8</v>
      </c>
      <c r="C1401">
        <v>3.5922513910551522E-8</v>
      </c>
      <c r="D1401" s="3">
        <v>1.42230125314064E-8</v>
      </c>
      <c r="E1401" s="2">
        <v>7.5689711828325716</v>
      </c>
      <c r="F1401" s="2">
        <v>5.2982798279827996</v>
      </c>
      <c r="G1401" s="3">
        <v>1.016607143668608E-7</v>
      </c>
      <c r="H1401" s="3">
        <v>2.5882519240391594E-7</v>
      </c>
    </row>
    <row r="1402" spans="1:8" hidden="1" x14ac:dyDescent="0.25">
      <c r="A1402" s="2">
        <v>10.6005600560056</v>
      </c>
      <c r="B1402">
        <v>3.2390538182503883E-8</v>
      </c>
      <c r="C1402">
        <v>3.5959955873470501E-8</v>
      </c>
      <c r="D1402" s="3">
        <v>1.424235205449367E-8</v>
      </c>
      <c r="E1402" s="2">
        <v>7.5718286114325721</v>
      </c>
      <c r="F1402" s="2">
        <v>5.3002800280028</v>
      </c>
      <c r="G1402" s="3">
        <v>1.0176667512192152E-7</v>
      </c>
      <c r="H1402" s="3">
        <v>2.5912430546003106E-7</v>
      </c>
    </row>
    <row r="1403" spans="1:8" hidden="1" x14ac:dyDescent="0.25">
      <c r="A1403" s="2">
        <v>10.604560456045601</v>
      </c>
      <c r="B1403">
        <v>3.2427956391949359E-8</v>
      </c>
      <c r="C1403">
        <v>3.5997422712937908E-8</v>
      </c>
      <c r="D1403" s="3">
        <v>1.426171056241451E-8</v>
      </c>
      <c r="E1403" s="2">
        <v>7.5746860400325726</v>
      </c>
      <c r="F1403" s="2">
        <v>5.3022802280228003</v>
      </c>
      <c r="G1403" s="3">
        <v>1.0187270627761427E-7</v>
      </c>
      <c r="H1403" s="3">
        <v>2.5942365113559487E-7</v>
      </c>
    </row>
    <row r="1404" spans="1:8" hidden="1" x14ac:dyDescent="0.25">
      <c r="A1404" s="2">
        <v>10.60856085608561</v>
      </c>
      <c r="B1404">
        <v>3.2465403690457622E-8</v>
      </c>
      <c r="C1404">
        <v>3.6034914436088233E-8</v>
      </c>
      <c r="D1404" s="3">
        <v>1.428108806663333E-8</v>
      </c>
      <c r="E1404" s="2">
        <v>7.5775434686325793</v>
      </c>
      <c r="F1404" s="2">
        <v>5.3042804280428051</v>
      </c>
      <c r="G1404" s="3">
        <v>1.019788078541297E-7</v>
      </c>
      <c r="H1404" s="3">
        <v>2.5972322952366098E-7</v>
      </c>
    </row>
    <row r="1405" spans="1:8" hidden="1" x14ac:dyDescent="0.25">
      <c r="A1405" s="2">
        <v>10.612561256125611</v>
      </c>
      <c r="B1405">
        <v>3.2502880089660553E-8</v>
      </c>
      <c r="C1405">
        <v>3.6072431050055189E-8</v>
      </c>
      <c r="D1405" s="3">
        <v>1.43004845786171E-8</v>
      </c>
      <c r="E1405" s="2">
        <v>7.5804008972325798</v>
      </c>
      <c r="F1405" s="2">
        <v>5.3062806280628054</v>
      </c>
      <c r="G1405" s="3">
        <v>1.0208497987165619E-7</v>
      </c>
      <c r="H1405" s="3">
        <v>2.6002304071728443E-7</v>
      </c>
    </row>
    <row r="1406" spans="1:8" hidden="1" x14ac:dyDescent="0.25">
      <c r="A1406" s="2">
        <v>10.61656165616562</v>
      </c>
      <c r="B1406">
        <v>3.2540385601190342E-8</v>
      </c>
      <c r="C1406">
        <v>3.6109972561971951E-8</v>
      </c>
      <c r="D1406" s="3">
        <v>1.4319900109835381E-8</v>
      </c>
      <c r="E1406" s="2">
        <v>7.5832583258325865</v>
      </c>
      <c r="F1406" s="2">
        <v>5.3082808280828102</v>
      </c>
      <c r="G1406" s="3">
        <v>1.0219122235038062E-7</v>
      </c>
      <c r="H1406" s="3">
        <v>2.6032308480952274E-7</v>
      </c>
    </row>
    <row r="1407" spans="1:8" hidden="1" x14ac:dyDescent="0.25">
      <c r="A1407" s="2">
        <v>10.620562056205619</v>
      </c>
      <c r="B1407">
        <v>3.2577920236679438E-8</v>
      </c>
      <c r="C1407">
        <v>3.614753897897098E-8</v>
      </c>
      <c r="D1407" s="3">
        <v>1.4339334671760339E-8</v>
      </c>
      <c r="E1407" s="2">
        <v>7.5861157544325861</v>
      </c>
      <c r="F1407" s="2">
        <v>5.3102810281028097</v>
      </c>
      <c r="G1407" s="3">
        <v>1.0229753531048788E-7</v>
      </c>
      <c r="H1407" s="3">
        <v>2.6062336189343551E-7</v>
      </c>
    </row>
    <row r="1408" spans="1:8" hidden="1" x14ac:dyDescent="0.25">
      <c r="A1408" s="2">
        <v>10.62456245624562</v>
      </c>
      <c r="B1408">
        <v>3.2615484007760529E-8</v>
      </c>
      <c r="C1408">
        <v>3.6185130308184101E-8</v>
      </c>
      <c r="D1408" s="3">
        <v>1.4358788275866729E-8</v>
      </c>
      <c r="E1408" s="2">
        <v>7.5889731830325866</v>
      </c>
      <c r="F1408" s="2">
        <v>5.31228122812281</v>
      </c>
      <c r="G1408" s="3">
        <v>1.0240391877216101E-7</v>
      </c>
      <c r="H1408" s="3">
        <v>2.6092387206208423E-7</v>
      </c>
    </row>
    <row r="1409" spans="1:8" hidden="1" x14ac:dyDescent="0.25">
      <c r="A1409" s="2">
        <v>10.62856285628563</v>
      </c>
      <c r="B1409">
        <v>3.2653076926066633E-8</v>
      </c>
      <c r="C1409">
        <v>3.6222746556742552E-8</v>
      </c>
      <c r="D1409" s="3">
        <v>1.437826093363193E-8</v>
      </c>
      <c r="E1409" s="2">
        <v>7.5918306116325933</v>
      </c>
      <c r="F1409" s="2">
        <v>5.3142814281428148</v>
      </c>
      <c r="G1409" s="3">
        <v>1.0251037275558143E-7</v>
      </c>
      <c r="H1409" s="3">
        <v>2.6122461540853306E-7</v>
      </c>
    </row>
    <row r="1410" spans="1:8" hidden="1" x14ac:dyDescent="0.25">
      <c r="A1410" s="2">
        <v>10.63256325632563</v>
      </c>
      <c r="B1410">
        <v>3.2690699003230893E-8</v>
      </c>
      <c r="C1410">
        <v>3.6260387731776833E-8</v>
      </c>
      <c r="D1410" s="3">
        <v>1.4397752656535839E-8</v>
      </c>
      <c r="E1410" s="2">
        <v>7.5946880402325938</v>
      </c>
      <c r="F1410" s="2">
        <v>5.3162816281628151</v>
      </c>
      <c r="G1410" s="3">
        <v>1.0261689728092844E-7</v>
      </c>
      <c r="H1410" s="3">
        <v>2.6152559202584714E-7</v>
      </c>
    </row>
    <row r="1411" spans="1:8" hidden="1" x14ac:dyDescent="0.25">
      <c r="A1411" s="2">
        <v>10.63656365636564</v>
      </c>
      <c r="B1411">
        <v>3.2728350250886877E-8</v>
      </c>
      <c r="C1411">
        <v>3.6298053840416878E-8</v>
      </c>
      <c r="D1411" s="3">
        <v>1.441726345606103E-8</v>
      </c>
      <c r="E1411" s="2">
        <v>7.5975454688326005</v>
      </c>
      <c r="F1411" s="2">
        <v>5.3182818281828199</v>
      </c>
      <c r="G1411" s="3">
        <v>1.0272349236837976E-7</v>
      </c>
      <c r="H1411" s="3">
        <v>2.6182680200709501E-7</v>
      </c>
    </row>
    <row r="1412" spans="1:8" hidden="1" x14ac:dyDescent="0.25">
      <c r="A1412" s="2">
        <v>10.640564056405641</v>
      </c>
      <c r="B1412">
        <v>3.2766030680668331E-8</v>
      </c>
      <c r="C1412">
        <v>3.6335744889791938E-8</v>
      </c>
      <c r="D1412" s="3">
        <v>1.443679334369261E-8</v>
      </c>
      <c r="E1412" s="2">
        <v>7.600402897432601</v>
      </c>
      <c r="F1412" s="2">
        <v>5.3202820282028203</v>
      </c>
      <c r="G1412" s="3">
        <v>1.0283015803811118E-7</v>
      </c>
      <c r="H1412" s="3">
        <v>2.6212824544534665E-7</v>
      </c>
    </row>
    <row r="1413" spans="1:8" hidden="1" x14ac:dyDescent="0.25">
      <c r="A1413" s="2">
        <v>10.644564456445639</v>
      </c>
      <c r="B1413">
        <v>3.2803740304209253E-8</v>
      </c>
      <c r="C1413">
        <v>3.6373460887030642E-8</v>
      </c>
      <c r="D1413" s="3">
        <v>1.4456342330918319E-8</v>
      </c>
      <c r="E1413" s="2">
        <v>7.6032603260325997</v>
      </c>
      <c r="F1413" s="2">
        <v>5.3222822282228197</v>
      </c>
      <c r="G1413" s="3">
        <v>1.0293689431029672E-7</v>
      </c>
      <c r="H1413" s="3">
        <v>2.6242992243367402E-7</v>
      </c>
    </row>
    <row r="1414" spans="1:8" hidden="1" x14ac:dyDescent="0.25">
      <c r="A1414" s="2">
        <v>10.648564856485651</v>
      </c>
      <c r="B1414">
        <v>3.2841479133143931E-8</v>
      </c>
      <c r="C1414">
        <v>3.6411201839260952E-8</v>
      </c>
      <c r="D1414" s="3">
        <v>1.447591042922846E-8</v>
      </c>
      <c r="E1414" s="2">
        <v>7.6061177546326082</v>
      </c>
      <c r="F1414" s="2">
        <v>5.3242824282428254</v>
      </c>
      <c r="G1414" s="3">
        <v>1.0304370120510849E-7</v>
      </c>
      <c r="H1414" s="3">
        <v>2.6273183306515145E-7</v>
      </c>
    </row>
    <row r="1415" spans="1:8" hidden="1" x14ac:dyDescent="0.25">
      <c r="A1415" s="2">
        <v>10.65256525652565</v>
      </c>
      <c r="B1415">
        <v>3.2879247179106892E-8</v>
      </c>
      <c r="C1415">
        <v>3.6448967753610193E-8</v>
      </c>
      <c r="D1415" s="3">
        <v>1.449549765011593E-8</v>
      </c>
      <c r="E1415" s="2">
        <v>7.6089751832326078</v>
      </c>
      <c r="F1415" s="2">
        <v>5.3262826282628248</v>
      </c>
      <c r="G1415" s="3">
        <v>1.0315057874271686E-7</v>
      </c>
      <c r="H1415" s="3">
        <v>2.6303397743285514E-7</v>
      </c>
    </row>
    <row r="1416" spans="1:8" hidden="1" x14ac:dyDescent="0.25">
      <c r="A1416" s="2">
        <v>10.656565656565659</v>
      </c>
      <c r="B1416">
        <v>3.2917044453732988E-8</v>
      </c>
      <c r="C1416">
        <v>3.6486758637205089E-8</v>
      </c>
      <c r="D1416" s="3">
        <v>1.451510400507625E-8</v>
      </c>
      <c r="E1416" s="2">
        <v>7.6118326118326145</v>
      </c>
      <c r="F1416" s="2">
        <v>5.3282828282828296</v>
      </c>
      <c r="G1416" s="3">
        <v>1.0325752694329041E-7</v>
      </c>
      <c r="H1416" s="3">
        <v>2.633363556298639E-7</v>
      </c>
    </row>
    <row r="1417" spans="1:8" hidden="1" x14ac:dyDescent="0.25">
      <c r="A1417" s="2">
        <v>10.66056605660566</v>
      </c>
      <c r="B1417">
        <v>3.2954870968657241E-8</v>
      </c>
      <c r="C1417">
        <v>3.6524574497171627E-8</v>
      </c>
      <c r="D1417" s="3">
        <v>1.453472950560747E-8</v>
      </c>
      <c r="E1417" s="2">
        <v>7.614690040432615</v>
      </c>
      <c r="F1417" s="2">
        <v>5.33028302830283</v>
      </c>
      <c r="G1417" s="3">
        <v>1.0336454582699571E-7</v>
      </c>
      <c r="H1417" s="3">
        <v>2.6363896774925793E-7</v>
      </c>
    </row>
    <row r="1418" spans="1:8" hidden="1" x14ac:dyDescent="0.25">
      <c r="A1418" s="2">
        <v>10.664566456645661</v>
      </c>
      <c r="B1418">
        <v>3.2992726735515013E-8</v>
      </c>
      <c r="C1418">
        <v>3.6562415340635269E-8</v>
      </c>
      <c r="D1418" s="3">
        <v>1.455437416321029E-8</v>
      </c>
      <c r="E1418" s="2">
        <v>7.6175474690326155</v>
      </c>
      <c r="F1418" s="2">
        <v>5.3322832283228303</v>
      </c>
      <c r="G1418" s="3">
        <v>1.0347163541399781E-7</v>
      </c>
      <c r="H1418" s="3">
        <v>2.639418138841201E-7</v>
      </c>
    </row>
    <row r="1419" spans="1:8" hidden="1" x14ac:dyDescent="0.25">
      <c r="A1419" s="2">
        <v>10.66856685668567</v>
      </c>
      <c r="B1419">
        <v>3.3030611765941869E-8</v>
      </c>
      <c r="C1419">
        <v>3.6600281174720752E-8</v>
      </c>
      <c r="D1419" s="3">
        <v>1.457403798938798E-8</v>
      </c>
      <c r="E1419" s="2">
        <v>7.6204048976326222</v>
      </c>
      <c r="F1419" s="2">
        <v>5.3342834283428351</v>
      </c>
      <c r="G1419" s="3">
        <v>1.0357879572445974E-7</v>
      </c>
      <c r="H1419" s="3">
        <v>2.6424489412753495E-7</v>
      </c>
    </row>
    <row r="1420" spans="1:8" hidden="1" x14ac:dyDescent="0.25">
      <c r="A1420" s="2">
        <v>10.672567256725671</v>
      </c>
      <c r="B1420">
        <v>3.306852607157368E-8</v>
      </c>
      <c r="C1420">
        <v>3.6638172006552212E-8</v>
      </c>
      <c r="D1420" s="3">
        <v>1.459372099564637E-8</v>
      </c>
      <c r="E1420" s="2">
        <v>7.6232623262326227</v>
      </c>
      <c r="F1420" s="2">
        <v>5.3362836283628354</v>
      </c>
      <c r="G1420" s="3">
        <v>1.0368602677854276E-7</v>
      </c>
      <c r="H1420" s="3">
        <v>2.6454820857258944E-7</v>
      </c>
    </row>
    <row r="1421" spans="1:8" hidden="1" x14ac:dyDescent="0.25">
      <c r="A1421" s="2">
        <v>10.67656765676568</v>
      </c>
      <c r="B1421">
        <v>3.3106469664046573E-8</v>
      </c>
      <c r="C1421">
        <v>3.6676087843253097E-8</v>
      </c>
      <c r="D1421" s="3">
        <v>1.4613423193493931E-8</v>
      </c>
      <c r="E1421" s="2">
        <v>7.6261197548326294</v>
      </c>
      <c r="F1421" s="2">
        <v>5.3382838283828402</v>
      </c>
      <c r="G1421" s="3">
        <v>1.0379332859640627E-7</v>
      </c>
      <c r="H1421" s="3">
        <v>2.6485175731237258E-7</v>
      </c>
    </row>
    <row r="1422" spans="1:8" hidden="1" x14ac:dyDescent="0.25">
      <c r="A1422" s="2">
        <v>10.680568056805679</v>
      </c>
      <c r="B1422">
        <v>3.3144442554996869E-8</v>
      </c>
      <c r="C1422">
        <v>3.6714028691946273E-8</v>
      </c>
      <c r="D1422" s="3">
        <v>1.463314459444167E-8</v>
      </c>
      <c r="E1422" s="2">
        <v>7.628977183432629</v>
      </c>
      <c r="F1422" s="2">
        <v>5.3402840284028397</v>
      </c>
      <c r="G1422" s="3">
        <v>1.0390070119820796E-7</v>
      </c>
      <c r="H1422" s="3">
        <v>2.6515554043997495E-7</v>
      </c>
    </row>
    <row r="1423" spans="1:8" hidden="1" x14ac:dyDescent="0.25">
      <c r="A1423" s="2">
        <v>10.684568456845691</v>
      </c>
      <c r="B1423">
        <v>3.3182444756061293E-8</v>
      </c>
      <c r="C1423">
        <v>3.6751994559753969E-8</v>
      </c>
      <c r="D1423" s="3">
        <v>1.4652885210003239E-8</v>
      </c>
      <c r="E1423" s="2">
        <v>7.6318346120326366</v>
      </c>
      <c r="F1423" s="2">
        <v>5.3422842284228453</v>
      </c>
      <c r="G1423" s="3">
        <v>1.0400814460410373E-7</v>
      </c>
      <c r="H1423" s="3">
        <v>2.6545955804849034E-7</v>
      </c>
    </row>
    <row r="1424" spans="1:8" hidden="1" x14ac:dyDescent="0.25">
      <c r="A1424" s="2">
        <v>10.68856885688569</v>
      </c>
      <c r="B1424">
        <v>3.3220476278876673E-8</v>
      </c>
      <c r="C1424">
        <v>3.6789985453797662E-8</v>
      </c>
      <c r="D1424" s="3">
        <v>1.4672645051694801E-8</v>
      </c>
      <c r="E1424" s="2">
        <v>7.6346920406326362</v>
      </c>
      <c r="F1424" s="2">
        <v>5.3442844284428448</v>
      </c>
      <c r="G1424" s="3">
        <v>1.0411565883424739E-7</v>
      </c>
      <c r="H1424" s="3">
        <v>2.6576381023101338E-7</v>
      </c>
    </row>
    <row r="1425" spans="1:8" hidden="1" x14ac:dyDescent="0.25">
      <c r="A1425" s="2">
        <v>10.69256925692569</v>
      </c>
      <c r="B1425">
        <v>3.3258537135080217E-8</v>
      </c>
      <c r="C1425">
        <v>3.6828001381198358E-8</v>
      </c>
      <c r="D1425" s="3">
        <v>1.4692424131035199E-8</v>
      </c>
      <c r="E1425" s="2">
        <v>7.6375494692326367</v>
      </c>
      <c r="F1425" s="2">
        <v>5.3462846284628451</v>
      </c>
      <c r="G1425" s="3">
        <v>1.0422324390879135E-7</v>
      </c>
      <c r="H1425" s="3">
        <v>2.6606829708064173E-7</v>
      </c>
    </row>
    <row r="1426" spans="1:8" hidden="1" x14ac:dyDescent="0.25">
      <c r="A1426" s="2">
        <v>10.6965696569657</v>
      </c>
      <c r="B1426">
        <v>3.3296627336309317E-8</v>
      </c>
      <c r="C1426">
        <v>3.6866042349076268E-8</v>
      </c>
      <c r="D1426" s="3">
        <v>1.471222245954578E-8</v>
      </c>
      <c r="E1426" s="2">
        <v>7.6404068978326434</v>
      </c>
      <c r="F1426" s="2">
        <v>5.3482848284828499</v>
      </c>
      <c r="G1426" s="3">
        <v>1.0433089984788584E-7</v>
      </c>
      <c r="H1426" s="3">
        <v>2.6637301869047454E-7</v>
      </c>
    </row>
    <row r="1427" spans="1:8" hidden="1" x14ac:dyDescent="0.25">
      <c r="A1427" s="2">
        <v>10.700570057005701</v>
      </c>
      <c r="B1427">
        <v>3.333474689420167E-8</v>
      </c>
      <c r="C1427">
        <v>3.6904108364551088E-8</v>
      </c>
      <c r="D1427" s="3">
        <v>1.473204004875054E-8</v>
      </c>
      <c r="E1427" s="2">
        <v>7.6432643264326439</v>
      </c>
      <c r="F1427" s="2">
        <v>5.3502850285028503</v>
      </c>
      <c r="G1427" s="3">
        <v>1.0443862667167958E-7</v>
      </c>
      <c r="H1427" s="3">
        <v>2.6667797515361336E-7</v>
      </c>
    </row>
    <row r="1428" spans="1:8" hidden="1" x14ac:dyDescent="0.25">
      <c r="A1428" s="2">
        <v>10.704570457045699</v>
      </c>
      <c r="B1428">
        <v>3.337289582039523E-8</v>
      </c>
      <c r="C1428">
        <v>3.6942199434741792E-8</v>
      </c>
      <c r="D1428" s="3">
        <v>1.475187691017601E-8</v>
      </c>
      <c r="E1428" s="2">
        <v>7.6461217550326426</v>
      </c>
      <c r="F1428" s="2">
        <v>5.3522852285228497</v>
      </c>
      <c r="G1428" s="3">
        <v>1.0454642440031928E-7</v>
      </c>
      <c r="H1428" s="3">
        <v>2.6698316656316184E-7</v>
      </c>
    </row>
    <row r="1429" spans="1:8" hidden="1" x14ac:dyDescent="0.25">
      <c r="A1429" s="2">
        <v>10.708570857085711</v>
      </c>
      <c r="B1429">
        <v>3.3411074126528198E-8</v>
      </c>
      <c r="C1429">
        <v>3.6980315566766727E-8</v>
      </c>
      <c r="D1429" s="3">
        <v>1.4771733055351341E-8</v>
      </c>
      <c r="E1429" s="2">
        <v>7.6489791836326511</v>
      </c>
      <c r="F1429" s="2">
        <v>5.3542854285428554</v>
      </c>
      <c r="G1429" s="3">
        <v>1.0465429305394984E-7</v>
      </c>
      <c r="H1429" s="3">
        <v>2.6728859301222558E-7</v>
      </c>
    </row>
    <row r="1430" spans="1:8" hidden="1" x14ac:dyDescent="0.25">
      <c r="A1430" s="2">
        <v>10.71257125712571</v>
      </c>
      <c r="B1430">
        <v>3.3449281824239037E-8</v>
      </c>
      <c r="C1430">
        <v>3.701845676774365E-8</v>
      </c>
      <c r="D1430" s="3">
        <v>1.4791608495808269E-8</v>
      </c>
      <c r="E1430" s="2">
        <v>7.6518366122326507</v>
      </c>
      <c r="F1430" s="2">
        <v>5.3562856285628548</v>
      </c>
      <c r="G1430" s="3">
        <v>1.0476223265271453E-7</v>
      </c>
      <c r="H1430" s="3">
        <v>2.6759425459391229E-7</v>
      </c>
    </row>
    <row r="1431" spans="1:8" hidden="1" x14ac:dyDescent="0.25">
      <c r="A1431" s="2">
        <v>10.716571657165719</v>
      </c>
      <c r="B1431">
        <v>3.348751892516647E-8</v>
      </c>
      <c r="C1431">
        <v>3.7056623044789608E-8</v>
      </c>
      <c r="D1431" s="3">
        <v>1.4811503243081079E-8</v>
      </c>
      <c r="E1431" s="2">
        <v>7.6546940408326574</v>
      </c>
      <c r="F1431" s="2">
        <v>5.3582858285828596</v>
      </c>
      <c r="G1431" s="3">
        <v>1.0487024321675459E-7</v>
      </c>
      <c r="H1431" s="3">
        <v>2.6790015140133176E-7</v>
      </c>
    </row>
    <row r="1432" spans="1:8" hidden="1" x14ac:dyDescent="0.25">
      <c r="A1432" s="2">
        <v>10.72057205720572</v>
      </c>
      <c r="B1432">
        <v>3.3525785440949523E-8</v>
      </c>
      <c r="C1432">
        <v>3.7094814405021108E-8</v>
      </c>
      <c r="D1432" s="3">
        <v>1.4831417308706709E-8</v>
      </c>
      <c r="E1432" s="2">
        <v>7.6575514694326579</v>
      </c>
      <c r="F1432" s="2">
        <v>5.36028602860286</v>
      </c>
      <c r="G1432" s="3">
        <v>1.0497832476620974E-7</v>
      </c>
      <c r="H1432" s="3">
        <v>2.6820628352759618E-7</v>
      </c>
    </row>
    <row r="1433" spans="1:8" hidden="1" x14ac:dyDescent="0.25">
      <c r="A1433" s="2">
        <v>10.724572457245721</v>
      </c>
      <c r="B1433">
        <v>3.3564081383227383E-8</v>
      </c>
      <c r="C1433">
        <v>3.7133030855553902E-8</v>
      </c>
      <c r="D1433" s="3">
        <v>1.4851350704224589E-8</v>
      </c>
      <c r="E1433" s="2">
        <v>7.6604088980326583</v>
      </c>
      <c r="F1433" s="2">
        <v>5.3622862286228603</v>
      </c>
      <c r="G1433" s="3">
        <v>1.0508647732121754E-7</v>
      </c>
      <c r="H1433" s="3">
        <v>2.6851265106581906E-7</v>
      </c>
    </row>
    <row r="1434" spans="1:8" hidden="1" x14ac:dyDescent="0.25">
      <c r="A1434" s="2">
        <v>10.72857285728573</v>
      </c>
      <c r="B1434">
        <v>3.3602406763639598E-8</v>
      </c>
      <c r="C1434">
        <v>3.7171272403503193E-8</v>
      </c>
      <c r="D1434" s="3">
        <v>1.487130344117683E-8</v>
      </c>
      <c r="E1434" s="2">
        <v>7.663266326632665</v>
      </c>
      <c r="F1434" s="2">
        <v>5.3642864286428651</v>
      </c>
      <c r="G1434" s="3">
        <v>1.0519470090191403E-7</v>
      </c>
      <c r="H1434" s="3">
        <v>2.6881925410911678E-7</v>
      </c>
    </row>
    <row r="1435" spans="1:8" hidden="1" x14ac:dyDescent="0.25">
      <c r="A1435" s="2">
        <v>10.732573257325731</v>
      </c>
      <c r="B1435">
        <v>3.3640761593825957E-8</v>
      </c>
      <c r="C1435">
        <v>3.7209539055983507E-8</v>
      </c>
      <c r="D1435" s="3">
        <v>1.489127553110805E-8</v>
      </c>
      <c r="E1435" s="2">
        <v>7.6661237552326655</v>
      </c>
      <c r="F1435" s="2">
        <v>5.3662866286628654</v>
      </c>
      <c r="G1435" s="3">
        <v>1.0530299552843333E-7</v>
      </c>
      <c r="H1435" s="3">
        <v>2.6912609275060766E-7</v>
      </c>
    </row>
    <row r="1436" spans="1:8" hidden="1" x14ac:dyDescent="0.25">
      <c r="A1436" s="2">
        <v>10.73657365736574</v>
      </c>
      <c r="B1436">
        <v>3.3679145885426472E-8</v>
      </c>
      <c r="C1436">
        <v>3.724783082010875E-8</v>
      </c>
      <c r="D1436" s="3">
        <v>1.4911266985565489E-8</v>
      </c>
      <c r="E1436" s="2">
        <v>7.6689811838326722</v>
      </c>
      <c r="F1436" s="2">
        <v>5.3682868286828702</v>
      </c>
      <c r="G1436" s="3">
        <v>1.0541136122090777E-7</v>
      </c>
      <c r="H1436" s="3">
        <v>2.6943316708341178E-7</v>
      </c>
    </row>
    <row r="1437" spans="1:8" hidden="1" x14ac:dyDescent="0.25">
      <c r="A1437" s="2">
        <v>10.740574057405739</v>
      </c>
      <c r="B1437">
        <v>3.3717559650081422E-8</v>
      </c>
      <c r="C1437">
        <v>3.7286147702992193E-8</v>
      </c>
      <c r="D1437" s="3">
        <v>1.4931277816098959E-8</v>
      </c>
      <c r="E1437" s="2">
        <v>7.6718386124326718</v>
      </c>
      <c r="F1437" s="2">
        <v>5.3702870287028697</v>
      </c>
      <c r="G1437" s="3">
        <v>1.0551979799946791E-7</v>
      </c>
      <c r="H1437" s="3">
        <v>2.6974047720065137E-7</v>
      </c>
    </row>
    <row r="1438" spans="1:8" hidden="1" x14ac:dyDescent="0.25">
      <c r="A1438" s="2">
        <v>10.74457445744574</v>
      </c>
      <c r="B1438">
        <v>3.375600289943136E-8</v>
      </c>
      <c r="C1438">
        <v>3.7324489711746417E-8</v>
      </c>
      <c r="D1438" s="3">
        <v>1.495130803426085E-8</v>
      </c>
      <c r="E1438" s="2">
        <v>7.6746960410326723</v>
      </c>
      <c r="F1438" s="2">
        <v>5.37228722872287</v>
      </c>
      <c r="G1438" s="3">
        <v>1.0562830588424237E-7</v>
      </c>
      <c r="H1438" s="3">
        <v>2.7004802319545088E-7</v>
      </c>
    </row>
    <row r="1439" spans="1:8" hidden="1" x14ac:dyDescent="0.25">
      <c r="A1439" s="2">
        <v>10.74857485748575</v>
      </c>
      <c r="B1439">
        <v>3.3794475645117148E-8</v>
      </c>
      <c r="C1439">
        <v>3.7362856853483509E-8</v>
      </c>
      <c r="D1439" s="3">
        <v>1.4971357651606171E-8</v>
      </c>
      <c r="E1439" s="2">
        <v>7.677553469632679</v>
      </c>
      <c r="F1439" s="2">
        <v>5.3742874287428748</v>
      </c>
      <c r="G1439" s="3">
        <v>1.0573688489535834E-7</v>
      </c>
      <c r="H1439" s="3">
        <v>2.7035580516093718E-7</v>
      </c>
    </row>
    <row r="1440" spans="1:8" hidden="1" x14ac:dyDescent="0.25">
      <c r="A1440" s="2">
        <v>10.75257525752575</v>
      </c>
      <c r="B1440">
        <v>3.3832977898779777E-8</v>
      </c>
      <c r="C1440">
        <v>3.7401249135314733E-8</v>
      </c>
      <c r="D1440" s="3">
        <v>1.4991426679692428E-8</v>
      </c>
      <c r="E1440" s="2">
        <v>7.6804108982326795</v>
      </c>
      <c r="F1440" s="2">
        <v>5.3762876287628751</v>
      </c>
      <c r="G1440" s="3">
        <v>1.058455350529407E-7</v>
      </c>
      <c r="H1440" s="3">
        <v>2.7066382319023821E-7</v>
      </c>
    </row>
    <row r="1441" spans="1:8" hidden="1" x14ac:dyDescent="0.25">
      <c r="A1441" s="2">
        <v>10.75657565756576</v>
      </c>
      <c r="B1441">
        <v>3.3871509672060649E-8</v>
      </c>
      <c r="C1441">
        <v>3.7439666564350838E-8</v>
      </c>
      <c r="D1441" s="3">
        <v>1.5011515130079809E-8</v>
      </c>
      <c r="E1441" s="2">
        <v>7.6832683268326862</v>
      </c>
      <c r="F1441" s="2">
        <v>5.3782878287828799</v>
      </c>
      <c r="G1441" s="3">
        <v>1.0595425637711287E-7</v>
      </c>
      <c r="H1441" s="3">
        <v>2.709720773764852E-7</v>
      </c>
    </row>
    <row r="1442" spans="1:8" hidden="1" x14ac:dyDescent="0.25">
      <c r="A1442" s="2">
        <v>10.760576057605761</v>
      </c>
      <c r="B1442">
        <v>3.391007097660132E-8</v>
      </c>
      <c r="C1442">
        <v>3.7478109147701931E-8</v>
      </c>
      <c r="D1442" s="3">
        <v>1.5031623014331011E-8</v>
      </c>
      <c r="E1442" s="2">
        <v>7.6861257554326867</v>
      </c>
      <c r="F1442" s="2">
        <v>5.3802880288028803</v>
      </c>
      <c r="G1442" s="3">
        <v>1.0606304888799647E-7</v>
      </c>
      <c r="H1442" s="3">
        <v>2.7128056781281056E-7</v>
      </c>
    </row>
    <row r="1443" spans="1:8" hidden="1" x14ac:dyDescent="0.25">
      <c r="A1443" s="2">
        <v>10.764576457645759</v>
      </c>
      <c r="B1443">
        <v>3.3948661824043662E-8</v>
      </c>
      <c r="C1443">
        <v>3.7516576892477438E-8</v>
      </c>
      <c r="D1443" s="3">
        <v>1.5051750344011338E-8</v>
      </c>
      <c r="E1443" s="2">
        <v>7.6889831840326854</v>
      </c>
      <c r="F1443" s="2">
        <v>5.3822882288228797</v>
      </c>
      <c r="G1443" s="3">
        <v>1.0617191260571115E-7</v>
      </c>
      <c r="H1443" s="3">
        <v>2.715892945923493E-7</v>
      </c>
    </row>
    <row r="1444" spans="1:8" hidden="1" x14ac:dyDescent="0.25">
      <c r="A1444" s="2">
        <v>10.768576857685771</v>
      </c>
      <c r="B1444">
        <v>3.3987282226029772E-8</v>
      </c>
      <c r="C1444">
        <v>3.7555069805786208E-8</v>
      </c>
      <c r="D1444" s="3">
        <v>1.5071897130688681E-8</v>
      </c>
      <c r="E1444" s="2">
        <v>7.6918406126326939</v>
      </c>
      <c r="F1444" s="2">
        <v>5.3842884288428854</v>
      </c>
      <c r="G1444" s="3">
        <v>1.0628084755037497E-7</v>
      </c>
      <c r="H1444" s="3">
        <v>2.7189825780823817E-7</v>
      </c>
    </row>
    <row r="1445" spans="1:8" hidden="1" x14ac:dyDescent="0.25">
      <c r="A1445" s="2">
        <v>10.77257725772577</v>
      </c>
      <c r="B1445">
        <v>3.4025932194201998E-8</v>
      </c>
      <c r="C1445">
        <v>3.759358789473637E-8</v>
      </c>
      <c r="D1445" s="3">
        <v>1.509206338593349E-8</v>
      </c>
      <c r="E1445" s="2">
        <v>7.6946980412326935</v>
      </c>
      <c r="F1445" s="2">
        <v>5.3862886288628848</v>
      </c>
      <c r="G1445" s="3">
        <v>1.0638985374210393E-7</v>
      </c>
      <c r="H1445" s="3">
        <v>2.7220745755361598E-7</v>
      </c>
    </row>
    <row r="1446" spans="1:8" hidden="1" x14ac:dyDescent="0.25">
      <c r="A1446" s="2">
        <v>10.776577657765779</v>
      </c>
      <c r="B1446">
        <v>3.406461174020304E-8</v>
      </c>
      <c r="C1446">
        <v>3.7632131166435543E-8</v>
      </c>
      <c r="D1446" s="3">
        <v>1.5112249121318822E-8</v>
      </c>
      <c r="E1446" s="2">
        <v>7.6975554698327002</v>
      </c>
      <c r="F1446" s="2">
        <v>5.3882888288828896</v>
      </c>
      <c r="G1446" s="3">
        <v>1.0649893120101259E-7</v>
      </c>
      <c r="H1446" s="3">
        <v>2.7251689392162432E-7</v>
      </c>
    </row>
    <row r="1447" spans="1:8" hidden="1" x14ac:dyDescent="0.25">
      <c r="A1447" s="2">
        <v>10.78057805780578</v>
      </c>
      <c r="B1447">
        <v>3.4103320875675718E-8</v>
      </c>
      <c r="C1447">
        <v>3.7670699627990572E-8</v>
      </c>
      <c r="D1447" s="3">
        <v>1.5132454348420271E-8</v>
      </c>
      <c r="E1447" s="2">
        <v>7.7004128984327007</v>
      </c>
      <c r="F1447" s="2">
        <v>5.39028902890289</v>
      </c>
      <c r="G1447" s="3">
        <v>1.0660807994721331E-7</v>
      </c>
      <c r="H1447" s="3">
        <v>2.7282656700540574E-7</v>
      </c>
    </row>
    <row r="1448" spans="1:8" hidden="1" x14ac:dyDescent="0.25">
      <c r="A1448" s="2">
        <v>10.784578457845781</v>
      </c>
      <c r="B1448">
        <v>3.4142059612263219E-8</v>
      </c>
      <c r="C1448">
        <v>3.7709293286507797E-8</v>
      </c>
      <c r="D1448" s="3">
        <v>1.5152679078816059E-8</v>
      </c>
      <c r="E1448" s="2">
        <v>7.7032703270327012</v>
      </c>
      <c r="F1448" s="2">
        <v>5.3922892289228903</v>
      </c>
      <c r="G1448" s="3">
        <v>1.0671730000081707E-7</v>
      </c>
      <c r="H1448" s="3">
        <v>2.7313647689810575E-7</v>
      </c>
    </row>
    <row r="1449" spans="1:8" hidden="1" x14ac:dyDescent="0.25">
      <c r="A1449" s="2">
        <v>10.78857885788579</v>
      </c>
      <c r="B1449">
        <v>3.4180827961608938E-8</v>
      </c>
      <c r="C1449">
        <v>3.7747912149092827E-8</v>
      </c>
      <c r="D1449" s="3">
        <v>1.517292332408695E-8</v>
      </c>
      <c r="E1449" s="2">
        <v>7.7061277556327079</v>
      </c>
      <c r="F1449" s="2">
        <v>5.3942894289428951</v>
      </c>
      <c r="G1449" s="3">
        <v>1.0682659138193271E-7</v>
      </c>
      <c r="H1449" s="3">
        <v>2.734466236928715E-7</v>
      </c>
    </row>
    <row r="1450" spans="1:8" hidden="1" x14ac:dyDescent="0.25">
      <c r="A1450" s="2">
        <v>10.792579257925791</v>
      </c>
      <c r="B1450">
        <v>3.4219625935356548E-8</v>
      </c>
      <c r="C1450">
        <v>3.7786556222850732E-8</v>
      </c>
      <c r="D1450" s="3">
        <v>1.51931870958163E-8</v>
      </c>
      <c r="E1450" s="2">
        <v>7.7089851842327084</v>
      </c>
      <c r="F1450" s="2">
        <v>5.3962896289628954</v>
      </c>
      <c r="G1450" s="3">
        <v>1.0693595411066757E-7</v>
      </c>
      <c r="H1450" s="3">
        <v>2.7375700748285238E-7</v>
      </c>
    </row>
    <row r="1451" spans="1:8" hidden="1" x14ac:dyDescent="0.25">
      <c r="A1451" s="2">
        <v>10.7965796579658</v>
      </c>
      <c r="B1451">
        <v>3.4258453545149978E-8</v>
      </c>
      <c r="C1451">
        <v>3.782522551488583E-8</v>
      </c>
      <c r="D1451" s="3">
        <v>1.521347040559005E-8</v>
      </c>
      <c r="E1451" s="2">
        <v>7.7118426128327151</v>
      </c>
      <c r="F1451" s="2">
        <v>5.3982898289829002</v>
      </c>
      <c r="G1451" s="3">
        <v>1.0704538820712691E-7</v>
      </c>
      <c r="H1451" s="3">
        <v>2.7406762836119983E-7</v>
      </c>
    </row>
    <row r="1452" spans="1:8" hidden="1" x14ac:dyDescent="0.25">
      <c r="A1452" s="2">
        <v>10.800580058005799</v>
      </c>
      <c r="B1452">
        <v>3.4297310802633398E-8</v>
      </c>
      <c r="C1452">
        <v>3.7863920032301908E-8</v>
      </c>
      <c r="D1452" s="3">
        <v>1.5233773264996689E-8</v>
      </c>
      <c r="E1452" s="2">
        <v>7.7147000414327147</v>
      </c>
      <c r="F1452" s="2">
        <v>5.4002900290028997</v>
      </c>
      <c r="G1452" s="3">
        <v>1.071548936914144E-7</v>
      </c>
      <c r="H1452" s="3">
        <v>2.7437848642106718E-7</v>
      </c>
    </row>
    <row r="1453" spans="1:8" hidden="1" x14ac:dyDescent="0.25">
      <c r="A1453" s="2">
        <v>10.804580458045811</v>
      </c>
      <c r="B1453">
        <v>3.43361977194513E-8</v>
      </c>
      <c r="C1453">
        <v>3.790263978220211E-8</v>
      </c>
      <c r="D1453" s="3">
        <v>1.5254095685627321E-8</v>
      </c>
      <c r="E1453" s="2">
        <v>7.7175574700327223</v>
      </c>
      <c r="F1453" s="2">
        <v>5.4022902290229053</v>
      </c>
      <c r="G1453" s="3">
        <v>1.0726447058363197E-7</v>
      </c>
      <c r="H1453" s="3">
        <v>2.746895817556104E-7</v>
      </c>
    </row>
    <row r="1454" spans="1:8" hidden="1" x14ac:dyDescent="0.25">
      <c r="A1454" s="2">
        <v>10.80858085808581</v>
      </c>
      <c r="B1454">
        <v>3.4375114307248322E-8</v>
      </c>
      <c r="C1454">
        <v>3.7941384771688882E-8</v>
      </c>
      <c r="D1454" s="3">
        <v>1.527443767907559E-8</v>
      </c>
      <c r="E1454" s="2">
        <v>7.7204148986327219</v>
      </c>
      <c r="F1454" s="2">
        <v>5.4042904290429048</v>
      </c>
      <c r="G1454" s="3">
        <v>1.0737411890387954E-7</v>
      </c>
      <c r="H1454" s="3">
        <v>2.7500091445798658E-7</v>
      </c>
    </row>
    <row r="1455" spans="1:8" hidden="1" x14ac:dyDescent="0.25">
      <c r="A1455" s="2">
        <v>10.81258125812581</v>
      </c>
      <c r="B1455">
        <v>3.4414060577669481E-8</v>
      </c>
      <c r="C1455">
        <v>3.7980155007864132E-8</v>
      </c>
      <c r="D1455" s="3">
        <v>1.5294799256937751E-8</v>
      </c>
      <c r="E1455" s="2">
        <v>7.7232723272327224</v>
      </c>
      <c r="F1455" s="2">
        <v>5.4062906290629051</v>
      </c>
      <c r="G1455" s="3">
        <v>1.074838386722555E-7</v>
      </c>
      <c r="H1455" s="3">
        <v>2.7531248462135585E-7</v>
      </c>
    </row>
    <row r="1456" spans="1:8" hidden="1" x14ac:dyDescent="0.25">
      <c r="A1456" s="2">
        <v>10.81658165816582</v>
      </c>
      <c r="B1456">
        <v>3.4453036542359943E-8</v>
      </c>
      <c r="C1456">
        <v>3.8018950497829032E-8</v>
      </c>
      <c r="D1456" s="3">
        <v>1.53151804308126E-8</v>
      </c>
      <c r="E1456" s="2">
        <v>7.7261297558327291</v>
      </c>
      <c r="F1456" s="2">
        <v>5.4082908290829099</v>
      </c>
      <c r="G1456" s="3">
        <v>1.0759362990885616E-7</v>
      </c>
      <c r="H1456" s="3">
        <v>2.7562429233887955E-7</v>
      </c>
    </row>
    <row r="1457" spans="1:8" hidden="1" x14ac:dyDescent="0.25">
      <c r="A1457" s="2">
        <v>10.820582058205821</v>
      </c>
      <c r="B1457">
        <v>3.4492042212965228E-8</v>
      </c>
      <c r="C1457">
        <v>3.805777124868422E-8</v>
      </c>
      <c r="D1457" s="3">
        <v>1.533558121230153E-8</v>
      </c>
      <c r="E1457" s="2">
        <v>7.7289871844327296</v>
      </c>
      <c r="F1457" s="2">
        <v>5.4102910291029103</v>
      </c>
      <c r="G1457" s="3">
        <v>1.0770349263377634E-7</v>
      </c>
      <c r="H1457" s="3">
        <v>2.7593633770372182E-7</v>
      </c>
    </row>
    <row r="1458" spans="1:8" hidden="1" x14ac:dyDescent="0.25">
      <c r="A1458" s="2">
        <v>10.824582458245819</v>
      </c>
      <c r="B1458">
        <v>3.4531077601131072E-8</v>
      </c>
      <c r="C1458">
        <v>3.8096617267529653E-8</v>
      </c>
      <c r="D1458" s="3">
        <v>1.535600161300851E-8</v>
      </c>
      <c r="E1458" s="2">
        <v>7.7318446130327283</v>
      </c>
      <c r="F1458" s="2">
        <v>5.4122912291229097</v>
      </c>
      <c r="G1458" s="3">
        <v>1.0781342686710892E-7</v>
      </c>
      <c r="H1458" s="3">
        <v>2.7624862080904857E-7</v>
      </c>
    </row>
    <row r="1459" spans="1:8" hidden="1" x14ac:dyDescent="0.25">
      <c r="A1459" s="2">
        <v>10.828582858285831</v>
      </c>
      <c r="B1459">
        <v>3.4570142718503463E-8</v>
      </c>
      <c r="C1459">
        <v>3.813548856146467E-8</v>
      </c>
      <c r="D1459" s="3">
        <v>1.537644164454006E-8</v>
      </c>
      <c r="E1459" s="2">
        <v>7.7347020416327368</v>
      </c>
      <c r="F1459" s="2">
        <v>5.4142914291429154</v>
      </c>
      <c r="G1459" s="3">
        <v>1.0792343262894502E-7</v>
      </c>
      <c r="H1459" s="3">
        <v>2.7656114174802771E-7</v>
      </c>
    </row>
    <row r="1460" spans="1:8" hidden="1" x14ac:dyDescent="0.25">
      <c r="A1460" s="2">
        <v>10.83258325832583</v>
      </c>
      <c r="B1460">
        <v>3.4609237576728642E-8</v>
      </c>
      <c r="C1460">
        <v>3.8174385137587971E-8</v>
      </c>
      <c r="D1460" s="3">
        <v>1.539690131850531E-8</v>
      </c>
      <c r="E1460" s="2">
        <v>7.7375594702327364</v>
      </c>
      <c r="F1460" s="2">
        <v>5.4162916291629148</v>
      </c>
      <c r="G1460" s="3">
        <v>1.0803350993937396E-7</v>
      </c>
      <c r="H1460" s="3">
        <v>2.7687390061382914E-7</v>
      </c>
    </row>
    <row r="1461" spans="1:8" hidden="1" x14ac:dyDescent="0.25">
      <c r="A1461" s="2">
        <v>10.836583658365839</v>
      </c>
      <c r="B1461">
        <v>3.4648362187453133E-8</v>
      </c>
      <c r="C1461">
        <v>3.8213307002997631E-8</v>
      </c>
      <c r="D1461" s="3">
        <v>1.541738064651592E-8</v>
      </c>
      <c r="E1461" s="2">
        <v>7.7404168988327431</v>
      </c>
      <c r="F1461" s="2">
        <v>5.4182918291829196</v>
      </c>
      <c r="G1461" s="3">
        <v>1.081436588184833E-7</v>
      </c>
      <c r="H1461" s="3">
        <v>2.7718689749962506E-7</v>
      </c>
    </row>
    <row r="1462" spans="1:8" hidden="1" x14ac:dyDescent="0.25">
      <c r="A1462" s="2">
        <v>10.84058405840584</v>
      </c>
      <c r="B1462">
        <v>3.468751656232373E-8</v>
      </c>
      <c r="C1462">
        <v>3.8252254164791139E-8</v>
      </c>
      <c r="D1462" s="3">
        <v>1.5437879640186181E-8</v>
      </c>
      <c r="E1462" s="2">
        <v>7.7432743274327436</v>
      </c>
      <c r="F1462" s="2">
        <v>5.42029202920292</v>
      </c>
      <c r="G1462" s="3">
        <v>1.0825387928635893E-7</v>
      </c>
      <c r="H1462" s="3">
        <v>2.7750013249858984E-7</v>
      </c>
    </row>
    <row r="1463" spans="1:8" hidden="1" x14ac:dyDescent="0.25">
      <c r="A1463" s="2">
        <v>10.844584458445841</v>
      </c>
      <c r="B1463">
        <v>3.4726700712987423E-8</v>
      </c>
      <c r="C1463">
        <v>3.8291226630065247E-8</v>
      </c>
      <c r="D1463" s="3">
        <v>1.545839831113289E-8</v>
      </c>
      <c r="E1463" s="2">
        <v>7.7461317560327441</v>
      </c>
      <c r="F1463" s="2">
        <v>5.4222922292229203</v>
      </c>
      <c r="G1463" s="3">
        <v>1.0836417136308466E-7</v>
      </c>
      <c r="H1463" s="3">
        <v>2.7781360570389939E-7</v>
      </c>
    </row>
    <row r="1464" spans="1:8" hidden="1" x14ac:dyDescent="0.25">
      <c r="A1464" s="2">
        <v>10.84858485848585</v>
      </c>
      <c r="B1464">
        <v>3.476591465109151E-8</v>
      </c>
      <c r="C1464">
        <v>3.8330224405916213E-8</v>
      </c>
      <c r="D1464" s="3">
        <v>1.547893667097546E-8</v>
      </c>
      <c r="E1464" s="2">
        <v>7.7489891846327508</v>
      </c>
      <c r="F1464" s="2">
        <v>5.4242924292429251</v>
      </c>
      <c r="G1464" s="3">
        <v>1.0847453506874288E-7</v>
      </c>
      <c r="H1464" s="3">
        <v>2.7812731720873208E-7</v>
      </c>
    </row>
    <row r="1465" spans="1:8" hidden="1" x14ac:dyDescent="0.25">
      <c r="A1465" s="2">
        <v>10.852585258525851</v>
      </c>
      <c r="B1465">
        <v>3.4805158388283553E-8</v>
      </c>
      <c r="C1465">
        <v>3.8369247499439571E-8</v>
      </c>
      <c r="D1465" s="3">
        <v>1.5499494731335871E-8</v>
      </c>
      <c r="E1465" s="2">
        <v>7.7518466132327513</v>
      </c>
      <c r="F1465" s="2">
        <v>5.4262926292629254</v>
      </c>
      <c r="G1465" s="3">
        <v>1.0858497042341398E-7</v>
      </c>
      <c r="H1465" s="3">
        <v>2.7844126710626842E-7</v>
      </c>
    </row>
    <row r="1466" spans="1:8" hidden="1" x14ac:dyDescent="0.25">
      <c r="A1466" s="2">
        <v>10.85658565856586</v>
      </c>
      <c r="B1466">
        <v>3.4844431936211328E-8</v>
      </c>
      <c r="C1466">
        <v>3.8408295917730248E-8</v>
      </c>
      <c r="D1466" s="3">
        <v>1.5520072503838662E-8</v>
      </c>
      <c r="E1466" s="2">
        <v>7.754704041832758</v>
      </c>
      <c r="F1466" s="2">
        <v>5.4282928292829302</v>
      </c>
      <c r="G1466" s="3">
        <v>1.0869547744717661E-7</v>
      </c>
      <c r="H1466" s="3">
        <v>2.7875545548969062E-7</v>
      </c>
    </row>
    <row r="1467" spans="1:8" hidden="1" x14ac:dyDescent="0.25">
      <c r="A1467" s="2">
        <v>10.860586058605859</v>
      </c>
      <c r="B1467">
        <v>3.4883735306522908E-8</v>
      </c>
      <c r="C1467">
        <v>3.8447369667882582E-8</v>
      </c>
      <c r="D1467" s="3">
        <v>1.5540670000110959E-8</v>
      </c>
      <c r="E1467" s="2">
        <v>7.7575614704327576</v>
      </c>
      <c r="F1467" s="2">
        <v>5.4302930293029297</v>
      </c>
      <c r="G1467" s="3">
        <v>1.0880605616010771E-7</v>
      </c>
      <c r="H1467" s="3">
        <v>2.7906988245218326E-7</v>
      </c>
    </row>
    <row r="1468" spans="1:8" hidden="1" x14ac:dyDescent="0.25">
      <c r="A1468" s="2">
        <v>10.86458645864586</v>
      </c>
      <c r="B1468">
        <v>3.4923068510866597E-8</v>
      </c>
      <c r="C1468">
        <v>3.8486468756990223E-8</v>
      </c>
      <c r="D1468" s="3">
        <v>1.5561287231782432E-8</v>
      </c>
      <c r="E1468" s="2">
        <v>7.7604188990327581</v>
      </c>
      <c r="F1468" s="2">
        <v>5.43229322932293</v>
      </c>
      <c r="G1468" s="3">
        <v>1.0891670658228233E-7</v>
      </c>
      <c r="H1468" s="3">
        <v>2.7938454808693278E-7</v>
      </c>
    </row>
    <row r="1469" spans="1:8" hidden="1" x14ac:dyDescent="0.25">
      <c r="A1469" s="2">
        <v>10.86858685868587</v>
      </c>
      <c r="B1469">
        <v>3.4962431560891017E-8</v>
      </c>
      <c r="C1469">
        <v>3.8525593192146257E-8</v>
      </c>
      <c r="D1469" s="3">
        <v>1.558192421048536E-8</v>
      </c>
      <c r="E1469" s="2">
        <v>7.7632763276327648</v>
      </c>
      <c r="F1469" s="2">
        <v>5.4342934293429348</v>
      </c>
      <c r="G1469" s="3">
        <v>1.0902742873377391E-7</v>
      </c>
      <c r="H1469" s="3">
        <v>2.7969945248712814E-7</v>
      </c>
    </row>
    <row r="1470" spans="1:8" hidden="1" x14ac:dyDescent="0.25">
      <c r="A1470" s="2">
        <v>10.87258725872587</v>
      </c>
      <c r="B1470">
        <v>3.5001824468244943E-8</v>
      </c>
      <c r="C1470">
        <v>3.8564742980443057E-8</v>
      </c>
      <c r="D1470" s="3">
        <v>1.560258094785455E-8</v>
      </c>
      <c r="E1470" s="2">
        <v>7.7661337562327653</v>
      </c>
      <c r="F1470" s="2">
        <v>5.4362936293629351</v>
      </c>
      <c r="G1470" s="3">
        <v>1.0913822263465385E-7</v>
      </c>
      <c r="H1470" s="3">
        <v>2.8001459574595955E-7</v>
      </c>
    </row>
    <row r="1471" spans="1:8" hidden="1" x14ac:dyDescent="0.25">
      <c r="A1471" s="2">
        <v>10.87658765876588</v>
      </c>
      <c r="B1471">
        <v>3.504124724457748E-8</v>
      </c>
      <c r="C1471">
        <v>3.8603918128972492E-8</v>
      </c>
      <c r="D1471" s="3">
        <v>1.562325745552743E-8</v>
      </c>
      <c r="E1471" s="2">
        <v>7.768991184832772</v>
      </c>
      <c r="F1471" s="2">
        <v>5.4382938293829399</v>
      </c>
      <c r="G1471" s="3">
        <v>1.0924908830499216E-7</v>
      </c>
      <c r="H1471" s="3">
        <v>2.8032997795661984E-7</v>
      </c>
    </row>
    <row r="1472" spans="1:8" hidden="1" x14ac:dyDescent="0.25">
      <c r="A1472" s="2">
        <v>10.880588058805881</v>
      </c>
      <c r="B1472">
        <v>3.508069990153799E-8</v>
      </c>
      <c r="C1472">
        <v>3.8643118644825697E-8</v>
      </c>
      <c r="D1472" s="3">
        <v>1.5643953745143939E-8</v>
      </c>
      <c r="E1472" s="2">
        <v>7.7718486134327724</v>
      </c>
      <c r="F1472" s="2">
        <v>5.4402940294029403</v>
      </c>
      <c r="G1472" s="3">
        <v>1.0936002576485673E-7</v>
      </c>
      <c r="H1472" s="3">
        <v>2.8064559921230392E-7</v>
      </c>
    </row>
    <row r="1473" spans="1:8" hidden="1" x14ac:dyDescent="0.25">
      <c r="A1473" s="2">
        <v>10.884588458845879</v>
      </c>
      <c r="B1473">
        <v>3.5120182450776063E-8</v>
      </c>
      <c r="C1473">
        <v>3.8682344535093218E-8</v>
      </c>
      <c r="D1473" s="3">
        <v>1.5664669828346632E-8</v>
      </c>
      <c r="E1473" s="2">
        <v>7.7747060420327712</v>
      </c>
      <c r="F1473" s="2">
        <v>5.4422942294229397</v>
      </c>
      <c r="G1473" s="3">
        <v>1.094710350343138E-7</v>
      </c>
      <c r="H1473" s="3">
        <v>2.809614596062085E-7</v>
      </c>
    </row>
    <row r="1474" spans="1:8" hidden="1" x14ac:dyDescent="0.25">
      <c r="A1474" s="2">
        <v>10.888588858885891</v>
      </c>
      <c r="B1474">
        <v>3.5159694903941558E-8</v>
      </c>
      <c r="C1474">
        <v>3.8721595806864998E-8</v>
      </c>
      <c r="D1474" s="3">
        <v>1.5685405716780599E-8</v>
      </c>
      <c r="E1474" s="2">
        <v>7.7775634706327796</v>
      </c>
      <c r="F1474" s="2">
        <v>5.4442944294429454</v>
      </c>
      <c r="G1474" s="3">
        <v>1.0958211613342794E-7</v>
      </c>
      <c r="H1474" s="3">
        <v>2.8127755923153246E-7</v>
      </c>
    </row>
    <row r="1475" spans="1:8" hidden="1" x14ac:dyDescent="0.25">
      <c r="A1475" s="2">
        <v>10.89258925892589</v>
      </c>
      <c r="B1475">
        <v>3.5199237272684578E-8</v>
      </c>
      <c r="C1475">
        <v>3.8760872467230313E-8</v>
      </c>
      <c r="D1475" s="3">
        <v>1.5706161422093511E-8</v>
      </c>
      <c r="E1475" s="2">
        <v>7.7804208992327792</v>
      </c>
      <c r="F1475" s="2">
        <v>5.4462946294629448</v>
      </c>
      <c r="G1475" s="3">
        <v>1.0969326908226179E-7</v>
      </c>
      <c r="H1475" s="3">
        <v>2.8159389818147662E-7</v>
      </c>
    </row>
    <row r="1476" spans="1:8" hidden="1" x14ac:dyDescent="0.25">
      <c r="A1476" s="2">
        <v>10.896589658965899</v>
      </c>
      <c r="B1476">
        <v>3.523880956865556E-8</v>
      </c>
      <c r="C1476">
        <v>3.8800174523277883E-8</v>
      </c>
      <c r="D1476" s="3">
        <v>1.5726936955935641E-8</v>
      </c>
      <c r="E1476" s="2">
        <v>7.7832783278327859</v>
      </c>
      <c r="F1476" s="2">
        <v>5.4482948294829496</v>
      </c>
      <c r="G1476" s="3">
        <v>1.0980449390087641E-7</v>
      </c>
      <c r="H1476" s="3">
        <v>2.8191047654924448E-7</v>
      </c>
    </row>
    <row r="1477" spans="1:8" hidden="1" x14ac:dyDescent="0.25">
      <c r="A1477" s="2">
        <v>10.9005900590059</v>
      </c>
      <c r="B1477">
        <v>3.5278411803505038E-8</v>
      </c>
      <c r="C1477">
        <v>3.8839501982095671E-8</v>
      </c>
      <c r="D1477" s="3">
        <v>1.5747732329959759E-8</v>
      </c>
      <c r="E1477" s="2">
        <v>7.7861357564327864</v>
      </c>
      <c r="F1477" s="2">
        <v>5.45029502950295</v>
      </c>
      <c r="G1477" s="3">
        <v>1.0991579060933075E-7</v>
      </c>
      <c r="H1477" s="3">
        <v>2.822272944280403E-7</v>
      </c>
    </row>
    <row r="1478" spans="1:8" hidden="1" x14ac:dyDescent="0.25">
      <c r="A1478" s="2">
        <v>10.904590459045901</v>
      </c>
      <c r="B1478">
        <v>3.5318043988883989E-8</v>
      </c>
      <c r="C1478">
        <v>3.8878854850771182E-8</v>
      </c>
      <c r="D1478" s="3">
        <v>1.5768547555821271E-8</v>
      </c>
      <c r="E1478" s="2">
        <v>7.7889931850327869</v>
      </c>
      <c r="F1478" s="2">
        <v>5.4522952295229503</v>
      </c>
      <c r="G1478" s="3">
        <v>1.1002715922768245E-7</v>
      </c>
      <c r="H1478" s="3">
        <v>2.8254435191107192E-7</v>
      </c>
    </row>
    <row r="1479" spans="1:8" hidden="1" x14ac:dyDescent="0.25">
      <c r="A1479" s="2">
        <v>10.90859085908591</v>
      </c>
      <c r="B1479">
        <v>3.5357706136443512E-8</v>
      </c>
      <c r="C1479">
        <v>3.8918233136391167E-8</v>
      </c>
      <c r="D1479" s="3">
        <v>1.57893826451781E-8</v>
      </c>
      <c r="E1479" s="2">
        <v>7.7918506136327936</v>
      </c>
      <c r="F1479" s="2">
        <v>5.4542954295429551</v>
      </c>
      <c r="G1479" s="3">
        <v>1.1013859977598701E-7</v>
      </c>
      <c r="H1479" s="3">
        <v>2.8286164909154809E-7</v>
      </c>
    </row>
    <row r="1480" spans="1:8" hidden="1" x14ac:dyDescent="0.25">
      <c r="A1480" s="2">
        <v>10.912591259125911</v>
      </c>
      <c r="B1480">
        <v>3.5397398257835013E-8</v>
      </c>
      <c r="C1480">
        <v>3.8957636846041833E-8</v>
      </c>
      <c r="D1480" s="3">
        <v>1.5810237609690759E-8</v>
      </c>
      <c r="E1480" s="2">
        <v>7.7947080422327941</v>
      </c>
      <c r="F1480" s="2">
        <v>5.4562956295629554</v>
      </c>
      <c r="G1480" s="3">
        <v>1.1025011227429839E-7</v>
      </c>
      <c r="H1480" s="3">
        <v>2.831791860626801E-7</v>
      </c>
    </row>
    <row r="1481" spans="1:8" hidden="1" x14ac:dyDescent="0.25">
      <c r="A1481" s="2">
        <v>10.91659165916592</v>
      </c>
      <c r="B1481">
        <v>3.5437120364710139E-8</v>
      </c>
      <c r="C1481">
        <v>3.8997065986808702E-8</v>
      </c>
      <c r="D1481" s="3">
        <v>1.5831112461022329E-8</v>
      </c>
      <c r="E1481" s="2">
        <v>7.7975654708328008</v>
      </c>
      <c r="F1481" s="2">
        <v>5.4582958295829602</v>
      </c>
      <c r="G1481" s="3">
        <v>1.1036169674266863E-7</v>
      </c>
      <c r="H1481" s="3">
        <v>2.8349696291768112E-7</v>
      </c>
    </row>
    <row r="1482" spans="1:8" hidden="1" x14ac:dyDescent="0.25">
      <c r="A1482" s="2">
        <v>10.920592059205919</v>
      </c>
      <c r="B1482">
        <v>3.5476872468720802E-8</v>
      </c>
      <c r="C1482">
        <v>3.9036520565776689E-8</v>
      </c>
      <c r="D1482" s="3">
        <v>1.5852007210838439E-8</v>
      </c>
      <c r="E1482" s="2">
        <v>7.8004228994328004</v>
      </c>
      <c r="F1482" s="2">
        <v>5.4602960296029597</v>
      </c>
      <c r="G1482" s="3">
        <v>1.1047335320114803E-7</v>
      </c>
      <c r="H1482" s="3">
        <v>2.8381497974976641E-7</v>
      </c>
    </row>
    <row r="1483" spans="1:8" hidden="1" x14ac:dyDescent="0.25">
      <c r="A1483" s="2">
        <v>10.924592459245931</v>
      </c>
      <c r="B1483">
        <v>3.5516654581519222E-8</v>
      </c>
      <c r="C1483">
        <v>3.9076000590030173E-8</v>
      </c>
      <c r="D1483" s="3">
        <v>1.587292187080732E-8</v>
      </c>
      <c r="E1483" s="2">
        <v>7.803280328032808</v>
      </c>
      <c r="F1483" s="2">
        <v>5.4622962296229653</v>
      </c>
      <c r="G1483" s="3">
        <v>1.105850816697854E-7</v>
      </c>
      <c r="H1483" s="3">
        <v>2.8413323665215378E-7</v>
      </c>
    </row>
    <row r="1484" spans="1:8" hidden="1" x14ac:dyDescent="0.25">
      <c r="A1484" s="2">
        <v>10.92859285928593</v>
      </c>
      <c r="B1484">
        <v>3.5556466714757742E-8</v>
      </c>
      <c r="C1484">
        <v>3.911550606665275E-8</v>
      </c>
      <c r="D1484" s="3">
        <v>1.5893856452599701E-8</v>
      </c>
      <c r="E1484" s="2">
        <v>7.8061377566328076</v>
      </c>
      <c r="F1484" s="2">
        <v>5.4642964296429648</v>
      </c>
      <c r="G1484" s="3">
        <v>1.1069688216862729E-7</v>
      </c>
      <c r="H1484" s="3">
        <v>2.8445173371806193E-7</v>
      </c>
    </row>
    <row r="1485" spans="1:8" hidden="1" x14ac:dyDescent="0.25">
      <c r="A1485" s="2">
        <v>10.93259325932593</v>
      </c>
      <c r="B1485">
        <v>3.5596308880089118E-8</v>
      </c>
      <c r="C1485">
        <v>3.9155037002727563E-8</v>
      </c>
      <c r="D1485" s="3">
        <v>1.5914810967888961E-8</v>
      </c>
      <c r="E1485" s="2">
        <v>7.8089951852328081</v>
      </c>
      <c r="F1485" s="2">
        <v>5.4662966296629651</v>
      </c>
      <c r="G1485" s="3">
        <v>1.10808754717719E-7</v>
      </c>
      <c r="H1485" s="3">
        <v>2.8477047104071295E-7</v>
      </c>
    </row>
    <row r="1486" spans="1:8" hidden="1" x14ac:dyDescent="0.25">
      <c r="A1486" s="2">
        <v>10.93659365936594</v>
      </c>
      <c r="B1486">
        <v>3.5636181089166242E-8</v>
      </c>
      <c r="C1486">
        <v>3.9194593405336957E-8</v>
      </c>
      <c r="D1486" s="3">
        <v>1.5935785428350959E-8</v>
      </c>
      <c r="E1486" s="2">
        <v>7.8118526138328148</v>
      </c>
      <c r="F1486" s="2">
        <v>5.4682968296829699</v>
      </c>
      <c r="G1486" s="3">
        <v>1.1092069933710359E-7</v>
      </c>
      <c r="H1486" s="3">
        <v>2.8508944871332994E-7</v>
      </c>
    </row>
    <row r="1487" spans="1:8" hidden="1" x14ac:dyDescent="0.25">
      <c r="A1487" s="2">
        <v>10.940594059405941</v>
      </c>
      <c r="B1487">
        <v>3.5676083353642322E-8</v>
      </c>
      <c r="C1487">
        <v>3.9234175281562823E-8</v>
      </c>
      <c r="D1487" s="3">
        <v>1.5956779845664189E-8</v>
      </c>
      <c r="E1487" s="2">
        <v>7.8147100424328153</v>
      </c>
      <c r="F1487" s="2">
        <v>5.4702970297029703</v>
      </c>
      <c r="G1487" s="3">
        <v>1.1103271604682279E-7</v>
      </c>
      <c r="H1487" s="3">
        <v>2.8540866682913857E-7</v>
      </c>
    </row>
    <row r="1488" spans="1:8" hidden="1" x14ac:dyDescent="0.25">
      <c r="A1488" s="2">
        <v>10.944594459445939</v>
      </c>
      <c r="B1488">
        <v>3.5716015685170809E-8</v>
      </c>
      <c r="C1488">
        <v>3.927378263848631E-8</v>
      </c>
      <c r="D1488" s="3">
        <v>1.5977794231509668E-8</v>
      </c>
      <c r="E1488" s="2">
        <v>7.817567471032814</v>
      </c>
      <c r="F1488" s="2">
        <v>5.4722972297229697</v>
      </c>
      <c r="G1488" s="3">
        <v>1.1114480486691626E-7</v>
      </c>
      <c r="H1488" s="3">
        <v>2.8572812548136647E-7</v>
      </c>
    </row>
    <row r="1489" spans="1:8" hidden="1" x14ac:dyDescent="0.25">
      <c r="A1489" s="2">
        <v>10.948594859485951</v>
      </c>
      <c r="B1489">
        <v>3.5755978095405403E-8</v>
      </c>
      <c r="C1489">
        <v>3.9313415483188032E-8</v>
      </c>
      <c r="D1489" s="3">
        <v>1.5998828597570979E-8</v>
      </c>
      <c r="E1489" s="2">
        <v>7.8204248996328225</v>
      </c>
      <c r="F1489" s="2">
        <v>5.4742974297429754</v>
      </c>
      <c r="G1489" s="3">
        <v>1.1125696581742214E-7</v>
      </c>
      <c r="H1489" s="3">
        <v>2.8604782476324322E-7</v>
      </c>
    </row>
    <row r="1490" spans="1:8" hidden="1" x14ac:dyDescent="0.25">
      <c r="A1490" s="2">
        <v>10.95259525952595</v>
      </c>
      <c r="B1490">
        <v>3.5795970596000058E-8</v>
      </c>
      <c r="C1490">
        <v>3.9353073822747892E-8</v>
      </c>
      <c r="D1490" s="3">
        <v>1.601988295553428E-8</v>
      </c>
      <c r="E1490" s="2">
        <v>7.8232823282328221</v>
      </c>
      <c r="F1490" s="2">
        <v>5.4762976297629749</v>
      </c>
      <c r="G1490" s="3">
        <v>1.1136919891837653E-7</v>
      </c>
      <c r="H1490" s="3">
        <v>2.8636776476800046E-7</v>
      </c>
    </row>
    <row r="1491" spans="1:8" hidden="1" x14ac:dyDescent="0.25">
      <c r="A1491" s="2">
        <v>10.956595659565959</v>
      </c>
      <c r="B1491">
        <v>3.5835993198608988E-8</v>
      </c>
      <c r="C1491">
        <v>3.9392757664245242E-8</v>
      </c>
      <c r="D1491" s="3">
        <v>1.604095731708828E-8</v>
      </c>
      <c r="E1491" s="2">
        <v>7.8261397568328288</v>
      </c>
      <c r="F1491" s="2">
        <v>5.4782978297829796</v>
      </c>
      <c r="G1491" s="3">
        <v>1.1148150418981404E-7</v>
      </c>
      <c r="H1491" s="3">
        <v>2.8668794558887191E-7</v>
      </c>
    </row>
    <row r="1492" spans="1:8" hidden="1" x14ac:dyDescent="0.25">
      <c r="A1492" s="2">
        <v>10.96059605960596</v>
      </c>
      <c r="B1492">
        <v>3.5876045914886713E-8</v>
      </c>
      <c r="C1492">
        <v>3.9432467014758833E-8</v>
      </c>
      <c r="D1492" s="3">
        <v>1.6062051693924269E-8</v>
      </c>
      <c r="E1492" s="2">
        <v>7.8289971854328293</v>
      </c>
      <c r="F1492" s="2">
        <v>5.48029802980298</v>
      </c>
      <c r="G1492" s="3">
        <v>1.1159388165176751E-7</v>
      </c>
      <c r="H1492" s="3">
        <v>2.870083673190937E-7</v>
      </c>
    </row>
    <row r="1493" spans="1:8" hidden="1" x14ac:dyDescent="0.25">
      <c r="A1493" s="2">
        <v>10.964596459645961</v>
      </c>
      <c r="B1493">
        <v>3.5916128756487868E-8</v>
      </c>
      <c r="C1493">
        <v>3.9472201881366659E-8</v>
      </c>
      <c r="D1493" s="3">
        <v>1.608316609773605E-8</v>
      </c>
      <c r="E1493" s="2">
        <v>7.8318546140328298</v>
      </c>
      <c r="F1493" s="2">
        <v>5.4822982298229803</v>
      </c>
      <c r="G1493" s="3">
        <v>1.1170633132426764E-7</v>
      </c>
      <c r="H1493" s="3">
        <v>2.8732903005190294E-7</v>
      </c>
    </row>
    <row r="1494" spans="1:8" hidden="1" x14ac:dyDescent="0.25">
      <c r="A1494" s="2">
        <v>10.96859685968597</v>
      </c>
      <c r="B1494">
        <v>3.5956241735067522E-8</v>
      </c>
      <c r="C1494">
        <v>3.9511962271146282E-8</v>
      </c>
      <c r="D1494" s="3">
        <v>1.6104300540220051E-8</v>
      </c>
      <c r="E1494" s="2">
        <v>7.8347120426328365</v>
      </c>
      <c r="F1494" s="2">
        <v>5.4842984298429851</v>
      </c>
      <c r="G1494" s="3">
        <v>1.1181885322734399E-7</v>
      </c>
      <c r="H1494" s="3">
        <v>2.8764993388054017E-7</v>
      </c>
    </row>
    <row r="1495" spans="1:8" hidden="1" x14ac:dyDescent="0.25">
      <c r="A1495" s="2">
        <v>10.972597259725971</v>
      </c>
      <c r="B1495">
        <v>3.5996384862280847E-8</v>
      </c>
      <c r="C1495">
        <v>3.955174819117451E-8</v>
      </c>
      <c r="D1495" s="3">
        <v>1.612545503307523E-8</v>
      </c>
      <c r="E1495" s="2">
        <v>7.837569471232837</v>
      </c>
      <c r="F1495" s="2">
        <v>5.4862986298629854</v>
      </c>
      <c r="G1495" s="3">
        <v>1.1193144738102387E-7</v>
      </c>
      <c r="H1495" s="3">
        <v>2.8797107889824678E-7</v>
      </c>
    </row>
    <row r="1496" spans="1:8" hidden="1" x14ac:dyDescent="0.25">
      <c r="A1496" s="2">
        <v>10.97659765976598</v>
      </c>
      <c r="B1496">
        <v>3.6036558149783389E-8</v>
      </c>
      <c r="C1496">
        <v>3.959155964852759E-8</v>
      </c>
      <c r="D1496" s="3">
        <v>1.6146629588003098E-8</v>
      </c>
      <c r="E1496" s="2">
        <v>7.8404268998328437</v>
      </c>
      <c r="F1496" s="2">
        <v>5.4882988298829902</v>
      </c>
      <c r="G1496" s="3">
        <v>1.1204411380533309E-7</v>
      </c>
      <c r="H1496" s="3">
        <v>2.8829246519826711E-7</v>
      </c>
    </row>
    <row r="1497" spans="1:8" hidden="1" x14ac:dyDescent="0.25">
      <c r="A1497" s="2">
        <v>10.980598059805979</v>
      </c>
      <c r="B1497">
        <v>3.6076761609230862E-8</v>
      </c>
      <c r="C1497">
        <v>3.9631396650281123E-8</v>
      </c>
      <c r="D1497" s="3">
        <v>1.6167824216707741E-8</v>
      </c>
      <c r="E1497" s="2">
        <v>7.8432843284328433</v>
      </c>
      <c r="F1497" s="2">
        <v>5.4902990299029897</v>
      </c>
      <c r="G1497" s="3">
        <v>1.1215685252029558E-7</v>
      </c>
      <c r="H1497" s="3">
        <v>2.886140928738469E-7</v>
      </c>
    </row>
    <row r="1498" spans="1:8" hidden="1" x14ac:dyDescent="0.25">
      <c r="A1498" s="2">
        <v>10.98459845984598</v>
      </c>
      <c r="B1498">
        <v>3.6116995252279248E-8</v>
      </c>
      <c r="C1498">
        <v>3.9671259203510073E-8</v>
      </c>
      <c r="D1498" s="3">
        <v>1.6189038930895779E-8</v>
      </c>
      <c r="E1498" s="2">
        <v>7.8461417570328438</v>
      </c>
      <c r="F1498" s="2">
        <v>5.49229922992299</v>
      </c>
      <c r="G1498" s="3">
        <v>1.1226966354593351E-7</v>
      </c>
      <c r="H1498" s="3">
        <v>2.8893596201823398E-7</v>
      </c>
    </row>
    <row r="1499" spans="1:8" hidden="1" x14ac:dyDescent="0.25">
      <c r="A1499" s="2">
        <v>10.98859885988599</v>
      </c>
      <c r="B1499">
        <v>3.615725909058487E-8</v>
      </c>
      <c r="C1499">
        <v>3.9711147315288891E-8</v>
      </c>
      <c r="D1499" s="3">
        <v>1.6210273742276441E-8</v>
      </c>
      <c r="E1499" s="2">
        <v>7.8489991856328505</v>
      </c>
      <c r="F1499" s="2">
        <v>5.4942994299429948</v>
      </c>
      <c r="G1499" s="3">
        <v>1.1238254690226757E-7</v>
      </c>
      <c r="H1499" s="3">
        <v>2.8925807272467896E-7</v>
      </c>
    </row>
    <row r="1500" spans="1:8" hidden="1" x14ac:dyDescent="0.25">
      <c r="A1500" s="2">
        <v>10.99259925992599</v>
      </c>
      <c r="B1500">
        <v>3.6197553135804168E-8</v>
      </c>
      <c r="C1500">
        <v>3.975106099269125E-8</v>
      </c>
      <c r="D1500" s="3">
        <v>1.6231528662561451E-8</v>
      </c>
      <c r="E1500" s="2">
        <v>7.851856614232851</v>
      </c>
      <c r="F1500" s="2">
        <v>5.4962996299629951</v>
      </c>
      <c r="G1500" s="3">
        <v>1.1249550260931624E-7</v>
      </c>
      <c r="H1500" s="3">
        <v>2.8958042508643334E-7</v>
      </c>
    </row>
    <row r="1501" spans="1:8" hidden="1" x14ac:dyDescent="0.25">
      <c r="A1501" s="2">
        <v>10.996599659966</v>
      </c>
      <c r="B1501">
        <v>3.6237877399593948E-8</v>
      </c>
      <c r="C1501">
        <v>3.9791000242790343E-8</v>
      </c>
      <c r="D1501" s="3">
        <v>1.6252803703465151E-8</v>
      </c>
      <c r="E1501" s="2">
        <v>7.8547140428328577</v>
      </c>
      <c r="F1501" s="2">
        <v>5.4982998299829999</v>
      </c>
      <c r="G1501" s="3">
        <v>1.1260853068709668E-7</v>
      </c>
      <c r="H1501" s="3">
        <v>2.8990301919675158E-7</v>
      </c>
    </row>
    <row r="1502" spans="1:8" hidden="1" x14ac:dyDescent="0.25">
      <c r="A1502" s="2">
        <v>11.000600060006001</v>
      </c>
      <c r="B1502">
        <v>3.6278231893611223E-8</v>
      </c>
      <c r="C1502">
        <v>3.9830965072658658E-8</v>
      </c>
      <c r="D1502" s="3">
        <v>1.6274098876704401E-8</v>
      </c>
      <c r="E1502" s="2">
        <v>7.8575714714328582</v>
      </c>
      <c r="F1502" s="2">
        <v>5.5003000300030003</v>
      </c>
      <c r="G1502" s="3">
        <v>1.1272163115562401E-7</v>
      </c>
      <c r="H1502" s="3">
        <v>2.9022585514888978E-7</v>
      </c>
    </row>
    <row r="1503" spans="1:8" hidden="1" x14ac:dyDescent="0.25">
      <c r="A1503" s="2">
        <v>11.004600460045999</v>
      </c>
      <c r="B1503">
        <v>3.6318616629513258E-8</v>
      </c>
      <c r="C1503">
        <v>3.9870955489368119E-8</v>
      </c>
      <c r="D1503" s="3">
        <v>1.629541419399864E-8</v>
      </c>
      <c r="E1503" s="2">
        <v>7.8604289000328569</v>
      </c>
      <c r="F1503" s="2">
        <v>5.5023002300229997</v>
      </c>
      <c r="G1503" s="3">
        <v>1.1283480403491178E-7</v>
      </c>
      <c r="H1503" s="3">
        <v>2.9054893303610606E-7</v>
      </c>
    </row>
    <row r="1504" spans="1:8" hidden="1" x14ac:dyDescent="0.25">
      <c r="A1504" s="2">
        <v>11.008600860086011</v>
      </c>
      <c r="B1504">
        <v>3.6359031618957602E-8</v>
      </c>
      <c r="C1504">
        <v>3.9910971499990009E-8</v>
      </c>
      <c r="D1504" s="3">
        <v>1.6316749667069842E-8</v>
      </c>
      <c r="E1504" s="2">
        <v>7.8632863286328654</v>
      </c>
      <c r="F1504" s="2">
        <v>5.5043004300430054</v>
      </c>
      <c r="G1504" s="3">
        <v>1.1294804934497172E-7</v>
      </c>
      <c r="H1504" s="3">
        <v>2.9087225295166081E-7</v>
      </c>
    </row>
    <row r="1505" spans="1:8" hidden="1" x14ac:dyDescent="0.25">
      <c r="A1505" s="2">
        <v>11.01260126012601</v>
      </c>
      <c r="B1505">
        <v>3.6399476873602002E-8</v>
      </c>
      <c r="C1505">
        <v>3.9951013111594969E-8</v>
      </c>
      <c r="D1505" s="3">
        <v>1.6338105307642559E-8</v>
      </c>
      <c r="E1505" s="2">
        <v>7.866143757232865</v>
      </c>
      <c r="F1505" s="2">
        <v>5.5063006300630049</v>
      </c>
      <c r="G1505" s="3">
        <v>1.1306136710581377E-7</v>
      </c>
      <c r="H1505" s="3">
        <v>2.9119581498881601E-7</v>
      </c>
    </row>
    <row r="1506" spans="1:8" hidden="1" x14ac:dyDescent="0.25">
      <c r="A1506" s="2">
        <v>11.016601660166019</v>
      </c>
      <c r="B1506">
        <v>3.643995240510455E-8</v>
      </c>
      <c r="C1506">
        <v>3.9991080331253102E-8</v>
      </c>
      <c r="D1506" s="3">
        <v>1.6359481127443921E-8</v>
      </c>
      <c r="E1506" s="2">
        <v>7.8690011858328717</v>
      </c>
      <c r="F1506" s="2">
        <v>5.5083008300830096</v>
      </c>
      <c r="G1506" s="3">
        <v>1.1317475733744628E-7</v>
      </c>
      <c r="H1506" s="3">
        <v>2.915196192408364E-7</v>
      </c>
    </row>
    <row r="1507" spans="1:8" hidden="1" x14ac:dyDescent="0.25">
      <c r="A1507" s="2">
        <v>11.02060206020602</v>
      </c>
      <c r="B1507">
        <v>3.6480458225123477E-8</v>
      </c>
      <c r="C1507">
        <v>4.0031173166033792E-8</v>
      </c>
      <c r="D1507" s="3">
        <v>1.638087713820354E-8</v>
      </c>
      <c r="E1507" s="2">
        <v>7.8718586144328722</v>
      </c>
      <c r="F1507" s="2">
        <v>5.51030103010301</v>
      </c>
      <c r="G1507" s="3">
        <v>1.1328822005987564E-7</v>
      </c>
      <c r="H1507" s="3">
        <v>2.9184366580098782E-7</v>
      </c>
    </row>
    <row r="1508" spans="1:8" hidden="1" x14ac:dyDescent="0.25">
      <c r="A1508" s="2">
        <v>11.024602460246021</v>
      </c>
      <c r="B1508">
        <v>3.6520994345317358E-8</v>
      </c>
      <c r="C1508">
        <v>4.007129162300588E-8</v>
      </c>
      <c r="D1508" s="3">
        <v>1.640229335165366E-8</v>
      </c>
      <c r="E1508" s="2">
        <v>7.8747160430328726</v>
      </c>
      <c r="F1508" s="2">
        <v>5.5123012301230103</v>
      </c>
      <c r="G1508" s="3">
        <v>1.1340175529310664E-7</v>
      </c>
      <c r="H1508" s="3">
        <v>2.9216795476253886E-7</v>
      </c>
    </row>
    <row r="1509" spans="1:8" hidden="1" x14ac:dyDescent="0.25">
      <c r="A1509" s="2">
        <v>11.02860286028603</v>
      </c>
      <c r="B1509">
        <v>3.6561560777345018E-8</v>
      </c>
      <c r="C1509">
        <v>4.0111435709237572E-8</v>
      </c>
      <c r="D1509" s="3">
        <v>1.6423729779529059E-8</v>
      </c>
      <c r="E1509" s="2">
        <v>7.8775734716328794</v>
      </c>
      <c r="F1509" s="2">
        <v>5.5143014301430151</v>
      </c>
      <c r="G1509" s="3">
        <v>1.1351536305714233E-7</v>
      </c>
      <c r="H1509" s="3">
        <v>2.9249248621876014E-7</v>
      </c>
    </row>
    <row r="1510" spans="1:8" hidden="1" x14ac:dyDescent="0.25">
      <c r="A1510" s="2">
        <v>11.032603260326029</v>
      </c>
      <c r="B1510">
        <v>3.6602157532865469E-8</v>
      </c>
      <c r="C1510">
        <v>4.0151605431796463E-8</v>
      </c>
      <c r="D1510" s="3">
        <v>1.6445186433567031E-8</v>
      </c>
      <c r="E1510" s="2">
        <v>7.8804309002328781</v>
      </c>
      <c r="F1510" s="2">
        <v>5.5163016301630146</v>
      </c>
      <c r="G1510" s="3">
        <v>1.13629043371984E-7</v>
      </c>
      <c r="H1510" s="3">
        <v>2.9281726026292375E-7</v>
      </c>
    </row>
    <row r="1511" spans="1:8" hidden="1" x14ac:dyDescent="0.25">
      <c r="A1511" s="2">
        <v>11.03660366036604</v>
      </c>
      <c r="B1511">
        <v>3.6642784623538033E-8</v>
      </c>
      <c r="C1511">
        <v>4.0191800797749509E-8</v>
      </c>
      <c r="D1511" s="3">
        <v>1.6466663325507469E-8</v>
      </c>
      <c r="E1511" s="2">
        <v>7.8832883288328865</v>
      </c>
      <c r="F1511" s="2">
        <v>5.5183018301830202</v>
      </c>
      <c r="G1511" s="3">
        <v>1.1374279625763111E-7</v>
      </c>
      <c r="H1511" s="3">
        <v>2.9314227698830427E-7</v>
      </c>
    </row>
    <row r="1512" spans="1:8" hidden="1" x14ac:dyDescent="0.25">
      <c r="A1512" s="2">
        <v>11.040604060406039</v>
      </c>
      <c r="B1512">
        <v>3.6683442061022252E-8</v>
      </c>
      <c r="C1512">
        <v>4.0232021814163062E-8</v>
      </c>
      <c r="D1512" s="3">
        <v>1.6488160467092811E-8</v>
      </c>
      <c r="E1512" s="2">
        <v>7.8861457574328861</v>
      </c>
      <c r="F1512" s="2">
        <v>5.5203020302030197</v>
      </c>
      <c r="G1512" s="3">
        <v>1.1385662173408147E-7</v>
      </c>
      <c r="H1512" s="3">
        <v>2.9346753648817802E-7</v>
      </c>
    </row>
    <row r="1513" spans="1:8" hidden="1" x14ac:dyDescent="0.25">
      <c r="A1513" s="2">
        <v>11.044604460446051</v>
      </c>
      <c r="B1513">
        <v>3.6724129856977997E-8</v>
      </c>
      <c r="C1513">
        <v>4.0272268488102912E-8</v>
      </c>
      <c r="D1513" s="3">
        <v>1.6509677870068061E-8</v>
      </c>
      <c r="E1513" s="2">
        <v>7.8890031860328937</v>
      </c>
      <c r="F1513" s="2">
        <v>5.5223022302230254</v>
      </c>
      <c r="G1513" s="3">
        <v>1.1397051982133124E-7</v>
      </c>
      <c r="H1513" s="3">
        <v>2.9379303885582398E-7</v>
      </c>
    </row>
    <row r="1514" spans="1:8" hidden="1" x14ac:dyDescent="0.25">
      <c r="A1514" s="2">
        <v>11.04860486048605</v>
      </c>
      <c r="B1514">
        <v>3.6764848023065273E-8</v>
      </c>
      <c r="C1514">
        <v>4.0312540826634121E-8</v>
      </c>
      <c r="D1514" s="3">
        <v>1.6531215546180721E-8</v>
      </c>
      <c r="E1514" s="2">
        <v>7.8918606146328933</v>
      </c>
      <c r="F1514" s="2">
        <v>5.5243024302430248</v>
      </c>
      <c r="G1514" s="3">
        <v>1.1408449053937456E-7</v>
      </c>
      <c r="H1514" s="3">
        <v>2.9411878418452218E-7</v>
      </c>
    </row>
    <row r="1515" spans="1:8" hidden="1" x14ac:dyDescent="0.25">
      <c r="A1515" s="2">
        <v>11.05260526052605</v>
      </c>
      <c r="B1515">
        <v>3.6805596570944453E-8</v>
      </c>
      <c r="C1515">
        <v>4.0352838836821282E-8</v>
      </c>
      <c r="D1515" s="3">
        <v>1.6552773507180929E-8</v>
      </c>
      <c r="E1515" s="2">
        <v>7.8947180432328938</v>
      </c>
      <c r="F1515" s="2">
        <v>5.5263026302630252</v>
      </c>
      <c r="G1515" s="3">
        <v>1.1419853390820423E-7</v>
      </c>
      <c r="H1515" s="3">
        <v>2.9444477256755562E-7</v>
      </c>
    </row>
    <row r="1516" spans="1:8" hidden="1" x14ac:dyDescent="0.25">
      <c r="A1516" s="2">
        <v>11.05660566056606</v>
      </c>
      <c r="B1516">
        <v>3.6846375512276039E-8</v>
      </c>
      <c r="C1516">
        <v>4.0393162525728199E-8</v>
      </c>
      <c r="D1516" s="3">
        <v>1.6574351764821299E-8</v>
      </c>
      <c r="E1516" s="2">
        <v>7.8975754718329005</v>
      </c>
      <c r="F1516" s="2">
        <v>5.5283028302830299</v>
      </c>
      <c r="G1516" s="3">
        <v>1.1431264994781081E-7</v>
      </c>
      <c r="H1516" s="3">
        <v>2.9477100409820831E-7</v>
      </c>
    </row>
    <row r="1517" spans="1:8" hidden="1" x14ac:dyDescent="0.25">
      <c r="A1517" s="2">
        <v>11.060606060606061</v>
      </c>
      <c r="B1517">
        <v>3.6887184858720927E-8</v>
      </c>
      <c r="C1517">
        <v>4.0433511900418227E-8</v>
      </c>
      <c r="D1517" s="3">
        <v>1.659595033085705E-8</v>
      </c>
      <c r="E1517" s="2">
        <v>7.900432900432901</v>
      </c>
      <c r="F1517" s="2">
        <v>5.5303030303030303</v>
      </c>
      <c r="G1517" s="3">
        <v>1.1442683867818359E-7</v>
      </c>
      <c r="H1517" s="3">
        <v>2.9509747886976742E-7</v>
      </c>
    </row>
    <row r="1518" spans="1:8" hidden="1" x14ac:dyDescent="0.25">
      <c r="A1518" s="2">
        <v>11.064606460646059</v>
      </c>
      <c r="B1518">
        <v>3.6928024621940181E-8</v>
      </c>
      <c r="C1518">
        <v>4.047388696795404E-8</v>
      </c>
      <c r="D1518" s="3">
        <v>1.6617569217045941E-8</v>
      </c>
      <c r="E1518" s="2">
        <v>7.9032903290328997</v>
      </c>
      <c r="F1518" s="2">
        <v>5.5323032303230297</v>
      </c>
      <c r="G1518" s="3">
        <v>1.1454110011930994E-7</v>
      </c>
      <c r="H1518" s="3">
        <v>2.9542419697552145E-7</v>
      </c>
    </row>
    <row r="1519" spans="1:8" hidden="1" x14ac:dyDescent="0.25">
      <c r="A1519" s="2">
        <v>11.068606860686071</v>
      </c>
      <c r="B1519">
        <v>3.6968894813595122E-8</v>
      </c>
      <c r="C1519">
        <v>4.0514287735397668E-8</v>
      </c>
      <c r="D1519" s="3">
        <v>1.6639208435148259E-8</v>
      </c>
      <c r="E1519" s="2">
        <v>7.9061477576329082</v>
      </c>
      <c r="F1519" s="2">
        <v>5.5343034303430354</v>
      </c>
      <c r="G1519" s="3">
        <v>1.146554342911754E-7</v>
      </c>
      <c r="H1519" s="3">
        <v>2.9575115850876097E-7</v>
      </c>
    </row>
    <row r="1520" spans="1:8" hidden="1" x14ac:dyDescent="0.25">
      <c r="A1520" s="2">
        <v>11.07260726072607</v>
      </c>
      <c r="B1520">
        <v>3.7009795445347348E-8</v>
      </c>
      <c r="C1520">
        <v>4.0554714209810587E-8</v>
      </c>
      <c r="D1520" s="3">
        <v>1.6660867996926859E-8</v>
      </c>
      <c r="E1520" s="2">
        <v>7.9090051862329078</v>
      </c>
      <c r="F1520" s="2">
        <v>5.5363036303630349</v>
      </c>
      <c r="G1520" s="3">
        <v>1.1476984121376396E-7</v>
      </c>
      <c r="H1520" s="3">
        <v>2.9607836356277878E-7</v>
      </c>
    </row>
    <row r="1521" spans="1:8" hidden="1" x14ac:dyDescent="0.25">
      <c r="A1521" s="2">
        <v>11.076607660766079</v>
      </c>
      <c r="B1521">
        <v>3.7050726528858683E-8</v>
      </c>
      <c r="C1521">
        <v>4.0595166398253597E-8</v>
      </c>
      <c r="D1521" s="3">
        <v>1.6682547914147159E-8</v>
      </c>
      <c r="E1521" s="2">
        <v>7.9118626148329145</v>
      </c>
      <c r="F1521" s="2">
        <v>5.5383038303830396</v>
      </c>
      <c r="G1521" s="3">
        <v>1.1488432090705768E-7</v>
      </c>
      <c r="H1521" s="3">
        <v>2.9640581223086946E-7</v>
      </c>
    </row>
    <row r="1522" spans="1:8" hidden="1" x14ac:dyDescent="0.25">
      <c r="A1522" s="2">
        <v>11.08060806080608</v>
      </c>
      <c r="B1522">
        <v>3.7091688075791263E-8</v>
      </c>
      <c r="C1522">
        <v>4.0635644307786977E-8</v>
      </c>
      <c r="D1522" s="3">
        <v>1.6704248198577129E-8</v>
      </c>
      <c r="E1522" s="2">
        <v>7.914720043432915</v>
      </c>
      <c r="F1522" s="2">
        <v>5.54030403040304</v>
      </c>
      <c r="G1522" s="3">
        <v>1.1499887339103715E-7</v>
      </c>
      <c r="H1522" s="3">
        <v>2.967335046063301E-7</v>
      </c>
    </row>
    <row r="1523" spans="1:8" hidden="1" x14ac:dyDescent="0.25">
      <c r="A1523" s="2">
        <v>11.084608460846081</v>
      </c>
      <c r="B1523">
        <v>3.7132680097807361E-8</v>
      </c>
      <c r="C1523">
        <v>4.0676147945470283E-8</v>
      </c>
      <c r="D1523" s="3">
        <v>1.6725968861987241E-8</v>
      </c>
      <c r="E1523" s="2">
        <v>7.9175774720329155</v>
      </c>
      <c r="F1523" s="2">
        <v>5.5423042304230403</v>
      </c>
      <c r="G1523" s="3">
        <v>1.151134986856809E-7</v>
      </c>
      <c r="H1523" s="3">
        <v>2.9706144078245888E-7</v>
      </c>
    </row>
    <row r="1524" spans="1:8" hidden="1" x14ac:dyDescent="0.25">
      <c r="A1524" s="2">
        <v>11.08860886088609</v>
      </c>
      <c r="B1524">
        <v>3.7173702606569628E-8</v>
      </c>
      <c r="C1524">
        <v>4.0716677318362527E-8</v>
      </c>
      <c r="D1524" s="3">
        <v>1.674770991615059E-8</v>
      </c>
      <c r="E1524" s="2">
        <v>7.9204349006329222</v>
      </c>
      <c r="F1524" s="2">
        <v>5.5443044304430451</v>
      </c>
      <c r="G1524" s="3">
        <v>1.1522819681096595E-7</v>
      </c>
      <c r="H1524" s="3">
        <v>2.9738962085255702E-7</v>
      </c>
    </row>
    <row r="1525" spans="1:8" hidden="1" x14ac:dyDescent="0.25">
      <c r="A1525" s="2">
        <v>11.092609260926089</v>
      </c>
      <c r="B1525">
        <v>3.7214755613740907E-8</v>
      </c>
      <c r="C1525">
        <v>4.0757232433522143E-8</v>
      </c>
      <c r="D1525" s="3">
        <v>1.6769471372842761E-8</v>
      </c>
      <c r="E1525" s="2">
        <v>7.9232923292329209</v>
      </c>
      <c r="F1525" s="2">
        <v>5.5463046304630446</v>
      </c>
      <c r="G1525" s="3">
        <v>1.1534296778686767E-7</v>
      </c>
      <c r="H1525" s="3">
        <v>2.9771804490992725E-7</v>
      </c>
    </row>
    <row r="1526" spans="1:8" hidden="1" x14ac:dyDescent="0.25">
      <c r="A1526" s="2">
        <v>11.0966096609661</v>
      </c>
      <c r="B1526">
        <v>3.7255839130984299E-8</v>
      </c>
      <c r="C1526">
        <v>4.0797813298006853E-8</v>
      </c>
      <c r="D1526" s="3">
        <v>1.6791253243841918E-8</v>
      </c>
      <c r="E1526" s="2">
        <v>7.9261497578329294</v>
      </c>
      <c r="F1526" s="2">
        <v>5.5483048304830502</v>
      </c>
      <c r="G1526" s="3">
        <v>1.154578116333594E-7</v>
      </c>
      <c r="H1526" s="3">
        <v>2.9804671304787439E-7</v>
      </c>
    </row>
    <row r="1527" spans="1:8" hidden="1" x14ac:dyDescent="0.25">
      <c r="A1527" s="2">
        <v>11.100610061006099</v>
      </c>
      <c r="B1527">
        <v>3.7296953169963158E-8</v>
      </c>
      <c r="C1527">
        <v>4.0838419918873838E-8</v>
      </c>
      <c r="D1527" s="3">
        <v>1.681305554092877E-8</v>
      </c>
      <c r="E1527" s="2">
        <v>7.929007186432929</v>
      </c>
      <c r="F1527" s="2">
        <v>5.5503050305030497</v>
      </c>
      <c r="G1527" s="3">
        <v>1.1557272837041297E-7</v>
      </c>
      <c r="H1527" s="3">
        <v>2.9837562535970526E-7</v>
      </c>
    </row>
    <row r="1528" spans="1:8" hidden="1" x14ac:dyDescent="0.25">
      <c r="A1528" s="2">
        <v>11.1046104610461</v>
      </c>
      <c r="B1528">
        <v>3.7338097742341072E-8</v>
      </c>
      <c r="C1528">
        <v>4.0879052303179649E-8</v>
      </c>
      <c r="D1528" s="3">
        <v>1.6834878275886561E-8</v>
      </c>
      <c r="E1528" s="2">
        <v>7.9318646150329295</v>
      </c>
      <c r="F1528" s="2">
        <v>5.55230523052305</v>
      </c>
      <c r="G1528" s="3">
        <v>1.1568771801799841E-7</v>
      </c>
      <c r="H1528" s="3">
        <v>2.9870478193872858E-7</v>
      </c>
    </row>
    <row r="1529" spans="1:8" hidden="1" x14ac:dyDescent="0.25">
      <c r="A1529" s="2">
        <v>11.10861086108611</v>
      </c>
      <c r="B1529">
        <v>3.7379272859781952E-8</v>
      </c>
      <c r="C1529">
        <v>4.0919710457980278E-8</v>
      </c>
      <c r="D1529" s="3">
        <v>1.6856721460501109E-8</v>
      </c>
      <c r="E1529" s="2">
        <v>7.9347220436329362</v>
      </c>
      <c r="F1529" s="2">
        <v>5.5543054305430548</v>
      </c>
      <c r="G1529" s="3">
        <v>1.1580278059608419E-7</v>
      </c>
      <c r="H1529" s="3">
        <v>2.9903418287825562E-7</v>
      </c>
    </row>
    <row r="1530" spans="1:8" hidden="1" x14ac:dyDescent="0.25">
      <c r="A1530" s="2">
        <v>11.11261126112611</v>
      </c>
      <c r="B1530">
        <v>3.7420478533949831E-8</v>
      </c>
      <c r="C1530">
        <v>4.0960394390330991E-8</v>
      </c>
      <c r="D1530" s="3">
        <v>1.687858510656075E-8</v>
      </c>
      <c r="E1530" s="2">
        <v>7.9375794722329367</v>
      </c>
      <c r="F1530" s="2">
        <v>5.5563056305630552</v>
      </c>
      <c r="G1530" s="3">
        <v>1.1591791612463671E-7</v>
      </c>
      <c r="H1530" s="3">
        <v>2.9936382827159864E-7</v>
      </c>
    </row>
    <row r="1531" spans="1:8" hidden="1" x14ac:dyDescent="0.25">
      <c r="A1531" s="2">
        <v>11.11661166116612</v>
      </c>
      <c r="B1531">
        <v>3.7461714776509153E-8</v>
      </c>
      <c r="C1531">
        <v>4.1001104107286561E-8</v>
      </c>
      <c r="D1531" s="3">
        <v>1.6900469225856389E-8</v>
      </c>
      <c r="E1531" s="2">
        <v>7.9404369008329434</v>
      </c>
      <c r="F1531" s="2">
        <v>5.5583058305830599</v>
      </c>
      <c r="G1531" s="3">
        <v>1.1603312462362097E-7</v>
      </c>
      <c r="H1531" s="3">
        <v>2.9969371821207322E-7</v>
      </c>
    </row>
    <row r="1532" spans="1:8" hidden="1" x14ac:dyDescent="0.25">
      <c r="A1532" s="2">
        <v>11.120612061206121</v>
      </c>
      <c r="B1532">
        <v>3.7502981599124481E-8</v>
      </c>
      <c r="C1532">
        <v>4.1041839615901098E-8</v>
      </c>
      <c r="D1532" s="3">
        <v>1.6922373830181459E-8</v>
      </c>
      <c r="E1532" s="2">
        <v>7.9432943294329439</v>
      </c>
      <c r="F1532" s="2">
        <v>5.5603060306030603</v>
      </c>
      <c r="G1532" s="3">
        <v>1.161484061130001E-7</v>
      </c>
      <c r="H1532" s="3">
        <v>3.0002385279299585E-7</v>
      </c>
    </row>
    <row r="1533" spans="1:8" hidden="1" x14ac:dyDescent="0.25">
      <c r="A1533" s="2">
        <v>11.124612461246119</v>
      </c>
      <c r="B1533">
        <v>3.7544279013460712E-8</v>
      </c>
      <c r="C1533">
        <v>4.108260092322809E-8</v>
      </c>
      <c r="D1533" s="3">
        <v>1.6944298931331971E-8</v>
      </c>
      <c r="E1533" s="2">
        <v>7.9461517580329426</v>
      </c>
      <c r="F1533" s="2">
        <v>5.5623062306230597</v>
      </c>
      <c r="G1533" s="3">
        <v>1.162637606127355E-7</v>
      </c>
      <c r="H1533" s="3">
        <v>3.0035423210768569E-7</v>
      </c>
    </row>
    <row r="1534" spans="1:8" hidden="1" x14ac:dyDescent="0.25">
      <c r="A1534" s="2">
        <v>11.128612861286131</v>
      </c>
      <c r="B1534">
        <v>3.7585607031182949E-8</v>
      </c>
      <c r="C1534">
        <v>4.1123388036320457E-8</v>
      </c>
      <c r="D1534" s="3">
        <v>1.6966244541106451E-8</v>
      </c>
      <c r="E1534" s="2">
        <v>7.9490091866329511</v>
      </c>
      <c r="F1534" s="2">
        <v>5.5643064306430654</v>
      </c>
      <c r="G1534" s="3">
        <v>1.1637918814278689E-7</v>
      </c>
      <c r="H1534" s="3">
        <v>3.0068485624946359E-7</v>
      </c>
    </row>
    <row r="1535" spans="1:8" hidden="1" x14ac:dyDescent="0.25">
      <c r="A1535" s="2">
        <v>11.13261326132613</v>
      </c>
      <c r="B1535">
        <v>3.7626965663956552E-8</v>
      </c>
      <c r="C1535">
        <v>4.1164200962230462E-8</v>
      </c>
      <c r="D1535" s="3">
        <v>1.698821067130597E-8</v>
      </c>
      <c r="E1535" s="2">
        <v>7.9518666152329507</v>
      </c>
      <c r="F1535" s="2">
        <v>5.5663066306630649</v>
      </c>
      <c r="G1535" s="3">
        <v>1.164946887231122E-7</v>
      </c>
      <c r="H1535" s="3">
        <v>3.0101572531165241E-7</v>
      </c>
    </row>
    <row r="1536" spans="1:8" hidden="1" x14ac:dyDescent="0.25">
      <c r="A1536" s="2">
        <v>11.136613661366139</v>
      </c>
      <c r="B1536">
        <v>3.7668354923447188E-8</v>
      </c>
      <c r="C1536">
        <v>4.1205039708009833E-8</v>
      </c>
      <c r="D1536" s="3">
        <v>1.7010197333734199E-8</v>
      </c>
      <c r="E1536" s="2">
        <v>7.9547240438329574</v>
      </c>
      <c r="F1536" s="2">
        <v>5.5683068306830696</v>
      </c>
      <c r="G1536" s="3">
        <v>1.1661026237366782E-7</v>
      </c>
      <c r="H1536" s="3">
        <v>3.013468393875775E-7</v>
      </c>
    </row>
    <row r="1537" spans="1:8" hidden="1" x14ac:dyDescent="0.25">
      <c r="A1537" s="2">
        <v>11.14061406140614</v>
      </c>
      <c r="B1537">
        <v>3.7709774821320692E-8</v>
      </c>
      <c r="C1537">
        <v>4.1245904280709571E-8</v>
      </c>
      <c r="D1537" s="3">
        <v>1.7032204540197249E-8</v>
      </c>
      <c r="E1537" s="2">
        <v>7.9575814724329579</v>
      </c>
      <c r="F1537" s="2">
        <v>5.57030703070307</v>
      </c>
      <c r="G1537" s="3">
        <v>1.1672590911440809E-7</v>
      </c>
      <c r="H1537" s="3">
        <v>3.0167819857056554E-7</v>
      </c>
    </row>
    <row r="1538" spans="1:8" hidden="1" x14ac:dyDescent="0.25">
      <c r="A1538" s="2">
        <v>11.144614461446141</v>
      </c>
      <c r="B1538">
        <v>3.7751225369243202E-8</v>
      </c>
      <c r="C1538">
        <v>4.1286794687380212E-8</v>
      </c>
      <c r="D1538" s="3">
        <v>1.705423230250389E-8</v>
      </c>
      <c r="E1538" s="2">
        <v>7.9604389010329584</v>
      </c>
      <c r="F1538" s="2">
        <v>5.5723072307230703</v>
      </c>
      <c r="G1538" s="3">
        <v>1.1684162896528601E-7</v>
      </c>
      <c r="H1538" s="3">
        <v>3.0200980295394562E-7</v>
      </c>
    </row>
    <row r="1539" spans="1:8" hidden="1" x14ac:dyDescent="0.25">
      <c r="A1539" s="2">
        <v>11.14861486148615</v>
      </c>
      <c r="B1539">
        <v>3.7792706578881082E-8</v>
      </c>
      <c r="C1539">
        <v>4.1327710935071571E-8</v>
      </c>
      <c r="D1539" s="3">
        <v>1.707628063246537E-8</v>
      </c>
      <c r="E1539" s="2">
        <v>7.9632963296329651</v>
      </c>
      <c r="F1539" s="2">
        <v>5.5743074307430751</v>
      </c>
      <c r="G1539" s="3">
        <v>1.1695742194625255E-7</v>
      </c>
      <c r="H1539" s="3">
        <v>3.0234165263104865E-7</v>
      </c>
    </row>
    <row r="1540" spans="1:8" hidden="1" x14ac:dyDescent="0.25">
      <c r="A1540" s="2">
        <v>11.152615261526149</v>
      </c>
      <c r="B1540">
        <v>3.7834218461900992E-8</v>
      </c>
      <c r="C1540">
        <v>4.1368653030832922E-8</v>
      </c>
      <c r="D1540" s="3">
        <v>1.7098349541895499E-8</v>
      </c>
      <c r="E1540" s="2">
        <v>7.9661537582329638</v>
      </c>
      <c r="F1540" s="2">
        <v>5.5763076307630746</v>
      </c>
      <c r="G1540" s="3">
        <v>1.1707328807725718E-7</v>
      </c>
      <c r="H1540" s="3">
        <v>3.0267374769520794E-7</v>
      </c>
    </row>
    <row r="1541" spans="1:8" hidden="1" x14ac:dyDescent="0.25">
      <c r="A1541" s="2">
        <v>11.15661566156616</v>
      </c>
      <c r="B1541">
        <v>3.7875761029969787E-8</v>
      </c>
      <c r="C1541">
        <v>4.1409620981712903E-8</v>
      </c>
      <c r="D1541" s="3">
        <v>1.7120439042610619E-8</v>
      </c>
      <c r="E1541" s="2">
        <v>7.9690111868329723</v>
      </c>
      <c r="F1541" s="2">
        <v>5.5783078307830802</v>
      </c>
      <c r="G1541" s="3">
        <v>1.1718922737824752E-7</v>
      </c>
      <c r="H1541" s="3">
        <v>3.030060882397583E-7</v>
      </c>
    </row>
    <row r="1542" spans="1:8" hidden="1" x14ac:dyDescent="0.25">
      <c r="A1542" s="2">
        <v>11.160616061606159</v>
      </c>
      <c r="B1542">
        <v>3.7917334294754577E-8</v>
      </c>
      <c r="C1542">
        <v>4.1450614794759508E-8</v>
      </c>
      <c r="D1542" s="3">
        <v>1.7142549146429622E-8</v>
      </c>
      <c r="E1542" s="2">
        <v>7.9718686154329719</v>
      </c>
      <c r="F1542" s="2">
        <v>5.5803080308030797</v>
      </c>
      <c r="G1542" s="3">
        <v>1.1730523986916941E-7</v>
      </c>
      <c r="H1542" s="3">
        <v>3.0333867435803661E-7</v>
      </c>
    </row>
    <row r="1543" spans="1:8" hidden="1" x14ac:dyDescent="0.25">
      <c r="A1543" s="2">
        <v>11.164616461646171</v>
      </c>
      <c r="B1543">
        <v>3.7958938267922817E-8</v>
      </c>
      <c r="C1543">
        <v>4.1491634477020257E-8</v>
      </c>
      <c r="D1543" s="3">
        <v>1.716467986517397E-8</v>
      </c>
      <c r="E1543" s="2">
        <v>7.9747260440329795</v>
      </c>
      <c r="F1543" s="2">
        <v>5.5823082308230854</v>
      </c>
      <c r="G1543" s="3">
        <v>1.1742132556996734E-7</v>
      </c>
      <c r="H1543" s="3">
        <v>3.0367150614338254E-7</v>
      </c>
    </row>
    <row r="1544" spans="1:8" hidden="1" x14ac:dyDescent="0.25">
      <c r="A1544" s="2">
        <v>11.16861686168617</v>
      </c>
      <c r="B1544">
        <v>3.8000572961142043E-8</v>
      </c>
      <c r="C1544">
        <v>4.1532680035541882E-8</v>
      </c>
      <c r="D1544" s="3">
        <v>1.7186831210667608E-8</v>
      </c>
      <c r="E1544" s="2">
        <v>7.9775834726329791</v>
      </c>
      <c r="F1544" s="2">
        <v>5.5843084308430848</v>
      </c>
      <c r="G1544" s="3">
        <v>1.1753748450058353E-7</v>
      </c>
      <c r="H1544" s="3">
        <v>3.0400458368913634E-7</v>
      </c>
    </row>
    <row r="1545" spans="1:8" hidden="1" x14ac:dyDescent="0.25">
      <c r="A1545" s="2">
        <v>11.17261726172617</v>
      </c>
      <c r="B1545">
        <v>3.8042238386080232E-8</v>
      </c>
      <c r="C1545">
        <v>4.1573751477370672E-8</v>
      </c>
      <c r="D1545" s="3">
        <v>1.72090031947371E-8</v>
      </c>
      <c r="E1545" s="2">
        <v>7.9804409012329796</v>
      </c>
      <c r="F1545" s="2">
        <v>5.5863086308630852</v>
      </c>
      <c r="G1545" s="3">
        <v>1.17653716680959E-7</v>
      </c>
      <c r="H1545" s="3">
        <v>3.0433790708864185E-7</v>
      </c>
    </row>
    <row r="1546" spans="1:8" hidden="1" x14ac:dyDescent="0.25">
      <c r="A1546" s="2">
        <v>11.17661766176618</v>
      </c>
      <c r="B1546">
        <v>3.8083934554405429E-8</v>
      </c>
      <c r="C1546">
        <v>4.1614848809552173E-8</v>
      </c>
      <c r="D1546" s="3">
        <v>1.723119582921146E-8</v>
      </c>
      <c r="E1546" s="2">
        <v>7.9832983298329863</v>
      </c>
      <c r="F1546" s="2">
        <v>5.5883088308830899</v>
      </c>
      <c r="G1546" s="3">
        <v>1.1777002213103265E-7</v>
      </c>
      <c r="H1546" s="3">
        <v>3.0467147643524343E-7</v>
      </c>
    </row>
    <row r="1547" spans="1:8" hidden="1" x14ac:dyDescent="0.25">
      <c r="A1547" s="2">
        <v>11.180618061806181</v>
      </c>
      <c r="B1547">
        <v>3.8125661477786088E-8</v>
      </c>
      <c r="C1547">
        <v>4.1655972039131437E-8</v>
      </c>
      <c r="D1547" s="3">
        <v>1.725340912592234E-8</v>
      </c>
      <c r="E1547" s="2">
        <v>7.9861557584329868</v>
      </c>
      <c r="F1547" s="2">
        <v>5.5903090309030903</v>
      </c>
      <c r="G1547" s="3">
        <v>1.1788640087074196E-7</v>
      </c>
      <c r="H1547" s="3">
        <v>3.050052918222887E-7</v>
      </c>
    </row>
    <row r="1548" spans="1:8" hidden="1" x14ac:dyDescent="0.25">
      <c r="A1548" s="2">
        <v>11.184618461846179</v>
      </c>
      <c r="B1548">
        <v>3.8167419167890822E-8</v>
      </c>
      <c r="C1548">
        <v>4.1697121173152859E-8</v>
      </c>
      <c r="D1548" s="3">
        <v>1.727564309670386E-8</v>
      </c>
      <c r="E1548" s="2">
        <v>7.9890131870329855</v>
      </c>
      <c r="F1548" s="2">
        <v>5.5923092309230897</v>
      </c>
      <c r="G1548" s="3">
        <v>1.1800285292002259E-7</v>
      </c>
      <c r="H1548" s="3">
        <v>3.0533935334312658E-7</v>
      </c>
    </row>
    <row r="1549" spans="1:8" hidden="1" x14ac:dyDescent="0.25">
      <c r="A1549" s="2">
        <v>11.188618861886191</v>
      </c>
      <c r="B1549">
        <v>3.820920763638851E-8</v>
      </c>
      <c r="C1549">
        <v>4.1738296218660233E-8</v>
      </c>
      <c r="D1549" s="3">
        <v>1.7297897753392721E-8</v>
      </c>
      <c r="E1549" s="2">
        <v>7.9918706156329939</v>
      </c>
      <c r="F1549" s="2">
        <v>5.5943094309430954</v>
      </c>
      <c r="G1549" s="3">
        <v>1.1811937829880846E-7</v>
      </c>
      <c r="H1549" s="3">
        <v>3.0567366109110808E-7</v>
      </c>
    </row>
    <row r="1550" spans="1:8" hidden="1" x14ac:dyDescent="0.25">
      <c r="A1550" s="2">
        <v>11.19261926192619</v>
      </c>
      <c r="B1550">
        <v>3.8251026894948302E-8</v>
      </c>
      <c r="C1550">
        <v>4.1779497182696738E-8</v>
      </c>
      <c r="D1550" s="3">
        <v>1.7320173107828139E-8</v>
      </c>
      <c r="E1550" s="2">
        <v>7.9947280442329935</v>
      </c>
      <c r="F1550" s="2">
        <v>5.5963096309630949</v>
      </c>
      <c r="G1550" s="3">
        <v>1.1823597702703177E-7</v>
      </c>
      <c r="H1550" s="3">
        <v>3.0600821515958642E-7</v>
      </c>
    </row>
    <row r="1551" spans="1:8" hidden="1" x14ac:dyDescent="0.25">
      <c r="A1551" s="2">
        <v>11.196619661966199</v>
      </c>
      <c r="B1551">
        <v>3.8292876955239538E-8</v>
      </c>
      <c r="C1551">
        <v>4.1820724072304962E-8</v>
      </c>
      <c r="D1551" s="3">
        <v>1.7342469171851889E-8</v>
      </c>
      <c r="E1551" s="2">
        <v>7.9975854728330003</v>
      </c>
      <c r="F1551" s="2">
        <v>5.5983098309830996</v>
      </c>
      <c r="G1551" s="3">
        <v>1.1835264912462304E-7</v>
      </c>
      <c r="H1551" s="3">
        <v>3.063430156419163E-7</v>
      </c>
    </row>
    <row r="1552" spans="1:8" hidden="1" x14ac:dyDescent="0.25">
      <c r="A1552" s="2">
        <v>11.2006200620062</v>
      </c>
      <c r="B1552">
        <v>3.8334757828931943E-8</v>
      </c>
      <c r="C1552">
        <v>4.1861976894526932E-8</v>
      </c>
      <c r="D1552" s="3">
        <v>1.73647859573083E-8</v>
      </c>
      <c r="E1552" s="2">
        <v>8.0004429014330007</v>
      </c>
      <c r="F1552" s="2">
        <v>5.6003100310031</v>
      </c>
      <c r="G1552" s="3">
        <v>1.1846939461151121E-7</v>
      </c>
      <c r="H1552" s="3">
        <v>3.0667806263145555E-7</v>
      </c>
    </row>
    <row r="1553" spans="1:8" hidden="1" x14ac:dyDescent="0.25">
      <c r="A1553" s="2">
        <v>11.204620462046201</v>
      </c>
      <c r="B1553">
        <v>3.837666952769531E-8</v>
      </c>
      <c r="C1553">
        <v>4.1903255656403961E-8</v>
      </c>
      <c r="D1553" s="3">
        <v>1.7387123476044181E-8</v>
      </c>
      <c r="E1553" s="2">
        <v>8.0033003300330012</v>
      </c>
      <c r="F1553" s="2">
        <v>5.6023102310231003</v>
      </c>
      <c r="G1553" s="3">
        <v>1.1858621350762321E-7</v>
      </c>
      <c r="H1553" s="3">
        <v>3.0701335622156248E-7</v>
      </c>
    </row>
    <row r="1554" spans="1:8" hidden="1" x14ac:dyDescent="0.25">
      <c r="A1554" s="2">
        <v>11.20862086208621</v>
      </c>
      <c r="B1554">
        <v>3.8418612063199838E-8</v>
      </c>
      <c r="C1554">
        <v>4.1944560364976883E-8</v>
      </c>
      <c r="D1554" s="3">
        <v>1.740948173990894E-8</v>
      </c>
      <c r="E1554" s="2">
        <v>8.006157758633007</v>
      </c>
      <c r="F1554" s="2">
        <v>5.6043104310431051</v>
      </c>
      <c r="G1554" s="3">
        <v>1.1870310583288458E-7</v>
      </c>
      <c r="H1554" s="3">
        <v>3.0734889650559871E-7</v>
      </c>
    </row>
    <row r="1555" spans="1:8" hidden="1" x14ac:dyDescent="0.25">
      <c r="A1555" s="2">
        <v>11.212621262126209</v>
      </c>
      <c r="B1555">
        <v>3.8460585447115903E-8</v>
      </c>
      <c r="C1555">
        <v>4.1985891027285828E-8</v>
      </c>
      <c r="D1555" s="3">
        <v>1.7431860760754501E-8</v>
      </c>
      <c r="E1555" s="2">
        <v>8.0090151872330075</v>
      </c>
      <c r="F1555" s="2">
        <v>5.6063106310631046</v>
      </c>
      <c r="G1555" s="3">
        <v>1.188200716072189E-7</v>
      </c>
      <c r="H1555" s="3">
        <v>3.0768468357692722E-7</v>
      </c>
    </row>
    <row r="1556" spans="1:8" hidden="1" x14ac:dyDescent="0.25">
      <c r="A1556" s="2">
        <v>11.21662166216622</v>
      </c>
      <c r="B1556">
        <v>3.8502589691114129E-8</v>
      </c>
      <c r="C1556">
        <v>4.2027247650370392E-8</v>
      </c>
      <c r="D1556" s="3">
        <v>1.745426055043533E-8</v>
      </c>
      <c r="E1556" s="2">
        <v>8.0118726158330151</v>
      </c>
      <c r="F1556" s="2">
        <v>5.6083108310831102</v>
      </c>
      <c r="G1556" s="3">
        <v>1.1893711085054822E-7</v>
      </c>
      <c r="H1556" s="3">
        <v>3.0802071752891303E-7</v>
      </c>
    </row>
    <row r="1557" spans="1:8" hidden="1" x14ac:dyDescent="0.25">
      <c r="A1557" s="2">
        <v>11.220622062206219</v>
      </c>
      <c r="B1557">
        <v>3.8544624806865412E-8</v>
      </c>
      <c r="C1557">
        <v>4.2068630241269539E-8</v>
      </c>
      <c r="D1557" s="3">
        <v>1.7476681120808421E-8</v>
      </c>
      <c r="E1557" s="2">
        <v>8.0147300444330138</v>
      </c>
      <c r="F1557" s="2">
        <v>5.6103110311031097</v>
      </c>
      <c r="G1557" s="3">
        <v>1.1905422358279279E-7</v>
      </c>
      <c r="H1557" s="3">
        <v>3.083569984549233E-7</v>
      </c>
    </row>
    <row r="1558" spans="1:8" hidden="1" x14ac:dyDescent="0.25">
      <c r="A1558" s="2">
        <v>11.22462246224622</v>
      </c>
      <c r="B1558">
        <v>3.8586690806040861E-8</v>
      </c>
      <c r="C1558">
        <v>4.2110038807021609E-8</v>
      </c>
      <c r="D1558" s="3">
        <v>1.7499122483733309E-8</v>
      </c>
      <c r="E1558" s="2">
        <v>8.0175874730330143</v>
      </c>
      <c r="F1558" s="2">
        <v>5.61231123112311</v>
      </c>
      <c r="G1558" s="3">
        <v>1.1917140982387115E-7</v>
      </c>
      <c r="H1558" s="3">
        <v>3.0869352644832689E-7</v>
      </c>
    </row>
    <row r="1559" spans="1:8" hidden="1" x14ac:dyDescent="0.25">
      <c r="A1559" s="2">
        <v>11.22862286228623</v>
      </c>
      <c r="B1559">
        <v>3.8628787700311928E-8</v>
      </c>
      <c r="C1559">
        <v>4.2151473354664408E-8</v>
      </c>
      <c r="D1559" s="3">
        <v>1.7521584651072089E-8</v>
      </c>
      <c r="E1559" s="2">
        <v>8.0204449016330219</v>
      </c>
      <c r="F1559" s="2">
        <v>5.6143114311431148</v>
      </c>
      <c r="G1559" s="3">
        <v>1.1928866959370029E-7</v>
      </c>
      <c r="H1559" s="3">
        <v>3.0903030160249542E-7</v>
      </c>
    </row>
    <row r="1560" spans="1:8" hidden="1" x14ac:dyDescent="0.25">
      <c r="A1560" s="2">
        <v>11.23262326232623</v>
      </c>
      <c r="B1560">
        <v>3.8670915501350171E-8</v>
      </c>
      <c r="C1560">
        <v>4.2192933891235052E-8</v>
      </c>
      <c r="D1560" s="3">
        <v>1.7544067634689351E-8</v>
      </c>
      <c r="E1560" s="2">
        <v>8.0233023302330224</v>
      </c>
      <c r="F1560" s="2">
        <v>5.6163116311631152</v>
      </c>
      <c r="G1560" s="3">
        <v>1.194060029121952E-7</v>
      </c>
      <c r="H1560" s="3">
        <v>3.0936732401080137E-7</v>
      </c>
    </row>
    <row r="1561" spans="1:8" hidden="1" x14ac:dyDescent="0.25">
      <c r="A1561" s="2">
        <v>11.23662366236624</v>
      </c>
      <c r="B1561">
        <v>3.8713074220827532E-8</v>
      </c>
      <c r="C1561">
        <v>4.2234420423770128E-8</v>
      </c>
      <c r="D1561" s="3">
        <v>1.756657144645226E-8</v>
      </c>
      <c r="E1561" s="2">
        <v>8.0261597588330282</v>
      </c>
      <c r="F1561" s="2">
        <v>5.6183118311831199</v>
      </c>
      <c r="G1561" s="3">
        <v>1.1952340979926945E-7</v>
      </c>
      <c r="H1561" s="3">
        <v>3.0970459376662026E-7</v>
      </c>
    </row>
    <row r="1562" spans="1:8" hidden="1" x14ac:dyDescent="0.25">
      <c r="A1562" s="2">
        <v>11.240624062406241</v>
      </c>
      <c r="B1562">
        <v>3.8755263870416119E-8</v>
      </c>
      <c r="C1562">
        <v>4.2275932959305602E-8</v>
      </c>
      <c r="D1562" s="3">
        <v>1.7589096098230491E-8</v>
      </c>
      <c r="E1562" s="2">
        <v>8.0290171874330287</v>
      </c>
      <c r="F1562" s="2">
        <v>5.6203120312031203</v>
      </c>
      <c r="G1562" s="3">
        <v>1.1964089027483485E-7</v>
      </c>
      <c r="H1562" s="3">
        <v>3.1004211096332895E-7</v>
      </c>
    </row>
    <row r="1563" spans="1:8" hidden="1" x14ac:dyDescent="0.25">
      <c r="A1563" s="2">
        <v>11.244624462446239</v>
      </c>
      <c r="B1563">
        <v>3.8797484461788329E-8</v>
      </c>
      <c r="C1563">
        <v>4.2317471504876803E-8</v>
      </c>
      <c r="D1563" s="3">
        <v>1.7611641601896279E-8</v>
      </c>
      <c r="E1563" s="2">
        <v>8.0318746160330292</v>
      </c>
      <c r="F1563" s="2">
        <v>5.6223122312231197</v>
      </c>
      <c r="G1563" s="3">
        <v>1.1975844435880136E-7</v>
      </c>
      <c r="H1563" s="3">
        <v>3.1037987569430663E-7</v>
      </c>
    </row>
    <row r="1564" spans="1:8" hidden="1" x14ac:dyDescent="0.25">
      <c r="A1564" s="2">
        <v>11.248624862486251</v>
      </c>
      <c r="B1564">
        <v>3.8839736006616781E-8</v>
      </c>
      <c r="C1564">
        <v>4.2359036067518492E-8</v>
      </c>
      <c r="D1564" s="3">
        <v>1.7634207969324369E-8</v>
      </c>
      <c r="E1564" s="2">
        <v>8.0347320446330368</v>
      </c>
      <c r="F1564" s="2">
        <v>5.6243124312431254</v>
      </c>
      <c r="G1564" s="3">
        <v>1.1987607207107734E-7</v>
      </c>
      <c r="H1564" s="3">
        <v>3.1071788805293425E-7</v>
      </c>
    </row>
    <row r="1565" spans="1:8" hidden="1" x14ac:dyDescent="0.25">
      <c r="A1565" s="2">
        <v>11.25262526252625</v>
      </c>
      <c r="B1565">
        <v>3.8882018516574361E-8</v>
      </c>
      <c r="C1565">
        <v>4.2400626654264822E-8</v>
      </c>
      <c r="D1565" s="3">
        <v>1.765679521239205E-8</v>
      </c>
      <c r="E1565" s="2">
        <v>8.0375894732330355</v>
      </c>
      <c r="F1565" s="2">
        <v>5.6263126312631249</v>
      </c>
      <c r="G1565" s="3">
        <v>1.1999377343156946E-7</v>
      </c>
      <c r="H1565" s="3">
        <v>3.1105614813259489E-7</v>
      </c>
    </row>
    <row r="1566" spans="1:8" hidden="1" x14ac:dyDescent="0.25">
      <c r="A1566" s="2">
        <v>11.256625662566259</v>
      </c>
      <c r="B1566">
        <v>3.8924332003334231E-8</v>
      </c>
      <c r="C1566">
        <v>4.2442243272149382E-8</v>
      </c>
      <c r="D1566" s="3">
        <v>1.767940334297917E-8</v>
      </c>
      <c r="E1566" s="2">
        <v>8.0404469018330431</v>
      </c>
      <c r="F1566" s="2">
        <v>5.6283128312831296</v>
      </c>
      <c r="G1566" s="3">
        <v>1.2011154846018274E-7</v>
      </c>
      <c r="H1566" s="3">
        <v>3.1139465602667385E-7</v>
      </c>
    </row>
    <row r="1567" spans="1:8" hidden="1" x14ac:dyDescent="0.25">
      <c r="A1567" s="2">
        <v>11.26062606260626</v>
      </c>
      <c r="B1567">
        <v>3.8966676478569708E-8</v>
      </c>
      <c r="C1567">
        <v>4.2483885928205072E-8</v>
      </c>
      <c r="D1567" s="3">
        <v>1.7702032372968051E-8</v>
      </c>
      <c r="E1567" s="2">
        <v>8.0433043304330436</v>
      </c>
      <c r="F1567" s="2">
        <v>5.63031303130313</v>
      </c>
      <c r="G1567" s="3">
        <v>1.2022939717682035E-7</v>
      </c>
      <c r="H1567" s="3">
        <v>3.1173341182855766E-7</v>
      </c>
    </row>
    <row r="1568" spans="1:8" hidden="1" x14ac:dyDescent="0.25">
      <c r="A1568" s="2">
        <v>11.26462646264627</v>
      </c>
      <c r="B1568">
        <v>3.9009051953954507E-8</v>
      </c>
      <c r="C1568">
        <v>4.2525554629464299E-8</v>
      </c>
      <c r="D1568" s="3">
        <v>1.7724682314243631E-8</v>
      </c>
      <c r="E1568" s="2">
        <v>8.0461617590330494</v>
      </c>
      <c r="F1568" s="2">
        <v>5.6323132313231348</v>
      </c>
      <c r="G1568" s="3">
        <v>1.2034731960138397E-7</v>
      </c>
      <c r="H1568" s="3">
        <v>3.1207241563163606E-7</v>
      </c>
    </row>
    <row r="1569" spans="1:8" hidden="1" x14ac:dyDescent="0.25">
      <c r="A1569" s="2">
        <v>11.26862686268627</v>
      </c>
      <c r="B1569">
        <v>3.9051458441162417E-8</v>
      </c>
      <c r="C1569">
        <v>4.2567249382958759E-8</v>
      </c>
      <c r="D1569" s="3">
        <v>1.77473531786933E-8</v>
      </c>
      <c r="E1569" s="2">
        <v>8.0490191876330499</v>
      </c>
      <c r="F1569" s="2">
        <v>5.6343134313431351</v>
      </c>
      <c r="G1569" s="3">
        <v>1.2046531575377329E-7</v>
      </c>
      <c r="H1569" s="3">
        <v>3.1241166752929934E-7</v>
      </c>
    </row>
    <row r="1570" spans="1:8" hidden="1" x14ac:dyDescent="0.25">
      <c r="A1570" s="2">
        <v>11.272627262726269</v>
      </c>
      <c r="B1570">
        <v>3.9093895951867623E-8</v>
      </c>
      <c r="C1570">
        <v>4.260897019571966E-8</v>
      </c>
      <c r="D1570" s="3">
        <v>1.7770044978207051E-8</v>
      </c>
      <c r="E1570" s="2">
        <v>8.0518766162330504</v>
      </c>
      <c r="F1570" s="2">
        <v>5.6363136313631346</v>
      </c>
      <c r="G1570" s="3">
        <v>1.2058338565388663E-7</v>
      </c>
      <c r="H1570" s="3">
        <v>3.1275116761494099E-7</v>
      </c>
    </row>
    <row r="1571" spans="1:8" hidden="1" x14ac:dyDescent="0.25">
      <c r="A1571" s="2">
        <v>11.27662766276628</v>
      </c>
      <c r="B1571">
        <v>3.9136364497744489E-8</v>
      </c>
      <c r="C1571">
        <v>4.2650717074777553E-8</v>
      </c>
      <c r="D1571" s="3">
        <v>1.7792757724677358E-8</v>
      </c>
      <c r="E1571" s="2">
        <v>8.054734044833058</v>
      </c>
      <c r="F1571" s="2">
        <v>5.6383138313831402</v>
      </c>
      <c r="G1571" s="3">
        <v>1.2070152932162048E-7</v>
      </c>
      <c r="H1571" s="3">
        <v>3.1309091598195592E-7</v>
      </c>
    </row>
    <row r="1572" spans="1:8" hidden="1" x14ac:dyDescent="0.25">
      <c r="A1572" s="2">
        <v>11.280628062806279</v>
      </c>
      <c r="B1572">
        <v>3.9178864090467611E-8</v>
      </c>
      <c r="C1572">
        <v>4.2692490027162342E-8</v>
      </c>
      <c r="D1572" s="3">
        <v>1.7815491429999239E-8</v>
      </c>
      <c r="E1572" s="2">
        <v>8.0575914734330567</v>
      </c>
      <c r="F1572" s="2">
        <v>5.6403140314031397</v>
      </c>
      <c r="G1572" s="3">
        <v>1.2081974677686942E-7</v>
      </c>
      <c r="H1572" s="3">
        <v>3.1343091272374089E-7</v>
      </c>
    </row>
    <row r="1573" spans="1:8" hidden="1" x14ac:dyDescent="0.25">
      <c r="A1573" s="2">
        <v>11.284628462846291</v>
      </c>
      <c r="B1573">
        <v>3.9221394741711928E-8</v>
      </c>
      <c r="C1573">
        <v>4.2734289059903467E-8</v>
      </c>
      <c r="D1573" s="3">
        <v>1.7838246106070289E-8</v>
      </c>
      <c r="E1573" s="2">
        <v>8.0604489020330661</v>
      </c>
      <c r="F1573" s="2">
        <v>5.6423142314231454</v>
      </c>
      <c r="G1573" s="3">
        <v>1.2093803803952682E-7</v>
      </c>
      <c r="H1573" s="3">
        <v>3.1377115793369543E-7</v>
      </c>
    </row>
    <row r="1574" spans="1:8" hidden="1" x14ac:dyDescent="0.25">
      <c r="A1574" s="2">
        <v>11.28862886288629</v>
      </c>
      <c r="B1574">
        <v>3.926395646315248E-8</v>
      </c>
      <c r="C1574">
        <v>4.2776114180029622E-8</v>
      </c>
      <c r="D1574" s="3">
        <v>1.7861021764790552E-8</v>
      </c>
      <c r="E1574" s="2">
        <v>8.0633063306330648</v>
      </c>
      <c r="F1574" s="2">
        <v>5.6443144314431448</v>
      </c>
      <c r="G1574" s="3">
        <v>1.2105640312948384E-7</v>
      </c>
      <c r="H1574" s="3">
        <v>3.1411165170521984E-7</v>
      </c>
    </row>
    <row r="1575" spans="1:8" hidden="1" x14ac:dyDescent="0.25">
      <c r="A1575" s="2">
        <v>11.29262926292629</v>
      </c>
      <c r="B1575">
        <v>3.9306549266464708E-8</v>
      </c>
      <c r="C1575">
        <v>4.2817965394569022E-8</v>
      </c>
      <c r="D1575" s="3">
        <v>1.7883818418062701E-8</v>
      </c>
      <c r="E1575" s="2">
        <v>8.0661637592330653</v>
      </c>
      <c r="F1575" s="2">
        <v>5.6463146314631452</v>
      </c>
      <c r="G1575" s="3">
        <v>1.2117484206663035E-7</v>
      </c>
      <c r="H1575" s="3">
        <v>3.1445239413171766E-7</v>
      </c>
    </row>
    <row r="1576" spans="1:8" hidden="1" x14ac:dyDescent="0.25">
      <c r="A1576" s="2">
        <v>11.2966296629663</v>
      </c>
      <c r="B1576">
        <v>3.9349173163324168E-8</v>
      </c>
      <c r="C1576">
        <v>4.2859842710549182E-8</v>
      </c>
      <c r="D1576" s="3">
        <v>1.7906636077791839E-8</v>
      </c>
      <c r="E1576" s="2">
        <v>8.0690211878330711</v>
      </c>
      <c r="F1576" s="2">
        <v>5.6483148314831499</v>
      </c>
      <c r="G1576" s="3">
        <v>1.212933548708542E-7</v>
      </c>
      <c r="H1576" s="3">
        <v>3.1479338530659334E-7</v>
      </c>
    </row>
    <row r="1577" spans="1:8" hidden="1" x14ac:dyDescent="0.25">
      <c r="A1577" s="2">
        <v>11.300630063006301</v>
      </c>
      <c r="B1577">
        <v>3.9391828165406778E-8</v>
      </c>
      <c r="C1577">
        <v>4.2901746134997101E-8</v>
      </c>
      <c r="D1577" s="3">
        <v>1.7929474755885681E-8</v>
      </c>
      <c r="E1577" s="2">
        <v>8.0718786164330716</v>
      </c>
      <c r="F1577" s="2">
        <v>5.6503150315031503</v>
      </c>
      <c r="G1577" s="3">
        <v>1.214119415620418E-7</v>
      </c>
      <c r="H1577" s="3">
        <v>3.1513462532325423E-7</v>
      </c>
    </row>
    <row r="1578" spans="1:8" hidden="1" x14ac:dyDescent="0.25">
      <c r="A1578" s="2">
        <v>11.304630463046299</v>
      </c>
      <c r="B1578">
        <v>3.9434514284388618E-8</v>
      </c>
      <c r="C1578">
        <v>4.2943675674939149E-8</v>
      </c>
      <c r="D1578" s="3">
        <v>1.7952334464254439E-8</v>
      </c>
      <c r="E1578" s="2">
        <v>8.0747360450330721</v>
      </c>
      <c r="F1578" s="2">
        <v>5.6523152315231497</v>
      </c>
      <c r="G1578" s="3">
        <v>1.2153060216007778E-7</v>
      </c>
      <c r="H1578" s="3">
        <v>3.1547611427510894E-7</v>
      </c>
    </row>
    <row r="1579" spans="1:8" hidden="1" x14ac:dyDescent="0.25">
      <c r="A1579" s="2">
        <v>11.308630863086311</v>
      </c>
      <c r="B1579">
        <v>3.9477231531946082E-8</v>
      </c>
      <c r="C1579">
        <v>4.2985631337401092E-8</v>
      </c>
      <c r="D1579" s="3">
        <v>1.7975215214810841E-8</v>
      </c>
      <c r="E1579" s="2">
        <v>8.0775934736330797</v>
      </c>
      <c r="F1579" s="2">
        <v>5.6543154315431554</v>
      </c>
      <c r="G1579" s="3">
        <v>1.216493366848451E-7</v>
      </c>
      <c r="H1579" s="3">
        <v>3.1581785225556866E-7</v>
      </c>
    </row>
    <row r="1580" spans="1:8" hidden="1" x14ac:dyDescent="0.25">
      <c r="A1580" s="2">
        <v>11.31263126312631</v>
      </c>
      <c r="B1580">
        <v>3.9519979919755738E-8</v>
      </c>
      <c r="C1580">
        <v>4.3027613129408118E-8</v>
      </c>
      <c r="D1580" s="3">
        <v>1.7998117019470182E-8</v>
      </c>
      <c r="E1580" s="2">
        <v>8.0804509022330784</v>
      </c>
      <c r="F1580" s="2">
        <v>5.6563156315631549</v>
      </c>
      <c r="G1580" s="3">
        <v>1.2176814515622499E-7</v>
      </c>
      <c r="H1580" s="3">
        <v>3.161598393580459E-7</v>
      </c>
    </row>
    <row r="1581" spans="1:8" hidden="1" x14ac:dyDescent="0.25">
      <c r="A1581" s="2">
        <v>11.316631663166319</v>
      </c>
      <c r="B1581">
        <v>3.9562759459494457E-8</v>
      </c>
      <c r="C1581">
        <v>4.3069621057984768E-8</v>
      </c>
      <c r="D1581" s="3">
        <v>1.8021039890150239E-8</v>
      </c>
      <c r="E1581" s="2">
        <v>8.083308330833086</v>
      </c>
      <c r="F1581" s="2">
        <v>5.6583158315831596</v>
      </c>
      <c r="G1581" s="3">
        <v>1.218870275940969E-7</v>
      </c>
      <c r="H1581" s="3">
        <v>3.1650207567595566E-7</v>
      </c>
    </row>
    <row r="1582" spans="1:8" hidden="1" x14ac:dyDescent="0.25">
      <c r="A1582" s="2">
        <v>11.32063206320632</v>
      </c>
      <c r="B1582">
        <v>3.960557016283939E-8</v>
      </c>
      <c r="C1582">
        <v>4.3111655130155098E-8</v>
      </c>
      <c r="D1582" s="3">
        <v>1.8043983838771369E-8</v>
      </c>
      <c r="E1582" s="2">
        <v>8.0861657594330865</v>
      </c>
      <c r="F1582" s="2">
        <v>5.66031603160316</v>
      </c>
      <c r="G1582" s="3">
        <v>1.2200598401833893E-7</v>
      </c>
      <c r="H1582" s="3">
        <v>3.1684456130271512E-7</v>
      </c>
    </row>
    <row r="1583" spans="1:8" hidden="1" x14ac:dyDescent="0.25">
      <c r="A1583" s="2">
        <v>11.324632463246321</v>
      </c>
      <c r="B1583">
        <v>3.9648412041467813E-8</v>
      </c>
      <c r="C1583">
        <v>4.3153715352942432E-8</v>
      </c>
      <c r="D1583" s="3">
        <v>1.8066948877256409E-8</v>
      </c>
      <c r="E1583" s="2">
        <v>8.089023188033087</v>
      </c>
      <c r="F1583" s="2">
        <v>5.6623162316231603</v>
      </c>
      <c r="G1583" s="3">
        <v>1.2212501444882708E-7</v>
      </c>
      <c r="H1583" s="3">
        <v>3.171872963317425E-7</v>
      </c>
    </row>
    <row r="1584" spans="1:8" hidden="1" x14ac:dyDescent="0.25">
      <c r="A1584" s="2">
        <v>11.32863286328633</v>
      </c>
      <c r="B1584">
        <v>3.969128510705739E-8</v>
      </c>
      <c r="C1584">
        <v>4.3195801733369581E-8</v>
      </c>
      <c r="D1584" s="3">
        <v>1.8089935017530771E-8</v>
      </c>
      <c r="E1584" s="2">
        <v>8.0918806166330928</v>
      </c>
      <c r="F1584" s="2">
        <v>5.6643164316431651</v>
      </c>
      <c r="G1584" s="3">
        <v>1.2224411890543592E-7</v>
      </c>
      <c r="H1584" s="3">
        <v>3.1753028085645912E-7</v>
      </c>
    </row>
    <row r="1585" spans="1:8" hidden="1" x14ac:dyDescent="0.25">
      <c r="A1585" s="2">
        <v>11.332633263326329</v>
      </c>
      <c r="B1585">
        <v>3.9734189371285948E-8</v>
      </c>
      <c r="C1585">
        <v>4.3237914278458758E-8</v>
      </c>
      <c r="D1585" s="3">
        <v>1.811294227152236E-8</v>
      </c>
      <c r="E1585" s="2">
        <v>8.0947380452330933</v>
      </c>
      <c r="F1585" s="2">
        <v>5.6663166316631646</v>
      </c>
      <c r="G1585" s="3">
        <v>1.2236329740803828E-7</v>
      </c>
      <c r="H1585" s="3">
        <v>3.1787351497028759E-7</v>
      </c>
    </row>
    <row r="1586" spans="1:8" hidden="1" x14ac:dyDescent="0.25">
      <c r="A1586" s="2">
        <v>11.33663366336634</v>
      </c>
      <c r="B1586">
        <v>3.9777124845831582E-8</v>
      </c>
      <c r="C1586">
        <v>4.328005299523157E-8</v>
      </c>
      <c r="D1586" s="3">
        <v>1.8135970651161619E-8</v>
      </c>
      <c r="E1586" s="2">
        <v>8.0975954738331009</v>
      </c>
      <c r="F1586" s="2">
        <v>5.6683168316831702</v>
      </c>
      <c r="G1586" s="3">
        <v>1.2248254997650535E-7</v>
      </c>
      <c r="H1586" s="3">
        <v>3.1821699876665266E-7</v>
      </c>
    </row>
    <row r="1587" spans="1:8" hidden="1" x14ac:dyDescent="0.25">
      <c r="A1587" s="2">
        <v>11.340634063406339</v>
      </c>
      <c r="B1587">
        <v>3.9820091542372628E-8</v>
      </c>
      <c r="C1587">
        <v>4.3322217890708999E-8</v>
      </c>
      <c r="D1587" s="3">
        <v>1.8159020168381521E-8</v>
      </c>
      <c r="E1587" s="2">
        <v>8.1004529024330996</v>
      </c>
      <c r="F1587" s="2">
        <v>5.6703170317031697</v>
      </c>
      <c r="G1587" s="3">
        <v>1.2260187663070648E-7</v>
      </c>
      <c r="H1587" s="3">
        <v>3.1856073233898102E-7</v>
      </c>
    </row>
    <row r="1588" spans="1:8" hidden="1" x14ac:dyDescent="0.25">
      <c r="A1588" s="2">
        <v>11.34463446344634</v>
      </c>
      <c r="B1588">
        <v>3.9863089472587683E-8</v>
      </c>
      <c r="C1588">
        <v>4.3364408971911453E-8</v>
      </c>
      <c r="D1588" s="3">
        <v>1.8182090835117549E-8</v>
      </c>
      <c r="E1588" s="2">
        <v>8.1033103310331001</v>
      </c>
      <c r="F1588" s="2">
        <v>5.67231723172317</v>
      </c>
      <c r="G1588" s="3">
        <v>1.227212773905094E-7</v>
      </c>
      <c r="H1588" s="3">
        <v>3.1890471578070146E-7</v>
      </c>
    </row>
    <row r="1589" spans="1:8" hidden="1" x14ac:dyDescent="0.25">
      <c r="A1589" s="2">
        <v>11.34863486348635</v>
      </c>
      <c r="B1589">
        <v>3.9906118648155598E-8</v>
      </c>
      <c r="C1589">
        <v>4.340662624585881E-8</v>
      </c>
      <c r="D1589" s="3">
        <v>1.820518266330776E-8</v>
      </c>
      <c r="E1589" s="2">
        <v>8.1061677596331077</v>
      </c>
      <c r="F1589" s="2">
        <v>5.6743174317431748</v>
      </c>
      <c r="G1589" s="3">
        <v>1.2284075227578044E-7</v>
      </c>
      <c r="H1589" s="3">
        <v>3.1924894918524478E-7</v>
      </c>
    </row>
    <row r="1590" spans="1:8" hidden="1" x14ac:dyDescent="0.25">
      <c r="A1590" s="2">
        <v>11.35263526352635</v>
      </c>
      <c r="B1590">
        <v>3.9949179080755423E-8</v>
      </c>
      <c r="C1590">
        <v>4.3448869719570207E-8</v>
      </c>
      <c r="D1590" s="3">
        <v>1.8228295664892671E-8</v>
      </c>
      <c r="E1590" s="2">
        <v>8.1090251882331081</v>
      </c>
      <c r="F1590" s="2">
        <v>5.6763176317631752</v>
      </c>
      <c r="G1590" s="3">
        <v>1.2296030130638369E-7</v>
      </c>
      <c r="H1590" s="3">
        <v>3.1959343264604338E-7</v>
      </c>
    </row>
    <row r="1591" spans="1:8" hidden="1" x14ac:dyDescent="0.25">
      <c r="A1591" s="2">
        <v>11.35663566356636</v>
      </c>
      <c r="B1591">
        <v>3.9992270782066518E-8</v>
      </c>
      <c r="C1591">
        <v>4.3491139400064338E-8</v>
      </c>
      <c r="D1591" s="3">
        <v>1.8251429851815372E-8</v>
      </c>
      <c r="E1591" s="2">
        <v>8.111882616833114</v>
      </c>
      <c r="F1591" s="2">
        <v>5.6783178317831799</v>
      </c>
      <c r="G1591" s="3">
        <v>1.2307992450218207E-7</v>
      </c>
      <c r="H1591" s="3">
        <v>3.1993816625653214E-7</v>
      </c>
    </row>
    <row r="1592" spans="1:8" hidden="1" x14ac:dyDescent="0.25">
      <c r="A1592" s="2">
        <v>11.360636063606361</v>
      </c>
      <c r="B1592">
        <v>4.0035393763768467E-8</v>
      </c>
      <c r="C1592">
        <v>4.3533435294359242E-8</v>
      </c>
      <c r="D1592" s="3">
        <v>1.8274585236021479E-8</v>
      </c>
      <c r="E1592" s="2">
        <v>8.1147400454331144</v>
      </c>
      <c r="F1592" s="2">
        <v>5.6803180318031803</v>
      </c>
      <c r="G1592" s="3">
        <v>1.2319962188303666E-7</v>
      </c>
      <c r="H1592" s="3">
        <v>3.2028315011014774E-7</v>
      </c>
    </row>
    <row r="1593" spans="1:8" hidden="1" x14ac:dyDescent="0.25">
      <c r="A1593" s="2">
        <v>11.364636463646359</v>
      </c>
      <c r="B1593">
        <v>4.0078548037541082E-8</v>
      </c>
      <c r="C1593">
        <v>4.3575757409472321E-8</v>
      </c>
      <c r="D1593" s="3">
        <v>1.8297761829459091E-8</v>
      </c>
      <c r="E1593" s="2">
        <v>8.1175974740331149</v>
      </c>
      <c r="F1593" s="2">
        <v>5.6823182318231797</v>
      </c>
      <c r="G1593" s="3">
        <v>1.2331939346880668E-7</v>
      </c>
      <c r="H1593" s="3">
        <v>3.2062838430032865E-7</v>
      </c>
    </row>
    <row r="1594" spans="1:8" hidden="1" x14ac:dyDescent="0.25">
      <c r="A1594" s="2">
        <v>11.368636863686371</v>
      </c>
      <c r="B1594">
        <v>4.0121733615064443E-8</v>
      </c>
      <c r="C1594">
        <v>4.3618105752420463E-8</v>
      </c>
      <c r="D1594" s="3">
        <v>1.8320959644078879E-8</v>
      </c>
      <c r="E1594" s="2">
        <v>8.1204549026331225</v>
      </c>
      <c r="F1594" s="2">
        <v>5.6843184318431854</v>
      </c>
      <c r="G1594" s="3">
        <v>1.2343923927934992E-7</v>
      </c>
      <c r="H1594" s="3">
        <v>3.2097386892051554E-7</v>
      </c>
    </row>
    <row r="1595" spans="1:8" hidden="1" x14ac:dyDescent="0.25">
      <c r="A1595" s="2">
        <v>11.37263726372637</v>
      </c>
      <c r="B1595">
        <v>4.0164950508018823E-8</v>
      </c>
      <c r="C1595">
        <v>4.3660480330219887E-8</v>
      </c>
      <c r="D1595" s="3">
        <v>1.8344178691834001E-8</v>
      </c>
      <c r="E1595" s="2">
        <v>8.1233123312331212</v>
      </c>
      <c r="F1595" s="2">
        <v>5.6863186318631849</v>
      </c>
      <c r="G1595" s="3">
        <v>1.2355915933452229E-7</v>
      </c>
      <c r="H1595" s="3">
        <v>3.2131960406415058E-7</v>
      </c>
    </row>
    <row r="1596" spans="1:8" hidden="1" x14ac:dyDescent="0.25">
      <c r="A1596" s="2">
        <v>11.376637663766379</v>
      </c>
      <c r="B1596">
        <v>4.020819872808488E-8</v>
      </c>
      <c r="C1596">
        <v>4.3702881149886321E-8</v>
      </c>
      <c r="D1596" s="3">
        <v>1.8367418984680181E-8</v>
      </c>
      <c r="E1596" s="2">
        <v>8.1261697598331288</v>
      </c>
      <c r="F1596" s="2">
        <v>5.6883188318831897</v>
      </c>
      <c r="G1596" s="3">
        <v>1.2367915365417829E-7</v>
      </c>
      <c r="H1596" s="3">
        <v>3.2166558982467904E-7</v>
      </c>
    </row>
    <row r="1597" spans="1:8" hidden="1" x14ac:dyDescent="0.25">
      <c r="A1597" s="2">
        <v>11.38063806380638</v>
      </c>
      <c r="B1597">
        <v>4.0251478286943331E-8</v>
      </c>
      <c r="C1597">
        <v>4.3745308218434767E-8</v>
      </c>
      <c r="D1597" s="3">
        <v>1.8390680534575608E-8</v>
      </c>
      <c r="E1597" s="2">
        <v>8.1290271884331293</v>
      </c>
      <c r="F1597" s="2">
        <v>5.69031903190319</v>
      </c>
      <c r="G1597" s="3">
        <v>1.2379922225817039E-7</v>
      </c>
      <c r="H1597" s="3">
        <v>3.2201182629554665E-7</v>
      </c>
    </row>
    <row r="1598" spans="1:8" hidden="1" x14ac:dyDescent="0.25">
      <c r="A1598" s="2">
        <v>11.38463846384639</v>
      </c>
      <c r="B1598">
        <v>4.0294789196275322E-8</v>
      </c>
      <c r="C1598">
        <v>4.3787761542879782E-8</v>
      </c>
      <c r="D1598" s="3">
        <v>1.841396335348107E-8</v>
      </c>
      <c r="E1598" s="2">
        <v>8.1318846170331351</v>
      </c>
      <c r="F1598" s="2">
        <v>5.6923192319231948</v>
      </c>
      <c r="G1598" s="3">
        <v>1.2391936516634979E-7</v>
      </c>
      <c r="H1598" s="3">
        <v>3.2235831357020257E-7</v>
      </c>
    </row>
    <row r="1599" spans="1:8" hidden="1" x14ac:dyDescent="0.25">
      <c r="A1599" s="2">
        <v>11.38863886388639</v>
      </c>
      <c r="B1599">
        <v>4.0338131467762072E-8</v>
      </c>
      <c r="C1599">
        <v>4.3830241130235177E-8</v>
      </c>
      <c r="D1599" s="3">
        <v>1.8437267453359791E-8</v>
      </c>
      <c r="E1599" s="2">
        <v>8.1347420456331356</v>
      </c>
      <c r="F1599" s="2">
        <v>5.6943194319431951</v>
      </c>
      <c r="G1599" s="3">
        <v>1.2403958239856557E-7</v>
      </c>
      <c r="H1599" s="3">
        <v>3.2270505174209658E-7</v>
      </c>
    </row>
    <row r="1600" spans="1:8" hidden="1" x14ac:dyDescent="0.25">
      <c r="A1600" s="2">
        <v>11.392639263926389</v>
      </c>
      <c r="B1600">
        <v>4.0381505113085193E-8</v>
      </c>
      <c r="C1600">
        <v>4.3872746987514311E-8</v>
      </c>
      <c r="D1600" s="3">
        <v>1.8460592846177591E-8</v>
      </c>
      <c r="E1600" s="2">
        <v>8.1375994742331361</v>
      </c>
      <c r="F1600" s="2">
        <v>5.6963196319631946</v>
      </c>
      <c r="G1600" s="3">
        <v>1.241598739746655E-7</v>
      </c>
      <c r="H1600" s="3">
        <v>3.2305204090468155E-7</v>
      </c>
    </row>
    <row r="1601" spans="1:8" hidden="1" x14ac:dyDescent="0.25">
      <c r="A1601" s="2">
        <v>11.3966396639664</v>
      </c>
      <c r="B1601">
        <v>4.0424910143926453E-8</v>
      </c>
      <c r="C1601">
        <v>4.3915279121729857E-8</v>
      </c>
      <c r="D1601" s="3">
        <v>1.8483939543902771E-8</v>
      </c>
      <c r="E1601" s="2">
        <v>8.1404569028331437</v>
      </c>
      <c r="F1601" s="2">
        <v>5.6983198319832002</v>
      </c>
      <c r="G1601" s="3">
        <v>1.2428023991449549E-7</v>
      </c>
      <c r="H1601" s="3">
        <v>3.2339928115141162E-7</v>
      </c>
    </row>
    <row r="1602" spans="1:8" hidden="1" x14ac:dyDescent="0.25">
      <c r="A1602" s="2">
        <v>11.400640064006399</v>
      </c>
      <c r="B1602">
        <v>4.0468346571967891E-8</v>
      </c>
      <c r="C1602">
        <v>4.3957837539893937E-8</v>
      </c>
      <c r="D1602" s="3">
        <v>1.8507307558506169E-8</v>
      </c>
      <c r="E1602" s="2">
        <v>8.1433143314331424</v>
      </c>
      <c r="F1602" s="2">
        <v>5.7003200320031997</v>
      </c>
      <c r="G1602" s="3">
        <v>1.2440068023789985E-7</v>
      </c>
      <c r="H1602" s="3">
        <v>3.2374677257574313E-7</v>
      </c>
    </row>
    <row r="1603" spans="1:8" hidden="1" x14ac:dyDescent="0.25">
      <c r="A1603" s="2">
        <v>11.404640464046411</v>
      </c>
      <c r="B1603">
        <v>4.0511814408891847E-8</v>
      </c>
      <c r="C1603">
        <v>4.4000422249018117E-8</v>
      </c>
      <c r="D1603" s="3">
        <v>1.8530696901961159E-8</v>
      </c>
      <c r="E1603" s="2">
        <v>8.1461717600331518</v>
      </c>
      <c r="F1603" s="2">
        <v>5.7023202320232054</v>
      </c>
      <c r="G1603" s="3">
        <v>1.2452119496472126E-7</v>
      </c>
      <c r="H1603" s="3">
        <v>3.2409451527113478E-7</v>
      </c>
    </row>
    <row r="1604" spans="1:8" hidden="1" x14ac:dyDescent="0.25">
      <c r="A1604" s="2">
        <v>11.40864086408641</v>
      </c>
      <c r="B1604">
        <v>4.0555313666380783E-8</v>
      </c>
      <c r="C1604">
        <v>4.4043033256113263E-8</v>
      </c>
      <c r="D1604" s="3">
        <v>1.8554107586243579E-8</v>
      </c>
      <c r="E1604" s="2">
        <v>8.1490291886331505</v>
      </c>
      <c r="F1604" s="2">
        <v>5.7043204320432048</v>
      </c>
      <c r="G1604" s="3">
        <v>1.2464178411480054E-7</v>
      </c>
      <c r="H1604" s="3">
        <v>3.2444250933104627E-7</v>
      </c>
    </row>
    <row r="1605" spans="1:8" hidden="1" x14ac:dyDescent="0.25">
      <c r="A1605" s="2">
        <v>11.41264126412641</v>
      </c>
      <c r="B1605">
        <v>4.0598844356117548E-8</v>
      </c>
      <c r="C1605">
        <v>4.4085670568189783E-8</v>
      </c>
      <c r="D1605" s="3">
        <v>1.8577539623331881E-8</v>
      </c>
      <c r="E1605" s="2">
        <v>8.151886617233151</v>
      </c>
      <c r="F1605" s="2">
        <v>5.7063206320632052</v>
      </c>
      <c r="G1605" s="3">
        <v>1.2476244770797708E-7</v>
      </c>
      <c r="H1605" s="3">
        <v>3.2479075484894038E-7</v>
      </c>
    </row>
    <row r="1606" spans="1:8" hidden="1" x14ac:dyDescent="0.25">
      <c r="A1606" s="2">
        <v>11.41664166416642</v>
      </c>
      <c r="B1606">
        <v>4.064240648978512E-8</v>
      </c>
      <c r="C1606">
        <v>4.4128334192257358E-8</v>
      </c>
      <c r="D1606" s="3">
        <v>1.860099302520693E-8</v>
      </c>
      <c r="E1606" s="2">
        <v>8.1547440458331568</v>
      </c>
      <c r="F1606" s="2">
        <v>5.70832083208321</v>
      </c>
      <c r="G1606" s="3">
        <v>1.2488318576408833E-7</v>
      </c>
      <c r="H1606" s="3">
        <v>3.2513925191828096E-7</v>
      </c>
    </row>
    <row r="1607" spans="1:8" hidden="1" x14ac:dyDescent="0.25">
      <c r="A1607" s="2">
        <v>11.420642064206421</v>
      </c>
      <c r="B1607">
        <v>4.0686000079066798E-8</v>
      </c>
      <c r="C1607">
        <v>4.4171024135325233E-8</v>
      </c>
      <c r="D1607" s="3">
        <v>1.8624467803852199E-8</v>
      </c>
      <c r="E1607" s="2">
        <v>8.1576014744331573</v>
      </c>
      <c r="F1607" s="2">
        <v>5.7103210321032103</v>
      </c>
      <c r="G1607" s="3">
        <v>1.2500399830297042E-7</v>
      </c>
      <c r="H1607" s="3">
        <v>3.2548800063253438E-7</v>
      </c>
    </row>
    <row r="1608" spans="1:8" hidden="1" x14ac:dyDescent="0.25">
      <c r="A1608" s="2">
        <v>11.424642464246419</v>
      </c>
      <c r="B1608">
        <v>4.0729625135646091E-8</v>
      </c>
      <c r="C1608">
        <v>4.4213740404401942E-8</v>
      </c>
      <c r="D1608" s="3">
        <v>1.8647963971253629E-8</v>
      </c>
      <c r="E1608" s="2">
        <v>8.1604589030331578</v>
      </c>
      <c r="F1608" s="2">
        <v>5.7123212321232097</v>
      </c>
      <c r="G1608" s="3">
        <v>1.251248853444575E-7</v>
      </c>
      <c r="H1608" s="3">
        <v>3.2583700108516872E-7</v>
      </c>
    </row>
    <row r="1609" spans="1:8" hidden="1" x14ac:dyDescent="0.25">
      <c r="A1609" s="2">
        <v>11.428642864286431</v>
      </c>
      <c r="B1609">
        <v>4.0773281671206772E-8</v>
      </c>
      <c r="C1609">
        <v>4.4256483006495493E-8</v>
      </c>
      <c r="D1609" s="3">
        <v>1.867148153939971E-8</v>
      </c>
      <c r="E1609" s="2">
        <v>8.1633163316331654</v>
      </c>
      <c r="F1609" s="2">
        <v>5.7143214321432154</v>
      </c>
      <c r="G1609" s="3">
        <v>1.2524584690838225E-7</v>
      </c>
      <c r="H1609" s="3">
        <v>3.2618625336965418E-7</v>
      </c>
    </row>
    <row r="1610" spans="1:8" hidden="1" x14ac:dyDescent="0.25">
      <c r="A1610" s="2">
        <v>11.43264326432643</v>
      </c>
      <c r="B1610">
        <v>4.0816969697432841E-8</v>
      </c>
      <c r="C1610">
        <v>4.429925194861325E-8</v>
      </c>
      <c r="D1610" s="3">
        <v>1.8695020520281441E-8</v>
      </c>
      <c r="E1610" s="2">
        <v>8.1661737602331641</v>
      </c>
      <c r="F1610" s="2">
        <v>5.7163216321632149</v>
      </c>
      <c r="G1610" s="3">
        <v>1.2536688301457549E-7</v>
      </c>
      <c r="H1610" s="3">
        <v>3.2653575757946273E-7</v>
      </c>
    </row>
    <row r="1611" spans="1:8" hidden="1" x14ac:dyDescent="0.25">
      <c r="A1611" s="2">
        <v>11.436643664366439</v>
      </c>
      <c r="B1611">
        <v>4.0860689226008542E-8</v>
      </c>
      <c r="C1611">
        <v>4.4342047237762029E-8</v>
      </c>
      <c r="D1611" s="3">
        <v>1.8718580925892309E-8</v>
      </c>
      <c r="E1611" s="2">
        <v>8.1690311888331717</v>
      </c>
      <c r="F1611" s="2">
        <v>5.7183218321832197</v>
      </c>
      <c r="G1611" s="3">
        <v>1.2548799368286655E-7</v>
      </c>
      <c r="H1611" s="3">
        <v>3.2688551380806833E-7</v>
      </c>
    </row>
    <row r="1612" spans="1:8" hidden="1" x14ac:dyDescent="0.25">
      <c r="A1612" s="2">
        <v>11.44064406440644</v>
      </c>
      <c r="B1612">
        <v>4.0904440268618409E-8</v>
      </c>
      <c r="C1612">
        <v>4.4384868880948108E-8</v>
      </c>
      <c r="D1612" s="3">
        <v>1.8742162768228389E-8</v>
      </c>
      <c r="E1612" s="2">
        <v>8.1718886174331722</v>
      </c>
      <c r="F1612" s="2">
        <v>5.72032203220322</v>
      </c>
      <c r="G1612" s="3">
        <v>1.2560917893308314E-7</v>
      </c>
      <c r="H1612" s="3">
        <v>3.2723552214894727E-7</v>
      </c>
    </row>
    <row r="1613" spans="1:8" hidden="1" x14ac:dyDescent="0.25">
      <c r="A1613" s="2">
        <v>11.444644464446441</v>
      </c>
      <c r="B1613">
        <v>4.0948222836947142E-8</v>
      </c>
      <c r="C1613">
        <v>4.4427716885177039E-8</v>
      </c>
      <c r="D1613" s="3">
        <v>1.8765766059288199E-8</v>
      </c>
      <c r="E1613" s="2">
        <v>8.1747460460331727</v>
      </c>
      <c r="F1613" s="2">
        <v>5.7223222322232203</v>
      </c>
      <c r="G1613" s="3">
        <v>1.2573043878505102E-7</v>
      </c>
      <c r="H1613" s="3">
        <v>3.2758578269557714E-7</v>
      </c>
    </row>
    <row r="1614" spans="1:8" hidden="1" x14ac:dyDescent="0.25">
      <c r="A1614" s="2">
        <v>11.44864486448645</v>
      </c>
      <c r="B1614">
        <v>4.0992036942679768E-8</v>
      </c>
      <c r="C1614">
        <v>4.4470591257453911E-8</v>
      </c>
      <c r="D1614" s="3">
        <v>1.8789390811072821E-8</v>
      </c>
      <c r="E1614" s="2">
        <v>8.1776034746331785</v>
      </c>
      <c r="F1614" s="2">
        <v>5.7243224322432251</v>
      </c>
      <c r="G1614" s="3">
        <v>1.2585177325859458E-7</v>
      </c>
      <c r="H1614" s="3">
        <v>3.2793629554143814E-7</v>
      </c>
    </row>
    <row r="1615" spans="1:8" hidden="1" x14ac:dyDescent="0.25">
      <c r="A1615" s="2">
        <v>11.452645264526449</v>
      </c>
      <c r="B1615">
        <v>4.1035882597501508E-8</v>
      </c>
      <c r="C1615">
        <v>4.4513492004783183E-8</v>
      </c>
      <c r="D1615" s="3">
        <v>1.8813037035585849E-8</v>
      </c>
      <c r="E1615" s="2">
        <v>8.180460903233179</v>
      </c>
      <c r="F1615" s="2">
        <v>5.7263226322632246</v>
      </c>
      <c r="G1615" s="3">
        <v>1.2597318237353641E-7</v>
      </c>
      <c r="H1615" s="3">
        <v>3.2828706078001206E-7</v>
      </c>
    </row>
    <row r="1616" spans="1:8" hidden="1" x14ac:dyDescent="0.25">
      <c r="A1616" s="2">
        <v>11.45664566456646</v>
      </c>
      <c r="B1616">
        <v>4.1079759813097863E-8</v>
      </c>
      <c r="C1616">
        <v>4.4556419134168712E-8</v>
      </c>
      <c r="D1616" s="3">
        <v>1.883670474483338E-8</v>
      </c>
      <c r="E1616" s="2">
        <v>8.1833183318331866</v>
      </c>
      <c r="F1616" s="2">
        <v>5.7283228322832302</v>
      </c>
      <c r="G1616" s="3">
        <v>1.2609466614969745E-7</v>
      </c>
      <c r="H1616" s="3">
        <v>3.2863807850478291E-7</v>
      </c>
    </row>
    <row r="1617" spans="1:8" hidden="1" x14ac:dyDescent="0.25">
      <c r="A1617" s="2">
        <v>11.460646064606459</v>
      </c>
      <c r="B1617">
        <v>4.1123668601154528E-8</v>
      </c>
      <c r="C1617">
        <v>4.459937265261378E-8</v>
      </c>
      <c r="D1617" s="3">
        <v>1.8860393950824031E-8</v>
      </c>
      <c r="E1617" s="2">
        <v>8.1861757604331853</v>
      </c>
      <c r="F1617" s="2">
        <v>5.7303230323032297</v>
      </c>
      <c r="G1617" s="3">
        <v>1.26216224606897E-7</v>
      </c>
      <c r="H1617" s="3">
        <v>3.2898934880923622E-7</v>
      </c>
    </row>
    <row r="1618" spans="1:8" hidden="1" x14ac:dyDescent="0.25">
      <c r="A1618" s="2">
        <v>11.46464646464646</v>
      </c>
      <c r="B1618">
        <v>4.1167608973357472E-8</v>
      </c>
      <c r="C1618">
        <v>4.4642352567121073E-8</v>
      </c>
      <c r="D1618" s="3">
        <v>1.8884104665568929E-8</v>
      </c>
      <c r="E1618" s="2">
        <v>8.1890331890331858</v>
      </c>
      <c r="F1618" s="2">
        <v>5.73232323232323</v>
      </c>
      <c r="G1618" s="3">
        <v>1.2633785776495264E-7</v>
      </c>
      <c r="H1618" s="3">
        <v>3.2934087178685977E-7</v>
      </c>
    </row>
    <row r="1619" spans="1:8" hidden="1" x14ac:dyDescent="0.25">
      <c r="A1619" s="2">
        <v>11.46864686468647</v>
      </c>
      <c r="B1619">
        <v>4.1211580941392957E-8</v>
      </c>
      <c r="C1619">
        <v>4.4685358884692741E-8</v>
      </c>
      <c r="D1619" s="3">
        <v>1.8907836901081749E-8</v>
      </c>
      <c r="E1619" s="2">
        <v>8.1918906176331934</v>
      </c>
      <c r="F1619" s="2">
        <v>5.7343234323432348</v>
      </c>
      <c r="G1619" s="3">
        <v>1.2645956564368047E-7</v>
      </c>
      <c r="H1619" s="3">
        <v>3.2969264753114366E-7</v>
      </c>
    </row>
    <row r="1620" spans="1:8" hidden="1" x14ac:dyDescent="0.25">
      <c r="A1620" s="2">
        <v>11.47264726472647</v>
      </c>
      <c r="B1620">
        <v>4.1255584516947393E-8</v>
      </c>
      <c r="C1620">
        <v>4.4728391612330253E-8</v>
      </c>
      <c r="D1620" s="3">
        <v>1.8931590669378631E-8</v>
      </c>
      <c r="E1620" s="2">
        <v>8.1947480462331939</v>
      </c>
      <c r="F1620" s="2">
        <v>5.7363236323632352</v>
      </c>
      <c r="G1620" s="3">
        <v>1.2658134826289463E-7</v>
      </c>
      <c r="H1620" s="3">
        <v>3.3004467613557914E-7</v>
      </c>
    </row>
    <row r="1621" spans="1:8" hidden="1" x14ac:dyDescent="0.25">
      <c r="A1621" s="2">
        <v>11.47664766476648</v>
      </c>
      <c r="B1621">
        <v>4.1299619711707503E-8</v>
      </c>
      <c r="C1621">
        <v>4.477145075703458E-8</v>
      </c>
      <c r="D1621" s="3">
        <v>1.8955365982478281E-8</v>
      </c>
      <c r="E1621" s="2">
        <v>8.1976054748331997</v>
      </c>
      <c r="F1621" s="2">
        <v>5.73832383238324</v>
      </c>
      <c r="G1621" s="3">
        <v>1.2670320564240786E-7</v>
      </c>
      <c r="H1621" s="3">
        <v>3.3039695769366002E-7</v>
      </c>
    </row>
    <row r="1622" spans="1:8" hidden="1" x14ac:dyDescent="0.25">
      <c r="A1622" s="2">
        <v>11.480648064806481</v>
      </c>
      <c r="B1622">
        <v>4.1343686537360238E-8</v>
      </c>
      <c r="C1622">
        <v>4.4814536325806067E-8</v>
      </c>
      <c r="D1622" s="3">
        <v>1.8979162852401882E-8</v>
      </c>
      <c r="E1622" s="2">
        <v>8.2004629034332002</v>
      </c>
      <c r="F1622" s="2">
        <v>5.7403240324032403</v>
      </c>
      <c r="G1622" s="3">
        <v>1.2682513780203117E-7</v>
      </c>
      <c r="H1622" s="3">
        <v>3.3074949229888191E-7</v>
      </c>
    </row>
    <row r="1623" spans="1:8" hidden="1" x14ac:dyDescent="0.25">
      <c r="A1623" s="2">
        <v>11.484648464846479</v>
      </c>
      <c r="B1623">
        <v>4.1387785005592787E-8</v>
      </c>
      <c r="C1623">
        <v>4.4857648325644481E-8</v>
      </c>
      <c r="D1623" s="3">
        <v>1.900298129117315E-8</v>
      </c>
      <c r="E1623" s="2">
        <v>8.2033203320332007</v>
      </c>
      <c r="F1623" s="2">
        <v>5.7423242324232397</v>
      </c>
      <c r="G1623" s="3">
        <v>1.2694714476157389E-7</v>
      </c>
      <c r="H1623" s="3">
        <v>3.311022800447423E-7</v>
      </c>
    </row>
    <row r="1624" spans="1:8" hidden="1" x14ac:dyDescent="0.25">
      <c r="A1624" s="2">
        <v>11.488648864886491</v>
      </c>
      <c r="B1624">
        <v>4.143191512809259E-8</v>
      </c>
      <c r="C1624">
        <v>4.4900786763548987E-8</v>
      </c>
      <c r="D1624" s="3">
        <v>1.9026821310818301E-8</v>
      </c>
      <c r="E1624" s="2">
        <v>8.2061777606332083</v>
      </c>
      <c r="F1624" s="2">
        <v>5.7443244324432454</v>
      </c>
      <c r="G1624" s="3">
        <v>1.2706922654084365E-7</v>
      </c>
      <c r="H1624" s="3">
        <v>3.3145532102474072E-7</v>
      </c>
    </row>
    <row r="1625" spans="1:8" hidden="1" x14ac:dyDescent="0.25">
      <c r="A1625" s="2">
        <v>11.49264926492649</v>
      </c>
      <c r="B1625">
        <v>4.1476076916547298E-8</v>
      </c>
      <c r="C1625">
        <v>4.4943951646518182E-8</v>
      </c>
      <c r="D1625" s="3">
        <v>1.9050682923366082E-8</v>
      </c>
      <c r="E1625" s="2">
        <v>8.209035189233207</v>
      </c>
      <c r="F1625" s="2">
        <v>5.7463246324632449</v>
      </c>
      <c r="G1625" s="3">
        <v>1.2719138315964647E-7</v>
      </c>
      <c r="H1625" s="3">
        <v>3.3180861533237839E-7</v>
      </c>
    </row>
    <row r="1626" spans="1:8" hidden="1" x14ac:dyDescent="0.25">
      <c r="A1626" s="2">
        <v>11.496649664966499</v>
      </c>
      <c r="B1626">
        <v>4.1520270382644928E-8</v>
      </c>
      <c r="C1626">
        <v>4.4987142981550121E-8</v>
      </c>
      <c r="D1626" s="3">
        <v>1.907456614084776E-8</v>
      </c>
      <c r="E1626" s="2">
        <v>8.2118926178332146</v>
      </c>
      <c r="F1626" s="2">
        <v>5.7483248324832497</v>
      </c>
      <c r="G1626" s="3">
        <v>1.2731361463778685E-7</v>
      </c>
      <c r="H1626" s="3">
        <v>3.3216216306115942E-7</v>
      </c>
    </row>
    <row r="1627" spans="1:8" hidden="1" x14ac:dyDescent="0.25">
      <c r="A1627" s="2">
        <v>11.5006500650065</v>
      </c>
      <c r="B1627">
        <v>4.156449553807354E-8</v>
      </c>
      <c r="C1627">
        <v>4.5030360775642148E-8</v>
      </c>
      <c r="D1627" s="3">
        <v>1.909847097529707E-8</v>
      </c>
      <c r="E1627" s="2">
        <v>8.214750046433215</v>
      </c>
      <c r="F1627" s="2">
        <v>5.75032503250325</v>
      </c>
      <c r="G1627" s="3">
        <v>1.2743592099506729E-7</v>
      </c>
      <c r="H1627" s="3">
        <v>3.3251596430458832E-7</v>
      </c>
    </row>
    <row r="1628" spans="1:8" hidden="1" x14ac:dyDescent="0.25">
      <c r="A1628" s="2">
        <v>11.50465046504651</v>
      </c>
      <c r="B1628">
        <v>4.1608752394521642E-8</v>
      </c>
      <c r="C1628">
        <v>4.5073605035791192E-8</v>
      </c>
      <c r="D1628" s="3">
        <v>1.912239743875032E-8</v>
      </c>
      <c r="E1628" s="2">
        <v>8.2176074750332209</v>
      </c>
      <c r="F1628" s="2">
        <v>5.7523252325232548</v>
      </c>
      <c r="G1628" s="3">
        <v>1.2755830225128907E-7</v>
      </c>
      <c r="H1628" s="3">
        <v>3.3287001915617313E-7</v>
      </c>
    </row>
    <row r="1629" spans="1:8" hidden="1" x14ac:dyDescent="0.25">
      <c r="A1629" s="2">
        <v>11.50865086508651</v>
      </c>
      <c r="B1629">
        <v>4.1653040963677797E-8</v>
      </c>
      <c r="C1629">
        <v>4.5116875768993422E-8</v>
      </c>
      <c r="D1629" s="3">
        <v>1.914634554324627E-8</v>
      </c>
      <c r="E1629" s="2">
        <v>8.2204649036332214</v>
      </c>
      <c r="F1629" s="2">
        <v>5.7543254325432551</v>
      </c>
      <c r="G1629" s="3">
        <v>1.276807584262514E-7</v>
      </c>
      <c r="H1629" s="3">
        <v>3.3322432770942237E-7</v>
      </c>
    </row>
    <row r="1630" spans="1:8" hidden="1" x14ac:dyDescent="0.25">
      <c r="A1630" s="2">
        <v>11.512651265126509</v>
      </c>
      <c r="B1630">
        <v>4.1697361257230988E-8</v>
      </c>
      <c r="C1630">
        <v>4.5160172982244569E-8</v>
      </c>
      <c r="D1630" s="3">
        <v>1.9170315300826239E-8</v>
      </c>
      <c r="E1630" s="2">
        <v>8.2233223322332218</v>
      </c>
      <c r="F1630" s="2">
        <v>5.7563256325632546</v>
      </c>
      <c r="G1630" s="3">
        <v>1.2780328953975214E-7</v>
      </c>
      <c r="H1630" s="3">
        <v>3.335788900578479E-7</v>
      </c>
    </row>
    <row r="1631" spans="1:8" hidden="1" x14ac:dyDescent="0.25">
      <c r="A1631" s="2">
        <v>11.516651665166521</v>
      </c>
      <c r="B1631">
        <v>4.1741713286870321E-8</v>
      </c>
      <c r="C1631">
        <v>4.5203496682539722E-8</v>
      </c>
      <c r="D1631" s="3">
        <v>1.9194306723534049E-8</v>
      </c>
      <c r="E1631" s="2">
        <v>8.2261797608332294</v>
      </c>
      <c r="F1631" s="2">
        <v>5.7583258325832603</v>
      </c>
      <c r="G1631" s="3">
        <v>1.2792589561158743E-7</v>
      </c>
      <c r="H1631" s="3">
        <v>3.3393370629496257E-7</v>
      </c>
    </row>
    <row r="1632" spans="1:8" hidden="1" x14ac:dyDescent="0.25">
      <c r="A1632" s="2">
        <v>11.520652065206519</v>
      </c>
      <c r="B1632">
        <v>4.1786097064285177E-8</v>
      </c>
      <c r="C1632">
        <v>4.5246846876873341E-8</v>
      </c>
      <c r="D1632" s="3">
        <v>1.9218319823416001E-8</v>
      </c>
      <c r="E1632" s="2">
        <v>8.2290371894332281</v>
      </c>
      <c r="F1632" s="2">
        <v>5.7603260326032597</v>
      </c>
      <c r="G1632" s="3">
        <v>1.2804857666155156E-7</v>
      </c>
      <c r="H1632" s="3">
        <v>3.3428877651428142E-7</v>
      </c>
    </row>
    <row r="1633" spans="1:8" hidden="1" x14ac:dyDescent="0.25">
      <c r="A1633" s="2">
        <v>11.524652465246531</v>
      </c>
      <c r="B1633">
        <v>4.1830512601165259E-8</v>
      </c>
      <c r="C1633">
        <v>4.5290223572239431E-8</v>
      </c>
      <c r="D1633" s="3">
        <v>1.9242354612520959E-8</v>
      </c>
      <c r="E1633" s="2">
        <v>8.2318946180332375</v>
      </c>
      <c r="F1633" s="2">
        <v>5.7623262326232654</v>
      </c>
      <c r="G1633" s="3">
        <v>1.2817133270943758E-7</v>
      </c>
      <c r="H1633" s="3">
        <v>3.3464410080932207E-7</v>
      </c>
    </row>
    <row r="1634" spans="1:8" hidden="1" x14ac:dyDescent="0.25">
      <c r="A1634" s="2">
        <v>11.52865286528653</v>
      </c>
      <c r="B1634">
        <v>4.1874959909200328E-8</v>
      </c>
      <c r="C1634">
        <v>4.5333626775631227E-8</v>
      </c>
      <c r="D1634" s="3">
        <v>1.926641110290024E-8</v>
      </c>
      <c r="E1634" s="2">
        <v>8.2347520466332362</v>
      </c>
      <c r="F1634" s="2">
        <v>5.7643264326432648</v>
      </c>
      <c r="G1634" s="3">
        <v>1.2829416377503637E-7</v>
      </c>
      <c r="H1634" s="3">
        <v>3.3499967927360262E-7</v>
      </c>
    </row>
    <row r="1635" spans="1:8" hidden="1" x14ac:dyDescent="0.25">
      <c r="A1635" s="2">
        <v>11.53265326532653</v>
      </c>
      <c r="B1635">
        <v>4.1919439000080638E-8</v>
      </c>
      <c r="C1635">
        <v>4.5377056494041603E-8</v>
      </c>
      <c r="D1635" s="3">
        <v>1.9290489306607739E-8</v>
      </c>
      <c r="E1635" s="2">
        <v>8.2376094752332367</v>
      </c>
      <c r="F1635" s="2">
        <v>5.7663266326632652</v>
      </c>
      <c r="G1635" s="3">
        <v>1.2841706987813773E-7</v>
      </c>
      <c r="H1635" s="3">
        <v>3.353555120006451E-7</v>
      </c>
    </row>
    <row r="1636" spans="1:8" hidden="1" x14ac:dyDescent="0.25">
      <c r="A1636" s="2">
        <v>11.53665366536654</v>
      </c>
      <c r="B1636">
        <v>4.1963949885496427E-8</v>
      </c>
      <c r="C1636">
        <v>4.5420512734462623E-8</v>
      </c>
      <c r="D1636" s="3">
        <v>1.9314589235699771E-8</v>
      </c>
      <c r="E1636" s="2">
        <v>8.2404669038332425</v>
      </c>
      <c r="F1636" s="2">
        <v>5.76832683268327</v>
      </c>
      <c r="G1636" s="3">
        <v>1.2854005103852924E-7</v>
      </c>
      <c r="H1636" s="3">
        <v>3.3571159908397142E-7</v>
      </c>
    </row>
    <row r="1637" spans="1:8" hidden="1" x14ac:dyDescent="0.25">
      <c r="A1637" s="2">
        <v>11.540654065406541</v>
      </c>
      <c r="B1637">
        <v>4.2008492577138378E-8</v>
      </c>
      <c r="C1637">
        <v>4.5463995503885948E-8</v>
      </c>
      <c r="D1637" s="3">
        <v>1.9338710902235261E-8</v>
      </c>
      <c r="E1637" s="2">
        <v>8.243324332433243</v>
      </c>
      <c r="F1637" s="2">
        <v>5.7703270327032703</v>
      </c>
      <c r="G1637" s="3">
        <v>1.2866310727599723E-7</v>
      </c>
      <c r="H1637" s="3">
        <v>3.3606794061710703E-7</v>
      </c>
    </row>
    <row r="1638" spans="1:8" hidden="1" x14ac:dyDescent="0.25">
      <c r="A1638" s="2">
        <v>11.54465446544654</v>
      </c>
      <c r="B1638">
        <v>4.205306708669732E-8</v>
      </c>
      <c r="C1638">
        <v>4.550750480930258E-8</v>
      </c>
      <c r="D1638" s="3">
        <v>1.9362854318275561E-8</v>
      </c>
      <c r="E1638" s="2">
        <v>8.2461817610332435</v>
      </c>
      <c r="F1638" s="2">
        <v>5.7723272327232698</v>
      </c>
      <c r="G1638" s="3">
        <v>1.287862386103263E-7</v>
      </c>
      <c r="H1638" s="3">
        <v>3.3642453669357856E-7</v>
      </c>
    </row>
    <row r="1639" spans="1:8" hidden="1" x14ac:dyDescent="0.25">
      <c r="A1639" s="2">
        <v>11.548654865486551</v>
      </c>
      <c r="B1639">
        <v>4.2097673425864352E-8</v>
      </c>
      <c r="C1639">
        <v>4.5551040657702927E-8</v>
      </c>
      <c r="D1639" s="3">
        <v>1.9387019495884589E-8</v>
      </c>
      <c r="E1639" s="2">
        <v>8.2490391896332511</v>
      </c>
      <c r="F1639" s="2">
        <v>5.7743274327432754</v>
      </c>
      <c r="G1639" s="3">
        <v>1.2890944506129928E-7</v>
      </c>
      <c r="H1639" s="3">
        <v>3.3678138740691482E-7</v>
      </c>
    </row>
    <row r="1640" spans="1:8" hidden="1" x14ac:dyDescent="0.25">
      <c r="A1640" s="2">
        <v>11.55265526552655</v>
      </c>
      <c r="B1640">
        <v>4.2142311606330798E-8</v>
      </c>
      <c r="C1640">
        <v>4.5594603056076858E-8</v>
      </c>
      <c r="D1640" s="3">
        <v>1.9411206447128728E-8</v>
      </c>
      <c r="E1640" s="2">
        <v>8.2518966182332498</v>
      </c>
      <c r="F1640" s="2">
        <v>5.7763276327632749</v>
      </c>
      <c r="G1640" s="3">
        <v>1.2903272664869751E-7</v>
      </c>
      <c r="H1640" s="3">
        <v>3.3713849285064639E-7</v>
      </c>
    </row>
    <row r="1641" spans="1:8" hidden="1" x14ac:dyDescent="0.25">
      <c r="A1641" s="2">
        <v>11.556655665566559</v>
      </c>
      <c r="B1641">
        <v>4.2186981639788228E-8</v>
      </c>
      <c r="C1641">
        <v>4.5638192011413633E-8</v>
      </c>
      <c r="D1641" s="3">
        <v>1.9435415184076891E-8</v>
      </c>
      <c r="E1641" s="2">
        <v>8.2547540468332574</v>
      </c>
      <c r="F1641" s="2">
        <v>5.7783278327832797</v>
      </c>
      <c r="G1641" s="3">
        <v>1.2915608339230059E-7</v>
      </c>
      <c r="H1641" s="3">
        <v>3.3749585311830582E-7</v>
      </c>
    </row>
    <row r="1642" spans="1:8" hidden="1" x14ac:dyDescent="0.25">
      <c r="A1642" s="2">
        <v>11.56065606560656</v>
      </c>
      <c r="B1642">
        <v>4.2231683537928521E-8</v>
      </c>
      <c r="C1642">
        <v>4.5681807530701948E-8</v>
      </c>
      <c r="D1642" s="3">
        <v>1.945964571880052E-8</v>
      </c>
      <c r="E1642" s="2">
        <v>8.2576114754332579</v>
      </c>
      <c r="F1642" s="2">
        <v>5.78032803280328</v>
      </c>
      <c r="G1642" s="3">
        <v>1.2927951531188652E-7</v>
      </c>
      <c r="H1642" s="3">
        <v>3.3785346830342817E-7</v>
      </c>
    </row>
    <row r="1643" spans="1:8" hidden="1" x14ac:dyDescent="0.25">
      <c r="A1643" s="2">
        <v>11.564656465646561</v>
      </c>
      <c r="B1643">
        <v>4.2276417312443658E-8</v>
      </c>
      <c r="C1643">
        <v>4.5725449620929878E-8</v>
      </c>
      <c r="D1643" s="3">
        <v>1.9483898063373501E-8</v>
      </c>
      <c r="E1643" s="2">
        <v>8.2604689040332584</v>
      </c>
      <c r="F1643" s="2">
        <v>5.7823282328232803</v>
      </c>
      <c r="G1643" s="3">
        <v>1.2940302242723157E-7</v>
      </c>
      <c r="H1643" s="3">
        <v>3.3821133849954927E-7</v>
      </c>
    </row>
    <row r="1644" spans="1:8" hidden="1" x14ac:dyDescent="0.25">
      <c r="A1644" s="2">
        <v>11.56865686568657</v>
      </c>
      <c r="B1644">
        <v>4.2321182975026022E-8</v>
      </c>
      <c r="C1644">
        <v>4.5769118289084989E-8</v>
      </c>
      <c r="D1644" s="3">
        <v>1.9508172229872301E-8</v>
      </c>
      <c r="E1644" s="2">
        <v>8.2633263326332642</v>
      </c>
      <c r="F1644" s="2">
        <v>5.7843284328432851</v>
      </c>
      <c r="G1644" s="3">
        <v>1.2952660475811051E-7</v>
      </c>
      <c r="H1644" s="3">
        <v>3.3856946380020818E-7</v>
      </c>
    </row>
    <row r="1645" spans="1:8" hidden="1" x14ac:dyDescent="0.25">
      <c r="A1645" s="2">
        <v>11.572657265726569</v>
      </c>
      <c r="B1645">
        <v>4.2365980537368121E-8</v>
      </c>
      <c r="C1645">
        <v>4.5812813542154209E-8</v>
      </c>
      <c r="D1645" s="3">
        <v>1.9532468230375838E-8</v>
      </c>
      <c r="E1645" s="2">
        <v>8.2661837612332647</v>
      </c>
      <c r="F1645" s="2">
        <v>5.7863286328632846</v>
      </c>
      <c r="G1645" s="3">
        <v>1.2965026232429641E-7</v>
      </c>
      <c r="H1645" s="3">
        <v>3.3892784429894497E-7</v>
      </c>
    </row>
    <row r="1646" spans="1:8" hidden="1" x14ac:dyDescent="0.25">
      <c r="A1646" s="2">
        <v>11.576657665766581</v>
      </c>
      <c r="B1646">
        <v>4.2410810011162757E-8</v>
      </c>
      <c r="C1646">
        <v>4.5856535387123907E-8</v>
      </c>
      <c r="D1646" s="3">
        <v>1.9556786076965572E-8</v>
      </c>
      <c r="E1646" s="2">
        <v>8.2690411898332723</v>
      </c>
      <c r="F1646" s="2">
        <v>5.7883288328832903</v>
      </c>
      <c r="G1646" s="3">
        <v>1.2977399514556067E-7</v>
      </c>
      <c r="H1646" s="3">
        <v>3.3928648008930205E-7</v>
      </c>
    </row>
    <row r="1647" spans="1:8" hidden="1" x14ac:dyDescent="0.25">
      <c r="A1647" s="2">
        <v>11.580658065806579</v>
      </c>
      <c r="B1647">
        <v>4.2455671408102979E-8</v>
      </c>
      <c r="C1647">
        <v>4.5900283830979861E-8</v>
      </c>
      <c r="D1647" s="3">
        <v>1.9581125781725452E-8</v>
      </c>
      <c r="E1647" s="2">
        <v>8.271898618433271</v>
      </c>
      <c r="F1647" s="2">
        <v>5.7903290329032897</v>
      </c>
      <c r="G1647" s="3">
        <v>1.2989780324167302E-7</v>
      </c>
      <c r="H1647" s="3">
        <v>3.3964537126482384E-7</v>
      </c>
    </row>
    <row r="1648" spans="1:8" hidden="1" x14ac:dyDescent="0.25">
      <c r="A1648" s="2">
        <v>11.58465846584658</v>
      </c>
      <c r="B1648">
        <v>4.2500564739882033E-8</v>
      </c>
      <c r="C1648">
        <v>4.5944058880707261E-8</v>
      </c>
      <c r="D1648" s="3">
        <v>1.9605487356741921E-8</v>
      </c>
      <c r="E1648" s="2">
        <v>8.2747560470332715</v>
      </c>
      <c r="F1648" s="2">
        <v>5.79232923292329</v>
      </c>
      <c r="G1648" s="3">
        <v>1.3002168663240155E-7</v>
      </c>
      <c r="H1648" s="3">
        <v>3.4000451791905627E-7</v>
      </c>
    </row>
    <row r="1649" spans="1:8" hidden="1" x14ac:dyDescent="0.25">
      <c r="A1649" s="2">
        <v>11.58865886588659</v>
      </c>
      <c r="B1649">
        <v>4.2545490018193499E-8</v>
      </c>
      <c r="C1649">
        <v>4.59878605432908E-8</v>
      </c>
      <c r="D1649" s="3">
        <v>1.9629870814103968E-8</v>
      </c>
      <c r="E1649" s="2">
        <v>8.2776134756332791</v>
      </c>
      <c r="F1649" s="2">
        <v>5.7943294329432948</v>
      </c>
      <c r="G1649" s="3">
        <v>1.3014564533751297E-7</v>
      </c>
      <c r="H1649" s="3">
        <v>3.4036392014554799E-7</v>
      </c>
    </row>
    <row r="1650" spans="1:8" hidden="1" x14ac:dyDescent="0.25">
      <c r="A1650" s="2">
        <v>11.59265926592659</v>
      </c>
      <c r="B1650">
        <v>4.2590447254731057E-8</v>
      </c>
      <c r="C1650">
        <v>4.6031688825714443E-8</v>
      </c>
      <c r="D1650" s="3">
        <v>1.965427616590303E-8</v>
      </c>
      <c r="E1650" s="2">
        <v>8.2804709042332796</v>
      </c>
      <c r="F1650" s="2">
        <v>5.7963296329632952</v>
      </c>
      <c r="G1650" s="3">
        <v>1.3026967937677186E-7</v>
      </c>
      <c r="H1650" s="3">
        <v>3.4072357803784845E-7</v>
      </c>
    </row>
    <row r="1651" spans="1:8" hidden="1" x14ac:dyDescent="0.25">
      <c r="A1651" s="2">
        <v>11.5966596659666</v>
      </c>
      <c r="B1651">
        <v>4.2635436461188778E-8</v>
      </c>
      <c r="C1651">
        <v>4.6075543734961732E-8</v>
      </c>
      <c r="D1651" s="3">
        <v>1.9678703424233102E-8</v>
      </c>
      <c r="E1651" s="2">
        <v>8.2833283328332854</v>
      </c>
      <c r="F1651" s="2">
        <v>5.7983298329833</v>
      </c>
      <c r="G1651" s="3">
        <v>1.3039378876994169E-7</v>
      </c>
      <c r="H1651" s="3">
        <v>3.4108349168951022E-7</v>
      </c>
    </row>
    <row r="1652" spans="1:8" hidden="1" x14ac:dyDescent="0.25">
      <c r="A1652" s="2">
        <v>11.600660066006601</v>
      </c>
      <c r="B1652">
        <v>4.2680457649260878E-8</v>
      </c>
      <c r="C1652">
        <v>4.6119425278015507E-8</v>
      </c>
      <c r="D1652" s="3">
        <v>1.9703152601190651E-8</v>
      </c>
      <c r="E1652" s="2">
        <v>8.2861857614332859</v>
      </c>
      <c r="F1652" s="2">
        <v>5.8003300330033003</v>
      </c>
      <c r="G1652" s="3">
        <v>1.3051797353678388E-7</v>
      </c>
      <c r="H1652" s="3">
        <v>3.4144366119408702E-7</v>
      </c>
    </row>
    <row r="1653" spans="1:8" hidden="1" x14ac:dyDescent="0.25">
      <c r="A1653" s="2">
        <v>11.6046604660466</v>
      </c>
      <c r="B1653">
        <v>4.2725510830641878E-8</v>
      </c>
      <c r="C1653">
        <v>4.6163333461858113E-8</v>
      </c>
      <c r="D1653" s="3">
        <v>1.9727623708874669E-8</v>
      </c>
      <c r="E1653" s="2">
        <v>8.2890431900332864</v>
      </c>
      <c r="F1653" s="2">
        <v>5.8023302330232998</v>
      </c>
      <c r="G1653" s="3">
        <v>1.3064223369705847E-7</v>
      </c>
      <c r="H1653" s="3">
        <v>3.4180408664513502E-7</v>
      </c>
    </row>
    <row r="1654" spans="1:8" hidden="1" x14ac:dyDescent="0.25">
      <c r="A1654" s="2">
        <v>11.608660866086611</v>
      </c>
      <c r="B1654">
        <v>4.2770596017026471E-8</v>
      </c>
      <c r="C1654">
        <v>4.6207268293471271E-8</v>
      </c>
      <c r="D1654" s="3">
        <v>1.9752116759386631E-8</v>
      </c>
      <c r="E1654" s="2">
        <v>8.291900618633294</v>
      </c>
      <c r="F1654" s="2">
        <v>5.8043304330433054</v>
      </c>
      <c r="G1654" s="3">
        <v>1.3076656927052371E-7</v>
      </c>
      <c r="H1654" s="3">
        <v>3.4216476813621176E-7</v>
      </c>
    </row>
    <row r="1655" spans="1:8" hidden="1" x14ac:dyDescent="0.25">
      <c r="A1655" s="2">
        <v>11.61266126612661</v>
      </c>
      <c r="B1655">
        <v>4.2815713220109633E-8</v>
      </c>
      <c r="C1655">
        <v>4.6251229779836121E-8</v>
      </c>
      <c r="D1655" s="3">
        <v>1.9776631764830511E-8</v>
      </c>
      <c r="E1655" s="2">
        <v>8.2947580472332927</v>
      </c>
      <c r="F1655" s="2">
        <v>5.8063306330633049</v>
      </c>
      <c r="G1655" s="3">
        <v>1.3089098027693622E-7</v>
      </c>
      <c r="H1655" s="3">
        <v>3.4252570576087707E-7</v>
      </c>
    </row>
    <row r="1656" spans="1:8" hidden="1" x14ac:dyDescent="0.25">
      <c r="A1656" s="2">
        <v>11.616661666166619</v>
      </c>
      <c r="B1656">
        <v>4.2860862451586608E-8</v>
      </c>
      <c r="C1656">
        <v>4.629521792793332E-8</v>
      </c>
      <c r="D1656" s="3">
        <v>1.9801168737312839E-8</v>
      </c>
      <c r="E1656" s="2">
        <v>8.2976154758333003</v>
      </c>
      <c r="F1656" s="2">
        <v>5.8083308330833097</v>
      </c>
      <c r="G1656" s="3">
        <v>1.3101546673605131E-7</v>
      </c>
      <c r="H1656" s="3">
        <v>3.4288689961269286E-7</v>
      </c>
    </row>
    <row r="1657" spans="1:8" hidden="1" x14ac:dyDescent="0.25">
      <c r="A1657" s="2">
        <v>11.62066206620662</v>
      </c>
      <c r="B1657">
        <v>4.2906043723152808E-8</v>
      </c>
      <c r="C1657">
        <v>4.633923274474277E-8</v>
      </c>
      <c r="D1657" s="3">
        <v>1.982572768894256E-8</v>
      </c>
      <c r="E1657" s="2">
        <v>8.3004729044333008</v>
      </c>
      <c r="F1657" s="2">
        <v>5.81033103310331</v>
      </c>
      <c r="G1657" s="3">
        <v>1.3114002866762204E-7</v>
      </c>
      <c r="H1657" s="3">
        <v>3.4324834978522246E-7</v>
      </c>
    </row>
    <row r="1658" spans="1:8" hidden="1" x14ac:dyDescent="0.25">
      <c r="A1658" s="2">
        <v>11.62466246624663</v>
      </c>
      <c r="B1658">
        <v>4.2951257046504012E-8</v>
      </c>
      <c r="C1658">
        <v>4.638327423724399E-8</v>
      </c>
      <c r="D1658" s="3">
        <v>1.9850308631831208E-8</v>
      </c>
      <c r="E1658" s="2">
        <v>8.3033303330333066</v>
      </c>
      <c r="F1658" s="2">
        <v>5.8123312331233148</v>
      </c>
      <c r="G1658" s="3">
        <v>1.312646660914005E-7</v>
      </c>
      <c r="H1658" s="3">
        <v>3.436100563720321E-7</v>
      </c>
    </row>
    <row r="1659" spans="1:8" hidden="1" x14ac:dyDescent="0.25">
      <c r="A1659" s="2">
        <v>11.62866286628663</v>
      </c>
      <c r="B1659">
        <v>4.2996502433336058E-8</v>
      </c>
      <c r="C1659">
        <v>4.6427342412415749E-8</v>
      </c>
      <c r="D1659" s="3">
        <v>1.9874911578092759E-8</v>
      </c>
      <c r="E1659" s="2">
        <v>8.3061877616333071</v>
      </c>
      <c r="F1659" s="2">
        <v>5.8143314331433151</v>
      </c>
      <c r="G1659" s="3">
        <v>1.3138937902713656E-7</v>
      </c>
      <c r="H1659" s="3">
        <v>3.4397201946668847E-7</v>
      </c>
    </row>
    <row r="1660" spans="1:8" hidden="1" x14ac:dyDescent="0.25">
      <c r="A1660" s="2">
        <v>11.632663266326629</v>
      </c>
      <c r="B1660">
        <v>4.3041779895345187E-8</v>
      </c>
      <c r="C1660">
        <v>4.6471437277236382E-8</v>
      </c>
      <c r="D1660" s="3">
        <v>1.9899536539843711E-8</v>
      </c>
      <c r="E1660" s="2">
        <v>8.3090451902333076</v>
      </c>
      <c r="F1660" s="2">
        <v>5.8163316331633146</v>
      </c>
      <c r="G1660" s="3">
        <v>1.3151416749457896E-7</v>
      </c>
      <c r="H1660" s="3">
        <v>3.443342391627615E-7</v>
      </c>
    </row>
    <row r="1661" spans="1:8" hidden="1" x14ac:dyDescent="0.25">
      <c r="A1661" s="2">
        <v>11.636663666366641</v>
      </c>
      <c r="B1661">
        <v>4.3087089444227818E-8</v>
      </c>
      <c r="C1661">
        <v>4.6515558838683547E-8</v>
      </c>
      <c r="D1661" s="3">
        <v>1.992418352920308E-8</v>
      </c>
      <c r="E1661" s="2">
        <v>8.3119026188333152</v>
      </c>
      <c r="F1661" s="2">
        <v>5.8183318331833203</v>
      </c>
      <c r="G1661" s="3">
        <v>1.3163903151347445E-7</v>
      </c>
      <c r="H1661" s="3">
        <v>3.4469671555382254E-7</v>
      </c>
    </row>
    <row r="1662" spans="1:8" hidden="1" x14ac:dyDescent="0.25">
      <c r="A1662" s="2">
        <v>11.640664066406639</v>
      </c>
      <c r="B1662">
        <v>4.313243109168059E-8</v>
      </c>
      <c r="C1662">
        <v>4.6559707103734382E-8</v>
      </c>
      <c r="D1662" s="3">
        <v>1.9948852558292341E-8</v>
      </c>
      <c r="E1662" s="2">
        <v>8.3147600474333139</v>
      </c>
      <c r="F1662" s="2">
        <v>5.8203320332033197</v>
      </c>
      <c r="G1662" s="3">
        <v>1.317639711035683E-7</v>
      </c>
      <c r="H1662" s="3">
        <v>3.4505944873344472E-7</v>
      </c>
    </row>
    <row r="1663" spans="1:8" hidden="1" x14ac:dyDescent="0.25">
      <c r="A1663" s="2">
        <v>11.644664466446651</v>
      </c>
      <c r="B1663">
        <v>4.3177804849400459E-8</v>
      </c>
      <c r="C1663">
        <v>4.6603882079365479E-8</v>
      </c>
      <c r="D1663" s="3">
        <v>1.997354363923554E-8</v>
      </c>
      <c r="E1663" s="2">
        <v>8.3176174760333232</v>
      </c>
      <c r="F1663" s="2">
        <v>5.8223322332233254</v>
      </c>
      <c r="G1663" s="3">
        <v>1.3188898628460431E-7</v>
      </c>
      <c r="H1663" s="3">
        <v>3.4542243879520367E-7</v>
      </c>
    </row>
    <row r="1664" spans="1:8" hidden="1" x14ac:dyDescent="0.25">
      <c r="A1664" s="2">
        <v>11.64866486648665</v>
      </c>
      <c r="B1664">
        <v>4.3223210729084499E-8</v>
      </c>
      <c r="C1664">
        <v>4.6648083772552717E-8</v>
      </c>
      <c r="D1664" s="3">
        <v>1.9998256784159121E-8</v>
      </c>
      <c r="E1664" s="2">
        <v>8.320474904633322</v>
      </c>
      <c r="F1664" s="2">
        <v>5.8243324332433248</v>
      </c>
      <c r="G1664" s="3">
        <v>1.320140770763242E-7</v>
      </c>
      <c r="H1664" s="3">
        <v>3.45785685832676E-7</v>
      </c>
    </row>
    <row r="1665" spans="1:8" hidden="1" x14ac:dyDescent="0.25">
      <c r="A1665" s="2">
        <v>11.65266526652665</v>
      </c>
      <c r="B1665">
        <v>4.3268648742430177E-8</v>
      </c>
      <c r="C1665">
        <v>4.6692312190271578E-8</v>
      </c>
      <c r="D1665" s="3">
        <v>2.0022992005192141E-8</v>
      </c>
      <c r="E1665" s="2">
        <v>8.3233323332333224</v>
      </c>
      <c r="F1665" s="2">
        <v>5.8263326332633252</v>
      </c>
      <c r="G1665" s="3">
        <v>1.3213924349846856E-7</v>
      </c>
      <c r="H1665" s="3">
        <v>3.4614918993944142E-7</v>
      </c>
    </row>
    <row r="1666" spans="1:8" hidden="1" x14ac:dyDescent="0.25">
      <c r="A1666" s="2">
        <v>11.65666566656666</v>
      </c>
      <c r="B1666">
        <v>4.3314118901135037E-8</v>
      </c>
      <c r="C1666">
        <v>4.6736567339496822E-8</v>
      </c>
      <c r="D1666" s="3">
        <v>2.0047749314466049E-8</v>
      </c>
      <c r="E1666" s="2">
        <v>8.3261897618333283</v>
      </c>
      <c r="F1666" s="2">
        <v>5.82833283328333</v>
      </c>
      <c r="G1666" s="3">
        <v>1.3226448557077602E-7</v>
      </c>
      <c r="H1666" s="3">
        <v>3.465129512090803E-7</v>
      </c>
    </row>
    <row r="1667" spans="1:8" hidden="1" x14ac:dyDescent="0.25">
      <c r="A1667" s="2">
        <v>11.660666066606661</v>
      </c>
      <c r="B1667">
        <v>4.3359621216897008E-8</v>
      </c>
      <c r="C1667">
        <v>4.6780849227202733E-8</v>
      </c>
      <c r="D1667" s="3">
        <v>2.007252872411488E-8</v>
      </c>
      <c r="E1667" s="2">
        <v>8.3290471904333288</v>
      </c>
      <c r="F1667" s="2">
        <v>5.8303330333033303</v>
      </c>
      <c r="G1667" s="3">
        <v>1.3238980331298374E-7</v>
      </c>
      <c r="H1667" s="3">
        <v>3.4687696973517606E-7</v>
      </c>
    </row>
    <row r="1668" spans="1:8" hidden="1" x14ac:dyDescent="0.25">
      <c r="A1668" s="2">
        <v>11.66466646664666</v>
      </c>
      <c r="B1668">
        <v>4.3405155701414203E-8</v>
      </c>
      <c r="C1668">
        <v>4.6825157860362947E-8</v>
      </c>
      <c r="D1668" s="3">
        <v>2.0097330246275121E-8</v>
      </c>
      <c r="E1668" s="2">
        <v>8.3319046190333292</v>
      </c>
      <c r="F1668" s="2">
        <v>5.8323332333233298</v>
      </c>
      <c r="G1668" s="3">
        <v>1.3251519674482713E-7</v>
      </c>
      <c r="H1668" s="3">
        <v>3.4724124561131363E-7</v>
      </c>
    </row>
    <row r="1669" spans="1:8" hidden="1" x14ac:dyDescent="0.25">
      <c r="A1669" s="2">
        <v>11.668666866686671</v>
      </c>
      <c r="B1669">
        <v>4.3450722366384942E-8</v>
      </c>
      <c r="C1669">
        <v>4.6869493245950617E-8</v>
      </c>
      <c r="D1669" s="3">
        <v>2.012215389308577E-8</v>
      </c>
      <c r="E1669" s="2">
        <v>8.3347620476333368</v>
      </c>
      <c r="F1669" s="2">
        <v>5.8343334333433354</v>
      </c>
      <c r="G1669" s="3">
        <v>1.3264066588604025E-7</v>
      </c>
      <c r="H1669" s="3">
        <v>3.4760577893107954E-7</v>
      </c>
    </row>
    <row r="1670" spans="1:8" hidden="1" x14ac:dyDescent="0.25">
      <c r="A1670" s="2">
        <v>11.67266726672667</v>
      </c>
      <c r="B1670">
        <v>4.3496321223507829E-8</v>
      </c>
      <c r="C1670">
        <v>4.6913855390938219E-8</v>
      </c>
      <c r="D1670" s="3">
        <v>2.014699967668833E-8</v>
      </c>
      <c r="E1670" s="2">
        <v>8.3376194762333355</v>
      </c>
      <c r="F1670" s="2">
        <v>5.8363336333633349</v>
      </c>
      <c r="G1670" s="3">
        <v>1.3276621075635517E-7</v>
      </c>
      <c r="H1670" s="3">
        <v>3.4797056978806263E-7</v>
      </c>
    </row>
    <row r="1671" spans="1:8" hidden="1" x14ac:dyDescent="0.25">
      <c r="A1671" s="2">
        <v>11.676667666766679</v>
      </c>
      <c r="B1671">
        <v>4.3541952284481678E-8</v>
      </c>
      <c r="C1671">
        <v>4.6958244302297702E-8</v>
      </c>
      <c r="D1671" s="3">
        <v>2.0171867609226771E-8</v>
      </c>
      <c r="E1671" s="2">
        <v>8.3404769048333431</v>
      </c>
      <c r="F1671" s="2">
        <v>5.8383338333833397</v>
      </c>
      <c r="G1671" s="3">
        <v>1.3289183137550251E-7</v>
      </c>
      <c r="H1671" s="3">
        <v>3.4833561827585343E-7</v>
      </c>
    </row>
    <row r="1672" spans="1:8" hidden="1" x14ac:dyDescent="0.25">
      <c r="A1672" s="2">
        <v>11.68066806680668</v>
      </c>
      <c r="B1672">
        <v>4.3587615561005617E-8</v>
      </c>
      <c r="C1672">
        <v>4.7002659987000498E-8</v>
      </c>
      <c r="D1672" s="3">
        <v>2.0196757702847612E-8</v>
      </c>
      <c r="E1672" s="2">
        <v>8.3433343334333436</v>
      </c>
      <c r="F1672" s="2">
        <v>5.84033403340334</v>
      </c>
      <c r="G1672" s="3">
        <v>1.330175277632114E-7</v>
      </c>
      <c r="H1672" s="3">
        <v>3.4870092448804493E-7</v>
      </c>
    </row>
    <row r="1673" spans="1:8" hidden="1" x14ac:dyDescent="0.25">
      <c r="A1673" s="2">
        <v>11.684668466846681</v>
      </c>
      <c r="B1673">
        <v>4.363331106477889E-8</v>
      </c>
      <c r="C1673">
        <v>4.7047102452017329E-8</v>
      </c>
      <c r="D1673" s="3">
        <v>2.022166996969981E-8</v>
      </c>
      <c r="E1673" s="2">
        <v>8.3461917620333441</v>
      </c>
      <c r="F1673" s="2">
        <v>5.8423342334233404</v>
      </c>
      <c r="G1673" s="3">
        <v>1.3314329993920905E-7</v>
      </c>
      <c r="H1673" s="3">
        <v>3.4906648851823112E-7</v>
      </c>
    </row>
    <row r="1674" spans="1:8" hidden="1" x14ac:dyDescent="0.25">
      <c r="A1674" s="2">
        <v>11.68866886688669</v>
      </c>
      <c r="B1674">
        <v>4.3679038807501101E-8</v>
      </c>
      <c r="C1674">
        <v>4.7091571704318491E-8</v>
      </c>
      <c r="D1674" s="3">
        <v>2.024660442193488E-8</v>
      </c>
      <c r="E1674" s="2">
        <v>8.3490491906333499</v>
      </c>
      <c r="F1674" s="2">
        <v>5.8443344334433451</v>
      </c>
      <c r="G1674" s="3">
        <v>1.3326914792322134E-7</v>
      </c>
      <c r="H1674" s="3">
        <v>3.4943231046000881E-7</v>
      </c>
    </row>
    <row r="1675" spans="1:8" hidden="1" x14ac:dyDescent="0.25">
      <c r="A1675" s="2">
        <v>11.692669266926689</v>
      </c>
      <c r="B1675">
        <v>4.3724798800872032E-8</v>
      </c>
      <c r="C1675">
        <v>4.7136067750873622E-8</v>
      </c>
      <c r="D1675" s="3">
        <v>2.0271561071706789E-8</v>
      </c>
      <c r="E1675" s="2">
        <v>8.3519066192333504</v>
      </c>
      <c r="F1675" s="2">
        <v>5.8463346334633446</v>
      </c>
      <c r="G1675" s="3">
        <v>1.3339507173497235E-7</v>
      </c>
      <c r="H1675" s="3">
        <v>3.4979839040697625E-7</v>
      </c>
    </row>
    <row r="1676" spans="1:8" hidden="1" x14ac:dyDescent="0.25">
      <c r="A1676" s="2">
        <v>11.696669666966701</v>
      </c>
      <c r="B1676">
        <v>4.3770591056591708E-8</v>
      </c>
      <c r="C1676">
        <v>4.7180590598651797E-8</v>
      </c>
      <c r="D1676" s="3">
        <v>2.029653993117201E-8</v>
      </c>
      <c r="E1676" s="2">
        <v>8.354764047833358</v>
      </c>
      <c r="F1676" s="2">
        <v>5.8483348334833503</v>
      </c>
      <c r="G1676" s="3">
        <v>1.3352107139418458E-7</v>
      </c>
      <c r="H1676" s="3">
        <v>3.5016472845273366E-7</v>
      </c>
    </row>
    <row r="1677" spans="1:8" hidden="1" x14ac:dyDescent="0.25">
      <c r="A1677" s="2">
        <v>11.700670067006699</v>
      </c>
      <c r="B1677">
        <v>4.3816415586360421E-8</v>
      </c>
      <c r="C1677">
        <v>4.7225140254621551E-8</v>
      </c>
      <c r="D1677" s="3">
        <v>2.0321541012489512E-8</v>
      </c>
      <c r="E1677" s="2">
        <v>8.3576214764333567</v>
      </c>
      <c r="F1677" s="2">
        <v>5.8503350335033497</v>
      </c>
      <c r="G1677" s="3">
        <v>1.33647146920579E-7</v>
      </c>
      <c r="H1677" s="3">
        <v>3.5053132469088336E-7</v>
      </c>
    </row>
    <row r="1678" spans="1:8" hidden="1" x14ac:dyDescent="0.25">
      <c r="A1678" s="2">
        <v>11.7046704670467</v>
      </c>
      <c r="B1678">
        <v>4.3862272401878653E-8</v>
      </c>
      <c r="C1678">
        <v>4.7269716725750787E-8</v>
      </c>
      <c r="D1678" s="3">
        <v>2.0346564327820769E-8</v>
      </c>
      <c r="E1678" s="2">
        <v>8.3604789050333572</v>
      </c>
      <c r="F1678" s="2">
        <v>5.8523352335233501</v>
      </c>
      <c r="G1678" s="3">
        <v>1.3377329833387472E-7</v>
      </c>
      <c r="H1678" s="3">
        <v>3.5089817921502922E-7</v>
      </c>
    </row>
    <row r="1679" spans="1:8" hidden="1" x14ac:dyDescent="0.25">
      <c r="A1679" s="2">
        <v>11.70867086708671</v>
      </c>
      <c r="B1679">
        <v>4.3908161514847212E-8</v>
      </c>
      <c r="C1679">
        <v>4.7314320019006942E-8</v>
      </c>
      <c r="D1679" s="3">
        <v>2.0371609889329759E-8</v>
      </c>
      <c r="E1679" s="2">
        <v>8.3633363336333648</v>
      </c>
      <c r="F1679" s="2">
        <v>5.8543354335433548</v>
      </c>
      <c r="G1679" s="3">
        <v>1.3389952565378966E-7</v>
      </c>
      <c r="H1679" s="3">
        <v>3.512652921187777E-7</v>
      </c>
    </row>
    <row r="1680" spans="1:8" hidden="1" x14ac:dyDescent="0.25">
      <c r="A1680" s="2">
        <v>11.71267126712671</v>
      </c>
      <c r="B1680">
        <v>4.3954082936967019E-8</v>
      </c>
      <c r="C1680">
        <v>4.7358950141356727E-8</v>
      </c>
      <c r="D1680" s="3">
        <v>2.0396677709182901E-8</v>
      </c>
      <c r="E1680" s="2">
        <v>8.3661937622333653</v>
      </c>
      <c r="F1680" s="2">
        <v>5.8563356335633552</v>
      </c>
      <c r="G1680" s="3">
        <v>1.3402582890003955E-7</v>
      </c>
      <c r="H1680" s="3">
        <v>3.5163266349573615E-7</v>
      </c>
    </row>
    <row r="1681" spans="1:8" hidden="1" x14ac:dyDescent="0.25">
      <c r="A1681" s="2">
        <v>11.71667166716672</v>
      </c>
      <c r="B1681">
        <v>4.4000036679939368E-8</v>
      </c>
      <c r="C1681">
        <v>4.7403607099766442E-8</v>
      </c>
      <c r="D1681" s="3">
        <v>2.0421767799549181E-8</v>
      </c>
      <c r="E1681" s="2">
        <v>8.3690511908333711</v>
      </c>
      <c r="F1681" s="2">
        <v>5.85833583358336</v>
      </c>
      <c r="G1681" s="3">
        <v>1.3415220809233904E-7</v>
      </c>
      <c r="H1681" s="3">
        <v>3.5200029343951495E-7</v>
      </c>
    </row>
    <row r="1682" spans="1:8" hidden="1" x14ac:dyDescent="0.25">
      <c r="A1682" s="2">
        <v>11.720672067206721</v>
      </c>
      <c r="B1682">
        <v>4.4046022755465731E-8</v>
      </c>
      <c r="C1682">
        <v>4.7448290901201712E-8</v>
      </c>
      <c r="D1682" s="3">
        <v>2.0446880172600039E-8</v>
      </c>
      <c r="E1682" s="2">
        <v>8.3719086194333716</v>
      </c>
      <c r="F1682" s="2">
        <v>5.8603360336033603</v>
      </c>
      <c r="G1682" s="3">
        <v>1.3427866325040086E-7</v>
      </c>
      <c r="H1682" s="3">
        <v>3.5236818204372585E-7</v>
      </c>
    </row>
    <row r="1683" spans="1:8" hidden="1" x14ac:dyDescent="0.25">
      <c r="A1683" s="2">
        <v>11.72467246724672</v>
      </c>
      <c r="B1683">
        <v>4.40920411752478E-8</v>
      </c>
      <c r="C1683">
        <v>4.7493001552627619E-8</v>
      </c>
      <c r="D1683" s="3">
        <v>2.0472014840509401E-8</v>
      </c>
      <c r="E1683" s="2">
        <v>8.3747660480333721</v>
      </c>
      <c r="F1683" s="2">
        <v>5.8623362336233598</v>
      </c>
      <c r="G1683" s="3">
        <v>1.3440519439393616E-7</v>
      </c>
      <c r="H1683" s="3">
        <v>3.527363294019824E-7</v>
      </c>
    </row>
    <row r="1684" spans="1:8" hidden="1" x14ac:dyDescent="0.25">
      <c r="A1684" s="2">
        <v>11.728672867286731</v>
      </c>
      <c r="B1684">
        <v>4.4138091950987528E-8</v>
      </c>
      <c r="C1684">
        <v>4.7537739061008678E-8</v>
      </c>
      <c r="D1684" s="3">
        <v>2.0497171815453709E-8</v>
      </c>
      <c r="E1684" s="2">
        <v>8.3776234766333797</v>
      </c>
      <c r="F1684" s="2">
        <v>5.8643364336433654</v>
      </c>
      <c r="G1684" s="3">
        <v>1.3453180154265457E-7</v>
      </c>
      <c r="H1684" s="3">
        <v>3.5310473560790022E-7</v>
      </c>
    </row>
    <row r="1685" spans="1:8" hidden="1" x14ac:dyDescent="0.25">
      <c r="A1685" s="2">
        <v>11.73267326732673</v>
      </c>
      <c r="B1685">
        <v>4.4184175094387111E-8</v>
      </c>
      <c r="C1685">
        <v>4.7582503433308843E-8</v>
      </c>
      <c r="D1685" s="3">
        <v>2.052235110961188E-8</v>
      </c>
      <c r="E1685" s="2">
        <v>8.3804809052333784</v>
      </c>
      <c r="F1685" s="2">
        <v>5.8663366336633649</v>
      </c>
      <c r="G1685" s="3">
        <v>1.3465848471626403E-7</v>
      </c>
      <c r="H1685" s="3">
        <v>3.5347340075509689E-7</v>
      </c>
    </row>
    <row r="1686" spans="1:8" hidden="1" x14ac:dyDescent="0.25">
      <c r="A1686" s="2">
        <v>11.736673667366739</v>
      </c>
      <c r="B1686">
        <v>4.4230290617149019E-8</v>
      </c>
      <c r="C1686">
        <v>4.7627294676491507E-8</v>
      </c>
      <c r="D1686" s="3">
        <v>2.0547552735165361E-8</v>
      </c>
      <c r="E1686" s="2">
        <v>8.383338333833386</v>
      </c>
      <c r="F1686" s="2">
        <v>5.8683368336833697</v>
      </c>
      <c r="G1686" s="3">
        <v>1.3478524393447097E-7</v>
      </c>
      <c r="H1686" s="3">
        <v>3.5384232493719215E-7</v>
      </c>
    </row>
    <row r="1687" spans="1:8" hidden="1" x14ac:dyDescent="0.25">
      <c r="A1687" s="2">
        <v>11.74067406740674</v>
      </c>
      <c r="B1687">
        <v>4.4276438530975857E-8</v>
      </c>
      <c r="C1687">
        <v>4.7672112797519419E-8</v>
      </c>
      <c r="D1687" s="3">
        <v>2.0572776704298009E-8</v>
      </c>
      <c r="E1687" s="2">
        <v>8.3861957624333865</v>
      </c>
      <c r="F1687" s="2">
        <v>5.87033703370337</v>
      </c>
      <c r="G1687" s="3">
        <v>1.3491207921697996E-7</v>
      </c>
      <c r="H1687" s="3">
        <v>3.5421150824780686E-7</v>
      </c>
    </row>
    <row r="1688" spans="1:8" hidden="1" x14ac:dyDescent="0.25">
      <c r="A1688" s="2">
        <v>11.74467446744675</v>
      </c>
      <c r="B1688">
        <v>4.4322618847570611E-8</v>
      </c>
      <c r="C1688">
        <v>4.7716957803354879E-8</v>
      </c>
      <c r="D1688" s="3">
        <v>2.059802302919629E-8</v>
      </c>
      <c r="E1688" s="2">
        <v>8.3890531910333923</v>
      </c>
      <c r="F1688" s="2">
        <v>5.8723372337233748</v>
      </c>
      <c r="G1688" s="3">
        <v>1.350389905834943E-7</v>
      </c>
      <c r="H1688" s="3">
        <v>3.5458095078056489E-7</v>
      </c>
    </row>
    <row r="1689" spans="1:8" hidden="1" x14ac:dyDescent="0.25">
      <c r="A1689" s="2">
        <v>11.74867486748675</v>
      </c>
      <c r="B1689">
        <v>4.4368831578636358E-8</v>
      </c>
      <c r="C1689">
        <v>4.7761829700959478E-8</v>
      </c>
      <c r="D1689" s="3">
        <v>2.0623291722049039E-8</v>
      </c>
      <c r="E1689" s="2">
        <v>8.3919106196333928</v>
      </c>
      <c r="F1689" s="2">
        <v>5.8743374337433751</v>
      </c>
      <c r="G1689" s="3">
        <v>1.3516597805371532E-7</v>
      </c>
      <c r="H1689" s="3">
        <v>3.5495065262909086E-7</v>
      </c>
    </row>
    <row r="1690" spans="1:8" hidden="1" x14ac:dyDescent="0.25">
      <c r="A1690" s="2">
        <v>11.752675267526749</v>
      </c>
      <c r="B1690">
        <v>4.4415076735876538E-8</v>
      </c>
      <c r="C1690">
        <v>4.7806728497294392E-8</v>
      </c>
      <c r="D1690" s="3">
        <v>2.0648582795047681E-8</v>
      </c>
      <c r="E1690" s="2">
        <v>8.3947680482333933</v>
      </c>
      <c r="F1690" s="2">
        <v>5.8763376337633746</v>
      </c>
      <c r="G1690" s="3">
        <v>1.3529304164734314E-7</v>
      </c>
      <c r="H1690" s="3">
        <v>3.553206138870123E-7</v>
      </c>
    </row>
    <row r="1691" spans="1:8" hidden="1" x14ac:dyDescent="0.25">
      <c r="A1691" s="2">
        <v>11.756675667566761</v>
      </c>
      <c r="B1691">
        <v>4.4461354330994771E-8</v>
      </c>
      <c r="C1691">
        <v>4.78516541993201E-8</v>
      </c>
      <c r="D1691" s="3">
        <v>2.0673896260386081E-8</v>
      </c>
      <c r="E1691" s="2">
        <v>8.3976254768334009</v>
      </c>
      <c r="F1691" s="2">
        <v>5.8783378337833803</v>
      </c>
      <c r="G1691" s="3">
        <v>1.3542018138407589E-7</v>
      </c>
      <c r="H1691" s="3">
        <v>3.5569083464795817E-7</v>
      </c>
    </row>
    <row r="1692" spans="1:8" hidden="1" x14ac:dyDescent="0.25">
      <c r="A1692" s="2">
        <v>11.760676067606759</v>
      </c>
      <c r="B1692">
        <v>4.4507664375694902E-8</v>
      </c>
      <c r="C1692">
        <v>4.7896606813996547E-8</v>
      </c>
      <c r="D1692" s="3">
        <v>2.0699232130260591E-8</v>
      </c>
      <c r="E1692" s="2">
        <v>8.4004829054333996</v>
      </c>
      <c r="F1692" s="2">
        <v>5.8803380338033797</v>
      </c>
      <c r="G1692" s="3">
        <v>1.3554739728361024E-7</v>
      </c>
      <c r="H1692" s="3">
        <v>3.5606131500555922E-7</v>
      </c>
    </row>
    <row r="1693" spans="1:8" hidden="1" x14ac:dyDescent="0.25">
      <c r="A1693" s="2">
        <v>11.764676467646771</v>
      </c>
      <c r="B1693">
        <v>4.455400688168108E-8</v>
      </c>
      <c r="C1693">
        <v>4.79415863482832E-8</v>
      </c>
      <c r="D1693" s="3">
        <v>2.0724590416870101E-8</v>
      </c>
      <c r="E1693" s="2">
        <v>8.403340334033409</v>
      </c>
      <c r="F1693" s="2">
        <v>5.8823382338233854</v>
      </c>
      <c r="G1693" s="3">
        <v>1.3567468936564145E-7</v>
      </c>
      <c r="H1693" s="3">
        <v>3.5643205505344864E-7</v>
      </c>
    </row>
    <row r="1694" spans="1:8" hidden="1" x14ac:dyDescent="0.25">
      <c r="A1694" s="2">
        <v>11.76867686768677</v>
      </c>
      <c r="B1694">
        <v>4.4600381860657599E-8</v>
      </c>
      <c r="C1694">
        <v>4.7986592809138798E-8</v>
      </c>
      <c r="D1694" s="3">
        <v>2.0749971132415921E-8</v>
      </c>
      <c r="E1694" s="2">
        <v>8.4061977626334077</v>
      </c>
      <c r="F1694" s="2">
        <v>5.8843384338433848</v>
      </c>
      <c r="G1694" s="3">
        <v>1.358020576498628E-7</v>
      </c>
      <c r="H1694" s="3">
        <v>3.5680305488526079E-7</v>
      </c>
    </row>
    <row r="1695" spans="1:8" hidden="1" x14ac:dyDescent="0.25">
      <c r="A1695" s="2">
        <v>11.77267726772677</v>
      </c>
      <c r="B1695">
        <v>4.4646789324329112E-8</v>
      </c>
      <c r="C1695">
        <v>4.8031626203521658E-8</v>
      </c>
      <c r="D1695" s="3">
        <v>2.0775374289101929E-8</v>
      </c>
      <c r="E1695" s="2">
        <v>8.4090551912334082</v>
      </c>
      <c r="F1695" s="2">
        <v>5.8863386338633852</v>
      </c>
      <c r="G1695" s="3">
        <v>1.3592950215596629E-7</v>
      </c>
      <c r="H1695" s="3">
        <v>3.571743145946329E-7</v>
      </c>
    </row>
    <row r="1696" spans="1:8" hidden="1" x14ac:dyDescent="0.25">
      <c r="A1696" s="2">
        <v>11.77667766776678</v>
      </c>
      <c r="B1696">
        <v>4.4693229284400357E-8</v>
      </c>
      <c r="C1696">
        <v>4.8076686538389401E-8</v>
      </c>
      <c r="D1696" s="3">
        <v>2.0800799899134411E-8</v>
      </c>
      <c r="E1696" s="2">
        <v>8.411912619833414</v>
      </c>
      <c r="F1696" s="2">
        <v>5.88833883388339</v>
      </c>
      <c r="G1696" s="3">
        <v>1.36057022903642E-7</v>
      </c>
      <c r="H1696" s="3">
        <v>3.5754583427520286E-7</v>
      </c>
    </row>
    <row r="1697" spans="1:8" hidden="1" x14ac:dyDescent="0.25">
      <c r="A1697" s="2">
        <v>11.780678067806781</v>
      </c>
      <c r="B1697">
        <v>4.4739701752576461E-8</v>
      </c>
      <c r="C1697">
        <v>4.8121773820699212E-8</v>
      </c>
      <c r="D1697" s="3">
        <v>2.0826247974722201E-8</v>
      </c>
      <c r="E1697" s="2">
        <v>8.4147700484334145</v>
      </c>
      <c r="F1697" s="2">
        <v>5.8903390339033903</v>
      </c>
      <c r="G1697" s="3">
        <v>1.3618461991257878E-7</v>
      </c>
      <c r="H1697" s="3">
        <v>3.5791761402061169E-7</v>
      </c>
    </row>
    <row r="1698" spans="1:8" hidden="1" x14ac:dyDescent="0.25">
      <c r="A1698" s="2">
        <v>11.78467846784678</v>
      </c>
      <c r="B1698">
        <v>4.4786206740562707E-8</v>
      </c>
      <c r="C1698">
        <v>4.81668880574076E-8</v>
      </c>
      <c r="D1698" s="3">
        <v>2.0851718528076609E-8</v>
      </c>
      <c r="E1698" s="2">
        <v>8.417627477033415</v>
      </c>
      <c r="F1698" s="2">
        <v>5.8923392339233898</v>
      </c>
      <c r="G1698" s="3">
        <v>1.3631229320246352E-7</v>
      </c>
      <c r="H1698" s="3">
        <v>3.5828965392450165E-7</v>
      </c>
    </row>
    <row r="1699" spans="1:8" hidden="1" x14ac:dyDescent="0.25">
      <c r="A1699" s="2">
        <v>11.788678867886791</v>
      </c>
      <c r="B1699">
        <v>4.4832744260064638E-8</v>
      </c>
      <c r="C1699">
        <v>4.8212029255470571E-8</v>
      </c>
      <c r="D1699" s="3">
        <v>2.0877211571411411E-8</v>
      </c>
      <c r="E1699" s="2">
        <v>8.4204849056334226</v>
      </c>
      <c r="F1699" s="2">
        <v>5.8943394339433954</v>
      </c>
      <c r="G1699" s="3">
        <v>1.3644004279298173E-7</v>
      </c>
      <c r="H1699" s="3">
        <v>3.586619540805171E-7</v>
      </c>
    </row>
    <row r="1700" spans="1:8" hidden="1" x14ac:dyDescent="0.25">
      <c r="A1700" s="2">
        <v>11.79267926792679</v>
      </c>
      <c r="B1700">
        <v>4.4879314322788032E-8</v>
      </c>
      <c r="C1700">
        <v>4.8257197421843537E-8</v>
      </c>
      <c r="D1700" s="3">
        <v>2.0902727116942888E-8</v>
      </c>
      <c r="E1700" s="2">
        <v>8.4233423342334213</v>
      </c>
      <c r="F1700" s="2">
        <v>5.8963396339633949</v>
      </c>
      <c r="G1700" s="3">
        <v>1.3656786870381721E-7</v>
      </c>
      <c r="H1700" s="3">
        <v>3.5903451458230426E-7</v>
      </c>
    </row>
    <row r="1701" spans="1:8" hidden="1" x14ac:dyDescent="0.25">
      <c r="A1701" s="2">
        <v>11.796679667966799</v>
      </c>
      <c r="B1701">
        <v>4.4925916940438858E-8</v>
      </c>
      <c r="C1701">
        <v>4.8302392563481353E-8</v>
      </c>
      <c r="D1701" s="3">
        <v>2.092826517688981E-8</v>
      </c>
      <c r="E1701" s="2">
        <v>8.4261997628334289</v>
      </c>
      <c r="F1701" s="2">
        <v>5.8983398339833997</v>
      </c>
      <c r="G1701" s="3">
        <v>1.3669577095465222E-7</v>
      </c>
      <c r="H1701" s="3">
        <v>3.5940733552351086E-7</v>
      </c>
    </row>
    <row r="1702" spans="1:8" hidden="1" x14ac:dyDescent="0.25">
      <c r="A1702" s="2">
        <v>11.8006800680068</v>
      </c>
      <c r="B1702">
        <v>4.4972552124723462E-8</v>
      </c>
      <c r="C1702">
        <v>4.8347614687338332E-8</v>
      </c>
      <c r="D1702" s="3">
        <v>2.0953825763473459E-8</v>
      </c>
      <c r="E1702" s="2">
        <v>8.4290571914334294</v>
      </c>
      <c r="F1702" s="2">
        <v>5.9003400340034</v>
      </c>
      <c r="G1702" s="3">
        <v>1.3682374956516749E-7</v>
      </c>
      <c r="H1702" s="3">
        <v>3.597804169977877E-7</v>
      </c>
    </row>
    <row r="1703" spans="1:8" hidden="1" x14ac:dyDescent="0.25">
      <c r="A1703" s="2">
        <v>11.804680468046801</v>
      </c>
      <c r="B1703">
        <v>4.5019219887348249E-8</v>
      </c>
      <c r="C1703">
        <v>4.839286380036813E-8</v>
      </c>
      <c r="D1703" s="3">
        <v>2.0979408888917529E-8</v>
      </c>
      <c r="E1703" s="2">
        <v>8.4319146200334298</v>
      </c>
      <c r="F1703" s="2">
        <v>5.9023402340234004</v>
      </c>
      <c r="G1703" s="3">
        <v>1.3695180455504182E-7</v>
      </c>
      <c r="H1703" s="3">
        <v>3.6015375909878599E-7</v>
      </c>
    </row>
    <row r="1704" spans="1:8" hidden="1" x14ac:dyDescent="0.25">
      <c r="A1704" s="2">
        <v>11.80868086808681</v>
      </c>
      <c r="B1704">
        <v>4.5065920240020003E-8</v>
      </c>
      <c r="C1704">
        <v>4.8438139909523962E-8</v>
      </c>
      <c r="D1704" s="3">
        <v>2.1005014565448279E-8</v>
      </c>
      <c r="E1704" s="2">
        <v>8.4347720486334357</v>
      </c>
      <c r="F1704" s="2">
        <v>5.9043404340434051</v>
      </c>
      <c r="G1704" s="3">
        <v>1.3707993594395282E-7</v>
      </c>
      <c r="H1704" s="3">
        <v>3.6052736192016002E-7</v>
      </c>
    </row>
    <row r="1705" spans="1:8" hidden="1" x14ac:dyDescent="0.25">
      <c r="A1705" s="2">
        <v>11.812681268126809</v>
      </c>
      <c r="B1705">
        <v>4.5112653194445678E-8</v>
      </c>
      <c r="C1705">
        <v>4.8483443021758388E-8</v>
      </c>
      <c r="D1705" s="3">
        <v>2.1030642805294409E-8</v>
      </c>
      <c r="E1705" s="2">
        <v>8.4376294772334361</v>
      </c>
      <c r="F1705" s="2">
        <v>5.9063406340634046</v>
      </c>
      <c r="G1705" s="3">
        <v>1.3720814375157623E-7</v>
      </c>
      <c r="H1705" s="3">
        <v>3.6090122555556542E-7</v>
      </c>
    </row>
    <row r="1706" spans="1:8" hidden="1" x14ac:dyDescent="0.25">
      <c r="A1706" s="2">
        <v>11.816681668166821</v>
      </c>
      <c r="B1706">
        <v>4.515941876233248E-8</v>
      </c>
      <c r="C1706">
        <v>4.8528773144023442E-8</v>
      </c>
      <c r="D1706" s="3">
        <v>2.105629362068712E-8</v>
      </c>
      <c r="E1706" s="2">
        <v>8.4404869058334437</v>
      </c>
      <c r="F1706" s="2">
        <v>5.9083408340834103</v>
      </c>
      <c r="G1706" s="3">
        <v>1.3733642799758635E-7</v>
      </c>
      <c r="H1706" s="3">
        <v>3.6127535009865984E-7</v>
      </c>
    </row>
    <row r="1707" spans="1:8" hidden="1" x14ac:dyDescent="0.25">
      <c r="A1707" s="2">
        <v>11.820682068206819</v>
      </c>
      <c r="B1707">
        <v>4.5206216955387848E-8</v>
      </c>
      <c r="C1707">
        <v>4.8574130283270579E-8</v>
      </c>
      <c r="D1707" s="3">
        <v>2.108196702386011E-8</v>
      </c>
      <c r="E1707" s="2">
        <v>8.4433443344334425</v>
      </c>
      <c r="F1707" s="2">
        <v>5.9103410341034097</v>
      </c>
      <c r="G1707" s="3">
        <v>1.3746478870165575E-7</v>
      </c>
      <c r="H1707" s="3">
        <v>3.6164973564310278E-7</v>
      </c>
    </row>
    <row r="1708" spans="1:8" hidden="1" x14ac:dyDescent="0.25">
      <c r="A1708" s="2">
        <v>11.82468246824682</v>
      </c>
      <c r="B1708">
        <v>4.525304778531945E-8</v>
      </c>
      <c r="C1708">
        <v>4.8619514446450683E-8</v>
      </c>
      <c r="D1708" s="3">
        <v>2.1107663027049529E-8</v>
      </c>
      <c r="E1708" s="2">
        <v>8.4462017630334429</v>
      </c>
      <c r="F1708" s="2">
        <v>5.9123412341234101</v>
      </c>
      <c r="G1708" s="3">
        <v>1.3759322588345545E-7</v>
      </c>
      <c r="H1708" s="3">
        <v>3.620243822825556E-7</v>
      </c>
    </row>
    <row r="1709" spans="1:8" hidden="1" x14ac:dyDescent="0.25">
      <c r="A1709" s="2">
        <v>11.82868286828683</v>
      </c>
      <c r="B1709">
        <v>4.5299911263835262E-8</v>
      </c>
      <c r="C1709">
        <v>4.8664925640514117E-8</v>
      </c>
      <c r="D1709" s="3">
        <v>2.1133381642494069E-8</v>
      </c>
      <c r="E1709" s="2">
        <v>8.4490591916334505</v>
      </c>
      <c r="F1709" s="2">
        <v>5.9143414341434148</v>
      </c>
      <c r="G1709" s="3">
        <v>1.3772173956265495E-7</v>
      </c>
      <c r="H1709" s="3">
        <v>3.6239929011068209E-7</v>
      </c>
    </row>
    <row r="1710" spans="1:8" hidden="1" x14ac:dyDescent="0.25">
      <c r="A1710" s="2">
        <v>11.83268326832683</v>
      </c>
      <c r="B1710">
        <v>4.5346807402643362E-8</v>
      </c>
      <c r="C1710">
        <v>4.8710363872410588E-8</v>
      </c>
      <c r="D1710" s="3">
        <v>2.1159122882434809E-8</v>
      </c>
      <c r="E1710" s="2">
        <v>8.451916620233451</v>
      </c>
      <c r="F1710" s="2">
        <v>5.9163416341634152</v>
      </c>
      <c r="G1710" s="3">
        <v>1.3785032975892197E-7</v>
      </c>
      <c r="H1710" s="3">
        <v>3.627744592211469E-7</v>
      </c>
    </row>
    <row r="1711" spans="1:8" hidden="1" x14ac:dyDescent="0.25">
      <c r="A1711" s="2">
        <v>11.83668366836684</v>
      </c>
      <c r="B1711">
        <v>4.5393736213452208E-8</v>
      </c>
      <c r="C1711">
        <v>4.8755829149089358E-8</v>
      </c>
      <c r="D1711" s="3">
        <v>2.1184886759115431E-8</v>
      </c>
      <c r="E1711" s="2">
        <v>8.4547740488334568</v>
      </c>
      <c r="F1711" s="2">
        <v>5.91834183418342</v>
      </c>
      <c r="G1711" s="3">
        <v>1.3797899649192289E-7</v>
      </c>
      <c r="H1711" s="3">
        <v>3.6314988970761766E-7</v>
      </c>
    </row>
    <row r="1712" spans="1:8" hidden="1" x14ac:dyDescent="0.25">
      <c r="A1712" s="2">
        <v>11.840684068406841</v>
      </c>
      <c r="B1712">
        <v>4.5440697707970422E-8</v>
      </c>
      <c r="C1712">
        <v>4.8801321477499049E-8</v>
      </c>
      <c r="D1712" s="3">
        <v>2.1210673284782021E-8</v>
      </c>
      <c r="E1712" s="2">
        <v>8.4576314774334573</v>
      </c>
      <c r="F1712" s="2">
        <v>5.9203420342034203</v>
      </c>
      <c r="G1712" s="3">
        <v>1.3810773978132232E-7</v>
      </c>
      <c r="H1712" s="3">
        <v>3.6352558166376338E-7</v>
      </c>
    </row>
    <row r="1713" spans="1:8" hidden="1" x14ac:dyDescent="0.25">
      <c r="A1713" s="2">
        <v>11.84468446844684</v>
      </c>
      <c r="B1713">
        <v>4.5487691897906852E-8</v>
      </c>
      <c r="C1713">
        <v>4.8846840864587708E-8</v>
      </c>
      <c r="D1713" s="3">
        <v>2.1236482471683171E-8</v>
      </c>
      <c r="E1713" s="2">
        <v>8.4604889060334578</v>
      </c>
      <c r="F1713" s="2">
        <v>5.9223422342234198</v>
      </c>
      <c r="G1713" s="3">
        <v>1.3823655964678323E-7</v>
      </c>
      <c r="H1713" s="3">
        <v>3.6390153518325482E-7</v>
      </c>
    </row>
    <row r="1714" spans="1:8" hidden="1" x14ac:dyDescent="0.25">
      <c r="A1714" s="2">
        <v>11.848684868486851</v>
      </c>
      <c r="B1714">
        <v>4.5534718794970623E-8</v>
      </c>
      <c r="C1714">
        <v>4.8892387317302883E-8</v>
      </c>
      <c r="D1714" s="3">
        <v>2.1262314332069959E-8</v>
      </c>
      <c r="E1714" s="2">
        <v>8.4633463346334654</v>
      </c>
      <c r="F1714" s="2">
        <v>5.9243424342434254</v>
      </c>
      <c r="G1714" s="3">
        <v>1.3836545610796716E-7</v>
      </c>
      <c r="H1714" s="3">
        <v>3.6427775035976498E-7</v>
      </c>
    </row>
    <row r="1715" spans="1:8" hidden="1" x14ac:dyDescent="0.25">
      <c r="A1715" s="2">
        <v>11.85268526852685</v>
      </c>
      <c r="B1715">
        <v>4.5581778410871052E-8</v>
      </c>
      <c r="C1715">
        <v>4.8937960842591462E-8</v>
      </c>
      <c r="D1715" s="3">
        <v>2.128816887819592E-8</v>
      </c>
      <c r="E1715" s="2">
        <v>8.4662037632334641</v>
      </c>
      <c r="F1715" s="2">
        <v>5.9263426342634249</v>
      </c>
      <c r="G1715" s="3">
        <v>1.3849442918453385E-7</v>
      </c>
      <c r="H1715" s="3">
        <v>3.6465422728696842E-7</v>
      </c>
    </row>
    <row r="1716" spans="1:8" hidden="1" x14ac:dyDescent="0.25">
      <c r="A1716" s="2">
        <v>11.856685668566859</v>
      </c>
      <c r="B1716">
        <v>4.5628870757317781E-8</v>
      </c>
      <c r="C1716">
        <v>4.8983561447399917E-8</v>
      </c>
      <c r="D1716" s="3">
        <v>2.1314046122317139E-8</v>
      </c>
      <c r="E1716" s="2">
        <v>8.4690611918334717</v>
      </c>
      <c r="F1716" s="2">
        <v>5.9283428342834297</v>
      </c>
      <c r="G1716" s="3">
        <v>1.3862347889614177E-7</v>
      </c>
      <c r="H1716" s="3">
        <v>3.6503096605854225E-7</v>
      </c>
    </row>
    <row r="1717" spans="1:8" hidden="1" x14ac:dyDescent="0.25">
      <c r="A1717" s="2">
        <v>11.86068606860686</v>
      </c>
      <c r="B1717">
        <v>4.5675995846020558E-8</v>
      </c>
      <c r="C1717">
        <v>4.9029189138673977E-8</v>
      </c>
      <c r="D1717" s="3">
        <v>2.1339946076692081E-8</v>
      </c>
      <c r="E1717" s="2">
        <v>8.4719186204334722</v>
      </c>
      <c r="F1717" s="2">
        <v>5.93034303430343</v>
      </c>
      <c r="G1717" s="3">
        <v>1.3875260526244736E-7</v>
      </c>
      <c r="H1717" s="3">
        <v>3.6540796676816446E-7</v>
      </c>
    </row>
    <row r="1718" spans="1:8" hidden="1" x14ac:dyDescent="0.25">
      <c r="A1718" s="2">
        <v>11.86468646864687</v>
      </c>
      <c r="B1718">
        <v>4.5723153688689499E-8</v>
      </c>
      <c r="C1718">
        <v>4.9074843923358987E-8</v>
      </c>
      <c r="D1718" s="3">
        <v>2.1365868753581809E-8</v>
      </c>
      <c r="E1718" s="2">
        <v>8.474776049033478</v>
      </c>
      <c r="F1718" s="2">
        <v>5.9323432343234348</v>
      </c>
      <c r="G1718" s="3">
        <v>1.3888180830310593E-7</v>
      </c>
      <c r="H1718" s="3">
        <v>3.6578522950951599E-7</v>
      </c>
    </row>
    <row r="1719" spans="1:8" hidden="1" x14ac:dyDescent="0.25">
      <c r="A1719" s="2">
        <v>11.86868686868687</v>
      </c>
      <c r="B1719">
        <v>4.5770344297034843E-8</v>
      </c>
      <c r="C1719">
        <v>4.9120525808399567E-8</v>
      </c>
      <c r="D1719" s="3">
        <v>2.1391814165249769E-8</v>
      </c>
      <c r="E1719" s="2">
        <v>8.4776334776334785</v>
      </c>
      <c r="F1719" s="2">
        <v>5.9343434343434351</v>
      </c>
      <c r="G1719" s="3">
        <v>1.3901108803777079E-7</v>
      </c>
      <c r="H1719" s="3">
        <v>3.6616275437627875E-7</v>
      </c>
    </row>
    <row r="1720" spans="1:8" hidden="1" x14ac:dyDescent="0.25">
      <c r="A1720" s="2">
        <v>11.872687268726869</v>
      </c>
      <c r="B1720">
        <v>4.5817567682767158E-8</v>
      </c>
      <c r="C1720">
        <v>4.916623480073991E-8</v>
      </c>
      <c r="D1720" s="3">
        <v>2.1417782323961939E-8</v>
      </c>
      <c r="E1720" s="2">
        <v>8.480490906233479</v>
      </c>
      <c r="F1720" s="2">
        <v>5.9363436343634346</v>
      </c>
      <c r="G1720" s="3">
        <v>1.3914044448609395E-7</v>
      </c>
      <c r="H1720" s="3">
        <v>3.6654054146213726E-7</v>
      </c>
    </row>
    <row r="1721" spans="1:8" hidden="1" x14ac:dyDescent="0.25">
      <c r="A1721" s="2">
        <v>11.876687668766881</v>
      </c>
      <c r="B1721">
        <v>4.5864823857597209E-8</v>
      </c>
      <c r="C1721">
        <v>4.9211970907323563E-8</v>
      </c>
      <c r="D1721" s="3">
        <v>2.1443773241986769E-8</v>
      </c>
      <c r="E1721" s="2">
        <v>8.4833483348334866</v>
      </c>
      <c r="F1721" s="2">
        <v>5.9383438343834403</v>
      </c>
      <c r="G1721" s="3">
        <v>1.3926987766772569E-7</v>
      </c>
      <c r="H1721" s="3">
        <v>3.6691859086077767E-7</v>
      </c>
    </row>
    <row r="1722" spans="1:8" hidden="1" x14ac:dyDescent="0.25">
      <c r="A1722" s="2">
        <v>11.880688068806879</v>
      </c>
      <c r="B1722">
        <v>4.5912112833235962E-8</v>
      </c>
      <c r="C1722">
        <v>4.9257734135093521E-8</v>
      </c>
      <c r="D1722" s="3">
        <v>2.1469786931595179E-8</v>
      </c>
      <c r="E1722" s="2">
        <v>8.4862057634334853</v>
      </c>
      <c r="F1722" s="2">
        <v>5.9403440344034397</v>
      </c>
      <c r="G1722" s="3">
        <v>1.3939938760231466E-7</v>
      </c>
      <c r="H1722" s="3">
        <v>3.672969026658877E-7</v>
      </c>
    </row>
    <row r="1723" spans="1:8" hidden="1" x14ac:dyDescent="0.25">
      <c r="A1723" s="2">
        <v>11.884688468846891</v>
      </c>
      <c r="B1723">
        <v>4.5959434621394733E-8</v>
      </c>
      <c r="C1723">
        <v>4.9303524490992293E-8</v>
      </c>
      <c r="D1723" s="3">
        <v>2.1495823405060601E-8</v>
      </c>
      <c r="E1723" s="2">
        <v>8.4890631920334947</v>
      </c>
      <c r="F1723" s="2">
        <v>5.9423442344234454</v>
      </c>
      <c r="G1723" s="3">
        <v>1.3952897430950818E-7</v>
      </c>
      <c r="H1723" s="3">
        <v>3.6767547697115786E-7</v>
      </c>
    </row>
    <row r="1724" spans="1:8" hidden="1" x14ac:dyDescent="0.25">
      <c r="A1724" s="2">
        <v>11.88868886888689</v>
      </c>
      <c r="B1724">
        <v>4.600678923378491E-8</v>
      </c>
      <c r="C1724">
        <v>4.9349341981961703E-8</v>
      </c>
      <c r="D1724" s="3">
        <v>2.1521882674658882E-8</v>
      </c>
      <c r="E1724" s="2">
        <v>8.4919206206334934</v>
      </c>
      <c r="F1724" s="2">
        <v>5.9443444344434448</v>
      </c>
      <c r="G1724" s="3">
        <v>1.3965863780895162E-7</v>
      </c>
      <c r="H1724" s="3">
        <v>3.6805431387027928E-7</v>
      </c>
    </row>
    <row r="1725" spans="1:8" hidden="1" x14ac:dyDescent="0.25">
      <c r="A1725" s="2">
        <v>11.89268926892689</v>
      </c>
      <c r="B1725">
        <v>4.6054176682118292E-8</v>
      </c>
      <c r="C1725">
        <v>4.939518661494314E-8</v>
      </c>
      <c r="D1725" s="3">
        <v>2.1547964752668428E-8</v>
      </c>
      <c r="E1725" s="2">
        <v>8.4947780492334939</v>
      </c>
      <c r="F1725" s="2">
        <v>5.9463446344634452</v>
      </c>
      <c r="G1725" s="3">
        <v>1.3978837812028908E-7</v>
      </c>
      <c r="H1725" s="3">
        <v>3.6843341345694634E-7</v>
      </c>
    </row>
    <row r="1726" spans="1:8" hidden="1" x14ac:dyDescent="0.25">
      <c r="A1726" s="2">
        <v>11.8966896689669</v>
      </c>
      <c r="B1726">
        <v>4.6101596978106738E-8</v>
      </c>
      <c r="C1726">
        <v>4.9441058396877312E-8</v>
      </c>
      <c r="D1726" s="3">
        <v>2.1574069651370061E-8</v>
      </c>
      <c r="E1726" s="2">
        <v>8.4976354778334997</v>
      </c>
      <c r="F1726" s="2">
        <v>5.94834483448345</v>
      </c>
      <c r="G1726" s="3">
        <v>1.399181952631628E-7</v>
      </c>
      <c r="H1726" s="3">
        <v>3.6881277582485391E-7</v>
      </c>
    </row>
    <row r="1727" spans="1:8" hidden="1" x14ac:dyDescent="0.25">
      <c r="A1727" s="2">
        <v>11.900690069006901</v>
      </c>
      <c r="B1727">
        <v>4.6149050133462503E-8</v>
      </c>
      <c r="C1727">
        <v>4.9486957334704468E-8</v>
      </c>
      <c r="D1727" s="3">
        <v>2.160019738304712E-8</v>
      </c>
      <c r="E1727" s="2">
        <v>8.5004929064335002</v>
      </c>
      <c r="F1727" s="2">
        <v>5.9503450345034503</v>
      </c>
      <c r="G1727" s="3">
        <v>1.4004808925721364E-7</v>
      </c>
      <c r="H1727" s="3">
        <v>3.6919240106770002E-7</v>
      </c>
    </row>
    <row r="1728" spans="1:8" hidden="1" x14ac:dyDescent="0.25">
      <c r="A1728" s="2">
        <v>11.9046904690469</v>
      </c>
      <c r="B1728">
        <v>4.6196536159897987E-8</v>
      </c>
      <c r="C1728">
        <v>4.9532883435364251E-8</v>
      </c>
      <c r="D1728" s="3">
        <v>2.1626347959985409E-8</v>
      </c>
      <c r="E1728" s="2">
        <v>8.5033503350335007</v>
      </c>
      <c r="F1728" s="2">
        <v>5.9523452345234498</v>
      </c>
      <c r="G1728" s="3">
        <v>1.4017806012208083E-7</v>
      </c>
      <c r="H1728" s="3">
        <v>3.695722892791839E-7</v>
      </c>
    </row>
    <row r="1729" spans="1:8" hidden="1" x14ac:dyDescent="0.25">
      <c r="A1729" s="2">
        <v>11.908690869086911</v>
      </c>
      <c r="B1729">
        <v>4.6244055069125857E-8</v>
      </c>
      <c r="C1729">
        <v>4.957883670579574E-8</v>
      </c>
      <c r="D1729" s="3">
        <v>2.1652521394473211E-8</v>
      </c>
      <c r="E1729" s="2">
        <v>8.5062077636335083</v>
      </c>
      <c r="F1729" s="2">
        <v>5.9543454345434554</v>
      </c>
      <c r="G1729" s="3">
        <v>1.4030810787740194E-7</v>
      </c>
      <c r="H1729" s="3">
        <v>3.6995244055300686E-7</v>
      </c>
    </row>
    <row r="1730" spans="1:8" hidden="1" x14ac:dyDescent="0.25">
      <c r="A1730" s="2">
        <v>11.91269126912691</v>
      </c>
      <c r="B1730">
        <v>4.6291606872858997E-8</v>
      </c>
      <c r="C1730">
        <v>4.962481715293747E-8</v>
      </c>
      <c r="D1730" s="3">
        <v>2.1678717698801269E-8</v>
      </c>
      <c r="E1730" s="2">
        <v>8.509065192233507</v>
      </c>
      <c r="F1730" s="2">
        <v>5.9563456345634549</v>
      </c>
      <c r="G1730" s="3">
        <v>1.4043823254281304E-7</v>
      </c>
      <c r="H1730" s="3">
        <v>3.7033285498287198E-7</v>
      </c>
    </row>
    <row r="1731" spans="1:8" hidden="1" x14ac:dyDescent="0.25">
      <c r="A1731" s="2">
        <v>11.916691669166919</v>
      </c>
      <c r="B1731">
        <v>4.6339191582810522E-8</v>
      </c>
      <c r="C1731">
        <v>4.9670824783727378E-8</v>
      </c>
      <c r="D1731" s="3">
        <v>2.1704936885262831E-8</v>
      </c>
      <c r="E1731" s="2">
        <v>8.5119226208335146</v>
      </c>
      <c r="F1731" s="2">
        <v>5.9583458345834597</v>
      </c>
      <c r="G1731" s="3">
        <v>1.4056843413794848E-7</v>
      </c>
      <c r="H1731" s="3">
        <v>3.7071353266248418E-7</v>
      </c>
    </row>
    <row r="1732" spans="1:8" hidden="1" x14ac:dyDescent="0.25">
      <c r="A1732" s="2">
        <v>11.92069206920692</v>
      </c>
      <c r="B1732">
        <v>4.638680921069386E-8</v>
      </c>
      <c r="C1732">
        <v>4.9716859605102959E-8</v>
      </c>
      <c r="D1732" s="3">
        <v>2.1731178966153631E-8</v>
      </c>
      <c r="E1732" s="2">
        <v>8.5147800494335151</v>
      </c>
      <c r="F1732" s="2">
        <v>5.96034603460346</v>
      </c>
      <c r="G1732" s="3">
        <v>1.4069871268244137E-7</v>
      </c>
      <c r="H1732" s="3">
        <v>3.7109447368555088E-7</v>
      </c>
    </row>
    <row r="1733" spans="1:8" hidden="1" x14ac:dyDescent="0.25">
      <c r="A1733" s="2">
        <v>11.924692469246921</v>
      </c>
      <c r="B1733">
        <v>4.6434459768222522E-8</v>
      </c>
      <c r="C1733">
        <v>4.9762921624000958E-8</v>
      </c>
      <c r="D1733" s="3">
        <v>2.175744395377182E-8</v>
      </c>
      <c r="E1733" s="2">
        <v>8.5176374780335156</v>
      </c>
      <c r="F1733" s="2">
        <v>5.9623462346234604</v>
      </c>
      <c r="G1733" s="3">
        <v>1.4082906819592272E-7</v>
      </c>
      <c r="H1733" s="3">
        <v>3.7147567814578017E-7</v>
      </c>
    </row>
    <row r="1734" spans="1:8" hidden="1" x14ac:dyDescent="0.25">
      <c r="A1734" s="2">
        <v>11.92869286928693</v>
      </c>
      <c r="B1734">
        <v>4.6482143267110432E-8</v>
      </c>
      <c r="C1734">
        <v>4.9809010847357747E-8</v>
      </c>
      <c r="D1734" s="3">
        <v>2.1783731860418101E-8</v>
      </c>
      <c r="E1734" s="2">
        <v>8.5204949066335214</v>
      </c>
      <c r="F1734" s="2">
        <v>5.9643464346434651</v>
      </c>
      <c r="G1734" s="3">
        <v>1.4095950069802243E-7</v>
      </c>
      <c r="H1734" s="3">
        <v>3.7185714613688346E-7</v>
      </c>
    </row>
    <row r="1735" spans="1:8" hidden="1" x14ac:dyDescent="0.25">
      <c r="A1735" s="2">
        <v>11.932693269326929</v>
      </c>
      <c r="B1735">
        <v>4.6529859719071632E-8</v>
      </c>
      <c r="C1735">
        <v>4.9855127282109018E-8</v>
      </c>
      <c r="D1735" s="3">
        <v>2.1810042698395611E-8</v>
      </c>
      <c r="E1735" s="2">
        <v>8.5233523352335219</v>
      </c>
      <c r="F1735" s="2">
        <v>5.9663466346634646</v>
      </c>
      <c r="G1735" s="3">
        <v>1.4109001020836853E-7</v>
      </c>
      <c r="H1735" s="3">
        <v>3.7223887775257306E-7</v>
      </c>
    </row>
    <row r="1736" spans="1:8" hidden="1" x14ac:dyDescent="0.25">
      <c r="A1736" s="2">
        <v>11.936693669366941</v>
      </c>
      <c r="B1736">
        <v>4.6577609135820423E-8</v>
      </c>
      <c r="C1736">
        <v>4.9901270935189977E-8</v>
      </c>
      <c r="D1736" s="3">
        <v>2.183637648000997E-8</v>
      </c>
      <c r="E1736" s="2">
        <v>8.5262097638335295</v>
      </c>
      <c r="F1736" s="2">
        <v>5.9683468346834703</v>
      </c>
      <c r="G1736" s="3">
        <v>1.4122059674658763E-7</v>
      </c>
      <c r="H1736" s="3">
        <v>3.7262087308656338E-7</v>
      </c>
    </row>
    <row r="1737" spans="1:8" hidden="1" x14ac:dyDescent="0.25">
      <c r="A1737" s="2">
        <v>11.940694069406939</v>
      </c>
      <c r="B1737">
        <v>4.6625391529071348E-8</v>
      </c>
      <c r="C1737">
        <v>4.9947441813535218E-8</v>
      </c>
      <c r="D1737" s="3">
        <v>2.186273321756925E-8</v>
      </c>
      <c r="E1737" s="2">
        <v>8.5290671924335282</v>
      </c>
      <c r="F1737" s="2">
        <v>5.9703470347034697</v>
      </c>
      <c r="G1737" s="3">
        <v>1.4135126033230468E-7</v>
      </c>
      <c r="H1737" s="3">
        <v>3.7300313223257079E-7</v>
      </c>
    </row>
    <row r="1738" spans="1:8" hidden="1" x14ac:dyDescent="0.25">
      <c r="A1738" s="2">
        <v>11.94469446944694</v>
      </c>
      <c r="B1738">
        <v>4.6673206910539193E-8</v>
      </c>
      <c r="C1738">
        <v>4.9993639924078791E-8</v>
      </c>
      <c r="D1738" s="3">
        <v>2.1889112923384041E-8</v>
      </c>
      <c r="E1738" s="2">
        <v>8.5319246210335287</v>
      </c>
      <c r="F1738" s="2">
        <v>5.9723472347234701</v>
      </c>
      <c r="G1738" s="3">
        <v>1.4148200098514299E-7</v>
      </c>
      <c r="H1738" s="3">
        <v>3.7338565528431354E-7</v>
      </c>
    </row>
    <row r="1739" spans="1:8" hidden="1" x14ac:dyDescent="0.25">
      <c r="A1739" s="2">
        <v>11.94869486948695</v>
      </c>
      <c r="B1739">
        <v>4.6721055291939017E-8</v>
      </c>
      <c r="C1739">
        <v>5.0039865273754262E-8</v>
      </c>
      <c r="D1739" s="3">
        <v>2.1915515609767418E-8</v>
      </c>
      <c r="E1739" s="2">
        <v>8.5347820496335363</v>
      </c>
      <c r="F1739" s="2">
        <v>5.9743474347434748</v>
      </c>
      <c r="G1739" s="3">
        <v>1.4161281872472455E-7</v>
      </c>
      <c r="H1739" s="3">
        <v>3.7376844233551214E-7</v>
      </c>
    </row>
    <row r="1740" spans="1:8" hidden="1" x14ac:dyDescent="0.25">
      <c r="A1740" s="2">
        <v>11.95269526952695</v>
      </c>
      <c r="B1740">
        <v>4.6768936684986002E-8</v>
      </c>
      <c r="C1740">
        <v>5.0086117869494471E-8</v>
      </c>
      <c r="D1740" s="3">
        <v>2.1941941289034839E-8</v>
      </c>
      <c r="E1740" s="2">
        <v>8.5376394782335367</v>
      </c>
      <c r="F1740" s="2">
        <v>5.9763476347634752</v>
      </c>
      <c r="G1740" s="3">
        <v>1.4174371357066936E-7</v>
      </c>
      <c r="H1740" s="3">
        <v>3.7415149347988801E-7</v>
      </c>
    </row>
    <row r="1741" spans="1:8" hidden="1" x14ac:dyDescent="0.25">
      <c r="A1741" s="2">
        <v>11.95669566956696</v>
      </c>
      <c r="B1741">
        <v>4.6816851101395677E-8</v>
      </c>
      <c r="C1741">
        <v>5.0132397718231912E-8</v>
      </c>
      <c r="D1741" s="3">
        <v>2.196838997350434E-8</v>
      </c>
      <c r="E1741" s="2">
        <v>8.5404969068335426</v>
      </c>
      <c r="F1741" s="2">
        <v>5.97834783478348</v>
      </c>
      <c r="G1741" s="3">
        <v>1.4187468554259632E-7</v>
      </c>
      <c r="H1741" s="3">
        <v>3.7453480881116542E-7</v>
      </c>
    </row>
    <row r="1742" spans="1:8" hidden="1" x14ac:dyDescent="0.25">
      <c r="A1742" s="2">
        <v>11.960696069606961</v>
      </c>
      <c r="B1742">
        <v>4.6864798552883768E-8</v>
      </c>
      <c r="C1742">
        <v>5.0178704826898353E-8</v>
      </c>
      <c r="D1742" s="3">
        <v>2.1994861675496379E-8</v>
      </c>
      <c r="E1742" s="2">
        <v>8.5433543354335431</v>
      </c>
      <c r="F1742" s="2">
        <v>5.9803480348034803</v>
      </c>
      <c r="G1742" s="3">
        <v>1.4200573466012234E-7</v>
      </c>
      <c r="H1742" s="3">
        <v>3.7491838842307014E-7</v>
      </c>
    </row>
    <row r="1743" spans="1:8" hidden="1" x14ac:dyDescent="0.25">
      <c r="A1743" s="2">
        <v>11.96469646964696</v>
      </c>
      <c r="B1743">
        <v>4.691277905116622E-8</v>
      </c>
      <c r="C1743">
        <v>5.0225039202425089E-8</v>
      </c>
      <c r="D1743" s="3">
        <v>2.2021356407333899E-8</v>
      </c>
      <c r="E1743" s="2">
        <v>8.5462117640335435</v>
      </c>
      <c r="F1743" s="2">
        <v>5.9823482348234798</v>
      </c>
      <c r="G1743" s="3">
        <v>1.4213686094286302E-7</v>
      </c>
      <c r="H1743" s="3">
        <v>3.7530223240932976E-7</v>
      </c>
    </row>
    <row r="1744" spans="1:8" hidden="1" x14ac:dyDescent="0.25">
      <c r="A1744" s="2">
        <v>11.968696869686971</v>
      </c>
      <c r="B1744">
        <v>4.6960792607959227E-8</v>
      </c>
      <c r="C1744">
        <v>5.0271400851742843E-8</v>
      </c>
      <c r="D1744" s="3">
        <v>2.2047874181342319E-8</v>
      </c>
      <c r="E1744" s="2">
        <v>8.5490691926335511</v>
      </c>
      <c r="F1744" s="2">
        <v>5.9843484348434854</v>
      </c>
      <c r="G1744" s="3">
        <v>1.4226806441043226E-7</v>
      </c>
      <c r="H1744" s="3">
        <v>3.7568634086367382E-7</v>
      </c>
    </row>
    <row r="1745" spans="1:8" hidden="1" x14ac:dyDescent="0.25">
      <c r="A1745" s="2">
        <v>11.97269726972697</v>
      </c>
      <c r="B1745">
        <v>4.7008839234979208E-8</v>
      </c>
      <c r="C1745">
        <v>5.0317789781781741E-8</v>
      </c>
      <c r="D1745" s="3">
        <v>2.207441500984951E-8</v>
      </c>
      <c r="E1745" s="2">
        <v>8.5519266212335499</v>
      </c>
      <c r="F1745" s="2">
        <v>5.9863486348634849</v>
      </c>
      <c r="G1745" s="3">
        <v>1.4239934508244234E-7</v>
      </c>
      <c r="H1745" s="3">
        <v>3.7607071387983366E-7</v>
      </c>
    </row>
    <row r="1746" spans="1:8" hidden="1" x14ac:dyDescent="0.25">
      <c r="A1746" s="2">
        <v>11.976697669766979</v>
      </c>
      <c r="B1746">
        <v>4.7056918943942883E-8</v>
      </c>
      <c r="C1746">
        <v>5.0364205999471471E-8</v>
      </c>
      <c r="D1746" s="3">
        <v>2.2100978905185859E-8</v>
      </c>
      <c r="E1746" s="2">
        <v>8.5547840498335574</v>
      </c>
      <c r="F1746" s="2">
        <v>5.9883488348834897</v>
      </c>
      <c r="G1746" s="3">
        <v>1.4253070297850426E-7</v>
      </c>
      <c r="H1746" s="3">
        <v>3.7645535155154306E-7</v>
      </c>
    </row>
    <row r="1747" spans="1:8" hidden="1" x14ac:dyDescent="0.25">
      <c r="A1747" s="2">
        <v>11.98069806980698</v>
      </c>
      <c r="B1747">
        <v>4.7105031746567042E-8</v>
      </c>
      <c r="C1747">
        <v>5.0410649511740988E-8</v>
      </c>
      <c r="D1747" s="3">
        <v>2.212756587968417E-8</v>
      </c>
      <c r="E1747" s="2">
        <v>8.5576414784335579</v>
      </c>
      <c r="F1747" s="2">
        <v>5.99034903490349</v>
      </c>
      <c r="G1747" s="3">
        <v>1.4266213811822699E-7</v>
      </c>
      <c r="H1747" s="3">
        <v>3.7684025397253633E-7</v>
      </c>
    </row>
    <row r="1748" spans="1:8" hidden="1" x14ac:dyDescent="0.25">
      <c r="A1748" s="2">
        <v>11.98469846984699</v>
      </c>
      <c r="B1748">
        <v>4.7153177654568942E-8</v>
      </c>
      <c r="C1748">
        <v>5.0457120325518869E-8</v>
      </c>
      <c r="D1748" s="3">
        <v>2.2154175945679771E-8</v>
      </c>
      <c r="E1748" s="2">
        <v>8.5604989070335638</v>
      </c>
      <c r="F1748" s="2">
        <v>5.9923492349234948</v>
      </c>
      <c r="G1748" s="3">
        <v>1.4279365052121839E-7</v>
      </c>
      <c r="H1748" s="3">
        <v>3.7722542123655154E-7</v>
      </c>
    </row>
    <row r="1749" spans="1:8" hidden="1" x14ac:dyDescent="0.25">
      <c r="A1749" s="2">
        <v>11.98869886988699</v>
      </c>
      <c r="B1749">
        <v>4.7201356679665842E-8</v>
      </c>
      <c r="C1749">
        <v>5.0503618447732978E-8</v>
      </c>
      <c r="D1749" s="3">
        <v>2.218080911551041E-8</v>
      </c>
      <c r="E1749" s="2">
        <v>8.5633563356335642</v>
      </c>
      <c r="F1749" s="2">
        <v>5.9943494349434951</v>
      </c>
      <c r="G1749" s="3">
        <v>1.4292524020708432E-7</v>
      </c>
      <c r="H1749" s="3">
        <v>3.7761085343732674E-7</v>
      </c>
    </row>
    <row r="1750" spans="1:8" hidden="1" x14ac:dyDescent="0.25">
      <c r="A1750" s="2">
        <v>11.992699269926989</v>
      </c>
      <c r="B1750">
        <v>4.7249568833575411E-8</v>
      </c>
      <c r="C1750">
        <v>5.0550143885310772E-8</v>
      </c>
      <c r="D1750" s="3">
        <v>2.2207465401516359E-8</v>
      </c>
      <c r="E1750" s="2">
        <v>8.5662137642335647</v>
      </c>
      <c r="F1750" s="2">
        <v>5.9963496349634946</v>
      </c>
      <c r="G1750" s="3">
        <v>1.4305690719542949E-7</v>
      </c>
      <c r="H1750" s="3">
        <v>3.7799655066860329E-7</v>
      </c>
    </row>
    <row r="1751" spans="1:8" hidden="1" x14ac:dyDescent="0.25">
      <c r="A1751" s="2">
        <v>11.996699669967001</v>
      </c>
      <c r="B1751">
        <v>4.7297814128015469E-8</v>
      </c>
      <c r="C1751">
        <v>5.0596696645179029E-8</v>
      </c>
      <c r="D1751" s="3">
        <v>2.2234144816040331E-8</v>
      </c>
      <c r="E1751" s="2">
        <v>8.5690711928335723</v>
      </c>
      <c r="F1751" s="2">
        <v>5.9983498349835003</v>
      </c>
      <c r="G1751" s="3">
        <v>1.4318865150585666E-7</v>
      </c>
      <c r="H1751" s="3">
        <v>3.7838251302412375E-7</v>
      </c>
    </row>
    <row r="1752" spans="1:8" hidden="1" x14ac:dyDescent="0.25">
      <c r="A1752" s="2">
        <v>12.000700070006999</v>
      </c>
      <c r="B1752">
        <v>4.7346092574704068E-8</v>
      </c>
      <c r="C1752">
        <v>5.0643276734264037E-8</v>
      </c>
      <c r="D1752" s="3">
        <v>2.2260847371427498E-8</v>
      </c>
      <c r="E1752" s="2">
        <v>8.571928621433571</v>
      </c>
      <c r="F1752" s="2">
        <v>6.0003500350034997</v>
      </c>
      <c r="G1752" s="3">
        <v>1.4332047315796723E-7</v>
      </c>
      <c r="H1752" s="3">
        <v>3.7876874059763254E-7</v>
      </c>
    </row>
    <row r="1753" spans="1:8" hidden="1" x14ac:dyDescent="0.25">
      <c r="A1753" s="2">
        <v>12.004700470047011</v>
      </c>
      <c r="B1753">
        <v>4.7394404185359572E-8</v>
      </c>
      <c r="C1753">
        <v>5.0689884159491561E-8</v>
      </c>
      <c r="D1753" s="3">
        <v>2.2287573080025549E-8</v>
      </c>
      <c r="E1753" s="2">
        <v>8.5747860500335804</v>
      </c>
      <c r="F1753" s="2">
        <v>6.0023502350235054</v>
      </c>
      <c r="G1753" s="3">
        <v>1.4345237217136112E-7</v>
      </c>
      <c r="H1753" s="3">
        <v>3.7915523348287658E-7</v>
      </c>
    </row>
    <row r="1754" spans="1:8" hidden="1" x14ac:dyDescent="0.25">
      <c r="A1754" s="2">
        <v>12.00870087008701</v>
      </c>
      <c r="B1754">
        <v>4.7442748971700437E-8</v>
      </c>
      <c r="C1754">
        <v>5.0736518927786698E-8</v>
      </c>
      <c r="D1754" s="3">
        <v>2.2314321954184581E-8</v>
      </c>
      <c r="E1754" s="2">
        <v>8.5776434786335791</v>
      </c>
      <c r="F1754" s="2">
        <v>6.0043504350435049</v>
      </c>
      <c r="G1754" s="3">
        <v>1.4358434856563636E-7</v>
      </c>
      <c r="H1754" s="3">
        <v>3.7954199177360349E-7</v>
      </c>
    </row>
    <row r="1755" spans="1:8" hidden="1" x14ac:dyDescent="0.25">
      <c r="A1755" s="2">
        <v>12.01270127012701</v>
      </c>
      <c r="B1755">
        <v>4.7491126945445542E-8</v>
      </c>
      <c r="C1755">
        <v>5.0783181046074139E-8</v>
      </c>
      <c r="D1755" s="3">
        <v>2.2341094006257219E-8</v>
      </c>
      <c r="E1755" s="2">
        <v>8.5805009072335796</v>
      </c>
      <c r="F1755" s="2">
        <v>6.0063506350635052</v>
      </c>
      <c r="G1755" s="3">
        <v>1.4371640236038982E-7</v>
      </c>
      <c r="H1755" s="3">
        <v>3.7992901556356433E-7</v>
      </c>
    </row>
    <row r="1756" spans="1:8" hidden="1" x14ac:dyDescent="0.25">
      <c r="A1756" s="2">
        <v>12.01670167016702</v>
      </c>
      <c r="B1756">
        <v>4.7539538118313773E-8</v>
      </c>
      <c r="C1756">
        <v>5.0829870521277857E-8</v>
      </c>
      <c r="D1756" s="3">
        <v>2.2367889248598499E-8</v>
      </c>
      <c r="E1756" s="2">
        <v>8.5833583358335854</v>
      </c>
      <c r="F1756" s="2">
        <v>6.00835083508351</v>
      </c>
      <c r="G1756" s="3">
        <v>1.4384853357521635E-7</v>
      </c>
      <c r="H1756" s="3">
        <v>3.8031630494651018E-7</v>
      </c>
    </row>
    <row r="1757" spans="1:8" hidden="1" x14ac:dyDescent="0.25">
      <c r="A1757" s="2">
        <v>12.020702070207021</v>
      </c>
      <c r="B1757">
        <v>4.7587982502024467E-8</v>
      </c>
      <c r="C1757">
        <v>5.0876587360321427E-8</v>
      </c>
      <c r="D1757" s="3">
        <v>2.2394707693565982E-8</v>
      </c>
      <c r="E1757" s="2">
        <v>8.5862157644335859</v>
      </c>
      <c r="F1757" s="2">
        <v>6.0103510351035103</v>
      </c>
      <c r="G1757" s="3">
        <v>1.4398074222970963E-7</v>
      </c>
      <c r="H1757" s="3">
        <v>3.8070386001619573E-7</v>
      </c>
    </row>
    <row r="1758" spans="1:8" hidden="1" x14ac:dyDescent="0.25">
      <c r="A1758" s="2">
        <v>12.02470247024702</v>
      </c>
      <c r="B1758">
        <v>4.7636460108297058E-8</v>
      </c>
      <c r="C1758">
        <v>5.092333157012778E-8</v>
      </c>
      <c r="D1758" s="3">
        <v>2.2421549353519668E-8</v>
      </c>
      <c r="E1758" s="2">
        <v>8.5890731930335864</v>
      </c>
      <c r="F1758" s="2">
        <v>6.0123512351235098</v>
      </c>
      <c r="G1758" s="3">
        <v>1.4411302834346163E-7</v>
      </c>
      <c r="H1758" s="3">
        <v>3.8109168086637647E-7</v>
      </c>
    </row>
    <row r="1759" spans="1:8" hidden="1" x14ac:dyDescent="0.25">
      <c r="A1759" s="2">
        <v>12.028702870287029</v>
      </c>
      <c r="B1759">
        <v>4.7684970948851281E-8</v>
      </c>
      <c r="C1759">
        <v>5.0970103157619321E-8</v>
      </c>
      <c r="D1759" s="3">
        <v>2.2448414240822032E-8</v>
      </c>
      <c r="E1759" s="2">
        <v>8.5919306216335922</v>
      </c>
      <c r="F1759" s="2">
        <v>6.0143514351435146</v>
      </c>
      <c r="G1759" s="3">
        <v>1.4424539193606267E-7</v>
      </c>
      <c r="H1759" s="3">
        <v>3.8147976759081025E-7</v>
      </c>
    </row>
    <row r="1760" spans="1:8" hidden="1" x14ac:dyDescent="0.25">
      <c r="A1760" s="2">
        <v>12.03270327032703</v>
      </c>
      <c r="B1760">
        <v>4.7733515035407072E-8</v>
      </c>
      <c r="C1760">
        <v>5.1016902129717889E-8</v>
      </c>
      <c r="D1760" s="3">
        <v>2.2475302367838012E-8</v>
      </c>
      <c r="E1760" s="2">
        <v>8.5947880502335927</v>
      </c>
      <c r="F1760" s="2">
        <v>6.0163516351635149</v>
      </c>
      <c r="G1760" s="3">
        <v>1.4437783302710164E-7</v>
      </c>
      <c r="H1760" s="3">
        <v>3.8186812028325658E-7</v>
      </c>
    </row>
    <row r="1761" spans="1:8" hidden="1" x14ac:dyDescent="0.25">
      <c r="A1761" s="2">
        <v>12.036703670367039</v>
      </c>
      <c r="B1761">
        <v>4.7782092379684577E-8</v>
      </c>
      <c r="C1761">
        <v>5.106372849334477E-8</v>
      </c>
      <c r="D1761" s="3">
        <v>2.2502213746934991E-8</v>
      </c>
      <c r="E1761" s="2">
        <v>8.5976454788336003</v>
      </c>
      <c r="F1761" s="2">
        <v>6.0183518351835197</v>
      </c>
      <c r="G1761" s="3">
        <v>1.445103516361657E-7</v>
      </c>
      <c r="H1761" s="3">
        <v>3.8225673903747661E-7</v>
      </c>
    </row>
    <row r="1762" spans="1:8" hidden="1" x14ac:dyDescent="0.25">
      <c r="A1762" s="2">
        <v>12.04070407040704</v>
      </c>
      <c r="B1762">
        <v>4.7830702993404288E-8</v>
      </c>
      <c r="C1762">
        <v>5.111058225542076E-8</v>
      </c>
      <c r="D1762" s="3">
        <v>2.25291483904829E-8</v>
      </c>
      <c r="E1762" s="2">
        <v>8.6005029074336008</v>
      </c>
      <c r="F1762" s="2">
        <v>6.02035203520352</v>
      </c>
      <c r="G1762" s="3">
        <v>1.4464294778284074E-7</v>
      </c>
      <c r="H1762" s="3">
        <v>3.826456239472343E-7</v>
      </c>
    </row>
    <row r="1763" spans="1:8" hidden="1" x14ac:dyDescent="0.25">
      <c r="A1763" s="2">
        <v>12.044704470447041</v>
      </c>
      <c r="B1763">
        <v>4.7879346888286773E-8</v>
      </c>
      <c r="C1763">
        <v>5.1157463422865977E-8</v>
      </c>
      <c r="D1763" s="3">
        <v>2.2556106310854019E-8</v>
      </c>
      <c r="E1763" s="2">
        <v>8.6033603360336013</v>
      </c>
      <c r="F1763" s="2">
        <v>6.0223522352235204</v>
      </c>
      <c r="G1763" s="3">
        <v>1.4477562148671072E-7</v>
      </c>
      <c r="H1763" s="3">
        <v>3.8303477510629418E-7</v>
      </c>
    </row>
    <row r="1764" spans="1:8" hidden="1" x14ac:dyDescent="0.25">
      <c r="A1764" s="2">
        <v>12.04870487048705</v>
      </c>
      <c r="B1764">
        <v>4.7928024076052943E-8</v>
      </c>
      <c r="C1764">
        <v>5.1204372002600112E-8</v>
      </c>
      <c r="D1764" s="3">
        <v>2.2583087520423209E-8</v>
      </c>
      <c r="E1764" s="2">
        <v>8.6062177646336071</v>
      </c>
      <c r="F1764" s="2">
        <v>6.0243524352435252</v>
      </c>
      <c r="G1764" s="3">
        <v>1.4490837276735832E-7</v>
      </c>
      <c r="H1764" s="3">
        <v>3.8342419260842354E-7</v>
      </c>
    </row>
    <row r="1765" spans="1:8" hidden="1" x14ac:dyDescent="0.25">
      <c r="A1765" s="2">
        <v>12.052705270527049</v>
      </c>
      <c r="B1765">
        <v>4.797673456842392E-8</v>
      </c>
      <c r="C1765">
        <v>5.1251308001542228E-8</v>
      </c>
      <c r="D1765" s="3">
        <v>2.2610092031567718E-8</v>
      </c>
      <c r="E1765" s="2">
        <v>8.6090751932336076</v>
      </c>
      <c r="F1765" s="2">
        <v>6.0263526352635246</v>
      </c>
      <c r="G1765" s="3">
        <v>1.4504120164436451E-7</v>
      </c>
      <c r="H1765" s="3">
        <v>3.8381387654739136E-7</v>
      </c>
    </row>
    <row r="1766" spans="1:8" hidden="1" x14ac:dyDescent="0.25">
      <c r="A1766" s="2">
        <v>12.056705670567061</v>
      </c>
      <c r="B1766">
        <v>4.802547837712104E-8</v>
      </c>
      <c r="C1766">
        <v>5.1298271426610888E-8</v>
      </c>
      <c r="D1766" s="3">
        <v>2.26371198566673E-8</v>
      </c>
      <c r="E1766" s="2">
        <v>8.6119326218336152</v>
      </c>
      <c r="F1766" s="2">
        <v>6.0283528352835303</v>
      </c>
      <c r="G1766" s="3">
        <v>1.4517410813730883E-7</v>
      </c>
      <c r="H1766" s="3">
        <v>3.8420382701696832E-7</v>
      </c>
    </row>
    <row r="1767" spans="1:8" hidden="1" x14ac:dyDescent="0.25">
      <c r="A1767" s="2">
        <v>12.060706070607059</v>
      </c>
      <c r="B1767">
        <v>4.8074255513865888E-8</v>
      </c>
      <c r="C1767">
        <v>5.1345262284724062E-8</v>
      </c>
      <c r="D1767" s="3">
        <v>2.2664171008104148E-8</v>
      </c>
      <c r="E1767" s="2">
        <v>8.6147900504336139</v>
      </c>
      <c r="F1767" s="2">
        <v>6.0303530353035297</v>
      </c>
      <c r="G1767" s="3">
        <v>1.4530709226576909E-7</v>
      </c>
      <c r="H1767" s="3">
        <v>3.845940441109271E-7</v>
      </c>
    </row>
    <row r="1768" spans="1:8" hidden="1" x14ac:dyDescent="0.25">
      <c r="A1768" s="2">
        <v>12.06470647064706</v>
      </c>
      <c r="B1768">
        <v>4.8123065990380248E-8</v>
      </c>
      <c r="C1768">
        <v>5.1392280582799151E-8</v>
      </c>
      <c r="D1768" s="3">
        <v>2.2691245498262929E-8</v>
      </c>
      <c r="E1768" s="2">
        <v>8.6176474790336144</v>
      </c>
      <c r="F1768" s="2">
        <v>6.0323532353235301</v>
      </c>
      <c r="G1768" s="3">
        <v>1.454401540493216E-7</v>
      </c>
      <c r="H1768" s="3">
        <v>3.8498452792304199E-7</v>
      </c>
    </row>
    <row r="1769" spans="1:8" hidden="1" x14ac:dyDescent="0.25">
      <c r="A1769" s="2">
        <v>12.06870687068707</v>
      </c>
      <c r="B1769">
        <v>4.817190981838625E-8</v>
      </c>
      <c r="C1769">
        <v>5.1439326327753119E-8</v>
      </c>
      <c r="D1769" s="3">
        <v>2.271834333953082E-8</v>
      </c>
      <c r="E1769" s="2">
        <v>8.620504907633622</v>
      </c>
      <c r="F1769" s="2">
        <v>6.0343534353435349</v>
      </c>
      <c r="G1769" s="3">
        <v>1.4557329350754133E-7</v>
      </c>
      <c r="H1769" s="3">
        <v>3.8537527854709E-7</v>
      </c>
    </row>
    <row r="1770" spans="1:8" hidden="1" x14ac:dyDescent="0.25">
      <c r="A1770" s="2">
        <v>12.07270727072707</v>
      </c>
      <c r="B1770">
        <v>4.8220787009606069E-8</v>
      </c>
      <c r="C1770">
        <v>5.1486399526502207E-8</v>
      </c>
      <c r="D1770" s="3">
        <v>2.2745464544297378E-8</v>
      </c>
      <c r="E1770" s="2">
        <v>8.6233623362336225</v>
      </c>
      <c r="F1770" s="2">
        <v>6.0363536353635352</v>
      </c>
      <c r="G1770" s="3">
        <v>1.4570651066000126E-7</v>
      </c>
      <c r="H1770" s="3">
        <v>3.8576629607684855E-7</v>
      </c>
    </row>
    <row r="1771" spans="1:8" hidden="1" x14ac:dyDescent="0.25">
      <c r="A1771" s="2">
        <v>12.07670767076708</v>
      </c>
      <c r="B1771">
        <v>4.8269697575762289E-8</v>
      </c>
      <c r="C1771">
        <v>5.1533500185962281E-8</v>
      </c>
      <c r="D1771" s="3">
        <v>2.277260912495469E-8</v>
      </c>
      <c r="E1771" s="2">
        <v>8.6262197648336283</v>
      </c>
      <c r="F1771" s="2">
        <v>6.03835383538354</v>
      </c>
      <c r="G1771" s="3">
        <v>1.4583980552627326E-7</v>
      </c>
      <c r="H1771" s="3">
        <v>3.8615758060609831E-7</v>
      </c>
    </row>
    <row r="1772" spans="1:8" hidden="1" x14ac:dyDescent="0.25">
      <c r="A1772" s="2">
        <v>12.080708070807081</v>
      </c>
      <c r="B1772">
        <v>4.8318641528577628E-8</v>
      </c>
      <c r="C1772">
        <v>5.1580628313048532E-8</v>
      </c>
      <c r="D1772" s="3">
        <v>2.2799777093897289E-8</v>
      </c>
      <c r="E1772" s="2">
        <v>8.6290771934336288</v>
      </c>
      <c r="F1772" s="2">
        <v>6.0403540354035403</v>
      </c>
      <c r="G1772" s="3">
        <v>1.4597317812592735E-7</v>
      </c>
      <c r="H1772" s="3">
        <v>3.8654913222862103E-7</v>
      </c>
    </row>
    <row r="1773" spans="1:8" hidden="1" x14ac:dyDescent="0.25">
      <c r="A1773" s="2">
        <v>12.08470847084708</v>
      </c>
      <c r="B1773">
        <v>4.8367618879775102E-8</v>
      </c>
      <c r="C1773">
        <v>5.162778391467564E-8</v>
      </c>
      <c r="D1773" s="3">
        <v>2.282696846352216E-8</v>
      </c>
      <c r="E1773" s="2">
        <v>8.6319346220336293</v>
      </c>
      <c r="F1773" s="2">
        <v>6.0423542354235398</v>
      </c>
      <c r="G1773" s="3">
        <v>1.4610662847853206E-7</v>
      </c>
      <c r="H1773" s="3">
        <v>3.8694095103820082E-7</v>
      </c>
    </row>
    <row r="1774" spans="1:8" hidden="1" x14ac:dyDescent="0.25">
      <c r="A1774" s="2">
        <v>12.088708870887089</v>
      </c>
      <c r="B1774">
        <v>4.8416629641077872E-8</v>
      </c>
      <c r="C1774">
        <v>5.1674966997757762E-8</v>
      </c>
      <c r="D1774" s="3">
        <v>2.2854183246228762E-8</v>
      </c>
      <c r="E1774" s="2">
        <v>8.6347920506336351</v>
      </c>
      <c r="F1774" s="2">
        <v>6.0443544354435446</v>
      </c>
      <c r="G1774" s="3">
        <v>1.4624015660365447E-7</v>
      </c>
      <c r="H1774" s="3">
        <v>3.8733303712862298E-7</v>
      </c>
    </row>
    <row r="1775" spans="1:8" hidden="1" x14ac:dyDescent="0.25">
      <c r="A1775" s="2">
        <v>12.09270927092709</v>
      </c>
      <c r="B1775">
        <v>4.846567382420939E-8</v>
      </c>
      <c r="C1775">
        <v>5.1722177569208442E-8</v>
      </c>
      <c r="D1775" s="3">
        <v>2.2881421454419012E-8</v>
      </c>
      <c r="E1775" s="2">
        <v>8.6376494792336356</v>
      </c>
      <c r="F1775" s="2">
        <v>6.0463546354635449</v>
      </c>
      <c r="G1775" s="3">
        <v>1.463737625208599E-7</v>
      </c>
      <c r="H1775" s="3">
        <v>3.8772539059367512E-7</v>
      </c>
    </row>
    <row r="1776" spans="1:8" hidden="1" x14ac:dyDescent="0.25">
      <c r="A1776" s="2">
        <v>12.096709670967099</v>
      </c>
      <c r="B1776">
        <v>4.8514751440893399E-8</v>
      </c>
      <c r="C1776">
        <v>5.1769415635940778E-8</v>
      </c>
      <c r="D1776" s="3">
        <v>2.2908683100497311E-8</v>
      </c>
      <c r="E1776" s="2">
        <v>8.6405069078336432</v>
      </c>
      <c r="F1776" s="2">
        <v>6.0483548354835497</v>
      </c>
      <c r="G1776" s="3">
        <v>1.4650744624971241E-7</v>
      </c>
      <c r="H1776" s="3">
        <v>3.8811801152714719E-7</v>
      </c>
    </row>
    <row r="1777" spans="1:8" hidden="1" x14ac:dyDescent="0.25">
      <c r="A1777" s="2">
        <v>12.1007100710071</v>
      </c>
      <c r="B1777">
        <v>4.8563862502853722E-8</v>
      </c>
      <c r="C1777">
        <v>5.1816681204867201E-8</v>
      </c>
      <c r="D1777" s="3">
        <v>2.2935968196870469E-8</v>
      </c>
      <c r="E1777" s="2">
        <v>8.6433643364336437</v>
      </c>
      <c r="F1777" s="2">
        <v>6.05035503550355</v>
      </c>
      <c r="G1777" s="3">
        <v>1.4664120780977417E-7</v>
      </c>
      <c r="H1777" s="3">
        <v>3.8851090002282977E-7</v>
      </c>
    </row>
    <row r="1778" spans="1:8" hidden="1" x14ac:dyDescent="0.25">
      <c r="A1778" s="2">
        <v>12.10471047104711</v>
      </c>
      <c r="B1778">
        <v>4.8613007021814578E-8</v>
      </c>
      <c r="C1778">
        <v>5.1863974282899699E-8</v>
      </c>
      <c r="D1778" s="3">
        <v>2.2963276755947839E-8</v>
      </c>
      <c r="E1778" s="2">
        <v>8.6462217650336495</v>
      </c>
      <c r="F1778" s="2">
        <v>6.0523552355235548</v>
      </c>
      <c r="G1778" s="3">
        <v>1.4677504722060616E-7</v>
      </c>
      <c r="H1778" s="3">
        <v>3.8890405617451662E-7</v>
      </c>
    </row>
    <row r="1779" spans="1:8" hidden="1" x14ac:dyDescent="0.25">
      <c r="A1779" s="2">
        <v>12.10871087108711</v>
      </c>
      <c r="B1779">
        <v>4.8662185009500267E-8</v>
      </c>
      <c r="C1779">
        <v>5.1911294876949597E-8</v>
      </c>
      <c r="D1779" s="3">
        <v>2.299060879014114E-8</v>
      </c>
      <c r="E1779" s="2">
        <v>8.64907919363365</v>
      </c>
      <c r="F1779" s="2">
        <v>6.0543554355435552</v>
      </c>
      <c r="G1779" s="3">
        <v>1.4690896450176737E-7</v>
      </c>
      <c r="H1779" s="3">
        <v>3.8929748007600214E-7</v>
      </c>
    </row>
    <row r="1780" spans="1:8" hidden="1" x14ac:dyDescent="0.25">
      <c r="A1780" s="2">
        <v>12.112711271127109</v>
      </c>
      <c r="B1780">
        <v>4.8711396477635472E-8</v>
      </c>
      <c r="C1780">
        <v>5.1958642993927797E-8</v>
      </c>
      <c r="D1780" s="3">
        <v>2.301796431186464E-8</v>
      </c>
      <c r="E1780" s="2">
        <v>8.6519366222336505</v>
      </c>
      <c r="F1780" s="2">
        <v>6.0563556355635546</v>
      </c>
      <c r="G1780" s="3">
        <v>1.4704295967281567E-7</v>
      </c>
      <c r="H1780" s="3">
        <v>3.8969117182108378E-7</v>
      </c>
    </row>
    <row r="1781" spans="1:8" hidden="1" x14ac:dyDescent="0.25">
      <c r="A1781" s="2">
        <v>12.116711671167121</v>
      </c>
      <c r="B1781">
        <v>4.8760641437944989E-8</v>
      </c>
      <c r="C1781">
        <v>5.200601864074458E-8</v>
      </c>
      <c r="D1781" s="3">
        <v>2.3045343333535021E-8</v>
      </c>
      <c r="E1781" s="2">
        <v>8.654794050833658</v>
      </c>
      <c r="F1781" s="2">
        <v>6.0583558355835603</v>
      </c>
      <c r="G1781" s="3">
        <v>1.4717703275330717E-7</v>
      </c>
      <c r="H1781" s="3">
        <v>3.9008513150355991E-7</v>
      </c>
    </row>
    <row r="1782" spans="1:8" hidden="1" x14ac:dyDescent="0.25">
      <c r="A1782" s="2">
        <v>12.120712071207119</v>
      </c>
      <c r="B1782">
        <v>4.8809919902153883E-8</v>
      </c>
      <c r="C1782">
        <v>5.2053421824309662E-8</v>
      </c>
      <c r="D1782" s="3">
        <v>2.3072745867571421E-8</v>
      </c>
      <c r="E1782" s="2">
        <v>8.6576514794336568</v>
      </c>
      <c r="F1782" s="2">
        <v>6.0603560356035597</v>
      </c>
      <c r="G1782" s="3">
        <v>1.4731118376279636E-7</v>
      </c>
      <c r="H1782" s="3">
        <v>3.9047935921723107E-7</v>
      </c>
    </row>
    <row r="1783" spans="1:8" hidden="1" x14ac:dyDescent="0.25">
      <c r="A1783" s="2">
        <v>12.124712471247131</v>
      </c>
      <c r="B1783">
        <v>4.8859231881987527E-8</v>
      </c>
      <c r="C1783">
        <v>5.2100852551532299E-8</v>
      </c>
      <c r="D1783" s="3">
        <v>2.3100171926395481E-8</v>
      </c>
      <c r="E1783" s="2">
        <v>8.6605089080336661</v>
      </c>
      <c r="F1783" s="2">
        <v>6.0623562356235654</v>
      </c>
      <c r="G1783" s="3">
        <v>1.4744541272083641E-7</v>
      </c>
      <c r="H1783" s="3">
        <v>3.9087385505590022E-7</v>
      </c>
    </row>
    <row r="1784" spans="1:8" hidden="1" x14ac:dyDescent="0.25">
      <c r="A1784" s="2">
        <v>12.12871287128713</v>
      </c>
      <c r="B1784">
        <v>4.8908577389171371E-8</v>
      </c>
      <c r="C1784">
        <v>5.2148310829321069E-8</v>
      </c>
      <c r="D1784" s="3">
        <v>2.312762152243123E-8</v>
      </c>
      <c r="E1784" s="2">
        <v>8.6633663366336648</v>
      </c>
      <c r="F1784" s="2">
        <v>6.0643564356435649</v>
      </c>
      <c r="G1784" s="3">
        <v>1.4757971964697863E-7</v>
      </c>
      <c r="H1784" s="3">
        <v>3.9126861911337097E-7</v>
      </c>
    </row>
    <row r="1785" spans="1:8" hidden="1" x14ac:dyDescent="0.25">
      <c r="A1785" s="2">
        <v>12.13271327132713</v>
      </c>
      <c r="B1785">
        <v>4.8957956435431269E-8</v>
      </c>
      <c r="C1785">
        <v>5.2195796664584162E-8</v>
      </c>
      <c r="D1785" s="3">
        <v>2.3155094668105249E-8</v>
      </c>
      <c r="E1785" s="2">
        <v>8.6662237652336653</v>
      </c>
      <c r="F1785" s="2">
        <v>6.0663566356635652</v>
      </c>
      <c r="G1785" s="3">
        <v>1.4771410456077319E-7</v>
      </c>
      <c r="H1785" s="3">
        <v>3.9166365148345015E-7</v>
      </c>
    </row>
    <row r="1786" spans="1:8" hidden="1" x14ac:dyDescent="0.25">
      <c r="A1786" s="2">
        <v>12.13671367136714</v>
      </c>
      <c r="B1786">
        <v>4.9007369032493122E-8</v>
      </c>
      <c r="C1786">
        <v>5.2243310064229032E-8</v>
      </c>
      <c r="D1786" s="3">
        <v>2.318259137584649E-8</v>
      </c>
      <c r="E1786" s="2">
        <v>8.6690811938336712</v>
      </c>
      <c r="F1786" s="2">
        <v>6.06835683568357</v>
      </c>
      <c r="G1786" s="3">
        <v>1.4784856748176815E-7</v>
      </c>
      <c r="H1786" s="3">
        <v>3.9205895225994498E-7</v>
      </c>
    </row>
    <row r="1787" spans="1:8" hidden="1" x14ac:dyDescent="0.25">
      <c r="A1787" s="2">
        <v>12.140714071407141</v>
      </c>
      <c r="B1787">
        <v>4.9056815192083261E-8</v>
      </c>
      <c r="C1787">
        <v>5.2290851035162783E-8</v>
      </c>
      <c r="D1787" s="3">
        <v>2.3210111658086429E-8</v>
      </c>
      <c r="E1787" s="2">
        <v>8.6719386224336716</v>
      </c>
      <c r="F1787" s="2">
        <v>6.0703570357035703</v>
      </c>
      <c r="G1787" s="3">
        <v>1.4798310842951069E-7</v>
      </c>
      <c r="H1787" s="3">
        <v>3.9245452153666608E-7</v>
      </c>
    </row>
    <row r="1788" spans="1:8" hidden="1" x14ac:dyDescent="0.25">
      <c r="A1788" s="2">
        <v>12.14471447144714</v>
      </c>
      <c r="B1788">
        <v>4.9106294925928102E-8</v>
      </c>
      <c r="C1788">
        <v>5.233841958429183E-8</v>
      </c>
      <c r="D1788" s="3">
        <v>2.323765552725896E-8</v>
      </c>
      <c r="E1788" s="2">
        <v>8.6747960510336721</v>
      </c>
      <c r="F1788" s="2">
        <v>6.0723572357235698</v>
      </c>
      <c r="G1788" s="3">
        <v>1.4811772742354587E-7</v>
      </c>
      <c r="H1788" s="3">
        <v>3.9285035940742481E-7</v>
      </c>
    </row>
    <row r="1789" spans="1:8" hidden="1" x14ac:dyDescent="0.25">
      <c r="A1789" s="2">
        <v>12.148714871487149</v>
      </c>
      <c r="B1789">
        <v>4.9155808245754359E-8</v>
      </c>
      <c r="C1789">
        <v>5.2386015718522119E-8</v>
      </c>
      <c r="D1789" s="3">
        <v>2.3265222995800459E-8</v>
      </c>
      <c r="E1789" s="2">
        <v>8.6776534796336779</v>
      </c>
      <c r="F1789" s="2">
        <v>6.0743574357435746</v>
      </c>
      <c r="G1789" s="3">
        <v>1.4825242448341761E-7</v>
      </c>
      <c r="H1789" s="3">
        <v>3.9324646596603487E-7</v>
      </c>
    </row>
    <row r="1790" spans="1:8" hidden="1" x14ac:dyDescent="0.25">
      <c r="A1790" s="2">
        <v>12.15271527152715</v>
      </c>
      <c r="B1790">
        <v>4.9205355163288947E-8</v>
      </c>
      <c r="C1790">
        <v>5.2433639444759E-8</v>
      </c>
      <c r="D1790" s="3">
        <v>2.329281407614976E-8</v>
      </c>
      <c r="E1790" s="2">
        <v>8.6805109082336784</v>
      </c>
      <c r="F1790" s="2">
        <v>6.0763576357635749</v>
      </c>
      <c r="G1790" s="3">
        <v>1.4838719962866798E-7</v>
      </c>
      <c r="H1790" s="3">
        <v>3.9364284130631158E-7</v>
      </c>
    </row>
    <row r="1791" spans="1:8" hidden="1" x14ac:dyDescent="0.25">
      <c r="A1791" s="2">
        <v>12.156715671567159</v>
      </c>
      <c r="B1791">
        <v>4.9254935690259023E-8</v>
      </c>
      <c r="C1791">
        <v>5.2481290769907287E-8</v>
      </c>
      <c r="D1791" s="3">
        <v>2.332042878074812E-8</v>
      </c>
      <c r="E1791" s="2">
        <v>8.683368336833686</v>
      </c>
      <c r="F1791" s="2">
        <v>6.0783578357835797</v>
      </c>
      <c r="G1791" s="3">
        <v>1.4852205287883762E-7</v>
      </c>
      <c r="H1791" s="3">
        <v>3.9403948552207218E-7</v>
      </c>
    </row>
    <row r="1792" spans="1:8" hidden="1" x14ac:dyDescent="0.25">
      <c r="A1792" s="2">
        <v>12.16071607160716</v>
      </c>
      <c r="B1792">
        <v>4.9304549838392029E-8</v>
      </c>
      <c r="C1792">
        <v>5.2528969700871338E-8</v>
      </c>
      <c r="D1792" s="3">
        <v>2.3348067122039309E-8</v>
      </c>
      <c r="E1792" s="2">
        <v>8.6862257654336865</v>
      </c>
      <c r="F1792" s="2">
        <v>6.08035803580358</v>
      </c>
      <c r="G1792" s="3">
        <v>1.486569842534659E-7</v>
      </c>
      <c r="H1792" s="3">
        <v>3.9443639870713623E-7</v>
      </c>
    </row>
    <row r="1793" spans="1:8" hidden="1" x14ac:dyDescent="0.25">
      <c r="A1793" s="2">
        <v>12.164716471647161</v>
      </c>
      <c r="B1793">
        <v>4.9354197619415507E-8</v>
      </c>
      <c r="C1793">
        <v>5.2576676244554788E-8</v>
      </c>
      <c r="D1793" s="3">
        <v>2.3375729112469501E-8</v>
      </c>
      <c r="E1793" s="2">
        <v>8.689083194033687</v>
      </c>
      <c r="F1793" s="2">
        <v>6.0823582358235804</v>
      </c>
      <c r="G1793" s="3">
        <v>1.4879199377209004E-7</v>
      </c>
      <c r="H1793" s="3">
        <v>3.9483358095532406E-7</v>
      </c>
    </row>
    <row r="1794" spans="1:8" hidden="1" x14ac:dyDescent="0.25">
      <c r="A1794" s="2">
        <v>12.16871687168717</v>
      </c>
      <c r="B1794">
        <v>4.940387904505739E-8</v>
      </c>
      <c r="C1794">
        <v>5.2624410407860903E-8</v>
      </c>
      <c r="D1794" s="3">
        <v>2.340341476448738E-8</v>
      </c>
      <c r="E1794" s="2">
        <v>8.6919406226336928</v>
      </c>
      <c r="F1794" s="2">
        <v>6.0843584358435852</v>
      </c>
      <c r="G1794" s="3">
        <v>1.4892708145424635E-7</v>
      </c>
      <c r="H1794" s="3">
        <v>3.9523103236045912E-7</v>
      </c>
    </row>
    <row r="1795" spans="1:8" hidden="1" x14ac:dyDescent="0.25">
      <c r="A1795" s="2">
        <v>12.172717271727169</v>
      </c>
      <c r="B1795">
        <v>4.9453594127045728E-8</v>
      </c>
      <c r="C1795">
        <v>5.2672172197692287E-8</v>
      </c>
      <c r="D1795" s="3">
        <v>2.343112409054404E-8</v>
      </c>
      <c r="E1795" s="2">
        <v>8.6947980512336933</v>
      </c>
      <c r="F1795" s="2">
        <v>6.0863586358635846</v>
      </c>
      <c r="G1795" s="3">
        <v>1.4906224731946918E-7</v>
      </c>
      <c r="H1795" s="3">
        <v>3.9562875301636582E-7</v>
      </c>
    </row>
    <row r="1796" spans="1:8" hidden="1" x14ac:dyDescent="0.25">
      <c r="A1796" s="2">
        <v>12.176717671767181</v>
      </c>
      <c r="B1796">
        <v>4.950334287710885E-8</v>
      </c>
      <c r="C1796">
        <v>5.2719961620951068E-8</v>
      </c>
      <c r="D1796" s="3">
        <v>2.3458857103093051E-8</v>
      </c>
      <c r="E1796" s="2">
        <v>8.6976554798337009</v>
      </c>
      <c r="F1796" s="2">
        <v>6.0883588358835903</v>
      </c>
      <c r="G1796" s="3">
        <v>1.4919749138729154E-7</v>
      </c>
      <c r="H1796" s="3">
        <v>3.960267430168708E-7</v>
      </c>
    </row>
    <row r="1797" spans="1:8" hidden="1" x14ac:dyDescent="0.25">
      <c r="A1797" s="2">
        <v>12.180718071807179</v>
      </c>
      <c r="B1797">
        <v>4.9553125306975312E-8</v>
      </c>
      <c r="C1797">
        <v>5.2767778684538777E-8</v>
      </c>
      <c r="D1797" s="3">
        <v>2.348661381459044E-8</v>
      </c>
      <c r="E1797" s="2">
        <v>8.7005129084336996</v>
      </c>
      <c r="F1797" s="2">
        <v>6.0903590359035897</v>
      </c>
      <c r="G1797" s="3">
        <v>1.4933281367724473E-7</v>
      </c>
      <c r="H1797" s="3">
        <v>3.964250024558025E-7</v>
      </c>
    </row>
    <row r="1798" spans="1:8" hidden="1" x14ac:dyDescent="0.25">
      <c r="A1798" s="2">
        <v>12.18471847184718</v>
      </c>
      <c r="B1798">
        <v>4.9602941428373839E-8</v>
      </c>
      <c r="C1798">
        <v>5.2815623395356443E-8</v>
      </c>
      <c r="D1798" s="3">
        <v>2.3514394237494659E-8</v>
      </c>
      <c r="E1798" s="2">
        <v>8.7033703370337001</v>
      </c>
      <c r="F1798" s="2">
        <v>6.0923592359235901</v>
      </c>
      <c r="G1798" s="3">
        <v>1.4946821420885874E-7</v>
      </c>
      <c r="H1798" s="3">
        <v>3.9682353142699071E-7</v>
      </c>
    </row>
    <row r="1799" spans="1:8" hidden="1" x14ac:dyDescent="0.25">
      <c r="A1799" s="2">
        <v>12.18871887188719</v>
      </c>
      <c r="B1799">
        <v>4.9652791253033548E-8</v>
      </c>
      <c r="C1799">
        <v>5.2863495760304573E-8</v>
      </c>
      <c r="D1799" s="3">
        <v>2.3542198384266701E-8</v>
      </c>
      <c r="E1799" s="2">
        <v>8.7062277656337077</v>
      </c>
      <c r="F1799" s="2">
        <v>6.0943594359435949</v>
      </c>
      <c r="G1799" s="3">
        <v>1.4960369300166195E-7</v>
      </c>
      <c r="H1799" s="3">
        <v>3.9722233002426838E-7</v>
      </c>
    </row>
    <row r="1800" spans="1:8" hidden="1" x14ac:dyDescent="0.25">
      <c r="A1800" s="2">
        <v>12.19271927192719</v>
      </c>
      <c r="B1800">
        <v>4.9702674792683568E-8</v>
      </c>
      <c r="C1800">
        <v>5.2911395786283003E-8</v>
      </c>
      <c r="D1800" s="3">
        <v>2.3570026267369901E-8</v>
      </c>
      <c r="E1800" s="2">
        <v>8.7090851942337082</v>
      </c>
      <c r="F1800" s="2">
        <v>6.0963596359635952</v>
      </c>
      <c r="G1800" s="3">
        <v>1.4973925007518089E-7</v>
      </c>
      <c r="H1800" s="3">
        <v>3.9762139834146855E-7</v>
      </c>
    </row>
    <row r="1801" spans="1:8" hidden="1" x14ac:dyDescent="0.25">
      <c r="A1801" s="2">
        <v>12.1967196719672</v>
      </c>
      <c r="B1801">
        <v>4.9752592059053461E-8</v>
      </c>
      <c r="C1801">
        <v>5.2959323480191202E-8</v>
      </c>
      <c r="D1801" s="3">
        <v>2.3597877899270129E-8</v>
      </c>
      <c r="E1801" s="2">
        <v>8.711942622833714</v>
      </c>
      <c r="F1801" s="2">
        <v>6.0983598359836</v>
      </c>
      <c r="G1801" s="3">
        <v>1.4987488544894111E-7</v>
      </c>
      <c r="H1801" s="3">
        <v>3.9802073647242769E-7</v>
      </c>
    </row>
    <row r="1802" spans="1:8" hidden="1" x14ac:dyDescent="0.25">
      <c r="A1802" s="2">
        <v>12.200720072007201</v>
      </c>
      <c r="B1802">
        <v>4.9802543063872898E-8</v>
      </c>
      <c r="C1802">
        <v>5.3007278848927947E-8</v>
      </c>
      <c r="D1802" s="3">
        <v>2.362575329243568E-8</v>
      </c>
      <c r="E1802" s="2">
        <v>8.7148000514337145</v>
      </c>
      <c r="F1802" s="2">
        <v>6.1003600360036003</v>
      </c>
      <c r="G1802" s="3">
        <v>1.500105991424661E-7</v>
      </c>
      <c r="H1802" s="3">
        <v>3.9842034451098318E-7</v>
      </c>
    </row>
    <row r="1803" spans="1:8" hidden="1" x14ac:dyDescent="0.25">
      <c r="A1803" s="2">
        <v>12.2047204720472</v>
      </c>
      <c r="B1803">
        <v>4.985252781887181E-8</v>
      </c>
      <c r="C1803">
        <v>5.3055261899391582E-8</v>
      </c>
      <c r="D1803" s="3">
        <v>2.3653652459337301E-8</v>
      </c>
      <c r="E1803" s="2">
        <v>8.717657480033715</v>
      </c>
      <c r="F1803" s="2">
        <v>6.1023602360235998</v>
      </c>
      <c r="G1803" s="3">
        <v>1.5014639117527818E-7</v>
      </c>
      <c r="H1803" s="3">
        <v>3.9882022255097448E-7</v>
      </c>
    </row>
    <row r="1804" spans="1:8" hidden="1" x14ac:dyDescent="0.25">
      <c r="A1804" s="2">
        <v>12.208720872087209</v>
      </c>
      <c r="B1804">
        <v>4.9902546335780372E-8</v>
      </c>
      <c r="C1804">
        <v>5.310327263847984E-8</v>
      </c>
      <c r="D1804" s="3">
        <v>2.3681575412448202E-8</v>
      </c>
      <c r="E1804" s="2">
        <v>8.7205149086337208</v>
      </c>
      <c r="F1804" s="2">
        <v>6.1043604360436046</v>
      </c>
      <c r="G1804" s="3">
        <v>1.5028226156689794E-7</v>
      </c>
      <c r="H1804" s="3">
        <v>3.9922037068624298E-7</v>
      </c>
    </row>
    <row r="1805" spans="1:8" hidden="1" x14ac:dyDescent="0.25">
      <c r="A1805" s="2">
        <v>12.21272127212721</v>
      </c>
      <c r="B1805">
        <v>4.9952598626328959E-8</v>
      </c>
      <c r="C1805">
        <v>5.3151311073089898E-8</v>
      </c>
      <c r="D1805" s="3">
        <v>2.3709522164244031E-8</v>
      </c>
      <c r="E1805" s="2">
        <v>8.7233723372337213</v>
      </c>
      <c r="F1805" s="2">
        <v>6.1063606360636049</v>
      </c>
      <c r="G1805" s="3">
        <v>1.5041821033684442E-7</v>
      </c>
      <c r="H1805" s="3">
        <v>3.9962078901063167E-7</v>
      </c>
    </row>
    <row r="1806" spans="1:8" hidden="1" x14ac:dyDescent="0.25">
      <c r="A1806" s="2">
        <v>12.216721672167219</v>
      </c>
      <c r="B1806">
        <v>5.0002684702248269E-8</v>
      </c>
      <c r="C1806">
        <v>5.3199377210118523E-8</v>
      </c>
      <c r="D1806" s="3">
        <v>2.3737492727202939E-8</v>
      </c>
      <c r="E1806" s="2">
        <v>8.7262297658337289</v>
      </c>
      <c r="F1806" s="2">
        <v>6.1083608360836097</v>
      </c>
      <c r="G1806" s="3">
        <v>1.5055423750463541E-7</v>
      </c>
      <c r="H1806" s="3">
        <v>4.0002147761798615E-7</v>
      </c>
    </row>
    <row r="1807" spans="1:8" hidden="1" x14ac:dyDescent="0.25">
      <c r="A1807" s="2">
        <v>12.22072207220722</v>
      </c>
      <c r="B1807">
        <v>5.0052804575269052E-8</v>
      </c>
      <c r="C1807">
        <v>5.3247471056461702E-8</v>
      </c>
      <c r="D1807" s="3">
        <v>2.3765487113805429E-8</v>
      </c>
      <c r="E1807" s="2">
        <v>8.7290871944337294</v>
      </c>
      <c r="F1807" s="2">
        <v>6.11036103610361</v>
      </c>
      <c r="G1807" s="3">
        <v>1.5069034308978661E-7</v>
      </c>
      <c r="H1807" s="3">
        <v>4.0042243660215242E-7</v>
      </c>
    </row>
    <row r="1808" spans="1:8" hidden="1" x14ac:dyDescent="0.25">
      <c r="A1808" s="2">
        <v>12.22472247224723</v>
      </c>
      <c r="B1808">
        <v>5.0102958257122498E-8</v>
      </c>
      <c r="C1808">
        <v>5.3295592619015157E-8</v>
      </c>
      <c r="D1808" s="3">
        <v>2.379350533653458E-8</v>
      </c>
      <c r="E1808" s="2">
        <v>8.7319446230337352</v>
      </c>
      <c r="F1808" s="2">
        <v>6.1123612361236148</v>
      </c>
      <c r="G1808" s="3">
        <v>1.5082652711181291E-7</v>
      </c>
      <c r="H1808" s="3">
        <v>4.0082366605697998E-7</v>
      </c>
    </row>
    <row r="1809" spans="1:8" hidden="1" x14ac:dyDescent="0.25">
      <c r="A1809" s="2">
        <v>12.22872287228723</v>
      </c>
      <c r="B1809">
        <v>5.0153145759539859E-8</v>
      </c>
      <c r="C1809">
        <v>5.3343741904673822E-8</v>
      </c>
      <c r="D1809" s="3">
        <v>2.3821547407875809E-8</v>
      </c>
      <c r="E1809" s="2">
        <v>8.7348020516337357</v>
      </c>
      <c r="F1809" s="2">
        <v>6.1143614361436152</v>
      </c>
      <c r="G1809" s="3">
        <v>1.5096278959022691E-7</v>
      </c>
      <c r="H1809" s="3">
        <v>4.0122516607631887E-7</v>
      </c>
    </row>
    <row r="1810" spans="1:8" hidden="1" x14ac:dyDescent="0.25">
      <c r="A1810" s="2">
        <v>12.232723272327229</v>
      </c>
      <c r="B1810">
        <v>5.0203367094252722E-8</v>
      </c>
      <c r="C1810">
        <v>5.3391918920332253E-8</v>
      </c>
      <c r="D1810" s="3">
        <v>2.384961334031707E-8</v>
      </c>
      <c r="E1810" s="2">
        <v>8.7376594802337362</v>
      </c>
      <c r="F1810" s="2">
        <v>6.1163616361636146</v>
      </c>
      <c r="G1810" s="3">
        <v>1.5109913054454029E-7</v>
      </c>
      <c r="H1810" s="3">
        <v>4.0162693675402177E-7</v>
      </c>
    </row>
    <row r="1811" spans="1:8" hidden="1" x14ac:dyDescent="0.25">
      <c r="A1811" s="2">
        <v>12.236723672367241</v>
      </c>
      <c r="B1811">
        <v>5.0253622272992842E-8</v>
      </c>
      <c r="C1811">
        <v>5.3440123672884393E-8</v>
      </c>
      <c r="D1811" s="3">
        <v>2.387770314634873E-8</v>
      </c>
      <c r="E1811" s="2">
        <v>8.7405169088337438</v>
      </c>
      <c r="F1811" s="2">
        <v>6.1183618361836203</v>
      </c>
      <c r="G1811" s="3">
        <v>1.5123554999426283E-7</v>
      </c>
      <c r="H1811" s="3">
        <v>4.0202897818394274E-7</v>
      </c>
    </row>
    <row r="1812" spans="1:8" hidden="1" x14ac:dyDescent="0.25">
      <c r="A1812" s="2">
        <v>12.240724072407239</v>
      </c>
      <c r="B1812">
        <v>5.030391130749223E-8</v>
      </c>
      <c r="C1812">
        <v>5.3488356169223647E-8</v>
      </c>
      <c r="D1812" s="3">
        <v>2.3905816838463581E-8</v>
      </c>
      <c r="E1812" s="2">
        <v>8.7433743374337425</v>
      </c>
      <c r="F1812" s="2">
        <v>6.1203620362036197</v>
      </c>
      <c r="G1812" s="3">
        <v>1.5137204795890292E-7</v>
      </c>
      <c r="H1812" s="3">
        <v>4.0243129045993784E-7</v>
      </c>
    </row>
    <row r="1813" spans="1:8" hidden="1" x14ac:dyDescent="0.25">
      <c r="A1813" s="2">
        <v>12.244724472447251</v>
      </c>
      <c r="B1813">
        <v>5.035423420948319E-8</v>
      </c>
      <c r="C1813">
        <v>5.3536616416242957E-8</v>
      </c>
      <c r="D1813" s="3">
        <v>2.3933954429156962E-8</v>
      </c>
      <c r="E1813" s="2">
        <v>8.7462317660337519</v>
      </c>
      <c r="F1813" s="2">
        <v>6.1223622362236254</v>
      </c>
      <c r="G1813" s="3">
        <v>1.5150862445796758E-7</v>
      </c>
      <c r="H1813" s="3">
        <v>4.0283387367586552E-7</v>
      </c>
    </row>
    <row r="1814" spans="1:8" hidden="1" x14ac:dyDescent="0.25">
      <c r="A1814" s="2">
        <v>12.24872487248725</v>
      </c>
      <c r="B1814">
        <v>5.0404590990698082E-8</v>
      </c>
      <c r="C1814">
        <v>5.3584904420834578E-8</v>
      </c>
      <c r="D1814" s="3">
        <v>2.3962115930926531E-8</v>
      </c>
      <c r="E1814" s="2">
        <v>8.7490891946337506</v>
      </c>
      <c r="F1814" s="2">
        <v>6.1243624362436249</v>
      </c>
      <c r="G1814" s="3">
        <v>1.5164527951096186E-7</v>
      </c>
      <c r="H1814" s="3">
        <v>4.0323672792558465E-7</v>
      </c>
    </row>
    <row r="1815" spans="1:8" hidden="1" x14ac:dyDescent="0.25">
      <c r="A1815" s="2">
        <v>12.25272527252725</v>
      </c>
      <c r="B1815">
        <v>5.0454981662869722E-8</v>
      </c>
      <c r="C1815">
        <v>5.3633220189890392E-8</v>
      </c>
      <c r="D1815" s="3">
        <v>2.3990301356272512E-8</v>
      </c>
      <c r="E1815" s="2">
        <v>8.7519466232337511</v>
      </c>
      <c r="F1815" s="2">
        <v>6.1263626362636252</v>
      </c>
      <c r="G1815" s="3">
        <v>1.5178201313738983E-7</v>
      </c>
      <c r="H1815" s="3">
        <v>4.0363985330295777E-7</v>
      </c>
    </row>
    <row r="1816" spans="1:8" hidden="1" x14ac:dyDescent="0.25">
      <c r="A1816" s="2">
        <v>12.25672567256726</v>
      </c>
      <c r="B1816">
        <v>5.0505406237730932E-8</v>
      </c>
      <c r="C1816">
        <v>5.3681563730301537E-8</v>
      </c>
      <c r="D1816" s="3">
        <v>2.4018510717697489E-8</v>
      </c>
      <c r="E1816" s="2">
        <v>8.7548040518337569</v>
      </c>
      <c r="F1816" s="2">
        <v>6.12836283628363</v>
      </c>
      <c r="G1816" s="3">
        <v>1.5191882535675336E-7</v>
      </c>
      <c r="H1816" s="3">
        <v>4.0404324990184746E-7</v>
      </c>
    </row>
    <row r="1817" spans="1:8" hidden="1" x14ac:dyDescent="0.25">
      <c r="A1817" s="2">
        <v>12.260726072607261</v>
      </c>
      <c r="B1817">
        <v>5.0555864727014952E-8</v>
      </c>
      <c r="C1817">
        <v>5.3729935048958843E-8</v>
      </c>
      <c r="D1817" s="3">
        <v>2.4046744027706552E-8</v>
      </c>
      <c r="E1817" s="2">
        <v>8.7576614804337574</v>
      </c>
      <c r="F1817" s="2">
        <v>6.1303630363036303</v>
      </c>
      <c r="G1817" s="3">
        <v>1.5205571618855353E-7</v>
      </c>
      <c r="H1817" s="3">
        <v>4.0444691781611962E-7</v>
      </c>
    </row>
    <row r="1818" spans="1:8" hidden="1" x14ac:dyDescent="0.25">
      <c r="A1818" s="2">
        <v>12.26472647264726</v>
      </c>
      <c r="B1818">
        <v>5.0606357142455141E-8</v>
      </c>
      <c r="C1818">
        <v>5.3778334152752427E-8</v>
      </c>
      <c r="D1818" s="3">
        <v>2.407500129880724E-8</v>
      </c>
      <c r="E1818" s="2">
        <v>8.7605189090337579</v>
      </c>
      <c r="F1818" s="2">
        <v>6.1323632363236298</v>
      </c>
      <c r="G1818" s="3">
        <v>1.5219268565228937E-7</v>
      </c>
      <c r="H1818" s="3">
        <v>4.0485085713964112E-7</v>
      </c>
    </row>
    <row r="1819" spans="1:8" hidden="1" x14ac:dyDescent="0.25">
      <c r="A1819" s="2">
        <v>12.268726872687269</v>
      </c>
      <c r="B1819">
        <v>5.0656883495785107E-8</v>
      </c>
      <c r="C1819">
        <v>5.3826761048571962E-8</v>
      </c>
      <c r="D1819" s="3">
        <v>2.4103282543509488E-8</v>
      </c>
      <c r="E1819" s="2">
        <v>8.7633763376337637</v>
      </c>
      <c r="F1819" s="2">
        <v>6.1343634363436346</v>
      </c>
      <c r="G1819" s="3">
        <v>1.5232973376745865E-7</v>
      </c>
      <c r="H1819" s="3">
        <v>4.0525506796628086E-7</v>
      </c>
    </row>
    <row r="1820" spans="1:8" hidden="1" x14ac:dyDescent="0.25">
      <c r="A1820" s="2">
        <v>12.27272727272727</v>
      </c>
      <c r="B1820">
        <v>5.0707443798738733E-8</v>
      </c>
      <c r="C1820">
        <v>5.3875215743306507E-8</v>
      </c>
      <c r="D1820" s="3">
        <v>2.4131587774325761E-8</v>
      </c>
      <c r="E1820" s="2">
        <v>8.7662337662337642</v>
      </c>
      <c r="F1820" s="2">
        <v>6.1363636363636349</v>
      </c>
      <c r="G1820" s="3">
        <v>1.5246686055355742E-7</v>
      </c>
      <c r="H1820" s="3">
        <v>4.0565955038990986E-7</v>
      </c>
    </row>
    <row r="1821" spans="1:8" hidden="1" x14ac:dyDescent="0.25">
      <c r="A1821" s="2">
        <v>12.276727672767279</v>
      </c>
      <c r="B1821">
        <v>5.0758038063050038E-8</v>
      </c>
      <c r="C1821">
        <v>5.3923698243844622E-8</v>
      </c>
      <c r="D1821" s="3">
        <v>2.4159917003770881E-8</v>
      </c>
      <c r="E1821" s="2">
        <v>8.7690911948337718</v>
      </c>
      <c r="F1821" s="2">
        <v>6.1383638363836397</v>
      </c>
      <c r="G1821" s="3">
        <v>1.5260406603008029E-7</v>
      </c>
      <c r="H1821" s="3">
        <v>4.060643045044003E-7</v>
      </c>
    </row>
    <row r="1822" spans="1:8" hidden="1" x14ac:dyDescent="0.25">
      <c r="A1822" s="2">
        <v>12.28072807280728</v>
      </c>
      <c r="B1822">
        <v>5.0808666300453427E-8</v>
      </c>
      <c r="C1822">
        <v>5.3972208557074387E-8</v>
      </c>
      <c r="D1822" s="3">
        <v>2.418827024436221E-8</v>
      </c>
      <c r="E1822" s="2">
        <v>8.7719486234337722</v>
      </c>
      <c r="F1822" s="2">
        <v>6.14036403640364</v>
      </c>
      <c r="G1822" s="3">
        <v>1.5274135021652052E-7</v>
      </c>
      <c r="H1822" s="3">
        <v>4.0646933040362742E-7</v>
      </c>
    </row>
    <row r="1823" spans="1:8" hidden="1" x14ac:dyDescent="0.25">
      <c r="A1823" s="2">
        <v>12.284728472847281</v>
      </c>
      <c r="B1823">
        <v>5.0859328522683343E-8</v>
      </c>
      <c r="C1823">
        <v>5.4020746689883212E-8</v>
      </c>
      <c r="D1823" s="3">
        <v>2.421664750861946E-8</v>
      </c>
      <c r="E1823" s="2">
        <v>8.7748060520337727</v>
      </c>
      <c r="F1823" s="2">
        <v>6.1423642364236404</v>
      </c>
      <c r="G1823" s="3">
        <v>1.5287871313236948E-7</v>
      </c>
      <c r="H1823" s="3">
        <v>4.0687462818146675E-7</v>
      </c>
    </row>
    <row r="1824" spans="1:8" hidden="1" x14ac:dyDescent="0.25">
      <c r="A1824" s="2">
        <v>12.28872887288729</v>
      </c>
      <c r="B1824">
        <v>5.0910024741474601E-8</v>
      </c>
      <c r="C1824">
        <v>5.4069312649158083E-8</v>
      </c>
      <c r="D1824" s="3">
        <v>2.4245048809064889E-8</v>
      </c>
      <c r="E1824" s="2">
        <v>8.7776634806337785</v>
      </c>
      <c r="F1824" s="2">
        <v>6.1443644364436452</v>
      </c>
      <c r="G1824" s="3">
        <v>1.5301615479711738E-7</v>
      </c>
      <c r="H1824" s="3">
        <v>4.0728019793179681E-7</v>
      </c>
    </row>
    <row r="1825" spans="1:8" hidden="1" x14ac:dyDescent="0.25">
      <c r="A1825" s="2">
        <v>12.292729272927289</v>
      </c>
      <c r="B1825">
        <v>5.09607549685622E-8</v>
      </c>
      <c r="C1825">
        <v>5.4117906441785378E-8</v>
      </c>
      <c r="D1825" s="3">
        <v>2.4273474158223121E-8</v>
      </c>
      <c r="E1825" s="2">
        <v>8.780520909233779</v>
      </c>
      <c r="F1825" s="2">
        <v>6.1463646364636446</v>
      </c>
      <c r="G1825" s="3">
        <v>1.5315367523025263E-7</v>
      </c>
      <c r="H1825" s="3">
        <v>4.076860397484976E-7</v>
      </c>
    </row>
    <row r="1826" spans="1:8" hidden="1" x14ac:dyDescent="0.25">
      <c r="A1826" s="2">
        <v>12.296729672967301</v>
      </c>
      <c r="B1826">
        <v>5.1011519215681352E-8</v>
      </c>
      <c r="C1826">
        <v>5.4166528074650992E-8</v>
      </c>
      <c r="D1826" s="3">
        <v>2.4301923568621281E-8</v>
      </c>
      <c r="E1826" s="2">
        <v>8.7833783378337866</v>
      </c>
      <c r="F1826" s="2">
        <v>6.1483648364836503</v>
      </c>
      <c r="G1826" s="3">
        <v>1.5329127445126232E-7</v>
      </c>
      <c r="H1826" s="3">
        <v>4.0809215372545082E-7</v>
      </c>
    </row>
    <row r="1827" spans="1:8" hidden="1" x14ac:dyDescent="0.25">
      <c r="A1827" s="2">
        <v>12.300730073007299</v>
      </c>
      <c r="B1827">
        <v>5.1062317494567499E-8</v>
      </c>
      <c r="C1827">
        <v>5.4215177554640231E-8</v>
      </c>
      <c r="D1827" s="3">
        <v>2.4330397052788911E-8</v>
      </c>
      <c r="E1827" s="2">
        <v>8.7862357664337853</v>
      </c>
      <c r="F1827" s="2">
        <v>6.1503650365036497</v>
      </c>
      <c r="G1827" s="3">
        <v>1.5342895247963185E-7</v>
      </c>
      <c r="H1827" s="3">
        <v>4.0849853995653999E-7</v>
      </c>
    </row>
    <row r="1828" spans="1:8" hidden="1" x14ac:dyDescent="0.25">
      <c r="A1828" s="2">
        <v>12.3047304730473</v>
      </c>
      <c r="B1828">
        <v>5.1113149816956323E-8</v>
      </c>
      <c r="C1828">
        <v>5.4263854888637871E-8</v>
      </c>
      <c r="D1828" s="3">
        <v>2.4358894623258009E-8</v>
      </c>
      <c r="E1828" s="2">
        <v>8.7890931950337858</v>
      </c>
      <c r="F1828" s="2">
        <v>6.1523652365236501</v>
      </c>
      <c r="G1828" s="3">
        <v>1.5356670933484516E-7</v>
      </c>
      <c r="H1828" s="3">
        <v>4.0890519853565058E-7</v>
      </c>
    </row>
    <row r="1829" spans="1:8" hidden="1" x14ac:dyDescent="0.25">
      <c r="A1829" s="2">
        <v>12.30873087308731</v>
      </c>
      <c r="B1829">
        <v>5.1164016194583803E-8</v>
      </c>
      <c r="C1829">
        <v>5.4312560083528232E-8</v>
      </c>
      <c r="D1829" s="3">
        <v>2.4387416292563022E-8</v>
      </c>
      <c r="E1829" s="2">
        <v>8.7919506236337934</v>
      </c>
      <c r="F1829" s="2">
        <v>6.1543654365436549</v>
      </c>
      <c r="G1829" s="3">
        <v>1.5370454503638491E-7</v>
      </c>
      <c r="H1829" s="3">
        <v>4.0931212955667042E-7</v>
      </c>
    </row>
    <row r="1830" spans="1:8" hidden="1" x14ac:dyDescent="0.25">
      <c r="A1830" s="2">
        <v>12.31273127312731</v>
      </c>
      <c r="B1830">
        <v>5.1214916639185983E-8</v>
      </c>
      <c r="C1830">
        <v>5.4361293146194952E-8</v>
      </c>
      <c r="D1830" s="3">
        <v>2.4415962073240811E-8</v>
      </c>
      <c r="E1830" s="2">
        <v>8.7948080522337939</v>
      </c>
      <c r="F1830" s="2">
        <v>6.1563656365636552</v>
      </c>
      <c r="G1830" s="3">
        <v>1.5384245960373171E-7</v>
      </c>
      <c r="H1830" s="3">
        <v>4.0971933311348786E-7</v>
      </c>
    </row>
    <row r="1831" spans="1:8" hidden="1" x14ac:dyDescent="0.25">
      <c r="A1831" s="2">
        <v>12.31673167316732</v>
      </c>
      <c r="B1831">
        <v>5.1265851162499293E-8</v>
      </c>
      <c r="C1831">
        <v>5.4410054083521253E-8</v>
      </c>
      <c r="D1831" s="3">
        <v>2.444453197783075E-8</v>
      </c>
      <c r="E1831" s="2">
        <v>8.7976654808337997</v>
      </c>
      <c r="F1831" s="2">
        <v>6.15836583658366</v>
      </c>
      <c r="G1831" s="3">
        <v>1.5398045305636515E-7</v>
      </c>
      <c r="H1831" s="3">
        <v>4.1012680929999435E-7</v>
      </c>
    </row>
    <row r="1832" spans="1:8" hidden="1" x14ac:dyDescent="0.25">
      <c r="A1832" s="2">
        <v>12.320732073207321</v>
      </c>
      <c r="B1832">
        <v>5.1316819776260341E-8</v>
      </c>
      <c r="C1832">
        <v>5.445884290238978E-8</v>
      </c>
      <c r="D1832" s="3">
        <v>2.4473126018874581E-8</v>
      </c>
      <c r="E1832" s="2">
        <v>8.8005229094338002</v>
      </c>
      <c r="F1832" s="2">
        <v>6.1603660366036603</v>
      </c>
      <c r="G1832" s="3">
        <v>1.5411852541376308E-7</v>
      </c>
      <c r="H1832" s="3">
        <v>4.1053455821008273E-7</v>
      </c>
    </row>
    <row r="1833" spans="1:8" hidden="1" x14ac:dyDescent="0.25">
      <c r="A1833" s="2">
        <v>12.32473247324732</v>
      </c>
      <c r="B1833">
        <v>5.1367822492205919E-8</v>
      </c>
      <c r="C1833">
        <v>5.4507659609682637E-8</v>
      </c>
      <c r="D1833" s="3">
        <v>2.4501744208916542E-8</v>
      </c>
      <c r="E1833" s="2">
        <v>8.8033803380338007</v>
      </c>
      <c r="F1833" s="2">
        <v>6.1623662366236598</v>
      </c>
      <c r="G1833" s="3">
        <v>1.5425667669540187E-7</v>
      </c>
      <c r="H1833" s="3">
        <v>4.1094257993764735E-7</v>
      </c>
    </row>
    <row r="1834" spans="1:8" hidden="1" x14ac:dyDescent="0.25">
      <c r="A1834" s="2">
        <v>12.328732873287329</v>
      </c>
      <c r="B1834">
        <v>5.1418859322073098E-8</v>
      </c>
      <c r="C1834">
        <v>5.4556504212281383E-8</v>
      </c>
      <c r="D1834" s="3">
        <v>2.45303865605033E-8</v>
      </c>
      <c r="E1834" s="2">
        <v>8.8062377666338065</v>
      </c>
      <c r="F1834" s="2">
        <v>6.1643664366436646</v>
      </c>
      <c r="G1834" s="3">
        <v>1.5439490692075632E-7</v>
      </c>
      <c r="H1834" s="3">
        <v>4.1135087457658479E-7</v>
      </c>
    </row>
    <row r="1835" spans="1:8" hidden="1" x14ac:dyDescent="0.25">
      <c r="A1835" s="2">
        <v>12.33273327332733</v>
      </c>
      <c r="B1835">
        <v>5.1469930277599148E-8</v>
      </c>
      <c r="C1835">
        <v>5.460537671706703E-8</v>
      </c>
      <c r="D1835" s="3">
        <v>2.455905308618394E-8</v>
      </c>
      <c r="E1835" s="2">
        <v>8.809095195233807</v>
      </c>
      <c r="F1835" s="2">
        <v>6.1663666366636649</v>
      </c>
      <c r="G1835" s="3">
        <v>1.5453321610929969E-7</v>
      </c>
      <c r="H1835" s="3">
        <v>4.1175944222079318E-7</v>
      </c>
    </row>
    <row r="1836" spans="1:8" hidden="1" x14ac:dyDescent="0.25">
      <c r="A1836" s="2">
        <v>12.336733673367339</v>
      </c>
      <c r="B1836">
        <v>5.1521035370521642E-8</v>
      </c>
      <c r="C1836">
        <v>5.4654277130920172E-8</v>
      </c>
      <c r="D1836" s="3">
        <v>2.4587743798510058E-8</v>
      </c>
      <c r="E1836" s="2">
        <v>8.8119526238338146</v>
      </c>
      <c r="F1836" s="2">
        <v>6.1683668366836697</v>
      </c>
      <c r="G1836" s="3">
        <v>1.5467160428050408E-7</v>
      </c>
      <c r="H1836" s="3">
        <v>4.1216828296417314E-7</v>
      </c>
    </row>
    <row r="1837" spans="1:8" hidden="1" x14ac:dyDescent="0.25">
      <c r="A1837" s="2">
        <v>12.34073407340734</v>
      </c>
      <c r="B1837">
        <v>5.1572174612578247E-8</v>
      </c>
      <c r="C1837">
        <v>5.4703205460720628E-8</v>
      </c>
      <c r="D1837" s="3">
        <v>2.4616458710035589E-8</v>
      </c>
      <c r="E1837" s="2">
        <v>8.8148100524338151</v>
      </c>
      <c r="F1837" s="2">
        <v>6.17036703670367</v>
      </c>
      <c r="G1837" s="3">
        <v>1.5481007145383939E-7</v>
      </c>
      <c r="H1837" s="3">
        <v>4.1257739690062598E-7</v>
      </c>
    </row>
    <row r="1838" spans="1:8" hidden="1" x14ac:dyDescent="0.25">
      <c r="A1838" s="2">
        <v>12.34473447344735</v>
      </c>
      <c r="B1838">
        <v>5.1623348015506993E-8</v>
      </c>
      <c r="C1838">
        <v>5.4752161713347962E-8</v>
      </c>
      <c r="D1838" s="3">
        <v>2.4645197833317039E-8</v>
      </c>
      <c r="E1838" s="2">
        <v>8.8176674810338209</v>
      </c>
      <c r="F1838" s="2">
        <v>6.1723672367236748</v>
      </c>
      <c r="G1838" s="3">
        <v>1.5494861764877473E-7</v>
      </c>
      <c r="H1838" s="3">
        <v>4.1298678412405594E-7</v>
      </c>
    </row>
    <row r="1839" spans="1:8" hidden="1" x14ac:dyDescent="0.25">
      <c r="A1839" s="2">
        <v>12.34873487348735</v>
      </c>
      <c r="B1839">
        <v>5.167455559104601E-8</v>
      </c>
      <c r="C1839">
        <v>5.4801145895680973E-8</v>
      </c>
      <c r="D1839" s="3">
        <v>2.4673961180913232E-8</v>
      </c>
      <c r="E1839" s="2">
        <v>8.8205249096338214</v>
      </c>
      <c r="F1839" s="2">
        <v>6.1743674367436752</v>
      </c>
      <c r="G1839" s="3">
        <v>1.5508724288477715E-7</v>
      </c>
      <c r="H1839" s="3">
        <v>4.1339644472836808E-7</v>
      </c>
    </row>
    <row r="1840" spans="1:8" hidden="1" x14ac:dyDescent="0.25">
      <c r="A1840" s="2">
        <v>12.352735273527349</v>
      </c>
      <c r="B1840">
        <v>5.1725797350933798E-8</v>
      </c>
      <c r="C1840">
        <v>5.4850158014598059E-8</v>
      </c>
      <c r="D1840" s="3">
        <v>2.4702748765385521E-8</v>
      </c>
      <c r="E1840" s="2">
        <v>8.8233823382338219</v>
      </c>
      <c r="F1840" s="2">
        <v>6.1763676367636746</v>
      </c>
      <c r="G1840" s="3">
        <v>1.5522594718131252E-7</v>
      </c>
      <c r="H1840" s="3">
        <v>4.1380637880747038E-7</v>
      </c>
    </row>
    <row r="1841" spans="1:8" hidden="1" x14ac:dyDescent="0.25">
      <c r="A1841" s="2">
        <v>12.356735673567361</v>
      </c>
      <c r="B1841">
        <v>5.1777073306908983E-8</v>
      </c>
      <c r="C1841">
        <v>5.4899198076977042E-8</v>
      </c>
      <c r="D1841" s="3">
        <v>2.4731560599297659E-8</v>
      </c>
      <c r="E1841" s="2">
        <v>8.8262397668338295</v>
      </c>
      <c r="F1841" s="2">
        <v>6.1783678367836803</v>
      </c>
      <c r="G1841" s="3">
        <v>1.5536473055784504E-7</v>
      </c>
      <c r="H1841" s="3">
        <v>4.1421658645527186E-7</v>
      </c>
    </row>
    <row r="1842" spans="1:8" hidden="1" x14ac:dyDescent="0.25">
      <c r="A1842" s="2">
        <v>12.360736073607359</v>
      </c>
      <c r="B1842">
        <v>5.1828383470710422E-8</v>
      </c>
      <c r="C1842">
        <v>5.494826608969518E-8</v>
      </c>
      <c r="D1842" s="3">
        <v>2.4760396695215849E-8</v>
      </c>
      <c r="E1842" s="2">
        <v>8.8290971954338282</v>
      </c>
      <c r="F1842" s="2">
        <v>6.1803680368036797</v>
      </c>
      <c r="G1842" s="3">
        <v>1.5550359303383737E-7</v>
      </c>
      <c r="H1842" s="3">
        <v>4.1462706776568338E-7</v>
      </c>
    </row>
    <row r="1843" spans="1:8" hidden="1" x14ac:dyDescent="0.25">
      <c r="A1843" s="2">
        <v>12.364736473647371</v>
      </c>
      <c r="B1843">
        <v>5.1879727854077278E-8</v>
      </c>
      <c r="C1843">
        <v>5.4997362059629302E-8</v>
      </c>
      <c r="D1843" s="3">
        <v>2.478925706570876E-8</v>
      </c>
      <c r="E1843" s="2">
        <v>8.8319546240338376</v>
      </c>
      <c r="F1843" s="2">
        <v>6.1823682368236854</v>
      </c>
      <c r="G1843" s="3">
        <v>1.5564253462875093E-7</v>
      </c>
      <c r="H1843" s="3">
        <v>4.1503782283261822E-7</v>
      </c>
    </row>
    <row r="1844" spans="1:8" hidden="1" x14ac:dyDescent="0.25">
      <c r="A1844" s="2">
        <v>12.36873687368737</v>
      </c>
      <c r="B1844">
        <v>5.1931106468748838E-8</v>
      </c>
      <c r="C1844">
        <v>5.5046485993655523E-8</v>
      </c>
      <c r="D1844" s="3">
        <v>2.4818141723347449E-8</v>
      </c>
      <c r="E1844" s="2">
        <v>8.8348120526338363</v>
      </c>
      <c r="F1844" s="2">
        <v>6.1843684368436849</v>
      </c>
      <c r="G1844" s="3">
        <v>1.5578155536204513E-7</v>
      </c>
      <c r="H1844" s="3">
        <v>4.154488517499907E-7</v>
      </c>
    </row>
    <row r="1845" spans="1:8" hidden="1" x14ac:dyDescent="0.25">
      <c r="A1845" s="2">
        <v>12.37273727372737</v>
      </c>
      <c r="B1845">
        <v>5.1982519326464747E-8</v>
      </c>
      <c r="C1845">
        <v>5.5095637898649619E-8</v>
      </c>
      <c r="D1845" s="3">
        <v>2.4847050680705472E-8</v>
      </c>
      <c r="E1845" s="2">
        <v>8.8376694812338368</v>
      </c>
      <c r="F1845" s="2">
        <v>6.1863686368636852</v>
      </c>
      <c r="G1845" s="3">
        <v>1.5592065525317842E-7</v>
      </c>
      <c r="H1845" s="3">
        <v>4.1586015461171798E-7</v>
      </c>
    </row>
    <row r="1846" spans="1:8" hidden="1" x14ac:dyDescent="0.25">
      <c r="A1846" s="2">
        <v>12.37673767376738</v>
      </c>
      <c r="B1846">
        <v>5.2033966438964697E-8</v>
      </c>
      <c r="C1846">
        <v>5.5144817781486672E-8</v>
      </c>
      <c r="D1846" s="3">
        <v>2.4875983950358769E-8</v>
      </c>
      <c r="E1846" s="2">
        <v>8.8405269098338426</v>
      </c>
      <c r="F1846" s="2">
        <v>6.18836883688369</v>
      </c>
      <c r="G1846" s="3">
        <v>1.5605983432160728E-7</v>
      </c>
      <c r="H1846" s="3">
        <v>4.1627173151171758E-7</v>
      </c>
    </row>
    <row r="1847" spans="1:8" hidden="1" x14ac:dyDescent="0.25">
      <c r="A1847" s="2">
        <v>12.380738073807381</v>
      </c>
      <c r="B1847">
        <v>5.2085447817988783E-8</v>
      </c>
      <c r="C1847">
        <v>5.5194025649041347E-8</v>
      </c>
      <c r="D1847" s="3">
        <v>2.4904941544885771E-8</v>
      </c>
      <c r="E1847" s="2">
        <v>8.8433843384338431</v>
      </c>
      <c r="F1847" s="2">
        <v>6.1903690369036903</v>
      </c>
      <c r="G1847" s="3">
        <v>1.5619909258678702E-7</v>
      </c>
      <c r="H1847" s="3">
        <v>4.1668358254391026E-7</v>
      </c>
    </row>
    <row r="1848" spans="1:8" hidden="1" x14ac:dyDescent="0.25">
      <c r="A1848" s="2">
        <v>12.38473847384738</v>
      </c>
      <c r="B1848">
        <v>5.2136963475277231E-8</v>
      </c>
      <c r="C1848">
        <v>5.5243261508187728E-8</v>
      </c>
      <c r="D1848" s="3">
        <v>2.4933923476867319E-8</v>
      </c>
      <c r="E1848" s="2">
        <v>8.8462417670338436</v>
      </c>
      <c r="F1848" s="2">
        <v>6.1923692369236898</v>
      </c>
      <c r="G1848" s="3">
        <v>1.5633843006817128E-7</v>
      </c>
      <c r="H1848" s="3">
        <v>4.1709570780221785E-7</v>
      </c>
    </row>
    <row r="1849" spans="1:8" hidden="1" x14ac:dyDescent="0.25">
      <c r="A1849" s="2">
        <v>12.388738873887389</v>
      </c>
      <c r="B1849">
        <v>5.2188513422570522E-8</v>
      </c>
      <c r="C1849">
        <v>5.5292525365799352E-8</v>
      </c>
      <c r="D1849" s="3">
        <v>2.4962929758886709E-8</v>
      </c>
      <c r="E1849" s="2">
        <v>8.8490991956338494</v>
      </c>
      <c r="F1849" s="2">
        <v>6.1943694369436946</v>
      </c>
      <c r="G1849" s="3">
        <v>1.5647784678521217E-7</v>
      </c>
      <c r="H1849" s="3">
        <v>4.1750810738056417E-7</v>
      </c>
    </row>
    <row r="1850" spans="1:8" hidden="1" x14ac:dyDescent="0.25">
      <c r="A1850" s="2">
        <v>12.39273927392739</v>
      </c>
      <c r="B1850">
        <v>5.2240097671609371E-8</v>
      </c>
      <c r="C1850">
        <v>5.5341817228749233E-8</v>
      </c>
      <c r="D1850" s="3">
        <v>2.4991960403529649E-8</v>
      </c>
      <c r="E1850" s="2">
        <v>8.8519566242338499</v>
      </c>
      <c r="F1850" s="2">
        <v>6.1963696369636949</v>
      </c>
      <c r="G1850" s="3">
        <v>1.5661734275736032E-7</v>
      </c>
      <c r="H1850" s="3">
        <v>4.1792078137287497E-7</v>
      </c>
    </row>
    <row r="1851" spans="1:8" hidden="1" x14ac:dyDescent="0.25">
      <c r="A1851" s="2">
        <v>12.396739673967399</v>
      </c>
      <c r="B1851">
        <v>5.2291716234134682E-8</v>
      </c>
      <c r="C1851">
        <v>5.5391137103909843E-8</v>
      </c>
      <c r="D1851" s="3">
        <v>2.5021015423384301E-8</v>
      </c>
      <c r="E1851" s="2">
        <v>8.8548140528338575</v>
      </c>
      <c r="F1851" s="2">
        <v>6.1983698369836997</v>
      </c>
      <c r="G1851" s="3">
        <v>1.5675691800406486E-7</v>
      </c>
      <c r="H1851" s="3">
        <v>4.1833372987307745E-7</v>
      </c>
    </row>
    <row r="1852" spans="1:8" hidden="1" x14ac:dyDescent="0.25">
      <c r="A1852" s="2">
        <v>12.4007400740074</v>
      </c>
      <c r="B1852">
        <v>5.234336912188768E-8</v>
      </c>
      <c r="C1852">
        <v>5.5440484998153221E-8</v>
      </c>
      <c r="D1852" s="3">
        <v>2.5050094831041309E-8</v>
      </c>
      <c r="E1852" s="2">
        <v>8.857671481433858</v>
      </c>
      <c r="F1852" s="2">
        <v>6.2003700370037</v>
      </c>
      <c r="G1852" s="3">
        <v>1.5689657254477362E-7</v>
      </c>
      <c r="H1852" s="3">
        <v>4.1874695297510144E-7</v>
      </c>
    </row>
    <row r="1853" spans="1:8" hidden="1" x14ac:dyDescent="0.25">
      <c r="A1853" s="2">
        <v>12.404740474047401</v>
      </c>
      <c r="B1853">
        <v>5.2395056346609659E-8</v>
      </c>
      <c r="C1853">
        <v>5.5489860918350671E-8</v>
      </c>
      <c r="D1853" s="3">
        <v>2.507919863909366E-8</v>
      </c>
      <c r="E1853" s="2">
        <v>8.8605289100338585</v>
      </c>
      <c r="F1853" s="2">
        <v>6.2023702370237004</v>
      </c>
      <c r="G1853" s="3">
        <v>1.570363063989324E-7</v>
      </c>
      <c r="H1853" s="3">
        <v>4.1916045077287727E-7</v>
      </c>
    </row>
    <row r="1854" spans="1:8" hidden="1" x14ac:dyDescent="0.25">
      <c r="A1854" s="2">
        <v>12.40874087408741</v>
      </c>
      <c r="B1854">
        <v>5.2446777920042302E-8</v>
      </c>
      <c r="C1854">
        <v>5.5539264871373157E-8</v>
      </c>
      <c r="D1854" s="3">
        <v>2.5108326860136881E-8</v>
      </c>
      <c r="E1854" s="2">
        <v>8.8633863386338643</v>
      </c>
      <c r="F1854" s="2">
        <v>6.2043704370437052</v>
      </c>
      <c r="G1854" s="3">
        <v>1.5717611958598603E-7</v>
      </c>
      <c r="H1854" s="3">
        <v>4.1957422336033841E-7</v>
      </c>
    </row>
    <row r="1855" spans="1:8" hidden="1" x14ac:dyDescent="0.25">
      <c r="A1855" s="2">
        <v>12.412741274127409</v>
      </c>
      <c r="B1855">
        <v>5.2498533853927437E-8</v>
      </c>
      <c r="C1855">
        <v>5.5588696864091031E-8</v>
      </c>
      <c r="D1855" s="3">
        <v>2.513747950676885E-8</v>
      </c>
      <c r="E1855" s="2">
        <v>8.8662437672338648</v>
      </c>
      <c r="F1855" s="2">
        <v>6.2063706370637046</v>
      </c>
      <c r="G1855" s="3">
        <v>1.5731601212537763E-7</v>
      </c>
      <c r="H1855" s="3">
        <v>4.199882708314195E-7</v>
      </c>
    </row>
    <row r="1856" spans="1:8" hidden="1" x14ac:dyDescent="0.25">
      <c r="A1856" s="2">
        <v>12.416741674167421</v>
      </c>
      <c r="B1856">
        <v>5.2550324160007139E-8</v>
      </c>
      <c r="C1856">
        <v>5.5638156903374113E-8</v>
      </c>
      <c r="D1856" s="3">
        <v>2.5166656591589951E-8</v>
      </c>
      <c r="E1856" s="2">
        <v>8.8691011958338724</v>
      </c>
      <c r="F1856" s="2">
        <v>6.2083708370837103</v>
      </c>
      <c r="G1856" s="3">
        <v>1.5745598403654876E-7</v>
      </c>
      <c r="H1856" s="3">
        <v>4.2040259328005711E-7</v>
      </c>
    </row>
    <row r="1857" spans="1:8" hidden="1" x14ac:dyDescent="0.25">
      <c r="A1857" s="2">
        <v>12.420742074207419</v>
      </c>
      <c r="B1857">
        <v>5.2602148850023699E-8</v>
      </c>
      <c r="C1857">
        <v>5.5687644996091682E-8</v>
      </c>
      <c r="D1857" s="3">
        <v>2.5195858127202948E-8</v>
      </c>
      <c r="E1857" s="2">
        <v>8.8719586244338711</v>
      </c>
      <c r="F1857" s="2">
        <v>6.2103710371037097</v>
      </c>
      <c r="G1857" s="3">
        <v>1.5759603533893946E-7</v>
      </c>
      <c r="H1857" s="3">
        <v>4.2081719080018959E-7</v>
      </c>
    </row>
    <row r="1858" spans="1:8" hidden="1" x14ac:dyDescent="0.25">
      <c r="A1858" s="2">
        <v>12.42474247424742</v>
      </c>
      <c r="B1858">
        <v>5.2654007935719601E-8</v>
      </c>
      <c r="C1858">
        <v>5.5737161149112487E-8</v>
      </c>
      <c r="D1858" s="3">
        <v>2.522508412621307E-8</v>
      </c>
      <c r="E1858" s="2">
        <v>8.8748160530338716</v>
      </c>
      <c r="F1858" s="2">
        <v>6.2123712371237101</v>
      </c>
      <c r="G1858" s="3">
        <v>1.5773616605198834E-7</v>
      </c>
      <c r="H1858" s="3">
        <v>4.2123206348575681E-7</v>
      </c>
    </row>
    <row r="1859" spans="1:8" hidden="1" x14ac:dyDescent="0.25">
      <c r="A1859" s="2">
        <v>12.42874287428743</v>
      </c>
      <c r="B1859">
        <v>5.2705901428837687E-8</v>
      </c>
      <c r="C1859">
        <v>5.5786705369304847E-8</v>
      </c>
      <c r="D1859" s="3">
        <v>2.5254334601228019E-8</v>
      </c>
      <c r="E1859" s="2">
        <v>8.8776734816338791</v>
      </c>
      <c r="F1859" s="2">
        <v>6.2143714371437149</v>
      </c>
      <c r="G1859" s="3">
        <v>1.5787637619513272E-7</v>
      </c>
      <c r="H1859" s="3">
        <v>4.216472114307015E-7</v>
      </c>
    </row>
    <row r="1860" spans="1:8" hidden="1" x14ac:dyDescent="0.25">
      <c r="A1860" s="2">
        <v>12.43274327432743</v>
      </c>
      <c r="B1860">
        <v>5.2757829341120831E-8</v>
      </c>
      <c r="C1860">
        <v>5.5836277663536372E-8</v>
      </c>
      <c r="D1860" s="3">
        <v>2.5283609564857838E-8</v>
      </c>
      <c r="E1860" s="2">
        <v>8.8805309102338796</v>
      </c>
      <c r="F1860" s="2">
        <v>6.2163716371637152</v>
      </c>
      <c r="G1860" s="3">
        <v>1.5801666578780793E-7</v>
      </c>
      <c r="H1860" s="3">
        <v>4.2206263472896665E-7</v>
      </c>
    </row>
    <row r="1861" spans="1:8" hidden="1" x14ac:dyDescent="0.25">
      <c r="A1861" s="2">
        <v>12.43674367436744</v>
      </c>
      <c r="B1861">
        <v>5.2809791684312317E-8</v>
      </c>
      <c r="C1861">
        <v>5.5885878038674283E-8</v>
      </c>
      <c r="D1861" s="3">
        <v>2.5312909029715091E-8</v>
      </c>
      <c r="E1861" s="2">
        <v>8.8833883388338855</v>
      </c>
      <c r="F1861" s="2">
        <v>6.21837183718372</v>
      </c>
      <c r="G1861" s="3">
        <v>1.5815703484944823E-7</v>
      </c>
      <c r="H1861" s="3">
        <v>4.2247833347449854E-7</v>
      </c>
    </row>
    <row r="1862" spans="1:8" hidden="1" x14ac:dyDescent="0.25">
      <c r="A1862" s="2">
        <v>12.440744074407441</v>
      </c>
      <c r="B1862">
        <v>5.286178847015553E-8</v>
      </c>
      <c r="C1862">
        <v>5.5935506501585198E-8</v>
      </c>
      <c r="D1862" s="3">
        <v>2.5342233008414751E-8</v>
      </c>
      <c r="E1862" s="2">
        <v>8.8862457674338859</v>
      </c>
      <c r="F1862" s="2">
        <v>6.2203720372037203</v>
      </c>
      <c r="G1862" s="3">
        <v>1.5829748339948611E-7</v>
      </c>
      <c r="H1862" s="3">
        <v>4.2289430776124424E-7</v>
      </c>
    </row>
    <row r="1863" spans="1:8" hidden="1" x14ac:dyDescent="0.25">
      <c r="A1863" s="2">
        <v>12.44474447444744</v>
      </c>
      <c r="B1863">
        <v>5.291381971039415E-8</v>
      </c>
      <c r="C1863">
        <v>5.5985163059135252E-8</v>
      </c>
      <c r="D1863" s="3">
        <v>2.537158151357421E-8</v>
      </c>
      <c r="E1863" s="2">
        <v>8.8891031960338864</v>
      </c>
      <c r="F1863" s="2">
        <v>6.2223722372237198</v>
      </c>
      <c r="G1863" s="3">
        <v>1.5843801145735276E-7</v>
      </c>
      <c r="H1863" s="3">
        <v>4.233105576831532E-7</v>
      </c>
    </row>
    <row r="1864" spans="1:8" hidden="1" x14ac:dyDescent="0.25">
      <c r="A1864" s="2">
        <v>12.448744874487449</v>
      </c>
      <c r="B1864">
        <v>5.2965885416772052E-8</v>
      </c>
      <c r="C1864">
        <v>5.6034847718190017E-8</v>
      </c>
      <c r="D1864" s="3">
        <v>2.5400954557813311E-8</v>
      </c>
      <c r="E1864" s="2">
        <v>8.8919606246338923</v>
      </c>
      <c r="F1864" s="2">
        <v>6.2243724372437246</v>
      </c>
      <c r="G1864" s="3">
        <v>1.5857861904247775E-7</v>
      </c>
      <c r="H1864" s="3">
        <v>4.2372708333417642E-7</v>
      </c>
    </row>
    <row r="1865" spans="1:8" hidden="1" x14ac:dyDescent="0.25">
      <c r="A1865" s="2">
        <v>12.45274527452745</v>
      </c>
      <c r="B1865">
        <v>5.3017985601033321E-8</v>
      </c>
      <c r="C1865">
        <v>5.6084560485614518E-8</v>
      </c>
      <c r="D1865" s="3">
        <v>2.543035215375432E-8</v>
      </c>
      <c r="E1865" s="2">
        <v>8.8948180532338927</v>
      </c>
      <c r="F1865" s="2">
        <v>6.2263726372637249</v>
      </c>
      <c r="G1865" s="3">
        <v>1.5871930617428908E-7</v>
      </c>
      <c r="H1865" s="3">
        <v>4.2414388480826657E-7</v>
      </c>
    </row>
    <row r="1866" spans="1:8" hidden="1" x14ac:dyDescent="0.25">
      <c r="A1866" s="2">
        <v>12.456745674567459</v>
      </c>
      <c r="B1866">
        <v>5.3070120274922367E-8</v>
      </c>
      <c r="C1866">
        <v>5.6134301368273347E-8</v>
      </c>
      <c r="D1866" s="3">
        <v>2.5459774314021969E-8</v>
      </c>
      <c r="E1866" s="2">
        <v>8.8976754818339003</v>
      </c>
      <c r="F1866" s="2">
        <v>6.2283728372837297</v>
      </c>
      <c r="G1866" s="3">
        <v>1.5886007287221357E-7</v>
      </c>
      <c r="H1866" s="3">
        <v>4.2456096219937894E-7</v>
      </c>
    </row>
    <row r="1867" spans="1:8" hidden="1" x14ac:dyDescent="0.25">
      <c r="A1867" s="2">
        <v>12.46074607460746</v>
      </c>
      <c r="B1867">
        <v>5.3122289450183672E-8</v>
      </c>
      <c r="C1867">
        <v>5.6184070373030403E-8</v>
      </c>
      <c r="D1867" s="3">
        <v>2.5489221051243361E-8</v>
      </c>
      <c r="E1867" s="2">
        <v>8.9005329104339008</v>
      </c>
      <c r="F1867" s="2">
        <v>6.23037303730373</v>
      </c>
      <c r="G1867" s="3">
        <v>1.5900091915567603E-7</v>
      </c>
      <c r="H1867" s="3">
        <v>4.2497831560146937E-7</v>
      </c>
    </row>
    <row r="1868" spans="1:8" hidden="1" x14ac:dyDescent="0.25">
      <c r="A1868" s="2">
        <v>12.46474647464747</v>
      </c>
      <c r="B1868">
        <v>5.3174493138562088E-8</v>
      </c>
      <c r="C1868">
        <v>5.6233867506749259E-8</v>
      </c>
      <c r="D1868" s="3">
        <v>2.5518692378048099E-8</v>
      </c>
      <c r="E1868" s="2">
        <v>8.9033903390339066</v>
      </c>
      <c r="F1868" s="2">
        <v>6.2323732373237348</v>
      </c>
      <c r="G1868" s="3">
        <v>1.591418450441004E-7</v>
      </c>
      <c r="H1868" s="3">
        <v>4.2539594510849671E-7</v>
      </c>
    </row>
    <row r="1869" spans="1:8" hidden="1" x14ac:dyDescent="0.25">
      <c r="A1869" s="2">
        <v>12.46874687468747</v>
      </c>
      <c r="B1869">
        <v>5.3226731351802569E-8</v>
      </c>
      <c r="C1869">
        <v>5.6283692776292743E-8</v>
      </c>
      <c r="D1869" s="3">
        <v>2.5548188307068169E-8</v>
      </c>
      <c r="E1869" s="2">
        <v>8.9062477676339071</v>
      </c>
      <c r="F1869" s="2">
        <v>6.2343734373437352</v>
      </c>
      <c r="G1869" s="3">
        <v>1.5928285055690846E-7</v>
      </c>
      <c r="H1869" s="3">
        <v>4.2581385081442055E-7</v>
      </c>
    </row>
    <row r="1870" spans="1:8" hidden="1" x14ac:dyDescent="0.25">
      <c r="A1870" s="2">
        <v>12.472747274727469</v>
      </c>
      <c r="B1870">
        <v>5.3279004101650417E-8</v>
      </c>
      <c r="C1870">
        <v>5.6333546188523323E-8</v>
      </c>
      <c r="D1870" s="3">
        <v>2.5577708850938029E-8</v>
      </c>
      <c r="E1870" s="2">
        <v>8.9091051962339076</v>
      </c>
      <c r="F1870" s="2">
        <v>6.2363736373637346</v>
      </c>
      <c r="G1870" s="3">
        <v>1.5942393571352101E-7</v>
      </c>
      <c r="H1870" s="3">
        <v>4.2623203281320334E-7</v>
      </c>
    </row>
    <row r="1871" spans="1:8" hidden="1" x14ac:dyDescent="0.25">
      <c r="A1871" s="2">
        <v>12.476747674767481</v>
      </c>
      <c r="B1871">
        <v>5.3331311399851067E-8</v>
      </c>
      <c r="C1871">
        <v>5.6383427750302893E-8</v>
      </c>
      <c r="D1871" s="3">
        <v>2.560725402229454E-8</v>
      </c>
      <c r="E1871" s="2">
        <v>8.9119626248339152</v>
      </c>
      <c r="F1871" s="2">
        <v>6.2383738373837403</v>
      </c>
      <c r="G1871" s="3">
        <v>1.595651005333572E-7</v>
      </c>
      <c r="H1871" s="3">
        <v>4.2665049119880854E-7</v>
      </c>
    </row>
    <row r="1872" spans="1:8" hidden="1" x14ac:dyDescent="0.25">
      <c r="A1872" s="2">
        <v>12.480748074807479</v>
      </c>
      <c r="B1872">
        <v>5.33836532581502E-8</v>
      </c>
      <c r="C1872">
        <v>5.643333746849273E-8</v>
      </c>
      <c r="D1872" s="3">
        <v>2.5636823833777E-8</v>
      </c>
      <c r="E1872" s="2">
        <v>8.9148200534339139</v>
      </c>
      <c r="F1872" s="2">
        <v>6.2403740374037397</v>
      </c>
      <c r="G1872" s="3">
        <v>1.5970634503583444E-7</v>
      </c>
      <c r="H1872" s="3">
        <v>4.270692260652016E-7</v>
      </c>
    </row>
    <row r="1873" spans="1:8" hidden="1" x14ac:dyDescent="0.25">
      <c r="A1873" s="2">
        <v>12.484748474847491</v>
      </c>
      <c r="B1873">
        <v>5.3436029688293807E-8</v>
      </c>
      <c r="C1873">
        <v>5.6483275349953768E-8</v>
      </c>
      <c r="D1873" s="3">
        <v>2.566641829802717E-8</v>
      </c>
      <c r="E1873" s="2">
        <v>8.9176774820339233</v>
      </c>
      <c r="F1873" s="2">
        <v>6.2423742374237454</v>
      </c>
      <c r="G1873" s="3">
        <v>1.5984766924036916E-7</v>
      </c>
      <c r="H1873" s="3">
        <v>4.2748823750635045E-7</v>
      </c>
    </row>
    <row r="1874" spans="1:8" hidden="1" x14ac:dyDescent="0.25">
      <c r="A1874" s="2">
        <v>12.48874887488749</v>
      </c>
      <c r="B1874">
        <v>5.3488440702027931E-8</v>
      </c>
      <c r="C1874">
        <v>5.6533241401546181E-8</v>
      </c>
      <c r="D1874" s="3">
        <v>2.5696037427689179E-8</v>
      </c>
      <c r="E1874" s="2">
        <v>8.920534910633922</v>
      </c>
      <c r="F1874" s="2">
        <v>6.2443744374437449</v>
      </c>
      <c r="G1874" s="3">
        <v>1.5998907316637568E-7</v>
      </c>
      <c r="H1874" s="3">
        <v>4.2790752561622345E-7</v>
      </c>
    </row>
    <row r="1875" spans="1:8" hidden="1" x14ac:dyDescent="0.25">
      <c r="A1875" s="2">
        <v>12.49274927492749</v>
      </c>
      <c r="B1875">
        <v>5.3540886311099048E-8</v>
      </c>
      <c r="C1875">
        <v>5.6583235630129842E-8</v>
      </c>
      <c r="D1875" s="3">
        <v>2.5725681235409679E-8</v>
      </c>
      <c r="E1875" s="2">
        <v>8.9233923392339225</v>
      </c>
      <c r="F1875" s="2">
        <v>6.2463746374637452</v>
      </c>
      <c r="G1875" s="3">
        <v>1.6013055683326747E-7</v>
      </c>
      <c r="H1875" s="3">
        <v>4.2832709048879238E-7</v>
      </c>
    </row>
    <row r="1876" spans="1:8" hidden="1" x14ac:dyDescent="0.25">
      <c r="A1876" s="2">
        <v>12.4967496749675</v>
      </c>
      <c r="B1876">
        <v>5.3593366527253651E-8</v>
      </c>
      <c r="C1876">
        <v>5.663325804256392E-8</v>
      </c>
      <c r="D1876" s="3">
        <v>2.5755349733837631E-8</v>
      </c>
      <c r="E1876" s="2">
        <v>8.9262497678339283</v>
      </c>
      <c r="F1876" s="2">
        <v>6.24837483748375</v>
      </c>
      <c r="G1876" s="3">
        <v>1.6027212026045589E-7</v>
      </c>
      <c r="H1876" s="3">
        <v>4.287469322180292E-7</v>
      </c>
    </row>
    <row r="1877" spans="1:8" hidden="1" x14ac:dyDescent="0.25">
      <c r="A1877" s="2">
        <v>12.500750075007501</v>
      </c>
      <c r="B1877">
        <v>5.364588136223865E-8</v>
      </c>
      <c r="C1877">
        <v>5.6683308645707163E-8</v>
      </c>
      <c r="D1877" s="3">
        <v>2.5785042935624549E-8</v>
      </c>
      <c r="E1877" s="2">
        <v>8.9291071964339288</v>
      </c>
      <c r="F1877" s="2">
        <v>6.2503750375037503</v>
      </c>
      <c r="G1877" s="3">
        <v>1.6041376346735129E-7</v>
      </c>
      <c r="H1877" s="3">
        <v>4.291670508979092E-7</v>
      </c>
    </row>
    <row r="1878" spans="1:8" hidden="1" x14ac:dyDescent="0.25">
      <c r="A1878" s="2">
        <v>12.5047504750475</v>
      </c>
      <c r="B1878">
        <v>5.3698430827801058E-8</v>
      </c>
      <c r="C1878">
        <v>5.6733387446417727E-8</v>
      </c>
      <c r="D1878" s="3">
        <v>2.58147608534243E-8</v>
      </c>
      <c r="E1878" s="2">
        <v>8.9319646250339293</v>
      </c>
      <c r="F1878" s="2">
        <v>6.2523752375237498</v>
      </c>
      <c r="G1878" s="3">
        <v>1.6055548647336218E-7</v>
      </c>
      <c r="H1878" s="3">
        <v>4.2958744662240846E-7</v>
      </c>
    </row>
    <row r="1879" spans="1:8" hidden="1" x14ac:dyDescent="0.25">
      <c r="A1879" s="2">
        <v>12.508750875087509</v>
      </c>
      <c r="B1879">
        <v>5.3751014935688148E-8</v>
      </c>
      <c r="C1879">
        <v>5.6783494451553309E-8</v>
      </c>
      <c r="D1879" s="3">
        <v>2.5844503499893211E-8</v>
      </c>
      <c r="E1879" s="2">
        <v>8.9348220536339351</v>
      </c>
      <c r="F1879" s="2">
        <v>6.2543754375437546</v>
      </c>
      <c r="G1879" s="3">
        <v>1.6069728929789587E-7</v>
      </c>
      <c r="H1879" s="3">
        <v>4.3000811948550518E-7</v>
      </c>
    </row>
    <row r="1880" spans="1:8" hidden="1" x14ac:dyDescent="0.25">
      <c r="A1880" s="2">
        <v>12.51275127512751</v>
      </c>
      <c r="B1880">
        <v>5.3803633697647433E-8</v>
      </c>
      <c r="C1880">
        <v>5.6833629667971018E-8</v>
      </c>
      <c r="D1880" s="3">
        <v>2.587427088769001E-8</v>
      </c>
      <c r="E1880" s="2">
        <v>8.9376794822339356</v>
      </c>
      <c r="F1880" s="2">
        <v>6.2563756375637549</v>
      </c>
      <c r="G1880" s="3">
        <v>1.6083917196035798E-7</v>
      </c>
      <c r="H1880" s="3">
        <v>4.3042906958117946E-7</v>
      </c>
    </row>
    <row r="1881" spans="1:8" hidden="1" x14ac:dyDescent="0.25">
      <c r="A1881" s="2">
        <v>12.516751675167519</v>
      </c>
      <c r="B1881">
        <v>5.3856287125426599E-8</v>
      </c>
      <c r="C1881">
        <v>5.6883793102527461E-8</v>
      </c>
      <c r="D1881" s="3">
        <v>2.5904063029475901E-8</v>
      </c>
      <c r="E1881" s="2">
        <v>8.9405369108339432</v>
      </c>
      <c r="F1881" s="2">
        <v>6.2583758375837597</v>
      </c>
      <c r="G1881" s="3">
        <v>1.6098113448015271E-7</v>
      </c>
      <c r="H1881" s="3">
        <v>4.3085029700341279E-7</v>
      </c>
    </row>
    <row r="1882" spans="1:8" hidden="1" x14ac:dyDescent="0.25">
      <c r="A1882" s="2">
        <v>12.52075207520752</v>
      </c>
      <c r="B1882">
        <v>5.3908975230773668E-8</v>
      </c>
      <c r="C1882">
        <v>5.6933984762078752E-8</v>
      </c>
      <c r="D1882" s="3">
        <v>2.5933879937914491E-8</v>
      </c>
      <c r="E1882" s="2">
        <v>8.9433943394339437</v>
      </c>
      <c r="F1882" s="2">
        <v>6.26037603760376</v>
      </c>
      <c r="G1882" s="3">
        <v>1.6112317687668287E-7</v>
      </c>
      <c r="H1882" s="3">
        <v>4.3127180184618935E-7</v>
      </c>
    </row>
    <row r="1883" spans="1:8" hidden="1" x14ac:dyDescent="0.25">
      <c r="A1883" s="2">
        <v>12.524752475247521</v>
      </c>
      <c r="B1883">
        <v>5.3961698025436737E-8</v>
      </c>
      <c r="C1883">
        <v>5.6984204653480368E-8</v>
      </c>
      <c r="D1883" s="3">
        <v>2.5963721625671789E-8</v>
      </c>
      <c r="E1883" s="2">
        <v>8.9462517680339442</v>
      </c>
      <c r="F1883" s="2">
        <v>6.2623762376237604</v>
      </c>
      <c r="G1883" s="3">
        <v>1.6126529916934945E-7</v>
      </c>
      <c r="H1883" s="3">
        <v>4.316935842034939E-7</v>
      </c>
    </row>
    <row r="1884" spans="1:8" hidden="1" x14ac:dyDescent="0.25">
      <c r="A1884" s="2">
        <v>12.52875287528753</v>
      </c>
      <c r="B1884">
        <v>5.4014455521164271E-8</v>
      </c>
      <c r="C1884">
        <v>5.7034452783587418E-8</v>
      </c>
      <c r="D1884" s="3">
        <v>2.59935881054163E-8</v>
      </c>
      <c r="E1884" s="2">
        <v>8.94910919663395</v>
      </c>
      <c r="F1884" s="2">
        <v>6.2643764376437652</v>
      </c>
      <c r="G1884" s="3">
        <v>1.6140750137755239E-7</v>
      </c>
      <c r="H1884" s="3">
        <v>4.3211564416931417E-7</v>
      </c>
    </row>
    <row r="1885" spans="1:8" hidden="1" x14ac:dyDescent="0.25">
      <c r="A1885" s="2">
        <v>12.532753275327529</v>
      </c>
      <c r="B1885">
        <v>5.4067247729704861E-8</v>
      </c>
      <c r="C1885">
        <v>5.7084729159254378E-8</v>
      </c>
      <c r="D1885" s="3">
        <v>2.602347938981888E-8</v>
      </c>
      <c r="E1885" s="2">
        <v>8.9519666252339505</v>
      </c>
      <c r="F1885" s="2">
        <v>6.2663766376637646</v>
      </c>
      <c r="G1885" s="3">
        <v>1.6154978352068989E-7</v>
      </c>
      <c r="H1885" s="3">
        <v>4.3253798183763889E-7</v>
      </c>
    </row>
    <row r="1886" spans="1:8" hidden="1" x14ac:dyDescent="0.25">
      <c r="A1886" s="2">
        <v>12.536753675367541</v>
      </c>
      <c r="B1886">
        <v>5.4120074662807379E-8</v>
      </c>
      <c r="C1886">
        <v>5.7135033787335219E-8</v>
      </c>
      <c r="D1886" s="3">
        <v>2.6053395491552868E-8</v>
      </c>
      <c r="E1886" s="2">
        <v>8.9548240538339581</v>
      </c>
      <c r="F1886" s="2">
        <v>6.2683768376837703</v>
      </c>
      <c r="G1886" s="3">
        <v>1.6169214561815868E-7</v>
      </c>
      <c r="H1886" s="3">
        <v>4.3296059730245903E-7</v>
      </c>
    </row>
    <row r="1887" spans="1:8" hidden="1" x14ac:dyDescent="0.25">
      <c r="A1887" s="2">
        <v>12.54075407540754</v>
      </c>
      <c r="B1887">
        <v>5.4172936332220878E-8</v>
      </c>
      <c r="C1887">
        <v>5.7185366674683398E-8</v>
      </c>
      <c r="D1887" s="3">
        <v>2.6083336423294009E-8</v>
      </c>
      <c r="E1887" s="2">
        <v>8.9576814824339568</v>
      </c>
      <c r="F1887" s="2">
        <v>6.2703770377037698</v>
      </c>
      <c r="G1887" s="3">
        <v>1.6183458768935401E-7</v>
      </c>
      <c r="H1887" s="3">
        <v>4.3338349065776702E-7</v>
      </c>
    </row>
    <row r="1888" spans="1:8" hidden="1" x14ac:dyDescent="0.25">
      <c r="A1888" s="2">
        <v>12.54475447544754</v>
      </c>
      <c r="B1888">
        <v>5.4225832749694672E-8</v>
      </c>
      <c r="C1888">
        <v>5.7235727828151828E-8</v>
      </c>
      <c r="D1888" s="3">
        <v>2.611330219772046E-8</v>
      </c>
      <c r="E1888" s="2">
        <v>8.9605389110339573</v>
      </c>
      <c r="F1888" s="2">
        <v>6.2723772377237701</v>
      </c>
      <c r="G1888" s="3">
        <v>1.6197710975366969E-7</v>
      </c>
      <c r="H1888" s="3">
        <v>4.3380666199755737E-7</v>
      </c>
    </row>
    <row r="1889" spans="1:8" hidden="1" x14ac:dyDescent="0.25">
      <c r="A1889" s="2">
        <v>12.54875487548755</v>
      </c>
      <c r="B1889">
        <v>5.4278763926978319E-8</v>
      </c>
      <c r="C1889">
        <v>5.7286117254592959E-8</v>
      </c>
      <c r="D1889" s="3">
        <v>2.614329282751286E-8</v>
      </c>
      <c r="E1889" s="2">
        <v>8.9633963396339649</v>
      </c>
      <c r="F1889" s="2">
        <v>6.2743774377437749</v>
      </c>
      <c r="G1889" s="3">
        <v>1.6211971183049808E-7</v>
      </c>
      <c r="H1889" s="3">
        <v>4.3423011141582655E-7</v>
      </c>
    </row>
    <row r="1890" spans="1:8" hidden="1" x14ac:dyDescent="0.25">
      <c r="A1890" s="2">
        <v>12.55275527552755</v>
      </c>
      <c r="B1890">
        <v>5.4331729875821482E-8</v>
      </c>
      <c r="C1890">
        <v>5.7336534960858601E-8</v>
      </c>
      <c r="D1890" s="3">
        <v>2.617330832535419E-8</v>
      </c>
      <c r="E1890" s="2">
        <v>8.9662537682339654</v>
      </c>
      <c r="F1890" s="2">
        <v>6.2763776377637752</v>
      </c>
      <c r="G1890" s="3">
        <v>1.6226239393922983E-7</v>
      </c>
      <c r="H1890" s="3">
        <v>4.3465383900657186E-7</v>
      </c>
    </row>
    <row r="1891" spans="1:8" hidden="1" x14ac:dyDescent="0.25">
      <c r="A1891" s="2">
        <v>12.55675567556756</v>
      </c>
      <c r="B1891">
        <v>5.4384730607974243E-8</v>
      </c>
      <c r="C1891">
        <v>5.7386980953800183E-8</v>
      </c>
      <c r="D1891" s="3">
        <v>2.6203348703929938E-8</v>
      </c>
      <c r="E1891" s="2">
        <v>8.9691111968339712</v>
      </c>
      <c r="F1891" s="2">
        <v>6.27837783778378</v>
      </c>
      <c r="G1891" s="3">
        <v>1.6240515609925451E-7</v>
      </c>
      <c r="H1891" s="3">
        <v>4.3507784486379395E-7</v>
      </c>
    </row>
    <row r="1892" spans="1:8" hidden="1" x14ac:dyDescent="0.25">
      <c r="A1892" s="2">
        <v>12.560756075607561</v>
      </c>
      <c r="B1892">
        <v>5.4437766135186742E-8</v>
      </c>
      <c r="C1892">
        <v>5.7437455240268489E-8</v>
      </c>
      <c r="D1892" s="3">
        <v>2.6233413975927979E-8</v>
      </c>
      <c r="E1892" s="2">
        <v>8.9719686254339717</v>
      </c>
      <c r="F1892" s="2">
        <v>6.2803780378037803</v>
      </c>
      <c r="G1892" s="3">
        <v>1.6254799832995983E-7</v>
      </c>
      <c r="H1892" s="3">
        <v>4.3550212908149394E-7</v>
      </c>
    </row>
    <row r="1893" spans="1:8" hidden="1" x14ac:dyDescent="0.25">
      <c r="A1893" s="2">
        <v>12.56475647564756</v>
      </c>
      <c r="B1893">
        <v>5.4490836469209403E-8</v>
      </c>
      <c r="C1893">
        <v>5.7487957827113837E-8</v>
      </c>
      <c r="D1893" s="3">
        <v>2.6263504154038609E-8</v>
      </c>
      <c r="E1893" s="2">
        <v>8.9748260540339722</v>
      </c>
      <c r="F1893" s="2">
        <v>6.2823782378237798</v>
      </c>
      <c r="G1893" s="3">
        <v>1.6269092065073217E-7</v>
      </c>
      <c r="H1893" s="3">
        <v>4.3592669175367523E-7</v>
      </c>
    </row>
    <row r="1894" spans="1:8" hidden="1" x14ac:dyDescent="0.25">
      <c r="A1894" s="2">
        <v>12.568756875687569</v>
      </c>
      <c r="B1894">
        <v>5.454394162179289E-8</v>
      </c>
      <c r="C1894">
        <v>5.7538488721186019E-8</v>
      </c>
      <c r="D1894" s="3">
        <v>2.6293619250954559E-8</v>
      </c>
      <c r="E1894" s="2">
        <v>8.977683482633978</v>
      </c>
      <c r="F1894" s="2">
        <v>6.2843784378437846</v>
      </c>
      <c r="G1894" s="3">
        <v>1.6283392308095644E-7</v>
      </c>
      <c r="H1894" s="3">
        <v>4.3635153297434312E-7</v>
      </c>
    </row>
    <row r="1895" spans="1:8" hidden="1" x14ac:dyDescent="0.25">
      <c r="A1895" s="2">
        <v>12.57275727572757</v>
      </c>
      <c r="B1895">
        <v>5.4597081604688058E-8</v>
      </c>
      <c r="C1895">
        <v>5.7589047929334267E-8</v>
      </c>
      <c r="D1895" s="3">
        <v>2.6323759279370981E-8</v>
      </c>
      <c r="E1895" s="2">
        <v>8.9805409112339785</v>
      </c>
      <c r="F1895" s="2">
        <v>6.2863786378637849</v>
      </c>
      <c r="G1895" s="3">
        <v>1.6297700564001599E-7</v>
      </c>
      <c r="H1895" s="3">
        <v>4.3677665283750446E-7</v>
      </c>
    </row>
    <row r="1896" spans="1:8" hidden="1" x14ac:dyDescent="0.25">
      <c r="A1896" s="2">
        <v>12.576757675767579</v>
      </c>
      <c r="B1896">
        <v>5.4650256429646092E-8</v>
      </c>
      <c r="C1896">
        <v>5.7639635458407367E-8</v>
      </c>
      <c r="D1896" s="3">
        <v>2.635392425198548E-8</v>
      </c>
      <c r="E1896" s="2">
        <v>8.9833983398339861</v>
      </c>
      <c r="F1896" s="2">
        <v>6.2883788378837897</v>
      </c>
      <c r="G1896" s="3">
        <v>1.6312016834729285E-7</v>
      </c>
      <c r="H1896" s="3">
        <v>4.3720205143716874E-7</v>
      </c>
    </row>
    <row r="1897" spans="1:8" hidden="1" x14ac:dyDescent="0.25">
      <c r="A1897" s="2">
        <v>12.58075807580758</v>
      </c>
      <c r="B1897">
        <v>5.4703466108418172E-8</v>
      </c>
      <c r="C1897">
        <v>5.7690251315253493E-8</v>
      </c>
      <c r="D1897" s="3">
        <v>2.6384114181498021E-8</v>
      </c>
      <c r="E1897" s="2">
        <v>8.9862557684339865</v>
      </c>
      <c r="F1897" s="2">
        <v>6.29037903790379</v>
      </c>
      <c r="G1897" s="3">
        <v>1.6326341122216738E-7</v>
      </c>
      <c r="H1897" s="3">
        <v>4.3762772886734538E-7</v>
      </c>
    </row>
    <row r="1898" spans="1:8" hidden="1" x14ac:dyDescent="0.25">
      <c r="A1898" s="2">
        <v>12.58475847584759</v>
      </c>
      <c r="B1898">
        <v>5.4756710652755967E-8</v>
      </c>
      <c r="C1898">
        <v>5.7740895506720378E-8</v>
      </c>
      <c r="D1898" s="3">
        <v>2.641432908061107E-8</v>
      </c>
      <c r="E1898" s="2">
        <v>8.9891131970339924</v>
      </c>
      <c r="F1898" s="2">
        <v>6.2923792379237948</v>
      </c>
      <c r="G1898" s="3">
        <v>1.6340673428401869E-7</v>
      </c>
      <c r="H1898" s="3">
        <v>4.3805368522204774E-7</v>
      </c>
    </row>
    <row r="1899" spans="1:8" hidden="1" x14ac:dyDescent="0.25">
      <c r="A1899" s="2">
        <v>12.58875887588759</v>
      </c>
      <c r="B1899">
        <v>5.4809990074411159E-8</v>
      </c>
      <c r="C1899">
        <v>5.7791568039655112E-8</v>
      </c>
      <c r="D1899" s="3">
        <v>2.644456896202945E-8</v>
      </c>
      <c r="E1899" s="2">
        <v>8.9919706256339929</v>
      </c>
      <c r="F1899" s="2">
        <v>6.2943794379437952</v>
      </c>
      <c r="G1899" s="3">
        <v>1.6355013755222398E-7</v>
      </c>
      <c r="H1899" s="3">
        <v>4.3847992059528927E-7</v>
      </c>
    </row>
    <row r="1900" spans="1:8" hidden="1" x14ac:dyDescent="0.25">
      <c r="A1900" s="2">
        <v>12.592759275927589</v>
      </c>
      <c r="B1900">
        <v>5.4863304385135813E-8</v>
      </c>
      <c r="C1900">
        <v>5.784226892090442E-8</v>
      </c>
      <c r="D1900" s="3">
        <v>2.6474833838460451E-8</v>
      </c>
      <c r="E1900" s="2">
        <v>8.9948280542339933</v>
      </c>
      <c r="F1900" s="2">
        <v>6.2963796379637946</v>
      </c>
      <c r="G1900" s="3">
        <v>1.6369362104615952E-7</v>
      </c>
      <c r="H1900" s="3">
        <v>4.3890643508108651E-7</v>
      </c>
    </row>
    <row r="1901" spans="1:8" hidden="1" x14ac:dyDescent="0.25">
      <c r="A1901" s="2">
        <v>12.596759675967601</v>
      </c>
      <c r="B1901">
        <v>5.4916653596682109E-8</v>
      </c>
      <c r="C1901">
        <v>5.78929981573144E-8</v>
      </c>
      <c r="D1901" s="3">
        <v>2.6505123722613771E-8</v>
      </c>
      <c r="E1901" s="2">
        <v>8.9976854828340009</v>
      </c>
      <c r="F1901" s="2">
        <v>6.2983798379838003</v>
      </c>
      <c r="G1901" s="3">
        <v>1.6383718478519975E-7</v>
      </c>
      <c r="H1901" s="3">
        <v>4.3933322877345687E-7</v>
      </c>
    </row>
    <row r="1902" spans="1:8" hidden="1" x14ac:dyDescent="0.25">
      <c r="A1902" s="2">
        <v>12.6007600760076</v>
      </c>
      <c r="B1902">
        <v>5.497003772080249E-8</v>
      </c>
      <c r="C1902">
        <v>5.7943755755730621E-8</v>
      </c>
      <c r="D1902" s="3">
        <v>2.653543862720152E-8</v>
      </c>
      <c r="E1902" s="2">
        <v>9.0005429114339996</v>
      </c>
      <c r="F1902" s="2">
        <v>6.3003800380037998</v>
      </c>
      <c r="G1902" s="3">
        <v>1.6398082878871767E-7</v>
      </c>
      <c r="H1902" s="3">
        <v>4.3976030176641992E-7</v>
      </c>
    </row>
    <row r="1903" spans="1:8" hidden="1" x14ac:dyDescent="0.25">
      <c r="A1903" s="2">
        <v>12.604760476047611</v>
      </c>
      <c r="B1903">
        <v>5.5023456769249669E-8</v>
      </c>
      <c r="C1903">
        <v>5.7994541722998247E-8</v>
      </c>
      <c r="D1903" s="3">
        <v>2.6565778564938269E-8</v>
      </c>
      <c r="E1903" s="2">
        <v>9.003400340034009</v>
      </c>
      <c r="F1903" s="2">
        <v>6.3023802380238054</v>
      </c>
      <c r="G1903" s="3">
        <v>1.6412455307608504E-7</v>
      </c>
      <c r="H1903" s="3">
        <v>4.4018765415399735E-7</v>
      </c>
    </row>
    <row r="1904" spans="1:8" hidden="1" x14ac:dyDescent="0.25">
      <c r="A1904" s="2">
        <v>12.60876087608761</v>
      </c>
      <c r="B1904">
        <v>5.5076910753776468E-8</v>
      </c>
      <c r="C1904">
        <v>5.804535606596174E-8</v>
      </c>
      <c r="D1904" s="3">
        <v>2.659614354854094E-8</v>
      </c>
      <c r="E1904" s="2">
        <v>9.0062577686340077</v>
      </c>
      <c r="F1904" s="2">
        <v>6.3043804380438049</v>
      </c>
      <c r="G1904" s="3">
        <v>1.6426835766667173E-7</v>
      </c>
      <c r="H1904" s="3">
        <v>4.4061528603021174E-7</v>
      </c>
    </row>
    <row r="1905" spans="1:8" hidden="1" x14ac:dyDescent="0.25">
      <c r="A1905" s="2">
        <v>12.61276127612761</v>
      </c>
      <c r="B1905">
        <v>5.513039968613609E-8</v>
      </c>
      <c r="C1905">
        <v>5.8096198791465233E-8</v>
      </c>
      <c r="D1905" s="3">
        <v>2.6626533590728981E-8</v>
      </c>
      <c r="E1905" s="2">
        <v>9.0091151972340082</v>
      </c>
      <c r="F1905" s="2">
        <v>6.3063806380638052</v>
      </c>
      <c r="G1905" s="3">
        <v>1.644122425798466E-7</v>
      </c>
      <c r="H1905" s="3">
        <v>4.4104319748908872E-7</v>
      </c>
    </row>
    <row r="1906" spans="1:8" hidden="1" x14ac:dyDescent="0.25">
      <c r="A1906" s="2">
        <v>12.61676167616762</v>
      </c>
      <c r="B1906">
        <v>5.5183923578081767E-8</v>
      </c>
      <c r="C1906">
        <v>5.8147069906352137E-8</v>
      </c>
      <c r="D1906" s="3">
        <v>2.665694870422413E-8</v>
      </c>
      <c r="E1906" s="2">
        <v>9.011972625834014</v>
      </c>
      <c r="F1906" s="2">
        <v>6.30838083808381</v>
      </c>
      <c r="G1906" s="3">
        <v>1.6455620783497656E-7</v>
      </c>
      <c r="H1906" s="3">
        <v>4.4147138862465414E-7</v>
      </c>
    </row>
    <row r="1907" spans="1:8" hidden="1" x14ac:dyDescent="0.25">
      <c r="A1907" s="2">
        <v>12.620762076207621</v>
      </c>
      <c r="B1907">
        <v>5.5237482441367139E-8</v>
      </c>
      <c r="C1907">
        <v>5.8197969417465538E-8</v>
      </c>
      <c r="D1907" s="3">
        <v>2.6687388901750671E-8</v>
      </c>
      <c r="E1907" s="2">
        <v>9.0148300544340145</v>
      </c>
      <c r="F1907" s="2">
        <v>6.3103810381038103</v>
      </c>
      <c r="G1907" s="3">
        <v>1.6470025345142748E-7</v>
      </c>
      <c r="H1907" s="3">
        <v>4.4189985953093711E-7</v>
      </c>
    </row>
    <row r="1908" spans="1:8" hidden="1" x14ac:dyDescent="0.25">
      <c r="A1908" s="2">
        <v>12.62476247624762</v>
      </c>
      <c r="B1908">
        <v>5.5291076287745992E-8</v>
      </c>
      <c r="C1908">
        <v>5.824889733164788E-8</v>
      </c>
      <c r="D1908" s="3">
        <v>2.6717854196035229E-8</v>
      </c>
      <c r="E1908" s="2">
        <v>9.017687483034015</v>
      </c>
      <c r="F1908" s="2">
        <v>6.3123812381238098</v>
      </c>
      <c r="G1908" s="3">
        <v>1.6484437944856352E-7</v>
      </c>
      <c r="H1908" s="3">
        <v>4.4232861030196794E-7</v>
      </c>
    </row>
    <row r="1909" spans="1:8" hidden="1" x14ac:dyDescent="0.25">
      <c r="A1909" s="2">
        <v>12.628762876287629</v>
      </c>
      <c r="B1909">
        <v>5.5344705128972293E-8</v>
      </c>
      <c r="C1909">
        <v>5.8299853655741093E-8</v>
      </c>
      <c r="D1909" s="3">
        <v>2.6748344599806889E-8</v>
      </c>
      <c r="E1909" s="2">
        <v>9.0205449116340208</v>
      </c>
      <c r="F1909" s="2">
        <v>6.3143814381438146</v>
      </c>
      <c r="G1909" s="3">
        <v>1.6498858584574731E-7</v>
      </c>
      <c r="H1909" s="3">
        <v>4.4275764103177834E-7</v>
      </c>
    </row>
    <row r="1910" spans="1:8" hidden="1" x14ac:dyDescent="0.25">
      <c r="A1910" s="2">
        <v>12.63276327632763</v>
      </c>
      <c r="B1910">
        <v>5.5398368976800303E-8</v>
      </c>
      <c r="C1910">
        <v>5.8350838396586661E-8</v>
      </c>
      <c r="D1910" s="3">
        <v>2.6778860125797141E-8</v>
      </c>
      <c r="E1910" s="2">
        <v>9.0234023402340213</v>
      </c>
      <c r="F1910" s="2">
        <v>6.3163816381638149</v>
      </c>
      <c r="G1910" s="3">
        <v>1.6513287266234026E-7</v>
      </c>
      <c r="H1910" s="3">
        <v>4.4318695181440242E-7</v>
      </c>
    </row>
    <row r="1911" spans="1:8" hidden="1" x14ac:dyDescent="0.25">
      <c r="A1911" s="2">
        <v>12.636763676367639</v>
      </c>
      <c r="B1911">
        <v>5.5452067842984438E-8</v>
      </c>
      <c r="C1911">
        <v>5.8401851561025428E-8</v>
      </c>
      <c r="D1911" s="3">
        <v>2.6809400786739889E-8</v>
      </c>
      <c r="E1911" s="2">
        <v>9.0262597688340289</v>
      </c>
      <c r="F1911" s="2">
        <v>6.3183818381838197</v>
      </c>
      <c r="G1911" s="3">
        <v>1.6527723991770196E-7</v>
      </c>
      <c r="H1911" s="3">
        <v>4.4361654274387551E-7</v>
      </c>
    </row>
    <row r="1912" spans="1:8" hidden="1" x14ac:dyDescent="0.25">
      <c r="A1912" s="2">
        <v>12.64076407640764</v>
      </c>
      <c r="B1912">
        <v>5.5505801739279471E-8</v>
      </c>
      <c r="C1912">
        <v>5.8452893155897879E-8</v>
      </c>
      <c r="D1912" s="3">
        <v>2.6839966595371481E-8</v>
      </c>
      <c r="E1912" s="2">
        <v>9.0291171974340294</v>
      </c>
      <c r="F1912" s="2">
        <v>6.3203820382038201</v>
      </c>
      <c r="G1912" s="3">
        <v>1.6542168763119099E-7</v>
      </c>
      <c r="H1912" s="3">
        <v>4.4404641391423577E-7</v>
      </c>
    </row>
    <row r="1913" spans="1:8" hidden="1" x14ac:dyDescent="0.25">
      <c r="A1913" s="2">
        <v>12.644764476447641</v>
      </c>
      <c r="B1913">
        <v>5.555957067744018E-8</v>
      </c>
      <c r="C1913">
        <v>5.85039631880438E-8</v>
      </c>
      <c r="D1913" s="3">
        <v>2.6870557564430639E-8</v>
      </c>
      <c r="E1913" s="2">
        <v>9.0319746260340299</v>
      </c>
      <c r="F1913" s="2">
        <v>6.3223822382238204</v>
      </c>
      <c r="G1913" s="3">
        <v>1.6556621582216395E-7</v>
      </c>
      <c r="H1913" s="3">
        <v>4.4447656541952144E-7</v>
      </c>
    </row>
    <row r="1914" spans="1:8" hidden="1" x14ac:dyDescent="0.25">
      <c r="A1914" s="2">
        <v>12.64876487648765</v>
      </c>
      <c r="B1914">
        <v>5.5613374669221802E-8</v>
      </c>
      <c r="C1914">
        <v>5.8555061664302622E-8</v>
      </c>
      <c r="D1914" s="3">
        <v>2.690117370665856E-8</v>
      </c>
      <c r="E1914" s="2">
        <v>9.0348320546340357</v>
      </c>
      <c r="F1914" s="2">
        <v>6.3243824382438252</v>
      </c>
      <c r="G1914" s="3">
        <v>1.6571082450997643E-7</v>
      </c>
      <c r="H1914" s="3">
        <v>4.4490699735377442E-7</v>
      </c>
    </row>
    <row r="1915" spans="1:8" hidden="1" x14ac:dyDescent="0.25">
      <c r="A1915" s="2">
        <v>12.652765276527649</v>
      </c>
      <c r="B1915">
        <v>5.5667213726379638E-8</v>
      </c>
      <c r="C1915">
        <v>5.8606188591513133E-8</v>
      </c>
      <c r="D1915" s="3">
        <v>2.693181503479883E-8</v>
      </c>
      <c r="E1915" s="2">
        <v>9.0376894832340362</v>
      </c>
      <c r="F1915" s="2">
        <v>6.3263826382638246</v>
      </c>
      <c r="G1915" s="3">
        <v>1.6585551371398218E-7</v>
      </c>
      <c r="H1915" s="3">
        <v>4.4533770981103711E-7</v>
      </c>
    </row>
    <row r="1916" spans="1:8" hidden="1" x14ac:dyDescent="0.25">
      <c r="A1916" s="2">
        <v>12.656765676567661</v>
      </c>
      <c r="B1916">
        <v>5.5721087860669262E-8</v>
      </c>
      <c r="C1916">
        <v>5.8657343976513653E-8</v>
      </c>
      <c r="D1916" s="3">
        <v>2.696248156159746E-8</v>
      </c>
      <c r="E1916" s="2">
        <v>9.0405469118340438</v>
      </c>
      <c r="F1916" s="2">
        <v>6.3283828382838303</v>
      </c>
      <c r="G1916" s="3">
        <v>1.6600028345353365E-7</v>
      </c>
      <c r="H1916" s="3">
        <v>4.457687028853541E-7</v>
      </c>
    </row>
    <row r="1917" spans="1:8" hidden="1" x14ac:dyDescent="0.25">
      <c r="A1917" s="2">
        <v>12.66076607660766</v>
      </c>
      <c r="B1917">
        <v>5.5774997083846478E-8</v>
      </c>
      <c r="C1917">
        <v>5.8708527826141983E-8</v>
      </c>
      <c r="D1917" s="3">
        <v>2.6993173299802859E-8</v>
      </c>
      <c r="E1917" s="2">
        <v>9.0434043404340425</v>
      </c>
      <c r="F1917" s="2">
        <v>6.3303830383038298</v>
      </c>
      <c r="G1917" s="3">
        <v>1.661451337479818E-7</v>
      </c>
      <c r="H1917" s="3">
        <v>4.4619997667077183E-7</v>
      </c>
    </row>
    <row r="1918" spans="1:8" hidden="1" x14ac:dyDescent="0.25">
      <c r="A1918" s="2">
        <v>12.66476647664766</v>
      </c>
      <c r="B1918">
        <v>5.582894140766727E-8</v>
      </c>
      <c r="C1918">
        <v>5.8759740147235397E-8</v>
      </c>
      <c r="D1918" s="3">
        <v>2.7023890262165861E-8</v>
      </c>
      <c r="E1918" s="2">
        <v>9.046261769034043</v>
      </c>
      <c r="F1918" s="2">
        <v>6.3323832383238301</v>
      </c>
      <c r="G1918" s="3">
        <v>1.6629006461667618E-7</v>
      </c>
      <c r="H1918" s="3">
        <v>4.4663153126133816E-7</v>
      </c>
    </row>
    <row r="1919" spans="1:8" hidden="1" x14ac:dyDescent="0.25">
      <c r="A1919" s="2">
        <v>12.66876687668767</v>
      </c>
      <c r="B1919">
        <v>5.5882920843887959E-8</v>
      </c>
      <c r="C1919">
        <v>5.8810980946630717E-8</v>
      </c>
      <c r="D1919" s="3">
        <v>2.7054632461439781E-8</v>
      </c>
      <c r="E1919" s="2">
        <v>9.0491191976340506</v>
      </c>
      <c r="F1919" s="2">
        <v>6.3343834383438349</v>
      </c>
      <c r="G1919" s="3">
        <v>1.6643507607896494E-7</v>
      </c>
      <c r="H1919" s="3">
        <v>4.4706336675110368E-7</v>
      </c>
    </row>
    <row r="1920" spans="1:8" hidden="1" x14ac:dyDescent="0.25">
      <c r="A1920" s="2">
        <v>12.67276727672767</v>
      </c>
      <c r="B1920">
        <v>5.5936935404264913E-8</v>
      </c>
      <c r="C1920">
        <v>5.8862250231164087E-8</v>
      </c>
      <c r="D1920" s="3">
        <v>2.7085399910380231E-8</v>
      </c>
      <c r="E1920" s="2">
        <v>9.0519766262340511</v>
      </c>
      <c r="F1920" s="2">
        <v>6.3363836383638352</v>
      </c>
      <c r="G1920" s="3">
        <v>1.6658016815419438E-7</v>
      </c>
      <c r="H1920" s="3">
        <v>4.474954832341193E-7</v>
      </c>
    </row>
    <row r="1921" spans="1:8" hidden="1" x14ac:dyDescent="0.25">
      <c r="A1921" s="2">
        <v>12.67676767676768</v>
      </c>
      <c r="B1921">
        <v>5.5990985100554868E-8</v>
      </c>
      <c r="C1921">
        <v>5.8913548007671302E-8</v>
      </c>
      <c r="D1921" s="3">
        <v>2.7116192621745349E-8</v>
      </c>
      <c r="E1921" s="2">
        <v>9.0548340548340569</v>
      </c>
      <c r="F1921" s="2">
        <v>6.33838383838384</v>
      </c>
      <c r="G1921" s="3">
        <v>1.667253408617098E-7</v>
      </c>
      <c r="H1921" s="3">
        <v>4.4792788080443894E-7</v>
      </c>
    </row>
    <row r="1922" spans="1:8" hidden="1" x14ac:dyDescent="0.25">
      <c r="A1922" s="2">
        <v>12.680768076807681</v>
      </c>
      <c r="B1922">
        <v>5.6045069944514768E-8</v>
      </c>
      <c r="C1922">
        <v>5.8964874282987552E-8</v>
      </c>
      <c r="D1922" s="3">
        <v>2.714701060829563E-8</v>
      </c>
      <c r="E1922" s="2">
        <v>9.0576914834340574</v>
      </c>
      <c r="F1922" s="2">
        <v>6.3403840384038403</v>
      </c>
      <c r="G1922" s="3">
        <v>1.6687059422085478E-7</v>
      </c>
      <c r="H1922" s="3">
        <v>4.4836055955611815E-7</v>
      </c>
    </row>
    <row r="1923" spans="1:8" hidden="1" x14ac:dyDescent="0.25">
      <c r="A1923" s="2">
        <v>12.68476847684768</v>
      </c>
      <c r="B1923">
        <v>5.6099189947901683E-8</v>
      </c>
      <c r="C1923">
        <v>5.9016229063947507E-8</v>
      </c>
      <c r="D1923" s="3">
        <v>2.717785388279401E-8</v>
      </c>
      <c r="E1923" s="2">
        <v>9.0605489120340579</v>
      </c>
      <c r="F1923" s="2">
        <v>6.3423842384238398</v>
      </c>
      <c r="G1923" s="3">
        <v>1.6701592825097146E-7</v>
      </c>
      <c r="H1923" s="3">
        <v>4.4879351958321346E-7</v>
      </c>
    </row>
    <row r="1924" spans="1:8" hidden="1" x14ac:dyDescent="0.25">
      <c r="A1924" s="2">
        <v>12.688768876887689</v>
      </c>
      <c r="B1924">
        <v>5.6153345122472998E-8</v>
      </c>
      <c r="C1924">
        <v>5.9067612357385361E-8</v>
      </c>
      <c r="D1924" s="3">
        <v>2.7208722458005838E-8</v>
      </c>
      <c r="E1924" s="2">
        <v>9.0634063406340637</v>
      </c>
      <c r="F1924" s="2">
        <v>6.3443844384438446</v>
      </c>
      <c r="G1924" s="3">
        <v>1.6716134297140057E-7</v>
      </c>
      <c r="H1924" s="3">
        <v>4.4922676097978398E-7</v>
      </c>
    </row>
    <row r="1925" spans="1:8" hidden="1" x14ac:dyDescent="0.25">
      <c r="A1925" s="2">
        <v>12.69276927692769</v>
      </c>
      <c r="B1925">
        <v>5.6207535479986258E-8</v>
      </c>
      <c r="C1925">
        <v>5.9119024170134743E-8</v>
      </c>
      <c r="D1925" s="3">
        <v>2.7239616346698842E-8</v>
      </c>
      <c r="E1925" s="2">
        <v>9.0662637692340642</v>
      </c>
      <c r="F1925" s="2">
        <v>6.3463846384638449</v>
      </c>
      <c r="G1925" s="3">
        <v>1.6730683840148133E-7</v>
      </c>
      <c r="H1925" s="3">
        <v>4.4966028383989006E-7</v>
      </c>
    </row>
    <row r="1926" spans="1:8" hidden="1" x14ac:dyDescent="0.25">
      <c r="A1926" s="2">
        <v>12.696769676967699</v>
      </c>
      <c r="B1926">
        <v>5.6261761032199353E-8</v>
      </c>
      <c r="C1926">
        <v>5.9170464509028833E-8</v>
      </c>
      <c r="D1926" s="3">
        <v>2.7270535561643249E-8</v>
      </c>
      <c r="E1926" s="2">
        <v>9.0691211978340718</v>
      </c>
      <c r="F1926" s="2">
        <v>6.3483848384838497</v>
      </c>
      <c r="G1926" s="3">
        <v>1.6745241456055161E-7</v>
      </c>
      <c r="H1926" s="3">
        <v>4.5009408825759482E-7</v>
      </c>
    </row>
    <row r="1927" spans="1:8" hidden="1" x14ac:dyDescent="0.25">
      <c r="A1927" s="2">
        <v>12.7007700770077</v>
      </c>
      <c r="B1927">
        <v>5.6316021790870192E-8</v>
      </c>
      <c r="C1927">
        <v>5.9221933380900202E-8</v>
      </c>
      <c r="D1927" s="3">
        <v>2.7301480115611601E-8</v>
      </c>
      <c r="E1927" s="2">
        <v>9.0719786264340723</v>
      </c>
      <c r="F1927" s="2">
        <v>6.3503850385038501</v>
      </c>
      <c r="G1927" s="3">
        <v>1.6759807146794757E-7</v>
      </c>
      <c r="H1927" s="3">
        <v>4.5052817432696154E-7</v>
      </c>
    </row>
    <row r="1928" spans="1:8" hidden="1" x14ac:dyDescent="0.25">
      <c r="A1928" s="2">
        <v>12.70477047704771</v>
      </c>
      <c r="B1928">
        <v>5.6370317767757102E-8</v>
      </c>
      <c r="C1928">
        <v>5.9273430792581E-8</v>
      </c>
      <c r="D1928" s="3">
        <v>2.733245002137895E-8</v>
      </c>
      <c r="E1928" s="2">
        <v>9.0748360550340781</v>
      </c>
      <c r="F1928" s="2">
        <v>6.3523852385238548</v>
      </c>
      <c r="G1928" s="3">
        <v>1.6774380914300422E-7</v>
      </c>
      <c r="H1928" s="3">
        <v>4.5096254214205681E-7</v>
      </c>
    </row>
    <row r="1929" spans="1:8" hidden="1" x14ac:dyDescent="0.25">
      <c r="A1929" s="2">
        <v>12.70877087708771</v>
      </c>
      <c r="B1929">
        <v>5.642464897461848E-8</v>
      </c>
      <c r="C1929">
        <v>5.9324956750902757E-8</v>
      </c>
      <c r="D1929" s="3">
        <v>2.7363445291722661E-8</v>
      </c>
      <c r="E1929" s="2">
        <v>9.0776934836340786</v>
      </c>
      <c r="F1929" s="2">
        <v>6.3543854385438552</v>
      </c>
      <c r="G1929" s="3">
        <v>1.678896276050548E-7</v>
      </c>
      <c r="H1929" s="3">
        <v>4.5139719179694784E-7</v>
      </c>
    </row>
    <row r="1930" spans="1:8" hidden="1" x14ac:dyDescent="0.25">
      <c r="A1930" s="2">
        <v>12.712771277127709</v>
      </c>
      <c r="B1930">
        <v>5.6479015423213078E-8</v>
      </c>
      <c r="C1930">
        <v>5.9376511262696591E-8</v>
      </c>
      <c r="D1930" s="3">
        <v>2.7394465939422609E-8</v>
      </c>
      <c r="E1930" s="2">
        <v>9.0805509122340791</v>
      </c>
      <c r="F1930" s="2">
        <v>6.3563856385638546</v>
      </c>
      <c r="G1930" s="3">
        <v>1.6803552687343135E-7</v>
      </c>
      <c r="H1930" s="3">
        <v>4.5183212338570462E-7</v>
      </c>
    </row>
    <row r="1931" spans="1:8" hidden="1" x14ac:dyDescent="0.25">
      <c r="A1931" s="2">
        <v>12.716771677167721</v>
      </c>
      <c r="B1931">
        <v>5.6533417125299769E-8</v>
      </c>
      <c r="C1931">
        <v>5.9428094334793059E-8</v>
      </c>
      <c r="D1931" s="3">
        <v>2.742551197726104E-8</v>
      </c>
      <c r="E1931" s="2">
        <v>9.0834083408340867</v>
      </c>
      <c r="F1931" s="2">
        <v>6.3583858385838603</v>
      </c>
      <c r="G1931" s="3">
        <v>1.6818150696746435E-7</v>
      </c>
      <c r="H1931" s="3">
        <v>4.5226733700239815E-7</v>
      </c>
    </row>
    <row r="1932" spans="1:8" hidden="1" x14ac:dyDescent="0.25">
      <c r="A1932" s="2">
        <v>12.72077207720772</v>
      </c>
      <c r="B1932">
        <v>5.6587854092637681E-8</v>
      </c>
      <c r="C1932">
        <v>5.9479705974022141E-8</v>
      </c>
      <c r="D1932" s="3">
        <v>2.745658341802258E-8</v>
      </c>
      <c r="E1932" s="2">
        <v>9.0862657694340854</v>
      </c>
      <c r="F1932" s="2">
        <v>6.3603860386038598</v>
      </c>
      <c r="G1932" s="3">
        <v>1.6832756790648266E-7</v>
      </c>
      <c r="H1932" s="3">
        <v>4.5270283274110145E-7</v>
      </c>
    </row>
    <row r="1933" spans="1:8" hidden="1" x14ac:dyDescent="0.25">
      <c r="A1933" s="2">
        <v>12.724772477247731</v>
      </c>
      <c r="B1933">
        <v>5.6642326336986238E-8</v>
      </c>
      <c r="C1933">
        <v>5.9531346187213469E-8</v>
      </c>
      <c r="D1933" s="3">
        <v>2.7487680274494369E-8</v>
      </c>
      <c r="E1933" s="2">
        <v>9.0891231980340947</v>
      </c>
      <c r="F1933" s="2">
        <v>6.3623862386238654</v>
      </c>
      <c r="G1933" s="3">
        <v>1.6847370970981412E-7</v>
      </c>
      <c r="H1933" s="3">
        <v>4.531386106958899E-7</v>
      </c>
    </row>
    <row r="1934" spans="1:8" hidden="1" x14ac:dyDescent="0.25">
      <c r="A1934" s="2">
        <v>12.72877287728773</v>
      </c>
      <c r="B1934">
        <v>5.6696833870104918E-8</v>
      </c>
      <c r="C1934">
        <v>5.9583014981195928E-8</v>
      </c>
      <c r="D1934" s="3">
        <v>2.751880255946581E-8</v>
      </c>
      <c r="E1934" s="2">
        <v>9.0919806266340935</v>
      </c>
      <c r="F1934" s="2">
        <v>6.3643864386438649</v>
      </c>
      <c r="G1934" s="3">
        <v>1.6861993239678449E-7</v>
      </c>
      <c r="H1934" s="3">
        <v>4.5357467096083935E-7</v>
      </c>
    </row>
    <row r="1935" spans="1:8" hidden="1" x14ac:dyDescent="0.25">
      <c r="A1935" s="2">
        <v>12.73277327732773</v>
      </c>
      <c r="B1935">
        <v>5.6751376703753622E-8</v>
      </c>
      <c r="C1935">
        <v>5.9634712362798126E-8</v>
      </c>
      <c r="D1935" s="3">
        <v>2.7549950285728889E-8</v>
      </c>
      <c r="E1935" s="2">
        <v>9.0948380552340939</v>
      </c>
      <c r="F1935" s="2">
        <v>6.3663866386638652</v>
      </c>
      <c r="G1935" s="3">
        <v>1.6876623598671871E-7</v>
      </c>
      <c r="H1935" s="3">
        <v>4.5401101363002898E-7</v>
      </c>
    </row>
    <row r="1936" spans="1:8" hidden="1" x14ac:dyDescent="0.25">
      <c r="A1936" s="2">
        <v>12.73677367736774</v>
      </c>
      <c r="B1936">
        <v>5.6805954849692238E-8</v>
      </c>
      <c r="C1936">
        <v>5.9686438338847917E-8</v>
      </c>
      <c r="D1936" s="3">
        <v>2.7581123466077841E-8</v>
      </c>
      <c r="E1936" s="2">
        <v>9.0976954838340998</v>
      </c>
      <c r="F1936" s="2">
        <v>6.36838683868387</v>
      </c>
      <c r="G1936" s="3">
        <v>1.6891262049893962E-7</v>
      </c>
      <c r="H1936" s="3">
        <v>4.544476387975379E-7</v>
      </c>
    </row>
    <row r="1937" spans="1:8" hidden="1" x14ac:dyDescent="0.25">
      <c r="A1937" s="2">
        <v>12.740774077407741</v>
      </c>
      <c r="B1937">
        <v>5.686056831968113E-8</v>
      </c>
      <c r="C1937">
        <v>5.9738192916172869E-8</v>
      </c>
      <c r="D1937" s="3">
        <v>2.761232211330945E-8</v>
      </c>
      <c r="E1937" s="2">
        <v>9.1005529124341003</v>
      </c>
      <c r="F1937" s="2">
        <v>6.3703870387038704</v>
      </c>
      <c r="G1937" s="3">
        <v>1.6905908595276923E-7</v>
      </c>
      <c r="H1937" s="3">
        <v>4.5488454655744904E-7</v>
      </c>
    </row>
    <row r="1938" spans="1:8" hidden="1" x14ac:dyDescent="0.25">
      <c r="A1938" s="2">
        <v>12.74477447744774</v>
      </c>
      <c r="B1938">
        <v>5.6915217125480702E-8</v>
      </c>
      <c r="C1938">
        <v>5.9789976101599895E-8</v>
      </c>
      <c r="D1938" s="3">
        <v>2.7643546240222829E-8</v>
      </c>
      <c r="E1938" s="2">
        <v>9.1034103410341007</v>
      </c>
      <c r="F1938" s="2">
        <v>6.3723872387238698</v>
      </c>
      <c r="G1938" s="3">
        <v>1.692056323675277E-7</v>
      </c>
      <c r="H1938" s="3">
        <v>4.5532173700384561E-7</v>
      </c>
    </row>
    <row r="1939" spans="1:8" hidden="1" x14ac:dyDescent="0.25">
      <c r="A1939" s="2">
        <v>12.748774877487749</v>
      </c>
      <c r="B1939">
        <v>5.6969901278851668E-8</v>
      </c>
      <c r="C1939">
        <v>5.984178790195542E-8</v>
      </c>
      <c r="D1939" s="3">
        <v>2.7674795859619522E-8</v>
      </c>
      <c r="E1939" s="2">
        <v>9.1062677696341066</v>
      </c>
      <c r="F1939" s="2">
        <v>6.3743874387438746</v>
      </c>
      <c r="G1939" s="3">
        <v>1.6935225976253385E-7</v>
      </c>
      <c r="H1939" s="3">
        <v>4.5575921023081335E-7</v>
      </c>
    </row>
    <row r="1940" spans="1:8" hidden="1" x14ac:dyDescent="0.25">
      <c r="A1940" s="2">
        <v>12.75277527752775</v>
      </c>
      <c r="B1940">
        <v>5.7024620791554897E-8</v>
      </c>
      <c r="C1940">
        <v>5.9893628324065363E-8</v>
      </c>
      <c r="D1940" s="3">
        <v>2.77060709843035E-8</v>
      </c>
      <c r="E1940" s="2">
        <v>9.109125198234107</v>
      </c>
      <c r="F1940" s="2">
        <v>6.3763876387638749</v>
      </c>
      <c r="G1940" s="3">
        <v>1.6949896815710499E-7</v>
      </c>
      <c r="H1940" s="3">
        <v>4.5619696633243918E-7</v>
      </c>
    </row>
    <row r="1941" spans="1:8" hidden="1" x14ac:dyDescent="0.25">
      <c r="A1941" s="2">
        <v>12.756775677567759</v>
      </c>
      <c r="B1941">
        <v>5.7079375675351553E-8</v>
      </c>
      <c r="C1941">
        <v>5.9945497374755131E-8</v>
      </c>
      <c r="D1941" s="3">
        <v>2.7737371627081111E-8</v>
      </c>
      <c r="E1941" s="2">
        <v>9.1119826268341146</v>
      </c>
      <c r="F1941" s="2">
        <v>6.3783878387838797</v>
      </c>
      <c r="G1941" s="3">
        <v>1.6964575757055703E-7</v>
      </c>
      <c r="H1941" s="3">
        <v>4.5663500540281242E-7</v>
      </c>
    </row>
    <row r="1942" spans="1:8" hidden="1" x14ac:dyDescent="0.25">
      <c r="A1942" s="2">
        <v>12.76077607760776</v>
      </c>
      <c r="B1942">
        <v>5.7134165942002993E-8</v>
      </c>
      <c r="C1942">
        <v>5.9997395060849637E-8</v>
      </c>
      <c r="D1942" s="3">
        <v>2.776869780076118E-8</v>
      </c>
      <c r="E1942" s="2">
        <v>9.1148400554341151</v>
      </c>
      <c r="F1942" s="2">
        <v>6.3803880388038801</v>
      </c>
      <c r="G1942" s="3">
        <v>1.6979262802220448E-7</v>
      </c>
      <c r="H1942" s="3">
        <v>4.5707332753602394E-7</v>
      </c>
    </row>
    <row r="1943" spans="1:8" hidden="1" x14ac:dyDescent="0.25">
      <c r="A1943" s="2">
        <v>12.764776477647761</v>
      </c>
      <c r="B1943">
        <v>5.7188991603270719E-8</v>
      </c>
      <c r="C1943">
        <v>6.0049321389173229E-8</v>
      </c>
      <c r="D1943" s="3">
        <v>2.7800049518154839E-8</v>
      </c>
      <c r="E1943" s="2">
        <v>9.1176974840341156</v>
      </c>
      <c r="F1943" s="2">
        <v>6.3823882388238804</v>
      </c>
      <c r="G1943" s="3">
        <v>1.6993957953136024E-7</v>
      </c>
      <c r="H1943" s="3">
        <v>4.5751193282616575E-7</v>
      </c>
    </row>
    <row r="1944" spans="1:8" hidden="1" x14ac:dyDescent="0.25">
      <c r="A1944" s="2">
        <v>12.76877687768777</v>
      </c>
      <c r="B1944">
        <v>5.7243852670916598E-8</v>
      </c>
      <c r="C1944">
        <v>6.0101276366549788E-8</v>
      </c>
      <c r="D1944" s="3">
        <v>2.7831426792075739E-8</v>
      </c>
      <c r="E1944" s="2">
        <v>9.1205549126341214</v>
      </c>
      <c r="F1944" s="2">
        <v>6.3843884388438852</v>
      </c>
      <c r="G1944" s="3">
        <v>1.700866121173359E-7</v>
      </c>
      <c r="H1944" s="3">
        <v>4.5795082136733279E-7</v>
      </c>
    </row>
    <row r="1945" spans="1:8" hidden="1" x14ac:dyDescent="0.25">
      <c r="A1945" s="2">
        <v>12.772777277727769</v>
      </c>
      <c r="B1945">
        <v>5.7298749156702609E-8</v>
      </c>
      <c r="C1945">
        <v>6.0153259999802667E-8</v>
      </c>
      <c r="D1945" s="3">
        <v>2.786282963533986E-8</v>
      </c>
      <c r="E1945" s="2">
        <v>9.1234123412341219</v>
      </c>
      <c r="F1945" s="2">
        <v>6.3863886388638846</v>
      </c>
      <c r="G1945" s="3">
        <v>1.7023372579944155E-7</v>
      </c>
      <c r="H1945" s="3">
        <v>4.5838999325362087E-7</v>
      </c>
    </row>
    <row r="1946" spans="1:8" hidden="1" x14ac:dyDescent="0.25">
      <c r="A1946" s="2">
        <v>12.776777677767781</v>
      </c>
      <c r="B1946">
        <v>5.7353681072391009E-8</v>
      </c>
      <c r="C1946">
        <v>6.0205272295754705E-8</v>
      </c>
      <c r="D1946" s="3">
        <v>2.7894258060765638E-8</v>
      </c>
      <c r="E1946" s="2">
        <v>9.1262697698341295</v>
      </c>
      <c r="F1946" s="2">
        <v>6.3883888388838903</v>
      </c>
      <c r="G1946" s="3">
        <v>1.7038092059698583E-7</v>
      </c>
      <c r="H1946" s="3">
        <v>4.5882944857912807E-7</v>
      </c>
    </row>
    <row r="1947" spans="1:8" hidden="1" x14ac:dyDescent="0.25">
      <c r="A1947" s="2">
        <v>12.78077807780778</v>
      </c>
      <c r="B1947">
        <v>5.7408648429744232E-8</v>
      </c>
      <c r="C1947">
        <v>6.0257313261228222E-8</v>
      </c>
      <c r="D1947" s="3">
        <v>2.7925712081173899E-8</v>
      </c>
      <c r="E1947" s="2">
        <v>9.1291271984341282</v>
      </c>
      <c r="F1947" s="2">
        <v>6.3903890389038898</v>
      </c>
      <c r="G1947" s="3">
        <v>1.7052819652927587E-7</v>
      </c>
      <c r="H1947" s="3">
        <v>4.5926918743795386E-7</v>
      </c>
    </row>
    <row r="1948" spans="1:8" hidden="1" x14ac:dyDescent="0.25">
      <c r="A1948" s="2">
        <v>12.78477847784778</v>
      </c>
      <c r="B1948">
        <v>5.746365124052492E-8</v>
      </c>
      <c r="C1948">
        <v>6.030938290304501E-8</v>
      </c>
      <c r="D1948" s="3">
        <v>2.7957191709387861E-8</v>
      </c>
      <c r="E1948" s="2">
        <v>9.1319846270341287</v>
      </c>
      <c r="F1948" s="2">
        <v>6.3923892389238901</v>
      </c>
      <c r="G1948" s="3">
        <v>1.7067555361561738E-7</v>
      </c>
      <c r="H1948" s="3">
        <v>4.5970920992419936E-7</v>
      </c>
    </row>
    <row r="1949" spans="1:8" hidden="1" x14ac:dyDescent="0.25">
      <c r="A1949" s="2">
        <v>12.78877887788779</v>
      </c>
      <c r="B1949">
        <v>5.7518689516496072E-8</v>
      </c>
      <c r="C1949">
        <v>6.0361481228026423E-8</v>
      </c>
      <c r="D1949" s="3">
        <v>2.7988696958233208E-8</v>
      </c>
      <c r="E1949" s="2">
        <v>9.1348420556341363</v>
      </c>
      <c r="F1949" s="2">
        <v>6.3943894389438949</v>
      </c>
      <c r="G1949" s="3">
        <v>1.7082299187531478E-7</v>
      </c>
      <c r="H1949" s="3">
        <v>4.6014951613196857E-7</v>
      </c>
    </row>
    <row r="1950" spans="1:8" hidden="1" x14ac:dyDescent="0.25">
      <c r="A1950" s="2">
        <v>12.79277927792779</v>
      </c>
      <c r="B1950">
        <v>5.757376326942069E-8</v>
      </c>
      <c r="C1950">
        <v>6.0413608242993194E-8</v>
      </c>
      <c r="D1950" s="3">
        <v>2.802022784053795E-8</v>
      </c>
      <c r="E1950" s="2">
        <v>9.1376994842341368</v>
      </c>
      <c r="F1950" s="2">
        <v>6.3963896389638952</v>
      </c>
      <c r="G1950" s="3">
        <v>1.7097051132767075E-7</v>
      </c>
      <c r="H1950" s="3">
        <v>4.6059010615536552E-7</v>
      </c>
    </row>
    <row r="1951" spans="1:8" hidden="1" x14ac:dyDescent="0.25">
      <c r="A1951" s="2">
        <v>12.7967796779678</v>
      </c>
      <c r="B1951">
        <v>5.7628872511062197E-8</v>
      </c>
      <c r="C1951">
        <v>6.0465763954765633E-8</v>
      </c>
      <c r="D1951" s="3">
        <v>2.80517843691326E-8</v>
      </c>
      <c r="E1951" s="2">
        <v>9.1405569128341426</v>
      </c>
      <c r="F1951" s="2">
        <v>6.3983898389839</v>
      </c>
      <c r="G1951" s="3">
        <v>1.7111811199198674E-7</v>
      </c>
      <c r="H1951" s="3">
        <v>4.6103098008849758E-7</v>
      </c>
    </row>
    <row r="1952" spans="1:8" hidden="1" x14ac:dyDescent="0.25">
      <c r="A1952" s="2">
        <v>12.800780078007801</v>
      </c>
      <c r="B1952">
        <v>5.7684017253184108E-8</v>
      </c>
      <c r="C1952">
        <v>6.0517948370163506E-8</v>
      </c>
      <c r="D1952" s="3">
        <v>2.808336655684998E-8</v>
      </c>
      <c r="E1952" s="2">
        <v>9.1434143414341431</v>
      </c>
      <c r="F1952" s="2">
        <v>6.4003900390039004</v>
      </c>
      <c r="G1952" s="3">
        <v>1.7126579388756272E-7</v>
      </c>
      <c r="H1952" s="3">
        <v>4.6147213802547286E-7</v>
      </c>
    </row>
    <row r="1953" spans="1:8" hidden="1" x14ac:dyDescent="0.25">
      <c r="A1953" s="2">
        <v>12.8047804780478</v>
      </c>
      <c r="B1953">
        <v>5.773919750755024E-8</v>
      </c>
      <c r="C1953">
        <v>6.0570161496006037E-8</v>
      </c>
      <c r="D1953" s="3">
        <v>2.81149744165254E-8</v>
      </c>
      <c r="E1953" s="2">
        <v>9.1462717700341436</v>
      </c>
      <c r="F1953" s="2">
        <v>6.4023902390238998</v>
      </c>
      <c r="G1953" s="3">
        <v>1.714135570336971E-7</v>
      </c>
      <c r="H1953" s="3">
        <v>4.6191358006040192E-7</v>
      </c>
    </row>
    <row r="1954" spans="1:8" hidden="1" x14ac:dyDescent="0.25">
      <c r="A1954" s="2">
        <v>12.808780878087809</v>
      </c>
      <c r="B1954">
        <v>5.7794413285924558E-8</v>
      </c>
      <c r="C1954">
        <v>6.0622403339111988E-8</v>
      </c>
      <c r="D1954" s="3">
        <v>2.814660796099652E-8</v>
      </c>
      <c r="E1954" s="2">
        <v>9.1491291986341494</v>
      </c>
      <c r="F1954" s="2">
        <v>6.4043904390439046</v>
      </c>
      <c r="G1954" s="3">
        <v>1.7156140144968694E-7</v>
      </c>
      <c r="H1954" s="3">
        <v>4.6235530628739646E-7</v>
      </c>
    </row>
    <row r="1955" spans="1:8" hidden="1" x14ac:dyDescent="0.25">
      <c r="A1955" s="2">
        <v>12.81278127812781</v>
      </c>
      <c r="B1955">
        <v>5.7849664600071257E-8</v>
      </c>
      <c r="C1955">
        <v>6.0674673906299575E-8</v>
      </c>
      <c r="D1955" s="3">
        <v>2.8178267203103431E-8</v>
      </c>
      <c r="E1955" s="2">
        <v>9.1519866272341499</v>
      </c>
      <c r="F1955" s="2">
        <v>6.4063906390639049</v>
      </c>
      <c r="G1955" s="3">
        <v>1.7170932715482779E-7</v>
      </c>
      <c r="H1955" s="3">
        <v>4.6279731680057006E-7</v>
      </c>
    </row>
    <row r="1956" spans="1:8" hidden="1" x14ac:dyDescent="0.25">
      <c r="A1956" s="2">
        <v>12.816781678167819</v>
      </c>
      <c r="B1956">
        <v>5.7904951461754892E-8</v>
      </c>
      <c r="C1956">
        <v>6.0726973204386555E-8</v>
      </c>
      <c r="D1956" s="3">
        <v>2.820995215568867E-8</v>
      </c>
      <c r="E1956" s="2">
        <v>9.1548440558341575</v>
      </c>
      <c r="F1956" s="2">
        <v>6.4083908390839097</v>
      </c>
      <c r="G1956" s="3">
        <v>1.7185733416841397E-7</v>
      </c>
      <c r="H1956" s="3">
        <v>4.6323961169403913E-7</v>
      </c>
    </row>
    <row r="1957" spans="1:8" hidden="1" x14ac:dyDescent="0.25">
      <c r="A1957" s="2">
        <v>12.82078207820782</v>
      </c>
      <c r="B1957">
        <v>5.7960273882739987E-8</v>
      </c>
      <c r="C1957">
        <v>6.0779301240190073E-8</v>
      </c>
      <c r="D1957" s="3">
        <v>2.8241662831597079E-8</v>
      </c>
      <c r="E1957" s="2">
        <v>9.157701484434158</v>
      </c>
      <c r="F1957" s="2">
        <v>6.4103910391039101</v>
      </c>
      <c r="G1957" s="3">
        <v>1.7200542250973792E-7</v>
      </c>
      <c r="H1957" s="3">
        <v>4.636821910619199E-7</v>
      </c>
    </row>
    <row r="1958" spans="1:8" hidden="1" x14ac:dyDescent="0.25">
      <c r="A1958" s="2">
        <v>12.82478247824783</v>
      </c>
      <c r="B1958">
        <v>5.801563187479154E-8</v>
      </c>
      <c r="C1958">
        <v>6.0831658020526906E-8</v>
      </c>
      <c r="D1958" s="3">
        <v>2.8273399243676019E-8</v>
      </c>
      <c r="E1958" s="2">
        <v>9.1605589130341638</v>
      </c>
      <c r="F1958" s="2">
        <v>6.4123912391239148</v>
      </c>
      <c r="G1958" s="3">
        <v>1.7215359219809114E-7</v>
      </c>
      <c r="H1958" s="3">
        <v>4.6412505499833232E-7</v>
      </c>
    </row>
    <row r="1959" spans="1:8" hidden="1" x14ac:dyDescent="0.25">
      <c r="A1959" s="2">
        <v>12.82878287828783</v>
      </c>
      <c r="B1959">
        <v>5.8071025449674547E-8</v>
      </c>
      <c r="C1959">
        <v>6.0884043552213166E-8</v>
      </c>
      <c r="D1959" s="3">
        <v>2.8305161404775161E-8</v>
      </c>
      <c r="E1959" s="2">
        <v>9.1634163416341643</v>
      </c>
      <c r="F1959" s="2">
        <v>6.4143914391439152</v>
      </c>
      <c r="G1959" s="3">
        <v>1.7230184325276325E-7</v>
      </c>
      <c r="H1959" s="3">
        <v>4.6456820359739638E-7</v>
      </c>
    </row>
    <row r="1960" spans="1:8" hidden="1" x14ac:dyDescent="0.25">
      <c r="A1960" s="2">
        <v>12.832783278327829</v>
      </c>
      <c r="B1960">
        <v>5.8126454619154422E-8</v>
      </c>
      <c r="C1960">
        <v>6.093645784206457E-8</v>
      </c>
      <c r="D1960" s="3">
        <v>2.8336949327746652E-8</v>
      </c>
      <c r="E1960" s="2">
        <v>9.1662737702341648</v>
      </c>
      <c r="F1960" s="2">
        <v>6.4163916391639146</v>
      </c>
      <c r="G1960" s="3">
        <v>1.7245017569304274E-7</v>
      </c>
      <c r="H1960" s="3">
        <v>4.6501163695323538E-7</v>
      </c>
    </row>
    <row r="1961" spans="1:8" hidden="1" x14ac:dyDescent="0.25">
      <c r="A1961" s="2">
        <v>12.836783678367841</v>
      </c>
      <c r="B1961">
        <v>5.8181919394996658E-8</v>
      </c>
      <c r="C1961">
        <v>6.0988900896896267E-8</v>
      </c>
      <c r="D1961" s="3">
        <v>2.836876302544502E-8</v>
      </c>
      <c r="E1961" s="2">
        <v>9.1691311988341724</v>
      </c>
      <c r="F1961" s="2">
        <v>6.4183918391839203</v>
      </c>
      <c r="G1961" s="3">
        <v>1.7259858953821645E-7</v>
      </c>
      <c r="H1961" s="3">
        <v>4.6545535515997326E-7</v>
      </c>
    </row>
    <row r="1962" spans="1:8" hidden="1" x14ac:dyDescent="0.25">
      <c r="A1962" s="2">
        <v>12.84078407840784</v>
      </c>
      <c r="B1962">
        <v>5.8237419788967017E-8</v>
      </c>
      <c r="C1962">
        <v>6.1041372723522914E-8</v>
      </c>
      <c r="D1962" s="3">
        <v>2.8400602510727151E-8</v>
      </c>
      <c r="E1962" s="2">
        <v>9.1719886274341711</v>
      </c>
      <c r="F1962" s="2">
        <v>6.4203920392039198</v>
      </c>
      <c r="G1962" s="3">
        <v>1.7274708480756986E-7</v>
      </c>
      <c r="H1962" s="3">
        <v>4.6589935831173614E-7</v>
      </c>
    </row>
    <row r="1963" spans="1:8" hidden="1" x14ac:dyDescent="0.25">
      <c r="A1963" s="2">
        <v>12.844784478447851</v>
      </c>
      <c r="B1963">
        <v>5.8292955812831537E-8</v>
      </c>
      <c r="C1963">
        <v>6.1093873328758706E-8</v>
      </c>
      <c r="D1963" s="3">
        <v>2.843246779645245E-8</v>
      </c>
      <c r="E1963" s="2">
        <v>9.1748460560341805</v>
      </c>
      <c r="F1963" s="2">
        <v>6.4223922392239254</v>
      </c>
      <c r="G1963" s="3">
        <v>1.7289566152038713E-7</v>
      </c>
      <c r="H1963" s="3">
        <v>4.663436465026523E-7</v>
      </c>
    </row>
    <row r="1964" spans="1:8" hidden="1" x14ac:dyDescent="0.25">
      <c r="A1964" s="2">
        <v>12.84878487848785</v>
      </c>
      <c r="B1964">
        <v>5.8348527478356331E-8</v>
      </c>
      <c r="C1964">
        <v>6.1146402719417203E-8</v>
      </c>
      <c r="D1964" s="3">
        <v>2.8464358895482571E-8</v>
      </c>
      <c r="E1964" s="2">
        <v>9.1777034846341792</v>
      </c>
      <c r="F1964" s="2">
        <v>6.4243924392439249</v>
      </c>
      <c r="G1964" s="3">
        <v>1.7304431969595069E-7</v>
      </c>
      <c r="H1964" s="3">
        <v>4.6678821982685065E-7</v>
      </c>
    </row>
    <row r="1965" spans="1:8" hidden="1" x14ac:dyDescent="0.25">
      <c r="A1965" s="2">
        <v>12.85278527852785</v>
      </c>
      <c r="B1965">
        <v>5.8404134797307932E-8</v>
      </c>
      <c r="C1965">
        <v>6.1198960902311619E-8</v>
      </c>
      <c r="D1965" s="3">
        <v>2.849627582068174E-8</v>
      </c>
      <c r="E1965" s="2">
        <v>9.1805609132341797</v>
      </c>
      <c r="F1965" s="2">
        <v>6.4263926392639252</v>
      </c>
      <c r="G1965" s="3">
        <v>1.7319305935354187E-7</v>
      </c>
      <c r="H1965" s="3">
        <v>4.6723307837846346E-7</v>
      </c>
    </row>
    <row r="1966" spans="1:8" hidden="1" x14ac:dyDescent="0.25">
      <c r="A1966" s="2">
        <v>12.85678567856786</v>
      </c>
      <c r="B1966">
        <v>5.8459777781452858E-8</v>
      </c>
      <c r="C1966">
        <v>6.1251547884254483E-8</v>
      </c>
      <c r="D1966" s="3">
        <v>2.852821858491641E-8</v>
      </c>
      <c r="E1966" s="2">
        <v>9.1834183418341855</v>
      </c>
      <c r="F1966" s="2">
        <v>6.42839283928393</v>
      </c>
      <c r="G1966" s="3">
        <v>1.733418805124402E-7</v>
      </c>
      <c r="H1966" s="3">
        <v>4.6767822225162286E-7</v>
      </c>
    </row>
    <row r="1967" spans="1:8" hidden="1" x14ac:dyDescent="0.25">
      <c r="A1967" s="2">
        <v>12.860786078607861</v>
      </c>
      <c r="B1967">
        <v>5.851545644255807E-8</v>
      </c>
      <c r="C1967">
        <v>6.1304163672057963E-8</v>
      </c>
      <c r="D1967" s="3">
        <v>2.8560187201055601E-8</v>
      </c>
      <c r="E1967" s="2">
        <v>9.186275770434186</v>
      </c>
      <c r="F1967" s="2">
        <v>6.4303930393039304</v>
      </c>
      <c r="G1967" s="3">
        <v>1.7349078319192404E-7</v>
      </c>
      <c r="H1967" s="3">
        <v>4.6812365154046456E-7</v>
      </c>
    </row>
    <row r="1968" spans="1:8" hidden="1" x14ac:dyDescent="0.25">
      <c r="A1968" s="2">
        <v>12.86478647864786</v>
      </c>
      <c r="B1968">
        <v>5.857117079239061E-8</v>
      </c>
      <c r="C1968">
        <v>6.1356808272533648E-8</v>
      </c>
      <c r="D1968" s="3">
        <v>2.8592181681970621E-8</v>
      </c>
      <c r="E1968" s="2">
        <v>9.1891331990341865</v>
      </c>
      <c r="F1968" s="2">
        <v>6.4323932393239298</v>
      </c>
      <c r="G1968" s="3">
        <v>1.7363976741127022E-7</v>
      </c>
      <c r="H1968" s="3">
        <v>4.6856936633912488E-7</v>
      </c>
    </row>
    <row r="1969" spans="1:8" hidden="1" x14ac:dyDescent="0.25">
      <c r="A1969" s="2">
        <v>12.868786878687869</v>
      </c>
      <c r="B1969">
        <v>5.8626920842717791E-8</v>
      </c>
      <c r="C1969">
        <v>6.1409481692492622E-8</v>
      </c>
      <c r="D1969" s="3">
        <v>2.8624202040535248E-8</v>
      </c>
      <c r="E1969" s="2">
        <v>9.1919906276341923</v>
      </c>
      <c r="F1969" s="2">
        <v>6.4343934393439346</v>
      </c>
      <c r="G1969" s="3">
        <v>1.7378883318975412E-7</v>
      </c>
      <c r="H1969" s="3">
        <v>4.6901536674174233E-7</v>
      </c>
    </row>
    <row r="1970" spans="1:8" hidden="1" x14ac:dyDescent="0.25">
      <c r="A1970" s="2">
        <v>12.87278727872787</v>
      </c>
      <c r="B1970">
        <v>5.8682706605307117E-8</v>
      </c>
      <c r="C1970">
        <v>6.1462183938745493E-8</v>
      </c>
      <c r="D1970" s="3">
        <v>2.865624828962561E-8</v>
      </c>
      <c r="E1970" s="2">
        <v>9.1948480562341928</v>
      </c>
      <c r="F1970" s="2">
        <v>6.4363936393639349</v>
      </c>
      <c r="G1970" s="3">
        <v>1.7393798054664974E-7</v>
      </c>
      <c r="H1970" s="3">
        <v>4.6946165284245694E-7</v>
      </c>
    </row>
    <row r="1971" spans="1:8" hidden="1" x14ac:dyDescent="0.25">
      <c r="A1971" s="2">
        <v>12.876787678767879</v>
      </c>
      <c r="B1971">
        <v>5.8738528091926318E-8</v>
      </c>
      <c r="C1971">
        <v>6.1514915018102287E-8</v>
      </c>
      <c r="D1971" s="3">
        <v>2.868832044212027E-8</v>
      </c>
      <c r="E1971" s="2">
        <v>9.1977054848342004</v>
      </c>
      <c r="F1971" s="2">
        <v>6.4383938393839397</v>
      </c>
      <c r="G1971" s="3">
        <v>1.7408720950122948E-7</v>
      </c>
      <c r="H1971" s="3">
        <v>4.6990822473541054E-7</v>
      </c>
    </row>
    <row r="1972" spans="1:8" hidden="1" x14ac:dyDescent="0.25">
      <c r="A1972" s="2">
        <v>12.88078807880788</v>
      </c>
      <c r="B1972">
        <v>5.8794385314343433E-8</v>
      </c>
      <c r="C1972">
        <v>6.1567674937372672E-8</v>
      </c>
      <c r="D1972" s="3">
        <v>2.872041851090022E-8</v>
      </c>
      <c r="E1972" s="2">
        <v>9.2005629134342009</v>
      </c>
      <c r="F1972" s="2">
        <v>6.4403940394039401</v>
      </c>
      <c r="G1972" s="3">
        <v>1.7423652007276466E-7</v>
      </c>
      <c r="H1972" s="3">
        <v>4.7035508251474747E-7</v>
      </c>
    </row>
    <row r="1973" spans="1:8" hidden="1" x14ac:dyDescent="0.25">
      <c r="A1973" s="2">
        <v>12.884788478847881</v>
      </c>
      <c r="B1973">
        <v>5.8850278284326517E-8</v>
      </c>
      <c r="C1973">
        <v>6.1620463703365589E-8</v>
      </c>
      <c r="D1973" s="3">
        <v>2.8752542508848759E-8</v>
      </c>
      <c r="E1973" s="2">
        <v>9.2034203420342013</v>
      </c>
      <c r="F1973" s="2">
        <v>6.4423942394239404</v>
      </c>
      <c r="G1973" s="3">
        <v>1.7438591228052462E-7</v>
      </c>
      <c r="H1973" s="3">
        <v>4.7080222627461214E-7</v>
      </c>
    </row>
    <row r="1974" spans="1:8" hidden="1" x14ac:dyDescent="0.25">
      <c r="A1974" s="2">
        <v>12.88878887888789</v>
      </c>
      <c r="B1974">
        <v>5.8906207013644081E-8</v>
      </c>
      <c r="C1974">
        <v>6.1673281322889674E-8</v>
      </c>
      <c r="D1974" s="3">
        <v>2.8784692448851689E-8</v>
      </c>
      <c r="E1974" s="2">
        <v>9.2062777706342072</v>
      </c>
      <c r="F1974" s="2">
        <v>6.4443944394439452</v>
      </c>
      <c r="G1974" s="3">
        <v>1.7453538614377777E-7</v>
      </c>
      <c r="H1974" s="3">
        <v>4.7124965610915265E-7</v>
      </c>
    </row>
    <row r="1975" spans="1:8" hidden="1" x14ac:dyDescent="0.25">
      <c r="A1975" s="2">
        <v>12.892789278927889</v>
      </c>
      <c r="B1975">
        <v>5.8962171514064693E-8</v>
      </c>
      <c r="C1975">
        <v>6.1726127802752954E-8</v>
      </c>
      <c r="D1975" s="3">
        <v>2.8816868343797161E-8</v>
      </c>
      <c r="E1975" s="2">
        <v>9.2091351992342076</v>
      </c>
      <c r="F1975" s="2">
        <v>6.4463946394639446</v>
      </c>
      <c r="G1975" s="3">
        <v>1.7468494168179085E-7</v>
      </c>
      <c r="H1975" s="3">
        <v>4.7169737211251755E-7</v>
      </c>
    </row>
    <row r="1976" spans="1:8" hidden="1" x14ac:dyDescent="0.25">
      <c r="A1976" s="2">
        <v>12.896789678967901</v>
      </c>
      <c r="B1976">
        <v>5.9018171797357189E-8</v>
      </c>
      <c r="C1976">
        <v>6.1779003149762954E-8</v>
      </c>
      <c r="D1976" s="3">
        <v>2.884907020657573E-8</v>
      </c>
      <c r="E1976" s="2">
        <v>9.2119926278342152</v>
      </c>
      <c r="F1976" s="2">
        <v>6.4483948394839503</v>
      </c>
      <c r="G1976" s="3">
        <v>1.7483457891382917E-7</v>
      </c>
      <c r="H1976" s="3">
        <v>4.7214537437885751E-7</v>
      </c>
    </row>
    <row r="1977" spans="1:8" hidden="1" x14ac:dyDescent="0.25">
      <c r="A1977" s="2">
        <v>12.9007900790079</v>
      </c>
      <c r="B1977">
        <v>5.9074207875290628E-8</v>
      </c>
      <c r="C1977">
        <v>6.1831907370726721E-8</v>
      </c>
      <c r="D1977" s="3">
        <v>2.8881298050080361E-8</v>
      </c>
      <c r="E1977" s="2">
        <v>9.214850056434214</v>
      </c>
      <c r="F1977" s="2">
        <v>6.4503950395039498</v>
      </c>
      <c r="G1977" s="3">
        <v>1.7498429785915663E-7</v>
      </c>
      <c r="H1977" s="3">
        <v>4.7259366300232502E-7</v>
      </c>
    </row>
    <row r="1978" spans="1:8" hidden="1" x14ac:dyDescent="0.25">
      <c r="A1978" s="2">
        <v>12.9047904790479</v>
      </c>
      <c r="B1978">
        <v>5.9130279759634268E-8</v>
      </c>
      <c r="C1978">
        <v>6.1884840472450748E-8</v>
      </c>
      <c r="D1978" s="3">
        <v>2.8913551887206389E-8</v>
      </c>
      <c r="E1978" s="2">
        <v>9.2177074850342144</v>
      </c>
      <c r="F1978" s="2">
        <v>6.4523952395239501</v>
      </c>
      <c r="G1978" s="3">
        <v>1.7513409853703561E-7</v>
      </c>
      <c r="H1978" s="3">
        <v>4.7304223807707415E-7</v>
      </c>
    </row>
    <row r="1979" spans="1:8" hidden="1" x14ac:dyDescent="0.25">
      <c r="A1979" s="2">
        <v>12.90879087908791</v>
      </c>
      <c r="B1979">
        <v>5.9186387462157692E-8</v>
      </c>
      <c r="C1979">
        <v>6.1937802461741143E-8</v>
      </c>
      <c r="D1979" s="3">
        <v>2.8945831730851631E-8</v>
      </c>
      <c r="E1979" s="2">
        <v>9.220564913634222</v>
      </c>
      <c r="F1979" s="2">
        <v>6.4543954395439549</v>
      </c>
      <c r="G1979" s="3">
        <v>1.7528398096672744E-7</v>
      </c>
      <c r="H1979" s="3">
        <v>4.7349109969726154E-7</v>
      </c>
    </row>
    <row r="1980" spans="1:8" hidden="1" x14ac:dyDescent="0.25">
      <c r="A1980" s="2">
        <v>12.91279127912791</v>
      </c>
      <c r="B1980">
        <v>5.9242530994630469E-8</v>
      </c>
      <c r="C1980">
        <v>6.19907933454033E-8</v>
      </c>
      <c r="D1980" s="3">
        <v>2.897813759391619E-8</v>
      </c>
      <c r="E1980" s="2">
        <v>9.2234223422342225</v>
      </c>
      <c r="F1980" s="2">
        <v>6.4563956395639552</v>
      </c>
      <c r="G1980" s="3">
        <v>1.7543394516749134E-7</v>
      </c>
      <c r="H1980" s="3">
        <v>4.7394024795704375E-7</v>
      </c>
    </row>
    <row r="1981" spans="1:8" hidden="1" x14ac:dyDescent="0.25">
      <c r="A1981" s="2">
        <v>12.91679167916792</v>
      </c>
      <c r="B1981">
        <v>5.9298710368822637E-8</v>
      </c>
      <c r="C1981">
        <v>6.2043813130242307E-8</v>
      </c>
      <c r="D1981" s="3">
        <v>2.9010469489302651E-8</v>
      </c>
      <c r="E1981" s="2">
        <v>9.2262797708342283</v>
      </c>
      <c r="F1981" s="2">
        <v>6.45839583958396</v>
      </c>
      <c r="G1981" s="3">
        <v>1.7558399115858573E-7</v>
      </c>
      <c r="H1981" s="3">
        <v>4.743896829505811E-7</v>
      </c>
    </row>
    <row r="1982" spans="1:8" hidden="1" x14ac:dyDescent="0.25">
      <c r="A1982" s="2">
        <v>12.920792079207921</v>
      </c>
      <c r="B1982">
        <v>5.9354925596504329E-8</v>
      </c>
      <c r="C1982">
        <v>6.2096861823062645E-8</v>
      </c>
      <c r="D1982" s="3">
        <v>2.9042827429915962E-8</v>
      </c>
      <c r="E1982" s="2">
        <v>9.2291371994342288</v>
      </c>
      <c r="F1982" s="2">
        <v>6.4603960396039604</v>
      </c>
      <c r="G1982" s="3">
        <v>1.7573411895926728E-7</v>
      </c>
      <c r="H1982" s="3">
        <v>4.7483940477203463E-7</v>
      </c>
    </row>
    <row r="1983" spans="1:8" hidden="1" x14ac:dyDescent="0.25">
      <c r="A1983" s="2">
        <v>12.92479247924792</v>
      </c>
      <c r="B1983">
        <v>5.9411176689445887E-8</v>
      </c>
      <c r="C1983">
        <v>6.2149939430668292E-8</v>
      </c>
      <c r="D1983" s="3">
        <v>2.9075211428663491E-8</v>
      </c>
      <c r="E1983" s="2">
        <v>9.2319946280342293</v>
      </c>
      <c r="F1983" s="2">
        <v>6.4623962396239598</v>
      </c>
      <c r="G1983" s="3">
        <v>1.7588432858879128E-7</v>
      </c>
      <c r="H1983" s="3">
        <v>4.752894135155671E-7</v>
      </c>
    </row>
    <row r="1984" spans="1:8" hidden="1" x14ac:dyDescent="0.25">
      <c r="A1984" s="2">
        <v>12.928792879287929</v>
      </c>
      <c r="B1984">
        <v>5.9467463659417933E-8</v>
      </c>
      <c r="C1984">
        <v>6.2203045959862774E-8</v>
      </c>
      <c r="D1984" s="3">
        <v>2.9107621498454961E-8</v>
      </c>
      <c r="E1984" s="2">
        <v>9.2348520566342351</v>
      </c>
      <c r="F1984" s="2">
        <v>6.4643964396439646</v>
      </c>
      <c r="G1984" s="3">
        <v>1.7603462006641164E-7</v>
      </c>
      <c r="H1984" s="3">
        <v>4.7573970927534347E-7</v>
      </c>
    </row>
    <row r="1985" spans="1:8" hidden="1" x14ac:dyDescent="0.25">
      <c r="A1985" s="2">
        <v>12.93279327932793</v>
      </c>
      <c r="B1985">
        <v>5.9523786518191208E-8</v>
      </c>
      <c r="C1985">
        <v>6.2256181417449011E-8</v>
      </c>
      <c r="D1985" s="3">
        <v>2.9140057652202541E-8</v>
      </c>
      <c r="E1985" s="2">
        <v>9.2377094852342356</v>
      </c>
      <c r="F1985" s="2">
        <v>6.4663966396639649</v>
      </c>
      <c r="G1985" s="3">
        <v>1.761849934113807E-7</v>
      </c>
      <c r="H1985" s="3">
        <v>4.7619029214552966E-7</v>
      </c>
    </row>
    <row r="1986" spans="1:8" hidden="1" x14ac:dyDescent="0.25">
      <c r="A1986" s="2">
        <v>12.936793679367939</v>
      </c>
      <c r="B1986">
        <v>5.9580145277536848E-8</v>
      </c>
      <c r="C1986">
        <v>6.2309345810229577E-8</v>
      </c>
      <c r="D1986" s="3">
        <v>2.9172519902820808E-8</v>
      </c>
      <c r="E1986" s="2">
        <v>9.2405669138342432</v>
      </c>
      <c r="F1986" s="2">
        <v>6.4683968396839697</v>
      </c>
      <c r="G1986" s="3">
        <v>1.7633544864294971E-7</v>
      </c>
      <c r="H1986" s="3">
        <v>4.7664116222029479E-7</v>
      </c>
    </row>
    <row r="1987" spans="1:8" hidden="1" x14ac:dyDescent="0.25">
      <c r="A1987" s="2">
        <v>12.94079407940794</v>
      </c>
      <c r="B1987">
        <v>5.9636539949225979E-8</v>
      </c>
      <c r="C1987">
        <v>6.2362539145006346E-8</v>
      </c>
      <c r="D1987" s="3">
        <v>2.9205008263226631E-8</v>
      </c>
      <c r="E1987" s="2">
        <v>9.2434243424342437</v>
      </c>
      <c r="F1987" s="2">
        <v>6.4703970397039701</v>
      </c>
      <c r="G1987" s="3">
        <v>1.7648598578036797E-7</v>
      </c>
      <c r="H1987" s="3">
        <v>4.7709231959380783E-7</v>
      </c>
    </row>
    <row r="1988" spans="1:8" hidden="1" x14ac:dyDescent="0.25">
      <c r="A1988" s="2">
        <v>12.94479447944795</v>
      </c>
      <c r="B1988">
        <v>5.9692970545030167E-8</v>
      </c>
      <c r="C1988">
        <v>6.2415761428580871E-8</v>
      </c>
      <c r="D1988" s="3">
        <v>2.9237522746339441E-8</v>
      </c>
      <c r="E1988" s="2">
        <v>9.2462817710342495</v>
      </c>
      <c r="F1988" s="2">
        <v>6.4723972397239748</v>
      </c>
      <c r="G1988" s="3">
        <v>1.7663660484288388E-7</v>
      </c>
      <c r="H1988" s="3">
        <v>4.7754376436024133E-7</v>
      </c>
    </row>
    <row r="1989" spans="1:8" hidden="1" x14ac:dyDescent="0.25">
      <c r="A1989" s="2">
        <v>12.94879487948795</v>
      </c>
      <c r="B1989">
        <v>5.9749437076721E-8</v>
      </c>
      <c r="C1989">
        <v>6.2469012667754036E-8</v>
      </c>
      <c r="D1989" s="3">
        <v>2.9270063365080898E-8</v>
      </c>
      <c r="E1989" s="2">
        <v>9.24913919963425</v>
      </c>
      <c r="F1989" s="2">
        <v>6.4743974397439752</v>
      </c>
      <c r="G1989" s="3">
        <v>1.7678730584974393E-7</v>
      </c>
      <c r="H1989" s="3">
        <v>4.77995496613768E-7</v>
      </c>
    </row>
    <row r="1990" spans="1:8" hidden="1" x14ac:dyDescent="0.25">
      <c r="A1990" s="2">
        <v>12.952795279527949</v>
      </c>
      <c r="B1990">
        <v>5.980593955607045E-8</v>
      </c>
      <c r="C1990">
        <v>6.2522292869326374E-8</v>
      </c>
      <c r="D1990" s="3">
        <v>2.9302630132375181E-8</v>
      </c>
      <c r="E1990" s="2">
        <v>9.2519966282342505</v>
      </c>
      <c r="F1990" s="2">
        <v>6.4763976397639746</v>
      </c>
      <c r="G1990" s="3">
        <v>1.7693808882019364E-7</v>
      </c>
      <c r="H1990" s="3">
        <v>4.784475164485636E-7</v>
      </c>
    </row>
    <row r="1991" spans="1:8" hidden="1" x14ac:dyDescent="0.25">
      <c r="A1991" s="2">
        <v>12.956795679567961</v>
      </c>
      <c r="B1991">
        <v>5.9862477994850593E-8</v>
      </c>
      <c r="C1991">
        <v>6.2575602040097815E-8</v>
      </c>
      <c r="D1991" s="3">
        <v>2.933522306114881E-8</v>
      </c>
      <c r="E1991" s="2">
        <v>9.2548540568342581</v>
      </c>
      <c r="F1991" s="2">
        <v>6.4783978397839803</v>
      </c>
      <c r="G1991" s="3">
        <v>1.7708895377347681E-7</v>
      </c>
      <c r="H1991" s="3">
        <v>4.7889982395880474E-7</v>
      </c>
    </row>
    <row r="1992" spans="1:8" hidden="1" x14ac:dyDescent="0.25">
      <c r="A1992" s="2">
        <v>12.96079607960796</v>
      </c>
      <c r="B1992">
        <v>5.9919052404833758E-8</v>
      </c>
      <c r="C1992">
        <v>6.2628940186867769E-8</v>
      </c>
      <c r="D1992" s="3">
        <v>2.9367842164330699E-8</v>
      </c>
      <c r="E1992" s="2">
        <v>9.2577114854342568</v>
      </c>
      <c r="F1992" s="2">
        <v>6.4803980398039798</v>
      </c>
      <c r="G1992" s="3">
        <v>1.772399007288358E-7</v>
      </c>
      <c r="H1992" s="3">
        <v>4.7935241923867006E-7</v>
      </c>
    </row>
    <row r="1993" spans="1:8" hidden="1" x14ac:dyDescent="0.25">
      <c r="A1993" s="2">
        <v>12.964796479647971</v>
      </c>
      <c r="B1993">
        <v>5.9975662797792565E-8</v>
      </c>
      <c r="C1993">
        <v>6.2682307316435264E-8</v>
      </c>
      <c r="D1993" s="3">
        <v>2.9400487454852201E-8</v>
      </c>
      <c r="E1993" s="2">
        <v>9.2605689140342662</v>
      </c>
      <c r="F1993" s="2">
        <v>6.4823982398239854</v>
      </c>
      <c r="G1993" s="3">
        <v>1.773909297055118E-7</v>
      </c>
      <c r="H1993" s="3">
        <v>4.7980530238234052E-7</v>
      </c>
    </row>
    <row r="1994" spans="1:8" hidden="1" x14ac:dyDescent="0.25">
      <c r="A1994" s="2">
        <v>12.96879687968797</v>
      </c>
      <c r="B1994">
        <v>6.0032309185499673E-8</v>
      </c>
      <c r="C1994">
        <v>6.2735703435598679E-8</v>
      </c>
      <c r="D1994" s="3">
        <v>2.9433158945646978E-8</v>
      </c>
      <c r="E1994" s="2">
        <v>9.2634263426342649</v>
      </c>
      <c r="F1994" s="2">
        <v>6.4843984398439849</v>
      </c>
      <c r="G1994" s="3">
        <v>1.7754204072274426E-7</v>
      </c>
      <c r="H1994" s="3">
        <v>4.8025847348399739E-7</v>
      </c>
    </row>
    <row r="1995" spans="1:8" hidden="1" x14ac:dyDescent="0.25">
      <c r="A1995" s="2">
        <v>12.97279727972797</v>
      </c>
      <c r="B1995">
        <v>6.0088991579728192E-8</v>
      </c>
      <c r="C1995">
        <v>6.2789128551155996E-8</v>
      </c>
      <c r="D1995" s="3">
        <v>2.946585664965121E-8</v>
      </c>
      <c r="E1995" s="2">
        <v>9.2662837712342654</v>
      </c>
      <c r="F1995" s="2">
        <v>6.4863986398639852</v>
      </c>
      <c r="G1995" s="3">
        <v>1.7769323379977147E-7</v>
      </c>
      <c r="H1995" s="3">
        <v>4.8071193263782554E-7</v>
      </c>
    </row>
    <row r="1996" spans="1:8" hidden="1" x14ac:dyDescent="0.25">
      <c r="A1996" s="2">
        <v>12.97679767976798</v>
      </c>
      <c r="B1996">
        <v>6.0145709992251218E-8</v>
      </c>
      <c r="C1996">
        <v>6.2842582669904615E-8</v>
      </c>
      <c r="D1996" s="3">
        <v>2.949858057980334E-8</v>
      </c>
      <c r="E1996" s="2">
        <v>9.2691411998342712</v>
      </c>
      <c r="F1996" s="2">
        <v>6.48839883988399</v>
      </c>
      <c r="G1996" s="3">
        <v>1.7784450895583007E-7</v>
      </c>
      <c r="H1996" s="3">
        <v>4.8116567993800975E-7</v>
      </c>
    </row>
    <row r="1997" spans="1:8" hidden="1" x14ac:dyDescent="0.25">
      <c r="A1997" s="2">
        <v>12.980798079807981</v>
      </c>
      <c r="B1997">
        <v>6.0202464434842258E-8</v>
      </c>
      <c r="C1997">
        <v>6.2896065798641499E-8</v>
      </c>
      <c r="D1997" s="3">
        <v>2.9531330749044299E-8</v>
      </c>
      <c r="E1997" s="2">
        <v>9.2719986284342717</v>
      </c>
      <c r="F1997" s="2">
        <v>6.4903990399039904</v>
      </c>
      <c r="G1997" s="3">
        <v>1.7799586621015546E-7</v>
      </c>
      <c r="H1997" s="3">
        <v>4.8161971547873806E-7</v>
      </c>
    </row>
    <row r="1998" spans="1:8" hidden="1" x14ac:dyDescent="0.25">
      <c r="A1998" s="2">
        <v>12.98479847984798</v>
      </c>
      <c r="B1998">
        <v>6.0259254919274924E-8</v>
      </c>
      <c r="C1998">
        <v>6.2949577944163068E-8</v>
      </c>
      <c r="D1998" s="3">
        <v>2.9564107170317369E-8</v>
      </c>
      <c r="E1998" s="2">
        <v>9.2748560570342722</v>
      </c>
      <c r="F1998" s="2">
        <v>6.4923992399239898</v>
      </c>
      <c r="G1998" s="3">
        <v>1.781473055819815E-7</v>
      </c>
      <c r="H1998" s="3">
        <v>4.8207403935419939E-7</v>
      </c>
    </row>
    <row r="1999" spans="1:8" hidden="1" x14ac:dyDescent="0.25">
      <c r="A1999" s="2">
        <v>12.988798879887989</v>
      </c>
      <c r="B1999">
        <v>6.0316081457323066E-8</v>
      </c>
      <c r="C1999">
        <v>6.3003119113265266E-8</v>
      </c>
      <c r="D1999" s="3">
        <v>2.959690985656824E-8</v>
      </c>
      <c r="E1999" s="2">
        <v>9.277713485634278</v>
      </c>
      <c r="F1999" s="2">
        <v>6.4943994399439946</v>
      </c>
      <c r="G1999" s="3">
        <v>1.7829882709054071E-7</v>
      </c>
      <c r="H1999" s="3">
        <v>4.8252865165858452E-7</v>
      </c>
    </row>
    <row r="2000" spans="1:8" hidden="1" x14ac:dyDescent="0.25">
      <c r="A2000" s="2">
        <v>12.99279927992799</v>
      </c>
      <c r="B2000">
        <v>6.0372944060760799E-8</v>
      </c>
      <c r="C2000">
        <v>6.3056689312743507E-8</v>
      </c>
      <c r="D2000" s="3">
        <v>2.9629738820744999E-8</v>
      </c>
      <c r="E2000" s="2">
        <v>9.2805709142342785</v>
      </c>
      <c r="F2000" s="2">
        <v>6.4963996399639949</v>
      </c>
      <c r="G2000" s="3">
        <v>1.7845043075506413E-7</v>
      </c>
      <c r="H2000" s="3">
        <v>4.829835524860864E-7</v>
      </c>
    </row>
    <row r="2001" spans="1:8" hidden="1" x14ac:dyDescent="0.25">
      <c r="A2001" s="2">
        <v>12.996799679967999</v>
      </c>
      <c r="B2001">
        <v>6.0429842741362346E-8</v>
      </c>
      <c r="C2001">
        <v>6.3110288549392703E-8</v>
      </c>
      <c r="D2001" s="3">
        <v>2.9662594075798089E-8</v>
      </c>
      <c r="E2001" s="2">
        <v>9.2834283428342861</v>
      </c>
      <c r="F2001" s="2">
        <v>6.4983998399839997</v>
      </c>
      <c r="G2001" s="3">
        <v>1.7860211659478134E-7</v>
      </c>
      <c r="H2001" s="3">
        <v>4.8343874193089877E-7</v>
      </c>
    </row>
    <row r="2002" spans="1:8" hidden="1" x14ac:dyDescent="0.25">
      <c r="A2002" s="2">
        <v>13.000800080008</v>
      </c>
      <c r="B2002">
        <v>6.0486777510902298E-8</v>
      </c>
      <c r="C2002">
        <v>6.3163916830007302E-8</v>
      </c>
      <c r="D2002" s="3">
        <v>2.9695475634680409E-8</v>
      </c>
      <c r="E2002" s="2">
        <v>9.2862857714342866</v>
      </c>
      <c r="F2002" s="2">
        <v>6.5004000400040001</v>
      </c>
      <c r="G2002" s="3">
        <v>1.7875388462892068E-7</v>
      </c>
      <c r="H2002" s="3">
        <v>4.8389422008721838E-7</v>
      </c>
    </row>
    <row r="2003" spans="1:8" hidden="1" x14ac:dyDescent="0.25">
      <c r="A2003" s="2">
        <v>13.004800480048001</v>
      </c>
      <c r="B2003">
        <v>6.0543748381155365E-8</v>
      </c>
      <c r="C2003">
        <v>6.3217574161381224E-8</v>
      </c>
      <c r="D2003" s="3">
        <v>2.972838351034721E-8</v>
      </c>
      <c r="E2003" s="2">
        <v>9.2891432000342871</v>
      </c>
      <c r="F2003" s="2">
        <v>6.5024002400240004</v>
      </c>
      <c r="G2003" s="3">
        <v>1.7890573487670887E-7</v>
      </c>
      <c r="H2003" s="3">
        <v>4.8434998704924292E-7</v>
      </c>
    </row>
    <row r="2004" spans="1:8" hidden="1" x14ac:dyDescent="0.25">
      <c r="A2004" s="2">
        <v>13.00880088008801</v>
      </c>
      <c r="B2004">
        <v>6.0600755363896484E-8</v>
      </c>
      <c r="C2004">
        <v>6.3271260550307871E-8</v>
      </c>
      <c r="D2004" s="3">
        <v>2.9761317715756131E-8</v>
      </c>
      <c r="E2004" s="2">
        <v>9.2920006286342929</v>
      </c>
      <c r="F2004" s="2">
        <v>6.5044004400440052</v>
      </c>
      <c r="G2004" s="3">
        <v>1.7905766735737127E-7</v>
      </c>
      <c r="H2004" s="3">
        <v>4.8480604291117187E-7</v>
      </c>
    </row>
    <row r="2005" spans="1:8" hidden="1" x14ac:dyDescent="0.25">
      <c r="A2005" s="2">
        <v>13.012801280128009</v>
      </c>
      <c r="B2005">
        <v>6.0657798470900815E-8</v>
      </c>
      <c r="C2005">
        <v>6.3324976003580169E-8</v>
      </c>
      <c r="D2005" s="3">
        <v>2.9794278263867229E-8</v>
      </c>
      <c r="E2005" s="2">
        <v>9.2948580572342934</v>
      </c>
      <c r="F2005" s="2">
        <v>6.5064006400640046</v>
      </c>
      <c r="G2005" s="3">
        <v>1.7920968209013189E-7</v>
      </c>
      <c r="H2005" s="3">
        <v>4.8526238776720652E-7</v>
      </c>
    </row>
    <row r="2006" spans="1:8" hidden="1" x14ac:dyDescent="0.25">
      <c r="A2006" s="2">
        <v>13.016801680168021</v>
      </c>
      <c r="B2006">
        <v>6.0714877713943744E-8</v>
      </c>
      <c r="C2006">
        <v>6.3378720527990515E-8</v>
      </c>
      <c r="D2006" s="3">
        <v>2.9827265167642923E-8</v>
      </c>
      <c r="E2006" s="2">
        <v>9.297715485834301</v>
      </c>
      <c r="F2006" s="2">
        <v>6.5084008400840103</v>
      </c>
      <c r="G2006" s="3">
        <v>1.7936177909421315E-7</v>
      </c>
      <c r="H2006" s="3">
        <v>4.8571902171154995E-7</v>
      </c>
    </row>
    <row r="2007" spans="1:8" hidden="1" x14ac:dyDescent="0.25">
      <c r="A2007" s="2">
        <v>13.02080208020802</v>
      </c>
      <c r="B2007">
        <v>6.0771993104800883E-8</v>
      </c>
      <c r="C2007">
        <v>6.3432494130330869E-8</v>
      </c>
      <c r="D2007" s="3">
        <v>2.9860278440048029E-8</v>
      </c>
      <c r="E2007" s="2">
        <v>9.3005729144342997</v>
      </c>
      <c r="F2007" s="2">
        <v>6.5104010401040098</v>
      </c>
      <c r="G2007" s="3">
        <v>1.7951395838883636E-7</v>
      </c>
      <c r="H2007" s="3">
        <v>4.8617594483840706E-7</v>
      </c>
    </row>
    <row r="2008" spans="1:8" hidden="1" x14ac:dyDescent="0.25">
      <c r="A2008" s="2">
        <v>13.024802480248029</v>
      </c>
      <c r="B2008">
        <v>6.0829144655248026E-8</v>
      </c>
      <c r="C2008">
        <v>6.3486296817392596E-8</v>
      </c>
      <c r="D2008" s="3">
        <v>2.9893318094049778E-8</v>
      </c>
      <c r="E2008" s="2">
        <v>9.3034303430343073</v>
      </c>
      <c r="F2008" s="2">
        <v>6.5124012401240146</v>
      </c>
      <c r="G2008" s="3">
        <v>1.7966621999322106E-7</v>
      </c>
      <c r="H2008" s="3">
        <v>4.8663315724198421E-7</v>
      </c>
    </row>
    <row r="2009" spans="1:8" hidden="1" x14ac:dyDescent="0.25">
      <c r="A2009" s="2">
        <v>13.02880288028803</v>
      </c>
      <c r="B2009">
        <v>6.088633237706121E-8</v>
      </c>
      <c r="C2009">
        <v>6.3540128595966611E-8</v>
      </c>
      <c r="D2009" s="3">
        <v>2.9926384142617759E-8</v>
      </c>
      <c r="E2009" s="2">
        <v>9.3062877716343078</v>
      </c>
      <c r="F2009" s="2">
        <v>6.5144014401440149</v>
      </c>
      <c r="G2009" s="3">
        <v>1.7981856392658552E-7</v>
      </c>
      <c r="H2009" s="3">
        <v>4.8709065901648968E-7</v>
      </c>
    </row>
    <row r="2010" spans="1:8" hidden="1" x14ac:dyDescent="0.25">
      <c r="A2010" s="2">
        <v>13.03280328032803</v>
      </c>
      <c r="B2010">
        <v>6.0943556282016718E-8</v>
      </c>
      <c r="C2010">
        <v>6.3593989472843378E-8</v>
      </c>
      <c r="D2010" s="3">
        <v>2.9959476598723991E-8</v>
      </c>
      <c r="E2010" s="2">
        <v>9.3091452002343082</v>
      </c>
      <c r="F2010" s="2">
        <v>6.5164016401640152</v>
      </c>
      <c r="G2010" s="3">
        <v>1.7997099020814676E-7</v>
      </c>
      <c r="H2010" s="3">
        <v>4.8754845025613375E-7</v>
      </c>
    </row>
    <row r="2011" spans="1:8" hidden="1" x14ac:dyDescent="0.25">
      <c r="A2011" s="2">
        <v>13.03680368036804</v>
      </c>
      <c r="B2011">
        <v>6.1000816381890997E-8</v>
      </c>
      <c r="C2011">
        <v>6.3647879454812766E-8</v>
      </c>
      <c r="D2011" s="3">
        <v>2.9992595475342862E-8</v>
      </c>
      <c r="E2011" s="2">
        <v>9.3120026288343141</v>
      </c>
      <c r="F2011" s="2">
        <v>6.51840184018402</v>
      </c>
      <c r="G2011" s="3">
        <v>1.8012349885712014E-7</v>
      </c>
      <c r="H2011" s="3">
        <v>4.8800653105512798E-7</v>
      </c>
    </row>
    <row r="2012" spans="1:8" hidden="1" x14ac:dyDescent="0.25">
      <c r="A2012" s="2">
        <v>13.040804080408041</v>
      </c>
      <c r="B2012">
        <v>6.1058112688460729E-8</v>
      </c>
      <c r="C2012">
        <v>6.3701798548664207E-8</v>
      </c>
      <c r="D2012" s="3">
        <v>3.0025740785451108E-8</v>
      </c>
      <c r="E2012" s="2">
        <v>9.3148600574343146</v>
      </c>
      <c r="F2012" s="2">
        <v>6.5204020402040204</v>
      </c>
      <c r="G2012" s="3">
        <v>1.8027608989271971E-7</v>
      </c>
      <c r="H2012" s="3">
        <v>4.8846490150768583E-7</v>
      </c>
    </row>
    <row r="2013" spans="1:8" hidden="1" x14ac:dyDescent="0.25">
      <c r="A2013" s="2">
        <v>13.04480448044804</v>
      </c>
      <c r="B2013">
        <v>6.1115445213502822E-8</v>
      </c>
      <c r="C2013">
        <v>6.3755746761186592E-8</v>
      </c>
      <c r="D2013" s="3">
        <v>3.005891254202794E-8</v>
      </c>
      <c r="E2013" s="2">
        <v>9.317717486034315</v>
      </c>
      <c r="F2013" s="2">
        <v>6.5224022402240198</v>
      </c>
      <c r="G2013" s="3">
        <v>1.8042876333415807E-7</v>
      </c>
      <c r="H2013" s="3">
        <v>4.8892356170802257E-7</v>
      </c>
    </row>
    <row r="2014" spans="1:8" hidden="1" x14ac:dyDescent="0.25">
      <c r="A2014" s="2">
        <v>13.048804880488049</v>
      </c>
      <c r="B2014">
        <v>6.1172813968794395E-8</v>
      </c>
      <c r="C2014">
        <v>6.3809724099168346E-8</v>
      </c>
      <c r="D2014" s="3">
        <v>3.009211075805488E-8</v>
      </c>
      <c r="E2014" s="2">
        <v>9.3205749146343209</v>
      </c>
      <c r="F2014" s="2">
        <v>6.5244024402440246</v>
      </c>
      <c r="G2014" s="3">
        <v>1.8058151920064643E-7</v>
      </c>
      <c r="H2014" s="3">
        <v>4.8938251175035516E-7</v>
      </c>
    </row>
    <row r="2015" spans="1:8" hidden="1" x14ac:dyDescent="0.25">
      <c r="A2015" s="2">
        <v>13.05280528052805</v>
      </c>
      <c r="B2015">
        <v>6.1230218966112766E-8</v>
      </c>
      <c r="C2015">
        <v>6.3863730569397393E-8</v>
      </c>
      <c r="D2015" s="3">
        <v>3.0125335446515891E-8</v>
      </c>
      <c r="E2015" s="2">
        <v>9.3234323432343214</v>
      </c>
      <c r="F2015" s="2">
        <v>6.5264026402640249</v>
      </c>
      <c r="G2015" s="3">
        <v>1.8073435751139464E-7</v>
      </c>
      <c r="H2015" s="3">
        <v>4.8984175172890213E-7</v>
      </c>
    </row>
    <row r="2016" spans="1:8" hidden="1" x14ac:dyDescent="0.25">
      <c r="A2016" s="2">
        <v>13.056805680568059</v>
      </c>
      <c r="B2016">
        <v>6.1287660217235506E-8</v>
      </c>
      <c r="C2016">
        <v>6.3917766178661128E-8</v>
      </c>
      <c r="D2016" s="3">
        <v>3.0158586620397291E-8</v>
      </c>
      <c r="E2016" s="2">
        <v>9.3262897718343289</v>
      </c>
      <c r="F2016" s="2">
        <v>6.5284028402840297</v>
      </c>
      <c r="G2016" s="3">
        <v>1.8088727828561099E-7</v>
      </c>
      <c r="H2016" s="3">
        <v>4.9030128173788405E-7</v>
      </c>
    </row>
    <row r="2017" spans="1:8" hidden="1" x14ac:dyDescent="0.25">
      <c r="A2017" s="2">
        <v>13.06080608060806</v>
      </c>
      <c r="B2017">
        <v>6.1345137733940356E-8</v>
      </c>
      <c r="C2017">
        <v>6.3971830933746441E-8</v>
      </c>
      <c r="D2017" s="3">
        <v>3.0191864292687788E-8</v>
      </c>
      <c r="E2017" s="2">
        <v>9.3291472004343294</v>
      </c>
      <c r="F2017" s="2">
        <v>6.5304030403040301</v>
      </c>
      <c r="G2017" s="3">
        <v>1.8104028154250242E-7</v>
      </c>
      <c r="H2017" s="3">
        <v>4.9076110187152285E-7</v>
      </c>
    </row>
    <row r="2018" spans="1:8" hidden="1" x14ac:dyDescent="0.25">
      <c r="A2018" s="2">
        <v>13.064806480648061</v>
      </c>
      <c r="B2018">
        <v>6.1402651528005335E-8</v>
      </c>
      <c r="C2018">
        <v>6.4025924841439813E-8</v>
      </c>
      <c r="D2018" s="3">
        <v>3.0225168476378518E-8</v>
      </c>
      <c r="E2018" s="2">
        <v>9.3320046290343299</v>
      </c>
      <c r="F2018" s="2">
        <v>6.5324032403240304</v>
      </c>
      <c r="G2018" s="3">
        <v>1.8119336730127467E-7</v>
      </c>
      <c r="H2018" s="3">
        <v>4.9122121222404268E-7</v>
      </c>
    </row>
    <row r="2019" spans="1:8" hidden="1" x14ac:dyDescent="0.25">
      <c r="A2019" s="2">
        <v>13.06880688068807</v>
      </c>
      <c r="B2019">
        <v>6.1460201611208649E-8</v>
      </c>
      <c r="C2019">
        <v>6.4080047908527103E-8</v>
      </c>
      <c r="D2019" s="3">
        <v>3.0258499184462973E-8</v>
      </c>
      <c r="E2019" s="2">
        <v>9.3348620576343357</v>
      </c>
      <c r="F2019" s="2">
        <v>6.5344034403440352</v>
      </c>
      <c r="G2019" s="3">
        <v>1.813465355811317E-7</v>
      </c>
      <c r="H2019" s="3">
        <v>4.9168161288966919E-7</v>
      </c>
    </row>
    <row r="2020" spans="1:8" hidden="1" x14ac:dyDescent="0.25">
      <c r="A2020" s="2">
        <v>13.072807280728069</v>
      </c>
      <c r="B2020">
        <v>6.1517787995328673E-8</v>
      </c>
      <c r="C2020">
        <v>6.413420014179376E-8</v>
      </c>
      <c r="D2020" s="3">
        <v>3.0291856429937028E-8</v>
      </c>
      <c r="E2020" s="2">
        <v>9.3377194862343362</v>
      </c>
      <c r="F2020" s="2">
        <v>6.5364036403640347</v>
      </c>
      <c r="G2020" s="3">
        <v>1.8149978640127635E-7</v>
      </c>
      <c r="H2020" s="3">
        <v>4.9214230396262939E-7</v>
      </c>
    </row>
    <row r="2021" spans="1:8" hidden="1" x14ac:dyDescent="0.25">
      <c r="A2021" s="2">
        <v>13.076807680768081</v>
      </c>
      <c r="B2021">
        <v>6.1575410692144078E-8</v>
      </c>
      <c r="C2021">
        <v>6.4188381548024703E-8</v>
      </c>
      <c r="D2021" s="3">
        <v>3.0325240225798938E-8</v>
      </c>
      <c r="E2021" s="2">
        <v>9.3405769148343438</v>
      </c>
      <c r="F2021" s="2">
        <v>6.5384038403840403</v>
      </c>
      <c r="G2021" s="3">
        <v>1.816531197809099E-7</v>
      </c>
      <c r="H2021" s="3">
        <v>4.9260328553715262E-7</v>
      </c>
    </row>
    <row r="2022" spans="1:8" hidden="1" x14ac:dyDescent="0.25">
      <c r="A2022" s="2">
        <v>13.08080808080808</v>
      </c>
      <c r="B2022">
        <v>6.1633069713433715E-8</v>
      </c>
      <c r="C2022">
        <v>6.4242592134004348E-8</v>
      </c>
      <c r="D2022" s="3">
        <v>3.0358650585049377E-8</v>
      </c>
      <c r="E2022" s="2">
        <v>9.3434343434343425</v>
      </c>
      <c r="F2022" s="2">
        <v>6.5404040404040398</v>
      </c>
      <c r="G2022" s="3">
        <v>1.8180653573923232E-7</v>
      </c>
      <c r="H2022" s="3">
        <v>4.9306455770746972E-7</v>
      </c>
    </row>
    <row r="2023" spans="1:8" hidden="1" x14ac:dyDescent="0.25">
      <c r="A2023" s="2">
        <v>13.084808480848089</v>
      </c>
      <c r="B2023">
        <v>6.1690765070976624E-8</v>
      </c>
      <c r="C2023">
        <v>6.4296831906516596E-8</v>
      </c>
      <c r="D2023" s="3">
        <v>3.0392087520691392E-8</v>
      </c>
      <c r="E2023" s="2">
        <v>9.3462917720343501</v>
      </c>
      <c r="F2023" s="2">
        <v>6.5424042404240446</v>
      </c>
      <c r="G2023" s="3">
        <v>1.8196003429544198E-7</v>
      </c>
      <c r="H2023" s="3">
        <v>4.9352612056781299E-7</v>
      </c>
    </row>
    <row r="2024" spans="1:8" hidden="1" x14ac:dyDescent="0.25">
      <c r="A2024" s="2">
        <v>13.08880888088809</v>
      </c>
      <c r="B2024">
        <v>6.1748496776552081E-8</v>
      </c>
      <c r="C2024">
        <v>6.4351100872344856E-8</v>
      </c>
      <c r="D2024" s="3">
        <v>3.0425551045730379E-8</v>
      </c>
      <c r="E2024" s="2">
        <v>9.3491492006343506</v>
      </c>
      <c r="F2024" s="2">
        <v>6.5444044404440449</v>
      </c>
      <c r="G2024" s="3">
        <v>1.8211361546873595E-7</v>
      </c>
      <c r="H2024" s="3">
        <v>4.9398797421241665E-7</v>
      </c>
    </row>
    <row r="2025" spans="1:8" hidden="1" x14ac:dyDescent="0.25">
      <c r="A2025" s="2">
        <v>13.09280928092809</v>
      </c>
      <c r="B2025">
        <v>6.1806264841939628E-8</v>
      </c>
      <c r="C2025">
        <v>6.4405399038272116E-8</v>
      </c>
      <c r="D2025" s="3">
        <v>3.045904117317419E-8</v>
      </c>
      <c r="E2025" s="2">
        <v>9.3520066292343511</v>
      </c>
      <c r="F2025" s="2">
        <v>6.5464046404640452</v>
      </c>
      <c r="G2025" s="3">
        <v>1.822672792783101E-7</v>
      </c>
      <c r="H2025" s="3">
        <v>4.9445011873551702E-7</v>
      </c>
    </row>
    <row r="2026" spans="1:8" hidden="1" x14ac:dyDescent="0.25">
      <c r="A2026" s="2">
        <v>13.0968096809681</v>
      </c>
      <c r="B2026">
        <v>6.1864069278918966E-8</v>
      </c>
      <c r="C2026">
        <v>6.4459726411080794E-8</v>
      </c>
      <c r="D2026" s="3">
        <v>3.049255791603302E-8</v>
      </c>
      <c r="E2026" s="2">
        <v>9.3548640578343569</v>
      </c>
      <c r="F2026" s="2">
        <v>6.54840484048405</v>
      </c>
      <c r="G2026" s="3">
        <v>1.8242102574335866E-7</v>
      </c>
      <c r="H2026" s="3">
        <v>4.9491255423135173E-7</v>
      </c>
    </row>
    <row r="2027" spans="1:8" hidden="1" x14ac:dyDescent="0.25">
      <c r="A2027" s="2">
        <v>13.100810081008101</v>
      </c>
      <c r="B2027">
        <v>6.1921910099269993E-8</v>
      </c>
      <c r="C2027">
        <v>6.4514082997552791E-8</v>
      </c>
      <c r="D2027" s="3">
        <v>3.0526101287319439E-8</v>
      </c>
      <c r="E2027" s="2">
        <v>9.3577214864343574</v>
      </c>
      <c r="F2027" s="2">
        <v>6.5504050405040504</v>
      </c>
      <c r="G2027" s="3">
        <v>1.8257485488307439E-7</v>
      </c>
      <c r="H2027" s="3">
        <v>4.9537528079415994E-7</v>
      </c>
    </row>
    <row r="2028" spans="1:8" hidden="1" x14ac:dyDescent="0.25">
      <c r="A2028" s="2">
        <v>13.1048104810481</v>
      </c>
      <c r="B2028">
        <v>6.19797873147729E-8</v>
      </c>
      <c r="C2028">
        <v>6.4568468804469558E-8</v>
      </c>
      <c r="D2028" s="3">
        <v>3.0559671300048433E-8</v>
      </c>
      <c r="E2028" s="2">
        <v>9.3605789150343579</v>
      </c>
      <c r="F2028" s="2">
        <v>6.5524052405240498</v>
      </c>
      <c r="G2028" s="3">
        <v>1.8272876671664884E-7</v>
      </c>
      <c r="H2028" s="3">
        <v>4.958382985181832E-7</v>
      </c>
    </row>
    <row r="2029" spans="1:8" hidden="1" x14ac:dyDescent="0.25">
      <c r="A2029" s="2">
        <v>13.108810881088109</v>
      </c>
      <c r="B2029">
        <v>6.2037700937208022E-8</v>
      </c>
      <c r="C2029">
        <v>6.4622883838612032E-8</v>
      </c>
      <c r="D2029" s="3">
        <v>3.0593267967237342E-8</v>
      </c>
      <c r="E2029" s="2">
        <v>9.3634363436343637</v>
      </c>
      <c r="F2029" s="2">
        <v>6.5544054405440546</v>
      </c>
      <c r="G2029" s="3">
        <v>1.8288276126327204E-7</v>
      </c>
      <c r="H2029" s="3">
        <v>4.9630160749766417E-7</v>
      </c>
    </row>
    <row r="2030" spans="1:8" hidden="1" x14ac:dyDescent="0.25">
      <c r="A2030" s="2">
        <v>13.11281128112811</v>
      </c>
      <c r="B2030">
        <v>6.2095650978355933E-8</v>
      </c>
      <c r="C2030">
        <v>6.4677328106760644E-8</v>
      </c>
      <c r="D2030" s="3">
        <v>3.0626891301905917E-8</v>
      </c>
      <c r="E2030" s="2">
        <v>9.3662937722343642</v>
      </c>
      <c r="F2030" s="2">
        <v>6.5564056405640549</v>
      </c>
      <c r="G2030" s="3">
        <v>1.8303683854213263E-7</v>
      </c>
      <c r="H2030" s="3">
        <v>4.9676520782684746E-7</v>
      </c>
    </row>
    <row r="2031" spans="1:8" hidden="1" x14ac:dyDescent="0.25">
      <c r="A2031" s="2">
        <v>13.116811681168119</v>
      </c>
      <c r="B2031">
        <v>6.2153637449997459E-8</v>
      </c>
      <c r="C2031">
        <v>6.4731801615695352E-8</v>
      </c>
      <c r="D2031" s="3">
        <v>3.066054131707629E-8</v>
      </c>
      <c r="E2031" s="2">
        <v>9.3691512008343718</v>
      </c>
      <c r="F2031" s="2">
        <v>6.5584058405840597</v>
      </c>
      <c r="G2031" s="3">
        <v>1.8319099857241786E-7</v>
      </c>
      <c r="H2031" s="3">
        <v>4.9722909959997967E-7</v>
      </c>
    </row>
    <row r="2032" spans="1:8" hidden="1" x14ac:dyDescent="0.25">
      <c r="A2032" s="2">
        <v>13.12081208120812</v>
      </c>
      <c r="B2032">
        <v>6.2211660363913543E-8</v>
      </c>
      <c r="C2032">
        <v>6.4786304372195581E-8</v>
      </c>
      <c r="D2032" s="3">
        <v>3.0694218025772943E-8</v>
      </c>
      <c r="E2032" s="2">
        <v>9.3720086294343723</v>
      </c>
      <c r="F2032" s="2">
        <v>6.5604060406040601</v>
      </c>
      <c r="G2032" s="3">
        <v>1.833452413733135E-7</v>
      </c>
      <c r="H2032" s="3">
        <v>4.9769328291130835E-7</v>
      </c>
    </row>
    <row r="2033" spans="1:8" hidden="1" x14ac:dyDescent="0.25">
      <c r="A2033" s="2">
        <v>13.124812481248121</v>
      </c>
      <c r="B2033">
        <v>6.2269719731885489E-8</v>
      </c>
      <c r="C2033">
        <v>6.4840836383040308E-8</v>
      </c>
      <c r="D2033" s="3">
        <v>3.0727921441022792E-8</v>
      </c>
      <c r="E2033" s="2">
        <v>9.3748660580343728</v>
      </c>
      <c r="F2033" s="2">
        <v>6.5624062406240604</v>
      </c>
      <c r="G2033" s="3">
        <v>1.8349956696400408E-7</v>
      </c>
      <c r="H2033" s="3">
        <v>4.9815775785508391E-7</v>
      </c>
    </row>
    <row r="2034" spans="1:8" hidden="1" x14ac:dyDescent="0.25">
      <c r="A2034" s="2">
        <v>13.12881288128813</v>
      </c>
      <c r="B2034">
        <v>6.2327815565694704E-8</v>
      </c>
      <c r="C2034">
        <v>6.4895397655007995E-8</v>
      </c>
      <c r="D2034" s="3">
        <v>3.076165157585511E-8</v>
      </c>
      <c r="E2034" s="2">
        <v>9.3777234866343786</v>
      </c>
      <c r="F2034" s="2">
        <v>6.5644064406440652</v>
      </c>
      <c r="G2034" s="3">
        <v>1.8365397536367262E-7</v>
      </c>
      <c r="H2034" s="3">
        <v>4.9862252452555763E-7</v>
      </c>
    </row>
    <row r="2035" spans="1:8" hidden="1" x14ac:dyDescent="0.25">
      <c r="A2035" s="2">
        <v>13.132813281328129</v>
      </c>
      <c r="B2035">
        <v>6.2385947877122846E-8</v>
      </c>
      <c r="C2035">
        <v>6.4949988194876598E-8</v>
      </c>
      <c r="D2035" s="3">
        <v>3.0795408443301539E-8</v>
      </c>
      <c r="E2035" s="2">
        <v>9.3805809152343791</v>
      </c>
      <c r="F2035" s="2">
        <v>6.5664066406640647</v>
      </c>
      <c r="G2035" s="3">
        <v>1.8380846659150079E-7</v>
      </c>
      <c r="H2035" s="3">
        <v>4.9908758301698277E-7</v>
      </c>
    </row>
    <row r="2036" spans="1:8" hidden="1" x14ac:dyDescent="0.25">
      <c r="A2036" s="2">
        <v>13.136813681368141</v>
      </c>
      <c r="B2036">
        <v>6.2444116677951774E-8</v>
      </c>
      <c r="C2036">
        <v>6.5004608009423559E-8</v>
      </c>
      <c r="D2036" s="3">
        <v>3.0829192056396128E-8</v>
      </c>
      <c r="E2036" s="2">
        <v>9.3834383438343867</v>
      </c>
      <c r="F2036" s="2">
        <v>6.5684068406840703</v>
      </c>
      <c r="G2036" s="3">
        <v>1.8396304066666867E-7</v>
      </c>
      <c r="H2036" s="3">
        <v>4.995529334236142E-7</v>
      </c>
    </row>
    <row r="2037" spans="1:8" hidden="1" x14ac:dyDescent="0.25">
      <c r="A2037" s="2">
        <v>13.14081408140814</v>
      </c>
      <c r="B2037">
        <v>6.2502321979963597E-8</v>
      </c>
      <c r="C2037">
        <v>6.5059257105425869E-8</v>
      </c>
      <c r="D2037" s="3">
        <v>3.0863002428175311E-8</v>
      </c>
      <c r="E2037" s="2">
        <v>9.3862957724343854</v>
      </c>
      <c r="F2037" s="2">
        <v>6.5704070407040698</v>
      </c>
      <c r="G2037" s="3">
        <v>1.841176976083552E-7</v>
      </c>
      <c r="H2037" s="3">
        <v>5.0001857583970878E-7</v>
      </c>
    </row>
    <row r="2038" spans="1:8" hidden="1" x14ac:dyDescent="0.25">
      <c r="A2038" s="2">
        <v>13.144814481448149</v>
      </c>
      <c r="B2038">
        <v>6.2560563794940596E-8</v>
      </c>
      <c r="C2038">
        <v>6.5113935489660005E-8</v>
      </c>
      <c r="D2038" s="3">
        <v>3.0896839571677882E-8</v>
      </c>
      <c r="E2038" s="2">
        <v>9.389153201034393</v>
      </c>
      <c r="F2038" s="2">
        <v>6.5724072407240746</v>
      </c>
      <c r="G2038" s="3">
        <v>1.8427243743573783E-7</v>
      </c>
      <c r="H2038" s="3">
        <v>5.0048451035952477E-7</v>
      </c>
    </row>
    <row r="2039" spans="1:8" hidden="1" x14ac:dyDescent="0.25">
      <c r="A2039" s="2">
        <v>13.14881488148815</v>
      </c>
      <c r="B2039">
        <v>6.2618842134665264E-8</v>
      </c>
      <c r="C2039">
        <v>6.5168643168901885E-8</v>
      </c>
      <c r="D2039" s="3">
        <v>3.0930703499945013E-8</v>
      </c>
      <c r="E2039" s="2">
        <v>9.3920106296343935</v>
      </c>
      <c r="F2039" s="2">
        <v>6.5744074407440749</v>
      </c>
      <c r="G2039" s="3">
        <v>1.8442726016799234E-7</v>
      </c>
      <c r="H2039" s="3">
        <v>5.0095073707732211E-7</v>
      </c>
    </row>
    <row r="2040" spans="1:8" hidden="1" x14ac:dyDescent="0.25">
      <c r="A2040" s="2">
        <v>13.15281528152815</v>
      </c>
      <c r="B2040">
        <v>6.2677157010920412E-8</v>
      </c>
      <c r="C2040">
        <v>6.5223380149927098E-8</v>
      </c>
      <c r="D2040" s="3">
        <v>3.0964594226020302E-8</v>
      </c>
      <c r="E2040" s="2">
        <v>9.394868058234394</v>
      </c>
      <c r="F2040" s="2">
        <v>6.5764076407640752</v>
      </c>
      <c r="G2040" s="3">
        <v>1.8458216582429368E-7</v>
      </c>
      <c r="H2040" s="3">
        <v>5.0141725608736329E-7</v>
      </c>
    </row>
    <row r="2041" spans="1:8" hidden="1" x14ac:dyDescent="0.25">
      <c r="A2041" s="2">
        <v>13.15681568156816</v>
      </c>
      <c r="B2041">
        <v>6.2735508435488929E-8</v>
      </c>
      <c r="C2041">
        <v>6.5278146439510544E-8</v>
      </c>
      <c r="D2041" s="3">
        <v>3.0998511762949679E-8</v>
      </c>
      <c r="E2041" s="2">
        <v>9.3977254868343998</v>
      </c>
      <c r="F2041" s="2">
        <v>6.57840784078408</v>
      </c>
      <c r="G2041" s="3">
        <v>1.8473715442381484E-7</v>
      </c>
      <c r="H2041" s="3">
        <v>5.0188406748391143E-7</v>
      </c>
    </row>
    <row r="2042" spans="1:8" hidden="1" x14ac:dyDescent="0.25">
      <c r="A2042" s="2">
        <v>13.160816081608161</v>
      </c>
      <c r="B2042">
        <v>6.2793896420153997E-8</v>
      </c>
      <c r="C2042">
        <v>6.533294204442678E-8</v>
      </c>
      <c r="D2042" s="3">
        <v>3.1032456123781493E-8</v>
      </c>
      <c r="E2042" s="2">
        <v>9.4005829154344003</v>
      </c>
      <c r="F2042" s="2">
        <v>6.5804080408040804</v>
      </c>
      <c r="G2042" s="3">
        <v>1.848922259857278E-7</v>
      </c>
      <c r="H2042" s="3">
        <v>5.0235117136123198E-7</v>
      </c>
    </row>
    <row r="2043" spans="1:8" hidden="1" x14ac:dyDescent="0.25">
      <c r="A2043" s="2">
        <v>13.16481648164816</v>
      </c>
      <c r="B2043">
        <v>6.2852320976698983E-8</v>
      </c>
      <c r="C2043">
        <v>6.5387766971449767E-8</v>
      </c>
      <c r="D2043" s="3">
        <v>3.1066427321566432E-8</v>
      </c>
      <c r="E2043" s="2">
        <v>9.4034403440344008</v>
      </c>
      <c r="F2043" s="2">
        <v>6.5824082408240798</v>
      </c>
      <c r="G2043" s="3">
        <v>1.8504738052920284E-7</v>
      </c>
      <c r="H2043" s="3">
        <v>5.0281856781359186E-7</v>
      </c>
    </row>
    <row r="2044" spans="1:8" hidden="1" x14ac:dyDescent="0.25">
      <c r="A2044" s="2">
        <v>13.168816881688169</v>
      </c>
      <c r="B2044">
        <v>6.2910782116907491E-8</v>
      </c>
      <c r="C2044">
        <v>6.5442621227353014E-8</v>
      </c>
      <c r="D2044" s="3">
        <v>3.1100425369357598E-8</v>
      </c>
      <c r="E2044" s="2">
        <v>9.4062977726344066</v>
      </c>
      <c r="F2044" s="2">
        <v>6.5844084408440846</v>
      </c>
      <c r="G2044" s="3">
        <v>1.8520261807340902E-7</v>
      </c>
      <c r="H2044" s="3">
        <v>5.0328625693525993E-7</v>
      </c>
    </row>
    <row r="2045" spans="1:8" hidden="1" x14ac:dyDescent="0.25">
      <c r="A2045" s="2">
        <v>13.17281728172817</v>
      </c>
      <c r="B2045">
        <v>6.2969279852563311E-8</v>
      </c>
      <c r="C2045">
        <v>6.549750481890957E-8</v>
      </c>
      <c r="D2045" s="3">
        <v>3.1134450280210467E-8</v>
      </c>
      <c r="E2045" s="2">
        <v>9.4091552012344071</v>
      </c>
      <c r="F2045" s="2">
        <v>6.586408640864085</v>
      </c>
      <c r="G2045" s="3">
        <v>1.8535793863751408E-7</v>
      </c>
      <c r="H2045" s="3">
        <v>5.0375423882050648E-7</v>
      </c>
    </row>
    <row r="2046" spans="1:8" hidden="1" x14ac:dyDescent="0.25">
      <c r="A2046" s="2">
        <v>13.176817681768179</v>
      </c>
      <c r="B2046">
        <v>6.3027814195450484E-8</v>
      </c>
      <c r="C2046">
        <v>6.55524177528919E-8</v>
      </c>
      <c r="D2046" s="3">
        <v>3.1168502067182888E-8</v>
      </c>
      <c r="E2046" s="2">
        <v>9.4120126298344147</v>
      </c>
      <c r="F2046" s="2">
        <v>6.5884088408840897</v>
      </c>
      <c r="G2046" s="3">
        <v>1.8551334224068409E-7</v>
      </c>
      <c r="H2046" s="3">
        <v>5.0422251356360387E-7</v>
      </c>
    </row>
    <row r="2047" spans="1:8" hidden="1" x14ac:dyDescent="0.25">
      <c r="A2047" s="2">
        <v>13.18081808180818</v>
      </c>
      <c r="B2047">
        <v>6.3086385157353212E-8</v>
      </c>
      <c r="C2047">
        <v>6.5607360036072032E-8</v>
      </c>
      <c r="D2047" s="3">
        <v>3.1202580743335081E-8</v>
      </c>
      <c r="E2047" s="2">
        <v>9.4148700584344152</v>
      </c>
      <c r="F2047" s="2">
        <v>6.5904090409040901</v>
      </c>
      <c r="G2047" s="3">
        <v>1.8566882890208385E-7</v>
      </c>
      <c r="H2047" s="3">
        <v>5.0469108125882569E-7</v>
      </c>
    </row>
    <row r="2048" spans="1:8" hidden="1" x14ac:dyDescent="0.25">
      <c r="A2048" s="2">
        <v>13.184818481848181</v>
      </c>
      <c r="B2048">
        <v>6.3144992750055984E-8</v>
      </c>
      <c r="C2048">
        <v>6.5662331675221557E-8</v>
      </c>
      <c r="D2048" s="3">
        <v>3.1236686321729679E-8</v>
      </c>
      <c r="E2048" s="2">
        <v>9.4177274870344156</v>
      </c>
      <c r="F2048" s="2">
        <v>6.5924092409240904</v>
      </c>
      <c r="G2048" s="3">
        <v>1.8582439864087701E-7</v>
      </c>
      <c r="H2048" s="3">
        <v>5.0515994200044788E-7</v>
      </c>
    </row>
    <row r="2049" spans="1:8" hidden="1" x14ac:dyDescent="0.25">
      <c r="A2049" s="2">
        <v>13.18881888188819</v>
      </c>
      <c r="B2049">
        <v>6.3203636985343479E-8</v>
      </c>
      <c r="C2049">
        <v>6.571733267711146E-8</v>
      </c>
      <c r="D2049" s="3">
        <v>3.1270818815431648E-8</v>
      </c>
      <c r="E2049" s="2">
        <v>9.4205849156344215</v>
      </c>
      <c r="F2049" s="2">
        <v>6.5944094409440952</v>
      </c>
      <c r="G2049" s="3">
        <v>1.8598005147622543E-7</v>
      </c>
      <c r="H2049" s="3">
        <v>5.0562909588274783E-7</v>
      </c>
    </row>
    <row r="2050" spans="1:8" hidden="1" x14ac:dyDescent="0.25">
      <c r="A2050" s="2">
        <v>13.192819281928189</v>
      </c>
      <c r="B2050">
        <v>6.3262317875000532E-8</v>
      </c>
      <c r="C2050">
        <v>6.5772363048512298E-8</v>
      </c>
      <c r="D2050" s="3">
        <v>3.1304978237508377E-8</v>
      </c>
      <c r="E2050" s="2">
        <v>9.423442344234422</v>
      </c>
      <c r="F2050" s="2">
        <v>6.5964096409640947</v>
      </c>
      <c r="G2050" s="3">
        <v>1.8613578742728981E-7</v>
      </c>
      <c r="H2050" s="3">
        <v>5.0609854300000426E-7</v>
      </c>
    </row>
    <row r="2051" spans="1:8" hidden="1" x14ac:dyDescent="0.25">
      <c r="A2051" s="2">
        <v>13.196819681968201</v>
      </c>
      <c r="B2051">
        <v>6.3321035430812269E-8</v>
      </c>
      <c r="C2051">
        <v>6.5827422796194142E-8</v>
      </c>
      <c r="D2051" s="3">
        <v>3.1339164601029611E-8</v>
      </c>
      <c r="E2051" s="2">
        <v>9.4262997728344295</v>
      </c>
      <c r="F2051" s="2">
        <v>6.5984098409841003</v>
      </c>
      <c r="G2051" s="3">
        <v>1.8629160651322942E-7</v>
      </c>
      <c r="H2051" s="3">
        <v>5.0656828344649815E-7</v>
      </c>
    </row>
    <row r="2052" spans="1:8" hidden="1" x14ac:dyDescent="0.25">
      <c r="A2052" s="2">
        <v>13.2008200820082</v>
      </c>
      <c r="B2052">
        <v>6.3379789664563989E-8</v>
      </c>
      <c r="C2052">
        <v>6.5882511926926532E-8</v>
      </c>
      <c r="D2052" s="3">
        <v>3.1373377919067452E-8</v>
      </c>
      <c r="E2052" s="2">
        <v>9.4291572014344283</v>
      </c>
      <c r="F2052" s="2">
        <v>6.6004100410040998</v>
      </c>
      <c r="G2052" s="3">
        <v>1.864475087532021E-7</v>
      </c>
      <c r="H2052" s="3">
        <v>5.0703831731651192E-7</v>
      </c>
    </row>
    <row r="2053" spans="1:8" hidden="1" x14ac:dyDescent="0.25">
      <c r="A2053" s="2">
        <v>13.204820482048209</v>
      </c>
      <c r="B2053">
        <v>6.3438580588041217E-8</v>
      </c>
      <c r="C2053">
        <v>6.5937630447478519E-8</v>
      </c>
      <c r="D2053" s="3">
        <v>3.140761820469642E-8</v>
      </c>
      <c r="E2053" s="2">
        <v>9.4320146300344359</v>
      </c>
      <c r="F2053" s="2">
        <v>6.6024102410241046</v>
      </c>
      <c r="G2053" s="3">
        <v>1.8660349416636422E-7</v>
      </c>
      <c r="H2053" s="3">
        <v>5.0750864470432973E-7</v>
      </c>
    </row>
    <row r="2054" spans="1:8" hidden="1" x14ac:dyDescent="0.25">
      <c r="A2054" s="2">
        <v>13.20882088208821</v>
      </c>
      <c r="B2054">
        <v>6.349740821302966E-8</v>
      </c>
      <c r="C2054">
        <v>6.5992778364618689E-8</v>
      </c>
      <c r="D2054" s="3">
        <v>3.1441885470993369E-8</v>
      </c>
      <c r="E2054" s="2">
        <v>9.4348720586344363</v>
      </c>
      <c r="F2054" s="2">
        <v>6.6044104410441049</v>
      </c>
      <c r="G2054" s="3">
        <v>1.8675956277187088E-7</v>
      </c>
      <c r="H2054" s="3">
        <v>5.0797926570423728E-7</v>
      </c>
    </row>
    <row r="2055" spans="1:8" hidden="1" x14ac:dyDescent="0.25">
      <c r="A2055" s="2">
        <v>13.21282128212821</v>
      </c>
      <c r="B2055">
        <v>6.355627255131532E-8</v>
      </c>
      <c r="C2055">
        <v>6.604795568511518E-8</v>
      </c>
      <c r="D2055" s="3">
        <v>3.1476179731037599E-8</v>
      </c>
      <c r="E2055" s="2">
        <v>9.4377294872344368</v>
      </c>
      <c r="F2055" s="2">
        <v>6.6064106410641052</v>
      </c>
      <c r="G2055" s="3">
        <v>1.8691571458887597E-7</v>
      </c>
      <c r="H2055" s="3">
        <v>5.0845018041052256E-7</v>
      </c>
    </row>
    <row r="2056" spans="1:8" hidden="1" x14ac:dyDescent="0.25">
      <c r="A2056" s="2">
        <v>13.21682168216822</v>
      </c>
      <c r="B2056">
        <v>6.3615173614684355E-8</v>
      </c>
      <c r="C2056">
        <v>6.6103162415735508E-8</v>
      </c>
      <c r="D2056" s="3">
        <v>3.151050099791072E-8</v>
      </c>
      <c r="E2056" s="2">
        <v>9.4405869158344426</v>
      </c>
      <c r="F2056" s="2">
        <v>6.60841084108411</v>
      </c>
      <c r="G2056" s="3">
        <v>1.8707194963653149E-7</v>
      </c>
      <c r="H2056" s="3">
        <v>5.0892138891747484E-7</v>
      </c>
    </row>
    <row r="2057" spans="1:8" hidden="1" x14ac:dyDescent="0.25">
      <c r="A2057" s="2">
        <v>13.220822082208221</v>
      </c>
      <c r="B2057">
        <v>6.3674111414923136E-8</v>
      </c>
      <c r="C2057">
        <v>6.6158398563246817E-8</v>
      </c>
      <c r="D2057" s="3">
        <v>3.1544849284696737E-8</v>
      </c>
      <c r="E2057" s="2">
        <v>9.4434443444344431</v>
      </c>
      <c r="F2057" s="2">
        <v>6.6104110411041104</v>
      </c>
      <c r="G2057" s="3">
        <v>1.8722826793398851E-7</v>
      </c>
      <c r="H2057" s="3">
        <v>5.0939289131938509E-7</v>
      </c>
    </row>
    <row r="2058" spans="1:8" hidden="1" x14ac:dyDescent="0.25">
      <c r="A2058" s="2">
        <v>13.22482248224822</v>
      </c>
      <c r="B2058">
        <v>6.373308596381826E-8</v>
      </c>
      <c r="C2058">
        <v>6.6213664134415683E-8</v>
      </c>
      <c r="D2058" s="3">
        <v>3.1579224604482038E-8</v>
      </c>
      <c r="E2058" s="2">
        <v>9.4463017730344436</v>
      </c>
      <c r="F2058" s="2">
        <v>6.6124112411241098</v>
      </c>
      <c r="G2058" s="3">
        <v>1.8738466950039638E-7</v>
      </c>
      <c r="H2058" s="3">
        <v>5.0986468771054608E-7</v>
      </c>
    </row>
    <row r="2059" spans="1:8" hidden="1" x14ac:dyDescent="0.25">
      <c r="A2059" s="2">
        <v>13.228822882288229</v>
      </c>
      <c r="B2059">
        <v>6.3792097273156506E-8</v>
      </c>
      <c r="C2059">
        <v>6.6268959136008232E-8</v>
      </c>
      <c r="D2059" s="3">
        <v>3.1613626970355413E-8</v>
      </c>
      <c r="E2059" s="2">
        <v>9.4491592016344494</v>
      </c>
      <c r="F2059" s="2">
        <v>6.6144114411441146</v>
      </c>
      <c r="G2059" s="3">
        <v>1.8754115435490331E-7</v>
      </c>
      <c r="H2059" s="3">
        <v>5.1033677818525205E-7</v>
      </c>
    </row>
    <row r="2060" spans="1:8" hidden="1" x14ac:dyDescent="0.25">
      <c r="A2060" s="2">
        <v>13.23282328232823</v>
      </c>
      <c r="B2060">
        <v>6.3851145354724948E-8</v>
      </c>
      <c r="C2060">
        <v>6.6324283574790112E-8</v>
      </c>
      <c r="D2060" s="3">
        <v>3.1648056395407961E-8</v>
      </c>
      <c r="E2060" s="2">
        <v>9.4520166302344499</v>
      </c>
      <c r="F2060" s="2">
        <v>6.616411641164115</v>
      </c>
      <c r="G2060" s="3">
        <v>1.8769772251665602E-7</v>
      </c>
      <c r="H2060" s="3">
        <v>5.1080916283779958E-7</v>
      </c>
    </row>
    <row r="2061" spans="1:8" hidden="1" x14ac:dyDescent="0.25">
      <c r="A2061" s="2">
        <v>13.236823682368239</v>
      </c>
      <c r="B2061">
        <v>6.3910230220310803E-8</v>
      </c>
      <c r="C2061">
        <v>6.6379637457526431E-8</v>
      </c>
      <c r="D2061" s="3">
        <v>3.1682512892733217E-8</v>
      </c>
      <c r="E2061" s="2">
        <v>9.4548740588344575</v>
      </c>
      <c r="F2061" s="2">
        <v>6.6184118411841197</v>
      </c>
      <c r="G2061" s="3">
        <v>1.8785437400479981E-7</v>
      </c>
      <c r="H2061" s="3">
        <v>5.1128184176248642E-7</v>
      </c>
    </row>
    <row r="2062" spans="1:8" hidden="1" x14ac:dyDescent="0.25">
      <c r="A2062" s="2">
        <v>13.24082408240824</v>
      </c>
      <c r="B2062">
        <v>6.3969351881701474E-8</v>
      </c>
      <c r="C2062">
        <v>6.6435020790981818E-8</v>
      </c>
      <c r="D2062" s="3">
        <v>3.1716996475427057E-8</v>
      </c>
      <c r="E2062" s="2">
        <v>9.457731487434458</v>
      </c>
      <c r="F2062" s="2">
        <v>6.6204120412041201</v>
      </c>
      <c r="G2062" s="3">
        <v>1.8801110883847855E-7</v>
      </c>
      <c r="H2062" s="3">
        <v>5.117548150536118E-7</v>
      </c>
    </row>
    <row r="2063" spans="1:8" hidden="1" x14ac:dyDescent="0.25">
      <c r="A2063" s="2">
        <v>13.244824482448241</v>
      </c>
      <c r="B2063">
        <v>6.4028510350684696E-8</v>
      </c>
      <c r="C2063">
        <v>6.649043358192048E-8</v>
      </c>
      <c r="D2063" s="3">
        <v>3.1751507156587762E-8</v>
      </c>
      <c r="E2063" s="2">
        <v>9.4605889160344585</v>
      </c>
      <c r="F2063" s="2">
        <v>6.6224122412241204</v>
      </c>
      <c r="G2063" s="3">
        <v>1.8816792703683497E-7</v>
      </c>
      <c r="H2063" s="3">
        <v>5.1222808280547757E-7</v>
      </c>
    </row>
    <row r="2064" spans="1:8" hidden="1" x14ac:dyDescent="0.25">
      <c r="A2064" s="2">
        <v>13.24882488248825</v>
      </c>
      <c r="B2064">
        <v>6.4087705639048308E-8</v>
      </c>
      <c r="C2064">
        <v>6.6545875837106028E-8</v>
      </c>
      <c r="D2064" s="3">
        <v>3.1786044949315972E-8</v>
      </c>
      <c r="E2064" s="2">
        <v>9.4634463446344643</v>
      </c>
      <c r="F2064" s="2">
        <v>6.6244124412441252</v>
      </c>
      <c r="G2064" s="3">
        <v>1.8832482861901006E-7</v>
      </c>
      <c r="H2064" s="3">
        <v>5.1270164511238647E-7</v>
      </c>
    </row>
    <row r="2065" spans="1:8" hidden="1" x14ac:dyDescent="0.25">
      <c r="A2065" s="2">
        <v>13.252825282528249</v>
      </c>
      <c r="B2065">
        <v>6.4146937758580415E-8</v>
      </c>
      <c r="C2065">
        <v>6.6601347563301676E-8</v>
      </c>
      <c r="D2065" s="3">
        <v>3.182060986671468E-8</v>
      </c>
      <c r="E2065" s="2">
        <v>9.4663037732344648</v>
      </c>
      <c r="F2065" s="2">
        <v>6.6264126412641247</v>
      </c>
      <c r="G2065" s="3">
        <v>1.8848181360414375E-7</v>
      </c>
      <c r="H2065" s="3">
        <v>5.1317550206864332E-7</v>
      </c>
    </row>
    <row r="2066" spans="1:8" hidden="1" x14ac:dyDescent="0.25">
      <c r="A2066" s="2">
        <v>13.256825682568261</v>
      </c>
      <c r="B2066">
        <v>6.4206206721069333E-8</v>
      </c>
      <c r="C2066">
        <v>6.6656848767270055E-8</v>
      </c>
      <c r="D2066" s="3">
        <v>3.1855201921889283E-8</v>
      </c>
      <c r="E2066" s="2">
        <v>9.4691612018344724</v>
      </c>
      <c r="F2066" s="2">
        <v>6.6284128412841303</v>
      </c>
      <c r="G2066" s="3">
        <v>1.8863888201137427E-7</v>
      </c>
      <c r="H2066" s="3">
        <v>5.1364965376855467E-7</v>
      </c>
    </row>
    <row r="2067" spans="1:8" hidden="1" x14ac:dyDescent="0.25">
      <c r="A2067" s="2">
        <v>13.26082608260826</v>
      </c>
      <c r="B2067">
        <v>6.4265512538303551E-8</v>
      </c>
      <c r="C2067">
        <v>6.6712379455773401E-8</v>
      </c>
      <c r="D2067" s="3">
        <v>3.1889821127947552E-8</v>
      </c>
      <c r="E2067" s="2">
        <v>9.4720186304344711</v>
      </c>
      <c r="F2067" s="2">
        <v>6.6304130413041298</v>
      </c>
      <c r="G2067" s="3">
        <v>1.8879603385983874E-7</v>
      </c>
      <c r="H2067" s="3">
        <v>5.1412410030642841E-7</v>
      </c>
    </row>
    <row r="2068" spans="1:8" hidden="1" x14ac:dyDescent="0.25">
      <c r="A2068" s="2">
        <v>13.264826482648269</v>
      </c>
      <c r="B2068">
        <v>6.4324855222071821E-8</v>
      </c>
      <c r="C2068">
        <v>6.6767939635573405E-8</v>
      </c>
      <c r="D2068" s="3">
        <v>3.1924467497999603E-8</v>
      </c>
      <c r="E2068" s="2">
        <v>9.4748760590344787</v>
      </c>
      <c r="F2068" s="2">
        <v>6.6324132413241346</v>
      </c>
      <c r="G2068" s="3">
        <v>1.8895326916867275E-7</v>
      </c>
      <c r="H2068" s="3">
        <v>5.1459884177657457E-7</v>
      </c>
    </row>
    <row r="2069" spans="1:8" hidden="1" x14ac:dyDescent="0.25">
      <c r="A2069" s="2">
        <v>13.26882688268827</v>
      </c>
      <c r="B2069">
        <v>6.4384234784163043E-8</v>
      </c>
      <c r="C2069">
        <v>6.682352931343123E-8</v>
      </c>
      <c r="D2069" s="3">
        <v>3.1959141045157951E-8</v>
      </c>
      <c r="E2069" s="2">
        <v>9.4777334876344792</v>
      </c>
      <c r="F2069" s="2">
        <v>6.6344134413441349</v>
      </c>
      <c r="G2069" s="3">
        <v>1.891105879570104E-7</v>
      </c>
      <c r="H2069" s="3">
        <v>5.1507387827330434E-7</v>
      </c>
    </row>
    <row r="2070" spans="1:8" hidden="1" x14ac:dyDescent="0.25">
      <c r="A2070" s="2">
        <v>13.272827282728271</v>
      </c>
      <c r="B2070">
        <v>6.4443651236366446E-8</v>
      </c>
      <c r="C2070">
        <v>6.6879148496107667E-8</v>
      </c>
      <c r="D2070" s="3">
        <v>3.1993841782537477E-8</v>
      </c>
      <c r="E2070" s="2">
        <v>9.4805909162344797</v>
      </c>
      <c r="F2070" s="2">
        <v>6.6364136413641353</v>
      </c>
      <c r="G2070" s="3">
        <v>1.8926799024398471E-7</v>
      </c>
      <c r="H2070" s="3">
        <v>5.1554920989093156E-7</v>
      </c>
    </row>
    <row r="2071" spans="1:8" hidden="1" x14ac:dyDescent="0.25">
      <c r="A2071" s="2">
        <v>13.27682768276828</v>
      </c>
      <c r="B2071">
        <v>6.4503104590471378E-8</v>
      </c>
      <c r="C2071">
        <v>6.6934797190362941E-8</v>
      </c>
      <c r="D2071" s="3">
        <v>3.202856972325544E-8</v>
      </c>
      <c r="E2071" s="2">
        <v>9.4834483448344855</v>
      </c>
      <c r="F2071" s="2">
        <v>6.63841384138414</v>
      </c>
      <c r="G2071" s="3">
        <v>1.8942547604872713E-7</v>
      </c>
      <c r="H2071" s="3">
        <v>5.1602483672377102E-7</v>
      </c>
    </row>
    <row r="2072" spans="1:8" hidden="1" x14ac:dyDescent="0.25">
      <c r="A2072" s="2">
        <v>13.280828082808281</v>
      </c>
      <c r="B2072">
        <v>6.4562594858267413E-8</v>
      </c>
      <c r="C2072">
        <v>6.6990475402956769E-8</v>
      </c>
      <c r="D2072" s="3">
        <v>3.2063324880431461E-8</v>
      </c>
      <c r="E2072" s="2">
        <v>9.486305773434486</v>
      </c>
      <c r="F2072" s="2">
        <v>6.6404140414041404</v>
      </c>
      <c r="G2072" s="3">
        <v>1.8958304539036767E-7</v>
      </c>
      <c r="H2072" s="3">
        <v>5.1650075886613931E-7</v>
      </c>
    </row>
    <row r="2073" spans="1:8" hidden="1" x14ac:dyDescent="0.25">
      <c r="A2073" s="2">
        <v>13.28482848284828</v>
      </c>
      <c r="B2073">
        <v>6.4622122051544351E-8</v>
      </c>
      <c r="C2073">
        <v>6.7046183140648437E-8</v>
      </c>
      <c r="D2073" s="3">
        <v>3.2098107267187542E-8</v>
      </c>
      <c r="E2073" s="2">
        <v>9.4891632020344865</v>
      </c>
      <c r="F2073" s="2">
        <v>6.6424142414241398</v>
      </c>
      <c r="G2073" s="3">
        <v>1.8974069828803508E-7</v>
      </c>
      <c r="H2073" s="3">
        <v>5.1697697641235481E-7</v>
      </c>
    </row>
    <row r="2074" spans="1:8" hidden="1" x14ac:dyDescent="0.25">
      <c r="A2074" s="2">
        <v>13.288828882888289</v>
      </c>
      <c r="B2074">
        <v>6.46816861820922E-8</v>
      </c>
      <c r="C2074">
        <v>6.7101920410196671E-8</v>
      </c>
      <c r="D2074" s="3">
        <v>3.2132916896648028E-8</v>
      </c>
      <c r="E2074" s="2">
        <v>9.4920206306344923</v>
      </c>
      <c r="F2074" s="2">
        <v>6.6444144414441446</v>
      </c>
      <c r="G2074" s="3">
        <v>1.8989843476085659E-7</v>
      </c>
      <c r="H2074" s="3">
        <v>5.174534894567376E-7</v>
      </c>
    </row>
    <row r="2075" spans="1:8" hidden="1" x14ac:dyDescent="0.25">
      <c r="A2075" s="2">
        <v>13.29282928292829</v>
      </c>
      <c r="B2075">
        <v>6.4741287261701185E-8</v>
      </c>
      <c r="C2075">
        <v>6.7157687218359788E-8</v>
      </c>
      <c r="D2075" s="3">
        <v>3.2167753781939687E-8</v>
      </c>
      <c r="E2075" s="2">
        <v>9.4948780592344928</v>
      </c>
      <c r="F2075" s="2">
        <v>6.646414641464145</v>
      </c>
      <c r="G2075" s="3">
        <v>1.900562548279582E-7</v>
      </c>
      <c r="H2075" s="3">
        <v>5.1793029809360948E-7</v>
      </c>
    </row>
    <row r="2076" spans="1:8" hidden="1" x14ac:dyDescent="0.25">
      <c r="A2076" s="2">
        <v>13.296829682968299</v>
      </c>
      <c r="B2076">
        <v>6.4800925302161764E-8</v>
      </c>
      <c r="C2076">
        <v>6.7213483571895562E-8</v>
      </c>
      <c r="D2076" s="3">
        <v>3.220261793619163E-8</v>
      </c>
      <c r="E2076" s="2">
        <v>9.4977354878345004</v>
      </c>
      <c r="F2076" s="2">
        <v>6.6484148414841497</v>
      </c>
      <c r="G2076" s="3">
        <v>1.9021415850846446E-7</v>
      </c>
      <c r="H2076" s="3">
        <v>5.1840740241729411E-7</v>
      </c>
    </row>
    <row r="2077" spans="1:8" hidden="1" x14ac:dyDescent="0.25">
      <c r="A2077" s="2">
        <v>13.3008300830083</v>
      </c>
      <c r="B2077">
        <v>6.4860600315264531E-8</v>
      </c>
      <c r="C2077">
        <v>6.7269309477561266E-8</v>
      </c>
      <c r="D2077" s="3">
        <v>3.2237509372535307E-8</v>
      </c>
      <c r="E2077" s="2">
        <v>9.5005929164345009</v>
      </c>
      <c r="F2077" s="2">
        <v>6.6504150415041501</v>
      </c>
      <c r="G2077" s="3">
        <v>1.903721458214984E-7</v>
      </c>
      <c r="H2077" s="3">
        <v>5.1888480252211624E-7</v>
      </c>
    </row>
    <row r="2078" spans="1:8" hidden="1" x14ac:dyDescent="0.25">
      <c r="A2078" s="2">
        <v>13.304830483048301</v>
      </c>
      <c r="B2078">
        <v>6.4920312312800408E-8</v>
      </c>
      <c r="C2078">
        <v>6.7325164942113787E-8</v>
      </c>
      <c r="D2078" s="3">
        <v>3.2272428104104608E-8</v>
      </c>
      <c r="E2078" s="2">
        <v>9.5034503450345014</v>
      </c>
      <c r="F2078" s="2">
        <v>6.6524152415241504</v>
      </c>
      <c r="G2078" s="3">
        <v>1.9053021678618201E-7</v>
      </c>
      <c r="H2078" s="3">
        <v>5.1936249850240327E-7</v>
      </c>
    </row>
    <row r="2079" spans="1:8" hidden="1" x14ac:dyDescent="0.25">
      <c r="A2079" s="2">
        <v>13.30883088308831</v>
      </c>
      <c r="B2079">
        <v>6.4980061306560454E-8</v>
      </c>
      <c r="C2079">
        <v>6.7381049972309403E-8</v>
      </c>
      <c r="D2079" s="3">
        <v>3.2307374144035749E-8</v>
      </c>
      <c r="E2079" s="2">
        <v>9.5063077736345072</v>
      </c>
      <c r="F2079" s="2">
        <v>6.6544154415441552</v>
      </c>
      <c r="G2079" s="3">
        <v>1.9068837142163563E-7</v>
      </c>
      <c r="H2079" s="3">
        <v>5.1984049045248363E-7</v>
      </c>
    </row>
    <row r="2080" spans="1:8" hidden="1" x14ac:dyDescent="0.25">
      <c r="A2080" s="2">
        <v>13.312831283128309</v>
      </c>
      <c r="B2080">
        <v>6.503984730833596E-8</v>
      </c>
      <c r="C2080">
        <v>6.7436964574903971E-8</v>
      </c>
      <c r="D2080" s="3">
        <v>3.2342347505467309E-8</v>
      </c>
      <c r="E2080" s="2">
        <v>9.5091652022345077</v>
      </c>
      <c r="F2080" s="2">
        <v>6.6564156415641547</v>
      </c>
      <c r="G2080" s="3">
        <v>1.9084660974697824E-7</v>
      </c>
      <c r="H2080" s="3">
        <v>5.2031877846668768E-7</v>
      </c>
    </row>
    <row r="2081" spans="1:8" hidden="1" x14ac:dyDescent="0.25">
      <c r="A2081" s="2">
        <v>13.316831683168321</v>
      </c>
      <c r="B2081">
        <v>6.5099670329918421E-8</v>
      </c>
      <c r="C2081">
        <v>6.7492908756652842E-8</v>
      </c>
      <c r="D2081" s="3">
        <v>3.2377348201540258E-8</v>
      </c>
      <c r="E2081" s="2">
        <v>9.5120226308345153</v>
      </c>
      <c r="F2081" s="2">
        <v>6.6584158415841603</v>
      </c>
      <c r="G2081" s="3">
        <v>1.9100493178132754E-7</v>
      </c>
      <c r="H2081" s="3">
        <v>5.2079736263934737E-7</v>
      </c>
    </row>
    <row r="2082" spans="1:8" hidden="1" x14ac:dyDescent="0.25">
      <c r="A2082" s="2">
        <v>13.32083208320832</v>
      </c>
      <c r="B2082">
        <v>6.515953038309954E-8</v>
      </c>
      <c r="C2082">
        <v>6.7548882524310854E-8</v>
      </c>
      <c r="D2082" s="3">
        <v>3.2412376245397952E-8</v>
      </c>
      <c r="E2082" s="2">
        <v>9.514880059434514</v>
      </c>
      <c r="F2082" s="2">
        <v>6.6604160416041598</v>
      </c>
      <c r="G2082" s="3">
        <v>1.9116333754379971E-7</v>
      </c>
      <c r="H2082" s="3">
        <v>5.2127624306479632E-7</v>
      </c>
    </row>
    <row r="2083" spans="1:8" hidden="1" x14ac:dyDescent="0.25">
      <c r="A2083" s="2">
        <v>13.324832483248329</v>
      </c>
      <c r="B2083">
        <v>6.5219427479671261E-8</v>
      </c>
      <c r="C2083">
        <v>6.7604885884632417E-8</v>
      </c>
      <c r="D2083" s="3">
        <v>3.2447431650186052E-8</v>
      </c>
      <c r="E2083" s="2">
        <v>9.5177374880345216</v>
      </c>
      <c r="F2083" s="2">
        <v>6.6624162416241646</v>
      </c>
      <c r="G2083" s="3">
        <v>1.9132182705350975E-7</v>
      </c>
      <c r="H2083" s="3">
        <v>5.2175541983737009E-7</v>
      </c>
    </row>
    <row r="2084" spans="1:8" hidden="1" x14ac:dyDescent="0.25">
      <c r="A2084" s="2">
        <v>13.32883288328833</v>
      </c>
      <c r="B2084">
        <v>6.5279361631425685E-8</v>
      </c>
      <c r="C2084">
        <v>6.7660918844371391E-8</v>
      </c>
      <c r="D2084" s="3">
        <v>3.2482514429052632E-8</v>
      </c>
      <c r="E2084" s="2">
        <v>9.5205949166345221</v>
      </c>
      <c r="F2084" s="2">
        <v>6.6644164416441649</v>
      </c>
      <c r="G2084" s="3">
        <v>1.9148040032957103E-7</v>
      </c>
      <c r="H2084" s="3">
        <v>5.2223489305140548E-7</v>
      </c>
    </row>
    <row r="2085" spans="1:8" hidden="1" x14ac:dyDescent="0.25">
      <c r="A2085" s="2">
        <v>13.332833283328331</v>
      </c>
      <c r="B2085">
        <v>6.533933285015523E-8</v>
      </c>
      <c r="C2085">
        <v>6.7716981410281221E-8</v>
      </c>
      <c r="D2085" s="3">
        <v>3.2517624595148172E-8</v>
      </c>
      <c r="E2085" s="2">
        <v>9.5234523452345226</v>
      </c>
      <c r="F2085" s="2">
        <v>6.6664166416641653</v>
      </c>
      <c r="G2085" s="3">
        <v>1.9163905739109587E-7</v>
      </c>
      <c r="H2085" s="3">
        <v>5.2271466280124184E-7</v>
      </c>
    </row>
    <row r="2086" spans="1:8" hidden="1" x14ac:dyDescent="0.25">
      <c r="A2086" s="2">
        <v>13.33683368336834</v>
      </c>
      <c r="B2086">
        <v>6.5399341147652409E-8</v>
      </c>
      <c r="C2086">
        <v>6.777307358911481E-8</v>
      </c>
      <c r="D2086" s="3">
        <v>3.2552762161625451E-8</v>
      </c>
      <c r="E2086" s="2">
        <v>9.5263097738345284</v>
      </c>
      <c r="F2086" s="2">
        <v>6.66841684168417</v>
      </c>
      <c r="G2086" s="3">
        <v>1.9179779825719493E-7</v>
      </c>
      <c r="H2086" s="3">
        <v>5.2319472918121927E-7</v>
      </c>
    </row>
    <row r="2087" spans="1:8" hidden="1" x14ac:dyDescent="0.25">
      <c r="A2087" s="2">
        <v>13.340834083408341</v>
      </c>
      <c r="B2087">
        <v>6.5459386535710025E-8</v>
      </c>
      <c r="C2087">
        <v>6.7829195387624575E-8</v>
      </c>
      <c r="D2087" s="3">
        <v>3.2587927141639652E-8</v>
      </c>
      <c r="E2087" s="2">
        <v>9.5291672024345289</v>
      </c>
      <c r="F2087" s="2">
        <v>6.6704170417041704</v>
      </c>
      <c r="G2087" s="3">
        <v>1.9195662294697755E-7</v>
      </c>
      <c r="H2087" s="3">
        <v>5.236750922856802E-7</v>
      </c>
    </row>
    <row r="2088" spans="1:8" hidden="1" x14ac:dyDescent="0.25">
      <c r="A2088" s="2">
        <v>13.34483448344834</v>
      </c>
      <c r="B2088">
        <v>6.551946902612104E-8</v>
      </c>
      <c r="C2088">
        <v>6.7885346812562491E-8</v>
      </c>
      <c r="D2088" s="3">
        <v>3.2623119548348307E-8</v>
      </c>
      <c r="E2088" s="2">
        <v>9.5320246310345293</v>
      </c>
      <c r="F2088" s="2">
        <v>6.6724172417241698</v>
      </c>
      <c r="G2088" s="3">
        <v>1.9211553147955185E-7</v>
      </c>
      <c r="H2088" s="3">
        <v>5.2415575220896832E-7</v>
      </c>
    </row>
    <row r="2089" spans="1:8" hidden="1" x14ac:dyDescent="0.25">
      <c r="A2089" s="2">
        <v>13.348834883488349</v>
      </c>
      <c r="B2089">
        <v>6.5579588630678667E-8</v>
      </c>
      <c r="C2089">
        <v>6.7941527870679982E-8</v>
      </c>
      <c r="D2089" s="3">
        <v>3.2658339394911343E-8</v>
      </c>
      <c r="E2089" s="2">
        <v>9.5348820596345352</v>
      </c>
      <c r="F2089" s="2">
        <v>6.6744174417441746</v>
      </c>
      <c r="G2089" s="3">
        <v>1.9227452387402435E-7</v>
      </c>
      <c r="H2089" s="3">
        <v>5.2463670904542933E-7</v>
      </c>
    </row>
    <row r="2090" spans="1:8" hidden="1" x14ac:dyDescent="0.25">
      <c r="A2090" s="2">
        <v>13.35283528352835</v>
      </c>
      <c r="B2090">
        <v>6.563974536117633E-8</v>
      </c>
      <c r="C2090">
        <v>6.7997738568728044E-8</v>
      </c>
      <c r="D2090" s="3">
        <v>3.2693586694491017E-8</v>
      </c>
      <c r="E2090" s="2">
        <v>9.5377394882345357</v>
      </c>
      <c r="F2090" s="2">
        <v>6.676417641764175</v>
      </c>
      <c r="G2090" s="3">
        <v>1.9243360014950038E-7</v>
      </c>
      <c r="H2090" s="3">
        <v>5.2511796288941064E-7</v>
      </c>
    </row>
    <row r="2091" spans="1:8" hidden="1" x14ac:dyDescent="0.25">
      <c r="A2091" s="2">
        <v>13.356835683568359</v>
      </c>
      <c r="B2091">
        <v>6.5699939229407627E-8</v>
      </c>
      <c r="C2091">
        <v>6.8053978913457173E-8</v>
      </c>
      <c r="D2091" s="3">
        <v>3.2728861460252008E-8</v>
      </c>
      <c r="E2091" s="2">
        <v>9.5405969168345433</v>
      </c>
      <c r="F2091" s="2">
        <v>6.6784178417841797</v>
      </c>
      <c r="G2091" s="3">
        <v>1.9259276032508379E-7</v>
      </c>
      <c r="H2091" s="3">
        <v>5.2559951383526102E-7</v>
      </c>
    </row>
    <row r="2092" spans="1:8" hidden="1" x14ac:dyDescent="0.25">
      <c r="A2092" s="2">
        <v>13.36083608360836</v>
      </c>
      <c r="B2092">
        <v>6.5760170247166394E-8</v>
      </c>
      <c r="C2092">
        <v>6.8110248911617322E-8</v>
      </c>
      <c r="D2092" s="3">
        <v>3.2764163705361278E-8</v>
      </c>
      <c r="E2092" s="2">
        <v>9.5434543454345437</v>
      </c>
      <c r="F2092" s="2">
        <v>6.6804180418041801</v>
      </c>
      <c r="G2092" s="3">
        <v>1.9275200441987703E-7</v>
      </c>
      <c r="H2092" s="3">
        <v>5.2608136197733115E-7</v>
      </c>
    </row>
    <row r="2093" spans="1:8" hidden="1" x14ac:dyDescent="0.25">
      <c r="A2093" s="2">
        <v>13.364836483648361</v>
      </c>
      <c r="B2093">
        <v>6.5820438426246716E-8</v>
      </c>
      <c r="C2093">
        <v>6.8166548569958073E-8</v>
      </c>
      <c r="D2093" s="3">
        <v>3.2799493442988262E-8</v>
      </c>
      <c r="E2093" s="2">
        <v>9.5463117740345442</v>
      </c>
      <c r="F2093" s="2">
        <v>6.6824182418241804</v>
      </c>
      <c r="G2093" s="3">
        <v>1.9291133245298135E-7</v>
      </c>
      <c r="H2093" s="3">
        <v>5.2656350740997373E-7</v>
      </c>
    </row>
    <row r="2094" spans="1:8" hidden="1" x14ac:dyDescent="0.25">
      <c r="A2094" s="2">
        <v>13.36883688368837</v>
      </c>
      <c r="B2094">
        <v>6.5880743778442827E-8</v>
      </c>
      <c r="C2094">
        <v>6.8222877895228452E-8</v>
      </c>
      <c r="D2094" s="3">
        <v>3.2834850686304661E-8</v>
      </c>
      <c r="E2094" s="2">
        <v>9.54916920263455</v>
      </c>
      <c r="F2094" s="2">
        <v>6.6844184418441852</v>
      </c>
      <c r="G2094" s="3">
        <v>1.9307074444349652E-7</v>
      </c>
      <c r="H2094" s="3">
        <v>5.2704595022754261E-7</v>
      </c>
    </row>
    <row r="2095" spans="1:8" hidden="1" x14ac:dyDescent="0.25">
      <c r="A2095" s="2">
        <v>13.372837283728369</v>
      </c>
      <c r="B2095">
        <v>6.594108631554921E-8</v>
      </c>
      <c r="C2095">
        <v>6.8279236894176969E-8</v>
      </c>
      <c r="D2095" s="3">
        <v>3.2870235448484617E-8</v>
      </c>
      <c r="E2095" s="2">
        <v>9.5520266312345505</v>
      </c>
      <c r="F2095" s="2">
        <v>6.6864186418641847</v>
      </c>
      <c r="G2095" s="3">
        <v>1.9323024041052083E-7</v>
      </c>
      <c r="H2095" s="3">
        <v>5.2752869052439368E-7</v>
      </c>
    </row>
    <row r="2096" spans="1:8" hidden="1" x14ac:dyDescent="0.25">
      <c r="A2096" s="2">
        <v>13.376837683768381</v>
      </c>
      <c r="B2096">
        <v>6.600146604936052E-8</v>
      </c>
      <c r="C2096">
        <v>6.8335625573551724E-8</v>
      </c>
      <c r="D2096" s="3">
        <v>3.2905647742704568E-8</v>
      </c>
      <c r="E2096" s="2">
        <v>9.5548840598345581</v>
      </c>
      <c r="F2096" s="2">
        <v>6.6884188418841903</v>
      </c>
      <c r="G2096" s="3">
        <v>1.9338982037315139E-7</v>
      </c>
      <c r="H2096" s="3">
        <v>5.2801172839488416E-7</v>
      </c>
    </row>
    <row r="2097" spans="1:8" hidden="1" x14ac:dyDescent="0.25">
      <c r="A2097" s="2">
        <v>13.38083808380838</v>
      </c>
      <c r="B2097">
        <v>6.6061882991671693E-8</v>
      </c>
      <c r="C2097">
        <v>6.8392043940100261E-8</v>
      </c>
      <c r="D2097" s="3">
        <v>3.2941087582143399E-8</v>
      </c>
      <c r="E2097" s="2">
        <v>9.5577414884345568</v>
      </c>
      <c r="F2097" s="2">
        <v>6.6904190419041898</v>
      </c>
      <c r="G2097" s="3">
        <v>1.9354948435048375E-7</v>
      </c>
      <c r="H2097" s="3">
        <v>5.2849506393337354E-7</v>
      </c>
    </row>
    <row r="2098" spans="1:8" hidden="1" x14ac:dyDescent="0.25">
      <c r="A2098" s="2">
        <v>13.384838483848389</v>
      </c>
      <c r="B2098">
        <v>6.6122337154277833E-8</v>
      </c>
      <c r="C2098">
        <v>6.8448492000569712E-8</v>
      </c>
      <c r="D2098" s="3">
        <v>3.2976554979982281E-8</v>
      </c>
      <c r="E2098" s="2">
        <v>9.5605989170345644</v>
      </c>
      <c r="F2098" s="2">
        <v>6.6924192419241946</v>
      </c>
      <c r="G2098" s="3">
        <v>1.9370923236161229E-7</v>
      </c>
      <c r="H2098" s="3">
        <v>5.2897869723422266E-7</v>
      </c>
    </row>
    <row r="2099" spans="1:8" hidden="1" x14ac:dyDescent="0.25">
      <c r="A2099" s="2">
        <v>13.38883888388839</v>
      </c>
      <c r="B2099">
        <v>6.6182828548974192E-8</v>
      </c>
      <c r="C2099">
        <v>6.8504969761706657E-8</v>
      </c>
      <c r="D2099" s="3">
        <v>3.3012049949404777E-8</v>
      </c>
      <c r="E2099" s="2">
        <v>9.5634563456345649</v>
      </c>
      <c r="F2099" s="2">
        <v>6.6944194419441949</v>
      </c>
      <c r="G2099" s="3">
        <v>1.9386906442562984E-7</v>
      </c>
      <c r="H2099" s="3">
        <v>5.2946262839179354E-7</v>
      </c>
    </row>
    <row r="2100" spans="1:8" hidden="1" x14ac:dyDescent="0.25">
      <c r="A2100" s="2">
        <v>13.392839283928391</v>
      </c>
      <c r="B2100">
        <v>6.6243357187556379E-8</v>
      </c>
      <c r="C2100">
        <v>6.8561477230257249E-8</v>
      </c>
      <c r="D2100" s="3">
        <v>3.3047572503596863E-8</v>
      </c>
      <c r="E2100" s="2">
        <v>9.5663137742345654</v>
      </c>
      <c r="F2100" s="2">
        <v>6.6964196419641953</v>
      </c>
      <c r="G2100" s="3">
        <v>1.9402898056162803E-7</v>
      </c>
      <c r="H2100" s="3">
        <v>5.2994685750045103E-7</v>
      </c>
    </row>
    <row r="2101" spans="1:8" hidden="1" x14ac:dyDescent="0.25">
      <c r="A2101" s="2">
        <v>13.3968396839684</v>
      </c>
      <c r="B2101">
        <v>6.6303923081820108E-8</v>
      </c>
      <c r="C2101">
        <v>6.8618014412967126E-8</v>
      </c>
      <c r="D2101" s="3">
        <v>3.3083122655746807E-8</v>
      </c>
      <c r="E2101" s="2">
        <v>9.5691712028345712</v>
      </c>
      <c r="F2101" s="2">
        <v>6.6984198419842</v>
      </c>
      <c r="G2101" s="3">
        <v>1.9418898078869697E-7</v>
      </c>
      <c r="H2101" s="3">
        <v>5.3043138465456087E-7</v>
      </c>
    </row>
    <row r="2102" spans="1:8" hidden="1" x14ac:dyDescent="0.25">
      <c r="A2102" s="2">
        <v>13.400840084008401</v>
      </c>
      <c r="B2102">
        <v>6.6364526243561333E-8</v>
      </c>
      <c r="C2102">
        <v>6.8674581316581436E-8</v>
      </c>
      <c r="D2102" s="3">
        <v>3.3118700419045282E-8</v>
      </c>
      <c r="E2102" s="2">
        <v>9.5720286314345717</v>
      </c>
      <c r="F2102" s="2">
        <v>6.7004200420042004</v>
      </c>
      <c r="G2102" s="3">
        <v>1.9434906512592546E-7</v>
      </c>
      <c r="H2102" s="3">
        <v>5.3091620994849066E-7</v>
      </c>
    </row>
    <row r="2103" spans="1:8" hidden="1" x14ac:dyDescent="0.25">
      <c r="A2103" s="2">
        <v>13.40484048404841</v>
      </c>
      <c r="B2103">
        <v>6.6425166684576218E-8</v>
      </c>
      <c r="C2103">
        <v>6.8731177947844852E-8</v>
      </c>
      <c r="D2103" s="3">
        <v>3.3154305806685322E-8</v>
      </c>
      <c r="E2103" s="2">
        <v>9.5748860600345793</v>
      </c>
      <c r="F2103" s="2">
        <v>6.7024202420242052</v>
      </c>
      <c r="G2103" s="3">
        <v>1.9450923359240093E-7</v>
      </c>
      <c r="H2103" s="3">
        <v>5.3140133347660974E-7</v>
      </c>
    </row>
    <row r="2104" spans="1:8" hidden="1" x14ac:dyDescent="0.25">
      <c r="A2104" s="2">
        <v>13.408840884088409</v>
      </c>
      <c r="B2104">
        <v>6.6485844416661139E-8</v>
      </c>
      <c r="C2104">
        <v>6.8787804313501582E-8</v>
      </c>
      <c r="D2104" s="3">
        <v>3.3189938831862278E-8</v>
      </c>
      <c r="E2104" s="2">
        <v>9.577743488634578</v>
      </c>
      <c r="F2104" s="2">
        <v>6.7044204420442046</v>
      </c>
      <c r="G2104" s="3">
        <v>1.9466948620720948E-7</v>
      </c>
      <c r="H2104" s="3">
        <v>5.3188675533328911E-7</v>
      </c>
    </row>
    <row r="2105" spans="1:8" hidden="1" x14ac:dyDescent="0.25">
      <c r="A2105" s="2">
        <v>13.41284128412841</v>
      </c>
      <c r="B2105">
        <v>6.6546559451612684E-8</v>
      </c>
      <c r="C2105">
        <v>6.8844460420295345E-8</v>
      </c>
      <c r="D2105" s="3">
        <v>3.3225599507773948E-8</v>
      </c>
      <c r="E2105" s="2">
        <v>9.5806009172345785</v>
      </c>
      <c r="F2105" s="2">
        <v>6.706420642064205</v>
      </c>
      <c r="G2105" s="3">
        <v>1.9482982298943583E-7</v>
      </c>
      <c r="H2105" s="3">
        <v>5.3237247561290147E-7</v>
      </c>
    </row>
    <row r="2106" spans="1:8" hidden="1" x14ac:dyDescent="0.25">
      <c r="A2106" s="2">
        <v>13.416841684168419</v>
      </c>
      <c r="B2106">
        <v>6.6607311801227641E-8</v>
      </c>
      <c r="C2106">
        <v>6.8901146274969344E-8</v>
      </c>
      <c r="D2106" s="3">
        <v>3.3261287847620442E-8</v>
      </c>
      <c r="E2106" s="2">
        <v>9.5834583458345861</v>
      </c>
      <c r="F2106" s="2">
        <v>6.7084208420842097</v>
      </c>
      <c r="G2106" s="3">
        <v>1.9499024395816326E-7</v>
      </c>
      <c r="H2106" s="3">
        <v>5.3285849440982113E-7</v>
      </c>
    </row>
    <row r="2107" spans="1:8" hidden="1" x14ac:dyDescent="0.25">
      <c r="A2107" s="2">
        <v>13.42084208420842</v>
      </c>
      <c r="B2107">
        <v>6.6668101477302994E-8</v>
      </c>
      <c r="C2107">
        <v>6.8957861884266305E-8</v>
      </c>
      <c r="D2107" s="3">
        <v>3.3297003864604177E-8</v>
      </c>
      <c r="E2107" s="2">
        <v>9.5863157744345866</v>
      </c>
      <c r="F2107" s="2">
        <v>6.7104210421042101</v>
      </c>
      <c r="G2107" s="3">
        <v>1.9515074913247364E-7</v>
      </c>
      <c r="H2107" s="3">
        <v>5.3334481181842395E-7</v>
      </c>
    </row>
    <row r="2108" spans="1:8" hidden="1" x14ac:dyDescent="0.25">
      <c r="A2108" s="2">
        <v>13.424842484248421</v>
      </c>
      <c r="B2108">
        <v>6.6728928491636046E-8</v>
      </c>
      <c r="C2108">
        <v>6.9014607254928545E-8</v>
      </c>
      <c r="D2108" s="3">
        <v>3.3332747571930073E-8</v>
      </c>
      <c r="E2108" s="2">
        <v>9.5891732030345871</v>
      </c>
      <c r="F2108" s="2">
        <v>6.7124212421242104</v>
      </c>
      <c r="G2108" s="3">
        <v>1.953113385314478E-7</v>
      </c>
      <c r="H2108" s="3">
        <v>5.3383142793308837E-7</v>
      </c>
    </row>
    <row r="2109" spans="1:8" hidden="1" x14ac:dyDescent="0.25">
      <c r="A2109" s="2">
        <v>13.42884288428843</v>
      </c>
      <c r="B2109">
        <v>6.6789792856024167E-8</v>
      </c>
      <c r="C2109">
        <v>6.9071382393697823E-8</v>
      </c>
      <c r="D2109" s="3">
        <v>3.3368518982805292E-8</v>
      </c>
      <c r="E2109" s="2">
        <v>9.5920306316345929</v>
      </c>
      <c r="F2109" s="2">
        <v>6.7144214421442152</v>
      </c>
      <c r="G2109" s="3">
        <v>1.9547201217416483E-7</v>
      </c>
      <c r="H2109" s="3">
        <v>5.3431834284819333E-7</v>
      </c>
    </row>
    <row r="2110" spans="1:8" hidden="1" x14ac:dyDescent="0.25">
      <c r="A2110" s="2">
        <v>13.432843284328429</v>
      </c>
      <c r="B2110">
        <v>6.6850694582265002E-8</v>
      </c>
      <c r="C2110">
        <v>6.912818730731541E-8</v>
      </c>
      <c r="D2110" s="3">
        <v>3.3404318110439393E-8</v>
      </c>
      <c r="E2110" s="2">
        <v>9.5948880602345934</v>
      </c>
      <c r="F2110" s="2">
        <v>6.7164216421642147</v>
      </c>
      <c r="G2110" s="3">
        <v>1.9563277007970263E-7</v>
      </c>
      <c r="H2110" s="3">
        <v>5.3480555665812002E-7</v>
      </c>
    </row>
    <row r="2111" spans="1:8" hidden="1" x14ac:dyDescent="0.25">
      <c r="A2111" s="2">
        <v>13.436843684368441</v>
      </c>
      <c r="B2111">
        <v>6.6911633682156412E-8</v>
      </c>
      <c r="C2111">
        <v>6.9185022002522167E-8</v>
      </c>
      <c r="D2111" s="3">
        <v>3.3440144968044322E-8</v>
      </c>
      <c r="E2111" s="2">
        <v>9.597745488834601</v>
      </c>
      <c r="F2111" s="2">
        <v>6.7184218421842203</v>
      </c>
      <c r="G2111" s="3">
        <v>1.9579361226713774E-7</v>
      </c>
      <c r="H2111" s="3">
        <v>5.3529306945725129E-7</v>
      </c>
    </row>
    <row r="2112" spans="1:8" hidden="1" x14ac:dyDescent="0.25">
      <c r="A2112" s="2">
        <v>13.44084408440844</v>
      </c>
      <c r="B2112">
        <v>6.6972610167496466E-8</v>
      </c>
      <c r="C2112">
        <v>6.9241886486058398E-8</v>
      </c>
      <c r="D2112" s="3">
        <v>3.3475999568834331E-8</v>
      </c>
      <c r="E2112" s="2">
        <v>9.6006029174345997</v>
      </c>
      <c r="F2112" s="2">
        <v>6.7204220422042198</v>
      </c>
      <c r="G2112" s="3">
        <v>1.9595453875554526E-7</v>
      </c>
      <c r="H2112" s="3">
        <v>5.3578088133997172E-7</v>
      </c>
    </row>
    <row r="2113" spans="1:8" hidden="1" x14ac:dyDescent="0.25">
      <c r="A2113" s="2">
        <v>13.444844484448449</v>
      </c>
      <c r="B2113">
        <v>6.7033624050083433E-8</v>
      </c>
      <c r="C2113">
        <v>6.9298780764663956E-8</v>
      </c>
      <c r="D2113" s="3">
        <v>3.351188192602609E-8</v>
      </c>
      <c r="E2113" s="2">
        <v>9.6034603460346073</v>
      </c>
      <c r="F2113" s="2">
        <v>6.7224222422242246</v>
      </c>
      <c r="G2113" s="3">
        <v>1.9611554956399899E-7</v>
      </c>
      <c r="H2113" s="3">
        <v>5.3626899240066746E-7</v>
      </c>
    </row>
    <row r="2114" spans="1:8" hidden="1" x14ac:dyDescent="0.25">
      <c r="A2114" s="2">
        <v>13.44884488448845</v>
      </c>
      <c r="B2114">
        <v>6.7094675341715781E-8</v>
      </c>
      <c r="C2114">
        <v>6.9355704845078208E-8</v>
      </c>
      <c r="D2114" s="3">
        <v>3.3547792052838587E-8</v>
      </c>
      <c r="E2114" s="2">
        <v>9.6063177746346078</v>
      </c>
      <c r="F2114" s="2">
        <v>6.7244224422442249</v>
      </c>
      <c r="G2114" s="3">
        <v>1.9627664471157135E-7</v>
      </c>
      <c r="H2114" s="3">
        <v>5.3675740273372625E-7</v>
      </c>
    </row>
    <row r="2115" spans="1:8" hidden="1" x14ac:dyDescent="0.25">
      <c r="A2115" s="2">
        <v>13.452845284528451</v>
      </c>
      <c r="B2115">
        <v>6.7155764054192242E-8</v>
      </c>
      <c r="C2115">
        <v>6.9412658734040067E-8</v>
      </c>
      <c r="D2115" s="3">
        <v>3.3583729962493207E-8</v>
      </c>
      <c r="E2115" s="2">
        <v>9.6091752032346083</v>
      </c>
      <c r="F2115" s="2">
        <v>6.7264226422642253</v>
      </c>
      <c r="G2115" s="3">
        <v>1.9643782421733341E-7</v>
      </c>
      <c r="H2115" s="3">
        <v>5.3724611243353793E-7</v>
      </c>
    </row>
    <row r="2116" spans="1:8" hidden="1" x14ac:dyDescent="0.25">
      <c r="A2116" s="2">
        <v>13.45684568456846</v>
      </c>
      <c r="B2116">
        <v>6.721689019931168E-8</v>
      </c>
      <c r="C2116">
        <v>6.9469642438287919E-8</v>
      </c>
      <c r="D2116" s="3">
        <v>3.3619695668213689E-8</v>
      </c>
      <c r="E2116" s="2">
        <v>9.6120326318346141</v>
      </c>
      <c r="F2116" s="2">
        <v>6.72842284228423</v>
      </c>
      <c r="G2116" s="3">
        <v>1.9659908810035482E-7</v>
      </c>
      <c r="H2116" s="3">
        <v>5.3773512159449344E-7</v>
      </c>
    </row>
    <row r="2117" spans="1:8" hidden="1" x14ac:dyDescent="0.25">
      <c r="A2117" s="2">
        <v>13.460846084608461</v>
      </c>
      <c r="B2117">
        <v>6.7278053788873279E-8</v>
      </c>
      <c r="C2117">
        <v>6.9526655964559699E-8</v>
      </c>
      <c r="D2117" s="3">
        <v>3.3655689183226081E-8</v>
      </c>
      <c r="E2117" s="2">
        <v>9.6148900604346146</v>
      </c>
      <c r="F2117" s="2">
        <v>6.7304230423042304</v>
      </c>
      <c r="G2117" s="3">
        <v>1.9676043637970395E-7</v>
      </c>
      <c r="H2117" s="3">
        <v>5.3822443031098623E-7</v>
      </c>
    </row>
    <row r="2118" spans="1:8" hidden="1" x14ac:dyDescent="0.25">
      <c r="A2118" s="2">
        <v>13.46484648464847</v>
      </c>
      <c r="B2118">
        <v>6.7339254834676298E-8</v>
      </c>
      <c r="C2118">
        <v>6.9583699319592866E-8</v>
      </c>
      <c r="D2118" s="3">
        <v>3.3691710520758862E-8</v>
      </c>
      <c r="E2118" s="2">
        <v>9.6177474890346222</v>
      </c>
      <c r="F2118" s="2">
        <v>6.7324232423242352</v>
      </c>
      <c r="G2118" s="3">
        <v>1.9692186907444781E-7</v>
      </c>
      <c r="H2118" s="3">
        <v>5.3871403867741039E-7</v>
      </c>
    </row>
    <row r="2119" spans="1:8" hidden="1" x14ac:dyDescent="0.25">
      <c r="A2119" s="2">
        <v>13.468846884688469</v>
      </c>
      <c r="B2119">
        <v>6.7400493348520292E-8</v>
      </c>
      <c r="C2119">
        <v>6.9640772510124376E-8</v>
      </c>
      <c r="D2119" s="3">
        <v>3.3727759694042798E-8</v>
      </c>
      <c r="E2119" s="2">
        <v>9.6206049176346209</v>
      </c>
      <c r="F2119" s="2">
        <v>6.7344234423442346</v>
      </c>
      <c r="G2119" s="3">
        <v>1.9708338620365199E-7</v>
      </c>
      <c r="H2119" s="3">
        <v>5.3920394678816234E-7</v>
      </c>
    </row>
    <row r="2120" spans="1:8" hidden="1" x14ac:dyDescent="0.25">
      <c r="A2120" s="2">
        <v>13.47284728472847</v>
      </c>
      <c r="B2120">
        <v>6.7461769342205051E-8</v>
      </c>
      <c r="C2120">
        <v>6.9697875542890709E-8</v>
      </c>
      <c r="D2120" s="3">
        <v>3.3763836716311078E-8</v>
      </c>
      <c r="E2120" s="2">
        <v>9.6234623462346214</v>
      </c>
      <c r="F2120" s="2">
        <v>6.736423642364235</v>
      </c>
      <c r="G2120" s="3">
        <v>1.972449877863807E-7</v>
      </c>
      <c r="H2120" s="3">
        <v>5.3969415473764041E-7</v>
      </c>
    </row>
    <row r="2121" spans="1:8" hidden="1" x14ac:dyDescent="0.25">
      <c r="A2121" s="2">
        <v>13.476847684768479</v>
      </c>
      <c r="B2121">
        <v>6.7523082827530459E-8</v>
      </c>
      <c r="C2121">
        <v>6.9755008424627894E-8</v>
      </c>
      <c r="D2121" s="3">
        <v>3.3799941600799228E-8</v>
      </c>
      <c r="E2121" s="2">
        <v>9.626319774834629</v>
      </c>
      <c r="F2121" s="2">
        <v>6.7384238423842397</v>
      </c>
      <c r="G2121" s="3">
        <v>1.9740667384169695E-7</v>
      </c>
      <c r="H2121" s="3">
        <v>5.4018466262024367E-7</v>
      </c>
    </row>
    <row r="2122" spans="1:8" hidden="1" x14ac:dyDescent="0.25">
      <c r="A2122" s="2">
        <v>13.48084808480848</v>
      </c>
      <c r="B2122">
        <v>6.7584433816296729E-8</v>
      </c>
      <c r="C2122">
        <v>6.9812171162071405E-8</v>
      </c>
      <c r="D2122" s="3">
        <v>3.3836074360745102E-8</v>
      </c>
      <c r="E2122" s="2">
        <v>9.6291772034346295</v>
      </c>
      <c r="F2122" s="2">
        <v>6.7404240424042401</v>
      </c>
      <c r="G2122" s="3">
        <v>1.9756844438866208E-7</v>
      </c>
      <c r="H2122" s="3">
        <v>5.4067547053037384E-7</v>
      </c>
    </row>
    <row r="2123" spans="1:8" hidden="1" x14ac:dyDescent="0.25">
      <c r="A2123" s="2">
        <v>13.484848484848481</v>
      </c>
      <c r="B2123">
        <v>6.764582232030425E-8</v>
      </c>
      <c r="C2123">
        <v>6.9869363761956344E-8</v>
      </c>
      <c r="D2123" s="3">
        <v>3.3872235009388949E-8</v>
      </c>
      <c r="E2123" s="2">
        <v>9.63203463203463</v>
      </c>
      <c r="F2123" s="2">
        <v>6.7424242424242404</v>
      </c>
      <c r="G2123" s="3">
        <v>1.9773029944633645E-7</v>
      </c>
      <c r="H2123" s="3">
        <v>5.41166578562434E-7</v>
      </c>
    </row>
    <row r="2124" spans="1:8" hidden="1" x14ac:dyDescent="0.25">
      <c r="A2124" s="2">
        <v>13.48884888488849</v>
      </c>
      <c r="B2124">
        <v>6.7707248351353606E-8</v>
      </c>
      <c r="C2124">
        <v>6.9926586231017273E-8</v>
      </c>
      <c r="D2124" s="3">
        <v>3.3908423559973383E-8</v>
      </c>
      <c r="E2124" s="2">
        <v>9.6348920606346358</v>
      </c>
      <c r="F2124" s="2">
        <v>6.7444244424442452</v>
      </c>
      <c r="G2124" s="3">
        <v>1.9789223903377888E-7</v>
      </c>
      <c r="H2124" s="3">
        <v>5.4165798681082885E-7</v>
      </c>
    </row>
    <row r="2125" spans="1:8" hidden="1" x14ac:dyDescent="0.25">
      <c r="A2125" s="2">
        <v>13.492849284928489</v>
      </c>
      <c r="B2125">
        <v>6.776871192124558E-8</v>
      </c>
      <c r="C2125">
        <v>6.9983838575988249E-8</v>
      </c>
      <c r="D2125" s="3">
        <v>3.3944640025743318E-8</v>
      </c>
      <c r="E2125" s="2">
        <v>9.6377494892346363</v>
      </c>
      <c r="F2125" s="2">
        <v>6.7464246424642447</v>
      </c>
      <c r="G2125" s="3">
        <v>1.9805426317004674E-7</v>
      </c>
      <c r="H2125" s="3">
        <v>5.4214969536996464E-7</v>
      </c>
    </row>
    <row r="2126" spans="1:8" hidden="1" x14ac:dyDescent="0.25">
      <c r="A2126" s="2">
        <v>13.496849684968501</v>
      </c>
      <c r="B2126">
        <v>6.7830213041781182E-8</v>
      </c>
      <c r="C2126">
        <v>7.0041120803602891E-8</v>
      </c>
      <c r="D2126" s="3">
        <v>3.3980884419946112E-8</v>
      </c>
      <c r="E2126" s="2">
        <v>9.6406069178346439</v>
      </c>
      <c r="F2126" s="2">
        <v>6.7484248424842503</v>
      </c>
      <c r="G2126" s="3">
        <v>1.9821637187419618E-7</v>
      </c>
      <c r="H2126" s="3">
        <v>5.4264170433424945E-7</v>
      </c>
    </row>
    <row r="2127" spans="1:8" hidden="1" x14ac:dyDescent="0.25">
      <c r="A2127" s="2">
        <v>13.5008500850085</v>
      </c>
      <c r="B2127">
        <v>6.7891751724761657E-8</v>
      </c>
      <c r="C2127">
        <v>7.0098432920594346E-8</v>
      </c>
      <c r="D2127" s="3">
        <v>3.4017156755831391E-8</v>
      </c>
      <c r="E2127" s="2">
        <v>9.6434643464346426</v>
      </c>
      <c r="F2127" s="2">
        <v>6.7504250425042498</v>
      </c>
      <c r="G2127" s="3">
        <v>1.98378565165282E-7</v>
      </c>
      <c r="H2127" s="3">
        <v>5.4313401379809326E-7</v>
      </c>
    </row>
    <row r="2128" spans="1:8" hidden="1" x14ac:dyDescent="0.25">
      <c r="A2128" s="2">
        <v>13.504850485048509</v>
      </c>
      <c r="B2128">
        <v>6.7953327981988399E-8</v>
      </c>
      <c r="C2128">
        <v>7.0155774933695241E-8</v>
      </c>
      <c r="D2128" s="3">
        <v>3.4053457046651191E-8</v>
      </c>
      <c r="E2128" s="2">
        <v>9.6463217750346502</v>
      </c>
      <c r="F2128" s="2">
        <v>6.7524252425242546</v>
      </c>
      <c r="G2128" s="3">
        <v>1.9854084306235755E-7</v>
      </c>
      <c r="H2128" s="3">
        <v>5.4362662385590719E-7</v>
      </c>
    </row>
    <row r="2129" spans="1:8" hidden="1" x14ac:dyDescent="0.25">
      <c r="A2129" s="2">
        <v>13.50885088508851</v>
      </c>
      <c r="B2129">
        <v>6.8014941825263037E-8</v>
      </c>
      <c r="C2129">
        <v>7.0213146849637714E-8</v>
      </c>
      <c r="D2129" s="3">
        <v>3.408978530565987E-8</v>
      </c>
      <c r="E2129" s="2">
        <v>9.6491792036346506</v>
      </c>
      <c r="F2129" s="2">
        <v>6.7544254425442549</v>
      </c>
      <c r="G2129" s="3">
        <v>1.9870320558447474E-7</v>
      </c>
      <c r="H2129" s="3">
        <v>5.441195346021043E-7</v>
      </c>
    </row>
    <row r="2130" spans="1:8" hidden="1" x14ac:dyDescent="0.25">
      <c r="A2130" s="2">
        <v>13.512851285128511</v>
      </c>
      <c r="B2130">
        <v>6.8076593266387469E-8</v>
      </c>
      <c r="C2130">
        <v>7.0270548675153547E-8</v>
      </c>
      <c r="D2130" s="3">
        <v>3.4126141546114202E-8</v>
      </c>
      <c r="E2130" s="2">
        <v>9.6520366322346511</v>
      </c>
      <c r="F2130" s="2">
        <v>6.7564256425642553</v>
      </c>
      <c r="G2130" s="3">
        <v>1.9886565275068455E-7</v>
      </c>
      <c r="H2130" s="3">
        <v>5.4461274613109975E-7</v>
      </c>
    </row>
    <row r="2131" spans="1:8" hidden="1" x14ac:dyDescent="0.25">
      <c r="A2131" s="2">
        <v>13.51685168516852</v>
      </c>
      <c r="B2131">
        <v>6.8138282317163733E-8</v>
      </c>
      <c r="C2131">
        <v>7.0327980416973885E-8</v>
      </c>
      <c r="D2131" s="3">
        <v>3.416252578127325E-8</v>
      </c>
      <c r="E2131" s="2">
        <v>9.654894060834657</v>
      </c>
      <c r="F2131" s="2">
        <v>6.75842584258426</v>
      </c>
      <c r="G2131" s="3">
        <v>1.990281845800361E-7</v>
      </c>
      <c r="H2131" s="3">
        <v>5.4510625853730986E-7</v>
      </c>
    </row>
    <row r="2132" spans="1:8" hidden="1" x14ac:dyDescent="0.25">
      <c r="A2132" s="2">
        <v>13.520852085208521</v>
      </c>
      <c r="B2132">
        <v>6.8200008989394084E-8</v>
      </c>
      <c r="C2132">
        <v>7.0385442081829504E-8</v>
      </c>
      <c r="D2132" s="3">
        <v>3.4198938024398467E-8</v>
      </c>
      <c r="E2132" s="2">
        <v>9.6577514894346574</v>
      </c>
      <c r="F2132" s="2">
        <v>6.7604260426042604</v>
      </c>
      <c r="G2132" s="3">
        <v>1.9919080109157749E-7</v>
      </c>
      <c r="H2132" s="3">
        <v>5.4560007191515267E-7</v>
      </c>
    </row>
    <row r="2133" spans="1:8" hidden="1" x14ac:dyDescent="0.25">
      <c r="A2133" s="2">
        <v>13.52485248524853</v>
      </c>
      <c r="B2133">
        <v>6.8261773294881011E-8</v>
      </c>
      <c r="C2133">
        <v>7.0442933676450622E-8</v>
      </c>
      <c r="D2133" s="3">
        <v>3.4235378288753647E-8</v>
      </c>
      <c r="E2133" s="2">
        <v>9.660608918034665</v>
      </c>
      <c r="F2133" s="2">
        <v>6.7624262426242652</v>
      </c>
      <c r="G2133" s="3">
        <v>1.9935350230435526E-7</v>
      </c>
      <c r="H2133" s="3">
        <v>5.4609418635904809E-7</v>
      </c>
    </row>
    <row r="2134" spans="1:8" hidden="1" x14ac:dyDescent="0.25">
      <c r="A2134" s="2">
        <v>13.528852885288529</v>
      </c>
      <c r="B2134">
        <v>6.8323575245427191E-8</v>
      </c>
      <c r="C2134">
        <v>7.050045520756705E-8</v>
      </c>
      <c r="D2134" s="3">
        <v>3.4271846587604968E-8</v>
      </c>
      <c r="E2134" s="2">
        <v>9.6634663466346638</v>
      </c>
      <c r="F2134" s="2">
        <v>6.7644264426442646</v>
      </c>
      <c r="G2134" s="3">
        <v>1.9951628823741477E-7</v>
      </c>
      <c r="H2134" s="3">
        <v>5.4658860196341753E-7</v>
      </c>
    </row>
    <row r="2135" spans="1:8" hidden="1" x14ac:dyDescent="0.25">
      <c r="A2135" s="2">
        <v>13.53285328532853</v>
      </c>
      <c r="B2135">
        <v>6.8385414852835539E-8</v>
      </c>
      <c r="C2135">
        <v>7.055800668190808E-8</v>
      </c>
      <c r="D2135" s="3">
        <v>3.4308342934220909E-8</v>
      </c>
      <c r="E2135" s="2">
        <v>9.6663237752346642</v>
      </c>
      <c r="F2135" s="2">
        <v>6.766426642664265</v>
      </c>
      <c r="G2135" s="3">
        <v>1.9967915890979988E-7</v>
      </c>
      <c r="H2135" s="3">
        <v>5.4708331882268431E-7</v>
      </c>
    </row>
    <row r="2136" spans="1:8" hidden="1" x14ac:dyDescent="0.25">
      <c r="A2136" s="2">
        <v>13.53685368536854</v>
      </c>
      <c r="B2136">
        <v>6.8447292128909141E-8</v>
      </c>
      <c r="C2136">
        <v>7.0615588106202516E-8</v>
      </c>
      <c r="D2136" s="3">
        <v>3.4344867341872359E-8</v>
      </c>
      <c r="E2136" s="2">
        <v>9.6691812038346718</v>
      </c>
      <c r="F2136" s="2">
        <v>6.7684268426842698</v>
      </c>
      <c r="G2136" s="3">
        <v>1.9984211434055313E-7</v>
      </c>
      <c r="H2136" s="3">
        <v>5.4757833703127313E-7</v>
      </c>
    </row>
    <row r="2137" spans="1:8" hidden="1" x14ac:dyDescent="0.25">
      <c r="A2137" s="2">
        <v>13.54085408540854</v>
      </c>
      <c r="B2137">
        <v>6.8509207085451282E-8</v>
      </c>
      <c r="C2137">
        <v>7.0673199487178723E-8</v>
      </c>
      <c r="D2137" s="3">
        <v>3.4381419823832503E-8</v>
      </c>
      <c r="E2137" s="2">
        <v>9.6720386324346723</v>
      </c>
      <c r="F2137" s="2">
        <v>6.7704270427042701</v>
      </c>
      <c r="G2137" s="3">
        <v>2.000051545487158E-7</v>
      </c>
      <c r="H2137" s="3">
        <v>5.4807365668361026E-7</v>
      </c>
    </row>
    <row r="2138" spans="1:8" hidden="1" x14ac:dyDescent="0.25">
      <c r="A2138" s="2">
        <v>13.544854485448541</v>
      </c>
      <c r="B2138">
        <v>6.8571159734265565E-8</v>
      </c>
      <c r="C2138">
        <v>7.0730840831564579E-8</v>
      </c>
      <c r="D2138" s="3">
        <v>3.4418000393376948E-8</v>
      </c>
      <c r="E2138" s="2">
        <v>9.6748960610346728</v>
      </c>
      <c r="F2138" s="2">
        <v>6.7724272427242704</v>
      </c>
      <c r="G2138" s="3">
        <v>2.0016827955332777E-7</v>
      </c>
      <c r="H2138" s="3">
        <v>5.4856927787412452E-7</v>
      </c>
    </row>
    <row r="2139" spans="1:8" hidden="1" x14ac:dyDescent="0.25">
      <c r="A2139" s="2">
        <v>13.54885488548855</v>
      </c>
      <c r="B2139">
        <v>6.8633150087155672E-8</v>
      </c>
      <c r="C2139">
        <v>7.0788512146087471E-8</v>
      </c>
      <c r="D2139" s="3">
        <v>3.445460906378361E-8</v>
      </c>
      <c r="E2139" s="2">
        <v>9.6777534896346786</v>
      </c>
      <c r="F2139" s="2">
        <v>6.7744274427442752</v>
      </c>
      <c r="G2139" s="3">
        <v>2.0033148937342755E-7</v>
      </c>
      <c r="H2139" s="3">
        <v>5.4906520069724537E-7</v>
      </c>
    </row>
    <row r="2140" spans="1:8" hidden="1" x14ac:dyDescent="0.25">
      <c r="A2140" s="2">
        <v>13.552855285528549</v>
      </c>
      <c r="B2140">
        <v>6.8695178155925562E-8</v>
      </c>
      <c r="C2140">
        <v>7.0846213437474322E-8</v>
      </c>
      <c r="D2140" s="3">
        <v>3.4491245848332762E-8</v>
      </c>
      <c r="E2140" s="2">
        <v>9.6806109182346791</v>
      </c>
      <c r="F2140" s="2">
        <v>6.7764276427642747</v>
      </c>
      <c r="G2140" s="3">
        <v>2.0049478402805234E-7</v>
      </c>
      <c r="H2140" s="3">
        <v>5.4956142524740449E-7</v>
      </c>
    </row>
    <row r="2141" spans="1:8" hidden="1" x14ac:dyDescent="0.25">
      <c r="A2141" s="2">
        <v>13.556855685568561</v>
      </c>
      <c r="B2141">
        <v>6.8757243952379381E-8</v>
      </c>
      <c r="C2141">
        <v>7.0903944712451568E-8</v>
      </c>
      <c r="D2141" s="3">
        <v>3.4527910760307031E-8</v>
      </c>
      <c r="E2141" s="2">
        <v>9.6834683468346867</v>
      </c>
      <c r="F2141" s="2">
        <v>6.7784278427842803</v>
      </c>
      <c r="G2141" s="3">
        <v>2.0065816353623793E-7</v>
      </c>
      <c r="H2141" s="3">
        <v>5.5005795161903505E-7</v>
      </c>
    </row>
    <row r="2142" spans="1:8" hidden="1" x14ac:dyDescent="0.25">
      <c r="A2142" s="2">
        <v>13.56085608560856</v>
      </c>
      <c r="B2142">
        <v>6.8819347488321473E-8</v>
      </c>
      <c r="C2142">
        <v>7.0961705977745152E-8</v>
      </c>
      <c r="D2142" s="3">
        <v>3.4564603812991422E-8</v>
      </c>
      <c r="E2142" s="2">
        <v>9.6863257754346854</v>
      </c>
      <c r="F2142" s="2">
        <v>6.7804280428042798</v>
      </c>
      <c r="G2142" s="3">
        <v>2.0082162791701877E-7</v>
      </c>
      <c r="H2142" s="3">
        <v>5.5055477990657178E-7</v>
      </c>
    </row>
    <row r="2143" spans="1:8" hidden="1" x14ac:dyDescent="0.25">
      <c r="A2143" s="2">
        <v>13.564856485648569</v>
      </c>
      <c r="B2143">
        <v>6.8881488775556433E-8</v>
      </c>
      <c r="C2143">
        <v>7.1019497240080582E-8</v>
      </c>
      <c r="D2143" s="3">
        <v>3.4601325019673241E-8</v>
      </c>
      <c r="E2143" s="2">
        <v>9.689183204034693</v>
      </c>
      <c r="F2143" s="2">
        <v>6.7824282428242846</v>
      </c>
      <c r="G2143" s="3">
        <v>2.0098517718942804E-7</v>
      </c>
      <c r="H2143" s="3">
        <v>5.5105191020445146E-7</v>
      </c>
    </row>
    <row r="2144" spans="1:8" hidden="1" x14ac:dyDescent="0.25">
      <c r="A2144" s="2">
        <v>13.56885688568857</v>
      </c>
      <c r="B2144">
        <v>6.8943667825889001E-8</v>
      </c>
      <c r="C2144">
        <v>7.1077318506182837E-8</v>
      </c>
      <c r="D2144" s="3">
        <v>3.4638074393642177E-8</v>
      </c>
      <c r="E2144" s="2">
        <v>9.6920406326346935</v>
      </c>
      <c r="F2144" s="2">
        <v>6.7844284428442849</v>
      </c>
      <c r="G2144" s="3">
        <v>2.0114881137249743E-7</v>
      </c>
      <c r="H2144" s="3">
        <v>5.5154934260711201E-7</v>
      </c>
    </row>
    <row r="2145" spans="1:8" hidden="1" x14ac:dyDescent="0.25">
      <c r="A2145" s="2">
        <v>13.572857285728571</v>
      </c>
      <c r="B2145">
        <v>6.9005884651124224E-8</v>
      </c>
      <c r="C2145">
        <v>7.1135169782776497E-8</v>
      </c>
      <c r="D2145" s="3">
        <v>3.46748519481903E-8</v>
      </c>
      <c r="E2145" s="2">
        <v>9.694898061234694</v>
      </c>
      <c r="F2145" s="2">
        <v>6.7864286428642853</v>
      </c>
      <c r="G2145" s="3">
        <v>2.0131253048525749E-7</v>
      </c>
      <c r="H2145" s="3">
        <v>5.5204707720899379E-7</v>
      </c>
    </row>
    <row r="2146" spans="1:8" hidden="1" x14ac:dyDescent="0.25">
      <c r="A2146" s="2">
        <v>13.57685768576858</v>
      </c>
      <c r="B2146">
        <v>6.9068139263067266E-8</v>
      </c>
      <c r="C2146">
        <v>7.1193051076585616E-8</v>
      </c>
      <c r="D2146" s="3">
        <v>3.4711657696611992E-8</v>
      </c>
      <c r="E2146" s="2">
        <v>9.6977554898346998</v>
      </c>
      <c r="F2146" s="2">
        <v>6.78842884288429</v>
      </c>
      <c r="G2146" s="3">
        <v>2.0147633454673731E-7</v>
      </c>
      <c r="H2146" s="3">
        <v>5.5254511410453813E-7</v>
      </c>
    </row>
    <row r="2147" spans="1:8" hidden="1" x14ac:dyDescent="0.25">
      <c r="A2147" s="2">
        <v>13.580858085808581</v>
      </c>
      <c r="B2147">
        <v>6.9130431673523541E-8</v>
      </c>
      <c r="C2147">
        <v>7.1250962394333742E-8</v>
      </c>
      <c r="D2147" s="3">
        <v>3.474849165220399E-8</v>
      </c>
      <c r="E2147" s="2">
        <v>9.7006129184347003</v>
      </c>
      <c r="F2147" s="2">
        <v>6.7904290429042904</v>
      </c>
      <c r="G2147" s="3">
        <v>2.016402235759645E-7</v>
      </c>
      <c r="H2147" s="3">
        <v>5.5304345338818833E-7</v>
      </c>
    </row>
    <row r="2148" spans="1:8" hidden="1" x14ac:dyDescent="0.25">
      <c r="A2148" s="2">
        <v>13.58485848584859</v>
      </c>
      <c r="B2148">
        <v>6.9192761894298652E-8</v>
      </c>
      <c r="C2148">
        <v>7.1308903742744013E-8</v>
      </c>
      <c r="D2148" s="3">
        <v>3.4785353828265377E-8</v>
      </c>
      <c r="E2148" s="2">
        <v>9.7034703470347079</v>
      </c>
      <c r="F2148" s="2">
        <v>6.7924292429242952</v>
      </c>
      <c r="G2148" s="3">
        <v>2.0180419759196557E-7</v>
      </c>
      <c r="H2148" s="3">
        <v>5.5354209515438922E-7</v>
      </c>
    </row>
    <row r="2149" spans="1:8" hidden="1" x14ac:dyDescent="0.25">
      <c r="A2149" s="2">
        <v>13.588858885888589</v>
      </c>
      <c r="B2149">
        <v>6.9255129937198425E-8</v>
      </c>
      <c r="C2149">
        <v>7.1366875128539053E-8</v>
      </c>
      <c r="D2149" s="3">
        <v>3.4822244238097617E-8</v>
      </c>
      <c r="E2149" s="2">
        <v>9.7063277756347066</v>
      </c>
      <c r="F2149" s="2">
        <v>6.7944294429442946</v>
      </c>
      <c r="G2149" s="3">
        <v>2.0196825661376553E-7</v>
      </c>
      <c r="H2149" s="3">
        <v>5.540410394975874E-7</v>
      </c>
    </row>
    <row r="2150" spans="1:8" hidden="1" x14ac:dyDescent="0.25">
      <c r="A2150" s="2">
        <v>13.59285928592859</v>
      </c>
      <c r="B2150">
        <v>6.9317535814028897E-8</v>
      </c>
      <c r="C2150">
        <v>7.1424876558441006E-8</v>
      </c>
      <c r="D2150" s="3">
        <v>3.4859162895004493E-8</v>
      </c>
      <c r="E2150" s="2">
        <v>9.7091852042347071</v>
      </c>
      <c r="F2150" s="2">
        <v>6.796429642964295</v>
      </c>
      <c r="G2150" s="3">
        <v>2.0213240066038804E-7</v>
      </c>
      <c r="H2150" s="3">
        <v>5.5454028651223118E-7</v>
      </c>
    </row>
    <row r="2151" spans="1:8" hidden="1" x14ac:dyDescent="0.25">
      <c r="A2151" s="2">
        <v>13.5968596859686</v>
      </c>
      <c r="B2151">
        <v>6.9379979536596292E-8</v>
      </c>
      <c r="C2151">
        <v>7.1482908039171571E-8</v>
      </c>
      <c r="D2151" s="3">
        <v>3.4896109812292158E-8</v>
      </c>
      <c r="E2151" s="2">
        <v>9.7120426328347147</v>
      </c>
      <c r="F2151" s="2">
        <v>6.7984298429842998</v>
      </c>
      <c r="G2151" s="3">
        <v>2.0229662975085554E-7</v>
      </c>
      <c r="H2151" s="3">
        <v>5.5503983629277033E-7</v>
      </c>
    </row>
    <row r="2152" spans="1:8" hidden="1" x14ac:dyDescent="0.25">
      <c r="A2152" s="2">
        <v>13.6008600860086</v>
      </c>
      <c r="B2152">
        <v>6.9442461116707044E-8</v>
      </c>
      <c r="C2152">
        <v>7.1540969577451925E-8</v>
      </c>
      <c r="D2152" s="3">
        <v>3.4933085003269067E-8</v>
      </c>
      <c r="E2152" s="2">
        <v>9.7149000614347152</v>
      </c>
      <c r="F2152" s="2">
        <v>6.8004300430043001</v>
      </c>
      <c r="G2152" s="3">
        <v>2.0246094390418896E-7</v>
      </c>
      <c r="H2152" s="3">
        <v>5.5553968893365635E-7</v>
      </c>
    </row>
    <row r="2153" spans="1:8" hidden="1" x14ac:dyDescent="0.25">
      <c r="A2153" s="2">
        <v>13.604860486048601</v>
      </c>
      <c r="B2153">
        <v>6.9504980566167879E-8</v>
      </c>
      <c r="C2153">
        <v>7.1599061180002854E-8</v>
      </c>
      <c r="D2153" s="3">
        <v>3.4970088481246133E-8</v>
      </c>
      <c r="E2153" s="2">
        <v>9.7177574900347157</v>
      </c>
      <c r="F2153" s="2">
        <v>6.8024302430243004</v>
      </c>
      <c r="G2153" s="3">
        <v>2.0262534313940807E-7</v>
      </c>
      <c r="H2153" s="3">
        <v>5.5603984452934303E-7</v>
      </c>
    </row>
    <row r="2154" spans="1:8" hidden="1" x14ac:dyDescent="0.25">
      <c r="A2154" s="2">
        <v>13.60886088608861</v>
      </c>
      <c r="B2154">
        <v>6.9567537896785604E-8</v>
      </c>
      <c r="C2154">
        <v>7.1657182853544595E-8</v>
      </c>
      <c r="D2154" s="3">
        <v>3.5007120259536502E-8</v>
      </c>
      <c r="E2154" s="2">
        <v>9.7206149186347215</v>
      </c>
      <c r="F2154" s="2">
        <v>6.8044304430443052</v>
      </c>
      <c r="G2154" s="3">
        <v>2.0278982747553122E-7</v>
      </c>
      <c r="H2154" s="3">
        <v>5.5654030317428483E-7</v>
      </c>
    </row>
    <row r="2155" spans="1:8" hidden="1" x14ac:dyDescent="0.25">
      <c r="A2155" s="2">
        <v>13.612861286128609</v>
      </c>
      <c r="B2155">
        <v>6.9630133120367314E-8</v>
      </c>
      <c r="C2155">
        <v>7.1715334604796914E-8</v>
      </c>
      <c r="D2155" s="3">
        <v>3.5044180351455732E-8</v>
      </c>
      <c r="E2155" s="2">
        <v>9.723472347234722</v>
      </c>
      <c r="F2155" s="2">
        <v>6.8064306430643047</v>
      </c>
      <c r="G2155" s="3">
        <v>2.0295439693157527E-7</v>
      </c>
      <c r="H2155" s="3">
        <v>5.5704106496293851E-7</v>
      </c>
    </row>
    <row r="2156" spans="1:8" hidden="1" x14ac:dyDescent="0.25">
      <c r="A2156" s="2">
        <v>13.616861686168621</v>
      </c>
      <c r="B2156">
        <v>6.9692766248720279E-8</v>
      </c>
      <c r="C2156">
        <v>7.1773516440479138E-8</v>
      </c>
      <c r="D2156" s="3">
        <v>3.5081268770321707E-8</v>
      </c>
      <c r="E2156" s="2">
        <v>9.7263297758347296</v>
      </c>
      <c r="F2156" s="2">
        <v>6.8084308430843103</v>
      </c>
      <c r="G2156" s="3">
        <v>2.0311905152655597E-7</v>
      </c>
      <c r="H2156" s="3">
        <v>5.5754212998976223E-7</v>
      </c>
    </row>
    <row r="2157" spans="1:8" hidden="1" x14ac:dyDescent="0.25">
      <c r="A2157" s="2">
        <v>13.62086208620862</v>
      </c>
      <c r="B2157">
        <v>6.9755437293651991E-8</v>
      </c>
      <c r="C2157">
        <v>7.1831728367310104E-8</v>
      </c>
      <c r="D2157" s="3">
        <v>3.511838552945467E-8</v>
      </c>
      <c r="E2157" s="2">
        <v>9.7291872044347283</v>
      </c>
      <c r="F2157" s="2">
        <v>6.8104310431043098</v>
      </c>
      <c r="G2157" s="3">
        <v>2.0328379127948759E-7</v>
      </c>
      <c r="H2157" s="3">
        <v>5.5804349834921593E-7</v>
      </c>
    </row>
    <row r="2158" spans="1:8" hidden="1" x14ac:dyDescent="0.25">
      <c r="A2158" s="2">
        <v>13.624862486248629</v>
      </c>
      <c r="B2158">
        <v>6.9818146266970144E-8</v>
      </c>
      <c r="C2158">
        <v>7.1889970392008159E-8</v>
      </c>
      <c r="D2158" s="3">
        <v>3.5155530642177211E-8</v>
      </c>
      <c r="E2158" s="2">
        <v>9.7320446330347359</v>
      </c>
      <c r="F2158" s="2">
        <v>6.8124312431243146</v>
      </c>
      <c r="G2158" s="3">
        <v>2.034486162093831E-7</v>
      </c>
      <c r="H2158" s="3">
        <v>5.5854517013576115E-7</v>
      </c>
    </row>
    <row r="2159" spans="1:8" hidden="1" x14ac:dyDescent="0.25">
      <c r="A2159" s="2">
        <v>13.62886288628863</v>
      </c>
      <c r="B2159">
        <v>6.9880893180482628E-8</v>
      </c>
      <c r="C2159">
        <v>7.1948242521291175E-8</v>
      </c>
      <c r="D2159" s="3">
        <v>3.5192704121814238E-8</v>
      </c>
      <c r="E2159" s="2">
        <v>9.7349020616347364</v>
      </c>
      <c r="F2159" s="2">
        <v>6.8144314431443149</v>
      </c>
      <c r="G2159" s="3">
        <v>2.0361352633525404E-7</v>
      </c>
      <c r="H2159" s="3">
        <v>5.5904714544386103E-7</v>
      </c>
    </row>
    <row r="2160" spans="1:8" hidden="1" x14ac:dyDescent="0.25">
      <c r="A2160" s="2">
        <v>13.632863286328631</v>
      </c>
      <c r="B2160">
        <v>6.9943678045997612E-8</v>
      </c>
      <c r="C2160">
        <v>7.2006544761876627E-8</v>
      </c>
      <c r="D2160" s="3">
        <v>3.5229905981693092E-8</v>
      </c>
      <c r="E2160" s="2">
        <v>9.7377594902347369</v>
      </c>
      <c r="F2160" s="2">
        <v>6.8164316431643153</v>
      </c>
      <c r="G2160" s="3">
        <v>2.0377852167611085E-7</v>
      </c>
      <c r="H2160" s="3">
        <v>5.595494243679809E-7</v>
      </c>
    </row>
    <row r="2161" spans="1:8" hidden="1" x14ac:dyDescent="0.25">
      <c r="A2161" s="2">
        <v>13.63686368636864</v>
      </c>
      <c r="B2161">
        <v>7.0006500875323383E-8</v>
      </c>
      <c r="C2161">
        <v>7.2064877120481431E-8</v>
      </c>
      <c r="D2161" s="3">
        <v>3.5267136235143352E-8</v>
      </c>
      <c r="E2161" s="2">
        <v>9.7406169188347427</v>
      </c>
      <c r="F2161" s="2">
        <v>6.8184318431843201</v>
      </c>
      <c r="G2161" s="3">
        <v>2.0394360225096244E-7</v>
      </c>
      <c r="H2161" s="3">
        <v>5.6005200700258707E-7</v>
      </c>
    </row>
    <row r="2162" spans="1:8" hidden="1" x14ac:dyDescent="0.25">
      <c r="A2162" s="2">
        <v>13.640864086408641</v>
      </c>
      <c r="B2162">
        <v>7.0069361680268468E-8</v>
      </c>
      <c r="C2162">
        <v>7.2123239603822058E-8</v>
      </c>
      <c r="D2162" s="3">
        <v>3.5304394895497032E-8</v>
      </c>
      <c r="E2162" s="2">
        <v>9.7434743474347432</v>
      </c>
      <c r="F2162" s="2">
        <v>6.8204320432043204</v>
      </c>
      <c r="G2162" s="3">
        <v>2.0410876807881644E-7</v>
      </c>
      <c r="H2162" s="3">
        <v>5.6055489344214775E-7</v>
      </c>
    </row>
    <row r="2163" spans="1:8" hidden="1" x14ac:dyDescent="0.25">
      <c r="A2163" s="2">
        <v>13.64486448644865</v>
      </c>
      <c r="B2163">
        <v>7.0132260472641618E-8</v>
      </c>
      <c r="C2163">
        <v>7.2181632218614471E-8</v>
      </c>
      <c r="D2163" s="3">
        <v>3.5341681976088423E-8</v>
      </c>
      <c r="E2163" s="2">
        <v>9.7463317760347508</v>
      </c>
      <c r="F2163" s="2">
        <v>6.8224322432243252</v>
      </c>
      <c r="G2163" s="3">
        <v>2.0427401917867896E-7</v>
      </c>
      <c r="H2163" s="3">
        <v>5.6105808378113294E-7</v>
      </c>
    </row>
    <row r="2164" spans="1:8" hidden="1" x14ac:dyDescent="0.25">
      <c r="A2164" s="2">
        <v>13.648864886488649</v>
      </c>
      <c r="B2164">
        <v>7.0195197264251755E-8</v>
      </c>
      <c r="C2164">
        <v>7.2240054971574254E-8</v>
      </c>
      <c r="D2164" s="3">
        <v>3.5378997490254211E-8</v>
      </c>
      <c r="E2164" s="2">
        <v>9.7491892046347495</v>
      </c>
      <c r="F2164" s="2">
        <v>6.8244324432443246</v>
      </c>
      <c r="G2164" s="3">
        <v>2.0443935556955513E-7</v>
      </c>
      <c r="H2164" s="3">
        <v>5.6156157811401404E-7</v>
      </c>
    </row>
    <row r="2165" spans="1:8" hidden="1" x14ac:dyDescent="0.25">
      <c r="A2165" s="2">
        <v>13.65286528652865</v>
      </c>
      <c r="B2165">
        <v>7.0258172066908054E-8</v>
      </c>
      <c r="C2165">
        <v>7.2298507869416404E-8</v>
      </c>
      <c r="D2165" s="3">
        <v>3.5416341451333423E-8</v>
      </c>
      <c r="E2165" s="2">
        <v>9.75204663323475</v>
      </c>
      <c r="F2165" s="2">
        <v>6.826432643264325</v>
      </c>
      <c r="G2165" s="3">
        <v>2.0460477727044842E-7</v>
      </c>
      <c r="H2165" s="3">
        <v>5.6206537653526443E-7</v>
      </c>
    </row>
    <row r="2166" spans="1:8" hidden="1" x14ac:dyDescent="0.25">
      <c r="A2166" s="2">
        <v>13.65686568656866</v>
      </c>
      <c r="B2166">
        <v>7.0321184892419862E-8</v>
      </c>
      <c r="C2166">
        <v>7.2356990918855525E-8</v>
      </c>
      <c r="D2166" s="3">
        <v>3.5453713872667399E-8</v>
      </c>
      <c r="E2166" s="2">
        <v>9.7549040618347576</v>
      </c>
      <c r="F2166" s="2">
        <v>6.8284328432843298</v>
      </c>
      <c r="G2166" s="3">
        <v>2.0477028430036114E-7</v>
      </c>
      <c r="H2166" s="3">
        <v>5.6256947913935889E-7</v>
      </c>
    </row>
    <row r="2167" spans="1:8" hidden="1" x14ac:dyDescent="0.25">
      <c r="A2167" s="2">
        <v>13.66086608660866</v>
      </c>
      <c r="B2167">
        <v>7.0384235752596737E-8</v>
      </c>
      <c r="C2167">
        <v>7.2415504126605702E-8</v>
      </c>
      <c r="D2167" s="3">
        <v>3.5491114767599852E-8</v>
      </c>
      <c r="E2167" s="2">
        <v>9.757761490434758</v>
      </c>
      <c r="F2167" s="2">
        <v>6.8304330433043301</v>
      </c>
      <c r="G2167" s="3">
        <v>2.0493587667829414E-7</v>
      </c>
      <c r="H2167" s="3">
        <v>5.6307388602077389E-7</v>
      </c>
    </row>
    <row r="2168" spans="1:8" hidden="1" x14ac:dyDescent="0.25">
      <c r="A2168" s="2">
        <v>13.664866486648661</v>
      </c>
      <c r="B2168">
        <v>7.0447324659248502E-8</v>
      </c>
      <c r="C2168">
        <v>7.2474047499380612E-8</v>
      </c>
      <c r="D2168" s="3">
        <v>3.5528544149476857E-8</v>
      </c>
      <c r="E2168" s="2">
        <v>9.7606189190347585</v>
      </c>
      <c r="F2168" s="2">
        <v>6.8324332433243304</v>
      </c>
      <c r="G2168" s="3">
        <v>2.0510155442324715E-7</v>
      </c>
      <c r="H2168" s="3">
        <v>5.6357859727398801E-7</v>
      </c>
    </row>
    <row r="2169" spans="1:8" hidden="1" x14ac:dyDescent="0.25">
      <c r="A2169" s="2">
        <v>13.66886688668867</v>
      </c>
      <c r="B2169">
        <v>7.0510451624185099E-8</v>
      </c>
      <c r="C2169">
        <v>7.25326210438934E-8</v>
      </c>
      <c r="D2169" s="3">
        <v>3.5566002031646808E-8</v>
      </c>
      <c r="E2169" s="2">
        <v>9.7634763476347644</v>
      </c>
      <c r="F2169" s="2">
        <v>6.8344334433443352</v>
      </c>
      <c r="G2169" s="3">
        <v>2.0526731755421834E-7</v>
      </c>
      <c r="H2169" s="3">
        <v>5.6408361299348079E-7</v>
      </c>
    </row>
    <row r="2170" spans="1:8" hidden="1" x14ac:dyDescent="0.25">
      <c r="A2170" s="2">
        <v>13.672867286728669</v>
      </c>
      <c r="B2170">
        <v>7.0573616659216723E-8</v>
      </c>
      <c r="C2170">
        <v>7.2591224766856749E-8</v>
      </c>
      <c r="D2170" s="3">
        <v>3.5603488427460452E-8</v>
      </c>
      <c r="E2170" s="2">
        <v>9.7663337762347648</v>
      </c>
      <c r="F2170" s="2">
        <v>6.8364336433643347</v>
      </c>
      <c r="G2170" s="3">
        <v>2.0543316609020459E-7</v>
      </c>
      <c r="H2170" s="3">
        <v>5.6458893327373378E-7</v>
      </c>
    </row>
    <row r="2171" spans="1:8" hidden="1" x14ac:dyDescent="0.25">
      <c r="A2171" s="2">
        <v>13.676867686768681</v>
      </c>
      <c r="B2171">
        <v>7.063681977615379E-8</v>
      </c>
      <c r="C2171">
        <v>7.2649858674982893E-8</v>
      </c>
      <c r="D2171" s="3">
        <v>3.5641003350270847E-8</v>
      </c>
      <c r="E2171" s="2">
        <v>9.7691912048347724</v>
      </c>
      <c r="F2171" s="2">
        <v>6.8384338433843403</v>
      </c>
      <c r="G2171" s="3">
        <v>2.0559910005020158E-7</v>
      </c>
      <c r="H2171" s="3">
        <v>5.6509455820923032E-7</v>
      </c>
    </row>
    <row r="2172" spans="1:8" hidden="1" x14ac:dyDescent="0.25">
      <c r="A2172" s="2">
        <v>13.68086808680868</v>
      </c>
      <c r="B2172">
        <v>7.0700060986806907E-8</v>
      </c>
      <c r="C2172">
        <v>7.270852277498355E-8</v>
      </c>
      <c r="D2172" s="3">
        <v>3.5678546813433459E-8</v>
      </c>
      <c r="E2172" s="2">
        <v>9.7720486334347711</v>
      </c>
      <c r="F2172" s="2">
        <v>6.8404340434043398</v>
      </c>
      <c r="G2172" s="3">
        <v>2.0576511945320344E-7</v>
      </c>
      <c r="H2172" s="3">
        <v>5.6560048789445525E-7</v>
      </c>
    </row>
    <row r="2173" spans="1:8" hidden="1" x14ac:dyDescent="0.25">
      <c r="A2173" s="2">
        <v>13.684868486848689</v>
      </c>
      <c r="B2173">
        <v>7.0763340302986861E-8</v>
      </c>
      <c r="C2173">
        <v>7.2767217073570038E-8</v>
      </c>
      <c r="D2173" s="3">
        <v>3.5716118830306043E-8</v>
      </c>
      <c r="E2173" s="2">
        <v>9.7749060620347787</v>
      </c>
      <c r="F2173" s="2">
        <v>6.8424342434243446</v>
      </c>
      <c r="G2173" s="3">
        <v>2.0593122431820321E-7</v>
      </c>
      <c r="H2173" s="3">
        <v>5.6610672242389488E-7</v>
      </c>
    </row>
    <row r="2174" spans="1:8" hidden="1" x14ac:dyDescent="0.25">
      <c r="A2174" s="2">
        <v>13.68886888688869</v>
      </c>
      <c r="B2174">
        <v>7.0826657736504666E-8</v>
      </c>
      <c r="C2174">
        <v>7.2825941577453109E-8</v>
      </c>
      <c r="D2174" s="3">
        <v>3.5753719414248732E-8</v>
      </c>
      <c r="E2174" s="2">
        <v>9.7777634906347792</v>
      </c>
      <c r="F2174" s="2">
        <v>6.8444344434443449</v>
      </c>
      <c r="G2174" s="3">
        <v>2.060974146641923E-7</v>
      </c>
      <c r="H2174" s="3">
        <v>5.6661326189203733E-7</v>
      </c>
    </row>
    <row r="2175" spans="1:8" hidden="1" x14ac:dyDescent="0.25">
      <c r="A2175" s="2">
        <v>13.692869286928691</v>
      </c>
      <c r="B2175">
        <v>7.0890013299171603E-8</v>
      </c>
      <c r="C2175">
        <v>7.2884696293343169E-8</v>
      </c>
      <c r="D2175" s="3">
        <v>3.5791348578623993E-8</v>
      </c>
      <c r="E2175" s="2">
        <v>9.7806209192347797</v>
      </c>
      <c r="F2175" s="2">
        <v>6.8464346434643453</v>
      </c>
      <c r="G2175" s="3">
        <v>2.0626369051016118E-7</v>
      </c>
      <c r="H2175" s="3">
        <v>5.6712010639337282E-7</v>
      </c>
    </row>
    <row r="2176" spans="1:8" hidden="1" x14ac:dyDescent="0.25">
      <c r="A2176" s="2">
        <v>13.6968696869687</v>
      </c>
      <c r="B2176">
        <v>7.0953407002799068E-8</v>
      </c>
      <c r="C2176">
        <v>7.2943481227950044E-8</v>
      </c>
      <c r="D2176" s="3">
        <v>3.5829006336796623E-8</v>
      </c>
      <c r="E2176" s="2">
        <v>9.7834783478347855</v>
      </c>
      <c r="F2176" s="2">
        <v>6.8484348434843501</v>
      </c>
      <c r="G2176" s="3">
        <v>2.0643005187509862E-7</v>
      </c>
      <c r="H2176" s="3">
        <v>5.6762725602239254E-7</v>
      </c>
    </row>
    <row r="2177" spans="1:8" hidden="1" x14ac:dyDescent="0.25">
      <c r="A2177" s="2">
        <v>13.700870087008701</v>
      </c>
      <c r="B2177">
        <v>7.1016838859198711E-8</v>
      </c>
      <c r="C2177">
        <v>7.3002296387983146E-8</v>
      </c>
      <c r="D2177" s="3">
        <v>3.5866692702133788E-8</v>
      </c>
      <c r="E2177" s="2">
        <v>9.786335776434786</v>
      </c>
      <c r="F2177" s="2">
        <v>6.8504350435043504</v>
      </c>
      <c r="G2177" s="3">
        <v>2.0659649877799231E-7</v>
      </c>
      <c r="H2177" s="3">
        <v>5.6813471087358969E-7</v>
      </c>
    </row>
    <row r="2178" spans="1:8" hidden="1" x14ac:dyDescent="0.25">
      <c r="A2178" s="2">
        <v>13.70487048704871</v>
      </c>
      <c r="B2178">
        <v>7.1080308880182367E-8</v>
      </c>
      <c r="C2178">
        <v>7.3061141780151362E-8</v>
      </c>
      <c r="D2178" s="3">
        <v>3.5904407688004962E-8</v>
      </c>
      <c r="E2178" s="2">
        <v>9.7891932050347936</v>
      </c>
      <c r="F2178" s="2">
        <v>6.8524352435243552</v>
      </c>
      <c r="G2178" s="3">
        <v>2.0676303123782837E-7</v>
      </c>
      <c r="H2178" s="3">
        <v>5.6864247104145893E-7</v>
      </c>
    </row>
    <row r="2179" spans="1:8" hidden="1" x14ac:dyDescent="0.25">
      <c r="A2179" s="2">
        <v>13.708870887088709</v>
      </c>
      <c r="B2179">
        <v>7.1143817077562108E-8</v>
      </c>
      <c r="C2179">
        <v>7.3120017411163191E-8</v>
      </c>
      <c r="D2179" s="3">
        <v>3.5942151307781998E-8</v>
      </c>
      <c r="E2179" s="2">
        <v>9.7920506336347923</v>
      </c>
      <c r="F2179" s="2">
        <v>6.8544354435443546</v>
      </c>
      <c r="G2179" s="3">
        <v>2.0692964927359184E-7</v>
      </c>
      <c r="H2179" s="3">
        <v>5.6915053662049687E-7</v>
      </c>
    </row>
    <row r="2180" spans="1:8" hidden="1" x14ac:dyDescent="0.25">
      <c r="A2180" s="2">
        <v>13.71287128712871</v>
      </c>
      <c r="B2180">
        <v>7.1207363463150208E-8</v>
      </c>
      <c r="C2180">
        <v>7.3178923287726592E-8</v>
      </c>
      <c r="D2180" s="3">
        <v>3.5979923574839062E-8</v>
      </c>
      <c r="E2180" s="2">
        <v>9.7949080622347928</v>
      </c>
      <c r="F2180" s="2">
        <v>6.856435643564355</v>
      </c>
      <c r="G2180" s="3">
        <v>2.0709635290426627E-7</v>
      </c>
      <c r="H2180" s="3">
        <v>5.6965890770520166E-7</v>
      </c>
    </row>
    <row r="2181" spans="1:8" hidden="1" x14ac:dyDescent="0.25">
      <c r="A2181" s="2">
        <v>13.71687168716872</v>
      </c>
      <c r="B2181">
        <v>7.1270948048759094E-8</v>
      </c>
      <c r="C2181">
        <v>7.3237859416549087E-8</v>
      </c>
      <c r="D2181" s="3">
        <v>3.6017724502552671E-8</v>
      </c>
      <c r="E2181" s="2">
        <v>9.7977654908348004</v>
      </c>
      <c r="F2181" s="2">
        <v>6.8584358435843598</v>
      </c>
      <c r="G2181" s="3">
        <v>2.0726314214883391E-7</v>
      </c>
      <c r="H2181" s="3">
        <v>5.7016758439007275E-7</v>
      </c>
    </row>
    <row r="2182" spans="1:8" hidden="1" x14ac:dyDescent="0.25">
      <c r="A2182" s="2">
        <v>13.72087208720872</v>
      </c>
      <c r="B2182">
        <v>7.1334570846201451E-8</v>
      </c>
      <c r="C2182">
        <v>7.3296825804337694E-8</v>
      </c>
      <c r="D2182" s="3">
        <v>3.6055554104301677E-8</v>
      </c>
      <c r="E2182" s="2">
        <v>9.8006229194348009</v>
      </c>
      <c r="F2182" s="2">
        <v>6.8604360436043601</v>
      </c>
      <c r="G2182" s="3">
        <v>2.0743001702627568E-7</v>
      </c>
      <c r="H2182" s="3">
        <v>5.706765667696116E-7</v>
      </c>
    </row>
    <row r="2183" spans="1:8" hidden="1" x14ac:dyDescent="0.25">
      <c r="A2183" s="2">
        <v>13.724872487248721</v>
      </c>
      <c r="B2183">
        <v>7.1398231867290196E-8</v>
      </c>
      <c r="C2183">
        <v>7.3355822457799035E-8</v>
      </c>
      <c r="D2183" s="3">
        <v>3.6093412393467328E-8</v>
      </c>
      <c r="E2183" s="2">
        <v>9.8034803480348014</v>
      </c>
      <c r="F2183" s="2">
        <v>6.8624362436243604</v>
      </c>
      <c r="G2183" s="3">
        <v>2.0759697755557126E-7</v>
      </c>
      <c r="H2183" s="3">
        <v>5.7118585493832157E-7</v>
      </c>
    </row>
    <row r="2184" spans="1:8" hidden="1" x14ac:dyDescent="0.25">
      <c r="A2184" s="2">
        <v>13.72887288728873</v>
      </c>
      <c r="B2184">
        <v>7.1461931123838397E-8</v>
      </c>
      <c r="C2184">
        <v>7.3414849383639215E-8</v>
      </c>
      <c r="D2184" s="3">
        <v>3.6131299383433121E-8</v>
      </c>
      <c r="E2184" s="2">
        <v>9.8063377766348072</v>
      </c>
      <c r="F2184" s="2">
        <v>6.8644364436443652</v>
      </c>
      <c r="G2184" s="3">
        <v>2.0776402375569898E-7</v>
      </c>
      <c r="H2184" s="3">
        <v>5.7169544899070717E-7</v>
      </c>
    </row>
    <row r="2185" spans="1:8" hidden="1" x14ac:dyDescent="0.25">
      <c r="A2185" s="2">
        <v>13.732873287328729</v>
      </c>
      <c r="B2185">
        <v>7.1525668627659369E-8</v>
      </c>
      <c r="C2185">
        <v>7.3473906588563824E-8</v>
      </c>
      <c r="D2185" s="3">
        <v>3.6169215087584957E-8</v>
      </c>
      <c r="E2185" s="2">
        <v>9.8091952052348077</v>
      </c>
      <c r="F2185" s="2">
        <v>6.8664366436643647</v>
      </c>
      <c r="G2185" s="3">
        <v>2.0793115564563563E-7</v>
      </c>
      <c r="H2185" s="3">
        <v>5.7220534902127496E-7</v>
      </c>
    </row>
    <row r="2186" spans="1:8" hidden="1" x14ac:dyDescent="0.25">
      <c r="A2186" s="2">
        <v>13.736873687368741</v>
      </c>
      <c r="B2186">
        <v>7.158944439056659E-8</v>
      </c>
      <c r="C2186">
        <v>7.3532994079278081E-8</v>
      </c>
      <c r="D2186" s="3">
        <v>3.6207159519311058E-8</v>
      </c>
      <c r="E2186" s="2">
        <v>9.8120526338348153</v>
      </c>
      <c r="F2186" s="2">
        <v>6.8684368436843704</v>
      </c>
      <c r="G2186" s="3">
        <v>2.0809837324435698E-7</v>
      </c>
      <c r="H2186" s="3">
        <v>5.7271555512453272E-7</v>
      </c>
    </row>
    <row r="2187" spans="1:8" hidden="1" x14ac:dyDescent="0.25">
      <c r="A2187" s="2">
        <v>13.74087408740874</v>
      </c>
      <c r="B2187">
        <v>7.1653258424373773E-8</v>
      </c>
      <c r="C2187">
        <v>7.3592111862486647E-8</v>
      </c>
      <c r="D2187" s="3">
        <v>3.6245132692002003E-8</v>
      </c>
      <c r="E2187" s="2">
        <v>9.814910062434814</v>
      </c>
      <c r="F2187" s="2">
        <v>6.8704370437043698</v>
      </c>
      <c r="G2187" s="3">
        <v>2.0826567657083722E-7</v>
      </c>
      <c r="H2187" s="3">
        <v>5.7322606739499018E-7</v>
      </c>
    </row>
    <row r="2188" spans="1:8" hidden="1" x14ac:dyDescent="0.25">
      <c r="A2188" s="2">
        <v>13.744874487448749</v>
      </c>
      <c r="B2188">
        <v>7.1717110740894843E-8</v>
      </c>
      <c r="C2188">
        <v>7.3651259944893789E-8</v>
      </c>
      <c r="D2188" s="3">
        <v>3.6283134619050679E-8</v>
      </c>
      <c r="E2188" s="2">
        <v>9.8177674910348216</v>
      </c>
      <c r="F2188" s="2">
        <v>6.8724372437243746</v>
      </c>
      <c r="G2188" s="3">
        <v>2.0843306564404944E-7</v>
      </c>
      <c r="H2188" s="3">
        <v>5.7373688592715875E-7</v>
      </c>
    </row>
    <row r="2189" spans="1:8" hidden="1" x14ac:dyDescent="0.25">
      <c r="A2189" s="2">
        <v>13.74887488748875</v>
      </c>
      <c r="B2189">
        <v>7.1781001351943873E-8</v>
      </c>
      <c r="C2189">
        <v>7.3710438333203217E-8</v>
      </c>
      <c r="D2189" s="3">
        <v>3.632116531385231E-8</v>
      </c>
      <c r="E2189" s="2">
        <v>9.8206249196348221</v>
      </c>
      <c r="F2189" s="2">
        <v>6.8744374437443749</v>
      </c>
      <c r="G2189" s="3">
        <v>2.0860054048296511E-7</v>
      </c>
      <c r="H2189" s="3">
        <v>5.7424801081555099E-7</v>
      </c>
    </row>
    <row r="2190" spans="1:8" hidden="1" x14ac:dyDescent="0.25">
      <c r="A2190" s="2">
        <v>13.752875287528751</v>
      </c>
      <c r="B2190">
        <v>7.1844930269335278E-8</v>
      </c>
      <c r="C2190">
        <v>7.376964703411827E-8</v>
      </c>
      <c r="D2190" s="3">
        <v>3.6359224789804523E-8</v>
      </c>
      <c r="E2190" s="2">
        <v>9.8234823482348226</v>
      </c>
      <c r="F2190" s="2">
        <v>6.8764376437643753</v>
      </c>
      <c r="G2190" s="3">
        <v>2.0876810110655471E-7</v>
      </c>
      <c r="H2190" s="3">
        <v>5.7475944215468223E-7</v>
      </c>
    </row>
    <row r="2191" spans="1:8" hidden="1" x14ac:dyDescent="0.25">
      <c r="A2191" s="2">
        <v>13.75687568756876</v>
      </c>
      <c r="B2191">
        <v>7.190889750488354E-8</v>
      </c>
      <c r="C2191">
        <v>7.3828886054341772E-8</v>
      </c>
      <c r="D2191" s="3">
        <v>3.6397313060307233E-8</v>
      </c>
      <c r="E2191" s="2">
        <v>9.8263397768348284</v>
      </c>
      <c r="F2191" s="2">
        <v>6.8784378437843801</v>
      </c>
      <c r="G2191" s="3">
        <v>2.0893574753378721E-7</v>
      </c>
      <c r="H2191" s="3">
        <v>5.7527118003906832E-7</v>
      </c>
    </row>
    <row r="2192" spans="1:8" hidden="1" x14ac:dyDescent="0.25">
      <c r="A2192" s="2">
        <v>13.760876087608761</v>
      </c>
      <c r="B2192">
        <v>7.1972903070403404E-8</v>
      </c>
      <c r="C2192">
        <v>7.3888155400576081E-8</v>
      </c>
      <c r="D2192" s="3">
        <v>3.6435430138762678E-8</v>
      </c>
      <c r="E2192" s="2">
        <v>9.8291972054348289</v>
      </c>
      <c r="F2192" s="2">
        <v>6.8804380438043804</v>
      </c>
      <c r="G2192" s="3">
        <v>2.0910347978363031E-7</v>
      </c>
      <c r="H2192" s="3">
        <v>5.7578322456322723E-7</v>
      </c>
    </row>
    <row r="2193" spans="1:8" hidden="1" x14ac:dyDescent="0.25">
      <c r="A2193" s="2">
        <v>13.76487648764877</v>
      </c>
      <c r="B2193">
        <v>7.203694697770983E-8</v>
      </c>
      <c r="C2193">
        <v>7.3947455079523069E-8</v>
      </c>
      <c r="D2193" s="3">
        <v>3.6473576038575479E-8</v>
      </c>
      <c r="E2193" s="2">
        <v>9.8320546340348365</v>
      </c>
      <c r="F2193" s="2">
        <v>6.8824382438243852</v>
      </c>
      <c r="G2193" s="3">
        <v>2.092712978750503E-7</v>
      </c>
      <c r="H2193" s="3">
        <v>5.7629557582167864E-7</v>
      </c>
    </row>
    <row r="2194" spans="1:8" hidden="1" x14ac:dyDescent="0.25">
      <c r="A2194" s="2">
        <v>13.768876887688769</v>
      </c>
      <c r="B2194">
        <v>7.2101029238617947E-8</v>
      </c>
      <c r="C2194">
        <v>7.4006785097884169E-8</v>
      </c>
      <c r="D2194" s="3">
        <v>3.6511750773152572E-8</v>
      </c>
      <c r="E2194" s="2">
        <v>9.8349120626348352</v>
      </c>
      <c r="F2194" s="2">
        <v>6.8844384438443846</v>
      </c>
      <c r="G2194" s="3">
        <v>2.094392018270122E-7</v>
      </c>
      <c r="H2194" s="3">
        <v>5.7680823390894358E-7</v>
      </c>
    </row>
    <row r="2195" spans="1:8" hidden="1" x14ac:dyDescent="0.25">
      <c r="A2195" s="2">
        <v>13.77287728772877</v>
      </c>
      <c r="B2195">
        <v>7.2165149864943137E-8</v>
      </c>
      <c r="C2195">
        <v>7.4066145462360339E-8</v>
      </c>
      <c r="D2195" s="3">
        <v>3.6549954355903218E-8</v>
      </c>
      <c r="E2195" s="2">
        <v>9.8377694912348357</v>
      </c>
      <c r="F2195" s="2">
        <v>6.886438643864385</v>
      </c>
      <c r="G2195" s="3">
        <v>2.0960719165847977E-7</v>
      </c>
      <c r="H2195" s="3">
        <v>5.773211989195451E-7</v>
      </c>
    </row>
    <row r="2196" spans="1:8" hidden="1" x14ac:dyDescent="0.25">
      <c r="A2196" s="2">
        <v>13.77687768776878</v>
      </c>
      <c r="B2196">
        <v>7.2229308868500941E-8</v>
      </c>
      <c r="C2196">
        <v>7.4125536179652058E-8</v>
      </c>
      <c r="D2196" s="3">
        <v>3.6588186800239052E-8</v>
      </c>
      <c r="E2196" s="2">
        <v>9.8406269198348433</v>
      </c>
      <c r="F2196" s="2">
        <v>6.8884388438843898</v>
      </c>
      <c r="G2196" s="3">
        <v>2.0977526738841532E-7</v>
      </c>
      <c r="H2196" s="3">
        <v>5.7783447094800753E-7</v>
      </c>
    </row>
    <row r="2197" spans="1:8" hidden="1" x14ac:dyDescent="0.25">
      <c r="A2197" s="2">
        <v>13.78087808780878</v>
      </c>
      <c r="B2197">
        <v>7.2293506261107137E-8</v>
      </c>
      <c r="C2197">
        <v>7.4184957256459344E-8</v>
      </c>
      <c r="D2197" s="3">
        <v>3.6626448119573977E-8</v>
      </c>
      <c r="E2197" s="2">
        <v>9.8434843484348438</v>
      </c>
      <c r="F2197" s="2">
        <v>6.8904390439043901</v>
      </c>
      <c r="G2197" s="3">
        <v>2.0994342903577995E-7</v>
      </c>
      <c r="H2197" s="3">
        <v>5.783480500888571E-7</v>
      </c>
    </row>
    <row r="2198" spans="1:8" hidden="1" x14ac:dyDescent="0.25">
      <c r="A2198" s="2">
        <v>13.784878487848779</v>
      </c>
      <c r="B2198">
        <v>7.2357742054577717E-8</v>
      </c>
      <c r="C2198">
        <v>7.4244408699481764E-8</v>
      </c>
      <c r="D2198" s="3">
        <v>3.6664738327324368E-8</v>
      </c>
      <c r="E2198" s="2">
        <v>9.8463417770348425</v>
      </c>
      <c r="F2198" s="2">
        <v>6.8924392439243896</v>
      </c>
      <c r="G2198" s="3">
        <v>2.1011167661953341E-7</v>
      </c>
      <c r="H2198" s="3">
        <v>5.7886193643662173E-7</v>
      </c>
    </row>
    <row r="2199" spans="1:8" hidden="1" x14ac:dyDescent="0.25">
      <c r="A2199" s="2">
        <v>13.78887888788879</v>
      </c>
      <c r="B2199">
        <v>7.2422016260728868E-8</v>
      </c>
      <c r="C2199">
        <v>7.4303890515418423E-8</v>
      </c>
      <c r="D2199" s="3">
        <v>3.6703057436908789E-8</v>
      </c>
      <c r="E2199" s="2">
        <v>9.8491992056348501</v>
      </c>
      <c r="F2199" s="2">
        <v>6.8944394439443952</v>
      </c>
      <c r="G2199" s="3">
        <v>2.1028001015863414E-7</v>
      </c>
      <c r="H2199" s="3">
        <v>5.7937613008583094E-7</v>
      </c>
    </row>
    <row r="2200" spans="1:8" hidden="1" x14ac:dyDescent="0.25">
      <c r="A2200" s="2">
        <v>13.792879287928789</v>
      </c>
      <c r="B2200">
        <v>7.2486328891376952E-8</v>
      </c>
      <c r="C2200">
        <v>7.4363402710967909E-8</v>
      </c>
      <c r="D2200" s="3">
        <v>3.6741405461748217E-8</v>
      </c>
      <c r="E2200" s="2">
        <v>9.8520566342348506</v>
      </c>
      <c r="F2200" s="2">
        <v>6.8964396439643947</v>
      </c>
      <c r="G2200" s="3">
        <v>2.104484296720392E-7</v>
      </c>
      <c r="H2200" s="3">
        <v>5.7989063113101561E-7</v>
      </c>
    </row>
    <row r="2201" spans="1:8" hidden="1" x14ac:dyDescent="0.25">
      <c r="A2201" s="2">
        <v>13.796879687968801</v>
      </c>
      <c r="B2201">
        <v>7.2550679958338568E-8</v>
      </c>
      <c r="C2201">
        <v>7.4422945292828399E-8</v>
      </c>
      <c r="D2201" s="3">
        <v>3.6779782415265962E-8</v>
      </c>
      <c r="E2201" s="2">
        <v>9.8549140628348582</v>
      </c>
      <c r="F2201" s="2">
        <v>6.8984398439844004</v>
      </c>
      <c r="G2201" s="3">
        <v>2.1061693517870438E-7</v>
      </c>
      <c r="H2201" s="3">
        <v>5.8040543966670855E-7</v>
      </c>
    </row>
    <row r="2202" spans="1:8" hidden="1" x14ac:dyDescent="0.25">
      <c r="A2202" s="2">
        <v>13.8008800880088</v>
      </c>
      <c r="B2202">
        <v>7.2615069473430528E-8</v>
      </c>
      <c r="C2202">
        <v>7.4482518267697568E-8</v>
      </c>
      <c r="D2202" s="3">
        <v>3.6818188310887647E-8</v>
      </c>
      <c r="E2202" s="2">
        <v>9.8577714914348569</v>
      </c>
      <c r="F2202" s="2">
        <v>6.9004400440043998</v>
      </c>
      <c r="G2202" s="3">
        <v>2.1078552669758412E-7</v>
      </c>
      <c r="H2202" s="3">
        <v>5.8092055578744422E-7</v>
      </c>
    </row>
    <row r="2203" spans="1:8" hidden="1" x14ac:dyDescent="0.25">
      <c r="A2203" s="2">
        <v>13.804880488048809</v>
      </c>
      <c r="B2203">
        <v>7.2679497448469841E-8</v>
      </c>
      <c r="C2203">
        <v>7.4542121642272654E-8</v>
      </c>
      <c r="D2203" s="3">
        <v>3.6856623162041227E-8</v>
      </c>
      <c r="E2203" s="2">
        <v>9.8606289200348645</v>
      </c>
      <c r="F2203" s="2">
        <v>6.9024402440244046</v>
      </c>
      <c r="G2203" s="3">
        <v>2.1095420424763161E-7</v>
      </c>
      <c r="H2203" s="3">
        <v>5.8143597958775873E-7</v>
      </c>
    </row>
    <row r="2204" spans="1:8" hidden="1" x14ac:dyDescent="0.25">
      <c r="A2204" s="2">
        <v>13.80888088808881</v>
      </c>
      <c r="B2204">
        <v>7.2743963895273662E-8</v>
      </c>
      <c r="C2204">
        <v>7.4601755423250353E-8</v>
      </c>
      <c r="D2204" s="3">
        <v>3.6895086982157038E-8</v>
      </c>
      <c r="E2204" s="2">
        <v>9.863486348634865</v>
      </c>
      <c r="F2204" s="2">
        <v>6.9044404440444049</v>
      </c>
      <c r="G2204" s="3">
        <v>2.111229678477985E-7</v>
      </c>
      <c r="H2204" s="3">
        <v>5.8195171116218929E-7</v>
      </c>
    </row>
    <row r="2205" spans="1:8" hidden="1" x14ac:dyDescent="0.25">
      <c r="A2205" s="2">
        <v>13.812881288128811</v>
      </c>
      <c r="B2205">
        <v>7.2808468825659503E-8</v>
      </c>
      <c r="C2205">
        <v>7.4661419617327042E-8</v>
      </c>
      <c r="D2205" s="3">
        <v>3.6933579784667711E-8</v>
      </c>
      <c r="E2205" s="2">
        <v>9.8663437772348654</v>
      </c>
      <c r="F2205" s="2">
        <v>6.9064406440644053</v>
      </c>
      <c r="G2205" s="3">
        <v>2.1129181751703554E-7</v>
      </c>
      <c r="H2205" s="3">
        <v>5.8246775060527602E-7</v>
      </c>
    </row>
    <row r="2206" spans="1:8" hidden="1" x14ac:dyDescent="0.25">
      <c r="A2206" s="2">
        <v>13.81688168816882</v>
      </c>
      <c r="B2206">
        <v>7.2873012251444904E-8</v>
      </c>
      <c r="C2206">
        <v>7.4721114231198531E-8</v>
      </c>
      <c r="D2206" s="3">
        <v>3.6972101583008229E-8</v>
      </c>
      <c r="E2206" s="2">
        <v>9.8692012058348713</v>
      </c>
      <c r="F2206" s="2">
        <v>6.9084408440844101</v>
      </c>
      <c r="G2206" s="3">
        <v>2.1146075327429184E-7</v>
      </c>
      <c r="H2206" s="3">
        <v>5.8298409801155923E-7</v>
      </c>
    </row>
    <row r="2207" spans="1:8" hidden="1" x14ac:dyDescent="0.25">
      <c r="A2207" s="2">
        <v>13.820882088208821</v>
      </c>
      <c r="B2207">
        <v>7.2937594184447735E-8</v>
      </c>
      <c r="C2207">
        <v>7.4780839271560137E-8</v>
      </c>
      <c r="D2207" s="3">
        <v>3.7010652390615902E-8</v>
      </c>
      <c r="E2207" s="2">
        <v>9.8720586344348717</v>
      </c>
      <c r="F2207" s="2">
        <v>6.9104410441044104</v>
      </c>
      <c r="G2207" s="3">
        <v>2.1162977513851519E-7</v>
      </c>
      <c r="H2207" s="3">
        <v>5.8350075347558188E-7</v>
      </c>
    </row>
    <row r="2208" spans="1:8" hidden="1" x14ac:dyDescent="0.25">
      <c r="A2208" s="2">
        <v>13.82488248824883</v>
      </c>
      <c r="B2208">
        <v>7.300221463648601E-8</v>
      </c>
      <c r="C2208">
        <v>7.4840594745106784E-8</v>
      </c>
      <c r="D2208" s="3">
        <v>3.7049232220930357E-8</v>
      </c>
      <c r="E2208" s="2">
        <v>9.8749160630348793</v>
      </c>
      <c r="F2208" s="2">
        <v>6.9124412441244152</v>
      </c>
      <c r="G2208" s="3">
        <v>2.1179888312865221E-7</v>
      </c>
      <c r="H2208" s="3">
        <v>5.8401771709188808E-7</v>
      </c>
    </row>
    <row r="2209" spans="1:8" hidden="1" x14ac:dyDescent="0.25">
      <c r="A2209" s="2">
        <v>13.828882888288829</v>
      </c>
      <c r="B2209">
        <v>7.3066873619377984E-8</v>
      </c>
      <c r="C2209">
        <v>7.4900380658532876E-8</v>
      </c>
      <c r="D2209" s="3">
        <v>3.7087841087393597E-8</v>
      </c>
      <c r="E2209" s="2">
        <v>9.8777734916348781</v>
      </c>
      <c r="F2209" s="2">
        <v>6.9144414441444146</v>
      </c>
      <c r="G2209" s="3">
        <v>2.1196807726364805E-7</v>
      </c>
      <c r="H2209" s="3">
        <v>5.8453498895502387E-7</v>
      </c>
    </row>
    <row r="2210" spans="1:8" hidden="1" x14ac:dyDescent="0.25">
      <c r="A2210" s="2">
        <v>13.83288328832883</v>
      </c>
      <c r="B2210">
        <v>7.3131571144942082E-8</v>
      </c>
      <c r="C2210">
        <v>7.4960197018532423E-8</v>
      </c>
      <c r="D2210" s="3">
        <v>3.712647900344994E-8</v>
      </c>
      <c r="E2210" s="2">
        <v>9.8806309202348785</v>
      </c>
      <c r="F2210" s="2">
        <v>6.916441644164415</v>
      </c>
      <c r="G2210" s="3">
        <v>2.1213735756244675E-7</v>
      </c>
      <c r="H2210" s="3">
        <v>5.8505256915953666E-7</v>
      </c>
    </row>
    <row r="2211" spans="1:8" hidden="1" x14ac:dyDescent="0.25">
      <c r="A2211" s="2">
        <v>13.83688368836884</v>
      </c>
      <c r="B2211">
        <v>7.3196307224996943E-8</v>
      </c>
      <c r="C2211">
        <v>7.5020043831798878E-8</v>
      </c>
      <c r="D2211" s="3">
        <v>3.7165145982546022E-8</v>
      </c>
      <c r="E2211" s="2">
        <v>9.8834883488348861</v>
      </c>
      <c r="F2211" s="2">
        <v>6.9184418441844198</v>
      </c>
      <c r="G2211" s="3">
        <v>2.1230672404399082E-7</v>
      </c>
      <c r="H2211" s="3">
        <v>5.8557045779997554E-7</v>
      </c>
    </row>
    <row r="2212" spans="1:8" hidden="1" x14ac:dyDescent="0.25">
      <c r="A2212" s="2">
        <v>13.84088408840884</v>
      </c>
      <c r="B2212">
        <v>7.3261081871361414E-8</v>
      </c>
      <c r="C2212">
        <v>7.5079921105025269E-8</v>
      </c>
      <c r="D2212" s="3">
        <v>3.7203842038130799E-8</v>
      </c>
      <c r="E2212" s="2">
        <v>9.8863457774348866</v>
      </c>
      <c r="F2212" s="2">
        <v>6.9204420442044201</v>
      </c>
      <c r="G2212" s="3">
        <v>2.1247617672722152E-7</v>
      </c>
      <c r="H2212" s="3">
        <v>5.8608865497089131E-7</v>
      </c>
    </row>
    <row r="2213" spans="1:8" hidden="1" x14ac:dyDescent="0.25">
      <c r="A2213" s="2">
        <v>13.844884488448839</v>
      </c>
      <c r="B2213">
        <v>7.3325895095854597E-8</v>
      </c>
      <c r="C2213">
        <v>7.5139828844904229E-8</v>
      </c>
      <c r="D2213" s="3">
        <v>3.7242567183655631E-8</v>
      </c>
      <c r="E2213" s="2">
        <v>9.8892032060348853</v>
      </c>
      <c r="F2213" s="2">
        <v>6.9224422442244196</v>
      </c>
      <c r="G2213" s="3">
        <v>2.1264571563107897E-7</v>
      </c>
      <c r="H2213" s="3">
        <v>5.8660716076683677E-7</v>
      </c>
    </row>
    <row r="2214" spans="1:8" hidden="1" x14ac:dyDescent="0.25">
      <c r="A2214" s="2">
        <v>13.84888488848885</v>
      </c>
      <c r="B2214">
        <v>7.3390746910295711E-8</v>
      </c>
      <c r="C2214">
        <v>7.5199767058127835E-8</v>
      </c>
      <c r="D2214" s="3">
        <v>3.7281321432574162E-8</v>
      </c>
      <c r="E2214" s="2">
        <v>9.8920606346348929</v>
      </c>
      <c r="F2214" s="2">
        <v>6.9244424442444252</v>
      </c>
      <c r="G2214" s="3">
        <v>2.1281534077450179E-7</v>
      </c>
      <c r="H2214" s="3">
        <v>5.8712597528236569E-7</v>
      </c>
    </row>
    <row r="2215" spans="1:8" hidden="1" x14ac:dyDescent="0.25">
      <c r="A2215" s="2">
        <v>13.852885288528849</v>
      </c>
      <c r="B2215">
        <v>7.3455637326504268E-8</v>
      </c>
      <c r="C2215">
        <v>7.5259735751387713E-8</v>
      </c>
      <c r="D2215" s="3">
        <v>3.7320104798342343E-8</v>
      </c>
      <c r="E2215" s="2">
        <v>9.8949180632348934</v>
      </c>
      <c r="F2215" s="2">
        <v>6.9264426442644247</v>
      </c>
      <c r="G2215" s="3">
        <v>2.1298505217642722E-7</v>
      </c>
      <c r="H2215" s="3">
        <v>5.8764509861203414E-7</v>
      </c>
    </row>
    <row r="2216" spans="1:8" hidden="1" x14ac:dyDescent="0.25">
      <c r="A2216" s="2">
        <v>13.856885688568861</v>
      </c>
      <c r="B2216">
        <v>7.3520566356299884E-8</v>
      </c>
      <c r="C2216">
        <v>7.5319734931375065E-8</v>
      </c>
      <c r="D2216" s="3">
        <v>3.7358917294418502E-8</v>
      </c>
      <c r="E2216" s="2">
        <v>9.897775491834901</v>
      </c>
      <c r="F2216" s="2">
        <v>6.9284428442844304</v>
      </c>
      <c r="G2216" s="3">
        <v>2.1315484985579144E-7</v>
      </c>
      <c r="H2216" s="3">
        <v>5.8816453085039907E-7</v>
      </c>
    </row>
    <row r="2217" spans="1:8" hidden="1" x14ac:dyDescent="0.25">
      <c r="A2217" s="2">
        <v>13.86088608860886</v>
      </c>
      <c r="B2217">
        <v>7.3585534011502481E-8</v>
      </c>
      <c r="C2217">
        <v>7.537976460478058E-8</v>
      </c>
      <c r="D2217" s="3">
        <v>3.7397758934263283E-8</v>
      </c>
      <c r="E2217" s="2">
        <v>9.9006329204348997</v>
      </c>
      <c r="F2217" s="2">
        <v>6.9304430443044298</v>
      </c>
      <c r="G2217" s="3">
        <v>2.1332473383152904E-7</v>
      </c>
      <c r="H2217" s="3">
        <v>5.8868427209201985E-7</v>
      </c>
    </row>
    <row r="2218" spans="1:8" hidden="1" x14ac:dyDescent="0.25">
      <c r="A2218" s="2">
        <v>13.864886488648869</v>
      </c>
      <c r="B2218">
        <v>7.3650540303932125E-8</v>
      </c>
      <c r="C2218">
        <v>7.5439824778294532E-8</v>
      </c>
      <c r="D2218" s="3">
        <v>3.7436629731339672E-8</v>
      </c>
      <c r="E2218" s="2">
        <v>9.9034903490349073</v>
      </c>
      <c r="F2218" s="2">
        <v>6.9324432443244346</v>
      </c>
      <c r="G2218" s="3">
        <v>2.1349470412257353E-7</v>
      </c>
      <c r="H2218" s="3">
        <v>5.89204322431457E-7</v>
      </c>
    </row>
    <row r="2219" spans="1:8" hidden="1" x14ac:dyDescent="0.25">
      <c r="A2219" s="2">
        <v>13.86888688868887</v>
      </c>
      <c r="B2219">
        <v>7.3715585245409069E-8</v>
      </c>
      <c r="C2219">
        <v>7.549991545860667E-8</v>
      </c>
      <c r="D2219" s="3">
        <v>3.7475529699112953E-8</v>
      </c>
      <c r="E2219" s="2">
        <v>9.9063477776349078</v>
      </c>
      <c r="F2219" s="2">
        <v>6.9344434443444349</v>
      </c>
      <c r="G2219" s="3">
        <v>2.1366476074785688E-7</v>
      </c>
      <c r="H2219" s="3">
        <v>5.8972468196327255E-7</v>
      </c>
    </row>
    <row r="2220" spans="1:8" hidden="1" x14ac:dyDescent="0.25">
      <c r="A2220" s="2">
        <v>13.872887288728871</v>
      </c>
      <c r="B2220">
        <v>7.3780668847753869E-8</v>
      </c>
      <c r="C2220">
        <v>7.5560036652406383E-8</v>
      </c>
      <c r="D2220" s="3">
        <v>3.7514458851050783E-8</v>
      </c>
      <c r="E2220" s="2">
        <v>9.9092052062349083</v>
      </c>
      <c r="F2220" s="2">
        <v>6.9364436443644353</v>
      </c>
      <c r="G2220" s="3">
        <v>2.1383490372631008E-7</v>
      </c>
      <c r="H2220" s="3">
        <v>5.9024535078203095E-7</v>
      </c>
    </row>
    <row r="2221" spans="1:8" hidden="1" x14ac:dyDescent="0.25">
      <c r="A2221" s="2">
        <v>13.87688768876888</v>
      </c>
      <c r="B2221">
        <v>7.3845791122787188E-8</v>
      </c>
      <c r="C2221">
        <v>7.5620188366382492E-8</v>
      </c>
      <c r="D2221" s="3">
        <v>3.7553417200623131E-8</v>
      </c>
      <c r="E2221" s="2">
        <v>9.9120626348349141</v>
      </c>
      <c r="F2221" s="2">
        <v>6.9384438443844401</v>
      </c>
      <c r="G2221" s="3">
        <v>2.1400513307686247E-7</v>
      </c>
      <c r="H2221" s="3">
        <v>5.907663289822975E-7</v>
      </c>
    </row>
    <row r="2222" spans="1:8" hidden="1" x14ac:dyDescent="0.25">
      <c r="A2222" s="2">
        <v>13.880888088808881</v>
      </c>
      <c r="B2222">
        <v>7.3910952082329925E-8</v>
      </c>
      <c r="C2222">
        <v>7.5680370607223407E-8</v>
      </c>
      <c r="D2222" s="3">
        <v>3.7592404761302301E-8</v>
      </c>
      <c r="E2222" s="2">
        <v>9.9149200634349146</v>
      </c>
      <c r="F2222" s="2">
        <v>6.9404440444044404</v>
      </c>
      <c r="G2222" s="3">
        <v>2.1417544881844226E-7</v>
      </c>
      <c r="H2222" s="3">
        <v>5.912876166586394E-7</v>
      </c>
    </row>
    <row r="2223" spans="1:8" hidden="1" x14ac:dyDescent="0.25">
      <c r="A2223" s="2">
        <v>13.88488848884889</v>
      </c>
      <c r="B2223">
        <v>7.3976151738203182E-8</v>
      </c>
      <c r="C2223">
        <v>7.5740583381617062E-8</v>
      </c>
      <c r="D2223" s="3">
        <v>3.7631421546562918E-8</v>
      </c>
      <c r="E2223" s="2">
        <v>9.9177774920349222</v>
      </c>
      <c r="F2223" s="2">
        <v>6.9424442444244452</v>
      </c>
      <c r="G2223" s="3">
        <v>2.1434585096997628E-7</v>
      </c>
      <c r="H2223" s="3">
        <v>5.9180921390562545E-7</v>
      </c>
    </row>
    <row r="2224" spans="1:8" hidden="1" x14ac:dyDescent="0.25">
      <c r="A2224" s="2">
        <v>13.888888888888889</v>
      </c>
      <c r="B2224">
        <v>7.404139010222828E-8</v>
      </c>
      <c r="C2224">
        <v>7.580082669625094E-8</v>
      </c>
      <c r="D2224" s="3">
        <v>3.7670467569881959E-8</v>
      </c>
      <c r="E2224" s="2">
        <v>9.9206349206349209</v>
      </c>
      <c r="F2224" s="2">
        <v>6.9444444444444446</v>
      </c>
      <c r="G2224" s="3">
        <v>2.1451633955039018E-7</v>
      </c>
      <c r="H2224" s="3">
        <v>5.9233112081782624E-7</v>
      </c>
    </row>
    <row r="2225" spans="1:8" hidden="1" x14ac:dyDescent="0.25">
      <c r="A2225" s="2">
        <v>13.89288928892889</v>
      </c>
      <c r="B2225">
        <v>7.4106667186226718E-8</v>
      </c>
      <c r="C2225">
        <v>7.5861100557812024E-8</v>
      </c>
      <c r="D2225" s="3">
        <v>3.770954284473869E-8</v>
      </c>
      <c r="E2225" s="2">
        <v>9.9234923492349214</v>
      </c>
      <c r="F2225" s="2">
        <v>6.946444644464445</v>
      </c>
      <c r="G2225" s="3">
        <v>2.1468691457860802E-7</v>
      </c>
      <c r="H2225" s="3">
        <v>5.9285333748981374E-7</v>
      </c>
    </row>
    <row r="2226" spans="1:8" hidden="1" x14ac:dyDescent="0.25">
      <c r="A2226" s="2">
        <v>13.8968896889689</v>
      </c>
      <c r="B2226">
        <v>7.4171983002020228E-8</v>
      </c>
      <c r="C2226">
        <v>7.5921404972986897E-8</v>
      </c>
      <c r="D2226" s="3">
        <v>3.7748647384614738E-8</v>
      </c>
      <c r="E2226" s="2">
        <v>9.926349777834929</v>
      </c>
      <c r="F2226" s="2">
        <v>6.9484448444844498</v>
      </c>
      <c r="G2226" s="3">
        <v>2.1485757607355293E-7</v>
      </c>
      <c r="H2226" s="3">
        <v>5.9337586401616183E-7</v>
      </c>
    </row>
    <row r="2227" spans="1:8" hidden="1" x14ac:dyDescent="0.25">
      <c r="A2227" s="2">
        <v>13.9008900890089</v>
      </c>
      <c r="B2227">
        <v>7.4237337561430692E-8</v>
      </c>
      <c r="C2227">
        <v>7.59817399484616E-8</v>
      </c>
      <c r="D2227" s="3">
        <v>3.778778120299406E-8</v>
      </c>
      <c r="E2227" s="2">
        <v>9.9292072064349295</v>
      </c>
      <c r="F2227" s="2">
        <v>6.9504450445044501</v>
      </c>
      <c r="G2227" s="3">
        <v>2.1502832405414634E-7</v>
      </c>
      <c r="H2227" s="3">
        <v>5.9389870049144554E-7</v>
      </c>
    </row>
    <row r="2228" spans="1:8" hidden="1" x14ac:dyDescent="0.25">
      <c r="A2228" s="2">
        <v>13.904890489048899</v>
      </c>
      <c r="B2228">
        <v>7.4302730876280294E-8</v>
      </c>
      <c r="C2228">
        <v>7.6042105490921804E-8</v>
      </c>
      <c r="D2228" s="3">
        <v>3.782694431336295E-8</v>
      </c>
      <c r="E2228" s="2">
        <v>9.9320646350349282</v>
      </c>
      <c r="F2228" s="2">
        <v>6.9524452445244496</v>
      </c>
      <c r="G2228" s="3">
        <v>2.1519915853930872E-7</v>
      </c>
      <c r="H2228" s="3">
        <v>5.9442184701024235E-7</v>
      </c>
    </row>
    <row r="2229" spans="1:8" hidden="1" x14ac:dyDescent="0.25">
      <c r="A2229" s="2">
        <v>13.90889088908891</v>
      </c>
      <c r="B2229">
        <v>7.436816295839135E-8</v>
      </c>
      <c r="C2229">
        <v>7.6102501607052677E-8</v>
      </c>
      <c r="D2229" s="3">
        <v>3.7866136729210003E-8</v>
      </c>
      <c r="E2229" s="2">
        <v>9.9349220636349358</v>
      </c>
      <c r="F2229" s="2">
        <v>6.9544454445444552</v>
      </c>
      <c r="G2229" s="3">
        <v>2.1537007954795908E-7</v>
      </c>
      <c r="H2229" s="3">
        <v>5.949453036671308E-7</v>
      </c>
    </row>
    <row r="2230" spans="1:8" hidden="1" x14ac:dyDescent="0.25">
      <c r="A2230" s="2">
        <v>13.912891289128909</v>
      </c>
      <c r="B2230">
        <v>7.4433633819586389E-8</v>
      </c>
      <c r="C2230">
        <v>7.6162928303538884E-8</v>
      </c>
      <c r="D2230" s="3">
        <v>3.7905358464026151E-8</v>
      </c>
      <c r="E2230" s="2">
        <v>9.9377794922349363</v>
      </c>
      <c r="F2230" s="2">
        <v>6.9564456445644547</v>
      </c>
      <c r="G2230" s="3">
        <v>2.1554108709901504E-7</v>
      </c>
      <c r="H2230" s="3">
        <v>5.9546907055669111E-7</v>
      </c>
    </row>
    <row r="2231" spans="1:8" hidden="1" x14ac:dyDescent="0.25">
      <c r="A2231" s="2">
        <v>13.916891689168921</v>
      </c>
      <c r="B2231">
        <v>7.4499143471688124E-8</v>
      </c>
      <c r="C2231">
        <v>7.6223385587064679E-8</v>
      </c>
      <c r="D2231" s="3">
        <v>3.7944609531304663E-8</v>
      </c>
      <c r="E2231" s="2">
        <v>9.9406369208349439</v>
      </c>
      <c r="F2231" s="2">
        <v>6.9584458445844604</v>
      </c>
      <c r="G2231" s="3">
        <v>2.1571218121139305E-7</v>
      </c>
      <c r="H2231" s="3">
        <v>5.9599314777350499E-7</v>
      </c>
    </row>
    <row r="2232" spans="1:8" hidden="1" x14ac:dyDescent="0.25">
      <c r="A2232" s="2">
        <v>13.92089208920892</v>
      </c>
      <c r="B2232">
        <v>7.4564691926519535E-8</v>
      </c>
      <c r="C2232">
        <v>7.6283873464313854E-8</v>
      </c>
      <c r="D2232" s="3">
        <v>3.7983889944541142E-8</v>
      </c>
      <c r="E2232" s="2">
        <v>9.9434943494349426</v>
      </c>
      <c r="F2232" s="2">
        <v>6.9604460446044598</v>
      </c>
      <c r="G2232" s="3">
        <v>2.1588336190400821E-7</v>
      </c>
      <c r="H2232" s="3">
        <v>5.9651753541215628E-7</v>
      </c>
    </row>
    <row r="2233" spans="1:8" hidden="1" x14ac:dyDescent="0.25">
      <c r="A2233" s="2">
        <v>13.924892489248929</v>
      </c>
      <c r="B2233">
        <v>7.4630279195903746E-8</v>
      </c>
      <c r="C2233">
        <v>7.6344391941969711E-8</v>
      </c>
      <c r="D2233" s="3">
        <v>3.8023199717233502E-8</v>
      </c>
      <c r="E2233" s="2">
        <v>9.9463517780349502</v>
      </c>
      <c r="F2233" s="2">
        <v>6.9624462446244646</v>
      </c>
      <c r="G2233" s="3">
        <v>2.1605462919577429E-7</v>
      </c>
      <c r="H2233" s="3">
        <v>5.9704223356722996E-7</v>
      </c>
    </row>
    <row r="2234" spans="1:8" hidden="1" x14ac:dyDescent="0.25">
      <c r="A2234" s="2">
        <v>13.92889288928893</v>
      </c>
      <c r="B2234">
        <v>7.4695905291664078E-8</v>
      </c>
      <c r="C2234">
        <v>7.6404941026715088E-8</v>
      </c>
      <c r="D2234" s="3">
        <v>3.8062538862881959E-8</v>
      </c>
      <c r="E2234" s="2">
        <v>9.9492092066349507</v>
      </c>
      <c r="F2234" s="2">
        <v>6.9644464446444649</v>
      </c>
      <c r="G2234" s="3">
        <v>2.1622598310560371E-7</v>
      </c>
      <c r="H2234" s="3">
        <v>5.9756724233331262E-7</v>
      </c>
    </row>
    <row r="2235" spans="1:8" hidden="1" x14ac:dyDescent="0.25">
      <c r="A2235" s="2">
        <v>13.932893289328931</v>
      </c>
      <c r="B2235">
        <v>7.4761570225624146E-8</v>
      </c>
      <c r="C2235">
        <v>7.6465520725232439E-8</v>
      </c>
      <c r="D2235" s="3">
        <v>3.8101907394989151E-8</v>
      </c>
      <c r="E2235" s="2">
        <v>9.9520666352349512</v>
      </c>
      <c r="F2235" s="2">
        <v>6.9664466446644653</v>
      </c>
      <c r="G2235" s="3">
        <v>2.1639742365240781E-7</v>
      </c>
      <c r="H2235" s="3">
        <v>5.9809256180499317E-7</v>
      </c>
    </row>
    <row r="2236" spans="1:8" hidden="1" x14ac:dyDescent="0.25">
      <c r="A2236" s="2">
        <v>13.93689368936894</v>
      </c>
      <c r="B2236">
        <v>7.4827274009607683E-8</v>
      </c>
      <c r="C2236">
        <v>7.6526131044203664E-8</v>
      </c>
      <c r="D2236" s="3">
        <v>3.8141305327059947E-8</v>
      </c>
      <c r="E2236" s="2">
        <v>9.954924063834957</v>
      </c>
      <c r="F2236" s="2">
        <v>6.9684468446844701</v>
      </c>
      <c r="G2236" s="3">
        <v>2.1656895085509637E-7</v>
      </c>
      <c r="H2236" s="3">
        <v>5.9861819207686147E-7</v>
      </c>
    </row>
    <row r="2237" spans="1:8" hidden="1" x14ac:dyDescent="0.25">
      <c r="A2237" s="2">
        <v>13.940894089408941</v>
      </c>
      <c r="B2237">
        <v>7.489301665543866E-8</v>
      </c>
      <c r="C2237">
        <v>7.6586771990310224E-8</v>
      </c>
      <c r="D2237" s="3">
        <v>3.818073267260159E-8</v>
      </c>
      <c r="E2237" s="2">
        <v>9.9577814924349575</v>
      </c>
      <c r="F2237" s="2">
        <v>6.9704470447044704</v>
      </c>
      <c r="G2237" s="3">
        <v>2.1674056473257794E-7</v>
      </c>
      <c r="H2237" s="3">
        <v>5.9914413324350928E-7</v>
      </c>
    </row>
    <row r="2238" spans="1:8" hidden="1" x14ac:dyDescent="0.25">
      <c r="A2238" s="2">
        <v>13.94489448944895</v>
      </c>
      <c r="B2238">
        <v>7.495879817494122E-8</v>
      </c>
      <c r="C2238">
        <v>7.6647443570233172E-8</v>
      </c>
      <c r="D2238" s="3">
        <v>3.8220189445123621E-8</v>
      </c>
      <c r="E2238" s="2">
        <v>9.9606389210349651</v>
      </c>
      <c r="F2238" s="2">
        <v>6.9724472447244752</v>
      </c>
      <c r="G2238" s="3">
        <v>2.1691226530375987E-7</v>
      </c>
      <c r="H2238" s="3">
        <v>5.9967038539952976E-7</v>
      </c>
    </row>
    <row r="2239" spans="1:8" hidden="1" x14ac:dyDescent="0.25">
      <c r="A2239" s="2">
        <v>13.948894889488949</v>
      </c>
      <c r="B2239">
        <v>7.5024618579939731E-8</v>
      </c>
      <c r="C2239">
        <v>7.6708145790653029E-8</v>
      </c>
      <c r="D2239" s="3">
        <v>3.8259675658137942E-8</v>
      </c>
      <c r="E2239" s="2">
        <v>9.9634963496349638</v>
      </c>
      <c r="F2239" s="2">
        <v>6.9744474447444746</v>
      </c>
      <c r="G2239" s="3">
        <v>2.1708405258754807E-7</v>
      </c>
      <c r="H2239" s="3">
        <v>6.0019694863951785E-7</v>
      </c>
    </row>
    <row r="2240" spans="1:8" hidden="1" x14ac:dyDescent="0.25">
      <c r="A2240" s="2">
        <v>13.95289528952895</v>
      </c>
      <c r="B2240">
        <v>7.5090477882258787E-8</v>
      </c>
      <c r="C2240">
        <v>7.6768878658249908E-8</v>
      </c>
      <c r="D2240" s="3">
        <v>3.8299191325158732E-8</v>
      </c>
      <c r="E2240" s="2">
        <v>9.9663537782349643</v>
      </c>
      <c r="F2240" s="2">
        <v>6.976447644764475</v>
      </c>
      <c r="G2240" s="3">
        <v>2.1725592660284724E-7</v>
      </c>
      <c r="H2240" s="3">
        <v>6.007238230580703E-7</v>
      </c>
    </row>
    <row r="2241" spans="1:8" hidden="1" x14ac:dyDescent="0.25">
      <c r="A2241" s="2">
        <v>13.95689568956896</v>
      </c>
      <c r="B2241">
        <v>7.5156376093723152E-8</v>
      </c>
      <c r="C2241">
        <v>7.6829642179703445E-8</v>
      </c>
      <c r="D2241" s="3">
        <v>3.8338736459702547E-8</v>
      </c>
      <c r="E2241" s="2">
        <v>9.9692112068349719</v>
      </c>
      <c r="F2241" s="2">
        <v>6.9784478447844798</v>
      </c>
      <c r="G2241" s="3">
        <v>2.1742788736856076E-7</v>
      </c>
      <c r="H2241" s="3">
        <v>6.0125100874978522E-7</v>
      </c>
    </row>
    <row r="2242" spans="1:8" hidden="1" x14ac:dyDescent="0.25">
      <c r="A2242" s="2">
        <v>13.96089608960896</v>
      </c>
      <c r="B2242">
        <v>7.5222313226157778E-8</v>
      </c>
      <c r="C2242">
        <v>7.6890436361692785E-8</v>
      </c>
      <c r="D2242" s="3">
        <v>3.8378311075288217E-8</v>
      </c>
      <c r="E2242" s="2">
        <v>9.9720686354349724</v>
      </c>
      <c r="F2242" s="2">
        <v>6.9804480448044801</v>
      </c>
      <c r="G2242" s="3">
        <v>2.175999349035906E-7</v>
      </c>
      <c r="H2242" s="3">
        <v>6.0177850580926222E-7</v>
      </c>
    </row>
    <row r="2243" spans="1:8" hidden="1" x14ac:dyDescent="0.25">
      <c r="A2243" s="2">
        <v>13.964896489648959</v>
      </c>
      <c r="B2243">
        <v>7.5288289291387905E-8</v>
      </c>
      <c r="C2243">
        <v>7.6951261210896691E-8</v>
      </c>
      <c r="D2243" s="3">
        <v>3.8417915185436982E-8</v>
      </c>
      <c r="E2243" s="2">
        <v>9.9749260640349711</v>
      </c>
      <c r="F2243" s="2">
        <v>6.9824482448244796</v>
      </c>
      <c r="G2243" s="3">
        <v>2.1777206922683763E-7</v>
      </c>
      <c r="H2243" s="3">
        <v>6.0230631433110324E-7</v>
      </c>
    </row>
    <row r="2244" spans="1:8" hidden="1" x14ac:dyDescent="0.25">
      <c r="A2244" s="2">
        <v>13.96889688968897</v>
      </c>
      <c r="B2244">
        <v>7.5354304301238882E-8</v>
      </c>
      <c r="C2244">
        <v>7.7012116733993382E-8</v>
      </c>
      <c r="D2244" s="3">
        <v>3.8457548803672312E-8</v>
      </c>
      <c r="E2244" s="2">
        <v>9.9777834926349787</v>
      </c>
      <c r="F2244" s="2">
        <v>6.9844484448444852</v>
      </c>
      <c r="G2244" s="3">
        <v>2.1794429035720129E-7</v>
      </c>
      <c r="H2244" s="3">
        <v>6.0283443440991106E-7</v>
      </c>
    </row>
    <row r="2245" spans="1:8" hidden="1" x14ac:dyDescent="0.25">
      <c r="A2245" s="2">
        <v>13.972897289728969</v>
      </c>
      <c r="B2245">
        <v>7.5420358267536307E-8</v>
      </c>
      <c r="C2245">
        <v>7.7073002937660693E-8</v>
      </c>
      <c r="D2245" s="3">
        <v>3.8497211943520047E-8</v>
      </c>
      <c r="E2245" s="2">
        <v>9.9806409212349791</v>
      </c>
      <c r="F2245" s="2">
        <v>6.9864486448644847</v>
      </c>
      <c r="G2245" s="3">
        <v>2.1811659831357977E-7</v>
      </c>
      <c r="H2245" s="3">
        <v>6.0336286614029046E-7</v>
      </c>
    </row>
    <row r="2246" spans="1:8" hidden="1" x14ac:dyDescent="0.25">
      <c r="A2246" s="2">
        <v>13.976897689768981</v>
      </c>
      <c r="B2246">
        <v>7.5486451202105979E-8</v>
      </c>
      <c r="C2246">
        <v>7.7133919828575932E-8</v>
      </c>
      <c r="D2246" s="3">
        <v>3.8536904618508347E-8</v>
      </c>
      <c r="E2246" s="2">
        <v>9.9834983498349867</v>
      </c>
      <c r="F2246" s="2">
        <v>6.9884488448844904</v>
      </c>
      <c r="G2246" s="3">
        <v>2.182889931148699E-7</v>
      </c>
      <c r="H2246" s="3">
        <v>6.0389160961684783E-7</v>
      </c>
    </row>
    <row r="2247" spans="1:8" hidden="1" x14ac:dyDescent="0.25">
      <c r="A2247" s="2">
        <v>13.98089808980898</v>
      </c>
      <c r="B2247">
        <v>7.5552583116773879E-8</v>
      </c>
      <c r="C2247">
        <v>7.7194867413415994E-8</v>
      </c>
      <c r="D2247" s="3">
        <v>3.8576626842167698E-8</v>
      </c>
      <c r="E2247" s="2">
        <v>9.9863557784349855</v>
      </c>
      <c r="F2247" s="2">
        <v>6.9904490449044898</v>
      </c>
      <c r="G2247" s="3">
        <v>2.1846147477996727E-7</v>
      </c>
      <c r="H2247" s="3">
        <v>6.0442066493419103E-7</v>
      </c>
    </row>
    <row r="2248" spans="1:8" hidden="1" x14ac:dyDescent="0.25">
      <c r="A2248" s="2">
        <v>13.984898489848989</v>
      </c>
      <c r="B2248">
        <v>7.5618754023366203E-8</v>
      </c>
      <c r="C2248">
        <v>7.7255845698857299E-8</v>
      </c>
      <c r="D2248" s="3">
        <v>3.8616378628030912E-8</v>
      </c>
      <c r="E2248" s="2">
        <v>9.989213207034993</v>
      </c>
      <c r="F2248" s="2">
        <v>6.9924492449244946</v>
      </c>
      <c r="G2248" s="3">
        <v>2.1863404332776617E-7</v>
      </c>
      <c r="H2248" s="3">
        <v>6.0495003218692962E-7</v>
      </c>
    </row>
    <row r="2249" spans="1:8" hidden="1" x14ac:dyDescent="0.25">
      <c r="A2249" s="2">
        <v>13.98889888988899</v>
      </c>
      <c r="B2249">
        <v>7.568496393370933E-8</v>
      </c>
      <c r="C2249">
        <v>7.7316854691575776E-8</v>
      </c>
      <c r="D2249" s="3">
        <v>3.8656159989633068E-8</v>
      </c>
      <c r="E2249" s="2">
        <v>9.9920706356349935</v>
      </c>
      <c r="F2249" s="2">
        <v>6.9944494449444949</v>
      </c>
      <c r="G2249" s="3">
        <v>2.1880669877715945E-7</v>
      </c>
      <c r="H2249" s="3">
        <v>6.0547971146967464E-7</v>
      </c>
    </row>
    <row r="2250" spans="1:8" hidden="1" x14ac:dyDescent="0.25">
      <c r="A2250" s="2">
        <v>13.992899289928991</v>
      </c>
      <c r="B2250">
        <v>7.5751212859629931E-8</v>
      </c>
      <c r="C2250">
        <v>7.7377894398246972E-8</v>
      </c>
      <c r="D2250" s="3">
        <v>3.8695970940511697E-8</v>
      </c>
      <c r="E2250" s="2">
        <v>9.994928064234994</v>
      </c>
      <c r="F2250" s="2">
        <v>6.9964496449644953</v>
      </c>
      <c r="G2250" s="3">
        <v>2.1897944114703894E-7</v>
      </c>
      <c r="H2250" s="3">
        <v>6.0600970287703945E-7</v>
      </c>
    </row>
    <row r="2251" spans="1:8" hidden="1" x14ac:dyDescent="0.25">
      <c r="A2251" s="2">
        <v>13.996899689969</v>
      </c>
      <c r="B2251">
        <v>7.5817500812954771E-8</v>
      </c>
      <c r="C2251">
        <v>7.7438964825545943E-8</v>
      </c>
      <c r="D2251" s="3">
        <v>3.8735811494206528E-8</v>
      </c>
      <c r="E2251" s="2">
        <v>9.9977854928349998</v>
      </c>
      <c r="F2251" s="2">
        <v>6.9984498449845001</v>
      </c>
      <c r="G2251" s="3">
        <v>2.1915227045629504E-7</v>
      </c>
      <c r="H2251" s="3">
        <v>6.0654000650363817E-7</v>
      </c>
    </row>
    <row r="2252" spans="1:8" hidden="1" x14ac:dyDescent="0.25">
      <c r="A2252" s="2">
        <v>14.000900090009001</v>
      </c>
      <c r="B2252">
        <v>7.5883827805510877E-8</v>
      </c>
      <c r="C2252">
        <v>7.7500065980147242E-8</v>
      </c>
      <c r="D2252" s="3">
        <v>3.8775681664259672E-8</v>
      </c>
      <c r="E2252" s="2">
        <v>10.000642921435002</v>
      </c>
      <c r="F2252" s="2">
        <v>7.0004500450045004</v>
      </c>
      <c r="G2252" s="3">
        <v>2.1932518672381671E-7</v>
      </c>
      <c r="H2252" s="3">
        <v>6.0707062244408702E-7</v>
      </c>
    </row>
    <row r="2253" spans="1:8" hidden="1" x14ac:dyDescent="0.25">
      <c r="A2253" s="2">
        <v>14.00490049004901</v>
      </c>
      <c r="B2253">
        <v>7.5950193849125423E-8</v>
      </c>
      <c r="C2253">
        <v>7.7561197868725013E-8</v>
      </c>
      <c r="D2253" s="3">
        <v>3.8815581464215537E-8</v>
      </c>
      <c r="E2253" s="2">
        <v>10.003500350035008</v>
      </c>
      <c r="F2253" s="2">
        <v>7.0024502450245052</v>
      </c>
      <c r="G2253" s="3">
        <v>2.194981899684918E-7</v>
      </c>
      <c r="H2253" s="3">
        <v>6.0760155079300339E-7</v>
      </c>
    </row>
    <row r="2254" spans="1:8" hidden="1" x14ac:dyDescent="0.25">
      <c r="A2254" s="2">
        <v>14.008900890089009</v>
      </c>
      <c r="B2254">
        <v>7.6016598955625889E-8</v>
      </c>
      <c r="C2254">
        <v>7.7622360497952936E-8</v>
      </c>
      <c r="D2254" s="3">
        <v>3.8855510907620893E-8</v>
      </c>
      <c r="E2254" s="2">
        <v>10.006357778635007</v>
      </c>
      <c r="F2254" s="2">
        <v>7.0044504450445046</v>
      </c>
      <c r="G2254" s="3">
        <v>2.1967128020920681E-7</v>
      </c>
      <c r="H2254" s="3">
        <v>6.0813279164500711E-7</v>
      </c>
    </row>
    <row r="2255" spans="1:8" hidden="1" x14ac:dyDescent="0.25">
      <c r="A2255" s="2">
        <v>14.01290129012901</v>
      </c>
      <c r="B2255">
        <v>7.6083043136839831E-8</v>
      </c>
      <c r="C2255">
        <v>7.7683553874504227E-8</v>
      </c>
      <c r="D2255" s="3">
        <v>3.8895470008024773E-8</v>
      </c>
      <c r="E2255" s="2">
        <v>10.009215207235007</v>
      </c>
      <c r="F2255" s="2">
        <v>7.006450645064505</v>
      </c>
      <c r="G2255" s="3">
        <v>2.1984445746484698E-7</v>
      </c>
      <c r="H2255" s="3">
        <v>6.0866434509471865E-7</v>
      </c>
    </row>
    <row r="2256" spans="1:8" hidden="1" x14ac:dyDescent="0.25">
      <c r="A2256" s="2">
        <v>14.01690169016902</v>
      </c>
      <c r="B2256">
        <v>7.6149526404595112E-8</v>
      </c>
      <c r="C2256">
        <v>7.7744778005051626E-8</v>
      </c>
      <c r="D2256" s="3">
        <v>3.8935458778978593E-8</v>
      </c>
      <c r="E2256" s="2">
        <v>10.012072635835015</v>
      </c>
      <c r="F2256" s="2">
        <v>7.0084508450845098</v>
      </c>
      <c r="G2256" s="3">
        <v>2.200177217542961E-7</v>
      </c>
      <c r="H2256" s="3">
        <v>6.091962112367609E-7</v>
      </c>
    </row>
    <row r="2257" spans="1:8" hidden="1" x14ac:dyDescent="0.25">
      <c r="A2257" s="2">
        <v>14.02090209020902</v>
      </c>
      <c r="B2257">
        <v>7.62160487707197E-8</v>
      </c>
      <c r="C2257">
        <v>7.7806032896267411E-8</v>
      </c>
      <c r="D2257" s="3">
        <v>3.897547723403601E-8</v>
      </c>
      <c r="E2257" s="2">
        <v>10.014930064435015</v>
      </c>
      <c r="F2257" s="2">
        <v>7.0104510451045101</v>
      </c>
      <c r="G2257" s="3">
        <v>2.2019107309643678E-7</v>
      </c>
      <c r="H2257" s="3">
        <v>6.097283901657576E-7</v>
      </c>
    </row>
    <row r="2258" spans="1:8" hidden="1" x14ac:dyDescent="0.25">
      <c r="A2258" s="2">
        <v>14.024902490249019</v>
      </c>
      <c r="B2258">
        <v>7.6282610247041881E-8</v>
      </c>
      <c r="C2258">
        <v>7.7867318554823502E-8</v>
      </c>
      <c r="D2258" s="3">
        <v>3.9015525386753107E-8</v>
      </c>
      <c r="E2258" s="2">
        <v>10.017787493035014</v>
      </c>
      <c r="F2258" s="2">
        <v>7.0124512451245096</v>
      </c>
      <c r="G2258" s="3">
        <v>2.2036451151015053E-7</v>
      </c>
      <c r="H2258" s="3">
        <v>6.1026088197633505E-7</v>
      </c>
    </row>
    <row r="2259" spans="1:8" hidden="1" x14ac:dyDescent="0.25">
      <c r="A2259" s="2">
        <v>14.02890289028903</v>
      </c>
      <c r="B2259">
        <v>7.6349210845390086E-8</v>
      </c>
      <c r="C2259">
        <v>7.7928634987391248E-8</v>
      </c>
      <c r="D2259" s="3">
        <v>3.905560325068824E-8</v>
      </c>
      <c r="E2259" s="2">
        <v>10.020644921635023</v>
      </c>
      <c r="F2259" s="2">
        <v>7.0144514451445152</v>
      </c>
      <c r="G2259" s="3">
        <v>2.2053803701431723E-7</v>
      </c>
      <c r="H2259" s="3">
        <v>6.1079368676312068E-7</v>
      </c>
    </row>
    <row r="2260" spans="1:8" hidden="1" x14ac:dyDescent="0.25">
      <c r="A2260" s="2">
        <v>14.032903290329029</v>
      </c>
      <c r="B2260">
        <v>7.6415850577592904E-8</v>
      </c>
      <c r="C2260">
        <v>7.7989982200641564E-8</v>
      </c>
      <c r="D2260" s="3">
        <v>3.9095710839402042E-8</v>
      </c>
      <c r="E2260" s="2">
        <v>10.023502350235022</v>
      </c>
      <c r="F2260" s="2">
        <v>7.0164516451645147</v>
      </c>
      <c r="G2260" s="3">
        <v>2.2071164962781563E-7</v>
      </c>
      <c r="H2260" s="3">
        <v>6.1132680462074323E-7</v>
      </c>
    </row>
    <row r="2261" spans="1:8" hidden="1" x14ac:dyDescent="0.25">
      <c r="A2261" s="2">
        <v>14.036903690369041</v>
      </c>
      <c r="B2261">
        <v>7.6482529455479205E-8</v>
      </c>
      <c r="C2261">
        <v>7.8051360201244941E-8</v>
      </c>
      <c r="D2261" s="3">
        <v>3.9135848166457517E-8</v>
      </c>
      <c r="E2261" s="2">
        <v>10.02635977883503</v>
      </c>
      <c r="F2261" s="2">
        <v>7.0184518451845204</v>
      </c>
      <c r="G2261" s="3">
        <v>2.2088534936952318E-7</v>
      </c>
      <c r="H2261" s="3">
        <v>6.1186023564383364E-7</v>
      </c>
    </row>
    <row r="2262" spans="1:8" hidden="1" x14ac:dyDescent="0.25">
      <c r="A2262" s="2">
        <v>14.04090409040904</v>
      </c>
      <c r="B2262">
        <v>7.6549247490877988E-8</v>
      </c>
      <c r="C2262">
        <v>7.8112768995871378E-8</v>
      </c>
      <c r="D2262" s="3">
        <v>3.9176015245419982E-8</v>
      </c>
      <c r="E2262" s="2">
        <v>10.029217207435028</v>
      </c>
      <c r="F2262" s="2">
        <v>7.0204520452045198</v>
      </c>
      <c r="G2262" s="3">
        <v>2.21059136258316E-7</v>
      </c>
      <c r="H2262" s="3">
        <v>6.1239397992702391E-7</v>
      </c>
    </row>
    <row r="2263" spans="1:8" hidden="1" x14ac:dyDescent="0.25">
      <c r="A2263" s="2">
        <v>14.044904490449049</v>
      </c>
      <c r="B2263">
        <v>7.6616004695618533E-8</v>
      </c>
      <c r="C2263">
        <v>7.817420859119048E-8</v>
      </c>
      <c r="D2263" s="3">
        <v>3.921621208985706E-8</v>
      </c>
      <c r="E2263" s="2">
        <v>10.032074636035036</v>
      </c>
      <c r="F2263" s="2">
        <v>7.0224522452245246</v>
      </c>
      <c r="G2263" s="3">
        <v>2.2123301031306906E-7</v>
      </c>
      <c r="H2263" s="3">
        <v>6.1292803756494826E-7</v>
      </c>
    </row>
    <row r="2264" spans="1:8" hidden="1" x14ac:dyDescent="0.25">
      <c r="A2264" s="2">
        <v>14.04890489048905</v>
      </c>
      <c r="B2264">
        <v>7.6682801081530222E-8</v>
      </c>
      <c r="C2264">
        <v>7.8235678993871267E-8</v>
      </c>
      <c r="D2264" s="3">
        <v>3.9256438713338681E-8</v>
      </c>
      <c r="E2264" s="2">
        <v>10.034932064635036</v>
      </c>
      <c r="F2264" s="2">
        <v>7.0244524452445249</v>
      </c>
      <c r="G2264" s="3">
        <v>2.2140697155265569E-7</v>
      </c>
      <c r="H2264" s="3">
        <v>6.1346240865224178E-7</v>
      </c>
    </row>
    <row r="2265" spans="1:8" hidden="1" x14ac:dyDescent="0.25">
      <c r="A2265" s="2">
        <v>14.052905290529051</v>
      </c>
      <c r="B2265">
        <v>7.6749636660442758E-8</v>
      </c>
      <c r="C2265">
        <v>7.829718021058247E-8</v>
      </c>
      <c r="D2265" s="3">
        <v>3.9296695129437159E-8</v>
      </c>
      <c r="E2265" s="2">
        <v>10.037789493235037</v>
      </c>
      <c r="F2265" s="2">
        <v>7.0264526452645253</v>
      </c>
      <c r="G2265" s="3">
        <v>2.215810199959484E-7</v>
      </c>
      <c r="H2265" s="3">
        <v>6.1399709328354206E-7</v>
      </c>
    </row>
    <row r="2266" spans="1:8" hidden="1" x14ac:dyDescent="0.25">
      <c r="A2266" s="2">
        <v>14.05690569056906</v>
      </c>
      <c r="B2266">
        <v>7.6816511444185962E-8</v>
      </c>
      <c r="C2266">
        <v>7.8358712247992276E-8</v>
      </c>
      <c r="D2266" s="3">
        <v>3.933698135172707E-8</v>
      </c>
      <c r="E2266" s="2">
        <v>10.040646921835044</v>
      </c>
      <c r="F2266" s="2">
        <v>7.0284528452845301</v>
      </c>
      <c r="G2266" s="3">
        <v>2.2175515566181815E-7</v>
      </c>
      <c r="H2266" s="3">
        <v>6.145320915534877E-7</v>
      </c>
    </row>
    <row r="2267" spans="1:8" hidden="1" x14ac:dyDescent="0.25">
      <c r="A2267" s="2">
        <v>14.060906090609061</v>
      </c>
      <c r="B2267">
        <v>7.6883425444589893E-8</v>
      </c>
      <c r="C2267">
        <v>7.8420275112768396E-8</v>
      </c>
      <c r="D2267" s="3">
        <v>3.9377297393785307E-8</v>
      </c>
      <c r="E2267" s="2">
        <v>10.043504350435045</v>
      </c>
      <c r="F2267" s="2">
        <v>7.0304530453045304</v>
      </c>
      <c r="G2267" s="3">
        <v>2.2192937856913456E-7</v>
      </c>
      <c r="H2267" s="3">
        <v>6.1506740355671915E-7</v>
      </c>
    </row>
    <row r="2268" spans="1:8" hidden="1" x14ac:dyDescent="0.25">
      <c r="A2268" s="2">
        <v>14.06490649064907</v>
      </c>
      <c r="B2268">
        <v>7.6950378673484769E-8</v>
      </c>
      <c r="C2268">
        <v>7.8481868811578119E-8</v>
      </c>
      <c r="D2268" s="3">
        <v>3.9417643269191099E-8</v>
      </c>
      <c r="E2268" s="2">
        <v>10.046361779035051</v>
      </c>
      <c r="F2268" s="2">
        <v>7.0324532453245352</v>
      </c>
      <c r="G2268" s="3">
        <v>2.2210368873676609E-7</v>
      </c>
      <c r="H2268" s="3">
        <v>6.1560302938787815E-7</v>
      </c>
    </row>
    <row r="2269" spans="1:8" hidden="1" x14ac:dyDescent="0.25">
      <c r="A2269" s="2">
        <v>14.068906890689069</v>
      </c>
      <c r="B2269">
        <v>7.7017371142701073E-8</v>
      </c>
      <c r="C2269">
        <v>7.8543493351088267E-8</v>
      </c>
      <c r="D2269" s="3">
        <v>3.9458018991526002E-8</v>
      </c>
      <c r="E2269" s="2">
        <v>10.04921920763505</v>
      </c>
      <c r="F2269" s="2">
        <v>7.0344534453445347</v>
      </c>
      <c r="G2269" s="3">
        <v>2.222780861835798E-7</v>
      </c>
      <c r="H2269" s="3">
        <v>6.1613896914160859E-7</v>
      </c>
    </row>
    <row r="2270" spans="1:8" hidden="1" x14ac:dyDescent="0.25">
      <c r="A2270" s="2">
        <v>14.07290729072907</v>
      </c>
      <c r="B2270">
        <v>7.7084402864069446E-8</v>
      </c>
      <c r="C2270">
        <v>7.8605148737965242E-8</v>
      </c>
      <c r="D2270" s="3">
        <v>3.9498424574373859E-8</v>
      </c>
      <c r="E2270" s="2">
        <v>10.05207663623505</v>
      </c>
      <c r="F2270" s="2">
        <v>7.036453645364535</v>
      </c>
      <c r="G2270" s="3">
        <v>2.2245257092844164E-7</v>
      </c>
      <c r="H2270" s="3">
        <v>6.1667522291255557E-7</v>
      </c>
    </row>
    <row r="2271" spans="1:8" hidden="1" x14ac:dyDescent="0.25">
      <c r="A2271" s="2">
        <v>14.07690769076908</v>
      </c>
      <c r="B2271">
        <v>7.7151473849420729E-8</v>
      </c>
      <c r="C2271">
        <v>7.8666834978874928E-8</v>
      </c>
      <c r="D2271" s="3">
        <v>3.9538860031320872E-8</v>
      </c>
      <c r="E2271" s="2">
        <v>10.054934064835058</v>
      </c>
      <c r="F2271" s="2">
        <v>7.0384538453845398</v>
      </c>
      <c r="G2271" s="3">
        <v>2.2262714299021604E-7</v>
      </c>
      <c r="H2271" s="3">
        <v>6.1721179079536583E-7</v>
      </c>
    </row>
    <row r="2272" spans="1:8" hidden="1" x14ac:dyDescent="0.25">
      <c r="A2272" s="2">
        <v>14.08090809080908</v>
      </c>
      <c r="B2272">
        <v>7.7218584110585959E-8</v>
      </c>
      <c r="C2272">
        <v>7.8728552080482774E-8</v>
      </c>
      <c r="D2272" s="3">
        <v>3.9579325375955489E-8</v>
      </c>
      <c r="E2272" s="2">
        <v>10.057791493435058</v>
      </c>
      <c r="F2272" s="2">
        <v>7.0404540454045401</v>
      </c>
      <c r="G2272" s="3">
        <v>2.2280180238776627E-7</v>
      </c>
      <c r="H2272" s="3">
        <v>6.1774867288468767E-7</v>
      </c>
    </row>
    <row r="2273" spans="1:8" hidden="1" x14ac:dyDescent="0.25">
      <c r="A2273" s="2">
        <v>14.084908490849079</v>
      </c>
      <c r="B2273">
        <v>7.7285733659396467E-8</v>
      </c>
      <c r="C2273">
        <v>7.8790300049453829E-8</v>
      </c>
      <c r="D2273" s="3">
        <v>3.961982062186859E-8</v>
      </c>
      <c r="E2273" s="2">
        <v>10.060648922035057</v>
      </c>
      <c r="F2273" s="2">
        <v>7.0424542454245396</v>
      </c>
      <c r="G2273" s="3">
        <v>2.2297654913995433E-7</v>
      </c>
      <c r="H2273" s="3">
        <v>6.1828586927517174E-7</v>
      </c>
    </row>
    <row r="2274" spans="1:8" hidden="1" x14ac:dyDescent="0.25">
      <c r="A2274" s="2">
        <v>14.08890889088909</v>
      </c>
      <c r="B2274">
        <v>7.7352922507683662E-8</v>
      </c>
      <c r="C2274">
        <v>7.8852078892452643E-8</v>
      </c>
      <c r="D2274" s="3">
        <v>3.9660345782653268E-8</v>
      </c>
      <c r="E2274" s="2">
        <v>10.063506350635066</v>
      </c>
      <c r="F2274" s="2">
        <v>7.0444544454445452</v>
      </c>
      <c r="G2274" s="3">
        <v>2.2315138326564099E-7</v>
      </c>
      <c r="H2274" s="3">
        <v>6.188233800614693E-7</v>
      </c>
    </row>
    <row r="2275" spans="1:8" hidden="1" x14ac:dyDescent="0.25">
      <c r="A2275" s="2">
        <v>14.092909290929089</v>
      </c>
      <c r="B2275">
        <v>7.7420150667279204E-8</v>
      </c>
      <c r="C2275">
        <v>7.8913888616143299E-8</v>
      </c>
      <c r="D2275" s="3">
        <v>3.9700900871904998E-8</v>
      </c>
      <c r="E2275" s="2">
        <v>10.066363779235065</v>
      </c>
      <c r="F2275" s="2">
        <v>7.0464546454645447</v>
      </c>
      <c r="G2275" s="3">
        <v>2.2332630478368554E-7</v>
      </c>
      <c r="H2275" s="3">
        <v>6.1936120533823364E-7</v>
      </c>
    </row>
    <row r="2276" spans="1:8" hidden="1" x14ac:dyDescent="0.25">
      <c r="A2276" s="2">
        <v>14.096909690969101</v>
      </c>
      <c r="B2276">
        <v>7.748741815001498E-8</v>
      </c>
      <c r="C2276">
        <v>7.8975729227189458E-8</v>
      </c>
      <c r="D2276" s="3">
        <v>3.974148590322151E-8</v>
      </c>
      <c r="E2276" s="2">
        <v>10.069221207835072</v>
      </c>
      <c r="F2276" s="2">
        <v>7.0484548454845504</v>
      </c>
      <c r="G2276" s="3">
        <v>2.2350131371294618E-7</v>
      </c>
      <c r="H2276" s="3">
        <v>6.1989934520011984E-7</v>
      </c>
    </row>
    <row r="2277" spans="1:8" hidden="1" x14ac:dyDescent="0.25">
      <c r="A2277" s="2">
        <v>14.1009100910091</v>
      </c>
      <c r="B2277">
        <v>7.7554724967723032E-8</v>
      </c>
      <c r="C2277">
        <v>7.903760073225428E-8</v>
      </c>
      <c r="D2277" s="3">
        <v>3.9782100890202912E-8</v>
      </c>
      <c r="E2277" s="2">
        <v>10.072078636435071</v>
      </c>
      <c r="F2277" s="2">
        <v>7.0504550455045498</v>
      </c>
      <c r="G2277" s="3">
        <v>2.2367641007227963E-7</v>
      </c>
      <c r="H2277" s="3">
        <v>6.2043779974178426E-7</v>
      </c>
    </row>
    <row r="2278" spans="1:8" hidden="1" x14ac:dyDescent="0.25">
      <c r="A2278" s="2">
        <v>14.104910491049109</v>
      </c>
      <c r="B2278">
        <v>7.7622071132235632E-8</v>
      </c>
      <c r="C2278">
        <v>7.9099503138000537E-8</v>
      </c>
      <c r="D2278" s="3">
        <v>3.9822745846451578E-8</v>
      </c>
      <c r="E2278" s="2">
        <v>10.074936065035079</v>
      </c>
      <c r="F2278" s="2">
        <v>7.0524552455245546</v>
      </c>
      <c r="G2278" s="3">
        <v>2.2385159388054154E-7</v>
      </c>
      <c r="H2278" s="3">
        <v>6.2097656905788505E-7</v>
      </c>
    </row>
    <row r="2279" spans="1:8" hidden="1" x14ac:dyDescent="0.25">
      <c r="A2279" s="2">
        <v>14.10891089108911</v>
      </c>
      <c r="B2279">
        <v>7.7689456655385233E-8</v>
      </c>
      <c r="C2279">
        <v>7.9161436451090476E-8</v>
      </c>
      <c r="D2279" s="3">
        <v>3.9863420785572223E-8</v>
      </c>
      <c r="E2279" s="2">
        <v>10.077793493635079</v>
      </c>
      <c r="F2279" s="2">
        <v>7.0544554455445549</v>
      </c>
      <c r="G2279" s="3">
        <v>2.2402686515658604E-7</v>
      </c>
      <c r="H2279" s="3">
        <v>6.2151565324308186E-7</v>
      </c>
    </row>
    <row r="2280" spans="1:8" hidden="1" x14ac:dyDescent="0.25">
      <c r="A2280" s="2">
        <v>14.112911291129111</v>
      </c>
      <c r="B2280">
        <v>7.7756881549004528E-8</v>
      </c>
      <c r="C2280">
        <v>7.9223400678185971E-8</v>
      </c>
      <c r="D2280" s="3">
        <v>3.9904125721171899E-8</v>
      </c>
      <c r="E2280" s="2">
        <v>10.08065092223508</v>
      </c>
      <c r="F2280" s="2">
        <v>7.0564556455645553</v>
      </c>
      <c r="G2280" s="3">
        <v>2.242022239192663E-7</v>
      </c>
      <c r="H2280" s="3">
        <v>6.2205505239203623E-7</v>
      </c>
    </row>
    <row r="2281" spans="1:8" hidden="1" x14ac:dyDescent="0.25">
      <c r="A2281" s="2">
        <v>14.11691169116912</v>
      </c>
      <c r="B2281">
        <v>7.7824345824926383E-8</v>
      </c>
      <c r="C2281">
        <v>7.9285395825948393E-8</v>
      </c>
      <c r="D2281" s="3">
        <v>3.994486066685992E-8</v>
      </c>
      <c r="E2281" s="2">
        <v>10.083508350835087</v>
      </c>
      <c r="F2281" s="2">
        <v>7.0584558455845601</v>
      </c>
      <c r="G2281" s="3">
        <v>2.2437767018743396E-7</v>
      </c>
      <c r="H2281" s="3">
        <v>6.2259476659941107E-7</v>
      </c>
    </row>
    <row r="2282" spans="1:8" hidden="1" x14ac:dyDescent="0.25">
      <c r="A2282" s="2">
        <v>14.120912091209121</v>
      </c>
      <c r="B2282">
        <v>7.7891849494983861E-8</v>
      </c>
      <c r="C2282">
        <v>7.9347421901038637E-8</v>
      </c>
      <c r="D2282" s="3">
        <v>3.9985625636247959E-8</v>
      </c>
      <c r="E2282" s="2">
        <v>10.086365779435088</v>
      </c>
      <c r="F2282" s="2">
        <v>7.0604560456045604</v>
      </c>
      <c r="G2282" s="3">
        <v>2.2455320397993936E-7</v>
      </c>
      <c r="H2282" s="3">
        <v>6.2313479595987089E-7</v>
      </c>
    </row>
    <row r="2283" spans="1:8" hidden="1" x14ac:dyDescent="0.25">
      <c r="A2283" s="2">
        <v>14.12491249124913</v>
      </c>
      <c r="B2283">
        <v>7.7959392571010251E-8</v>
      </c>
      <c r="C2283">
        <v>7.9409478910117189E-8</v>
      </c>
      <c r="D2283" s="3">
        <v>4.0026420642949979E-8</v>
      </c>
      <c r="E2283" s="2">
        <v>10.089223208035094</v>
      </c>
      <c r="F2283" s="2">
        <v>7.0624562456245652</v>
      </c>
      <c r="G2283" s="3">
        <v>2.2472882531563166E-7</v>
      </c>
      <c r="H2283" s="3">
        <v>6.23675140568082E-7</v>
      </c>
    </row>
    <row r="2284" spans="1:8" hidden="1" x14ac:dyDescent="0.25">
      <c r="A2284" s="2">
        <v>14.128912891289129</v>
      </c>
      <c r="B2284">
        <v>7.8026975064838986E-8</v>
      </c>
      <c r="C2284">
        <v>7.9471566859844068E-8</v>
      </c>
      <c r="D2284" s="3">
        <v>4.0067245700582267E-8</v>
      </c>
      <c r="E2284" s="2">
        <v>10.092080636635092</v>
      </c>
      <c r="F2284" s="2">
        <v>7.0644564456445647</v>
      </c>
      <c r="G2284" s="3">
        <v>2.2490453421335872E-7</v>
      </c>
      <c r="H2284" s="3">
        <v>6.2421580051871188E-7</v>
      </c>
    </row>
    <row r="2285" spans="1:8" hidden="1" x14ac:dyDescent="0.25">
      <c r="A2285" s="2">
        <v>14.13291329132913</v>
      </c>
      <c r="B2285">
        <v>7.8094596988303791E-8</v>
      </c>
      <c r="C2285">
        <v>7.9533685756878848E-8</v>
      </c>
      <c r="D2285" s="3">
        <v>4.0108100822763431E-8</v>
      </c>
      <c r="E2285" s="2">
        <v>10.094938065235093</v>
      </c>
      <c r="F2285" s="2">
        <v>7.066456645664565</v>
      </c>
      <c r="G2285" s="3">
        <v>2.2508033069196714E-7</v>
      </c>
      <c r="H2285" s="3">
        <v>6.2475677590643033E-7</v>
      </c>
    </row>
    <row r="2286" spans="1:8" hidden="1" x14ac:dyDescent="0.25">
      <c r="A2286" s="2">
        <v>14.13691369136914</v>
      </c>
      <c r="B2286">
        <v>7.8162258353238512E-8</v>
      </c>
      <c r="C2286">
        <v>7.9595835607880636E-8</v>
      </c>
      <c r="D2286" s="3">
        <v>4.0148986023114378E-8</v>
      </c>
      <c r="E2286" s="2">
        <v>10.0977954938351</v>
      </c>
      <c r="F2286" s="2">
        <v>7.0684568456845698</v>
      </c>
      <c r="G2286" s="3">
        <v>2.2525621477030222E-7</v>
      </c>
      <c r="H2286" s="3">
        <v>6.252980668259081E-7</v>
      </c>
    </row>
    <row r="2287" spans="1:8" hidden="1" x14ac:dyDescent="0.25">
      <c r="A2287" s="2">
        <v>14.14091409140914</v>
      </c>
      <c r="B2287">
        <v>7.8229959171477191E-8</v>
      </c>
      <c r="C2287">
        <v>7.9658016419508065E-8</v>
      </c>
      <c r="D2287" s="3">
        <v>4.0189901315258307E-8</v>
      </c>
      <c r="E2287" s="2">
        <v>10.100652922435101</v>
      </c>
      <c r="F2287" s="2">
        <v>7.0704570457045701</v>
      </c>
      <c r="G2287" s="3">
        <v>2.2543218646720783E-7</v>
      </c>
      <c r="H2287" s="3">
        <v>6.2583967337181753E-7</v>
      </c>
    </row>
    <row r="2288" spans="1:8" hidden="1" x14ac:dyDescent="0.25">
      <c r="A2288" s="2">
        <v>14.144914491449139</v>
      </c>
      <c r="B2288">
        <v>7.8297699454854189E-8</v>
      </c>
      <c r="C2288">
        <v>7.9720228198419395E-8</v>
      </c>
      <c r="D2288" s="3">
        <v>4.023084671282081E-8</v>
      </c>
      <c r="E2288" s="2">
        <v>10.1035103510351</v>
      </c>
      <c r="F2288" s="2">
        <v>7.0724572457245696</v>
      </c>
      <c r="G2288" s="3">
        <v>2.256082458015269E-7</v>
      </c>
      <c r="H2288" s="3">
        <v>6.2638159563883351E-7</v>
      </c>
    </row>
    <row r="2289" spans="1:8" hidden="1" x14ac:dyDescent="0.25">
      <c r="A2289" s="2">
        <v>14.14891489148915</v>
      </c>
      <c r="B2289">
        <v>7.8365479215203932E-8</v>
      </c>
      <c r="C2289">
        <v>7.9782470951272346E-8</v>
      </c>
      <c r="D2289" s="3">
        <v>4.0271822229429708E-8</v>
      </c>
      <c r="E2289" s="2">
        <v>10.106367779635109</v>
      </c>
      <c r="F2289" s="2">
        <v>7.0744574457445752</v>
      </c>
      <c r="G2289" s="3">
        <v>2.2578439279210074E-7</v>
      </c>
      <c r="H2289" s="3">
        <v>6.2692383372163145E-7</v>
      </c>
    </row>
    <row r="2290" spans="1:8" hidden="1" x14ac:dyDescent="0.25">
      <c r="A2290" s="2">
        <v>14.152915291529149</v>
      </c>
      <c r="B2290">
        <v>7.8433298464361098E-8</v>
      </c>
      <c r="C2290">
        <v>7.9844744684724238E-8</v>
      </c>
      <c r="D2290" s="3">
        <v>4.0312827878715188E-8</v>
      </c>
      <c r="E2290" s="2">
        <v>10.109225208235108</v>
      </c>
      <c r="F2290" s="2">
        <v>7.0764576457645747</v>
      </c>
      <c r="G2290" s="3">
        <v>2.259606274577696E-7</v>
      </c>
      <c r="H2290" s="3">
        <v>6.2746638771488878E-7</v>
      </c>
    </row>
    <row r="2291" spans="1:8" hidden="1" x14ac:dyDescent="0.25">
      <c r="A2291" s="2">
        <v>14.156915691569161</v>
      </c>
      <c r="B2291">
        <v>7.8501157214160604E-8</v>
      </c>
      <c r="C2291">
        <v>7.9907049405431918E-8</v>
      </c>
      <c r="D2291" s="3">
        <v>4.0353863674309712E-8</v>
      </c>
      <c r="E2291" s="2">
        <v>10.112082636835115</v>
      </c>
      <c r="F2291" s="2">
        <v>7.0784578457845804</v>
      </c>
      <c r="G2291" s="3">
        <v>2.2613694981737232E-7</v>
      </c>
      <c r="H2291" s="3">
        <v>6.2800925771328483E-7</v>
      </c>
    </row>
    <row r="2292" spans="1:8" hidden="1" x14ac:dyDescent="0.25">
      <c r="A2292" s="2">
        <v>14.16091609160916</v>
      </c>
      <c r="B2292">
        <v>7.8569055476437485E-8</v>
      </c>
      <c r="C2292">
        <v>7.9969385120051793E-8</v>
      </c>
      <c r="D2292" s="3">
        <v>4.0394929629848061E-8</v>
      </c>
      <c r="E2292" s="2">
        <v>10.114940065435114</v>
      </c>
      <c r="F2292" s="2">
        <v>7.0804580458045798</v>
      </c>
      <c r="G2292" s="3">
        <v>2.2631335988974657E-7</v>
      </c>
      <c r="H2292" s="3">
        <v>6.2855244381149988E-7</v>
      </c>
    </row>
    <row r="2293" spans="1:8" hidden="1" x14ac:dyDescent="0.25">
      <c r="A2293" s="2">
        <v>14.164916491649169</v>
      </c>
      <c r="B2293">
        <v>7.8636993263027029E-8</v>
      </c>
      <c r="C2293">
        <v>8.0031751835239808E-8</v>
      </c>
      <c r="D2293" s="3">
        <v>4.0436025758967352E-8</v>
      </c>
      <c r="E2293" s="2">
        <v>10.117797494035122</v>
      </c>
      <c r="F2293" s="2">
        <v>7.0824582458245846</v>
      </c>
      <c r="G2293" s="3">
        <v>2.2648985769372866E-7</v>
      </c>
      <c r="H2293" s="3">
        <v>6.2909594610421623E-7</v>
      </c>
    </row>
    <row r="2294" spans="1:8" hidden="1" x14ac:dyDescent="0.25">
      <c r="A2294" s="2">
        <v>14.16891689168917</v>
      </c>
      <c r="B2294">
        <v>7.8704970585764721E-8</v>
      </c>
      <c r="C2294">
        <v>8.0094149557651433E-8</v>
      </c>
      <c r="D2294" s="3">
        <v>4.0477152075306987E-8</v>
      </c>
      <c r="E2294" s="2">
        <v>10.120654922635122</v>
      </c>
      <c r="F2294" s="2">
        <v>7.084458445844585</v>
      </c>
      <c r="G2294" s="3">
        <v>2.2666644324815357E-7</v>
      </c>
      <c r="H2294" s="3">
        <v>6.2963976468611777E-7</v>
      </c>
    </row>
    <row r="2295" spans="1:8" hidden="1" x14ac:dyDescent="0.25">
      <c r="A2295" s="2">
        <v>14.172917291729171</v>
      </c>
      <c r="B2295">
        <v>7.8772987456486258E-8</v>
      </c>
      <c r="C2295">
        <v>8.0156578293941766E-8</v>
      </c>
      <c r="D2295" s="3">
        <v>4.051830859250871E-8</v>
      </c>
      <c r="E2295" s="2">
        <v>10.123512351235123</v>
      </c>
      <c r="F2295" s="2">
        <v>7.0864586458645853</v>
      </c>
      <c r="G2295" s="3">
        <v>2.268431165718552E-7</v>
      </c>
      <c r="H2295" s="3">
        <v>6.3018389965189006E-7</v>
      </c>
    </row>
    <row r="2296" spans="1:8" hidden="1" x14ac:dyDescent="0.25">
      <c r="A2296" s="2">
        <v>14.17691769176918</v>
      </c>
      <c r="B2296">
        <v>7.8841043887027535E-8</v>
      </c>
      <c r="C2296">
        <v>8.0219038050765388E-8</v>
      </c>
      <c r="D2296" s="3">
        <v>4.0559495324216553E-8</v>
      </c>
      <c r="E2296" s="2">
        <v>10.12636977983513</v>
      </c>
      <c r="F2296" s="2">
        <v>7.0884588458845901</v>
      </c>
      <c r="G2296" s="3">
        <v>2.2701987768366605E-7</v>
      </c>
      <c r="H2296" s="3">
        <v>6.3072835109622028E-7</v>
      </c>
    </row>
    <row r="2297" spans="1:8" hidden="1" x14ac:dyDescent="0.25">
      <c r="A2297" s="2">
        <v>14.180918091809181</v>
      </c>
      <c r="B2297">
        <v>7.8909139889224621E-8</v>
      </c>
      <c r="C2297">
        <v>8.0281528834776432E-8</v>
      </c>
      <c r="D2297" s="3">
        <v>4.0600712284076859E-8</v>
      </c>
      <c r="E2297" s="2">
        <v>10.129227208435131</v>
      </c>
      <c r="F2297" s="2">
        <v>7.0904590459045904</v>
      </c>
      <c r="G2297" s="3">
        <v>2.271967266024173E-7</v>
      </c>
      <c r="H2297" s="3">
        <v>6.3127311911379697E-7</v>
      </c>
    </row>
    <row r="2298" spans="1:8" hidden="1" x14ac:dyDescent="0.25">
      <c r="A2298" s="2">
        <v>14.18491849184919</v>
      </c>
      <c r="B2298">
        <v>7.8977275474913782E-8</v>
      </c>
      <c r="C2298">
        <v>8.034405065262862E-8</v>
      </c>
      <c r="D2298" s="3">
        <v>4.0641959485738281E-8</v>
      </c>
      <c r="E2298" s="2">
        <v>10.132084637035137</v>
      </c>
      <c r="F2298" s="2">
        <v>7.0924592459245952</v>
      </c>
      <c r="G2298" s="3">
        <v>2.2737366334693901E-7</v>
      </c>
      <c r="H2298" s="3">
        <v>6.3181820379931026E-7</v>
      </c>
    </row>
    <row r="2299" spans="1:8" hidden="1" x14ac:dyDescent="0.25">
      <c r="A2299" s="2">
        <v>14.188918891889189</v>
      </c>
      <c r="B2299">
        <v>7.9045450655931523E-8</v>
      </c>
      <c r="C2299">
        <v>8.0406603510975169E-8</v>
      </c>
      <c r="D2299" s="3">
        <v>4.0683236942851793E-8</v>
      </c>
      <c r="E2299" s="2">
        <v>10.134942065635135</v>
      </c>
      <c r="F2299" s="2">
        <v>7.0944594459445947</v>
      </c>
      <c r="G2299" s="3">
        <v>2.2755068793605974E-7</v>
      </c>
      <c r="H2299" s="3">
        <v>6.3236360524745219E-7</v>
      </c>
    </row>
    <row r="2300" spans="1:8" hidden="1" x14ac:dyDescent="0.25">
      <c r="A2300" s="2">
        <v>14.19291929192919</v>
      </c>
      <c r="B2300">
        <v>7.911366544411452E-8</v>
      </c>
      <c r="C2300">
        <v>8.0469187416468863E-8</v>
      </c>
      <c r="D2300" s="3">
        <v>4.0724544669070672E-8</v>
      </c>
      <c r="E2300" s="2">
        <v>10.137799494235136</v>
      </c>
      <c r="F2300" s="2">
        <v>7.096459645964595</v>
      </c>
      <c r="G2300" s="3">
        <v>2.2772780038860689E-7</v>
      </c>
      <c r="H2300" s="3">
        <v>6.3290932355291616E-7</v>
      </c>
    </row>
    <row r="2301" spans="1:8" hidden="1" x14ac:dyDescent="0.25">
      <c r="A2301" s="2">
        <v>14.1969196919692</v>
      </c>
      <c r="B2301">
        <v>7.9181919851299662E-8</v>
      </c>
      <c r="C2301">
        <v>8.0531802375762072E-8</v>
      </c>
      <c r="D2301" s="3">
        <v>4.0765882678050508E-8</v>
      </c>
      <c r="E2301" s="2">
        <v>10.140656922835143</v>
      </c>
      <c r="F2301" s="2">
        <v>7.0984598459845998</v>
      </c>
      <c r="G2301" s="3">
        <v>2.2790500072340666E-7</v>
      </c>
      <c r="H2301" s="3">
        <v>6.334553588103973E-7</v>
      </c>
    </row>
    <row r="2302" spans="1:8" hidden="1" x14ac:dyDescent="0.25">
      <c r="A2302" s="2">
        <v>14.2009200920092</v>
      </c>
      <c r="B2302">
        <v>7.9250213889323995E-8</v>
      </c>
      <c r="C2302">
        <v>8.0594448395506666E-8</v>
      </c>
      <c r="D2302" s="3">
        <v>4.0807250983449168E-8</v>
      </c>
      <c r="E2302" s="2">
        <v>10.143514351435144</v>
      </c>
      <c r="F2302" s="2">
        <v>7.1004600460046001</v>
      </c>
      <c r="G2302" s="3">
        <v>2.2808228895928387E-7</v>
      </c>
      <c r="H2302" s="3">
        <v>6.3400171111459196E-7</v>
      </c>
    </row>
    <row r="2303" spans="1:8" hidden="1" x14ac:dyDescent="0.25">
      <c r="A2303" s="2">
        <v>14.204920492049199</v>
      </c>
      <c r="B2303">
        <v>7.9318547570024872E-8</v>
      </c>
      <c r="C2303">
        <v>8.0657125482354131E-8</v>
      </c>
      <c r="D2303" s="3">
        <v>4.084864959892692E-8</v>
      </c>
      <c r="E2303" s="2">
        <v>10.146371780035143</v>
      </c>
      <c r="F2303" s="2">
        <v>7.1024602460245996</v>
      </c>
      <c r="G2303" s="3">
        <v>2.2825966511506218E-7</v>
      </c>
      <c r="H2303" s="3">
        <v>6.3454838056019898E-7</v>
      </c>
    </row>
    <row r="2304" spans="1:8" hidden="1" x14ac:dyDescent="0.25">
      <c r="A2304" s="2">
        <v>14.20892089208921</v>
      </c>
      <c r="B2304">
        <v>7.938692090523975E-8</v>
      </c>
      <c r="C2304">
        <v>8.0719833642955434E-8</v>
      </c>
      <c r="D2304" s="3">
        <v>4.0890078538146252E-8</v>
      </c>
      <c r="E2304" s="2">
        <v>10.149229208635152</v>
      </c>
      <c r="F2304" s="2">
        <v>7.1044604460446052</v>
      </c>
      <c r="G2304" s="3">
        <v>2.2843712920956388E-7</v>
      </c>
      <c r="H2304" s="3">
        <v>6.35095367241918E-7</v>
      </c>
    </row>
    <row r="2305" spans="1:8" hidden="1" x14ac:dyDescent="0.25">
      <c r="A2305" s="2">
        <v>14.212921292129209</v>
      </c>
      <c r="B2305">
        <v>7.9455333906806298E-8</v>
      </c>
      <c r="C2305">
        <v>8.0782572883961121E-8</v>
      </c>
      <c r="D2305" s="3">
        <v>4.0931537814771957E-8</v>
      </c>
      <c r="E2305" s="2">
        <v>10.152086637235151</v>
      </c>
      <c r="F2305" s="2">
        <v>7.1064606460646047</v>
      </c>
      <c r="G2305" s="3">
        <v>2.2861468126160998E-7</v>
      </c>
      <c r="H2305" s="3">
        <v>6.3564267125445039E-7</v>
      </c>
    </row>
    <row r="2306" spans="1:8" hidden="1" x14ac:dyDescent="0.25">
      <c r="A2306" s="2">
        <v>14.216921692169221</v>
      </c>
      <c r="B2306">
        <v>7.9523786586562424E-8</v>
      </c>
      <c r="C2306">
        <v>8.0845343212021301E-8</v>
      </c>
      <c r="D2306" s="3">
        <v>4.0973027442471222E-8</v>
      </c>
      <c r="E2306" s="2">
        <v>10.154944065835158</v>
      </c>
      <c r="F2306" s="2">
        <v>7.1084608460846104</v>
      </c>
      <c r="G2306" s="3">
        <v>2.287923212900203E-7</v>
      </c>
      <c r="H2306" s="3">
        <v>6.3619029269249939E-7</v>
      </c>
    </row>
    <row r="2307" spans="1:8" hidden="1" x14ac:dyDescent="0.25">
      <c r="A2307" s="2">
        <v>14.22092209220922</v>
      </c>
      <c r="B2307">
        <v>7.9592278956346194E-8</v>
      </c>
      <c r="C2307">
        <v>8.0908144633785592E-8</v>
      </c>
      <c r="D2307" s="3">
        <v>4.1014547434913452E-8</v>
      </c>
      <c r="E2307" s="2">
        <v>10.157801494435157</v>
      </c>
      <c r="F2307" s="2">
        <v>7.1104610461046098</v>
      </c>
      <c r="G2307" s="3">
        <v>2.2897004931361322E-7</v>
      </c>
      <c r="H2307" s="3">
        <v>6.3673823165076955E-7</v>
      </c>
    </row>
    <row r="2308" spans="1:8" hidden="1" x14ac:dyDescent="0.25">
      <c r="A2308" s="2">
        <v>14.224922492249229</v>
      </c>
      <c r="B2308">
        <v>7.9660811027995912E-8</v>
      </c>
      <c r="C2308">
        <v>8.097097715590323E-8</v>
      </c>
      <c r="D2308" s="3">
        <v>4.1056097805770407E-8</v>
      </c>
      <c r="E2308" s="2">
        <v>10.160658923035164</v>
      </c>
      <c r="F2308" s="2">
        <v>7.1124612461246146</v>
      </c>
      <c r="G2308" s="3">
        <v>2.2914786535120614E-7</v>
      </c>
      <c r="H2308" s="3">
        <v>6.3728648822396729E-7</v>
      </c>
    </row>
    <row r="2309" spans="1:8" hidden="1" x14ac:dyDescent="0.25">
      <c r="A2309" s="2">
        <v>14.22892289228923</v>
      </c>
      <c r="B2309">
        <v>7.9729382813350015E-8</v>
      </c>
      <c r="C2309">
        <v>8.1033840785022907E-8</v>
      </c>
      <c r="D2309" s="3">
        <v>4.1097678568716137E-8</v>
      </c>
      <c r="E2309" s="2">
        <v>10.163516351635165</v>
      </c>
      <c r="F2309" s="2">
        <v>7.114461446144615</v>
      </c>
      <c r="G2309" s="3">
        <v>2.2932576942161484E-7</v>
      </c>
      <c r="H2309" s="3">
        <v>6.3783506250680012E-7</v>
      </c>
    </row>
    <row r="2310" spans="1:8" hidden="1" x14ac:dyDescent="0.25">
      <c r="A2310" s="2">
        <v>14.232923292329231</v>
      </c>
      <c r="B2310">
        <v>7.9797994324247245E-8</v>
      </c>
      <c r="C2310">
        <v>8.1096735527792986E-8</v>
      </c>
      <c r="D2310" s="3">
        <v>4.1139289737427028E-8</v>
      </c>
      <c r="E2310" s="2">
        <v>10.166373780235165</v>
      </c>
      <c r="F2310" s="2">
        <v>7.1164616461646153</v>
      </c>
      <c r="G2310" s="3">
        <v>2.2950376154365414E-7</v>
      </c>
      <c r="H2310" s="3">
        <v>6.3838395459397796E-7</v>
      </c>
    </row>
    <row r="2311" spans="1:8" hidden="1" x14ac:dyDescent="0.25">
      <c r="A2311" s="2">
        <v>14.23692369236924</v>
      </c>
      <c r="B2311">
        <v>7.9866645572526476E-8</v>
      </c>
      <c r="C2311">
        <v>8.1159661390861284E-8</v>
      </c>
      <c r="D2311" s="3">
        <v>4.1180931325581728E-8</v>
      </c>
      <c r="E2311" s="2">
        <v>10.169231208835173</v>
      </c>
      <c r="F2311" s="2">
        <v>7.1184618461846201</v>
      </c>
      <c r="G2311" s="3">
        <v>2.2968184173613745E-7</v>
      </c>
      <c r="H2311" s="3">
        <v>6.3893316458021181E-7</v>
      </c>
    </row>
    <row r="2312" spans="1:8" hidden="1" x14ac:dyDescent="0.25">
      <c r="A2312" s="2">
        <v>14.240924092409241</v>
      </c>
      <c r="B2312">
        <v>7.9935336570026779E-8</v>
      </c>
      <c r="C2312">
        <v>8.1222618380875223E-8</v>
      </c>
      <c r="D2312" s="3">
        <v>4.122260334686125E-8</v>
      </c>
      <c r="E2312" s="2">
        <v>10.172088637435174</v>
      </c>
      <c r="F2312" s="2">
        <v>7.1204620462046204</v>
      </c>
      <c r="G2312" s="3">
        <v>2.298600100178769E-7</v>
      </c>
      <c r="H2312" s="3">
        <v>6.3948269256021423E-7</v>
      </c>
    </row>
    <row r="2313" spans="1:8" hidden="1" x14ac:dyDescent="0.25">
      <c r="A2313" s="2">
        <v>14.24492449244925</v>
      </c>
      <c r="B2313">
        <v>8.0004067328587438E-8</v>
      </c>
      <c r="C2313">
        <v>8.1285606504481763E-8</v>
      </c>
      <c r="D2313" s="3">
        <v>4.1264305814948841E-8</v>
      </c>
      <c r="E2313" s="2">
        <v>10.174946066035179</v>
      </c>
      <c r="F2313" s="2">
        <v>7.1224622462246252</v>
      </c>
      <c r="G2313" s="3">
        <v>2.3003826640768339E-7</v>
      </c>
      <c r="H2313" s="3">
        <v>6.400325386286995E-7</v>
      </c>
    </row>
    <row r="2314" spans="1:8" hidden="1" x14ac:dyDescent="0.25">
      <c r="A2314" s="2">
        <v>14.248924892489249</v>
      </c>
      <c r="B2314">
        <v>8.0072837860047935E-8</v>
      </c>
      <c r="C2314">
        <v>8.1348625768327359E-8</v>
      </c>
      <c r="D2314" s="3">
        <v>4.1306038743530112E-8</v>
      </c>
      <c r="E2314" s="2">
        <v>10.177803494635178</v>
      </c>
      <c r="F2314" s="2">
        <v>7.1244624462446247</v>
      </c>
      <c r="G2314" s="3">
        <v>2.3021661092436644E-7</v>
      </c>
      <c r="H2314" s="3">
        <v>6.4058270288038348E-7</v>
      </c>
    </row>
    <row r="2315" spans="1:8" hidden="1" x14ac:dyDescent="0.25">
      <c r="A2315" s="2">
        <v>14.25292529252925</v>
      </c>
      <c r="B2315">
        <v>8.014164817624794E-8</v>
      </c>
      <c r="C2315">
        <v>8.1411676179058137E-8</v>
      </c>
      <c r="D2315" s="3">
        <v>4.1347802146292957E-8</v>
      </c>
      <c r="E2315" s="2">
        <v>10.180660923235179</v>
      </c>
      <c r="F2315" s="2">
        <v>7.126462646264625</v>
      </c>
      <c r="G2315" s="3">
        <v>2.3039504358673452E-7</v>
      </c>
      <c r="H2315" s="3">
        <v>6.4113318540998352E-7</v>
      </c>
    </row>
    <row r="2316" spans="1:8" hidden="1" x14ac:dyDescent="0.25">
      <c r="A2316" s="2">
        <v>14.25692569256926</v>
      </c>
      <c r="B2316">
        <v>8.021049828902737E-8</v>
      </c>
      <c r="C2316">
        <v>8.1474757743319651E-8</v>
      </c>
      <c r="D2316" s="3">
        <v>4.1389596036927578E-8</v>
      </c>
      <c r="E2316" s="2">
        <v>10.183518351835186</v>
      </c>
      <c r="F2316" s="2">
        <v>7.1284628462846298</v>
      </c>
      <c r="G2316" s="3">
        <v>2.3057356441359461E-7</v>
      </c>
      <c r="H2316" s="3">
        <v>6.4168398631221896E-7</v>
      </c>
    </row>
    <row r="2317" spans="1:8" hidden="1" x14ac:dyDescent="0.25">
      <c r="A2317" s="2">
        <v>14.26092609260926</v>
      </c>
      <c r="B2317">
        <v>8.0279388210226237E-8</v>
      </c>
      <c r="C2317">
        <v>8.1537870467757074E-8</v>
      </c>
      <c r="D2317" s="3">
        <v>4.1431420429126482E-8</v>
      </c>
      <c r="E2317" s="2">
        <v>10.186375780435187</v>
      </c>
      <c r="F2317" s="2">
        <v>7.1304630463046301</v>
      </c>
      <c r="G2317" s="3">
        <v>2.3075217342375252E-7</v>
      </c>
      <c r="H2317" s="3">
        <v>6.422351056818099E-7</v>
      </c>
    </row>
    <row r="2318" spans="1:8" hidden="1" x14ac:dyDescent="0.25">
      <c r="A2318" s="2">
        <v>14.264926492649259</v>
      </c>
      <c r="B2318">
        <v>8.0348317951684924E-8</v>
      </c>
      <c r="C2318">
        <v>8.1601014359015168E-8</v>
      </c>
      <c r="D2318" s="3">
        <v>4.1473275336584498E-8</v>
      </c>
      <c r="E2318" s="2">
        <v>10.189233209035185</v>
      </c>
      <c r="F2318" s="2">
        <v>7.1324632463246296</v>
      </c>
      <c r="G2318" s="3">
        <v>2.3093087063601292E-7</v>
      </c>
      <c r="H2318" s="3">
        <v>6.427865436134794E-7</v>
      </c>
    </row>
    <row r="2319" spans="1:8" hidden="1" x14ac:dyDescent="0.25">
      <c r="A2319" s="2">
        <v>14.268926892689271</v>
      </c>
      <c r="B2319">
        <v>8.041728752524384E-8</v>
      </c>
      <c r="C2319">
        <v>8.1664189423738178E-8</v>
      </c>
      <c r="D2319" s="3">
        <v>4.1515160772998763E-8</v>
      </c>
      <c r="E2319" s="2">
        <v>10.192090637635195</v>
      </c>
      <c r="F2319" s="2">
        <v>7.1344634463446353</v>
      </c>
      <c r="G2319" s="3">
        <v>2.3110965606917904E-7</v>
      </c>
      <c r="H2319" s="3">
        <v>6.4333830020195072E-7</v>
      </c>
    </row>
    <row r="2320" spans="1:8" hidden="1" x14ac:dyDescent="0.25">
      <c r="A2320" s="2">
        <v>14.272927292729269</v>
      </c>
      <c r="B2320">
        <v>8.0486296942743672E-8</v>
      </c>
      <c r="C2320">
        <v>8.1727395668569886E-8</v>
      </c>
      <c r="D2320" s="3">
        <v>4.155707675206866E-8</v>
      </c>
      <c r="E2320" s="2">
        <v>10.194948066235193</v>
      </c>
      <c r="F2320" s="2">
        <v>7.1364636463646347</v>
      </c>
      <c r="G2320" s="3">
        <v>2.3128852974205278E-7</v>
      </c>
      <c r="H2320" s="3">
        <v>6.4389037554194938E-7</v>
      </c>
    </row>
    <row r="2321" spans="1:8" hidden="1" x14ac:dyDescent="0.25">
      <c r="A2321" s="2">
        <v>14.276927692769281</v>
      </c>
      <c r="B2321">
        <v>8.0555346216025331E-8</v>
      </c>
      <c r="C2321">
        <v>8.1790633100153731E-8</v>
      </c>
      <c r="D2321" s="3">
        <v>4.1599023287495937E-8</v>
      </c>
      <c r="E2321" s="2">
        <v>10.197805494835201</v>
      </c>
      <c r="F2321" s="2">
        <v>7.1384638463846404</v>
      </c>
      <c r="G2321" s="3">
        <v>2.3146749167343508E-7</v>
      </c>
      <c r="H2321" s="3">
        <v>6.4444276972820265E-7</v>
      </c>
    </row>
    <row r="2322" spans="1:8" hidden="1" x14ac:dyDescent="0.25">
      <c r="A2322" s="2">
        <v>14.28092809280928</v>
      </c>
      <c r="B2322">
        <v>8.0624435356929848E-8</v>
      </c>
      <c r="C2322">
        <v>8.1853901725132596E-8</v>
      </c>
      <c r="D2322" s="3">
        <v>4.1641000392984637E-8</v>
      </c>
      <c r="E2322" s="2">
        <v>10.2006629234352</v>
      </c>
      <c r="F2322" s="2">
        <v>7.1404640464046398</v>
      </c>
      <c r="G2322" s="3">
        <v>2.3164654188212524E-7</v>
      </c>
      <c r="H2322" s="3">
        <v>6.4499548285543878E-7</v>
      </c>
    </row>
    <row r="2323" spans="1:8" hidden="1" x14ac:dyDescent="0.25">
      <c r="A2323" s="2">
        <v>14.284928492849289</v>
      </c>
      <c r="B2323">
        <v>8.0693564377298532E-8</v>
      </c>
      <c r="C2323">
        <v>8.1917201550148977E-8</v>
      </c>
      <c r="D2323" s="3">
        <v>4.1683008082241088E-8</v>
      </c>
      <c r="E2323" s="2">
        <v>10.203520352035207</v>
      </c>
      <c r="F2323" s="2">
        <v>7.1424642464246446</v>
      </c>
      <c r="G2323" s="3">
        <v>2.3182568038692161E-7</v>
      </c>
      <c r="H2323" s="3">
        <v>6.4554851501838826E-7</v>
      </c>
    </row>
    <row r="2324" spans="1:8" hidden="1" x14ac:dyDescent="0.25">
      <c r="A2324" s="2">
        <v>14.28892889288929</v>
      </c>
      <c r="B2324">
        <v>8.0762733288972812E-8</v>
      </c>
      <c r="C2324">
        <v>8.1980532581844872E-8</v>
      </c>
      <c r="D2324" s="3">
        <v>4.1725046368973917E-8</v>
      </c>
      <c r="E2324" s="2">
        <v>10.206377780635208</v>
      </c>
      <c r="F2324" s="2">
        <v>7.144464446444645</v>
      </c>
      <c r="G2324" s="3">
        <v>2.3200490720662101E-7</v>
      </c>
      <c r="H2324" s="3">
        <v>6.4610186631178249E-7</v>
      </c>
    </row>
    <row r="2325" spans="1:8" hidden="1" x14ac:dyDescent="0.25">
      <c r="A2325" s="2">
        <v>14.292929292929291</v>
      </c>
      <c r="B2325">
        <v>8.0831942103794432E-8</v>
      </c>
      <c r="C2325">
        <v>8.2043894826861932E-8</v>
      </c>
      <c r="D2325" s="3">
        <v>4.1767115266894119E-8</v>
      </c>
      <c r="E2325" s="2">
        <v>10.209235209235208</v>
      </c>
      <c r="F2325" s="2">
        <v>7.1464646464646453</v>
      </c>
      <c r="G2325" s="3">
        <v>2.3218422236001928E-7</v>
      </c>
      <c r="H2325" s="3">
        <v>6.4665553683035545E-7</v>
      </c>
    </row>
    <row r="2326" spans="1:8" hidden="1" x14ac:dyDescent="0.25">
      <c r="A2326" s="2">
        <v>14.2969296929693</v>
      </c>
      <c r="B2326">
        <v>8.090119083360523E-8</v>
      </c>
      <c r="C2326">
        <v>8.2107288291841266E-8</v>
      </c>
      <c r="D2326" s="3">
        <v>4.1809214789714912E-8</v>
      </c>
      <c r="E2326" s="2">
        <v>10.212092637835216</v>
      </c>
      <c r="F2326" s="2">
        <v>7.1484648464846501</v>
      </c>
      <c r="G2326" s="3">
        <v>2.3236362586591079E-7</v>
      </c>
      <c r="H2326" s="3">
        <v>6.4720952666884184E-7</v>
      </c>
    </row>
    <row r="2327" spans="1:8" hidden="1" x14ac:dyDescent="0.25">
      <c r="A2327" s="2">
        <v>14.300930093009301</v>
      </c>
      <c r="B2327">
        <v>8.0970479490247271E-8</v>
      </c>
      <c r="C2327">
        <v>8.2170712983423571E-8</v>
      </c>
      <c r="D2327" s="3">
        <v>4.1851344951151838E-8</v>
      </c>
      <c r="E2327" s="2">
        <v>10.214950066435216</v>
      </c>
      <c r="F2327" s="2">
        <v>7.1504650465046504</v>
      </c>
      <c r="G2327" s="3">
        <v>2.3254311774308871E-7</v>
      </c>
      <c r="H2327" s="3">
        <v>6.4776383592197817E-7</v>
      </c>
    </row>
    <row r="2328" spans="1:8" hidden="1" x14ac:dyDescent="0.25">
      <c r="A2328" s="2">
        <v>14.30493049304931</v>
      </c>
      <c r="B2328">
        <v>8.1039808085562856E-8</v>
      </c>
      <c r="C2328">
        <v>8.2234168908249085E-8</v>
      </c>
      <c r="D2328" s="3">
        <v>4.1893505764922773E-8</v>
      </c>
      <c r="E2328" s="2">
        <v>10.217807495035222</v>
      </c>
      <c r="F2328" s="2">
        <v>7.1524652465246552</v>
      </c>
      <c r="G2328" s="3">
        <v>2.3272269801034492E-7</v>
      </c>
      <c r="H2328" s="3">
        <v>6.4831846468450285E-7</v>
      </c>
    </row>
    <row r="2329" spans="1:8" hidden="1" x14ac:dyDescent="0.25">
      <c r="A2329" s="2">
        <v>14.308930893089309</v>
      </c>
      <c r="B2329">
        <v>8.1109176631394418E-8</v>
      </c>
      <c r="C2329">
        <v>8.2297656072957644E-8</v>
      </c>
      <c r="D2329" s="3">
        <v>4.1935697244747872E-8</v>
      </c>
      <c r="E2329" s="2">
        <v>10.220664923635221</v>
      </c>
      <c r="F2329" s="2">
        <v>7.1544654465446547</v>
      </c>
      <c r="G2329" s="3">
        <v>2.3290236668647013E-7</v>
      </c>
      <c r="H2329" s="3">
        <v>6.4887341305115534E-7</v>
      </c>
    </row>
    <row r="2330" spans="1:8" hidden="1" x14ac:dyDescent="0.25">
      <c r="A2330" s="2">
        <v>14.31293129312931</v>
      </c>
      <c r="B2330">
        <v>8.1178585139584642E-8</v>
      </c>
      <c r="C2330">
        <v>8.2361174484188571E-8</v>
      </c>
      <c r="D2330" s="3">
        <v>4.1977919404349572E-8</v>
      </c>
      <c r="E2330" s="2">
        <v>10.223522352235221</v>
      </c>
      <c r="F2330" s="2">
        <v>7.156465646564655</v>
      </c>
      <c r="G2330" s="3">
        <v>2.3308212379025367E-7</v>
      </c>
      <c r="H2330" s="3">
        <v>6.4942868111667714E-7</v>
      </c>
    </row>
    <row r="2331" spans="1:8" hidden="1" x14ac:dyDescent="0.25">
      <c r="A2331" s="2">
        <v>14.31693169316932</v>
      </c>
      <c r="B2331">
        <v>8.12480336219764E-8</v>
      </c>
      <c r="C2331">
        <v>8.2424724148580805E-8</v>
      </c>
      <c r="D2331" s="3">
        <v>4.202017225745267E-8</v>
      </c>
      <c r="E2331" s="2">
        <v>10.226379780835229</v>
      </c>
      <c r="F2331" s="2">
        <v>7.1584658465846598</v>
      </c>
      <c r="G2331" s="3">
        <v>2.3326196934048369E-7</v>
      </c>
      <c r="H2331" s="3">
        <v>6.499842689758112E-7</v>
      </c>
    </row>
    <row r="2332" spans="1:8" hidden="1" x14ac:dyDescent="0.25">
      <c r="A2332" s="2">
        <v>14.32093209320932</v>
      </c>
      <c r="B2332">
        <v>8.1317522090412721E-8</v>
      </c>
      <c r="C2332">
        <v>8.2488305072772768E-8</v>
      </c>
      <c r="D2332" s="3">
        <v>4.2062455817784177E-8</v>
      </c>
      <c r="E2332" s="2">
        <v>10.22923720943523</v>
      </c>
      <c r="F2332" s="2">
        <v>7.1604660466046601</v>
      </c>
      <c r="G2332" s="3">
        <v>2.3344190335594693E-7</v>
      </c>
      <c r="H2332" s="3">
        <v>6.5054017672330177E-7</v>
      </c>
    </row>
    <row r="2333" spans="1:8" hidden="1" x14ac:dyDescent="0.25">
      <c r="A2333" s="2">
        <v>14.324932493249319</v>
      </c>
      <c r="B2333">
        <v>8.1387050556736924E-8</v>
      </c>
      <c r="C2333">
        <v>8.2551917263402537E-8</v>
      </c>
      <c r="D2333" s="3">
        <v>4.2104770099073538E-8</v>
      </c>
      <c r="E2333" s="2">
        <v>10.232094638035228</v>
      </c>
      <c r="F2333" s="2">
        <v>7.1624662466246596</v>
      </c>
      <c r="G2333" s="3">
        <v>2.3362192585542918E-7</v>
      </c>
      <c r="H2333" s="3">
        <v>6.510964044538954E-7</v>
      </c>
    </row>
    <row r="2334" spans="1:8" hidden="1" x14ac:dyDescent="0.25">
      <c r="A2334" s="2">
        <v>14.328932893289331</v>
      </c>
      <c r="B2334">
        <v>8.1456619032792451E-8</v>
      </c>
      <c r="C2334">
        <v>8.2615560727107675E-8</v>
      </c>
      <c r="D2334" s="3">
        <v>4.2147115115052373E-8</v>
      </c>
      <c r="E2334" s="2">
        <v>10.234952066635238</v>
      </c>
      <c r="F2334" s="2">
        <v>7.1644664466446653</v>
      </c>
      <c r="G2334" s="3">
        <v>2.3380203685771474E-7</v>
      </c>
      <c r="H2334" s="3">
        <v>6.5165295226233961E-7</v>
      </c>
    </row>
    <row r="2335" spans="1:8" hidden="1" x14ac:dyDescent="0.25">
      <c r="A2335" s="2">
        <v>14.332933293329329</v>
      </c>
      <c r="B2335">
        <v>8.1526227530422951E-8</v>
      </c>
      <c r="C2335">
        <v>8.2679235470525308E-8</v>
      </c>
      <c r="D2335" s="3">
        <v>4.2189490879454628E-8</v>
      </c>
      <c r="E2335" s="2">
        <v>10.237809495235236</v>
      </c>
      <c r="F2335" s="2">
        <v>7.1664666466646647</v>
      </c>
      <c r="G2335" s="3">
        <v>2.3398223638158662E-7</v>
      </c>
      <c r="H2335" s="3">
        <v>6.5220982024338361E-7</v>
      </c>
    </row>
    <row r="2336" spans="1:8" hidden="1" x14ac:dyDescent="0.25">
      <c r="A2336" s="2">
        <v>14.336933693369341</v>
      </c>
      <c r="B2336">
        <v>8.1595876061472316E-8</v>
      </c>
      <c r="C2336">
        <v>8.2742941500292109E-8</v>
      </c>
      <c r="D2336" s="3">
        <v>4.2231897406016622E-8</v>
      </c>
      <c r="E2336" s="2">
        <v>10.240666923835244</v>
      </c>
      <c r="F2336" s="2">
        <v>7.1684668466846704</v>
      </c>
      <c r="G2336" s="3">
        <v>2.3416252444582668E-7</v>
      </c>
      <c r="H2336" s="3">
        <v>6.5276700849177853E-7</v>
      </c>
    </row>
    <row r="2337" spans="1:8" hidden="1" x14ac:dyDescent="0.25">
      <c r="A2337" s="2">
        <v>14.34093409340934</v>
      </c>
      <c r="B2337">
        <v>8.1665564637784567E-8</v>
      </c>
      <c r="C2337">
        <v>8.2806678823044357E-8</v>
      </c>
      <c r="D2337" s="3">
        <v>4.2274334708476898E-8</v>
      </c>
      <c r="E2337" s="2">
        <v>10.243524352435243</v>
      </c>
      <c r="F2337" s="2">
        <v>7.1704670467046698</v>
      </c>
      <c r="G2337" s="3">
        <v>2.3434290106921554E-7</v>
      </c>
      <c r="H2337" s="3">
        <v>6.5332451710227653E-7</v>
      </c>
    </row>
    <row r="2338" spans="1:8" hidden="1" x14ac:dyDescent="0.25">
      <c r="A2338" s="2">
        <v>14.344934493449349</v>
      </c>
      <c r="B2338">
        <v>8.1735293271203963E-8</v>
      </c>
      <c r="C2338">
        <v>8.2870447445417801E-8</v>
      </c>
      <c r="D2338" s="3">
        <v>4.2316802800576318E-8</v>
      </c>
      <c r="E2338" s="2">
        <v>10.24638178103525</v>
      </c>
      <c r="F2338" s="2">
        <v>7.1724672467246746</v>
      </c>
      <c r="G2338" s="3">
        <v>2.3452336627053239E-7</v>
      </c>
      <c r="H2338" s="3">
        <v>6.538823461696317E-7</v>
      </c>
    </row>
    <row r="2339" spans="1:8" hidden="1" x14ac:dyDescent="0.25">
      <c r="A2339" s="2">
        <v>14.34893489348935</v>
      </c>
      <c r="B2339">
        <v>8.1805061973574964E-8</v>
      </c>
      <c r="C2339">
        <v>8.2934247374047807E-8</v>
      </c>
      <c r="D2339" s="3">
        <v>4.2359301696058062E-8</v>
      </c>
      <c r="E2339" s="2">
        <v>10.249239209635251</v>
      </c>
      <c r="F2339" s="2">
        <v>7.174467446744675</v>
      </c>
      <c r="G2339" s="3">
        <v>2.3470392006855531E-7</v>
      </c>
      <c r="H2339" s="3">
        <v>6.5444049578859972E-7</v>
      </c>
    </row>
    <row r="2340" spans="1:8" hidden="1" x14ac:dyDescent="0.25">
      <c r="A2340" s="2">
        <v>14.352935293529351</v>
      </c>
      <c r="B2340">
        <v>8.1874870756742241E-8</v>
      </c>
      <c r="C2340">
        <v>8.2998078615569341E-8</v>
      </c>
      <c r="D2340" s="3">
        <v>4.240183140866759E-8</v>
      </c>
      <c r="E2340" s="2">
        <v>10.252096638235251</v>
      </c>
      <c r="F2340" s="2">
        <v>7.1764676467646753</v>
      </c>
      <c r="G2340" s="3">
        <v>2.3488456248206125E-7</v>
      </c>
      <c r="H2340" s="3">
        <v>6.5499896605393793E-7</v>
      </c>
    </row>
    <row r="2341" spans="1:8" hidden="1" x14ac:dyDescent="0.25">
      <c r="A2341" s="2">
        <v>14.35693569356936</v>
      </c>
      <c r="B2341">
        <v>8.1944719632550636E-8</v>
      </c>
      <c r="C2341">
        <v>8.3061941176616816E-8</v>
      </c>
      <c r="D2341" s="3">
        <v>4.2444391952152689E-8</v>
      </c>
      <c r="E2341" s="2">
        <v>10.254954066835259</v>
      </c>
      <c r="F2341" s="2">
        <v>7.1784678467846801</v>
      </c>
      <c r="G2341" s="3">
        <v>2.3506529352982559E-7</v>
      </c>
      <c r="H2341" s="3">
        <v>6.5555775706040509E-7</v>
      </c>
    </row>
    <row r="2342" spans="1:8" hidden="1" x14ac:dyDescent="0.25">
      <c r="A2342" s="2">
        <v>14.360936093609361</v>
      </c>
      <c r="B2342">
        <v>8.201460861284519E-8</v>
      </c>
      <c r="C2342">
        <v>8.3125835063824273E-8</v>
      </c>
      <c r="D2342" s="3">
        <v>4.2486983340263418E-8</v>
      </c>
      <c r="E2342" s="2">
        <v>10.257811495435259</v>
      </c>
      <c r="F2342" s="2">
        <v>7.1804680468046804</v>
      </c>
      <c r="G2342" s="3">
        <v>2.3524611323062269E-7</v>
      </c>
      <c r="H2342" s="3">
        <v>6.5611686890276152E-7</v>
      </c>
    </row>
    <row r="2343" spans="1:8" hidden="1" x14ac:dyDescent="0.25">
      <c r="A2343" s="2">
        <v>14.36493649364937</v>
      </c>
      <c r="B2343">
        <v>8.2084537709471155E-8</v>
      </c>
      <c r="C2343">
        <v>8.3189760283825278E-8</v>
      </c>
      <c r="D2343" s="3">
        <v>4.2529605586752138E-8</v>
      </c>
      <c r="E2343" s="2">
        <v>10.260668924035265</v>
      </c>
      <c r="F2343" s="2">
        <v>7.1824682468246852</v>
      </c>
      <c r="G2343" s="3">
        <v>2.3542702160322553E-7</v>
      </c>
      <c r="H2343" s="3">
        <v>6.5667630167576924E-7</v>
      </c>
    </row>
    <row r="2344" spans="1:8" hidden="1" x14ac:dyDescent="0.25">
      <c r="A2344" s="2">
        <v>14.368936893689369</v>
      </c>
      <c r="B2344">
        <v>8.2154506934273984E-8</v>
      </c>
      <c r="C2344">
        <v>8.3253716843252971E-8</v>
      </c>
      <c r="D2344" s="3">
        <v>4.2572258705373531E-8</v>
      </c>
      <c r="E2344" s="2">
        <v>10.263526352635264</v>
      </c>
      <c r="F2344" s="2">
        <v>7.1844684468446847</v>
      </c>
      <c r="G2344" s="3">
        <v>2.3560801866640591E-7</v>
      </c>
      <c r="H2344" s="3">
        <v>6.5723605547419187E-7</v>
      </c>
    </row>
    <row r="2345" spans="1:8" hidden="1" x14ac:dyDescent="0.25">
      <c r="A2345" s="2">
        <v>14.37293729372937</v>
      </c>
      <c r="B2345">
        <v>8.2224516299099313E-8</v>
      </c>
      <c r="C2345">
        <v>8.3317704748740071E-8</v>
      </c>
      <c r="D2345" s="3">
        <v>4.2614942709884538E-8</v>
      </c>
      <c r="E2345" s="2">
        <v>10.266383781235264</v>
      </c>
      <c r="F2345" s="2">
        <v>7.186468646864685</v>
      </c>
      <c r="G2345" s="3">
        <v>2.3578910443893441E-7</v>
      </c>
      <c r="H2345" s="3">
        <v>6.577961303927945E-7</v>
      </c>
    </row>
    <row r="2346" spans="1:8" hidden="1" x14ac:dyDescent="0.25">
      <c r="A2346" s="2">
        <v>14.37693769376938</v>
      </c>
      <c r="B2346">
        <v>8.2294565815792963E-8</v>
      </c>
      <c r="C2346">
        <v>8.338172400691878E-8</v>
      </c>
      <c r="D2346" s="3">
        <v>4.2657657614044442E-8</v>
      </c>
      <c r="E2346" s="2">
        <v>10.269241209835272</v>
      </c>
      <c r="F2346" s="2">
        <v>7.1884688468846898</v>
      </c>
      <c r="G2346" s="3">
        <v>2.3597027893958015E-7</v>
      </c>
      <c r="H2346" s="3">
        <v>6.583565265263437E-7</v>
      </c>
    </row>
    <row r="2347" spans="1:8" hidden="1" x14ac:dyDescent="0.25">
      <c r="A2347" s="2">
        <v>14.38093809380938</v>
      </c>
      <c r="B2347">
        <v>8.2364655496200982E-8</v>
      </c>
      <c r="C2347">
        <v>8.3445774624420902E-8</v>
      </c>
      <c r="D2347" s="3">
        <v>4.2700403431614768E-8</v>
      </c>
      <c r="E2347" s="2">
        <v>10.272098638435272</v>
      </c>
      <c r="F2347" s="2">
        <v>7.1904690469046901</v>
      </c>
      <c r="G2347" s="3">
        <v>2.3615154218711116E-7</v>
      </c>
      <c r="H2347" s="3">
        <v>6.5891724396960786E-7</v>
      </c>
    </row>
    <row r="2348" spans="1:8" hidden="1" x14ac:dyDescent="0.25">
      <c r="A2348" s="2">
        <v>14.384938493849379</v>
      </c>
      <c r="B2348">
        <v>8.2434785352169616E-8</v>
      </c>
      <c r="C2348">
        <v>8.3509856607877858E-8</v>
      </c>
      <c r="D2348" s="3">
        <v>4.2743180176359432E-8</v>
      </c>
      <c r="E2348" s="2">
        <v>10.274956067035271</v>
      </c>
      <c r="F2348" s="2">
        <v>7.1924692469246896</v>
      </c>
      <c r="G2348" s="3">
        <v>2.3633289420029435E-7</v>
      </c>
      <c r="H2348" s="3">
        <v>6.5947828281735692E-7</v>
      </c>
    </row>
    <row r="2349" spans="1:8" hidden="1" x14ac:dyDescent="0.25">
      <c r="A2349" s="2">
        <v>14.388938893889391</v>
      </c>
      <c r="B2349">
        <v>8.250495539554532E-8</v>
      </c>
      <c r="C2349">
        <v>8.357396996392054E-8</v>
      </c>
      <c r="D2349" s="3">
        <v>4.2785987862044538E-8</v>
      </c>
      <c r="E2349" s="2">
        <v>10.27781349563528</v>
      </c>
      <c r="F2349" s="2">
        <v>7.1944694469446953</v>
      </c>
      <c r="G2349" s="3">
        <v>2.3651433499789514E-7</v>
      </c>
      <c r="H2349" s="3">
        <v>6.6003964316436256E-7</v>
      </c>
    </row>
    <row r="2350" spans="1:8" hidden="1" x14ac:dyDescent="0.25">
      <c r="A2350" s="2">
        <v>14.392939293929389</v>
      </c>
      <c r="B2350">
        <v>8.2575165638174699E-8</v>
      </c>
      <c r="C2350">
        <v>8.3638114699179416E-8</v>
      </c>
      <c r="D2350" s="3">
        <v>4.2828826502438573E-8</v>
      </c>
      <c r="E2350" s="2">
        <v>10.280670924235279</v>
      </c>
      <c r="F2350" s="2">
        <v>7.1964696469646947</v>
      </c>
      <c r="G2350" s="3">
        <v>2.3669586459867775E-7</v>
      </c>
      <c r="H2350" s="3">
        <v>6.6060132510539759E-7</v>
      </c>
    </row>
    <row r="2351" spans="1:8" hidden="1" x14ac:dyDescent="0.25">
      <c r="A2351" s="2">
        <v>14.396939693969401</v>
      </c>
      <c r="B2351">
        <v>8.264541609190458E-8</v>
      </c>
      <c r="C2351">
        <v>8.3702290820284517E-8</v>
      </c>
      <c r="D2351" s="3">
        <v>4.2871696111312263E-8</v>
      </c>
      <c r="E2351" s="2">
        <v>10.283528352835287</v>
      </c>
      <c r="F2351" s="2">
        <v>7.1984698469847004</v>
      </c>
      <c r="G2351" s="3">
        <v>2.368774830214052E-7</v>
      </c>
      <c r="H2351" s="3">
        <v>6.6116332873523664E-7</v>
      </c>
    </row>
    <row r="2352" spans="1:8" hidden="1" x14ac:dyDescent="0.25">
      <c r="A2352" s="2">
        <v>14.4009400940094</v>
      </c>
      <c r="B2352">
        <v>8.2715706768582003E-8</v>
      </c>
      <c r="C2352">
        <v>8.3766498333865451E-8</v>
      </c>
      <c r="D2352" s="3">
        <v>4.291459670243866E-8</v>
      </c>
      <c r="E2352" s="2">
        <v>10.286385781435285</v>
      </c>
      <c r="F2352" s="2">
        <v>7.2004700470046998</v>
      </c>
      <c r="G2352" s="3">
        <v>2.3705919028483924E-7</v>
      </c>
      <c r="H2352" s="3">
        <v>6.6172565414865602E-7</v>
      </c>
    </row>
    <row r="2353" spans="1:8" hidden="1" x14ac:dyDescent="0.25">
      <c r="A2353" s="2">
        <v>14.404940494049409</v>
      </c>
      <c r="B2353">
        <v>8.2786037680054179E-8</v>
      </c>
      <c r="C2353">
        <v>8.3830737246551376E-8</v>
      </c>
      <c r="D2353" s="3">
        <v>4.2957528289593108E-8</v>
      </c>
      <c r="E2353" s="2">
        <v>10.289243210035293</v>
      </c>
      <c r="F2353" s="2">
        <v>7.2024702470247046</v>
      </c>
      <c r="G2353" s="3">
        <v>2.3724098640774041E-7</v>
      </c>
      <c r="H2353" s="3">
        <v>6.6228830144043343E-7</v>
      </c>
    </row>
    <row r="2354" spans="1:8" hidden="1" x14ac:dyDescent="0.25">
      <c r="A2354" s="2">
        <v>14.40894089408941</v>
      </c>
      <c r="B2354">
        <v>8.2856408838168518E-8</v>
      </c>
      <c r="C2354">
        <v>8.3895007564970959E-8</v>
      </c>
      <c r="D2354" s="3">
        <v>4.300049088655324E-8</v>
      </c>
      <c r="E2354" s="2">
        <v>10.292100638635294</v>
      </c>
      <c r="F2354" s="2">
        <v>7.204470447044705</v>
      </c>
      <c r="G2354" s="3">
        <v>2.3742287140886781E-7</v>
      </c>
      <c r="H2354" s="3">
        <v>6.6285127070534814E-7</v>
      </c>
    </row>
    <row r="2355" spans="1:8" hidden="1" x14ac:dyDescent="0.25">
      <c r="A2355" s="2">
        <v>14.412941294129411</v>
      </c>
      <c r="B2355">
        <v>8.2926820254772682E-8</v>
      </c>
      <c r="C2355">
        <v>8.3959309295752512E-8</v>
      </c>
      <c r="D2355" s="3">
        <v>4.3043484507098997E-8</v>
      </c>
      <c r="E2355" s="2">
        <v>10.294958067235294</v>
      </c>
      <c r="F2355" s="2">
        <v>7.2064706470647053</v>
      </c>
      <c r="G2355" s="3">
        <v>2.3760484530697963E-7</v>
      </c>
      <c r="H2355" s="3">
        <v>6.6341456203818145E-7</v>
      </c>
    </row>
    <row r="2356" spans="1:8" hidden="1" x14ac:dyDescent="0.25">
      <c r="A2356" s="2">
        <v>14.41694169416942</v>
      </c>
      <c r="B2356">
        <v>8.2997271941714464E-8</v>
      </c>
      <c r="C2356">
        <v>8.4023642445523856E-8</v>
      </c>
      <c r="D2356" s="3">
        <v>4.3086509165012632E-8</v>
      </c>
      <c r="E2356" s="2">
        <v>10.297815495835302</v>
      </c>
      <c r="F2356" s="2">
        <v>7.2084708470847101</v>
      </c>
      <c r="G2356" s="3">
        <v>2.3778690812083253E-7</v>
      </c>
      <c r="H2356" s="3">
        <v>6.6397817553371572E-7</v>
      </c>
    </row>
    <row r="2357" spans="1:8" hidden="1" x14ac:dyDescent="0.25">
      <c r="A2357" s="2">
        <v>14.420942094209421</v>
      </c>
      <c r="B2357">
        <v>8.3067763910841872E-8</v>
      </c>
      <c r="C2357">
        <v>8.4088007020912374E-8</v>
      </c>
      <c r="D2357" s="3">
        <v>4.312956487407864E-8</v>
      </c>
      <c r="E2357" s="2">
        <v>10.300672924435302</v>
      </c>
      <c r="F2357" s="2">
        <v>7.2104710471047104</v>
      </c>
      <c r="G2357" s="3">
        <v>2.3796905986918202E-7</v>
      </c>
      <c r="H2357" s="3">
        <v>6.6454211128673497E-7</v>
      </c>
    </row>
    <row r="2358" spans="1:8" hidden="1" x14ac:dyDescent="0.25">
      <c r="A2358" s="2">
        <v>14.42494249424943</v>
      </c>
      <c r="B2358">
        <v>8.3138296174003134E-8</v>
      </c>
      <c r="C2358">
        <v>8.4152403028544988E-8</v>
      </c>
      <c r="D2358" s="3">
        <v>4.3172651648083851E-8</v>
      </c>
      <c r="E2358" s="2">
        <v>10.303530353035308</v>
      </c>
      <c r="F2358" s="2">
        <v>7.2124712471247152</v>
      </c>
      <c r="G2358" s="3">
        <v>2.3815130057078231E-7</v>
      </c>
      <c r="H2358" s="3">
        <v>6.6510636939202507E-7</v>
      </c>
    </row>
    <row r="2359" spans="1:8" hidden="1" x14ac:dyDescent="0.25">
      <c r="A2359" s="2">
        <v>14.428942894289429</v>
      </c>
      <c r="B2359">
        <v>8.3208868743046628E-8</v>
      </c>
      <c r="C2359">
        <v>8.4216830475048235E-8</v>
      </c>
      <c r="D2359" s="3">
        <v>4.3215769500817379E-8</v>
      </c>
      <c r="E2359" s="2">
        <v>10.306387781635307</v>
      </c>
      <c r="F2359" s="2">
        <v>7.2144714471447147</v>
      </c>
      <c r="G2359" s="3">
        <v>2.383336302443865E-7</v>
      </c>
      <c r="H2359" s="3">
        <v>6.6567094994437303E-7</v>
      </c>
    </row>
    <row r="2360" spans="1:8" hidden="1" x14ac:dyDescent="0.25">
      <c r="A2360" s="2">
        <v>14.43294329432943</v>
      </c>
      <c r="B2360">
        <v>8.3279481629820995E-8</v>
      </c>
      <c r="C2360">
        <v>8.4281289367048137E-8</v>
      </c>
      <c r="D2360" s="3">
        <v>4.3258918446070629E-8</v>
      </c>
      <c r="E2360" s="2">
        <v>10.309245210235307</v>
      </c>
      <c r="F2360" s="2">
        <v>7.216471647164715</v>
      </c>
      <c r="G2360" s="3">
        <v>2.3851604890874624E-7</v>
      </c>
      <c r="H2360" s="3">
        <v>6.6623585303856796E-7</v>
      </c>
    </row>
    <row r="2361" spans="1:8" hidden="1" x14ac:dyDescent="0.25">
      <c r="A2361" s="2">
        <v>14.43694369436944</v>
      </c>
      <c r="B2361">
        <v>8.335013484617502E-8</v>
      </c>
      <c r="C2361">
        <v>8.4345779711170317E-8</v>
      </c>
      <c r="D2361" s="3">
        <v>4.3302098497637327E-8</v>
      </c>
      <c r="E2361" s="2">
        <v>10.312102638835315</v>
      </c>
      <c r="F2361" s="2">
        <v>7.2184718471847198</v>
      </c>
      <c r="G2361" s="3">
        <v>2.3869855658261201E-7</v>
      </c>
      <c r="H2361" s="3">
        <v>6.6680107876940016E-7</v>
      </c>
    </row>
    <row r="2362" spans="1:8" hidden="1" x14ac:dyDescent="0.25">
      <c r="A2362" s="2">
        <v>14.44094409440944</v>
      </c>
      <c r="B2362">
        <v>8.3420828403957663E-8</v>
      </c>
      <c r="C2362">
        <v>8.4410301514039963E-8</v>
      </c>
      <c r="D2362" s="3">
        <v>4.3345309669313429E-8</v>
      </c>
      <c r="E2362" s="2">
        <v>10.314960067435315</v>
      </c>
      <c r="F2362" s="2">
        <v>7.2204720472047201</v>
      </c>
      <c r="G2362" s="3">
        <v>2.3888115328473312E-7</v>
      </c>
      <c r="H2362" s="3">
        <v>6.6736662723166131E-7</v>
      </c>
    </row>
    <row r="2363" spans="1:8" hidden="1" x14ac:dyDescent="0.25">
      <c r="A2363" s="2">
        <v>14.444944494449439</v>
      </c>
      <c r="B2363">
        <v>8.34915623150182E-8</v>
      </c>
      <c r="C2363">
        <v>8.4474854782281825E-8</v>
      </c>
      <c r="D2363" s="3">
        <v>4.3388551974897267E-8</v>
      </c>
      <c r="E2363" s="2">
        <v>10.317817496035314</v>
      </c>
      <c r="F2363" s="2">
        <v>7.2224722472247196</v>
      </c>
      <c r="G2363" s="3">
        <v>2.3906383903385758E-7</v>
      </c>
      <c r="H2363" s="3">
        <v>6.679324985201456E-7</v>
      </c>
    </row>
    <row r="2364" spans="1:8" hidden="1" x14ac:dyDescent="0.25">
      <c r="A2364" s="2">
        <v>14.448944894489451</v>
      </c>
      <c r="B2364">
        <v>8.3562336591205987E-8</v>
      </c>
      <c r="C2364">
        <v>8.4539439522520204E-8</v>
      </c>
      <c r="D2364" s="3">
        <v>4.3431825428189417E-8</v>
      </c>
      <c r="E2364" s="2">
        <v>10.320674924635323</v>
      </c>
      <c r="F2364" s="2">
        <v>7.2244724472447253</v>
      </c>
      <c r="G2364" s="3">
        <v>2.3924661384873217E-7</v>
      </c>
      <c r="H2364" s="3">
        <v>6.684986927296479E-7</v>
      </c>
    </row>
    <row r="2365" spans="1:8" hidden="1" x14ac:dyDescent="0.25">
      <c r="A2365" s="2">
        <v>14.452945294529449</v>
      </c>
      <c r="B2365">
        <v>8.3633151244370617E-8</v>
      </c>
      <c r="C2365">
        <v>8.460405574137895E-8</v>
      </c>
      <c r="D2365" s="3">
        <v>4.3475130042992777E-8</v>
      </c>
      <c r="E2365" s="2">
        <v>10.323532353235322</v>
      </c>
      <c r="F2365" s="2">
        <v>7.2264726472647247</v>
      </c>
      <c r="G2365" s="3">
        <v>2.3942947774810244E-7</v>
      </c>
      <c r="H2365" s="3">
        <v>6.6906520995496494E-7</v>
      </c>
    </row>
    <row r="2366" spans="1:8" hidden="1" x14ac:dyDescent="0.25">
      <c r="A2366" s="2">
        <v>14.456945694569461</v>
      </c>
      <c r="B2366">
        <v>8.370400628636187E-8</v>
      </c>
      <c r="C2366">
        <v>8.4668703445481477E-8</v>
      </c>
      <c r="D2366" s="3">
        <v>4.3518465833112489E-8</v>
      </c>
      <c r="E2366" s="2">
        <v>10.32638978183533</v>
      </c>
      <c r="F2366" s="2">
        <v>7.2284728472847304</v>
      </c>
      <c r="G2366" s="3">
        <v>2.3961243075071258E-7</v>
      </c>
      <c r="H2366" s="3">
        <v>6.6963205029089496E-7</v>
      </c>
    </row>
    <row r="2367" spans="1:8" hidden="1" x14ac:dyDescent="0.25">
      <c r="A2367" s="2">
        <v>14.46094609460946</v>
      </c>
      <c r="B2367">
        <v>8.3774901729029722E-8</v>
      </c>
      <c r="C2367">
        <v>8.4733382641450763E-8</v>
      </c>
      <c r="D2367" s="3">
        <v>4.356183281235603E-8</v>
      </c>
      <c r="E2367" s="2">
        <v>10.329247210435328</v>
      </c>
      <c r="F2367" s="2">
        <v>7.2304730473047298</v>
      </c>
      <c r="G2367" s="3">
        <v>2.3979547287530564E-7</v>
      </c>
      <c r="H2367" s="3">
        <v>6.7019921383223778E-7</v>
      </c>
    </row>
    <row r="2368" spans="1:8" hidden="1" x14ac:dyDescent="0.25">
      <c r="A2368" s="2">
        <v>14.464946494649469</v>
      </c>
      <c r="B2368">
        <v>8.3845837584224392E-8</v>
      </c>
      <c r="C2368">
        <v>8.4798093335909347E-8</v>
      </c>
      <c r="D2368" s="3">
        <v>4.360523099453316E-8</v>
      </c>
      <c r="E2368" s="2">
        <v>10.332104639035336</v>
      </c>
      <c r="F2368" s="2">
        <v>7.2324732473247346</v>
      </c>
      <c r="G2368" s="3">
        <v>2.3997860414062348E-7</v>
      </c>
      <c r="H2368" s="3">
        <v>6.7076670067379513E-7</v>
      </c>
    </row>
    <row r="2369" spans="1:8" hidden="1" x14ac:dyDescent="0.25">
      <c r="A2369" s="2">
        <v>14.46894689468947</v>
      </c>
      <c r="B2369">
        <v>8.3916813863796185E-8</v>
      </c>
      <c r="C2369">
        <v>8.4862835535479308E-8</v>
      </c>
      <c r="D2369" s="3">
        <v>4.364866039345591E-8</v>
      </c>
      <c r="E2369" s="2">
        <v>10.334962067635336</v>
      </c>
      <c r="F2369" s="2">
        <v>7.234473447344735</v>
      </c>
      <c r="G2369" s="3">
        <v>2.4016182456540646E-7</v>
      </c>
      <c r="H2369" s="3">
        <v>6.7133451091036948E-7</v>
      </c>
    </row>
    <row r="2370" spans="1:8" hidden="1" x14ac:dyDescent="0.25">
      <c r="A2370" s="2">
        <v>14.472947294729471</v>
      </c>
      <c r="B2370">
        <v>8.3987830579595757E-8</v>
      </c>
      <c r="C2370">
        <v>8.4927609246782337E-8</v>
      </c>
      <c r="D2370" s="3">
        <v>4.3692121022938659E-8</v>
      </c>
      <c r="E2370" s="2">
        <v>10.337819496235337</v>
      </c>
      <c r="F2370" s="2">
        <v>7.2364736473647353</v>
      </c>
      <c r="G2370" s="3">
        <v>2.40345134168394E-7</v>
      </c>
      <c r="H2370" s="3">
        <v>6.7190264463676605E-7</v>
      </c>
    </row>
    <row r="2371" spans="1:8" hidden="1" x14ac:dyDescent="0.25">
      <c r="A2371" s="2">
        <v>14.47694769476948</v>
      </c>
      <c r="B2371">
        <v>8.4058887743473851E-8</v>
      </c>
      <c r="C2371">
        <v>8.4992414476439639E-8</v>
      </c>
      <c r="D2371" s="3">
        <v>4.3735612896798023E-8</v>
      </c>
      <c r="E2371" s="2">
        <v>10.340676924835345</v>
      </c>
      <c r="F2371" s="2">
        <v>7.2384738473847401</v>
      </c>
      <c r="G2371" s="3">
        <v>2.4052853296832417E-7</v>
      </c>
      <c r="H2371" s="3">
        <v>6.7247110194779081E-7</v>
      </c>
    </row>
    <row r="2372" spans="1:8" hidden="1" x14ac:dyDescent="0.25">
      <c r="A2372" s="2">
        <v>14.480948094809481</v>
      </c>
      <c r="B2372">
        <v>8.4129985367281412E-8</v>
      </c>
      <c r="C2372">
        <v>8.505725123107202E-8</v>
      </c>
      <c r="D2372" s="3">
        <v>4.3779136028852928E-8</v>
      </c>
      <c r="E2372" s="2">
        <v>10.343534353435345</v>
      </c>
      <c r="F2372" s="2">
        <v>7.2404740474047404</v>
      </c>
      <c r="G2372" s="3">
        <v>2.4071202098393381E-7</v>
      </c>
      <c r="H2372" s="3">
        <v>6.7303988293825129E-7</v>
      </c>
    </row>
    <row r="2373" spans="1:8" hidden="1" x14ac:dyDescent="0.25">
      <c r="A2373" s="2">
        <v>14.48494849484949</v>
      </c>
      <c r="B2373">
        <v>8.4201123462869621E-8</v>
      </c>
      <c r="C2373">
        <v>8.5122119517299771E-8</v>
      </c>
      <c r="D2373" s="3">
        <v>4.382269043292459E-8</v>
      </c>
      <c r="E2373" s="2">
        <v>10.346391782035351</v>
      </c>
      <c r="F2373" s="2">
        <v>7.2424742474247452</v>
      </c>
      <c r="G2373" s="3">
        <v>2.4089559823395835E-7</v>
      </c>
      <c r="H2373" s="3">
        <v>6.7360898770295697E-7</v>
      </c>
    </row>
    <row r="2374" spans="1:8" hidden="1" x14ac:dyDescent="0.25">
      <c r="A2374" s="2">
        <v>14.488948894889489</v>
      </c>
      <c r="B2374">
        <v>8.427230204208986E-8</v>
      </c>
      <c r="C2374">
        <v>8.5187019341742837E-8</v>
      </c>
      <c r="D2374" s="3">
        <v>4.3866276122836532E-8</v>
      </c>
      <c r="E2374" s="2">
        <v>10.34924921063535</v>
      </c>
      <c r="F2374" s="2">
        <v>7.2444744474447447</v>
      </c>
      <c r="G2374" s="3">
        <v>2.4107926473713224E-7</v>
      </c>
      <c r="H2374" s="3">
        <v>6.7417841633671888E-7</v>
      </c>
    </row>
    <row r="2375" spans="1:8" hidden="1" x14ac:dyDescent="0.25">
      <c r="A2375" s="2">
        <v>14.49294929492949</v>
      </c>
      <c r="B2375">
        <v>8.4343521116793641E-8</v>
      </c>
      <c r="C2375">
        <v>8.5251950711020663E-8</v>
      </c>
      <c r="D2375" s="3">
        <v>4.3909893112414523E-8</v>
      </c>
      <c r="E2375" s="2">
        <v>10.35210663923535</v>
      </c>
      <c r="F2375" s="2">
        <v>7.246474647464745</v>
      </c>
      <c r="G2375" s="3">
        <v>2.4126302051218846E-7</v>
      </c>
      <c r="H2375" s="3">
        <v>6.7474816893434913E-7</v>
      </c>
    </row>
    <row r="2376" spans="1:8" hidden="1" x14ac:dyDescent="0.25">
      <c r="A2376" s="2">
        <v>14.4969496949695</v>
      </c>
      <c r="B2376">
        <v>8.4414780698832755E-8</v>
      </c>
      <c r="C2376">
        <v>8.5316913631752255E-8</v>
      </c>
      <c r="D2376" s="3">
        <v>4.3953541415486681E-8</v>
      </c>
      <c r="E2376" s="2">
        <v>10.354964067835358</v>
      </c>
      <c r="F2376" s="2">
        <v>7.2484748474847498</v>
      </c>
      <c r="G2376" s="3">
        <v>2.4144686557785889E-7</v>
      </c>
      <c r="H2376" s="3">
        <v>6.7531824559066204E-7</v>
      </c>
    </row>
    <row r="2377" spans="1:8" hidden="1" x14ac:dyDescent="0.25">
      <c r="A2377" s="2">
        <v>14.5009500950095</v>
      </c>
      <c r="B2377">
        <v>8.4486080800059086E-8</v>
      </c>
      <c r="C2377">
        <v>8.538190811055621E-8</v>
      </c>
      <c r="D2377" s="3">
        <v>4.3997221045883352E-8</v>
      </c>
      <c r="E2377" s="2">
        <v>10.357821496435358</v>
      </c>
      <c r="F2377" s="2">
        <v>7.2504750475047501</v>
      </c>
      <c r="G2377" s="3">
        <v>2.4163079995287407E-7</v>
      </c>
      <c r="H2377" s="3">
        <v>6.7588864640047269E-7</v>
      </c>
    </row>
    <row r="2378" spans="1:8" hidden="1" x14ac:dyDescent="0.25">
      <c r="A2378" s="2">
        <v>14.504950495049499</v>
      </c>
      <c r="B2378">
        <v>8.4557421432324861E-8</v>
      </c>
      <c r="C2378">
        <v>8.5446934154050699E-8</v>
      </c>
      <c r="D2378" s="3">
        <v>4.4040932017437247E-8</v>
      </c>
      <c r="E2378" s="2">
        <v>10.360678925035357</v>
      </c>
      <c r="F2378" s="2">
        <v>7.2524752475247496</v>
      </c>
      <c r="G2378" s="3">
        <v>2.4181482365596348E-7</v>
      </c>
      <c r="H2378" s="3">
        <v>6.7645937145859889E-7</v>
      </c>
    </row>
    <row r="2379" spans="1:8" hidden="1" x14ac:dyDescent="0.25">
      <c r="A2379" s="2">
        <v>14.508950895089511</v>
      </c>
      <c r="B2379">
        <v>8.4628802607482401E-8</v>
      </c>
      <c r="C2379">
        <v>8.5511991768853433E-8</v>
      </c>
      <c r="D2379" s="3">
        <v>4.4084674343983332E-8</v>
      </c>
      <c r="E2379" s="2">
        <v>10.363536353635366</v>
      </c>
      <c r="F2379" s="2">
        <v>7.2544754475447553</v>
      </c>
      <c r="G2379" s="3">
        <v>2.4199893670585524E-7</v>
      </c>
      <c r="H2379" s="3">
        <v>6.7703042085985921E-7</v>
      </c>
    </row>
    <row r="2380" spans="1:8" hidden="1" x14ac:dyDescent="0.25">
      <c r="A2380" s="2">
        <v>14.512951295129509</v>
      </c>
      <c r="B2380">
        <v>8.4700224337384224E-8</v>
      </c>
      <c r="C2380">
        <v>8.5577080961581658E-8</v>
      </c>
      <c r="D2380" s="3">
        <v>4.4128448039358809E-8</v>
      </c>
      <c r="E2380" s="2">
        <v>10.366393782235365</v>
      </c>
      <c r="F2380" s="2">
        <v>7.2564756475647547</v>
      </c>
      <c r="G2380" s="3">
        <v>2.4218313912127608E-7</v>
      </c>
      <c r="H2380" s="3">
        <v>6.7760179469907379E-7</v>
      </c>
    </row>
    <row r="2381" spans="1:8" hidden="1" x14ac:dyDescent="0.25">
      <c r="A2381" s="2">
        <v>14.516951695169521</v>
      </c>
      <c r="B2381">
        <v>8.4771686633883074E-8</v>
      </c>
      <c r="C2381">
        <v>8.5642201738852237E-8</v>
      </c>
      <c r="D2381" s="3">
        <v>4.4172253117403258E-8</v>
      </c>
      <c r="E2381" s="2">
        <v>10.369251210835372</v>
      </c>
      <c r="F2381" s="2">
        <v>7.2584758475847604</v>
      </c>
      <c r="G2381" s="3">
        <v>2.4236743092095183E-7</v>
      </c>
      <c r="H2381" s="3">
        <v>6.7817349307106459E-7</v>
      </c>
    </row>
    <row r="2382" spans="1:8" hidden="1" x14ac:dyDescent="0.25">
      <c r="A2382" s="2">
        <v>14.52095209520952</v>
      </c>
      <c r="B2382">
        <v>8.484318950883188E-8</v>
      </c>
      <c r="C2382">
        <v>8.5707354107281528E-8</v>
      </c>
      <c r="D2382" s="3">
        <v>4.421608959195848E-8</v>
      </c>
      <c r="E2382" s="2">
        <v>10.372108639435371</v>
      </c>
      <c r="F2382" s="2">
        <v>7.2604760476047598</v>
      </c>
      <c r="G2382" s="3">
        <v>2.4255181212360674E-7</v>
      </c>
      <c r="H2382" s="3">
        <v>6.7874551607065504E-7</v>
      </c>
    </row>
    <row r="2383" spans="1:8" hidden="1" x14ac:dyDescent="0.25">
      <c r="A2383" s="2">
        <v>14.524952495249529</v>
      </c>
      <c r="B2383">
        <v>8.491473297408377E-8</v>
      </c>
      <c r="C2383">
        <v>8.5772538073485509E-8</v>
      </c>
      <c r="D2383" s="3">
        <v>4.4259957476868607E-8</v>
      </c>
      <c r="E2383" s="2">
        <v>10.374966068035379</v>
      </c>
      <c r="F2383" s="2">
        <v>7.2624762476247646</v>
      </c>
      <c r="G2383" s="3">
        <v>2.42736282747964E-7</v>
      </c>
      <c r="H2383" s="3">
        <v>6.7931786379267016E-7</v>
      </c>
    </row>
    <row r="2384" spans="1:8" hidden="1" x14ac:dyDescent="0.25">
      <c r="A2384" s="2">
        <v>14.52895289528953</v>
      </c>
      <c r="B2384">
        <v>8.4986317041492031E-8</v>
      </c>
      <c r="C2384">
        <v>8.5837753644079692E-8</v>
      </c>
      <c r="D2384" s="3">
        <v>4.4303856785980028E-8</v>
      </c>
      <c r="E2384" s="2">
        <v>10.377823496635379</v>
      </c>
      <c r="F2384" s="2">
        <v>7.264476447644765</v>
      </c>
      <c r="G2384" s="3">
        <v>2.4292084281274552E-7</v>
      </c>
      <c r="H2384" s="3">
        <v>6.7989053633193624E-7</v>
      </c>
    </row>
    <row r="2385" spans="1:8" hidden="1" x14ac:dyDescent="0.25">
      <c r="A2385" s="2">
        <v>14.532953295329531</v>
      </c>
      <c r="B2385">
        <v>8.5057941722910239E-8</v>
      </c>
      <c r="C2385">
        <v>8.5903000825679179E-8</v>
      </c>
      <c r="D2385" s="3">
        <v>4.4347787533141459E-8</v>
      </c>
      <c r="E2385" s="2">
        <v>10.38068092523538</v>
      </c>
      <c r="F2385" s="2">
        <v>7.2664766476647653</v>
      </c>
      <c r="G2385" s="3">
        <v>2.4310549233667211E-7</v>
      </c>
      <c r="H2385" s="3">
        <v>6.8046353378328191E-7</v>
      </c>
    </row>
    <row r="2386" spans="1:8" hidden="1" x14ac:dyDescent="0.25">
      <c r="A2386" s="2">
        <v>14.53695369536954</v>
      </c>
      <c r="B2386">
        <v>8.5129607030192078E-8</v>
      </c>
      <c r="C2386">
        <v>8.5968279624898609E-8</v>
      </c>
      <c r="D2386" s="3">
        <v>4.4391749732203881E-8</v>
      </c>
      <c r="E2386" s="2">
        <v>10.383538353835387</v>
      </c>
      <c r="F2386" s="2">
        <v>7.2684768476847701</v>
      </c>
      <c r="G2386" s="3">
        <v>2.4329023133846308E-7</v>
      </c>
      <c r="H2386" s="3">
        <v>6.8103685624153663E-7</v>
      </c>
    </row>
    <row r="2387" spans="1:8" hidden="1" x14ac:dyDescent="0.25">
      <c r="A2387" s="2">
        <v>14.540954095409541</v>
      </c>
      <c r="B2387">
        <v>8.5201312975191471E-8</v>
      </c>
      <c r="C2387">
        <v>8.603359004835221E-8</v>
      </c>
      <c r="D2387" s="3">
        <v>4.4435743397020551E-8</v>
      </c>
      <c r="E2387" s="2">
        <v>10.386395782435388</v>
      </c>
      <c r="F2387" s="2">
        <v>7.2704770477047704</v>
      </c>
      <c r="G2387" s="3">
        <v>2.4347505983683677E-7</v>
      </c>
      <c r="H2387" s="3">
        <v>6.8161050380153177E-7</v>
      </c>
    </row>
    <row r="2388" spans="1:8" hidden="1" x14ac:dyDescent="0.25">
      <c r="A2388" s="2">
        <v>14.54495449544955</v>
      </c>
      <c r="B2388">
        <v>8.5273059569762497E-8</v>
      </c>
      <c r="C2388">
        <v>8.609893210265371E-8</v>
      </c>
      <c r="D2388" s="3">
        <v>4.4479768541447029E-8</v>
      </c>
      <c r="E2388" s="2">
        <v>10.389253211035394</v>
      </c>
      <c r="F2388" s="2">
        <v>7.2724772477247752</v>
      </c>
      <c r="G2388" s="3">
        <v>2.4365997785050999E-7</v>
      </c>
      <c r="H2388" s="3">
        <v>6.8218447655809997E-7</v>
      </c>
    </row>
    <row r="2389" spans="1:8" hidden="1" x14ac:dyDescent="0.25">
      <c r="A2389" s="2">
        <v>14.548954895489549</v>
      </c>
      <c r="B2389">
        <v>8.5344846825759488E-8</v>
      </c>
      <c r="C2389">
        <v>8.6164305794416489E-8</v>
      </c>
      <c r="D2389" s="3">
        <v>4.4523825179341157E-8</v>
      </c>
      <c r="E2389" s="2">
        <v>10.392110639635392</v>
      </c>
      <c r="F2389" s="2">
        <v>7.2744774477447747</v>
      </c>
      <c r="G2389" s="3">
        <v>2.4384498539819868E-7</v>
      </c>
      <c r="H2389" s="3">
        <v>6.827587746060759E-7</v>
      </c>
    </row>
    <row r="2390" spans="1:8" hidden="1" x14ac:dyDescent="0.25">
      <c r="A2390" s="2">
        <v>14.55295529552955</v>
      </c>
      <c r="B2390">
        <v>8.5416674755036922E-8</v>
      </c>
      <c r="C2390">
        <v>8.6229711130253427E-8</v>
      </c>
      <c r="D2390" s="3">
        <v>4.4567913324563068E-8</v>
      </c>
      <c r="E2390" s="2">
        <v>10.394968068235393</v>
      </c>
      <c r="F2390" s="2">
        <v>7.276477647764775</v>
      </c>
      <c r="G2390" s="3">
        <v>2.440300824986172E-7</v>
      </c>
      <c r="H2390" s="3">
        <v>6.8333339804029538E-7</v>
      </c>
    </row>
    <row r="2391" spans="1:8" hidden="1" x14ac:dyDescent="0.25">
      <c r="A2391" s="2">
        <v>14.55695569556956</v>
      </c>
      <c r="B2391">
        <v>8.5488543369449502E-8</v>
      </c>
      <c r="C2391">
        <v>8.6295148116776992E-8</v>
      </c>
      <c r="D2391" s="3">
        <v>4.4612032990975198E-8</v>
      </c>
      <c r="E2391" s="2">
        <v>10.3978254968354</v>
      </c>
      <c r="F2391" s="2">
        <v>7.2784778477847798</v>
      </c>
      <c r="G2391" s="3">
        <v>2.4421526917047887E-7</v>
      </c>
      <c r="H2391" s="3">
        <v>6.8390834695559602E-7</v>
      </c>
    </row>
    <row r="2392" spans="1:8" hidden="1" x14ac:dyDescent="0.25">
      <c r="A2392" s="2">
        <v>14.56095609560956</v>
      </c>
      <c r="B2392">
        <v>8.5560452680852063E-8</v>
      </c>
      <c r="C2392">
        <v>8.6360616760599176E-8</v>
      </c>
      <c r="D2392" s="3">
        <v>4.4656184192442212E-8</v>
      </c>
      <c r="E2392" s="2">
        <v>10.400682925435401</v>
      </c>
      <c r="F2392" s="2">
        <v>7.2804780478047801</v>
      </c>
      <c r="G2392" s="3">
        <v>2.4440054543249567E-7</v>
      </c>
      <c r="H2392" s="3">
        <v>6.844836214468165E-7</v>
      </c>
    </row>
    <row r="2393" spans="1:8" hidden="1" x14ac:dyDescent="0.25">
      <c r="A2393" s="2">
        <v>14.564956495649559</v>
      </c>
      <c r="B2393">
        <v>8.5632402701099756E-8</v>
      </c>
      <c r="C2393">
        <v>8.642611706833164E-8</v>
      </c>
      <c r="D2393" s="3">
        <v>4.4700366942831137E-8</v>
      </c>
      <c r="E2393" s="2">
        <v>10.4035403540354</v>
      </c>
      <c r="F2393" s="2">
        <v>7.2824782478247796</v>
      </c>
      <c r="G2393" s="3">
        <v>2.4458591130337855E-7</v>
      </c>
      <c r="H2393" s="3">
        <v>6.8505922160879805E-7</v>
      </c>
    </row>
    <row r="2394" spans="1:8" hidden="1" x14ac:dyDescent="0.25">
      <c r="A2394" s="2">
        <v>14.568956895689571</v>
      </c>
      <c r="B2394">
        <v>8.5704393442047854E-8</v>
      </c>
      <c r="C2394">
        <v>8.649164904658549E-8</v>
      </c>
      <c r="D2394" s="3">
        <v>4.4744581256011232E-8</v>
      </c>
      <c r="E2394" s="2">
        <v>10.406397782635409</v>
      </c>
      <c r="F2394" s="2">
        <v>7.2844784478447853</v>
      </c>
      <c r="G2394" s="3">
        <v>2.4477136680183693E-7</v>
      </c>
      <c r="H2394" s="3">
        <v>6.8563514753638284E-7</v>
      </c>
    </row>
    <row r="2395" spans="1:8" hidden="1" x14ac:dyDescent="0.25">
      <c r="A2395" s="2">
        <v>14.572957295729569</v>
      </c>
      <c r="B2395">
        <v>8.5776424915551801E-8</v>
      </c>
      <c r="C2395">
        <v>8.6557212701971461E-8</v>
      </c>
      <c r="D2395" s="3">
        <v>4.4788827145854077E-8</v>
      </c>
      <c r="E2395" s="2">
        <v>10.409255211235408</v>
      </c>
      <c r="F2395" s="2">
        <v>7.2864786478647847</v>
      </c>
      <c r="G2395" s="3">
        <v>2.4495691194657923E-7</v>
      </c>
      <c r="H2395" s="3">
        <v>6.8621139932441441E-7</v>
      </c>
    </row>
    <row r="2396" spans="1:8" hidden="1" x14ac:dyDescent="0.25">
      <c r="A2396" s="2">
        <v>14.576957695769581</v>
      </c>
      <c r="B2396">
        <v>8.5848497133467291E-8</v>
      </c>
      <c r="C2396">
        <v>8.6622808041099838E-8</v>
      </c>
      <c r="D2396" s="3">
        <v>4.4833104626233509E-8</v>
      </c>
      <c r="E2396" s="2">
        <v>10.412112639835415</v>
      </c>
      <c r="F2396" s="2">
        <v>7.2884788478847904</v>
      </c>
      <c r="G2396" s="3">
        <v>2.4514254675631255E-7</v>
      </c>
      <c r="H2396" s="3">
        <v>6.8678797706773833E-7</v>
      </c>
    </row>
    <row r="2397" spans="1:8" hidden="1" x14ac:dyDescent="0.25">
      <c r="A2397" s="2">
        <v>14.58095809580958</v>
      </c>
      <c r="B2397">
        <v>8.5920610107650165E-8</v>
      </c>
      <c r="C2397">
        <v>8.6688435070580468E-8</v>
      </c>
      <c r="D2397" s="3">
        <v>4.4877413711025662E-8</v>
      </c>
      <c r="E2397" s="2">
        <v>10.414970068435414</v>
      </c>
      <c r="F2397" s="2">
        <v>7.2904790479047898</v>
      </c>
      <c r="G2397" s="3">
        <v>2.453282712497427E-7</v>
      </c>
      <c r="H2397" s="3">
        <v>6.8736488086120132E-7</v>
      </c>
    </row>
    <row r="2398" spans="1:8" hidden="1" x14ac:dyDescent="0.25">
      <c r="A2398" s="2">
        <v>14.584958495849589</v>
      </c>
      <c r="B2398">
        <v>8.5992763849956503E-8</v>
      </c>
      <c r="C2398">
        <v>8.6754093797022749E-8</v>
      </c>
      <c r="D2398" s="3">
        <v>4.4921754414108953E-8</v>
      </c>
      <c r="E2398" s="2">
        <v>10.417827497035422</v>
      </c>
      <c r="F2398" s="2">
        <v>7.2924792479247946</v>
      </c>
      <c r="G2398" s="3">
        <v>2.455140854455744E-7</v>
      </c>
      <c r="H2398" s="3">
        <v>6.8794211079965202E-7</v>
      </c>
    </row>
    <row r="2399" spans="1:8" hidden="1" x14ac:dyDescent="0.25">
      <c r="A2399" s="2">
        <v>14.58895889588959</v>
      </c>
      <c r="B2399">
        <v>8.6064958372242502E-8</v>
      </c>
      <c r="C2399">
        <v>8.6819784227035657E-8</v>
      </c>
      <c r="D2399" s="3">
        <v>4.4966126749364061E-8</v>
      </c>
      <c r="E2399" s="2">
        <v>10.420684925635422</v>
      </c>
      <c r="F2399" s="2">
        <v>7.294479447944795</v>
      </c>
      <c r="G2399" s="3">
        <v>2.4569998936251093E-7</v>
      </c>
      <c r="H2399" s="3">
        <v>6.8851966697794002E-7</v>
      </c>
    </row>
    <row r="2400" spans="1:8" hidden="1" x14ac:dyDescent="0.25">
      <c r="A2400" s="2">
        <v>14.592959295929591</v>
      </c>
      <c r="B2400">
        <v>8.6137193686364705E-8</v>
      </c>
      <c r="C2400">
        <v>8.6885506367227769E-8</v>
      </c>
      <c r="D2400" s="3">
        <v>4.5010530730674027E-8</v>
      </c>
      <c r="E2400" s="2">
        <v>10.423542354235423</v>
      </c>
      <c r="F2400" s="2">
        <v>7.2964796479647953</v>
      </c>
      <c r="G2400" s="3">
        <v>2.4588598301925457E-7</v>
      </c>
      <c r="H2400" s="3">
        <v>6.8909754949091764E-7</v>
      </c>
    </row>
    <row r="2401" spans="1:8" hidden="1" x14ac:dyDescent="0.25">
      <c r="A2401" s="2">
        <v>14.5969596959696</v>
      </c>
      <c r="B2401">
        <v>8.6209469804179693E-8</v>
      </c>
      <c r="C2401">
        <v>8.6951260224207172E-8</v>
      </c>
      <c r="D2401" s="3">
        <v>4.5054966371924092E-8</v>
      </c>
      <c r="E2401" s="2">
        <v>10.42639978283543</v>
      </c>
      <c r="F2401" s="2">
        <v>7.2984798479848001</v>
      </c>
      <c r="G2401" s="3">
        <v>2.4607206643450631E-7</v>
      </c>
      <c r="H2401" s="3">
        <v>6.8967575843343754E-7</v>
      </c>
    </row>
    <row r="2402" spans="1:8" hidden="1" x14ac:dyDescent="0.25">
      <c r="A2402" s="2">
        <v>14.600960096009601</v>
      </c>
      <c r="B2402">
        <v>8.6281786737544326E-8</v>
      </c>
      <c r="C2402">
        <v>8.7017045804581544E-8</v>
      </c>
      <c r="D2402" s="3">
        <v>4.5099433687001823E-8</v>
      </c>
      <c r="E2402" s="2">
        <v>10.429257211435431</v>
      </c>
      <c r="F2402" s="2">
        <v>7.3004800480048004</v>
      </c>
      <c r="G2402" s="3">
        <v>2.4625823962696579E-7</v>
      </c>
      <c r="H2402" s="3">
        <v>6.9025429390035461E-7</v>
      </c>
    </row>
    <row r="2403" spans="1:8" hidden="1" x14ac:dyDescent="0.25">
      <c r="A2403" s="2">
        <v>14.60496049604961</v>
      </c>
      <c r="B2403">
        <v>8.635414449831565E-8</v>
      </c>
      <c r="C2403">
        <v>8.7082863114958113E-8</v>
      </c>
      <c r="D2403" s="3">
        <v>4.5143932689797052E-8</v>
      </c>
      <c r="E2403" s="2">
        <v>10.432114640035437</v>
      </c>
      <c r="F2403" s="2">
        <v>7.3024802480248052</v>
      </c>
      <c r="G2403" s="3">
        <v>2.4644450261533148E-7</v>
      </c>
      <c r="H2403" s="3">
        <v>6.908331559865252E-7</v>
      </c>
    </row>
    <row r="2404" spans="1:8" hidden="1" x14ac:dyDescent="0.25">
      <c r="A2404" s="2">
        <v>14.608960896089609</v>
      </c>
      <c r="B2404">
        <v>8.6426543098350868E-8</v>
      </c>
      <c r="C2404">
        <v>8.7148712161943682E-8</v>
      </c>
      <c r="D2404" s="3">
        <v>4.5188463394201887E-8</v>
      </c>
      <c r="E2404" s="2">
        <v>10.434972068635435</v>
      </c>
      <c r="F2404" s="2">
        <v>7.3044804480448047</v>
      </c>
      <c r="G2404" s="3">
        <v>2.4663085541830061E-7</v>
      </c>
      <c r="H2404" s="3">
        <v>6.9141234478680695E-7</v>
      </c>
    </row>
    <row r="2405" spans="1:8" hidden="1" x14ac:dyDescent="0.25">
      <c r="A2405" s="2">
        <v>14.61296129612961</v>
      </c>
      <c r="B2405">
        <v>8.6498982549507437E-8</v>
      </c>
      <c r="C2405">
        <v>8.7214592952144633E-8</v>
      </c>
      <c r="D2405" s="3">
        <v>4.5233025814110772E-8</v>
      </c>
      <c r="E2405" s="2">
        <v>10.437829497235436</v>
      </c>
      <c r="F2405" s="2">
        <v>7.306480648064805</v>
      </c>
      <c r="G2405" s="3">
        <v>2.4681729805456933E-7</v>
      </c>
      <c r="H2405" s="3">
        <v>6.9199186039605949E-7</v>
      </c>
    </row>
    <row r="2406" spans="1:8" hidden="1" x14ac:dyDescent="0.25">
      <c r="A2406" s="2">
        <v>14.61696169616962</v>
      </c>
      <c r="B2406">
        <v>8.6571462863642955E-8</v>
      </c>
      <c r="C2406">
        <v>8.7280505492166909E-8</v>
      </c>
      <c r="D2406" s="3">
        <v>4.5277619963420367E-8</v>
      </c>
      <c r="E2406" s="2">
        <v>10.440686925835443</v>
      </c>
      <c r="F2406" s="2">
        <v>7.3084808480848098</v>
      </c>
      <c r="G2406" s="3">
        <v>2.4700383054283234E-7</v>
      </c>
      <c r="H2406" s="3">
        <v>6.9257170290914364E-7</v>
      </c>
    </row>
    <row r="2407" spans="1:8" hidden="1" x14ac:dyDescent="0.25">
      <c r="A2407" s="2">
        <v>14.62096209620962</v>
      </c>
      <c r="B2407">
        <v>8.6643984052615198E-8</v>
      </c>
      <c r="C2407">
        <v>8.7346449788615964E-8</v>
      </c>
      <c r="D2407" s="3">
        <v>4.5322245856029651E-8</v>
      </c>
      <c r="E2407" s="2">
        <v>10.443544354435444</v>
      </c>
      <c r="F2407" s="2">
        <v>7.3104810481048101</v>
      </c>
      <c r="G2407" s="3">
        <v>2.4719045290178318E-7</v>
      </c>
      <c r="H2407" s="3">
        <v>6.9315187242092159E-7</v>
      </c>
    </row>
    <row r="2408" spans="1:8" hidden="1" x14ac:dyDescent="0.25">
      <c r="A2408" s="2">
        <v>14.624962496249619</v>
      </c>
      <c r="B2408">
        <v>8.6716546128282242E-8</v>
      </c>
      <c r="C2408">
        <v>8.7412425848096922E-8</v>
      </c>
      <c r="D2408" s="3">
        <v>4.5366903505839888E-8</v>
      </c>
      <c r="E2408" s="2">
        <v>10.446401783035443</v>
      </c>
      <c r="F2408" s="2">
        <v>7.3124812481248096</v>
      </c>
      <c r="G2408" s="3">
        <v>2.4737716515011427E-7</v>
      </c>
      <c r="H2408" s="3">
        <v>6.9373236902625794E-7</v>
      </c>
    </row>
    <row r="2409" spans="1:8" hidden="1" x14ac:dyDescent="0.25">
      <c r="A2409" s="2">
        <v>14.628962896289631</v>
      </c>
      <c r="B2409">
        <v>8.6789149102502284E-8</v>
      </c>
      <c r="C2409">
        <v>8.7478433677214402E-8</v>
      </c>
      <c r="D2409" s="3">
        <v>4.5411592926754622E-8</v>
      </c>
      <c r="E2409" s="2">
        <v>10.449259211635452</v>
      </c>
      <c r="F2409" s="2">
        <v>7.3144814481448153</v>
      </c>
      <c r="G2409" s="3">
        <v>2.4756396730651678E-7</v>
      </c>
      <c r="H2409" s="3">
        <v>6.9431319282001827E-7</v>
      </c>
    </row>
    <row r="2410" spans="1:8" hidden="1" x14ac:dyDescent="0.25">
      <c r="A2410" s="2">
        <v>14.632963296329629</v>
      </c>
      <c r="B2410">
        <v>8.6861792987133679E-8</v>
      </c>
      <c r="C2410">
        <v>8.7544473282572601E-8</v>
      </c>
      <c r="D2410" s="3">
        <v>4.5456314132679659E-8</v>
      </c>
      <c r="E2410" s="2">
        <v>10.452116640235451</v>
      </c>
      <c r="F2410" s="2">
        <v>7.3164816481648147</v>
      </c>
      <c r="G2410" s="3">
        <v>2.4775085938968044E-7</v>
      </c>
      <c r="H2410" s="3">
        <v>6.9489434389706944E-7</v>
      </c>
    </row>
    <row r="2411" spans="1:8" hidden="1" x14ac:dyDescent="0.25">
      <c r="A2411" s="2">
        <v>14.636963696369641</v>
      </c>
      <c r="B2411">
        <v>8.6934477794035061E-8</v>
      </c>
      <c r="C2411">
        <v>8.761054467077528E-8</v>
      </c>
      <c r="D2411" s="3">
        <v>4.5501067137523088E-8</v>
      </c>
      <c r="E2411" s="2">
        <v>10.454974068835458</v>
      </c>
      <c r="F2411" s="2">
        <v>7.3184818481848204</v>
      </c>
      <c r="G2411" s="3">
        <v>2.4793784141829402E-7</v>
      </c>
      <c r="H2411" s="3">
        <v>6.9547582235228049E-7</v>
      </c>
    </row>
    <row r="2412" spans="1:8" hidden="1" x14ac:dyDescent="0.25">
      <c r="A2412" s="2">
        <v>14.64096409640964</v>
      </c>
      <c r="B2412">
        <v>8.7007203535065208E-8</v>
      </c>
      <c r="C2412">
        <v>8.7676647848425775E-8</v>
      </c>
      <c r="D2412" s="3">
        <v>4.5545851955195327E-8</v>
      </c>
      <c r="E2412" s="2">
        <v>10.457831497435457</v>
      </c>
      <c r="F2412" s="2">
        <v>7.3204820482048198</v>
      </c>
      <c r="G2412" s="3">
        <v>2.4812491341104493E-7</v>
      </c>
      <c r="H2412" s="3">
        <v>6.9605762828052167E-7</v>
      </c>
    </row>
    <row r="2413" spans="1:8" hidden="1" x14ac:dyDescent="0.25">
      <c r="A2413" s="2">
        <v>14.644964496449649</v>
      </c>
      <c r="B2413">
        <v>8.7079970222083072E-8</v>
      </c>
      <c r="C2413">
        <v>8.7742782822126986E-8</v>
      </c>
      <c r="D2413" s="3">
        <v>4.5590668599609013E-8</v>
      </c>
      <c r="E2413" s="2">
        <v>10.460688926035465</v>
      </c>
      <c r="F2413" s="2">
        <v>7.3224822482248246</v>
      </c>
      <c r="G2413" s="3">
        <v>2.4831207538661939E-7</v>
      </c>
      <c r="H2413" s="3">
        <v>6.9663976177666458E-7</v>
      </c>
    </row>
    <row r="2414" spans="1:8" hidden="1" x14ac:dyDescent="0.25">
      <c r="A2414" s="2">
        <v>14.64896489648965</v>
      </c>
      <c r="B2414">
        <v>8.7152777866947828E-8</v>
      </c>
      <c r="C2414">
        <v>8.7808949598481362E-8</v>
      </c>
      <c r="D2414" s="3">
        <v>4.5635517084679082E-8</v>
      </c>
      <c r="E2414" s="2">
        <v>10.463546354635465</v>
      </c>
      <c r="F2414" s="2">
        <v>7.324482448244825</v>
      </c>
      <c r="G2414" s="3">
        <v>2.4849932736370226E-7</v>
      </c>
      <c r="H2414" s="3">
        <v>6.9722222293558262E-7</v>
      </c>
    </row>
    <row r="2415" spans="1:8" hidden="1" x14ac:dyDescent="0.25">
      <c r="A2415" s="2">
        <v>14.652965296529651</v>
      </c>
      <c r="B2415">
        <v>8.7225626481518917E-8</v>
      </c>
      <c r="C2415">
        <v>8.7875148184090983E-8</v>
      </c>
      <c r="D2415" s="3">
        <v>4.5680397424322783E-8</v>
      </c>
      <c r="E2415" s="2">
        <v>10.466403783235465</v>
      </c>
      <c r="F2415" s="2">
        <v>7.3264826482648253</v>
      </c>
      <c r="G2415" s="3">
        <v>2.4868666936097746E-7</v>
      </c>
      <c r="H2415" s="3">
        <v>6.9780501185215134E-7</v>
      </c>
    </row>
    <row r="2416" spans="1:8" hidden="1" x14ac:dyDescent="0.25">
      <c r="A2416" s="2">
        <v>14.65696569656966</v>
      </c>
      <c r="B2416">
        <v>8.7298516077655846E-8</v>
      </c>
      <c r="C2416">
        <v>8.7941378585557425E-8</v>
      </c>
      <c r="D2416" s="3">
        <v>4.5725309632459633E-8</v>
      </c>
      <c r="E2416" s="2">
        <v>10.469261211835473</v>
      </c>
      <c r="F2416" s="2">
        <v>7.3284828482848301</v>
      </c>
      <c r="G2416" s="3">
        <v>2.4887410139712751E-7</v>
      </c>
      <c r="H2416" s="3">
        <v>6.9838812862124677E-7</v>
      </c>
    </row>
    <row r="2417" spans="1:8" hidden="1" x14ac:dyDescent="0.25">
      <c r="A2417" s="2">
        <v>14.660966096609661</v>
      </c>
      <c r="B2417">
        <v>8.7371446667218373E-8</v>
      </c>
      <c r="C2417">
        <v>8.8007640809481853E-8</v>
      </c>
      <c r="D2417" s="3">
        <v>4.5770253723011392E-8</v>
      </c>
      <c r="E2417" s="2">
        <v>10.472118640435474</v>
      </c>
      <c r="F2417" s="2">
        <v>7.3304830483048304</v>
      </c>
      <c r="G2417" s="3">
        <v>2.4906162349083367E-7</v>
      </c>
      <c r="H2417" s="3">
        <v>6.9897157333774698E-7</v>
      </c>
    </row>
    <row r="2418" spans="1:8" hidden="1" x14ac:dyDescent="0.25">
      <c r="A2418" s="2">
        <v>14.66496649664967</v>
      </c>
      <c r="B2418">
        <v>8.7444418262066468E-8</v>
      </c>
      <c r="C2418">
        <v>8.8073934862465024E-8</v>
      </c>
      <c r="D2418" s="3">
        <v>4.5815229709902132E-8</v>
      </c>
      <c r="E2418" s="2">
        <v>10.474976069035479</v>
      </c>
      <c r="F2418" s="2">
        <v>7.3324832483248352</v>
      </c>
      <c r="G2418" s="3">
        <v>2.4924923566077603E-7</v>
      </c>
      <c r="H2418" s="3">
        <v>6.9955534609653174E-7</v>
      </c>
    </row>
    <row r="2419" spans="1:8" hidden="1" x14ac:dyDescent="0.25">
      <c r="A2419" s="2">
        <v>14.668966896689669</v>
      </c>
      <c r="B2419">
        <v>8.7517430874060286E-8</v>
      </c>
      <c r="C2419">
        <v>8.8140260751107218E-8</v>
      </c>
      <c r="D2419" s="3">
        <v>4.5860237607058198E-8</v>
      </c>
      <c r="E2419" s="2">
        <v>10.477833497635478</v>
      </c>
      <c r="F2419" s="2">
        <v>7.3344834483448347</v>
      </c>
      <c r="G2419" s="3">
        <v>2.4943693792563342E-7</v>
      </c>
      <c r="H2419" s="3">
        <v>7.0013944699248229E-7</v>
      </c>
    </row>
    <row r="2420" spans="1:8" hidden="1" x14ac:dyDescent="0.25">
      <c r="A2420" s="2">
        <v>14.67296729672967</v>
      </c>
      <c r="B2420">
        <v>8.7590484515060156E-8</v>
      </c>
      <c r="C2420">
        <v>8.8206618482008315E-8</v>
      </c>
      <c r="D2420" s="3">
        <v>4.5905277428408233E-8</v>
      </c>
      <c r="E2420" s="2">
        <v>10.480690926235479</v>
      </c>
      <c r="F2420" s="2">
        <v>7.336483648364835</v>
      </c>
      <c r="G2420" s="3">
        <v>2.4962473030408354E-7</v>
      </c>
      <c r="H2420" s="3">
        <v>7.0072387612048125E-7</v>
      </c>
    </row>
    <row r="2421" spans="1:8" hidden="1" x14ac:dyDescent="0.25">
      <c r="A2421" s="2">
        <v>14.67696769676968</v>
      </c>
      <c r="B2421">
        <v>8.7663579196926615E-8</v>
      </c>
      <c r="C2421">
        <v>8.8273008061767775E-8</v>
      </c>
      <c r="D2421" s="3">
        <v>4.5950349187883118E-8</v>
      </c>
      <c r="E2421" s="2">
        <v>10.483548354835486</v>
      </c>
      <c r="F2421" s="2">
        <v>7.3384838483848398</v>
      </c>
      <c r="G2421" s="3">
        <v>2.498126128148028E-7</v>
      </c>
      <c r="H2421" s="3">
        <v>7.0130863357541292E-7</v>
      </c>
    </row>
    <row r="2422" spans="1:8" hidden="1" x14ac:dyDescent="0.25">
      <c r="A2422" s="2">
        <v>14.68096809680968</v>
      </c>
      <c r="B2422">
        <v>8.7736714931520349E-8</v>
      </c>
      <c r="C2422">
        <v>8.8339429496984553E-8</v>
      </c>
      <c r="D2422" s="3">
        <v>4.5995452899416053E-8</v>
      </c>
      <c r="E2422" s="2">
        <v>10.486405783435487</v>
      </c>
      <c r="F2422" s="2">
        <v>7.3404840484048401</v>
      </c>
      <c r="G2422" s="3">
        <v>2.500005854764663E-7</v>
      </c>
      <c r="H2422" s="3">
        <v>7.018937194521628E-7</v>
      </c>
    </row>
    <row r="2423" spans="1:8" hidden="1" x14ac:dyDescent="0.25">
      <c r="A2423" s="2">
        <v>14.684968496849679</v>
      </c>
      <c r="B2423">
        <v>8.7809891730702374E-8</v>
      </c>
      <c r="C2423">
        <v>8.8405882794257289E-8</v>
      </c>
      <c r="D2423" s="3">
        <v>4.6040588576942499E-8</v>
      </c>
      <c r="E2423" s="2">
        <v>10.489263212035485</v>
      </c>
      <c r="F2423" s="2">
        <v>7.3424842484248396</v>
      </c>
      <c r="G2423" s="3">
        <v>2.5018864830774815E-7</v>
      </c>
      <c r="H2423" s="3">
        <v>7.0247913384561899E-7</v>
      </c>
    </row>
    <row r="2424" spans="1:8" hidden="1" x14ac:dyDescent="0.25">
      <c r="A2424" s="2">
        <v>14.688968896889691</v>
      </c>
      <c r="B2424">
        <v>8.7883109606333744E-8</v>
      </c>
      <c r="C2424">
        <v>8.8472367960184129E-8</v>
      </c>
      <c r="D2424" s="3">
        <v>4.6085756234400203E-8</v>
      </c>
      <c r="E2424" s="2">
        <v>10.492120640635495</v>
      </c>
      <c r="F2424" s="2">
        <v>7.3444844484448453</v>
      </c>
      <c r="G2424" s="3">
        <v>2.503768013273211E-7</v>
      </c>
      <c r="H2424" s="3">
        <v>7.0306487685066995E-7</v>
      </c>
    </row>
    <row r="2425" spans="1:8" hidden="1" x14ac:dyDescent="0.25">
      <c r="A2425" s="2">
        <v>14.692969296929689</v>
      </c>
      <c r="B2425">
        <v>8.7956368570275779E-8</v>
      </c>
      <c r="C2425">
        <v>8.8538885001362746E-8</v>
      </c>
      <c r="D2425" s="3">
        <v>4.6130955885729178E-8</v>
      </c>
      <c r="E2425" s="2">
        <v>10.494978069235493</v>
      </c>
      <c r="F2425" s="2">
        <v>7.3464846484648447</v>
      </c>
      <c r="G2425" s="3">
        <v>2.505650445538566E-7</v>
      </c>
      <c r="H2425" s="3">
        <v>7.0365094856220624E-7</v>
      </c>
    </row>
    <row r="2426" spans="1:8" hidden="1" x14ac:dyDescent="0.25">
      <c r="A2426" s="2">
        <v>14.696969696969701</v>
      </c>
      <c r="B2426">
        <v>8.8029668634390012E-8</v>
      </c>
      <c r="C2426">
        <v>8.8605433924390442E-8</v>
      </c>
      <c r="D2426" s="3">
        <v>4.617618754487173E-8</v>
      </c>
      <c r="E2426" s="2">
        <v>10.497835497835501</v>
      </c>
      <c r="F2426" s="2">
        <v>7.3484848484848504</v>
      </c>
      <c r="G2426" s="3">
        <v>2.5075337800602496E-7</v>
      </c>
      <c r="H2426" s="3">
        <v>7.042373490751201E-7</v>
      </c>
    </row>
    <row r="2427" spans="1:8" hidden="1" x14ac:dyDescent="0.25">
      <c r="A2427" s="2">
        <v>14.7009700970097</v>
      </c>
      <c r="B2427">
        <v>8.810300981053812E-8</v>
      </c>
      <c r="C2427">
        <v>8.8672014735864068E-8</v>
      </c>
      <c r="D2427" s="3">
        <v>4.6221451225772432E-8</v>
      </c>
      <c r="E2427" s="2">
        <v>10.5006929264355</v>
      </c>
      <c r="F2427" s="2">
        <v>7.3504850485048498</v>
      </c>
      <c r="G2427" s="3">
        <v>2.5094180170249532E-7</v>
      </c>
      <c r="H2427" s="3">
        <v>7.0482407848430496E-7</v>
      </c>
    </row>
    <row r="2428" spans="1:8" hidden="1" x14ac:dyDescent="0.25">
      <c r="A2428" s="2">
        <v>14.704970497049709</v>
      </c>
      <c r="B2428">
        <v>8.8176392110581992E-8</v>
      </c>
      <c r="C2428">
        <v>8.8738627442380051E-8</v>
      </c>
      <c r="D2428" s="3">
        <v>4.6266746942378118E-8</v>
      </c>
      <c r="E2428" s="2">
        <v>10.503550355035507</v>
      </c>
      <c r="F2428" s="2">
        <v>7.3524852485248546</v>
      </c>
      <c r="G2428" s="3">
        <v>2.5113031566193553E-7</v>
      </c>
      <c r="H2428" s="3">
        <v>7.0541113688465593E-7</v>
      </c>
    </row>
    <row r="2429" spans="1:8" hidden="1" x14ac:dyDescent="0.25">
      <c r="A2429" s="2">
        <v>14.70897089708971</v>
      </c>
      <c r="B2429">
        <v>8.8249815546383675E-8</v>
      </c>
      <c r="C2429">
        <v>8.8805272050534357E-8</v>
      </c>
      <c r="D2429" s="3">
        <v>4.6312074708637923E-8</v>
      </c>
      <c r="E2429" s="2">
        <v>10.506407783635508</v>
      </c>
      <c r="F2429" s="2">
        <v>7.354485448544855</v>
      </c>
      <c r="G2429" s="3">
        <v>2.5131891990301224E-7</v>
      </c>
      <c r="H2429" s="3">
        <v>7.059985243710694E-7</v>
      </c>
    </row>
    <row r="2430" spans="1:8" hidden="1" x14ac:dyDescent="0.25">
      <c r="A2430" s="2">
        <v>14.712971297129711</v>
      </c>
      <c r="B2430">
        <v>8.8323280129805535E-8</v>
      </c>
      <c r="C2430">
        <v>8.8871948566922579E-8</v>
      </c>
      <c r="D2430" s="3">
        <v>4.6357434538503289E-8</v>
      </c>
      <c r="E2430" s="2">
        <v>10.509265212235508</v>
      </c>
      <c r="F2430" s="2">
        <v>7.3564856485648553</v>
      </c>
      <c r="G2430" s="3">
        <v>2.5150761444439089E-7</v>
      </c>
      <c r="H2430" s="3">
        <v>7.0658624103844428E-7</v>
      </c>
    </row>
    <row r="2431" spans="1:8" hidden="1" x14ac:dyDescent="0.25">
      <c r="A2431" s="2">
        <v>14.71697169716972</v>
      </c>
      <c r="B2431">
        <v>8.8396785872710005E-8</v>
      </c>
      <c r="C2431">
        <v>8.8938656998139836E-8</v>
      </c>
      <c r="D2431" s="3">
        <v>4.6402826445927873E-8</v>
      </c>
      <c r="E2431" s="2">
        <v>10.512122640835516</v>
      </c>
      <c r="F2431" s="2">
        <v>7.3584858485848601</v>
      </c>
      <c r="G2431" s="3">
        <v>2.5169639930473574E-7</v>
      </c>
      <c r="H2431" s="3">
        <v>7.0717428698168004E-7</v>
      </c>
    </row>
    <row r="2432" spans="1:8" hidden="1" x14ac:dyDescent="0.25">
      <c r="A2432" s="2">
        <v>14.720972097209721</v>
      </c>
      <c r="B2432">
        <v>8.8470332786959753E-8</v>
      </c>
      <c r="C2432">
        <v>8.9005397350780834E-8</v>
      </c>
      <c r="D2432" s="3">
        <v>4.6448250444867647E-8</v>
      </c>
      <c r="E2432" s="2">
        <v>10.514980069435516</v>
      </c>
      <c r="F2432" s="2">
        <v>7.3604860486048604</v>
      </c>
      <c r="G2432" s="3">
        <v>2.5188527450270979E-7</v>
      </c>
      <c r="H2432" s="3">
        <v>7.0776266229567803E-7</v>
      </c>
    </row>
    <row r="2433" spans="1:8" hidden="1" x14ac:dyDescent="0.25">
      <c r="A2433" s="2">
        <v>14.72497249724973</v>
      </c>
      <c r="B2433">
        <v>8.8543920884417636E-8</v>
      </c>
      <c r="C2433">
        <v>8.9072169631439818E-8</v>
      </c>
      <c r="D2433" s="3">
        <v>4.6493706549280827E-8</v>
      </c>
      <c r="E2433" s="2">
        <v>10.517837498035522</v>
      </c>
      <c r="F2433" s="2">
        <v>7.3624862486248652</v>
      </c>
      <c r="G2433" s="3">
        <v>2.520742400569747E-7</v>
      </c>
      <c r="H2433" s="3">
        <v>7.0835136707534109E-7</v>
      </c>
    </row>
    <row r="2434" spans="1:8" hidden="1" x14ac:dyDescent="0.25">
      <c r="A2434" s="2">
        <v>14.728972897289729</v>
      </c>
      <c r="B2434">
        <v>8.861755017694672E-8</v>
      </c>
      <c r="C2434">
        <v>8.9138973846710648E-8</v>
      </c>
      <c r="D2434" s="3">
        <v>4.6539194773127972E-8</v>
      </c>
      <c r="E2434" s="2">
        <v>10.520694926635521</v>
      </c>
      <c r="F2434" s="2">
        <v>7.3644864486448647</v>
      </c>
      <c r="G2434" s="3">
        <v>2.5226329598619114E-7</v>
      </c>
      <c r="H2434" s="3">
        <v>7.0894040141557376E-7</v>
      </c>
    </row>
    <row r="2435" spans="1:8" hidden="1" x14ac:dyDescent="0.25">
      <c r="A2435" s="2">
        <v>14.73297329732973</v>
      </c>
      <c r="B2435">
        <v>8.8691220676410244E-8</v>
      </c>
      <c r="C2435">
        <v>8.9205810003186734E-8</v>
      </c>
      <c r="D2435" s="3">
        <v>4.6584715130371812E-8</v>
      </c>
      <c r="E2435" s="2">
        <v>10.523552355235521</v>
      </c>
      <c r="F2435" s="2">
        <v>7.366486648664865</v>
      </c>
      <c r="G2435" s="3">
        <v>2.5245244230901846E-7</v>
      </c>
      <c r="H2435" s="3">
        <v>7.0952976541128195E-7</v>
      </c>
    </row>
    <row r="2436" spans="1:8" hidden="1" x14ac:dyDescent="0.25">
      <c r="A2436" s="2">
        <v>14.73697369736974</v>
      </c>
      <c r="B2436">
        <v>8.8764932394671633E-8</v>
      </c>
      <c r="C2436">
        <v>8.9272678107461036E-8</v>
      </c>
      <c r="D2436" s="3">
        <v>4.6630267634977459E-8</v>
      </c>
      <c r="E2436" s="2">
        <v>10.526409783835529</v>
      </c>
      <c r="F2436" s="2">
        <v>7.3684868486848698</v>
      </c>
      <c r="G2436" s="3">
        <v>2.5264167904411471E-7</v>
      </c>
      <c r="H2436" s="3">
        <v>7.1011945915737306E-7</v>
      </c>
    </row>
    <row r="2437" spans="1:8" hidden="1" x14ac:dyDescent="0.25">
      <c r="A2437" s="2">
        <v>14.74097409740974</v>
      </c>
      <c r="B2437">
        <v>8.8838685343594509E-8</v>
      </c>
      <c r="C2437">
        <v>8.933957816612608E-8</v>
      </c>
      <c r="D2437" s="3">
        <v>4.6675852300912213E-8</v>
      </c>
      <c r="E2437" s="2">
        <v>10.52926721243553</v>
      </c>
      <c r="F2437" s="2">
        <v>7.3704870487048701</v>
      </c>
      <c r="G2437" s="3">
        <v>2.5283100621013682E-7</v>
      </c>
      <c r="H2437" s="3">
        <v>7.1070948274875607E-7</v>
      </c>
    </row>
    <row r="2438" spans="1:8" hidden="1" x14ac:dyDescent="0.25">
      <c r="A2438" s="2">
        <v>14.744974497449739</v>
      </c>
      <c r="B2438">
        <v>8.891247953504276E-8</v>
      </c>
      <c r="C2438">
        <v>8.9406510185774056E-8</v>
      </c>
      <c r="D2438" s="3">
        <v>4.6721469142145733E-8</v>
      </c>
      <c r="E2438" s="2">
        <v>10.532124641035528</v>
      </c>
      <c r="F2438" s="2">
        <v>7.3724872487248696</v>
      </c>
      <c r="G2438" s="3">
        <v>2.5302042382574057E-7</v>
      </c>
      <c r="H2438" s="3">
        <v>7.1129983628034208E-7</v>
      </c>
    </row>
    <row r="2439" spans="1:8" hidden="1" x14ac:dyDescent="0.25">
      <c r="A2439" s="2">
        <v>14.748974897489751</v>
      </c>
      <c r="B2439">
        <v>8.898631498088038E-8</v>
      </c>
      <c r="C2439">
        <v>8.9473474172996628E-8</v>
      </c>
      <c r="D2439" s="3">
        <v>4.6767118172649881E-8</v>
      </c>
      <c r="E2439" s="2">
        <v>10.534982069635538</v>
      </c>
      <c r="F2439" s="2">
        <v>7.3744874487448753</v>
      </c>
      <c r="G2439" s="3">
        <v>2.5320993190958044E-7</v>
      </c>
      <c r="H2439" s="3">
        <v>7.1189051984704304E-7</v>
      </c>
    </row>
    <row r="2440" spans="1:8" hidden="1" x14ac:dyDescent="0.25">
      <c r="A2440" s="2">
        <v>14.752975297529749</v>
      </c>
      <c r="B2440">
        <v>8.906019169297156E-8</v>
      </c>
      <c r="C2440">
        <v>8.9540470134385037E-8</v>
      </c>
      <c r="D2440" s="3">
        <v>4.6812799406398827E-8</v>
      </c>
      <c r="E2440" s="2">
        <v>10.537839498235536</v>
      </c>
      <c r="F2440" s="2">
        <v>7.3764876487648747</v>
      </c>
      <c r="G2440" s="3">
        <v>2.5339953048030968E-7</v>
      </c>
      <c r="H2440" s="3">
        <v>7.1248153354377248E-7</v>
      </c>
    </row>
    <row r="2441" spans="1:8" hidden="1" x14ac:dyDescent="0.25">
      <c r="A2441" s="2">
        <v>14.756975697569761</v>
      </c>
      <c r="B2441">
        <v>8.9134109683180744E-8</v>
      </c>
      <c r="C2441">
        <v>8.9607498076530124E-8</v>
      </c>
      <c r="D2441" s="3">
        <v>4.6858512857369019E-8</v>
      </c>
      <c r="E2441" s="2">
        <v>10.540696926835544</v>
      </c>
      <c r="F2441" s="2">
        <v>7.3784878487848804</v>
      </c>
      <c r="G2441" s="3">
        <v>2.5358921955658028E-7</v>
      </c>
      <c r="H2441" s="3">
        <v>7.1307287746544595E-7</v>
      </c>
    </row>
    <row r="2442" spans="1:8" hidden="1" x14ac:dyDescent="0.25">
      <c r="A2442" s="2">
        <v>14.76097609760976</v>
      </c>
      <c r="B2442">
        <v>8.9208068963372495E-8</v>
      </c>
      <c r="C2442">
        <v>8.967455800602231E-8</v>
      </c>
      <c r="D2442" s="3">
        <v>4.6904258539539173E-8</v>
      </c>
      <c r="E2442" s="2">
        <v>10.543554355435543</v>
      </c>
      <c r="F2442" s="2">
        <v>7.3804880488048799</v>
      </c>
      <c r="G2442" s="3">
        <v>2.5377899915704315E-7</v>
      </c>
      <c r="H2442" s="3">
        <v>7.1366455170697996E-7</v>
      </c>
    </row>
    <row r="2443" spans="1:8" hidden="1" x14ac:dyDescent="0.25">
      <c r="A2443" s="2">
        <v>14.764976497649769</v>
      </c>
      <c r="B2443">
        <v>8.9282069545411626E-8</v>
      </c>
      <c r="C2443">
        <v>8.9741649929451537E-8</v>
      </c>
      <c r="D2443" s="3">
        <v>4.6950036466890237E-8</v>
      </c>
      <c r="E2443" s="2">
        <v>10.54641178403555</v>
      </c>
      <c r="F2443" s="2">
        <v>7.3824882488248846</v>
      </c>
      <c r="G2443" s="3">
        <v>2.5396886930034784E-7</v>
      </c>
      <c r="H2443" s="3">
        <v>7.1425655636329301E-7</v>
      </c>
    </row>
    <row r="2444" spans="1:8" hidden="1" x14ac:dyDescent="0.25">
      <c r="A2444" s="2">
        <v>14.76897689768977</v>
      </c>
      <c r="B2444">
        <v>8.9356111441163083E-8</v>
      </c>
      <c r="C2444">
        <v>8.9808773853407351E-8</v>
      </c>
      <c r="D2444" s="3">
        <v>4.6995846653405507E-8</v>
      </c>
      <c r="E2444" s="2">
        <v>10.549269212635551</v>
      </c>
      <c r="F2444" s="2">
        <v>7.384488448844885</v>
      </c>
      <c r="G2444" s="3">
        <v>2.541588300051428E-7</v>
      </c>
      <c r="H2444" s="3">
        <v>7.1484889152930467E-7</v>
      </c>
    </row>
    <row r="2445" spans="1:8" hidden="1" x14ac:dyDescent="0.25">
      <c r="A2445" s="2">
        <v>14.772977297729771</v>
      </c>
      <c r="B2445">
        <v>8.9430194662492106E-8</v>
      </c>
      <c r="C2445">
        <v>8.9875929784478913E-8</v>
      </c>
      <c r="D2445" s="3">
        <v>4.7041689113070523E-8</v>
      </c>
      <c r="E2445" s="2">
        <v>10.552126641235551</v>
      </c>
      <c r="F2445" s="2">
        <v>7.3864886488648853</v>
      </c>
      <c r="G2445" s="3">
        <v>2.5434888129007534E-7</v>
      </c>
      <c r="H2445" s="3">
        <v>7.1544155729993684E-7</v>
      </c>
    </row>
    <row r="2446" spans="1:8" hidden="1" x14ac:dyDescent="0.25">
      <c r="A2446" s="2">
        <v>14.77697769776978</v>
      </c>
      <c r="B2446">
        <v>8.9504319221264049E-8</v>
      </c>
      <c r="C2446">
        <v>8.9943117729254896E-8</v>
      </c>
      <c r="D2446" s="3">
        <v>4.7087563859873081E-8</v>
      </c>
      <c r="E2446" s="2">
        <v>10.554984069835559</v>
      </c>
      <c r="F2446" s="2">
        <v>7.3884888488848901</v>
      </c>
      <c r="G2446" s="3">
        <v>2.5453902317379137E-7</v>
      </c>
      <c r="H2446" s="3">
        <v>7.1603455377011239E-7</v>
      </c>
    </row>
    <row r="2447" spans="1:8" hidden="1" x14ac:dyDescent="0.25">
      <c r="A2447" s="2">
        <v>14.780978097809779</v>
      </c>
      <c r="B2447">
        <v>8.9578485129344481E-8</v>
      </c>
      <c r="C2447">
        <v>9.0010337694323549E-8</v>
      </c>
      <c r="D2447" s="3">
        <v>4.7133470907803247E-8</v>
      </c>
      <c r="E2447" s="2">
        <v>10.557841498435558</v>
      </c>
      <c r="F2447" s="2">
        <v>7.3904890489048896</v>
      </c>
      <c r="G2447" s="3">
        <v>2.5472925567493565E-7</v>
      </c>
      <c r="H2447" s="3">
        <v>7.1662788103475585E-7</v>
      </c>
    </row>
    <row r="2448" spans="1:8" hidden="1" x14ac:dyDescent="0.25">
      <c r="A2448" s="2">
        <v>14.78497849784979</v>
      </c>
      <c r="B2448">
        <v>8.9652692398599117E-8</v>
      </c>
      <c r="C2448">
        <v>9.0077589686272697E-8</v>
      </c>
      <c r="D2448" s="3">
        <v>4.7179410270853403E-8</v>
      </c>
      <c r="E2448" s="2">
        <v>10.560698927035565</v>
      </c>
      <c r="F2448" s="2">
        <v>7.3924892489248952</v>
      </c>
      <c r="G2448" s="3">
        <v>2.5491957881215172E-7</v>
      </c>
      <c r="H2448" s="3">
        <v>7.1722153918879293E-7</v>
      </c>
    </row>
    <row r="2449" spans="1:8" hidden="1" x14ac:dyDescent="0.25">
      <c r="A2449" s="2">
        <v>14.788978897889789</v>
      </c>
      <c r="B2449">
        <v>8.9726941040893948E-8</v>
      </c>
      <c r="C2449">
        <v>9.0144873711689768E-8</v>
      </c>
      <c r="D2449" s="3">
        <v>4.7225381963018148E-8</v>
      </c>
      <c r="E2449" s="2">
        <v>10.563556355635564</v>
      </c>
      <c r="F2449" s="2">
        <v>7.3944894489448947</v>
      </c>
      <c r="G2449" s="3">
        <v>2.5510999260408207E-7</v>
      </c>
      <c r="H2449" s="3">
        <v>7.1781552832715158E-7</v>
      </c>
    </row>
    <row r="2450" spans="1:8" hidden="1" x14ac:dyDescent="0.25">
      <c r="A2450" s="2">
        <v>14.79297929792979</v>
      </c>
      <c r="B2450">
        <v>8.9801231068095112E-8</v>
      </c>
      <c r="C2450">
        <v>9.0212189777161727E-8</v>
      </c>
      <c r="D2450" s="3">
        <v>4.7271385998294397E-8</v>
      </c>
      <c r="E2450" s="2">
        <v>10.566413784235564</v>
      </c>
      <c r="F2450" s="2">
        <v>7.396489648964895</v>
      </c>
      <c r="G2450" s="3">
        <v>2.5530049706936768E-7</v>
      </c>
      <c r="H2450" s="3">
        <v>7.1840984854476089E-7</v>
      </c>
    </row>
    <row r="2451" spans="1:8" hidden="1" x14ac:dyDescent="0.25">
      <c r="A2451" s="2">
        <v>14.7969796979698</v>
      </c>
      <c r="B2451">
        <v>8.9875562492068918E-8</v>
      </c>
      <c r="C2451">
        <v>9.0279537889275129E-8</v>
      </c>
      <c r="D2451" s="3">
        <v>4.7317422390681303E-8</v>
      </c>
      <c r="E2451" s="2">
        <v>10.569271212835572</v>
      </c>
      <c r="F2451" s="2">
        <v>7.3984898489848998</v>
      </c>
      <c r="G2451" s="3">
        <v>2.5549109222664861E-7</v>
      </c>
      <c r="H2451" s="3">
        <v>7.1900449993655134E-7</v>
      </c>
    </row>
    <row r="2452" spans="1:8" hidden="1" x14ac:dyDescent="0.25">
      <c r="A2452" s="2">
        <v>14.8009800980098</v>
      </c>
      <c r="B2452">
        <v>8.9949935324681887E-8</v>
      </c>
      <c r="C2452">
        <v>9.0346918054616051E-8</v>
      </c>
      <c r="D2452" s="3">
        <v>4.7363491154180292E-8</v>
      </c>
      <c r="E2452" s="2">
        <v>10.572128641435572</v>
      </c>
      <c r="F2452" s="2">
        <v>7.4004900490049002</v>
      </c>
      <c r="G2452" s="3">
        <v>2.5568177809456341E-7</v>
      </c>
      <c r="H2452" s="3">
        <v>7.195994825974551E-7</v>
      </c>
    </row>
    <row r="2453" spans="1:8" hidden="1" x14ac:dyDescent="0.25">
      <c r="A2453" s="2">
        <v>14.804980498049799</v>
      </c>
      <c r="B2453">
        <v>9.0024349577800793E-8</v>
      </c>
      <c r="C2453">
        <v>9.0414330279770268E-8</v>
      </c>
      <c r="D2453" s="3">
        <v>4.7409592302795122E-8</v>
      </c>
      <c r="E2453" s="2">
        <v>10.574986070035571</v>
      </c>
      <c r="F2453" s="2">
        <v>7.4024902490248996</v>
      </c>
      <c r="G2453" s="3">
        <v>2.5587255469174987E-7</v>
      </c>
      <c r="H2453" s="3">
        <v>7.2019479662240635E-7</v>
      </c>
    </row>
    <row r="2454" spans="1:8" hidden="1" x14ac:dyDescent="0.25">
      <c r="A2454" s="2">
        <v>14.808980898089811</v>
      </c>
      <c r="B2454">
        <v>9.0098805263292514E-8</v>
      </c>
      <c r="C2454">
        <v>9.0481774571323011E-8</v>
      </c>
      <c r="D2454" s="3">
        <v>4.7455725850531742E-8</v>
      </c>
      <c r="E2454" s="2">
        <v>10.57784349863558</v>
      </c>
      <c r="F2454" s="2">
        <v>7.4044904490449053</v>
      </c>
      <c r="G2454" s="3">
        <v>2.5606342203684414E-7</v>
      </c>
      <c r="H2454" s="3">
        <v>7.2079044210634012E-7</v>
      </c>
    </row>
    <row r="2455" spans="1:8" hidden="1" x14ac:dyDescent="0.25">
      <c r="A2455" s="2">
        <v>14.812981298129809</v>
      </c>
      <c r="B2455">
        <v>9.0173302393024167E-8</v>
      </c>
      <c r="C2455">
        <v>9.0549250935859115E-8</v>
      </c>
      <c r="D2455" s="3">
        <v>4.7501891811398422E-8</v>
      </c>
      <c r="E2455" s="2">
        <v>10.580700927235579</v>
      </c>
      <c r="F2455" s="2">
        <v>7.4064906490649047</v>
      </c>
      <c r="G2455" s="3">
        <v>2.5625438014848132E-7</v>
      </c>
      <c r="H2455" s="3">
        <v>7.2138641914419334E-7</v>
      </c>
    </row>
    <row r="2456" spans="1:8" hidden="1" x14ac:dyDescent="0.25">
      <c r="A2456" s="2">
        <v>14.816981698169821</v>
      </c>
      <c r="B2456">
        <v>9.0247840978863028E-8</v>
      </c>
      <c r="C2456">
        <v>9.0616759379962988E-8</v>
      </c>
      <c r="D2456" s="3">
        <v>4.7548090199405683E-8</v>
      </c>
      <c r="E2456" s="2">
        <v>10.583558355835587</v>
      </c>
      <c r="F2456" s="2">
        <v>7.4084908490849104</v>
      </c>
      <c r="G2456" s="3">
        <v>2.5644542904529528E-7</v>
      </c>
      <c r="H2456" s="3">
        <v>7.2198272783090423E-7</v>
      </c>
    </row>
    <row r="2457" spans="1:8" hidden="1" x14ac:dyDescent="0.25">
      <c r="A2457" s="2">
        <v>14.82098209820982</v>
      </c>
      <c r="B2457">
        <v>9.032242103267661E-8</v>
      </c>
      <c r="C2457">
        <v>9.0684299910218646E-8</v>
      </c>
      <c r="D2457" s="3">
        <v>4.7594321028566301E-8</v>
      </c>
      <c r="E2457" s="2">
        <v>10.586415784435586</v>
      </c>
      <c r="F2457" s="2">
        <v>7.4104910491049099</v>
      </c>
      <c r="G2457" s="3">
        <v>2.5663656874591875E-7</v>
      </c>
      <c r="H2457" s="3">
        <v>7.2257936826141288E-7</v>
      </c>
    </row>
    <row r="2458" spans="1:8" hidden="1" x14ac:dyDescent="0.25">
      <c r="A2458" s="2">
        <v>14.824982498249829</v>
      </c>
      <c r="B2458">
        <v>9.0397042566332574E-8</v>
      </c>
      <c r="C2458">
        <v>9.0751872533209626E-8</v>
      </c>
      <c r="D2458" s="3">
        <v>4.764058431289537E-8</v>
      </c>
      <c r="E2458" s="2">
        <v>10.589273213035593</v>
      </c>
      <c r="F2458" s="2">
        <v>7.4124912491249146</v>
      </c>
      <c r="G2458" s="3">
        <v>2.5682779926898327E-7</v>
      </c>
      <c r="H2458" s="3">
        <v>7.2317634053066059E-7</v>
      </c>
    </row>
    <row r="2459" spans="1:8" hidden="1" x14ac:dyDescent="0.25">
      <c r="A2459" s="2">
        <v>14.82898289828983</v>
      </c>
      <c r="B2459">
        <v>9.0471705591698776E-8</v>
      </c>
      <c r="C2459">
        <v>9.0819477255519027E-8</v>
      </c>
      <c r="D2459" s="3">
        <v>4.7686880066410192E-8</v>
      </c>
      <c r="E2459" s="2">
        <v>10.592130641635594</v>
      </c>
      <c r="F2459" s="2">
        <v>7.414491449144915</v>
      </c>
      <c r="G2459" s="3">
        <v>2.5701912063311884E-7</v>
      </c>
      <c r="H2459" s="3">
        <v>7.2377364473359021E-7</v>
      </c>
    </row>
    <row r="2460" spans="1:8" hidden="1" x14ac:dyDescent="0.25">
      <c r="A2460" s="2">
        <v>14.832983298329831</v>
      </c>
      <c r="B2460">
        <v>9.0546410120643327E-8</v>
      </c>
      <c r="C2460">
        <v>9.0887114083729645E-8</v>
      </c>
      <c r="D2460" s="3">
        <v>4.7733208303130402E-8</v>
      </c>
      <c r="E2460" s="2">
        <v>10.594988070235594</v>
      </c>
      <c r="F2460" s="2">
        <v>7.4164916491649153</v>
      </c>
      <c r="G2460" s="3">
        <v>2.5721053285695492E-7</v>
      </c>
      <c r="H2460" s="3">
        <v>7.2437128096514661E-7</v>
      </c>
    </row>
    <row r="2461" spans="1:8" hidden="1" x14ac:dyDescent="0.25">
      <c r="A2461" s="2">
        <v>14.83698369836984</v>
      </c>
      <c r="B2461">
        <v>9.0621156165034495E-8</v>
      </c>
      <c r="C2461">
        <v>9.0954783024423695E-8</v>
      </c>
      <c r="D2461" s="3">
        <v>4.7779569037077868E-8</v>
      </c>
      <c r="E2461" s="2">
        <v>10.597845498835602</v>
      </c>
      <c r="F2461" s="2">
        <v>7.4184918491849201</v>
      </c>
      <c r="G2461" s="3">
        <v>2.5740203595911906E-7</v>
      </c>
      <c r="H2461" s="3">
        <v>7.2496924932027596E-7</v>
      </c>
    </row>
    <row r="2462" spans="1:8" hidden="1" x14ac:dyDescent="0.25">
      <c r="A2462" s="2">
        <v>14.840984098409839</v>
      </c>
      <c r="B2462">
        <v>9.069594373674068E-8</v>
      </c>
      <c r="C2462">
        <v>9.1022484084183059E-8</v>
      </c>
      <c r="D2462" s="3">
        <v>4.7825962282276723E-8</v>
      </c>
      <c r="E2462" s="2">
        <v>10.6007029274356</v>
      </c>
      <c r="F2462" s="2">
        <v>7.4204920492049196</v>
      </c>
      <c r="G2462" s="3">
        <v>2.5759362995823805E-7</v>
      </c>
      <c r="H2462" s="3">
        <v>7.2556754989392544E-7</v>
      </c>
    </row>
    <row r="2463" spans="1:8" hidden="1" x14ac:dyDescent="0.25">
      <c r="A2463" s="2">
        <v>14.84498449844985</v>
      </c>
      <c r="B2463">
        <v>9.0770772847630548E-8</v>
      </c>
      <c r="C2463">
        <v>9.1090217269589157E-8</v>
      </c>
      <c r="D2463" s="3">
        <v>4.7872388052753382E-8</v>
      </c>
      <c r="E2463" s="2">
        <v>10.603560356035608</v>
      </c>
      <c r="F2463" s="2">
        <v>7.4224922492249252</v>
      </c>
      <c r="G2463" s="3">
        <v>2.5778531487293731E-7</v>
      </c>
      <c r="H2463" s="3">
        <v>7.2616618278104439E-7</v>
      </c>
    </row>
    <row r="2464" spans="1:8" hidden="1" x14ac:dyDescent="0.25">
      <c r="A2464" s="2">
        <v>14.848984898489849</v>
      </c>
      <c r="B2464">
        <v>9.0845643509572937E-8</v>
      </c>
      <c r="C2464">
        <v>9.1157982587222997E-8</v>
      </c>
      <c r="D2464" s="3">
        <v>4.7918846362536538E-8</v>
      </c>
      <c r="E2464" s="2">
        <v>10.606417784635607</v>
      </c>
      <c r="F2464" s="2">
        <v>7.4244924492449247</v>
      </c>
      <c r="G2464" s="3">
        <v>2.5797709072184107E-7</v>
      </c>
      <c r="H2464" s="3">
        <v>7.267651480765835E-7</v>
      </c>
    </row>
    <row r="2465" spans="1:8" hidden="1" x14ac:dyDescent="0.25">
      <c r="A2465" s="2">
        <v>14.85298529852985</v>
      </c>
      <c r="B2465">
        <v>9.0920555734436869E-8</v>
      </c>
      <c r="C2465">
        <v>9.1225780043665152E-8</v>
      </c>
      <c r="D2465" s="3">
        <v>4.7965337225657119E-8</v>
      </c>
      <c r="E2465" s="2">
        <v>10.609275213235607</v>
      </c>
      <c r="F2465" s="2">
        <v>7.426492649264925</v>
      </c>
      <c r="G2465" s="3">
        <v>2.5816895752357236E-7</v>
      </c>
      <c r="H2465" s="3">
        <v>7.2736444587549495E-7</v>
      </c>
    </row>
    <row r="2466" spans="1:8" hidden="1" x14ac:dyDescent="0.25">
      <c r="A2466" s="2">
        <v>14.85698569856986</v>
      </c>
      <c r="B2466">
        <v>9.0995509534091551E-8</v>
      </c>
      <c r="C2466">
        <v>9.1293609645495772E-8</v>
      </c>
      <c r="D2466" s="3">
        <v>4.8011860656148357E-8</v>
      </c>
      <c r="E2466" s="2">
        <v>10.612132641835615</v>
      </c>
      <c r="F2466" s="2">
        <v>7.4284928492849298</v>
      </c>
      <c r="G2466" s="3">
        <v>2.5836091529675305E-7</v>
      </c>
      <c r="H2466" s="3">
        <v>7.2796407627273241E-7</v>
      </c>
    </row>
    <row r="2467" spans="1:8" hidden="1" x14ac:dyDescent="0.25">
      <c r="A2467" s="2">
        <v>14.86098609860986</v>
      </c>
      <c r="B2467">
        <v>9.1070504920406365E-8</v>
      </c>
      <c r="C2467">
        <v>9.1361471399294582E-8</v>
      </c>
      <c r="D2467" s="3">
        <v>4.8058416668045733E-8</v>
      </c>
      <c r="E2467" s="2">
        <v>10.614990070435615</v>
      </c>
      <c r="F2467" s="2">
        <v>7.4304930493049302</v>
      </c>
      <c r="G2467" s="3">
        <v>2.5855296406000366E-7</v>
      </c>
      <c r="H2467" s="3">
        <v>7.2856403936325092E-7</v>
      </c>
    </row>
    <row r="2468" spans="1:8" hidden="1" x14ac:dyDescent="0.25">
      <c r="A2468" s="2">
        <v>14.864986498649859</v>
      </c>
      <c r="B2468">
        <v>9.1145541905250994E-8</v>
      </c>
      <c r="C2468">
        <v>9.1429365311640896E-8</v>
      </c>
      <c r="D2468" s="3">
        <v>4.8105005275386999E-8</v>
      </c>
      <c r="E2468" s="2">
        <v>10.617847499035614</v>
      </c>
      <c r="F2468" s="2">
        <v>7.4324932493249296</v>
      </c>
      <c r="G2468" s="3">
        <v>2.5874510383194373E-7</v>
      </c>
      <c r="H2468" s="3">
        <v>7.2916433524200796E-7</v>
      </c>
    </row>
    <row r="2469" spans="1:8" hidden="1" x14ac:dyDescent="0.25">
      <c r="A2469" s="2">
        <v>14.868986898689871</v>
      </c>
      <c r="B2469">
        <v>9.1220620500495177E-8</v>
      </c>
      <c r="C2469">
        <v>9.1497291389113607E-8</v>
      </c>
      <c r="D2469" s="3">
        <v>4.8151626492212182E-8</v>
      </c>
      <c r="E2469" s="2">
        <v>10.620704927635623</v>
      </c>
      <c r="F2469" s="2">
        <v>7.4344934493449353</v>
      </c>
      <c r="G2469" s="3">
        <v>2.5893733463119151E-7</v>
      </c>
      <c r="H2469" s="3">
        <v>7.2976496400396141E-7</v>
      </c>
    </row>
    <row r="2470" spans="1:8" hidden="1" x14ac:dyDescent="0.25">
      <c r="A2470" s="2">
        <v>14.872987298729869</v>
      </c>
      <c r="B2470">
        <v>9.1295740718008914E-8</v>
      </c>
      <c r="C2470">
        <v>9.1565249638291143E-8</v>
      </c>
      <c r="D2470" s="3">
        <v>4.819828033256356E-8</v>
      </c>
      <c r="E2470" s="2">
        <v>10.623562356235622</v>
      </c>
      <c r="F2470" s="2">
        <v>7.4364936493649347</v>
      </c>
      <c r="G2470" s="3">
        <v>2.5912965647636396E-7</v>
      </c>
      <c r="H2470" s="3">
        <v>7.3036592574407131E-7</v>
      </c>
    </row>
    <row r="2471" spans="1:8" hidden="1" x14ac:dyDescent="0.25">
      <c r="A2471" s="2">
        <v>14.876987698769881</v>
      </c>
      <c r="B2471">
        <v>9.137090256966238E-8</v>
      </c>
      <c r="C2471">
        <v>9.1633240065751523E-8</v>
      </c>
      <c r="D2471" s="3">
        <v>4.8244966810485701E-8</v>
      </c>
      <c r="E2471" s="2">
        <v>10.62641978483563</v>
      </c>
      <c r="F2471" s="2">
        <v>7.4384938493849404</v>
      </c>
      <c r="G2471" s="3">
        <v>2.5932206938607683E-7</v>
      </c>
      <c r="H2471" s="3">
        <v>7.3096722055729904E-7</v>
      </c>
    </row>
    <row r="2472" spans="1:8" hidden="1" x14ac:dyDescent="0.25">
      <c r="A2472" s="2">
        <v>14.88098809880988</v>
      </c>
      <c r="B2472">
        <v>9.1446106067325922E-8</v>
      </c>
      <c r="C2472">
        <v>9.1701262678072379E-8</v>
      </c>
      <c r="D2472" s="3">
        <v>4.8291685940025421E-8</v>
      </c>
      <c r="E2472" s="2">
        <v>10.629277213435628</v>
      </c>
      <c r="F2472" s="2">
        <v>7.4404940494049399</v>
      </c>
      <c r="G2472" s="3">
        <v>2.5951457337894485E-7</v>
      </c>
      <c r="H2472" s="3">
        <v>7.3156884853860738E-7</v>
      </c>
    </row>
    <row r="2473" spans="1:8" hidden="1" x14ac:dyDescent="0.25">
      <c r="A2473" s="2">
        <v>14.884988498849889</v>
      </c>
      <c r="B2473">
        <v>9.1521351222870123E-8</v>
      </c>
      <c r="C2473">
        <v>9.1769317481830872E-8</v>
      </c>
      <c r="D2473" s="3">
        <v>4.8338437735231801E-8</v>
      </c>
      <c r="E2473" s="2">
        <v>10.632134642035636</v>
      </c>
      <c r="F2473" s="2">
        <v>7.4424942494249446</v>
      </c>
      <c r="G2473" s="3">
        <v>2.597071684735814E-7</v>
      </c>
      <c r="H2473" s="3">
        <v>7.3217080978296099E-7</v>
      </c>
    </row>
    <row r="2474" spans="1:8" hidden="1" x14ac:dyDescent="0.25">
      <c r="A2474" s="2">
        <v>14.88898889888989</v>
      </c>
      <c r="B2474">
        <v>9.1596638048165701E-8</v>
      </c>
      <c r="C2474">
        <v>9.1837404483603734E-8</v>
      </c>
      <c r="D2474" s="3">
        <v>4.8385222210156177E-8</v>
      </c>
      <c r="E2474" s="2">
        <v>10.634992070635636</v>
      </c>
      <c r="F2474" s="2">
        <v>7.444494449444945</v>
      </c>
      <c r="G2474" s="3">
        <v>2.5989985468859855E-7</v>
      </c>
      <c r="H2474" s="3">
        <v>7.3277310438532561E-7</v>
      </c>
    </row>
    <row r="2475" spans="1:8" hidden="1" x14ac:dyDescent="0.25">
      <c r="A2475" s="2">
        <v>14.892989298929891</v>
      </c>
      <c r="B2475">
        <v>9.1671966555083637E-8</v>
      </c>
      <c r="C2475">
        <v>9.1905523689967343E-8</v>
      </c>
      <c r="D2475" s="3">
        <v>4.8432039378852217E-8</v>
      </c>
      <c r="E2475" s="2">
        <v>10.637849499235637</v>
      </c>
      <c r="F2475" s="2">
        <v>7.4464946494649453</v>
      </c>
      <c r="G2475" s="3">
        <v>2.6009263204260757E-7</v>
      </c>
      <c r="H2475" s="3">
        <v>7.333757324406691E-7</v>
      </c>
    </row>
    <row r="2476" spans="1:8" hidden="1" x14ac:dyDescent="0.25">
      <c r="A2476" s="2">
        <v>14.8969896989699</v>
      </c>
      <c r="B2476">
        <v>9.1747336755495072E-8</v>
      </c>
      <c r="C2476">
        <v>9.1973675107497586E-8</v>
      </c>
      <c r="D2476" s="3">
        <v>4.8478889255375783E-8</v>
      </c>
      <c r="E2476" s="2">
        <v>10.640706927835645</v>
      </c>
      <c r="F2476" s="2">
        <v>7.4484948494849501</v>
      </c>
      <c r="G2476" s="3">
        <v>2.6028550055421815E-7</v>
      </c>
      <c r="H2476" s="3">
        <v>7.3397869404396057E-7</v>
      </c>
    </row>
    <row r="2477" spans="1:8" hidden="1" x14ac:dyDescent="0.25">
      <c r="A2477" s="2">
        <v>14.900990099009899</v>
      </c>
      <c r="B2477">
        <v>9.1822748661271303E-8</v>
      </c>
      <c r="C2477">
        <v>9.204185874276994E-8</v>
      </c>
      <c r="D2477" s="3">
        <v>4.8525771853785021E-8</v>
      </c>
      <c r="E2477" s="2">
        <v>10.643564356435643</v>
      </c>
      <c r="F2477" s="2">
        <v>7.4504950495049496</v>
      </c>
      <c r="G2477" s="3">
        <v>2.6047846024203896E-7</v>
      </c>
      <c r="H2477" s="3">
        <v>7.3458198929017043E-7</v>
      </c>
    </row>
    <row r="2478" spans="1:8" hidden="1" x14ac:dyDescent="0.25">
      <c r="A2478" s="2">
        <v>14.90499049904991</v>
      </c>
      <c r="B2478">
        <v>9.1898202284283843E-8</v>
      </c>
      <c r="C2478">
        <v>9.2110074602359446E-8</v>
      </c>
      <c r="D2478" s="3">
        <v>4.8572687188140361E-8</v>
      </c>
      <c r="E2478" s="2">
        <v>10.646421785035651</v>
      </c>
      <c r="F2478" s="2">
        <v>7.4524952495249552</v>
      </c>
      <c r="G2478" s="3">
        <v>2.6067151112467726E-7</v>
      </c>
      <c r="H2478" s="3">
        <v>7.3518561827427074E-7</v>
      </c>
    </row>
    <row r="2479" spans="1:8" hidden="1" x14ac:dyDescent="0.25">
      <c r="A2479" s="2">
        <v>14.908990899089909</v>
      </c>
      <c r="B2479">
        <v>9.1973697636404427E-8</v>
      </c>
      <c r="C2479">
        <v>9.2178322692840774E-8</v>
      </c>
      <c r="D2479" s="3">
        <v>4.8619635272504469E-8</v>
      </c>
      <c r="E2479" s="2">
        <v>10.64927921363565</v>
      </c>
      <c r="F2479" s="2">
        <v>7.4544954495449547</v>
      </c>
      <c r="G2479" s="3">
        <v>2.6086465322073939E-7</v>
      </c>
      <c r="H2479" s="3">
        <v>7.3578958109123542E-7</v>
      </c>
    </row>
    <row r="2480" spans="1:8" hidden="1" x14ac:dyDescent="0.25">
      <c r="A2480" s="2">
        <v>14.91299129912991</v>
      </c>
      <c r="B2480">
        <v>9.2049234729504923E-8</v>
      </c>
      <c r="C2480">
        <v>9.2246603020788115E-8</v>
      </c>
      <c r="D2480" s="3">
        <v>4.8666616120942301E-8</v>
      </c>
      <c r="E2480" s="2">
        <v>10.65213664223565</v>
      </c>
      <c r="F2480" s="2">
        <v>7.456495649564955</v>
      </c>
      <c r="G2480" s="3">
        <v>2.6105788654883038E-7</v>
      </c>
      <c r="H2480" s="3">
        <v>7.3639387783603939E-7</v>
      </c>
    </row>
    <row r="2481" spans="1:8" hidden="1" x14ac:dyDescent="0.25">
      <c r="A2481" s="2">
        <v>14.91699169916992</v>
      </c>
      <c r="B2481">
        <v>9.2124813575457452E-8</v>
      </c>
      <c r="C2481">
        <v>9.2314915592775255E-8</v>
      </c>
      <c r="D2481" s="3">
        <v>4.8713629747521061E-8</v>
      </c>
      <c r="E2481" s="2">
        <v>10.654994070835658</v>
      </c>
      <c r="F2481" s="2">
        <v>7.4584958495849598</v>
      </c>
      <c r="G2481" s="3">
        <v>2.6125121112755399E-7</v>
      </c>
      <c r="H2481" s="3">
        <v>7.3699850860365961E-7</v>
      </c>
    </row>
    <row r="2482" spans="1:8" hidden="1" x14ac:dyDescent="0.25">
      <c r="A2482" s="2">
        <v>14.92099209920992</v>
      </c>
      <c r="B2482">
        <v>9.2200434186134224E-8</v>
      </c>
      <c r="C2482">
        <v>9.2383260415375538E-8</v>
      </c>
      <c r="D2482" s="3">
        <v>4.8760676166310212E-8</v>
      </c>
      <c r="E2482" s="2">
        <v>10.657851499435658</v>
      </c>
      <c r="F2482" s="2">
        <v>7.4604960496049602</v>
      </c>
      <c r="G2482" s="3">
        <v>2.614446269755128E-7</v>
      </c>
      <c r="H2482" s="3">
        <v>7.3760347348907379E-7</v>
      </c>
    </row>
    <row r="2483" spans="1:8" hidden="1" x14ac:dyDescent="0.25">
      <c r="A2483" s="2">
        <v>14.924992499249919</v>
      </c>
      <c r="B2483">
        <v>9.227609657340781E-8</v>
      </c>
      <c r="C2483">
        <v>9.2451637495161968E-8</v>
      </c>
      <c r="D2483" s="3">
        <v>4.8807755391381533E-8</v>
      </c>
      <c r="E2483" s="2">
        <v>10.660708928035657</v>
      </c>
      <c r="F2483" s="2">
        <v>7.4624962496249596</v>
      </c>
      <c r="G2483" s="3">
        <v>2.616381341113084E-7</v>
      </c>
      <c r="H2483" s="3">
        <v>7.3820877258726248E-7</v>
      </c>
    </row>
    <row r="2484" spans="1:8" hidden="1" x14ac:dyDescent="0.25">
      <c r="A2484" s="2">
        <v>14.928992899289931</v>
      </c>
      <c r="B2484">
        <v>9.235180074915082E-8</v>
      </c>
      <c r="C2484">
        <v>9.2520046838707016E-8</v>
      </c>
      <c r="D2484" s="3">
        <v>4.8854867436808998E-8</v>
      </c>
      <c r="E2484" s="2">
        <v>10.663566356635666</v>
      </c>
      <c r="F2484" s="2">
        <v>7.4644964496449653</v>
      </c>
      <c r="G2484" s="3">
        <v>2.6183173255354084E-7</v>
      </c>
      <c r="H2484" s="3">
        <v>7.3881440599320656E-7</v>
      </c>
    </row>
    <row r="2485" spans="1:8" hidden="1" x14ac:dyDescent="0.25">
      <c r="A2485" s="2">
        <v>14.932993299329929</v>
      </c>
      <c r="B2485">
        <v>9.2427546725236127E-8</v>
      </c>
      <c r="C2485">
        <v>9.2588488452582798E-8</v>
      </c>
      <c r="D2485" s="3">
        <v>4.890201231666888E-8</v>
      </c>
      <c r="E2485" s="2">
        <v>10.666423785235665</v>
      </c>
      <c r="F2485" s="2">
        <v>7.4664966496649647</v>
      </c>
      <c r="G2485" s="3">
        <v>2.6202542232080932E-7</v>
      </c>
      <c r="H2485" s="3">
        <v>7.3942037380188902E-7</v>
      </c>
    </row>
    <row r="2486" spans="1:8" hidden="1" x14ac:dyDescent="0.25">
      <c r="A2486" s="2">
        <v>14.936993699369941</v>
      </c>
      <c r="B2486">
        <v>9.2503334513536751E-8</v>
      </c>
      <c r="C2486">
        <v>9.2656962343360953E-8</v>
      </c>
      <c r="D2486" s="3">
        <v>4.8949190045039718E-8</v>
      </c>
      <c r="E2486" s="2">
        <v>10.669281213835673</v>
      </c>
      <c r="F2486" s="2">
        <v>7.4684968496849704</v>
      </c>
      <c r="G2486" s="3">
        <v>2.6221920343171151E-7</v>
      </c>
      <c r="H2486" s="3">
        <v>7.4002667610829401E-7</v>
      </c>
    </row>
    <row r="2487" spans="1:8" hidden="1" x14ac:dyDescent="0.25">
      <c r="A2487" s="2">
        <v>14.94099409940994</v>
      </c>
      <c r="B2487">
        <v>9.257916412592595E-8</v>
      </c>
      <c r="C2487">
        <v>9.2725468517612777E-8</v>
      </c>
      <c r="D2487" s="3">
        <v>4.8996400636002291E-8</v>
      </c>
      <c r="E2487" s="2">
        <v>10.672138642435671</v>
      </c>
      <c r="F2487" s="2">
        <v>7.4704970497049699</v>
      </c>
      <c r="G2487" s="3">
        <v>2.6241307590484418E-7</v>
      </c>
      <c r="H2487" s="3">
        <v>7.406333130074076E-7</v>
      </c>
    </row>
    <row r="2488" spans="1:8" hidden="1" x14ac:dyDescent="0.25">
      <c r="A2488" s="2">
        <v>14.944994499449949</v>
      </c>
      <c r="B2488">
        <v>9.2655035574277141E-8</v>
      </c>
      <c r="C2488">
        <v>9.2794006981909086E-8</v>
      </c>
      <c r="D2488" s="3">
        <v>4.9043644103639661E-8</v>
      </c>
      <c r="E2488" s="2">
        <v>10.674996071035679</v>
      </c>
      <c r="F2488" s="2">
        <v>7.4724972497249746</v>
      </c>
      <c r="G2488" s="3">
        <v>2.6260703975880271E-7</v>
      </c>
      <c r="H2488" s="3">
        <v>7.4124028459421713E-7</v>
      </c>
    </row>
    <row r="2489" spans="1:8" hidden="1" x14ac:dyDescent="0.25">
      <c r="A2489" s="2">
        <v>14.94899489948995</v>
      </c>
      <c r="B2489">
        <v>9.2730948870463899E-8</v>
      </c>
      <c r="C2489">
        <v>9.2862577742820224E-8</v>
      </c>
      <c r="D2489" s="3">
        <v>4.9090920462037117E-8</v>
      </c>
      <c r="E2489" s="2">
        <v>10.677853499635679</v>
      </c>
      <c r="F2489" s="2">
        <v>7.474497449744975</v>
      </c>
      <c r="G2489" s="3">
        <v>2.6280109501218123E-7</v>
      </c>
      <c r="H2489" s="3">
        <v>7.4184759096371119E-7</v>
      </c>
    </row>
    <row r="2490" spans="1:8" hidden="1" x14ac:dyDescent="0.25">
      <c r="A2490" s="2">
        <v>14.952995299529951</v>
      </c>
      <c r="B2490">
        <v>9.2806904026360116E-8</v>
      </c>
      <c r="C2490">
        <v>9.2931180806916267E-8</v>
      </c>
      <c r="D2490" s="3">
        <v>4.9138229725282301E-8</v>
      </c>
      <c r="E2490" s="2">
        <v>10.68071092823568</v>
      </c>
      <c r="F2490" s="2">
        <v>7.4764976497649753</v>
      </c>
      <c r="G2490" s="3">
        <v>2.6299524168357307E-7</v>
      </c>
      <c r="H2490" s="3">
        <v>7.4245523221088093E-7</v>
      </c>
    </row>
    <row r="2491" spans="1:8" hidden="1" x14ac:dyDescent="0.25">
      <c r="A2491" s="2">
        <v>14.95699569956996</v>
      </c>
      <c r="B2491">
        <v>9.288290105383974E-8</v>
      </c>
      <c r="C2491">
        <v>9.299981618076675E-8</v>
      </c>
      <c r="D2491" s="3">
        <v>4.9185571907465029E-8</v>
      </c>
      <c r="E2491" s="2">
        <v>10.683568356835687</v>
      </c>
      <c r="F2491" s="2">
        <v>7.4784978497849801</v>
      </c>
      <c r="G2491" s="3">
        <v>2.631894797915699E-7</v>
      </c>
      <c r="H2491" s="3">
        <v>7.4306320843071792E-7</v>
      </c>
    </row>
    <row r="2492" spans="1:8" hidden="1" x14ac:dyDescent="0.25">
      <c r="A2492" s="2">
        <v>14.960996099609959</v>
      </c>
      <c r="B2492">
        <v>9.2958939964776981E-8</v>
      </c>
      <c r="C2492">
        <v>9.3068483870940798E-8</v>
      </c>
      <c r="D2492" s="3">
        <v>4.9232947022677389E-8</v>
      </c>
      <c r="E2492" s="2">
        <v>10.686425785435686</v>
      </c>
      <c r="F2492" s="2">
        <v>7.4804980498049796</v>
      </c>
      <c r="G2492" s="3">
        <v>2.6338380935476246E-7</v>
      </c>
      <c r="H2492" s="3">
        <v>7.4367151971821585E-7</v>
      </c>
    </row>
    <row r="2493" spans="1:8" hidden="1" x14ac:dyDescent="0.25">
      <c r="A2493" s="2">
        <v>14.96499649964997</v>
      </c>
      <c r="B2493">
        <v>9.3035020771046209E-8</v>
      </c>
      <c r="C2493">
        <v>9.3137183884007124E-8</v>
      </c>
      <c r="D2493" s="3">
        <v>4.9280355085013758E-8</v>
      </c>
      <c r="E2493" s="2">
        <v>10.689283214035694</v>
      </c>
      <c r="F2493" s="2">
        <v>7.4824982498249852</v>
      </c>
      <c r="G2493" s="3">
        <v>2.6357823039174016E-7</v>
      </c>
      <c r="H2493" s="3">
        <v>7.4428016616836967E-7</v>
      </c>
    </row>
    <row r="2494" spans="1:8" hidden="1" x14ac:dyDescent="0.25">
      <c r="A2494" s="2">
        <v>14.968996899689969</v>
      </c>
      <c r="B2494">
        <v>9.3111143484521965E-8</v>
      </c>
      <c r="C2494">
        <v>9.3205916226534032E-8</v>
      </c>
      <c r="D2494" s="3">
        <v>4.9327796108570782E-8</v>
      </c>
      <c r="E2494" s="2">
        <v>10.692140642635692</v>
      </c>
      <c r="F2494" s="2">
        <v>7.4844984498449847</v>
      </c>
      <c r="G2494" s="3">
        <v>2.6377274292109129E-7</v>
      </c>
      <c r="H2494" s="3">
        <v>7.4488914787617572E-7</v>
      </c>
    </row>
    <row r="2495" spans="1:8" hidden="1" x14ac:dyDescent="0.25">
      <c r="A2495" s="2">
        <v>14.97299729972997</v>
      </c>
      <c r="B2495">
        <v>9.3187308117079056E-8</v>
      </c>
      <c r="C2495">
        <v>9.3274680905089403E-8</v>
      </c>
      <c r="D2495" s="3">
        <v>4.9375270107447318E-8</v>
      </c>
      <c r="E2495" s="2">
        <v>10.694998071235693</v>
      </c>
      <c r="F2495" s="2">
        <v>7.486498649864985</v>
      </c>
      <c r="G2495" s="3">
        <v>2.63967346961403E-7</v>
      </c>
      <c r="H2495" s="3">
        <v>7.4549846493663245E-7</v>
      </c>
    </row>
    <row r="2496" spans="1:8" hidden="1" x14ac:dyDescent="0.25">
      <c r="A2496" s="2">
        <v>14.97699769976998</v>
      </c>
      <c r="B2496">
        <v>9.326351468059242E-8</v>
      </c>
      <c r="C2496">
        <v>9.3343477926240693E-8</v>
      </c>
      <c r="D2496" s="3">
        <v>4.9422777095744538E-8</v>
      </c>
      <c r="E2496" s="2">
        <v>10.6978554998357</v>
      </c>
      <c r="F2496" s="2">
        <v>7.4884988498849898</v>
      </c>
      <c r="G2496" s="3">
        <v>2.6416204253126118E-7</v>
      </c>
      <c r="H2496" s="3">
        <v>7.4610811744473936E-7</v>
      </c>
    </row>
    <row r="2497" spans="1:8" hidden="1" x14ac:dyDescent="0.25">
      <c r="A2497" s="2">
        <v>14.98099809980998</v>
      </c>
      <c r="B2497">
        <v>9.3339763186937155E-8</v>
      </c>
      <c r="C2497">
        <v>9.3412307296554909E-8</v>
      </c>
      <c r="D2497" s="3">
        <v>4.9470317087565827E-8</v>
      </c>
      <c r="E2497" s="2">
        <v>10.700712928435701</v>
      </c>
      <c r="F2497" s="2">
        <v>7.4904990499049902</v>
      </c>
      <c r="G2497" s="3">
        <v>2.6435682964925039E-7</v>
      </c>
      <c r="H2497" s="3">
        <v>7.4671810549549724E-7</v>
      </c>
    </row>
    <row r="2498" spans="1:8" hidden="1" x14ac:dyDescent="0.25">
      <c r="A2498" s="2">
        <v>14.984998499849979</v>
      </c>
      <c r="B2498">
        <v>9.341605364798865E-8</v>
      </c>
      <c r="C2498">
        <v>9.3481169022598699E-8</v>
      </c>
      <c r="D2498" s="3">
        <v>4.9517890097016902E-8</v>
      </c>
      <c r="E2498" s="2">
        <v>10.7035703570357</v>
      </c>
      <c r="F2498" s="2">
        <v>7.4924992499249896</v>
      </c>
      <c r="G2498" s="3">
        <v>2.6455170833395431E-7</v>
      </c>
      <c r="H2498" s="3">
        <v>7.473284291839092E-7</v>
      </c>
    </row>
    <row r="2499" spans="1:8" hidden="1" x14ac:dyDescent="0.25">
      <c r="A2499" s="2">
        <v>14.988998899889991</v>
      </c>
      <c r="B2499">
        <v>9.3492386075622412E-8</v>
      </c>
      <c r="C2499">
        <v>9.3550063110938265E-8</v>
      </c>
      <c r="D2499" s="3">
        <v>4.9565496138205661E-8</v>
      </c>
      <c r="E2499" s="2">
        <v>10.706427785635709</v>
      </c>
      <c r="F2499" s="2">
        <v>7.4944994499449953</v>
      </c>
      <c r="G2499" s="3">
        <v>2.647466786039553E-7</v>
      </c>
      <c r="H2499" s="3">
        <v>7.4793908860497929E-7</v>
      </c>
    </row>
    <row r="2500" spans="1:8" hidden="1" x14ac:dyDescent="0.25">
      <c r="A2500" s="2">
        <v>14.992999299929989</v>
      </c>
      <c r="B2500">
        <v>9.3568760481714147E-8</v>
      </c>
      <c r="C2500">
        <v>9.3618989568139328E-8</v>
      </c>
      <c r="D2500" s="3">
        <v>4.9613135225242309E-8</v>
      </c>
      <c r="E2500" s="2">
        <v>10.709285214235708</v>
      </c>
      <c r="F2500" s="2">
        <v>7.4964996499649947</v>
      </c>
      <c r="G2500" s="3">
        <v>2.6494174047783432E-7</v>
      </c>
      <c r="H2500" s="3">
        <v>7.4855008385371318E-7</v>
      </c>
    </row>
    <row r="2501" spans="1:8" hidden="1" x14ac:dyDescent="0.25">
      <c r="A2501" s="2">
        <v>14.996999699970001</v>
      </c>
      <c r="B2501">
        <v>9.3645176878139761E-8</v>
      </c>
      <c r="C2501">
        <v>9.3687948400767268E-8</v>
      </c>
      <c r="D2501" s="3">
        <v>4.9660807372239268E-8</v>
      </c>
      <c r="E2501" s="2">
        <v>10.712142642835715</v>
      </c>
      <c r="F2501" s="2">
        <v>7.4984998499850004</v>
      </c>
      <c r="G2501" s="3">
        <v>2.6513689397417138E-7</v>
      </c>
      <c r="H2501" s="3">
        <v>7.4916141502511809E-7</v>
      </c>
    </row>
    <row r="2502" spans="1:8" hidden="1" x14ac:dyDescent="0.25">
      <c r="A2502" s="2">
        <v>15.00100010001</v>
      </c>
      <c r="B2502">
        <v>9.3721635276775344E-8</v>
      </c>
      <c r="C2502">
        <v>9.3756939615387026E-8</v>
      </c>
      <c r="D2502" s="3">
        <v>4.9708512593311291E-8</v>
      </c>
      <c r="E2502" s="2">
        <v>10.715000071435714</v>
      </c>
      <c r="F2502" s="2">
        <v>7.5005000500049999</v>
      </c>
      <c r="G2502" s="3">
        <v>2.6533213911154528E-7</v>
      </c>
      <c r="H2502" s="3">
        <v>7.4977308221420275E-7</v>
      </c>
    </row>
    <row r="2503" spans="1:8" hidden="1" x14ac:dyDescent="0.25">
      <c r="A2503" s="2">
        <v>15.005000500050009</v>
      </c>
      <c r="B2503">
        <v>9.3798135689497171E-8</v>
      </c>
      <c r="C2503">
        <v>9.3825963218563082E-8</v>
      </c>
      <c r="D2503" s="3">
        <v>4.9756250902575332E-8</v>
      </c>
      <c r="E2503" s="2">
        <v>10.717857500035722</v>
      </c>
      <c r="F2503" s="2">
        <v>7.5025002500250046</v>
      </c>
      <c r="G2503" s="3">
        <v>2.6552747590853354E-7</v>
      </c>
      <c r="H2503" s="3">
        <v>7.5038508551597737E-7</v>
      </c>
    </row>
    <row r="2504" spans="1:8" hidden="1" x14ac:dyDescent="0.25">
      <c r="A2504" s="2">
        <v>15.00900090009001</v>
      </c>
      <c r="B2504">
        <v>9.387467812818169E-8</v>
      </c>
      <c r="C2504">
        <v>9.3895019216859517E-8</v>
      </c>
      <c r="D2504" s="3">
        <v>4.9804022314150578E-8</v>
      </c>
      <c r="E2504" s="2">
        <v>10.720714928635722</v>
      </c>
      <c r="F2504" s="2">
        <v>7.504500450045005</v>
      </c>
      <c r="G2504" s="3">
        <v>2.6572290438371246E-7</v>
      </c>
      <c r="H2504" s="3">
        <v>7.5099742502545352E-7</v>
      </c>
    </row>
    <row r="2505" spans="1:8" hidden="1" x14ac:dyDescent="0.25">
      <c r="A2505" s="2">
        <v>15.013001300130011</v>
      </c>
      <c r="B2505">
        <v>9.3951262604705625E-8</v>
      </c>
      <c r="C2505">
        <v>9.3964107616840055E-8</v>
      </c>
      <c r="D2505" s="3">
        <v>4.9851826842158583E-8</v>
      </c>
      <c r="E2505" s="2">
        <v>10.723572357235723</v>
      </c>
      <c r="F2505" s="2">
        <v>7.5065006500650053</v>
      </c>
      <c r="G2505" s="3">
        <v>2.6591842455565736E-7</v>
      </c>
      <c r="H2505" s="3">
        <v>7.51610100837645E-7</v>
      </c>
    </row>
    <row r="2506" spans="1:8" hidden="1" x14ac:dyDescent="0.25">
      <c r="A2506" s="2">
        <v>15.01700170017002</v>
      </c>
      <c r="B2506">
        <v>9.4027889130945809E-8</v>
      </c>
      <c r="C2506">
        <v>9.4033228425067906E-8</v>
      </c>
      <c r="D2506" s="3">
        <v>4.9899664500723072E-8</v>
      </c>
      <c r="E2506" s="2">
        <v>10.72642978583573</v>
      </c>
      <c r="F2506" s="2">
        <v>7.5085008500850101</v>
      </c>
      <c r="G2506" s="3">
        <v>2.6611403644294219E-7</v>
      </c>
      <c r="H2506" s="3">
        <v>7.5222311304756647E-7</v>
      </c>
    </row>
    <row r="2507" spans="1:8" hidden="1" x14ac:dyDescent="0.25">
      <c r="A2507" s="2">
        <v>15.021002100210019</v>
      </c>
      <c r="B2507">
        <v>9.4104557718779271E-8</v>
      </c>
      <c r="C2507">
        <v>9.410238164810592E-8</v>
      </c>
      <c r="D2507" s="3">
        <v>4.9947535303970008E-8</v>
      </c>
      <c r="E2507" s="2">
        <v>10.729287214435729</v>
      </c>
      <c r="F2507" s="2">
        <v>7.5105010501050096</v>
      </c>
      <c r="G2507" s="3">
        <v>2.6630974006413973E-7</v>
      </c>
      <c r="H2507" s="3">
        <v>7.5283646175023416E-7</v>
      </c>
    </row>
    <row r="2508" spans="1:8" hidden="1" x14ac:dyDescent="0.25">
      <c r="A2508" s="2">
        <v>15.02500250025003</v>
      </c>
      <c r="B2508">
        <v>9.4181268380083239E-8</v>
      </c>
      <c r="C2508">
        <v>9.4171567292516498E-8</v>
      </c>
      <c r="D2508" s="3">
        <v>4.9995439266027707E-8</v>
      </c>
      <c r="E2508" s="2">
        <v>10.732144643035737</v>
      </c>
      <c r="F2508" s="2">
        <v>7.5125012501250152</v>
      </c>
      <c r="G2508" s="3">
        <v>2.6650553543782172E-7</v>
      </c>
      <c r="H2508" s="3">
        <v>7.5345014704066591E-7</v>
      </c>
    </row>
    <row r="2509" spans="1:8" hidden="1" x14ac:dyDescent="0.25">
      <c r="A2509" s="2">
        <v>15.029002900290029</v>
      </c>
      <c r="B2509">
        <v>9.4258021126735167E-8</v>
      </c>
      <c r="C2509">
        <v>9.4240785364861617E-8</v>
      </c>
      <c r="D2509" s="3">
        <v>5.0043376401026658E-8</v>
      </c>
      <c r="E2509" s="2">
        <v>10.735002071635735</v>
      </c>
      <c r="F2509" s="2">
        <v>7.5145014501450147</v>
      </c>
      <c r="G2509" s="3">
        <v>2.6670142258255839E-7</v>
      </c>
      <c r="H2509" s="3">
        <v>7.5406416901388133E-7</v>
      </c>
    </row>
    <row r="2510" spans="1:8" hidden="1" x14ac:dyDescent="0.25">
      <c r="A2510" s="2">
        <v>15.03300330033003</v>
      </c>
      <c r="B2510">
        <v>9.4334815970612614E-8</v>
      </c>
      <c r="C2510">
        <v>9.4310035871702871E-8</v>
      </c>
      <c r="D2510" s="3">
        <v>5.0091346723099672E-8</v>
      </c>
      <c r="E2510" s="2">
        <v>10.737859500235736</v>
      </c>
      <c r="F2510" s="2">
        <v>7.516501650165015</v>
      </c>
      <c r="G2510" s="3">
        <v>2.6689740151691915E-7</v>
      </c>
      <c r="H2510" s="3">
        <v>7.5467852776490091E-7</v>
      </c>
    </row>
    <row r="2511" spans="1:8" hidden="1" x14ac:dyDescent="0.25">
      <c r="A2511" s="2">
        <v>15.03700370037004</v>
      </c>
      <c r="B2511">
        <v>9.4411652923593417E-8</v>
      </c>
      <c r="C2511">
        <v>9.4379318819601391E-8</v>
      </c>
      <c r="D2511" s="3">
        <v>5.013935024638173E-8</v>
      </c>
      <c r="E2511" s="2">
        <v>10.740716928835743</v>
      </c>
      <c r="F2511" s="2">
        <v>7.5185018501850198</v>
      </c>
      <c r="G2511" s="3">
        <v>2.6709347225947196E-7</v>
      </c>
      <c r="H2511" s="3">
        <v>7.5529322338874733E-7</v>
      </c>
    </row>
    <row r="2512" spans="1:8" hidden="1" x14ac:dyDescent="0.25">
      <c r="A2512" s="2">
        <v>15.04100410041004</v>
      </c>
      <c r="B2512">
        <v>9.4488531997555519E-8</v>
      </c>
      <c r="C2512">
        <v>9.4448634215117897E-8</v>
      </c>
      <c r="D2512" s="3">
        <v>5.0187386985010143E-8</v>
      </c>
      <c r="E2512" s="2">
        <v>10.743574357435744</v>
      </c>
      <c r="F2512" s="2">
        <v>7.5205020502050202</v>
      </c>
      <c r="G2512" s="3">
        <v>2.6728963482878368E-7</v>
      </c>
      <c r="H2512" s="3">
        <v>7.5590825598044415E-7</v>
      </c>
    </row>
    <row r="2513" spans="1:8" hidden="1" x14ac:dyDescent="0.25">
      <c r="A2513" s="2">
        <v>15.045004500450039</v>
      </c>
      <c r="B2513">
        <v>9.4565453204377194E-8</v>
      </c>
      <c r="C2513">
        <v>9.4517982064812765E-8</v>
      </c>
      <c r="D2513" s="3">
        <v>5.0235456953124478E-8</v>
      </c>
      <c r="E2513" s="2">
        <v>10.746431786035743</v>
      </c>
      <c r="F2513" s="2">
        <v>7.5225022502250196</v>
      </c>
      <c r="G2513" s="3">
        <v>2.6748588924342015E-7</v>
      </c>
      <c r="H2513" s="3">
        <v>7.5652362563501755E-7</v>
      </c>
    </row>
    <row r="2514" spans="1:8" hidden="1" x14ac:dyDescent="0.25">
      <c r="A2514" s="2">
        <v>15.049004900490051</v>
      </c>
      <c r="B2514">
        <v>9.4642416555936742E-8</v>
      </c>
      <c r="C2514">
        <v>9.4587362375245841E-8</v>
      </c>
      <c r="D2514" s="3">
        <v>5.028356016486654E-8</v>
      </c>
      <c r="E2514" s="2">
        <v>10.749289214635752</v>
      </c>
      <c r="F2514" s="2">
        <v>7.5245024502450253</v>
      </c>
      <c r="G2514" s="3">
        <v>2.6768223552194576E-7</v>
      </c>
      <c r="H2514" s="3">
        <v>7.5713933244749394E-7</v>
      </c>
    </row>
    <row r="2515" spans="1:8" hidden="1" x14ac:dyDescent="0.25">
      <c r="A2515" s="2">
        <v>15.053005300530049</v>
      </c>
      <c r="B2515">
        <v>9.4719422064112743E-8</v>
      </c>
      <c r="C2515">
        <v>9.4656775152976615E-8</v>
      </c>
      <c r="D2515" s="3">
        <v>5.0331696634380382E-8</v>
      </c>
      <c r="E2515" s="2">
        <v>10.752146643235751</v>
      </c>
      <c r="F2515" s="2">
        <v>7.5265026502650247</v>
      </c>
      <c r="G2515" s="3">
        <v>2.6787867368292385E-7</v>
      </c>
      <c r="H2515" s="3">
        <v>7.5775537651290194E-7</v>
      </c>
    </row>
    <row r="2516" spans="1:8" hidden="1" x14ac:dyDescent="0.25">
      <c r="A2516" s="2">
        <v>15.057005700570061</v>
      </c>
      <c r="B2516">
        <v>9.4796469740783958E-8</v>
      </c>
      <c r="C2516">
        <v>9.4726220404564166E-8</v>
      </c>
      <c r="D2516" s="3">
        <v>5.0379866375812321E-8</v>
      </c>
      <c r="E2516" s="2">
        <v>10.755004071835758</v>
      </c>
      <c r="F2516" s="2">
        <v>7.5285028502850304</v>
      </c>
      <c r="G2516" s="3">
        <v>2.6807520374491658E-7</v>
      </c>
      <c r="H2516" s="3">
        <v>7.5837175792627166E-7</v>
      </c>
    </row>
    <row r="2517" spans="1:8" hidden="1" x14ac:dyDescent="0.25">
      <c r="A2517" s="2">
        <v>15.06100610061006</v>
      </c>
      <c r="B2517">
        <v>9.4873559597829298E-8</v>
      </c>
      <c r="C2517">
        <v>9.4795698136567096E-8</v>
      </c>
      <c r="D2517" s="3">
        <v>5.0428069403310918E-8</v>
      </c>
      <c r="E2517" s="2">
        <v>10.757861500435757</v>
      </c>
      <c r="F2517" s="2">
        <v>7.5305030503050299</v>
      </c>
      <c r="G2517" s="3">
        <v>2.6827182572648487E-7</v>
      </c>
      <c r="H2517" s="3">
        <v>7.5898847678263438E-7</v>
      </c>
    </row>
    <row r="2518" spans="1:8" hidden="1" x14ac:dyDescent="0.25">
      <c r="A2518" s="2">
        <v>15.065006500650069</v>
      </c>
      <c r="B2518">
        <v>9.4950691647127896E-8</v>
      </c>
      <c r="C2518">
        <v>9.4865208355543664E-8</v>
      </c>
      <c r="D2518" s="3">
        <v>5.0476305731027017E-8</v>
      </c>
      <c r="E2518" s="2">
        <v>10.760718929035765</v>
      </c>
      <c r="F2518" s="2">
        <v>7.5325032503250346</v>
      </c>
      <c r="G2518" s="3">
        <v>2.6846853964618859E-7</v>
      </c>
      <c r="H2518" s="3">
        <v>7.5960553317702317E-7</v>
      </c>
    </row>
    <row r="2519" spans="1:8" hidden="1" x14ac:dyDescent="0.25">
      <c r="A2519" s="2">
        <v>15.06900690069007</v>
      </c>
      <c r="B2519">
        <v>9.5027865900559059E-8</v>
      </c>
      <c r="C2519">
        <v>9.4934751068051612E-8</v>
      </c>
      <c r="D2519" s="3">
        <v>5.0524575373113703E-8</v>
      </c>
      <c r="E2519" s="2">
        <v>10.763576357635765</v>
      </c>
      <c r="F2519" s="2">
        <v>7.534503450345035</v>
      </c>
      <c r="G2519" s="3">
        <v>2.6866534552258607E-7</v>
      </c>
      <c r="H2519" s="3">
        <v>7.6022292720447247E-7</v>
      </c>
    </row>
    <row r="2520" spans="1:8" hidden="1" x14ac:dyDescent="0.25">
      <c r="A2520" s="2">
        <v>15.073007300730071</v>
      </c>
      <c r="B2520">
        <v>9.5105082370002345E-8</v>
      </c>
      <c r="C2520">
        <v>9.5004326280648392E-8</v>
      </c>
      <c r="D2520" s="3">
        <v>5.0572878343726301E-8</v>
      </c>
      <c r="E2520" s="2">
        <v>10.766433786235766</v>
      </c>
      <c r="F2520" s="2">
        <v>7.5365036503650353</v>
      </c>
      <c r="G2520" s="3">
        <v>2.6886224337423496E-7</v>
      </c>
      <c r="H2520" s="3">
        <v>7.6084065896001876E-7</v>
      </c>
    </row>
    <row r="2521" spans="1:8" hidden="1" x14ac:dyDescent="0.25">
      <c r="A2521" s="2">
        <v>15.07700770077008</v>
      </c>
      <c r="B2521">
        <v>9.5182341067337403E-8</v>
      </c>
      <c r="C2521">
        <v>9.5073933999890965E-8</v>
      </c>
      <c r="D2521" s="3">
        <v>5.0621214657022423E-8</v>
      </c>
      <c r="E2521" s="2">
        <v>10.769291214835773</v>
      </c>
      <c r="F2521" s="2">
        <v>7.5385038503850401</v>
      </c>
      <c r="G2521" s="3">
        <v>2.6905923321969141E-7</v>
      </c>
      <c r="H2521" s="3">
        <v>7.6145872853869923E-7</v>
      </c>
    </row>
    <row r="2522" spans="1:8" hidden="1" x14ac:dyDescent="0.25">
      <c r="A2522" s="2">
        <v>15.081008100810079</v>
      </c>
      <c r="B2522">
        <v>9.5259642004444149E-8</v>
      </c>
      <c r="C2522">
        <v>9.5143574232335868E-8</v>
      </c>
      <c r="D2522" s="3">
        <v>5.0669584327161913E-8</v>
      </c>
      <c r="E2522" s="2">
        <v>10.772148643435772</v>
      </c>
      <c r="F2522" s="2">
        <v>7.5405040504050396</v>
      </c>
      <c r="G2522" s="3">
        <v>2.6925631507751049E-7</v>
      </c>
      <c r="H2522" s="3">
        <v>7.6207713603555319E-7</v>
      </c>
    </row>
    <row r="2523" spans="1:8" hidden="1" x14ac:dyDescent="0.25">
      <c r="A2523" s="2">
        <v>15.08500850085009</v>
      </c>
      <c r="B2523">
        <v>9.5336985193202631E-8</v>
      </c>
      <c r="C2523">
        <v>9.5213246984539216E-8</v>
      </c>
      <c r="D2523" s="3">
        <v>5.071798736830687E-8</v>
      </c>
      <c r="E2523" s="2">
        <v>10.775006072035779</v>
      </c>
      <c r="F2523" s="2">
        <v>7.5425042504250452</v>
      </c>
      <c r="G2523" s="3">
        <v>2.6945348896624597E-7</v>
      </c>
      <c r="H2523" s="3">
        <v>7.6269588154562105E-7</v>
      </c>
    </row>
    <row r="2524" spans="1:8" hidden="1" x14ac:dyDescent="0.25">
      <c r="A2524" s="2">
        <v>15.089008900890089</v>
      </c>
      <c r="B2524">
        <v>9.5414370645493119E-8</v>
      </c>
      <c r="C2524">
        <v>9.5282952263056767E-8</v>
      </c>
      <c r="D2524" s="3">
        <v>5.0766423794621651E-8</v>
      </c>
      <c r="E2524" s="2">
        <v>10.777863500635778</v>
      </c>
      <c r="F2524" s="2">
        <v>7.5445044504450447</v>
      </c>
      <c r="G2524" s="3">
        <v>2.6965075490445068E-7</v>
      </c>
      <c r="H2524" s="3">
        <v>7.6331496516394496E-7</v>
      </c>
    </row>
    <row r="2525" spans="1:8" hidden="1" x14ac:dyDescent="0.25">
      <c r="A2525" s="2">
        <v>15.09300930093009</v>
      </c>
      <c r="B2525">
        <v>9.5491798373196073E-8</v>
      </c>
      <c r="C2525">
        <v>9.5352690074443788E-8</v>
      </c>
      <c r="D2525" s="3">
        <v>5.0814893620272881E-8</v>
      </c>
      <c r="E2525" s="2">
        <v>10.780720929235779</v>
      </c>
      <c r="F2525" s="2">
        <v>7.546504650465045</v>
      </c>
      <c r="G2525" s="3">
        <v>2.6984811291067591E-7</v>
      </c>
      <c r="H2525" s="3">
        <v>7.6393438698556859E-7</v>
      </c>
    </row>
    <row r="2526" spans="1:8" hidden="1" x14ac:dyDescent="0.25">
      <c r="A2526" s="2">
        <v>15.0970097009701</v>
      </c>
      <c r="B2526">
        <v>9.5569268388192136E-8</v>
      </c>
      <c r="C2526">
        <v>9.5422460425255161E-8</v>
      </c>
      <c r="D2526" s="3">
        <v>5.0863396859429398E-8</v>
      </c>
      <c r="E2526" s="2">
        <v>10.783578357835786</v>
      </c>
      <c r="F2526" s="2">
        <v>7.5485048504850498</v>
      </c>
      <c r="G2526" s="3">
        <v>2.7004556300347211E-7</v>
      </c>
      <c r="H2526" s="3">
        <v>7.6455414710553708E-7</v>
      </c>
    </row>
    <row r="2527" spans="1:8" hidden="1" x14ac:dyDescent="0.25">
      <c r="A2527" s="2">
        <v>15.1010101010101</v>
      </c>
      <c r="B2527">
        <v>9.5646780702362068E-8</v>
      </c>
      <c r="C2527">
        <v>9.5492263322045348E-8</v>
      </c>
      <c r="D2527" s="3">
        <v>5.0911933526262332E-8</v>
      </c>
      <c r="E2527" s="2">
        <v>10.786435786435787</v>
      </c>
      <c r="F2527" s="2">
        <v>7.5505050505050502</v>
      </c>
      <c r="G2527" s="3">
        <v>2.7024310520138833E-7</v>
      </c>
      <c r="H2527" s="3">
        <v>7.6517424561889654E-7</v>
      </c>
    </row>
    <row r="2528" spans="1:8" hidden="1" x14ac:dyDescent="0.25">
      <c r="A2528" s="2">
        <v>15.105010501050099</v>
      </c>
      <c r="B2528">
        <v>9.5724335327587016E-8</v>
      </c>
      <c r="C2528">
        <v>9.5562098771368411E-8</v>
      </c>
      <c r="D2528" s="3">
        <v>5.0960503634945062E-8</v>
      </c>
      <c r="E2528" s="2">
        <v>10.789293215035785</v>
      </c>
      <c r="F2528" s="2">
        <v>7.5525052505250496</v>
      </c>
      <c r="G2528" s="3">
        <v>2.7044073952297261E-7</v>
      </c>
      <c r="H2528" s="3">
        <v>7.6579468262069613E-7</v>
      </c>
    </row>
    <row r="2529" spans="1:8" hidden="1" x14ac:dyDescent="0.25">
      <c r="A2529" s="2">
        <v>15.109010901090111</v>
      </c>
      <c r="B2529">
        <v>9.58019322757481E-8</v>
      </c>
      <c r="C2529">
        <v>9.563196677977799E-8</v>
      </c>
      <c r="D2529" s="3">
        <v>5.1009107199653218E-8</v>
      </c>
      <c r="E2529" s="2">
        <v>10.792150643635795</v>
      </c>
      <c r="F2529" s="2">
        <v>7.5545054505450553</v>
      </c>
      <c r="G2529" s="3">
        <v>2.7063846598677172E-7</v>
      </c>
      <c r="H2529" s="3">
        <v>7.664154582059848E-7</v>
      </c>
    </row>
    <row r="2530" spans="1:8" hidden="1" x14ac:dyDescent="0.25">
      <c r="A2530" s="2">
        <v>15.113011301130109</v>
      </c>
      <c r="B2530">
        <v>9.5879571558726743E-8</v>
      </c>
      <c r="C2530">
        <v>9.5701867353827287E-8</v>
      </c>
      <c r="D2530" s="3">
        <v>5.1057744234564663E-8</v>
      </c>
      <c r="E2530" s="2">
        <v>10.795008072235794</v>
      </c>
      <c r="F2530" s="2">
        <v>7.5565056505650547</v>
      </c>
      <c r="G2530" s="3">
        <v>2.7083628461133123E-7</v>
      </c>
      <c r="H2530" s="3">
        <v>7.6703657246981394E-7</v>
      </c>
    </row>
    <row r="2531" spans="1:8" hidden="1" x14ac:dyDescent="0.25">
      <c r="A2531" s="2">
        <v>15.117011701170121</v>
      </c>
      <c r="B2531">
        <v>9.5957253188404541E-8</v>
      </c>
      <c r="C2531">
        <v>9.5771800500069096E-8</v>
      </c>
      <c r="D2531" s="3">
        <v>5.1106414753859542E-8</v>
      </c>
      <c r="E2531" s="2">
        <v>10.797865500835801</v>
      </c>
      <c r="F2531" s="2">
        <v>7.5585058505850604</v>
      </c>
      <c r="G2531" s="3">
        <v>2.7103419541519552E-7</v>
      </c>
      <c r="H2531" s="3">
        <v>7.6765802550723633E-7</v>
      </c>
    </row>
    <row r="2532" spans="1:8" hidden="1" x14ac:dyDescent="0.25">
      <c r="A2532" s="2">
        <v>15.12101210121012</v>
      </c>
      <c r="B2532">
        <v>9.6034977176663235E-8</v>
      </c>
      <c r="C2532">
        <v>9.5841766225055811E-8</v>
      </c>
      <c r="D2532" s="3">
        <v>5.1155118771720232E-8</v>
      </c>
      <c r="E2532" s="2">
        <v>10.8007229294358</v>
      </c>
      <c r="F2532" s="2">
        <v>7.5605060506050599</v>
      </c>
      <c r="G2532" s="3">
        <v>2.7123219841690793E-7</v>
      </c>
      <c r="H2532" s="3">
        <v>7.6827981741330588E-7</v>
      </c>
    </row>
    <row r="2533" spans="1:8" hidden="1" x14ac:dyDescent="0.25">
      <c r="A2533" s="2">
        <v>15.125012501250129</v>
      </c>
      <c r="B2533">
        <v>9.6112743535384832E-8</v>
      </c>
      <c r="C2533">
        <v>9.5911764535339391E-8</v>
      </c>
      <c r="D2533" s="3">
        <v>5.1203856302331338E-8</v>
      </c>
      <c r="E2533" s="2">
        <v>10.803580358035807</v>
      </c>
      <c r="F2533" s="2">
        <v>7.5625062506250647</v>
      </c>
      <c r="G2533" s="3">
        <v>2.7143029363501048E-7</v>
      </c>
      <c r="H2533" s="3">
        <v>7.6890194828307866E-7</v>
      </c>
    </row>
    <row r="2534" spans="1:8" hidden="1" x14ac:dyDescent="0.25">
      <c r="A2534" s="2">
        <v>15.12901290129013</v>
      </c>
      <c r="B2534">
        <v>9.6190552276451404E-8</v>
      </c>
      <c r="C2534">
        <v>9.5981795437471358E-8</v>
      </c>
      <c r="D2534" s="3">
        <v>5.1252627359879781E-8</v>
      </c>
      <c r="E2534" s="2">
        <v>10.806437786635808</v>
      </c>
      <c r="F2534" s="2">
        <v>7.564506450645065</v>
      </c>
      <c r="G2534" s="3">
        <v>2.7162848108804394E-7</v>
      </c>
      <c r="H2534" s="3">
        <v>7.6952441821161123E-7</v>
      </c>
    </row>
    <row r="2535" spans="1:8" hidden="1" x14ac:dyDescent="0.25">
      <c r="A2535" s="2">
        <v>15.133013301330131</v>
      </c>
      <c r="B2535">
        <v>9.6268403411745381E-8</v>
      </c>
      <c r="C2535">
        <v>9.6051858938002889E-8</v>
      </c>
      <c r="D2535" s="3">
        <v>5.13014319585547E-8</v>
      </c>
      <c r="E2535" s="2">
        <v>10.809295215235808</v>
      </c>
      <c r="F2535" s="2">
        <v>7.5665066506650653</v>
      </c>
      <c r="G2535" s="3">
        <v>2.7182676079454816E-7</v>
      </c>
      <c r="H2535" s="3">
        <v>7.7014722729396305E-7</v>
      </c>
    </row>
    <row r="2536" spans="1:8" hidden="1" x14ac:dyDescent="0.25">
      <c r="A2536" s="2">
        <v>15.13701370137014</v>
      </c>
      <c r="B2536">
        <v>9.6346296953149258E-8</v>
      </c>
      <c r="C2536">
        <v>9.61219550434847E-8</v>
      </c>
      <c r="D2536" s="3">
        <v>5.1350270112547471E-8</v>
      </c>
      <c r="E2536" s="2">
        <v>10.812152643835816</v>
      </c>
      <c r="F2536" s="2">
        <v>7.5685068506850701</v>
      </c>
      <c r="G2536" s="3">
        <v>2.7202513277306172E-7</v>
      </c>
      <c r="H2536" s="3">
        <v>7.7077037562519406E-7</v>
      </c>
    </row>
    <row r="2537" spans="1:8" hidden="1" x14ac:dyDescent="0.25">
      <c r="A2537" s="2">
        <v>15.141014101410139</v>
      </c>
      <c r="B2537">
        <v>9.6424232912545756E-8</v>
      </c>
      <c r="C2537">
        <v>9.6192083760467069E-8</v>
      </c>
      <c r="D2537" s="3">
        <v>5.1399141836051739E-8</v>
      </c>
      <c r="E2537" s="2">
        <v>10.815010072435815</v>
      </c>
      <c r="F2537" s="2">
        <v>7.5705070507050696</v>
      </c>
      <c r="G2537" s="3">
        <v>2.7222359704212179E-7</v>
      </c>
      <c r="H2537" s="3">
        <v>7.7139386330036605E-7</v>
      </c>
    </row>
    <row r="2538" spans="1:8" hidden="1" x14ac:dyDescent="0.25">
      <c r="A2538" s="2">
        <v>15.14501450145015</v>
      </c>
      <c r="B2538">
        <v>9.6502211301817768E-8</v>
      </c>
      <c r="C2538">
        <v>9.6262245095499902E-8</v>
      </c>
      <c r="D2538" s="3">
        <v>5.1448047143263391E-8</v>
      </c>
      <c r="E2538" s="2">
        <v>10.817867501035822</v>
      </c>
      <c r="F2538" s="2">
        <v>7.5725072507250752</v>
      </c>
      <c r="G2538" s="3">
        <v>2.7242215362026473E-7</v>
      </c>
      <c r="H2538" s="3">
        <v>7.7201769041454214E-7</v>
      </c>
    </row>
    <row r="2539" spans="1:8" hidden="1" x14ac:dyDescent="0.25">
      <c r="A2539" s="2">
        <v>15.149014901490149</v>
      </c>
      <c r="B2539">
        <v>9.6580232132848399E-8</v>
      </c>
      <c r="C2539">
        <v>9.6332439055132656E-8</v>
      </c>
      <c r="D2539" s="3">
        <v>5.149698604838056E-8</v>
      </c>
      <c r="E2539" s="2">
        <v>10.820724929635821</v>
      </c>
      <c r="F2539" s="2">
        <v>7.5745074507450747</v>
      </c>
      <c r="G2539" s="3">
        <v>2.7262080252602542E-7</v>
      </c>
      <c r="H2539" s="3">
        <v>7.7264185706278719E-7</v>
      </c>
    </row>
    <row r="2540" spans="1:8" hidden="1" x14ac:dyDescent="0.25">
      <c r="A2540" s="2">
        <v>15.15301530153015</v>
      </c>
      <c r="B2540">
        <v>9.6658295417520912E-8</v>
      </c>
      <c r="C2540">
        <v>9.6402665645914406E-8</v>
      </c>
      <c r="D2540" s="3">
        <v>5.154595856560366E-8</v>
      </c>
      <c r="E2540" s="2">
        <v>10.823582358235821</v>
      </c>
      <c r="F2540" s="2">
        <v>7.576507650765075</v>
      </c>
      <c r="G2540" s="3">
        <v>2.7281954377793778E-7</v>
      </c>
      <c r="H2540" s="3">
        <v>7.732663633401673E-7</v>
      </c>
    </row>
    <row r="2541" spans="1:8" hidden="1" x14ac:dyDescent="0.25">
      <c r="A2541" s="2">
        <v>15.15701570157016</v>
      </c>
      <c r="B2541">
        <v>9.6736401167718809E-8</v>
      </c>
      <c r="C2541">
        <v>9.6472924874393774E-8</v>
      </c>
      <c r="D2541" s="3">
        <v>5.159496470913531E-8</v>
      </c>
      <c r="E2541" s="2">
        <v>10.826439786835829</v>
      </c>
      <c r="F2541" s="2">
        <v>7.5785078507850798</v>
      </c>
      <c r="G2541" s="3">
        <v>2.7301837739453438E-7</v>
      </c>
      <c r="H2541" s="3">
        <v>7.7389120934175047E-7</v>
      </c>
    </row>
    <row r="2542" spans="1:8" hidden="1" x14ac:dyDescent="0.25">
      <c r="A2542" s="2">
        <v>15.16101610161016</v>
      </c>
      <c r="B2542">
        <v>9.6814549395325671E-8</v>
      </c>
      <c r="C2542">
        <v>9.6543216747118961E-8</v>
      </c>
      <c r="D2542" s="3">
        <v>5.1644004493180398E-8</v>
      </c>
      <c r="E2542" s="2">
        <v>10.82929721543583</v>
      </c>
      <c r="F2542" s="2">
        <v>7.5805080508050802</v>
      </c>
      <c r="G2542" s="3">
        <v>2.7321730339434669E-7</v>
      </c>
      <c r="H2542" s="3">
        <v>7.7451639516260537E-7</v>
      </c>
    </row>
    <row r="2543" spans="1:8" hidden="1" x14ac:dyDescent="0.25">
      <c r="A2543" s="2">
        <v>15.165016501650159</v>
      </c>
      <c r="B2543">
        <v>9.6892740112225462E-8</v>
      </c>
      <c r="C2543">
        <v>9.661354127063785E-8</v>
      </c>
      <c r="D2543" s="3">
        <v>5.1693077931946088E-8</v>
      </c>
      <c r="E2543" s="2">
        <v>10.832154644035828</v>
      </c>
      <c r="F2543" s="2">
        <v>7.5825082508250796</v>
      </c>
      <c r="G2543" s="3">
        <v>2.734163217959051E-7</v>
      </c>
      <c r="H2543" s="3">
        <v>7.751419208978037E-7</v>
      </c>
    </row>
    <row r="2544" spans="1:8" hidden="1" x14ac:dyDescent="0.25">
      <c r="A2544" s="2">
        <v>15.169016901690171</v>
      </c>
      <c r="B2544">
        <v>9.6970973330302149E-8</v>
      </c>
      <c r="C2544">
        <v>9.6683898451497805E-8</v>
      </c>
      <c r="D2544" s="3">
        <v>5.1742185039641781E-8</v>
      </c>
      <c r="E2544" s="2">
        <v>10.835012072635838</v>
      </c>
      <c r="F2544" s="2">
        <v>7.5845084508450853</v>
      </c>
      <c r="G2544" s="3">
        <v>2.7361543261773878E-7</v>
      </c>
      <c r="H2544" s="3">
        <v>7.7576778664241719E-7</v>
      </c>
    </row>
    <row r="2545" spans="1:8" hidden="1" x14ac:dyDescent="0.25">
      <c r="A2545" s="2">
        <v>15.173017301730169</v>
      </c>
      <c r="B2545">
        <v>9.7049249061439973E-8</v>
      </c>
      <c r="C2545">
        <v>9.6754288296245796E-8</v>
      </c>
      <c r="D2545" s="3">
        <v>5.1791325830479102E-8</v>
      </c>
      <c r="E2545" s="2">
        <v>10.837869501235836</v>
      </c>
      <c r="F2545" s="2">
        <v>7.5865086508650847</v>
      </c>
      <c r="G2545" s="3">
        <v>2.7381463587837562E-7</v>
      </c>
      <c r="H2545" s="3">
        <v>7.7639399249151978E-7</v>
      </c>
    </row>
    <row r="2546" spans="1:8" hidden="1" x14ac:dyDescent="0.25">
      <c r="A2546" s="2">
        <v>15.177017701770181</v>
      </c>
      <c r="B2546">
        <v>9.7127567317523322E-8</v>
      </c>
      <c r="C2546">
        <v>9.6824710811428409E-8</v>
      </c>
      <c r="D2546" s="3">
        <v>5.1840500318671907E-8</v>
      </c>
      <c r="E2546" s="2">
        <v>10.840726929835844</v>
      </c>
      <c r="F2546" s="2">
        <v>7.5885088508850904</v>
      </c>
      <c r="G2546" s="3">
        <v>2.740139315963424E-7</v>
      </c>
      <c r="H2546" s="3">
        <v>7.7702053854018658E-7</v>
      </c>
    </row>
    <row r="2547" spans="1:8" hidden="1" x14ac:dyDescent="0.25">
      <c r="A2547" s="2">
        <v>15.18101810181018</v>
      </c>
      <c r="B2547">
        <v>9.7205928110436838E-8</v>
      </c>
      <c r="C2547">
        <v>9.6895166003591805E-8</v>
      </c>
      <c r="D2547" s="3">
        <v>5.1889708518436378E-8</v>
      </c>
      <c r="E2547" s="2">
        <v>10.843584358435843</v>
      </c>
      <c r="F2547" s="2">
        <v>7.5905090509050899</v>
      </c>
      <c r="G2547" s="3">
        <v>2.7421331979016484E-7</v>
      </c>
      <c r="H2547" s="3">
        <v>7.776474248834947E-7</v>
      </c>
    </row>
    <row r="2548" spans="1:8" hidden="1" x14ac:dyDescent="0.25">
      <c r="A2548" s="2">
        <v>15.185018501850189</v>
      </c>
      <c r="B2548">
        <v>9.7284331452065265E-8</v>
      </c>
      <c r="C2548">
        <v>9.6965653879281697E-8</v>
      </c>
      <c r="D2548" s="3">
        <v>5.1938950443990891E-8</v>
      </c>
      <c r="E2548" s="2">
        <v>10.84644178703585</v>
      </c>
      <c r="F2548" s="2">
        <v>7.5925092509250947</v>
      </c>
      <c r="G2548" s="3">
        <v>2.7441280047836723E-7</v>
      </c>
      <c r="H2548" s="3">
        <v>7.7827465161652212E-7</v>
      </c>
    </row>
    <row r="2549" spans="1:8" hidden="1" x14ac:dyDescent="0.25">
      <c r="A2549" s="2">
        <v>15.18901890189019</v>
      </c>
      <c r="B2549">
        <v>9.7362777354293535E-8</v>
      </c>
      <c r="C2549">
        <v>9.7036174445043385E-8</v>
      </c>
      <c r="D2549" s="3">
        <v>5.1988226109556037E-8</v>
      </c>
      <c r="E2549" s="2">
        <v>10.849299215635851</v>
      </c>
      <c r="F2549" s="2">
        <v>7.594509450945095</v>
      </c>
      <c r="G2549" s="3">
        <v>2.7461237367947281E-7</v>
      </c>
      <c r="H2549" s="3">
        <v>7.7890221883434828E-7</v>
      </c>
    </row>
    <row r="2550" spans="1:8" hidden="1" x14ac:dyDescent="0.25">
      <c r="A2550" s="2">
        <v>15.193019301930191</v>
      </c>
      <c r="B2550">
        <v>9.7441265829006935E-8</v>
      </c>
      <c r="C2550">
        <v>9.7106727707421866E-8</v>
      </c>
      <c r="D2550" s="3">
        <v>5.2037535529354782E-8</v>
      </c>
      <c r="E2550" s="2">
        <v>10.852156644235851</v>
      </c>
      <c r="F2550" s="2">
        <v>7.5965096509650953</v>
      </c>
      <c r="G2550" s="3">
        <v>2.7481203941200391E-7</v>
      </c>
      <c r="H2550" s="3">
        <v>7.7953012663205548E-7</v>
      </c>
    </row>
    <row r="2551" spans="1:8" hidden="1" x14ac:dyDescent="0.25">
      <c r="A2551" s="2">
        <v>15.1970197019702</v>
      </c>
      <c r="B2551">
        <v>9.7519796888090755E-8</v>
      </c>
      <c r="C2551">
        <v>9.7177313672961583E-8</v>
      </c>
      <c r="D2551" s="3">
        <v>5.2086878717612179E-8</v>
      </c>
      <c r="E2551" s="2">
        <v>10.855014072835859</v>
      </c>
      <c r="F2551" s="2">
        <v>7.5985098509851001</v>
      </c>
      <c r="G2551" s="3">
        <v>2.7501179769448129E-7</v>
      </c>
      <c r="H2551" s="3">
        <v>7.8015837510472604E-7</v>
      </c>
    </row>
    <row r="2552" spans="1:8" hidden="1" x14ac:dyDescent="0.25">
      <c r="A2552" s="2">
        <v>15.201020102010199</v>
      </c>
      <c r="B2552">
        <v>9.7598370543430495E-8</v>
      </c>
      <c r="C2552">
        <v>9.7247932348206632E-8</v>
      </c>
      <c r="D2552" s="3">
        <v>5.2136255688555647E-8</v>
      </c>
      <c r="E2552" s="2">
        <v>10.857871501435858</v>
      </c>
      <c r="F2552" s="2">
        <v>7.6005100510050996</v>
      </c>
      <c r="G2552" s="3">
        <v>2.7521164854542477E-7</v>
      </c>
      <c r="H2552" s="3">
        <v>7.8078696434744396E-7</v>
      </c>
    </row>
    <row r="2553" spans="1:8" hidden="1" x14ac:dyDescent="0.25">
      <c r="A2553" s="2">
        <v>15.20502050205021</v>
      </c>
      <c r="B2553">
        <v>9.7676986806911945E-8</v>
      </c>
      <c r="C2553">
        <v>9.7318583739700686E-8</v>
      </c>
      <c r="D2553" s="3">
        <v>5.2185666456414817E-8</v>
      </c>
      <c r="E2553" s="2">
        <v>10.860728930035865</v>
      </c>
      <c r="F2553" s="2">
        <v>7.6025102510251052</v>
      </c>
      <c r="G2553" s="3">
        <v>2.7541159198335295E-7</v>
      </c>
      <c r="H2553" s="3">
        <v>7.8141589445529556E-7</v>
      </c>
    </row>
    <row r="2554" spans="1:8" hidden="1" x14ac:dyDescent="0.25">
      <c r="A2554" s="2">
        <v>15.209020902090209</v>
      </c>
      <c r="B2554">
        <v>9.7755645690420977E-8</v>
      </c>
      <c r="C2554">
        <v>9.7389267853986984E-8</v>
      </c>
      <c r="D2554" s="3">
        <v>5.2235111035421518E-8</v>
      </c>
      <c r="E2554" s="2">
        <v>10.863586358635864</v>
      </c>
      <c r="F2554" s="2">
        <v>7.6045104510451047</v>
      </c>
      <c r="G2554" s="3">
        <v>2.7561162802678318E-7</v>
      </c>
      <c r="H2554" s="3">
        <v>7.8204516552336782E-7</v>
      </c>
    </row>
    <row r="2555" spans="1:8" hidden="1" x14ac:dyDescent="0.25">
      <c r="A2555" s="2">
        <v>15.21302130213021</v>
      </c>
      <c r="B2555">
        <v>9.7834347205843699E-8</v>
      </c>
      <c r="C2555">
        <v>9.7459984697608416E-8</v>
      </c>
      <c r="D2555" s="3">
        <v>5.2284589439809919E-8</v>
      </c>
      <c r="E2555" s="2">
        <v>10.866443787235864</v>
      </c>
      <c r="F2555" s="2">
        <v>7.606510651065105</v>
      </c>
      <c r="G2555" s="3">
        <v>2.758117566942318E-7</v>
      </c>
      <c r="H2555" s="3">
        <v>7.826747776467496E-7</v>
      </c>
    </row>
    <row r="2556" spans="1:8" hidden="1" x14ac:dyDescent="0.25">
      <c r="A2556" s="2">
        <v>15.21702170217022</v>
      </c>
      <c r="B2556">
        <v>9.7913091365066406E-8</v>
      </c>
      <c r="C2556">
        <v>9.7530734277107374E-8</v>
      </c>
      <c r="D2556" s="3">
        <v>5.2334101683816342E-8</v>
      </c>
      <c r="E2556" s="2">
        <v>10.869301215835872</v>
      </c>
      <c r="F2556" s="2">
        <v>7.6085108510851098</v>
      </c>
      <c r="G2556" s="3">
        <v>2.7601197800421385E-7</v>
      </c>
      <c r="H2556" s="3">
        <v>7.8330473092053125E-7</v>
      </c>
    </row>
    <row r="2557" spans="1:8" hidden="1" x14ac:dyDescent="0.25">
      <c r="A2557" s="2">
        <v>15.22102210221022</v>
      </c>
      <c r="B2557">
        <v>9.7991878179975551E-8</v>
      </c>
      <c r="C2557">
        <v>9.7601516599025863E-8</v>
      </c>
      <c r="D2557" s="3">
        <v>5.238364778167941E-8</v>
      </c>
      <c r="E2557" s="2">
        <v>10.872158644435872</v>
      </c>
      <c r="F2557" s="2">
        <v>7.6105110511051102</v>
      </c>
      <c r="G2557" s="3">
        <v>2.762122919752432E-7</v>
      </c>
      <c r="H2557" s="3">
        <v>7.8393502543980441E-7</v>
      </c>
    </row>
    <row r="2558" spans="1:8" hidden="1" x14ac:dyDescent="0.25">
      <c r="A2558" s="2">
        <v>15.225022502250219</v>
      </c>
      <c r="B2558">
        <v>9.8070707662457852E-8</v>
      </c>
      <c r="C2558">
        <v>9.7672331669905546E-8</v>
      </c>
      <c r="D2558" s="3">
        <v>5.2433227747639997E-8</v>
      </c>
      <c r="E2558" s="2">
        <v>10.875016073035871</v>
      </c>
      <c r="F2558" s="2">
        <v>7.6125112511251096</v>
      </c>
      <c r="G2558" s="3">
        <v>2.7641269862583269E-7</v>
      </c>
      <c r="H2558" s="3">
        <v>7.8456566129966281E-7</v>
      </c>
    </row>
    <row r="2559" spans="1:8" hidden="1" x14ac:dyDescent="0.25">
      <c r="A2559" s="2">
        <v>15.229022902290231</v>
      </c>
      <c r="B2559">
        <v>9.8149579824400118E-8</v>
      </c>
      <c r="C2559">
        <v>9.7743179496287593E-8</v>
      </c>
      <c r="D2559" s="3">
        <v>5.2482841595941207E-8</v>
      </c>
      <c r="E2559" s="2">
        <v>10.877873501635881</v>
      </c>
      <c r="F2559" s="2">
        <v>7.6145114511451153</v>
      </c>
      <c r="G2559" s="3">
        <v>2.7661319797449387E-7</v>
      </c>
      <c r="H2559" s="3">
        <v>7.8519663859520094E-7</v>
      </c>
    </row>
    <row r="2560" spans="1:8" hidden="1" x14ac:dyDescent="0.25">
      <c r="A2560" s="2">
        <v>15.233023302330229</v>
      </c>
      <c r="B2560">
        <v>9.8228494677689412E-8</v>
      </c>
      <c r="C2560">
        <v>9.7814060084712782E-8</v>
      </c>
      <c r="D2560" s="3">
        <v>5.2532489340828367E-8</v>
      </c>
      <c r="E2560" s="2">
        <v>10.880730930235879</v>
      </c>
      <c r="F2560" s="2">
        <v>7.6165116511651147</v>
      </c>
      <c r="G2560" s="3">
        <v>2.7681379003973716E-7</v>
      </c>
      <c r="H2560" s="3">
        <v>7.858279574215153E-7</v>
      </c>
    </row>
    <row r="2561" spans="1:8" hidden="1" x14ac:dyDescent="0.25">
      <c r="A2561" s="2">
        <v>15.237023702370241</v>
      </c>
      <c r="B2561">
        <v>9.8307452234212941E-8</v>
      </c>
      <c r="C2561">
        <v>9.7884973441721462E-8</v>
      </c>
      <c r="D2561" s="3">
        <v>5.2582170996549101E-8</v>
      </c>
      <c r="E2561" s="2">
        <v>10.883588358835887</v>
      </c>
      <c r="F2561" s="2">
        <v>7.6185118511851204</v>
      </c>
      <c r="G2561" s="3">
        <v>2.7701447484007176E-7</v>
      </c>
      <c r="H2561" s="3">
        <v>7.8645961787370353E-7</v>
      </c>
    </row>
    <row r="2562" spans="1:8" hidden="1" x14ac:dyDescent="0.25">
      <c r="A2562" s="2">
        <v>15.24102410241024</v>
      </c>
      <c r="B2562">
        <v>9.8386452505858112E-8</v>
      </c>
      <c r="C2562">
        <v>9.7955919573853629E-8</v>
      </c>
      <c r="D2562" s="3">
        <v>5.2631886577353209E-8</v>
      </c>
      <c r="E2562" s="2">
        <v>10.886445787435886</v>
      </c>
      <c r="F2562" s="2">
        <v>7.6205120512051199</v>
      </c>
      <c r="G2562" s="3">
        <v>2.7721525239400577E-7</v>
      </c>
      <c r="H2562" s="3">
        <v>7.8709162004686489E-7</v>
      </c>
    </row>
    <row r="2563" spans="1:8" hidden="1" x14ac:dyDescent="0.25">
      <c r="A2563" s="2">
        <v>15.245024502450249</v>
      </c>
      <c r="B2563">
        <v>9.8465495504512554E-8</v>
      </c>
      <c r="C2563">
        <v>9.8026898487648801E-8</v>
      </c>
      <c r="D2563" s="3">
        <v>5.2681636097492809E-8</v>
      </c>
      <c r="E2563" s="2">
        <v>10.889303216035893</v>
      </c>
      <c r="F2563" s="2">
        <v>7.6225122512251247</v>
      </c>
      <c r="G2563" s="3">
        <v>2.7741612272004611E-7</v>
      </c>
      <c r="H2563" s="3">
        <v>7.8772396403610043E-7</v>
      </c>
    </row>
    <row r="2564" spans="1:8" hidden="1" x14ac:dyDescent="0.25">
      <c r="A2564" s="2">
        <v>15.24902490249025</v>
      </c>
      <c r="B2564">
        <v>9.8544581242063992E-8</v>
      </c>
      <c r="C2564">
        <v>9.8097910189646085E-8</v>
      </c>
      <c r="D2564" s="3">
        <v>5.27314195712222E-8</v>
      </c>
      <c r="E2564" s="2">
        <v>10.892160644635894</v>
      </c>
      <c r="F2564" s="2">
        <v>7.624512451245125</v>
      </c>
      <c r="G2564" s="3">
        <v>2.7761708583669844E-7</v>
      </c>
      <c r="H2564" s="3">
        <v>7.8835664993651194E-7</v>
      </c>
    </row>
    <row r="2565" spans="1:8" hidden="1" x14ac:dyDescent="0.25">
      <c r="A2565" s="2">
        <v>15.253025302530251</v>
      </c>
      <c r="B2565">
        <v>9.8623709730400507E-8</v>
      </c>
      <c r="C2565">
        <v>9.8168954686384257E-8</v>
      </c>
      <c r="D2565" s="3">
        <v>5.2781237012797987E-8</v>
      </c>
      <c r="E2565" s="2">
        <v>10.895018073235894</v>
      </c>
      <c r="F2565" s="2">
        <v>7.6265126512651253</v>
      </c>
      <c r="G2565" s="3">
        <v>2.7781814176246747E-7</v>
      </c>
      <c r="H2565" s="3">
        <v>7.8898967784320406E-7</v>
      </c>
    </row>
    <row r="2566" spans="1:8" hidden="1" x14ac:dyDescent="0.25">
      <c r="A2566" s="2">
        <v>15.25702570257026</v>
      </c>
      <c r="B2566">
        <v>9.870288098141018E-8</v>
      </c>
      <c r="C2566">
        <v>9.8240031984401619E-8</v>
      </c>
      <c r="D2566" s="3">
        <v>5.2831088436478983E-8</v>
      </c>
      <c r="E2566" s="2">
        <v>10.897875501835902</v>
      </c>
      <c r="F2566" s="2">
        <v>7.6285128512851301</v>
      </c>
      <c r="G2566" s="3">
        <v>2.7801929051585658E-7</v>
      </c>
      <c r="H2566" s="3">
        <v>7.8962304785128144E-7</v>
      </c>
    </row>
    <row r="2567" spans="1:8" hidden="1" x14ac:dyDescent="0.25">
      <c r="A2567" s="2">
        <v>15.261026102610259</v>
      </c>
      <c r="B2567">
        <v>9.8782095006981382E-8</v>
      </c>
      <c r="C2567">
        <v>9.8311142090236046E-8</v>
      </c>
      <c r="D2567" s="3">
        <v>5.2880973856526238E-8</v>
      </c>
      <c r="E2567" s="2">
        <v>10.9007329304359</v>
      </c>
      <c r="F2567" s="2">
        <v>7.6305130513051296</v>
      </c>
      <c r="G2567" s="3">
        <v>2.7822053211536804E-7</v>
      </c>
      <c r="H2567" s="3">
        <v>7.9025676005585106E-7</v>
      </c>
    </row>
    <row r="2568" spans="1:8" hidden="1" x14ac:dyDescent="0.25">
      <c r="A2568" s="2">
        <v>15.265026502650271</v>
      </c>
      <c r="B2568">
        <v>9.8861351819002672E-8</v>
      </c>
      <c r="C2568">
        <v>9.8382285010425045E-8</v>
      </c>
      <c r="D2568" s="3">
        <v>5.2930893287203059E-8</v>
      </c>
      <c r="E2568" s="2">
        <v>10.903590359035908</v>
      </c>
      <c r="F2568" s="2">
        <v>7.6325132513251353</v>
      </c>
      <c r="G2568" s="3">
        <v>2.784218665795029E-7</v>
      </c>
      <c r="H2568" s="3">
        <v>7.9089081455202138E-7</v>
      </c>
    </row>
    <row r="2569" spans="1:8" hidden="1" x14ac:dyDescent="0.25">
      <c r="A2569" s="2">
        <v>15.269026902690269</v>
      </c>
      <c r="B2569">
        <v>9.8940651429362725E-8</v>
      </c>
      <c r="C2569">
        <v>9.8453460751505673E-8</v>
      </c>
      <c r="D2569" s="3">
        <v>5.2980846742774991E-8</v>
      </c>
      <c r="E2569" s="2">
        <v>10.906447787635907</v>
      </c>
      <c r="F2569" s="2">
        <v>7.6345134513451347</v>
      </c>
      <c r="G2569" s="3">
        <v>2.7862329392676106E-7</v>
      </c>
      <c r="H2569" s="3">
        <v>7.915252114349018E-7</v>
      </c>
    </row>
    <row r="2570" spans="1:8" hidden="1" x14ac:dyDescent="0.25">
      <c r="A2570" s="2">
        <v>15.27302730273027</v>
      </c>
      <c r="B2570">
        <v>9.901999384995051E-8</v>
      </c>
      <c r="C2570">
        <v>9.8524669320014587E-8</v>
      </c>
      <c r="D2570" s="3">
        <v>5.3030834237509852E-8</v>
      </c>
      <c r="E2570" s="2">
        <v>10.909305216235907</v>
      </c>
      <c r="F2570" s="2">
        <v>7.636513651365135</v>
      </c>
      <c r="G2570" s="3">
        <v>2.7882481417564128E-7</v>
      </c>
      <c r="H2570" s="3">
        <v>7.9215995079960408E-7</v>
      </c>
    </row>
    <row r="2571" spans="1:8" hidden="1" x14ac:dyDescent="0.25">
      <c r="A2571" s="2">
        <v>15.27702770277028</v>
      </c>
      <c r="B2571">
        <v>9.9099379092655073E-8</v>
      </c>
      <c r="C2571">
        <v>9.8595910722488077E-8</v>
      </c>
      <c r="D2571" s="3">
        <v>5.308085578567764E-8</v>
      </c>
      <c r="E2571" s="2">
        <v>10.912162644835915</v>
      </c>
      <c r="F2571" s="2">
        <v>7.6385138513851398</v>
      </c>
      <c r="G2571" s="3">
        <v>2.7902642734464128E-7</v>
      </c>
      <c r="H2571" s="3">
        <v>7.9279503274124058E-7</v>
      </c>
    </row>
    <row r="2572" spans="1:8" hidden="1" x14ac:dyDescent="0.25">
      <c r="A2572" s="2">
        <v>15.28102810281028</v>
      </c>
      <c r="B2572">
        <v>9.9178807169365686E-8</v>
      </c>
      <c r="C2572">
        <v>9.8667184965461916E-8</v>
      </c>
      <c r="D2572" s="3">
        <v>5.3130911401550642E-8</v>
      </c>
      <c r="E2572" s="2">
        <v>10.915020073435915</v>
      </c>
      <c r="F2572" s="2">
        <v>7.6405140514051402</v>
      </c>
      <c r="G2572" s="3">
        <v>2.7922813345225725E-7</v>
      </c>
      <c r="H2572" s="3">
        <v>7.9343045735492549E-7</v>
      </c>
    </row>
    <row r="2573" spans="1:8" hidden="1" x14ac:dyDescent="0.25">
      <c r="A2573" s="2">
        <v>15.285028502850279</v>
      </c>
      <c r="B2573">
        <v>9.9258278091971873E-8</v>
      </c>
      <c r="C2573">
        <v>9.8738492055471624E-8</v>
      </c>
      <c r="D2573" s="3">
        <v>5.3181001099403388E-8</v>
      </c>
      <c r="E2573" s="2">
        <v>10.917877502035914</v>
      </c>
      <c r="F2573" s="2">
        <v>7.6425142514251396</v>
      </c>
      <c r="G2573" s="3">
        <v>2.7942993251698468E-7</v>
      </c>
      <c r="H2573" s="3">
        <v>7.9406622473577499E-7</v>
      </c>
    </row>
    <row r="2574" spans="1:8" hidden="1" x14ac:dyDescent="0.25">
      <c r="A2574" s="2">
        <v>15.289028902890291</v>
      </c>
      <c r="B2574">
        <v>9.9337791872363291E-8</v>
      </c>
      <c r="C2574">
        <v>9.8809831999052166E-8</v>
      </c>
      <c r="D2574" s="3">
        <v>5.3231124893512658E-8</v>
      </c>
      <c r="E2574" s="2">
        <v>10.920734930635923</v>
      </c>
      <c r="F2574" s="2">
        <v>7.6445144514451453</v>
      </c>
      <c r="G2574" s="3">
        <v>2.7963182455731763E-7</v>
      </c>
      <c r="H2574" s="3">
        <v>7.9470233497890633E-7</v>
      </c>
    </row>
    <row r="2575" spans="1:8" hidden="1" x14ac:dyDescent="0.25">
      <c r="A2575" s="2">
        <v>15.29302930293029</v>
      </c>
      <c r="B2575">
        <v>9.9417348522429766E-8</v>
      </c>
      <c r="C2575">
        <v>9.8881204802738176E-8</v>
      </c>
      <c r="D2575" s="3">
        <v>5.3281282798157429E-8</v>
      </c>
      <c r="E2575" s="2">
        <v>10.923592359235922</v>
      </c>
      <c r="F2575" s="2">
        <v>7.6465146514651448</v>
      </c>
      <c r="G2575" s="3">
        <v>2.7983380959174906E-7</v>
      </c>
      <c r="H2575" s="3">
        <v>7.9533878817943813E-7</v>
      </c>
    </row>
    <row r="2576" spans="1:8" hidden="1" x14ac:dyDescent="0.25">
      <c r="A2576" s="2">
        <v>15.297029702970301</v>
      </c>
      <c r="B2576">
        <v>9.94969480540613E-8</v>
      </c>
      <c r="C2576">
        <v>9.8952610473063839E-8</v>
      </c>
      <c r="D2576" s="3">
        <v>5.333147482761896E-8</v>
      </c>
      <c r="E2576" s="2">
        <v>10.92644978783593</v>
      </c>
      <c r="F2576" s="2">
        <v>7.6485148514851504</v>
      </c>
      <c r="G2576" s="3">
        <v>2.8003588763877065E-7</v>
      </c>
      <c r="H2576" s="3">
        <v>7.959755844324904E-7</v>
      </c>
    </row>
    <row r="2577" spans="1:8" hidden="1" x14ac:dyDescent="0.25">
      <c r="A2577" s="2">
        <v>15.3010301030103</v>
      </c>
      <c r="B2577">
        <v>9.9576590479148156E-8</v>
      </c>
      <c r="C2577">
        <v>9.9024049016562955E-8</v>
      </c>
      <c r="D2577" s="3">
        <v>5.3381700996180737E-8</v>
      </c>
      <c r="E2577" s="2">
        <v>10.929307216435928</v>
      </c>
      <c r="F2577" s="2">
        <v>7.6505150515051499</v>
      </c>
      <c r="G2577" s="3">
        <v>2.8023805871687318E-7</v>
      </c>
      <c r="H2577" s="3">
        <v>7.9661272383318524E-7</v>
      </c>
    </row>
    <row r="2578" spans="1:8" hidden="1" x14ac:dyDescent="0.25">
      <c r="A2578" s="2">
        <v>15.305030503050309</v>
      </c>
      <c r="B2578">
        <v>9.9656275809580718E-8</v>
      </c>
      <c r="C2578">
        <v>9.9095520439768887E-8</v>
      </c>
      <c r="D2578" s="3">
        <v>5.3431961318128498E-8</v>
      </c>
      <c r="E2578" s="2">
        <v>10.932164645035936</v>
      </c>
      <c r="F2578" s="2">
        <v>7.6525152515251547</v>
      </c>
      <c r="G2578" s="3">
        <v>2.8044032284454594E-7</v>
      </c>
      <c r="H2578" s="3">
        <v>7.9725020647664574E-7</v>
      </c>
    </row>
    <row r="2579" spans="1:8" hidden="1" x14ac:dyDescent="0.25">
      <c r="A2579" s="2">
        <v>15.30903090309031</v>
      </c>
      <c r="B2579">
        <v>9.9736004057249529E-8</v>
      </c>
      <c r="C2579">
        <v>9.916702474921459E-8</v>
      </c>
      <c r="D2579" s="3">
        <v>5.348225580775018E-8</v>
      </c>
      <c r="E2579" s="2">
        <v>10.935022073635936</v>
      </c>
      <c r="F2579" s="2">
        <v>7.654515451545155</v>
      </c>
      <c r="G2579" s="3">
        <v>2.806426800402773E-7</v>
      </c>
      <c r="H2579" s="3">
        <v>7.9788803245799623E-7</v>
      </c>
    </row>
    <row r="2580" spans="1:8" hidden="1" x14ac:dyDescent="0.25">
      <c r="A2580" s="2">
        <v>15.313031303130311</v>
      </c>
      <c r="B2580">
        <v>9.9815775234045463E-8</v>
      </c>
      <c r="C2580">
        <v>9.9238561951432685E-8</v>
      </c>
      <c r="D2580" s="3">
        <v>5.3532584479336051E-8</v>
      </c>
      <c r="E2580" s="2">
        <v>10.937879502235937</v>
      </c>
      <c r="F2580" s="2">
        <v>7.6565156515651553</v>
      </c>
      <c r="G2580" s="3">
        <v>2.8084513032255448E-7</v>
      </c>
      <c r="H2580" s="3">
        <v>7.9852620187236371E-7</v>
      </c>
    </row>
    <row r="2581" spans="1:8" hidden="1" x14ac:dyDescent="0.25">
      <c r="A2581" s="2">
        <v>15.31703170317032</v>
      </c>
      <c r="B2581">
        <v>9.9895589351859433E-8</v>
      </c>
      <c r="C2581">
        <v>9.9310132052955292E-8</v>
      </c>
      <c r="D2581" s="3">
        <v>5.358294734717852E-8</v>
      </c>
      <c r="E2581" s="2">
        <v>10.940736930835945</v>
      </c>
      <c r="F2581" s="2">
        <v>7.6585158515851601</v>
      </c>
      <c r="G2581" s="3">
        <v>2.810476737098635E-7</v>
      </c>
      <c r="H2581" s="3">
        <v>7.9916471481487546E-7</v>
      </c>
    </row>
    <row r="2582" spans="1:8" hidden="1" x14ac:dyDescent="0.25">
      <c r="A2582" s="2">
        <v>15.321032103210319</v>
      </c>
      <c r="B2582">
        <v>9.9975446422582603E-8</v>
      </c>
      <c r="C2582">
        <v>9.9381735060314147E-8</v>
      </c>
      <c r="D2582" s="3">
        <v>5.3633344425572287E-8</v>
      </c>
      <c r="E2582" s="2">
        <v>10.943594359435943</v>
      </c>
      <c r="F2582" s="2">
        <v>7.6605160516051596</v>
      </c>
      <c r="G2582" s="3">
        <v>2.8125031022068905E-7</v>
      </c>
      <c r="H2582" s="3">
        <v>7.9980357138066083E-7</v>
      </c>
    </row>
    <row r="2583" spans="1:8" hidden="1" x14ac:dyDescent="0.25">
      <c r="A2583" s="2">
        <v>15.325032503250331</v>
      </c>
      <c r="B2583">
        <v>1.000553464581063E-7</v>
      </c>
      <c r="C2583">
        <v>9.9453370980040575E-8</v>
      </c>
      <c r="D2583" s="3">
        <v>5.368377572881431E-8</v>
      </c>
      <c r="E2583" s="2">
        <v>10.946451788035951</v>
      </c>
      <c r="F2583" s="2">
        <v>7.6625162516251653</v>
      </c>
      <c r="G2583" s="3">
        <v>2.8145303987351483E-7</v>
      </c>
      <c r="H2583" s="3">
        <v>8.0044277166485038E-7</v>
      </c>
    </row>
    <row r="2584" spans="1:8" hidden="1" x14ac:dyDescent="0.25">
      <c r="A2584" s="2">
        <v>15.329032903290329</v>
      </c>
      <c r="B2584">
        <v>1.00135289470322E-7</v>
      </c>
      <c r="C2584">
        <v>9.9525039818665518E-8</v>
      </c>
      <c r="D2584" s="3">
        <v>5.3734241271203748E-8</v>
      </c>
      <c r="E2584" s="2">
        <v>10.94930921663595</v>
      </c>
      <c r="F2584" s="2">
        <v>7.6645164516451647</v>
      </c>
      <c r="G2584" s="3">
        <v>2.8165586268682341E-7</v>
      </c>
      <c r="H2584" s="3">
        <v>8.0108231576257598E-7</v>
      </c>
    </row>
    <row r="2585" spans="1:8" hidden="1" x14ac:dyDescent="0.25">
      <c r="A2585" s="2">
        <v>15.33303330333033</v>
      </c>
      <c r="B2585">
        <v>1.002152754711215E-7</v>
      </c>
      <c r="C2585">
        <v>9.9596741582719468E-8</v>
      </c>
      <c r="D2585" s="3">
        <v>5.3784741067041998E-8</v>
      </c>
      <c r="E2585" s="2">
        <v>10.95216664523595</v>
      </c>
      <c r="F2585" s="2">
        <v>7.666516651665165</v>
      </c>
      <c r="G2585" s="3">
        <v>2.8185877867909609E-7</v>
      </c>
      <c r="H2585" s="3">
        <v>8.0172220376897204E-7</v>
      </c>
    </row>
    <row r="2586" spans="1:8" hidden="1" x14ac:dyDescent="0.25">
      <c r="A2586" s="2">
        <v>15.33703370337034</v>
      </c>
      <c r="B2586">
        <v>1.002953044723967E-7</v>
      </c>
      <c r="C2586">
        <v>9.9668476278732545E-8</v>
      </c>
      <c r="D2586" s="3">
        <v>5.383527513063272E-8</v>
      </c>
      <c r="E2586" s="2">
        <v>10.955024073835958</v>
      </c>
      <c r="F2586" s="2">
        <v>7.6685168516851698</v>
      </c>
      <c r="G2586" s="3">
        <v>2.8206178786881313E-7</v>
      </c>
      <c r="H2586" s="3">
        <v>8.0236243577917358E-7</v>
      </c>
    </row>
    <row r="2587" spans="1:8" hidden="1" x14ac:dyDescent="0.25">
      <c r="A2587" s="2">
        <v>15.34103410341034</v>
      </c>
      <c r="B2587">
        <v>1.0037537648603949E-7</v>
      </c>
      <c r="C2587">
        <v>9.9740243913234408E-8</v>
      </c>
      <c r="D2587" s="3">
        <v>5.3885843476281812E-8</v>
      </c>
      <c r="E2587" s="2">
        <v>10.957881502435958</v>
      </c>
      <c r="F2587" s="2">
        <v>7.6705170517051702</v>
      </c>
      <c r="G2587" s="3">
        <v>2.8226489027445338E-7</v>
      </c>
      <c r="H2587" s="3">
        <v>8.0300301188831595E-7</v>
      </c>
    </row>
    <row r="2588" spans="1:8" hidden="1" x14ac:dyDescent="0.25">
      <c r="A2588" s="2">
        <v>15.345034503450339</v>
      </c>
      <c r="B2588">
        <v>1.004554915239424E-7</v>
      </c>
      <c r="C2588">
        <v>9.9812044492754384E-8</v>
      </c>
      <c r="D2588" s="3">
        <v>5.39364461182974E-8</v>
      </c>
      <c r="E2588" s="2">
        <v>10.960738931035957</v>
      </c>
      <c r="F2588" s="2">
        <v>7.6725172517251696</v>
      </c>
      <c r="G2588" s="3">
        <v>2.8246808591449489E-7</v>
      </c>
      <c r="H2588" s="3">
        <v>8.0364393219153917E-7</v>
      </c>
    </row>
    <row r="2589" spans="1:8" hidden="1" x14ac:dyDescent="0.25">
      <c r="A2589" s="2">
        <v>15.349034903490351</v>
      </c>
      <c r="B2589">
        <v>1.005356495979977E-7</v>
      </c>
      <c r="C2589">
        <v>9.9883878023821363E-8</v>
      </c>
      <c r="D2589" s="3">
        <v>5.3987083070989873E-8</v>
      </c>
      <c r="E2589" s="2">
        <v>10.963596359635966</v>
      </c>
      <c r="F2589" s="2">
        <v>7.6745174517451753</v>
      </c>
      <c r="G2589" s="3">
        <v>2.8267137480741445E-7</v>
      </c>
      <c r="H2589" s="3">
        <v>8.0428519678398156E-7</v>
      </c>
    </row>
    <row r="2590" spans="1:8" hidden="1" x14ac:dyDescent="0.25">
      <c r="A2590" s="2">
        <v>15.35303530353035</v>
      </c>
      <c r="B2590">
        <v>1.006158507200981E-7</v>
      </c>
      <c r="C2590">
        <v>9.9955744512963784E-8</v>
      </c>
      <c r="D2590" s="3">
        <v>5.4037754348671807E-8</v>
      </c>
      <c r="E2590" s="2">
        <v>10.966453788235965</v>
      </c>
      <c r="F2590" s="2">
        <v>7.6765176517651748</v>
      </c>
      <c r="G2590" s="3">
        <v>2.8287475697168754E-7</v>
      </c>
      <c r="H2590" s="3">
        <v>8.0492680576078482E-7</v>
      </c>
    </row>
    <row r="2591" spans="1:8" hidden="1" x14ac:dyDescent="0.25">
      <c r="A2591" s="2">
        <v>15.357035703570361</v>
      </c>
      <c r="B2591">
        <v>1.006960949021365E-7</v>
      </c>
      <c r="C2591">
        <v>1.0002764396670971E-7</v>
      </c>
      <c r="D2591" s="3">
        <v>5.408845996565807E-8</v>
      </c>
      <c r="E2591" s="2">
        <v>10.969311216835973</v>
      </c>
      <c r="F2591" s="2">
        <v>7.6785178517851804</v>
      </c>
      <c r="G2591" s="3">
        <v>2.8307823242578849E-7</v>
      </c>
      <c r="H2591" s="3">
        <v>8.0556875921709203E-7</v>
      </c>
    </row>
    <row r="2592" spans="1:8" hidden="1" x14ac:dyDescent="0.25">
      <c r="A2592" s="2">
        <v>15.36103610361036</v>
      </c>
      <c r="B2592">
        <v>1.0077638215600571E-7</v>
      </c>
      <c r="C2592">
        <v>1.000995763915868E-7</v>
      </c>
      <c r="D2592" s="3">
        <v>5.413919993626575E-8</v>
      </c>
      <c r="E2592" s="2">
        <v>10.972168645435971</v>
      </c>
      <c r="F2592" s="2">
        <v>7.6805180518051799</v>
      </c>
      <c r="G2592" s="3">
        <v>2.8328180118819066E-7</v>
      </c>
      <c r="H2592" s="3">
        <v>8.0621105724804564E-7</v>
      </c>
    </row>
    <row r="2593" spans="1:8" hidden="1" x14ac:dyDescent="0.25">
      <c r="A2593" s="2">
        <v>15.365036503650369</v>
      </c>
      <c r="B2593">
        <v>1.0085671249359909E-7</v>
      </c>
      <c r="C2593">
        <v>1.001715417941223E-7</v>
      </c>
      <c r="D2593" s="3">
        <v>5.4189974274814158E-8</v>
      </c>
      <c r="E2593" s="2">
        <v>10.975026074035979</v>
      </c>
      <c r="F2593" s="2">
        <v>7.6825182518251847</v>
      </c>
      <c r="G2593" s="3">
        <v>2.8348546327736614E-7</v>
      </c>
      <c r="H2593" s="3">
        <v>8.0685369994879276E-7</v>
      </c>
    </row>
    <row r="2594" spans="1:8" hidden="1" x14ac:dyDescent="0.25">
      <c r="A2594" s="2">
        <v>15.36903690369037</v>
      </c>
      <c r="B2594">
        <v>1.0093708592680999E-7</v>
      </c>
      <c r="C2594">
        <v>1.00243540180843E-7</v>
      </c>
      <c r="D2594" s="3">
        <v>5.4240782995624833E-8</v>
      </c>
      <c r="E2594" s="2">
        <v>10.977883502635979</v>
      </c>
      <c r="F2594" s="2">
        <v>7.684518451845185</v>
      </c>
      <c r="G2594" s="3">
        <v>2.836892187117857E-7</v>
      </c>
      <c r="H2594" s="3">
        <v>8.0749668741447995E-7</v>
      </c>
    </row>
    <row r="2595" spans="1:8" hidden="1" x14ac:dyDescent="0.25">
      <c r="A2595" s="2">
        <v>15.373037303730371</v>
      </c>
      <c r="B2595">
        <v>1.01017502467532E-7</v>
      </c>
      <c r="C2595">
        <v>1.0031557155827539E-7</v>
      </c>
      <c r="D2595" s="3">
        <v>5.4291626113021612E-8</v>
      </c>
      <c r="E2595" s="2">
        <v>10.98074093123598</v>
      </c>
      <c r="F2595" s="2">
        <v>7.6865186518651853</v>
      </c>
      <c r="G2595" s="3">
        <v>2.8389306750991938E-7</v>
      </c>
      <c r="H2595" s="3">
        <v>8.0814001974025603E-7</v>
      </c>
    </row>
    <row r="2596" spans="1:8" hidden="1" x14ac:dyDescent="0.25">
      <c r="A2596" s="2">
        <v>15.37703770377038</v>
      </c>
      <c r="B2596">
        <v>1.010979621276588E-7</v>
      </c>
      <c r="C2596">
        <v>1.003876359329456E-7</v>
      </c>
      <c r="D2596" s="3">
        <v>5.4342503641330522E-8</v>
      </c>
      <c r="E2596" s="2">
        <v>10.983598359835987</v>
      </c>
      <c r="F2596" s="2">
        <v>7.6885188518851901</v>
      </c>
      <c r="G2596" s="3">
        <v>2.8409700969023604E-7</v>
      </c>
      <c r="H2596" s="3">
        <v>8.0878369702127041E-7</v>
      </c>
    </row>
    <row r="2597" spans="1:8" hidden="1" x14ac:dyDescent="0.25">
      <c r="A2597" s="2">
        <v>15.381038103810379</v>
      </c>
      <c r="B2597">
        <v>1.011784649190844E-7</v>
      </c>
      <c r="C2597">
        <v>1.00459733311379E-7</v>
      </c>
      <c r="D2597" s="3">
        <v>5.4393415594879828E-8</v>
      </c>
      <c r="E2597" s="2">
        <v>10.986455788435986</v>
      </c>
      <c r="F2597" s="2">
        <v>7.6905190519051896</v>
      </c>
      <c r="G2597" s="3">
        <v>2.8430104527120259E-7</v>
      </c>
      <c r="H2597" s="3">
        <v>8.0942771935267519E-7</v>
      </c>
    </row>
    <row r="2598" spans="1:8" hidden="1" x14ac:dyDescent="0.25">
      <c r="A2598" s="2">
        <v>15.385038503850391</v>
      </c>
      <c r="B2598">
        <v>1.012590108537029E-7</v>
      </c>
      <c r="C2598">
        <v>1.005318637001009E-7</v>
      </c>
      <c r="D2598" s="3">
        <v>5.4444361988000029E-8</v>
      </c>
      <c r="E2598" s="2">
        <v>10.989313217035994</v>
      </c>
      <c r="F2598" s="2">
        <v>7.6925192519251953</v>
      </c>
      <c r="G2598" s="3">
        <v>2.8450517427128556E-7</v>
      </c>
      <c r="H2598" s="3">
        <v>8.1007208682962319E-7</v>
      </c>
    </row>
    <row r="2599" spans="1:8" hidden="1" x14ac:dyDescent="0.25">
      <c r="A2599" s="2">
        <v>15.389038903890389</v>
      </c>
      <c r="B2599">
        <v>1.013395999434086E-7</v>
      </c>
      <c r="C2599">
        <v>1.006040271056362E-7</v>
      </c>
      <c r="D2599" s="3">
        <v>5.4495342835023889E-8</v>
      </c>
      <c r="E2599" s="2">
        <v>10.992170645635992</v>
      </c>
      <c r="F2599" s="2">
        <v>7.6945194519451947</v>
      </c>
      <c r="G2599" s="3">
        <v>2.8470939670895048E-7</v>
      </c>
      <c r="H2599" s="3">
        <v>8.1071679954726881E-7</v>
      </c>
    </row>
    <row r="2600" spans="1:8" hidden="1" x14ac:dyDescent="0.25">
      <c r="A2600" s="2">
        <v>15.39303930393039</v>
      </c>
      <c r="B2600">
        <v>1.0142023220009599E-7</v>
      </c>
      <c r="C2600">
        <v>1.006762235345091E-7</v>
      </c>
      <c r="D2600" s="3">
        <v>5.4546358150286368E-8</v>
      </c>
      <c r="E2600" s="2">
        <v>10.995028074235993</v>
      </c>
      <c r="F2600" s="2">
        <v>7.6965196519651951</v>
      </c>
      <c r="G2600" s="3">
        <v>2.8491371260266076E-7</v>
      </c>
      <c r="H2600" s="3">
        <v>8.1136185760076796E-7</v>
      </c>
    </row>
    <row r="2601" spans="1:8" hidden="1" x14ac:dyDescent="0.25">
      <c r="A2601" s="2">
        <v>15.3970397039704</v>
      </c>
      <c r="B2601">
        <v>1.015009076356598E-7</v>
      </c>
      <c r="C2601">
        <v>1.007484529932438E-7</v>
      </c>
      <c r="D2601" s="3">
        <v>5.4597407948124698E-8</v>
      </c>
      <c r="E2601" s="2">
        <v>10.997885502836001</v>
      </c>
      <c r="F2601" s="2">
        <v>7.6985198519851998</v>
      </c>
      <c r="G2601" s="3">
        <v>2.8511812197087998E-7</v>
      </c>
      <c r="H2601" s="3">
        <v>8.1200726108527842E-7</v>
      </c>
    </row>
    <row r="2602" spans="1:8" hidden="1" x14ac:dyDescent="0.25">
      <c r="A2602" s="2">
        <v>15.4010401040104</v>
      </c>
      <c r="B2602">
        <v>1.015816262619948E-7</v>
      </c>
      <c r="C2602">
        <v>1.0082071548836359E-7</v>
      </c>
      <c r="D2602" s="3">
        <v>5.4648492242878312E-8</v>
      </c>
      <c r="E2602" s="2">
        <v>11.000742931436001</v>
      </c>
      <c r="F2602" s="2">
        <v>7.7005200520052002</v>
      </c>
      <c r="G2602" s="3">
        <v>2.85322624832069E-7</v>
      </c>
      <c r="H2602" s="3">
        <v>8.1265301009595843E-7</v>
      </c>
    </row>
    <row r="2603" spans="1:8" hidden="1" x14ac:dyDescent="0.25">
      <c r="A2603" s="2">
        <v>15.405040504050399</v>
      </c>
      <c r="B2603">
        <v>1.016623880909962E-7</v>
      </c>
      <c r="C2603">
        <v>1.00893011026392E-7</v>
      </c>
      <c r="D2603" s="3">
        <v>5.469961104888892E-8</v>
      </c>
      <c r="E2603" s="2">
        <v>11.003600360036</v>
      </c>
      <c r="F2603" s="2">
        <v>7.7025202520251996</v>
      </c>
      <c r="G2603" s="3">
        <v>2.8552722120468934E-7</v>
      </c>
      <c r="H2603" s="3">
        <v>8.1329910472796959E-7</v>
      </c>
    </row>
    <row r="2604" spans="1:8" hidden="1" x14ac:dyDescent="0.25">
      <c r="A2604" s="2">
        <v>15.409040904090411</v>
      </c>
      <c r="B2604">
        <v>1.017431931345591E-7</v>
      </c>
      <c r="C2604">
        <v>1.009653396138515E-7</v>
      </c>
      <c r="D2604" s="3">
        <v>5.4750764380500451E-8</v>
      </c>
      <c r="E2604" s="2">
        <v>11.006457788636009</v>
      </c>
      <c r="F2604" s="2">
        <v>7.7045204520452053</v>
      </c>
      <c r="G2604" s="3">
        <v>2.8573191110719975E-7</v>
      </c>
      <c r="H2604" s="3">
        <v>8.1394554507647277E-7</v>
      </c>
    </row>
    <row r="2605" spans="1:8" hidden="1" x14ac:dyDescent="0.25">
      <c r="A2605" s="2">
        <v>15.41304130413041</v>
      </c>
      <c r="B2605">
        <v>1.01824041404579E-7</v>
      </c>
      <c r="C2605">
        <v>1.0103770125726471E-7</v>
      </c>
      <c r="D2605" s="3">
        <v>5.4801952252059053E-8</v>
      </c>
      <c r="E2605" s="2">
        <v>11.009315217236008</v>
      </c>
      <c r="F2605" s="2">
        <v>7.7065206520652048</v>
      </c>
      <c r="G2605" s="3">
        <v>2.8593669455805914E-7</v>
      </c>
      <c r="H2605" s="3">
        <v>8.1459233123663202E-7</v>
      </c>
    </row>
    <row r="2606" spans="1:8" hidden="1" x14ac:dyDescent="0.25">
      <c r="A2606" s="2">
        <v>15.417041704170421</v>
      </c>
      <c r="B2606">
        <v>1.019049329129515E-7</v>
      </c>
      <c r="C2606">
        <v>1.011100959631533E-7</v>
      </c>
      <c r="D2606" s="3">
        <v>5.4853174677913109E-8</v>
      </c>
      <c r="E2606" s="2">
        <v>11.012172645836015</v>
      </c>
      <c r="F2606" s="2">
        <v>7.7085208520852104</v>
      </c>
      <c r="G2606" s="3">
        <v>2.8614157157572382E-7</v>
      </c>
      <c r="H2606" s="3">
        <v>8.1523946330361202E-7</v>
      </c>
    </row>
    <row r="2607" spans="1:8" hidden="1" x14ac:dyDescent="0.25">
      <c r="A2607" s="2">
        <v>15.42104210421042</v>
      </c>
      <c r="B2607">
        <v>1.0198586767157241E-7</v>
      </c>
      <c r="C2607">
        <v>1.01182523738039E-7</v>
      </c>
      <c r="D2607" s="3">
        <v>5.4904431672413269E-8</v>
      </c>
      <c r="E2607" s="2">
        <v>11.015030074436014</v>
      </c>
      <c r="F2607" s="2">
        <v>7.7105210521052099</v>
      </c>
      <c r="G2607" s="3">
        <v>2.8634654217865039E-7</v>
      </c>
      <c r="H2607" s="3">
        <v>8.1588694137257925E-7</v>
      </c>
    </row>
    <row r="2608" spans="1:8" hidden="1" x14ac:dyDescent="0.25">
      <c r="A2608" s="2">
        <v>15.425042504250429</v>
      </c>
      <c r="B2608">
        <v>1.020668456923377E-7</v>
      </c>
      <c r="C2608">
        <v>1.012549845884429E-7</v>
      </c>
      <c r="D2608" s="3">
        <v>5.4955723249912373E-8</v>
      </c>
      <c r="E2608" s="2">
        <v>11.017887503036022</v>
      </c>
      <c r="F2608" s="2">
        <v>7.7125212521252147</v>
      </c>
      <c r="G2608" s="3">
        <v>2.8655160638529341E-7</v>
      </c>
      <c r="H2608" s="3">
        <v>8.1653476553870157E-7</v>
      </c>
    </row>
    <row r="2609" spans="1:8" hidden="1" x14ac:dyDescent="0.25">
      <c r="A2609" s="2">
        <v>15.42904290429043</v>
      </c>
      <c r="B2609">
        <v>1.0214786698714341E-7</v>
      </c>
      <c r="C2609">
        <v>1.013274785208856E-7</v>
      </c>
      <c r="D2609" s="3">
        <v>5.5007049424765513E-8</v>
      </c>
      <c r="E2609" s="2">
        <v>11.020744931636022</v>
      </c>
      <c r="F2609" s="2">
        <v>7.714521452145215</v>
      </c>
      <c r="G2609" s="3">
        <v>2.8675676421410629E-7</v>
      </c>
      <c r="H2609" s="3">
        <v>8.1718293589714725E-7</v>
      </c>
    </row>
    <row r="2610" spans="1:8" hidden="1" x14ac:dyDescent="0.25">
      <c r="A2610" s="2">
        <v>15.433043304330431</v>
      </c>
      <c r="B2610">
        <v>1.02228931567886E-7</v>
      </c>
      <c r="C2610">
        <v>1.014000055418877E-7</v>
      </c>
      <c r="D2610" s="3">
        <v>5.5058410211330062E-8</v>
      </c>
      <c r="E2610" s="2">
        <v>11.023602360236023</v>
      </c>
      <c r="F2610" s="2">
        <v>7.7165216521652154</v>
      </c>
      <c r="G2610" s="3">
        <v>2.8696201568354222E-7</v>
      </c>
      <c r="H2610" s="3">
        <v>8.1783145254308797E-7</v>
      </c>
    </row>
    <row r="2611" spans="1:8" hidden="1" x14ac:dyDescent="0.25">
      <c r="A2611" s="2">
        <v>15.43704370437044</v>
      </c>
      <c r="B2611">
        <v>1.023100394464621E-7</v>
      </c>
      <c r="C2611">
        <v>1.0147256565796899E-7</v>
      </c>
      <c r="D2611" s="3">
        <v>5.5109805623965553E-8</v>
      </c>
      <c r="E2611" s="2">
        <v>11.02645978883603</v>
      </c>
      <c r="F2611" s="2">
        <v>7.7185218521852201</v>
      </c>
      <c r="G2611" s="3">
        <v>2.8716736081205224E-7</v>
      </c>
      <c r="H2611" s="3">
        <v>8.1848031557169677E-7</v>
      </c>
    </row>
    <row r="2612" spans="1:8" hidden="1" x14ac:dyDescent="0.25">
      <c r="A2612" s="2">
        <v>15.441044104410439</v>
      </c>
      <c r="B2612">
        <v>1.0239119063476821E-7</v>
      </c>
      <c r="C2612">
        <v>1.015451588756489E-7</v>
      </c>
      <c r="D2612" s="3">
        <v>5.5161235677033778E-8</v>
      </c>
      <c r="E2612" s="2">
        <v>11.029317217436029</v>
      </c>
      <c r="F2612" s="2">
        <v>7.7205220522052196</v>
      </c>
      <c r="G2612" s="3">
        <v>2.873727996180864E-7</v>
      </c>
      <c r="H2612" s="3">
        <v>8.1912952507814565E-7</v>
      </c>
    </row>
    <row r="2613" spans="1:8" hidden="1" x14ac:dyDescent="0.25">
      <c r="A2613" s="2">
        <v>15.445044504450451</v>
      </c>
      <c r="B2613">
        <v>1.024723851447014E-7</v>
      </c>
      <c r="C2613">
        <v>1.016177852014467E-7</v>
      </c>
      <c r="D2613" s="3">
        <v>5.5212700384898802E-8</v>
      </c>
      <c r="E2613" s="2">
        <v>11.032174646036037</v>
      </c>
      <c r="F2613" s="2">
        <v>7.7225222522252253</v>
      </c>
      <c r="G2613" s="3">
        <v>2.8757833212009415E-7</v>
      </c>
      <c r="H2613" s="3">
        <v>8.1977908115761123E-7</v>
      </c>
    </row>
    <row r="2614" spans="1:8" hidden="1" x14ac:dyDescent="0.25">
      <c r="A2614" s="2">
        <v>15.449044904490449</v>
      </c>
      <c r="B2614">
        <v>1.025536229881588E-7</v>
      </c>
      <c r="C2614">
        <v>1.0169044464188089E-7</v>
      </c>
      <c r="D2614" s="3">
        <v>5.526419976192686E-8</v>
      </c>
      <c r="E2614" s="2">
        <v>11.035032074636035</v>
      </c>
      <c r="F2614" s="2">
        <v>7.7245224522452247</v>
      </c>
      <c r="G2614" s="3">
        <v>2.8778395833652292E-7</v>
      </c>
      <c r="H2614" s="3">
        <v>8.2042898390527039E-7</v>
      </c>
    </row>
    <row r="2615" spans="1:8" hidden="1" x14ac:dyDescent="0.25">
      <c r="A2615" s="2">
        <v>15.45304530453045</v>
      </c>
      <c r="B2615">
        <v>1.026349041770376E-7</v>
      </c>
      <c r="C2615">
        <v>1.0176313720347E-7</v>
      </c>
      <c r="D2615" s="3">
        <v>5.5315733822486437E-8</v>
      </c>
      <c r="E2615" s="2">
        <v>11.037889503236036</v>
      </c>
      <c r="F2615" s="2">
        <v>7.7265226522652251</v>
      </c>
      <c r="G2615" s="3">
        <v>2.8798967828582012E-7</v>
      </c>
      <c r="H2615" s="3">
        <v>8.2107923341630083E-7</v>
      </c>
    </row>
    <row r="2616" spans="1:8" hidden="1" x14ac:dyDescent="0.25">
      <c r="A2616" s="2">
        <v>15.45704570457046</v>
      </c>
      <c r="B2616">
        <v>1.027162287232352E-7</v>
      </c>
      <c r="C2616">
        <v>1.0183586289273181E-7</v>
      </c>
      <c r="D2616" s="3">
        <v>5.5367302580948299E-8</v>
      </c>
      <c r="E2616" s="2">
        <v>11.040746931836043</v>
      </c>
      <c r="F2616" s="2">
        <v>7.7285228522852298</v>
      </c>
      <c r="G2616" s="3">
        <v>2.8819549198643101E-7</v>
      </c>
      <c r="H2616" s="3">
        <v>8.2172982978588162E-7</v>
      </c>
    </row>
    <row r="2617" spans="1:8" hidden="1" x14ac:dyDescent="0.25">
      <c r="A2617" s="2">
        <v>15.46104610461046</v>
      </c>
      <c r="B2617">
        <v>1.0279759663864921E-7</v>
      </c>
      <c r="C2617">
        <v>1.019086217161838E-7</v>
      </c>
      <c r="D2617" s="3">
        <v>5.5418906051685373E-8</v>
      </c>
      <c r="E2617" s="2">
        <v>11.043604360436044</v>
      </c>
      <c r="F2617" s="2">
        <v>7.7305230523052302</v>
      </c>
      <c r="G2617" s="3">
        <v>2.8840139945680016E-7</v>
      </c>
      <c r="H2617" s="3">
        <v>8.2238077310919365E-7</v>
      </c>
    </row>
    <row r="2618" spans="1:8" hidden="1" x14ac:dyDescent="0.25">
      <c r="A2618" s="2">
        <v>15.465046504650459</v>
      </c>
      <c r="B2618">
        <v>1.028790079351777E-7</v>
      </c>
      <c r="C2618">
        <v>1.01981413680343E-7</v>
      </c>
      <c r="D2618" s="3">
        <v>5.5470544249072871E-8</v>
      </c>
      <c r="E2618" s="2">
        <v>11.046461789036043</v>
      </c>
      <c r="F2618" s="2">
        <v>7.7325232523252296</v>
      </c>
      <c r="G2618" s="3">
        <v>2.8860740071537071E-7</v>
      </c>
      <c r="H2618" s="3">
        <v>8.230320634814216E-7</v>
      </c>
    </row>
    <row r="2619" spans="1:8" hidden="1" x14ac:dyDescent="0.25">
      <c r="A2619" s="2">
        <v>15.469046904690471</v>
      </c>
      <c r="B2619">
        <v>1.0296046262471849E-7</v>
      </c>
      <c r="C2619">
        <v>1.0205423879172619E-7</v>
      </c>
      <c r="D2619" s="3">
        <v>5.5522217187488227E-8</v>
      </c>
      <c r="E2619" s="2">
        <v>11.049319217636052</v>
      </c>
      <c r="F2619" s="2">
        <v>7.7345234523452353</v>
      </c>
      <c r="G2619" s="3">
        <v>2.8881349578058515E-7</v>
      </c>
      <c r="H2619" s="3">
        <v>8.2368370099774796E-7</v>
      </c>
    </row>
    <row r="2620" spans="1:8" hidden="1" x14ac:dyDescent="0.25">
      <c r="A2620" s="2">
        <v>15.47304730473047</v>
      </c>
      <c r="B2620">
        <v>1.030419607191699E-7</v>
      </c>
      <c r="C2620">
        <v>1.0212709705684969E-7</v>
      </c>
      <c r="D2620" s="3">
        <v>5.5573924881311088E-8</v>
      </c>
      <c r="E2620" s="2">
        <v>11.052176646236051</v>
      </c>
      <c r="F2620" s="2">
        <v>7.7365236523652348</v>
      </c>
      <c r="G2620" s="3">
        <v>2.8901968467088466E-7</v>
      </c>
      <c r="H2620" s="3">
        <v>8.243356857533592E-7</v>
      </c>
    </row>
    <row r="2621" spans="1:8" hidden="1" x14ac:dyDescent="0.25">
      <c r="A2621" s="2">
        <v>15.477047704770481</v>
      </c>
      <c r="B2621">
        <v>1.031235022304301E-7</v>
      </c>
      <c r="C2621">
        <v>1.021999884822293E-7</v>
      </c>
      <c r="D2621" s="3">
        <v>5.5625667344923338E-8</v>
      </c>
      <c r="E2621" s="2">
        <v>11.055034074836058</v>
      </c>
      <c r="F2621" s="2">
        <v>7.7385238523852404</v>
      </c>
      <c r="G2621" s="3">
        <v>2.8922596740470894E-7</v>
      </c>
      <c r="H2621" s="3">
        <v>8.2498801784344077E-7</v>
      </c>
    </row>
    <row r="2622" spans="1:8" hidden="1" x14ac:dyDescent="0.25">
      <c r="A2622" s="2">
        <v>15.48104810481048</v>
      </c>
      <c r="B2622">
        <v>1.03205087170398E-7</v>
      </c>
      <c r="C2622">
        <v>1.0227291307438041E-7</v>
      </c>
      <c r="D2622" s="3">
        <v>5.5677444592709113E-8</v>
      </c>
      <c r="E2622" s="2">
        <v>11.057891503436057</v>
      </c>
      <c r="F2622" s="2">
        <v>7.7405240524052399</v>
      </c>
      <c r="G2622" s="3">
        <v>2.8943234400049657E-7</v>
      </c>
      <c r="H2622" s="3">
        <v>8.2564069736318402E-7</v>
      </c>
    </row>
    <row r="2623" spans="1:8" hidden="1" x14ac:dyDescent="0.25">
      <c r="A2623" s="2">
        <v>15.485048504850489</v>
      </c>
      <c r="B2623">
        <v>1.03286715550972E-7</v>
      </c>
      <c r="C2623">
        <v>1.023458708398182E-7</v>
      </c>
      <c r="D2623" s="3">
        <v>5.5729256639054738E-8</v>
      </c>
      <c r="E2623" s="2">
        <v>11.060748932036065</v>
      </c>
      <c r="F2623" s="2">
        <v>7.7425242524252447</v>
      </c>
      <c r="G2623" s="3">
        <v>2.896388144766855E-7</v>
      </c>
      <c r="H2623" s="3">
        <v>8.2629372440777599E-7</v>
      </c>
    </row>
    <row r="2624" spans="1:8" hidden="1" x14ac:dyDescent="0.25">
      <c r="A2624" s="2">
        <v>15.48904890489049</v>
      </c>
      <c r="B2624">
        <v>1.033683873840512E-7</v>
      </c>
      <c r="C2624">
        <v>1.024188617850573E-7</v>
      </c>
      <c r="D2624" s="3">
        <v>5.5781103498348802E-8</v>
      </c>
      <c r="E2624" s="2">
        <v>11.063606360636065</v>
      </c>
      <c r="F2624" s="2">
        <v>7.744524452445245</v>
      </c>
      <c r="G2624" s="3">
        <v>2.898453788517122E-7</v>
      </c>
      <c r="H2624" s="3">
        <v>8.2694709907240961E-7</v>
      </c>
    </row>
    <row r="2625" spans="1:8" hidden="1" x14ac:dyDescent="0.25">
      <c r="A2625" s="2">
        <v>15.493049304930491</v>
      </c>
      <c r="B2625">
        <v>1.034501026815348E-7</v>
      </c>
      <c r="C2625">
        <v>1.0249188591661189E-7</v>
      </c>
      <c r="D2625" s="3">
        <v>5.5832985184982142E-8</v>
      </c>
      <c r="E2625" s="2">
        <v>11.066463789236066</v>
      </c>
      <c r="F2625" s="2">
        <v>7.7465246524652454</v>
      </c>
      <c r="G2625" s="3">
        <v>2.9005203714401165E-7</v>
      </c>
      <c r="H2625" s="3">
        <v>8.2760082145227836E-7</v>
      </c>
    </row>
    <row r="2626" spans="1:8" hidden="1" x14ac:dyDescent="0.25">
      <c r="A2626" s="2">
        <v>15.4970497049705</v>
      </c>
      <c r="B2626">
        <v>1.0353186145532199E-7</v>
      </c>
      <c r="C2626">
        <v>1.02564943240996E-7</v>
      </c>
      <c r="D2626" s="3">
        <v>5.5884901713347781E-8</v>
      </c>
      <c r="E2626" s="2">
        <v>11.069321217836073</v>
      </c>
      <c r="F2626" s="2">
        <v>7.7485248524852501</v>
      </c>
      <c r="G2626" s="3">
        <v>2.9025878937201868E-7</v>
      </c>
      <c r="H2626" s="3">
        <v>8.2825489164257595E-7</v>
      </c>
    </row>
    <row r="2627" spans="1:8" hidden="1" x14ac:dyDescent="0.25">
      <c r="A2627" s="2">
        <v>15.501050105010499</v>
      </c>
      <c r="B2627">
        <v>1.036136637173123E-7</v>
      </c>
      <c r="C2627">
        <v>1.026380337647229E-7</v>
      </c>
      <c r="D2627" s="3">
        <v>5.5936853097840977E-8</v>
      </c>
      <c r="E2627" s="2">
        <v>11.072178646436072</v>
      </c>
      <c r="F2627" s="2">
        <v>7.7505250525052496</v>
      </c>
      <c r="G2627" s="3">
        <v>2.9046563555416583E-7</v>
      </c>
      <c r="H2627" s="3">
        <v>8.2890930973849839E-7</v>
      </c>
    </row>
    <row r="2628" spans="1:8" hidden="1" x14ac:dyDescent="0.25">
      <c r="A2628" s="2">
        <v>15.505050505050511</v>
      </c>
      <c r="B2628">
        <v>1.0369550947940531E-7</v>
      </c>
      <c r="C2628">
        <v>1.027111574943057E-7</v>
      </c>
      <c r="D2628" s="3">
        <v>5.5988839352859272E-8</v>
      </c>
      <c r="E2628" s="2">
        <v>11.075036075036079</v>
      </c>
      <c r="F2628" s="2">
        <v>7.7525252525252553</v>
      </c>
      <c r="G2628" s="3">
        <v>2.9067257570888512E-7</v>
      </c>
      <c r="H2628" s="3">
        <v>8.2956407583524244E-7</v>
      </c>
    </row>
    <row r="2629" spans="1:8" hidden="1" x14ac:dyDescent="0.25">
      <c r="A2629" s="2">
        <v>15.509050905090509</v>
      </c>
      <c r="B2629">
        <v>1.0377739875350101E-7</v>
      </c>
      <c r="C2629">
        <v>1.02784314436257E-7</v>
      </c>
      <c r="D2629" s="3">
        <v>5.6040860492802353E-8</v>
      </c>
      <c r="E2629" s="2">
        <v>11.077893503636078</v>
      </c>
      <c r="F2629" s="2">
        <v>7.7545254525452547</v>
      </c>
      <c r="G2629" s="3">
        <v>2.9087960985460731E-7</v>
      </c>
      <c r="H2629" s="3">
        <v>8.3021919002800805E-7</v>
      </c>
    </row>
    <row r="2630" spans="1:8" hidden="1" x14ac:dyDescent="0.25">
      <c r="A2630" s="2">
        <v>15.51305130513051</v>
      </c>
      <c r="B2630">
        <v>1.0385933155149941E-7</v>
      </c>
      <c r="C2630">
        <v>1.028575045970891E-7</v>
      </c>
      <c r="D2630" s="3">
        <v>5.6092916532072207E-8</v>
      </c>
      <c r="E2630" s="2">
        <v>11.080750932236079</v>
      </c>
      <c r="F2630" s="2">
        <v>7.7565256525652551</v>
      </c>
      <c r="G2630" s="3">
        <v>2.9108673800976213E-7</v>
      </c>
      <c r="H2630" s="3">
        <v>8.3087465241199525E-7</v>
      </c>
    </row>
    <row r="2631" spans="1:8" hidden="1" x14ac:dyDescent="0.25">
      <c r="A2631" s="2">
        <v>15.51705170517052</v>
      </c>
      <c r="B2631">
        <v>1.039413078853008E-7</v>
      </c>
      <c r="C2631">
        <v>1.029307279833139E-7</v>
      </c>
      <c r="D2631" s="3">
        <v>5.6145007485073008E-8</v>
      </c>
      <c r="E2631" s="2">
        <v>11.083608360836086</v>
      </c>
      <c r="F2631" s="2">
        <v>7.7585258525852598</v>
      </c>
      <c r="G2631" s="3">
        <v>2.9129396019277837E-7</v>
      </c>
      <c r="H2631" s="3">
        <v>8.3153046308240643E-7</v>
      </c>
    </row>
    <row r="2632" spans="1:8" hidden="1" x14ac:dyDescent="0.25">
      <c r="A2632" s="2">
        <v>15.52105210521052</v>
      </c>
      <c r="B2632">
        <v>1.040233277668054E-7</v>
      </c>
      <c r="C2632">
        <v>1.030039846014426E-7</v>
      </c>
      <c r="D2632" s="3">
        <v>5.6197133366211177E-8</v>
      </c>
      <c r="E2632" s="2">
        <v>11.086465789436087</v>
      </c>
      <c r="F2632" s="2">
        <v>7.7605260526052602</v>
      </c>
      <c r="G2632" s="3">
        <v>2.9150127642208256E-7</v>
      </c>
      <c r="H2632" s="3">
        <v>8.321866221344432E-7</v>
      </c>
    </row>
    <row r="2633" spans="1:8" hidden="1" x14ac:dyDescent="0.25">
      <c r="A2633" s="2">
        <v>15.525052505250519</v>
      </c>
      <c r="B2633">
        <v>1.0410539120791391E-7</v>
      </c>
      <c r="C2633">
        <v>1.030772744579865E-7</v>
      </c>
      <c r="D2633" s="3">
        <v>5.6249294189895387E-8</v>
      </c>
      <c r="E2633" s="2">
        <v>11.089323218036085</v>
      </c>
      <c r="F2633" s="2">
        <v>7.7625262526252596</v>
      </c>
      <c r="G2633" s="3">
        <v>2.9170868671610178E-7</v>
      </c>
      <c r="H2633" s="3">
        <v>8.3284312966331124E-7</v>
      </c>
    </row>
    <row r="2634" spans="1:8" hidden="1" x14ac:dyDescent="0.25">
      <c r="A2634" s="2">
        <v>15.529052905290531</v>
      </c>
      <c r="B2634">
        <v>1.041874982205272E-7</v>
      </c>
      <c r="C2634">
        <v>1.03150597559456E-7</v>
      </c>
      <c r="D2634" s="3">
        <v>5.6301489970536488E-8</v>
      </c>
      <c r="E2634" s="2">
        <v>11.092180646636095</v>
      </c>
      <c r="F2634" s="2">
        <v>7.7645264526452653</v>
      </c>
      <c r="G2634" s="3">
        <v>2.9191619109326048E-7</v>
      </c>
      <c r="H2634" s="3">
        <v>8.3349998576421757E-7</v>
      </c>
    </row>
    <row r="2635" spans="1:8" hidden="1" x14ac:dyDescent="0.25">
      <c r="A2635" s="2">
        <v>15.53305330533053</v>
      </c>
      <c r="B2635">
        <v>1.042696488165461E-7</v>
      </c>
      <c r="C2635">
        <v>1.032239539123614E-7</v>
      </c>
      <c r="D2635" s="3">
        <v>5.6353720722547598E-8</v>
      </c>
      <c r="E2635" s="2">
        <v>11.095038075236094</v>
      </c>
      <c r="F2635" s="2">
        <v>7.7665266526652648</v>
      </c>
      <c r="G2635" s="3">
        <v>2.9212378957198275E-7</v>
      </c>
      <c r="H2635" s="3">
        <v>8.3415719053236881E-7</v>
      </c>
    </row>
    <row r="2636" spans="1:8" hidden="1" x14ac:dyDescent="0.25">
      <c r="A2636" s="2">
        <v>15.537053705370541</v>
      </c>
      <c r="B2636">
        <v>1.0435184300787189E-7</v>
      </c>
      <c r="C2636">
        <v>1.032973435232127E-7</v>
      </c>
      <c r="D2636" s="3">
        <v>5.6405986460344028E-8</v>
      </c>
      <c r="E2636" s="2">
        <v>11.097895503836101</v>
      </c>
      <c r="F2636" s="2">
        <v>7.7685268526852704</v>
      </c>
      <c r="G2636" s="3">
        <v>2.9233148217069196E-7</v>
      </c>
      <c r="H2636" s="3">
        <v>8.3481474406297515E-7</v>
      </c>
    </row>
    <row r="2637" spans="1:8" hidden="1" x14ac:dyDescent="0.25">
      <c r="A2637" s="2">
        <v>15.54105410541054</v>
      </c>
      <c r="B2637">
        <v>1.044340808064058E-7</v>
      </c>
      <c r="C2637">
        <v>1.03370766398519E-7</v>
      </c>
      <c r="D2637" s="3">
        <v>5.6458287198343363E-8</v>
      </c>
      <c r="E2637" s="2">
        <v>11.1007529324361</v>
      </c>
      <c r="F2637" s="2">
        <v>7.7705270527052699</v>
      </c>
      <c r="G2637" s="3">
        <v>2.9253926890780877E-7</v>
      </c>
      <c r="H2637" s="3">
        <v>8.3547264645124639E-7</v>
      </c>
    </row>
    <row r="2638" spans="1:8" hidden="1" x14ac:dyDescent="0.25">
      <c r="A2638" s="2">
        <v>15.545054505450549</v>
      </c>
      <c r="B2638">
        <v>1.045163622240493E-7</v>
      </c>
      <c r="C2638">
        <v>1.034442225447895E-7</v>
      </c>
      <c r="D2638" s="3">
        <v>5.651062295096536E-8</v>
      </c>
      <c r="E2638" s="2">
        <v>11.103610361036107</v>
      </c>
      <c r="F2638" s="2">
        <v>7.7725272527252747</v>
      </c>
      <c r="G2638" s="3">
        <v>2.9274714980175428E-7</v>
      </c>
      <c r="H2638" s="3">
        <v>8.3613089779239443E-7</v>
      </c>
    </row>
    <row r="2639" spans="1:8" hidden="1" x14ac:dyDescent="0.25">
      <c r="A2639" s="2">
        <v>15.54905490549055</v>
      </c>
      <c r="B2639">
        <v>1.045986872727042E-7</v>
      </c>
      <c r="C2639">
        <v>1.0351771196853279E-7</v>
      </c>
      <c r="D2639" s="3">
        <v>5.6562993732632038E-8</v>
      </c>
      <c r="E2639" s="2">
        <v>11.106467789636108</v>
      </c>
      <c r="F2639" s="2">
        <v>7.774527452745275</v>
      </c>
      <c r="G2639" s="3">
        <v>2.929551248709478E-7</v>
      </c>
      <c r="H2639" s="3">
        <v>8.3678949818163361E-7</v>
      </c>
    </row>
    <row r="2640" spans="1:8" hidden="1" x14ac:dyDescent="0.25">
      <c r="A2640" s="2">
        <v>15.553055305530551</v>
      </c>
      <c r="B2640">
        <v>1.046810559642723E-7</v>
      </c>
      <c r="C2640">
        <v>1.035912346762571E-7</v>
      </c>
      <c r="D2640" s="3">
        <v>5.6615399557767668E-8</v>
      </c>
      <c r="E2640" s="2">
        <v>11.109325218236108</v>
      </c>
      <c r="F2640" s="2">
        <v>7.7765276527652754</v>
      </c>
      <c r="G2640" s="3">
        <v>2.931631941338076E-7</v>
      </c>
      <c r="H2640" s="3">
        <v>8.3744844771417837E-7</v>
      </c>
    </row>
    <row r="2641" spans="1:8" hidden="1" x14ac:dyDescent="0.25">
      <c r="A2641" s="2">
        <v>15.55705570557056</v>
      </c>
      <c r="B2641">
        <v>1.0476346831065581E-7</v>
      </c>
      <c r="C2641">
        <v>1.036647906744703E-7</v>
      </c>
      <c r="D2641" s="3">
        <v>5.6667840440798709E-8</v>
      </c>
      <c r="E2641" s="2">
        <v>11.112182646836116</v>
      </c>
      <c r="F2641" s="2">
        <v>7.7785278527852801</v>
      </c>
      <c r="G2641" s="3">
        <v>2.9337135760875097E-7</v>
      </c>
      <c r="H2641" s="3">
        <v>8.3810774648524644E-7</v>
      </c>
    </row>
    <row r="2642" spans="1:8" hidden="1" x14ac:dyDescent="0.25">
      <c r="A2642" s="2">
        <v>15.561056105610559</v>
      </c>
      <c r="B2642">
        <v>1.048459243237568E-7</v>
      </c>
      <c r="C2642">
        <v>1.037383799696796E-7</v>
      </c>
      <c r="D2642" s="3">
        <v>5.6720316396153838E-8</v>
      </c>
      <c r="E2642" s="2">
        <v>11.115040075436115</v>
      </c>
      <c r="F2642" s="2">
        <v>7.7805280528052796</v>
      </c>
      <c r="G2642" s="3">
        <v>2.9357961531419326E-7</v>
      </c>
      <c r="H2642" s="3">
        <v>8.3876739459005438E-7</v>
      </c>
    </row>
    <row r="2643" spans="1:8" hidden="1" x14ac:dyDescent="0.25">
      <c r="A2643" s="2">
        <v>15.565056505650571</v>
      </c>
      <c r="B2643">
        <v>1.0492842401547779E-7</v>
      </c>
      <c r="C2643">
        <v>1.0381200256839221E-7</v>
      </c>
      <c r="D2643" s="3">
        <v>5.6772827438264001E-8</v>
      </c>
      <c r="E2643" s="2">
        <v>11.117897504036122</v>
      </c>
      <c r="F2643" s="2">
        <v>7.7825282528252853</v>
      </c>
      <c r="G2643" s="3">
        <v>2.9378796726854997E-7</v>
      </c>
      <c r="H2643" s="3">
        <v>8.3942739212382236E-7</v>
      </c>
    </row>
    <row r="2644" spans="1:8" hidden="1" x14ac:dyDescent="0.25">
      <c r="A2644" s="2">
        <v>15.569056905690569</v>
      </c>
      <c r="B2644">
        <v>1.0501096739772139E-7</v>
      </c>
      <c r="C2644">
        <v>1.038856584771146E-7</v>
      </c>
      <c r="D2644" s="3">
        <v>5.6825373581562311E-8</v>
      </c>
      <c r="E2644" s="2">
        <v>11.120754932636121</v>
      </c>
      <c r="F2644" s="2">
        <v>7.7845284528452847</v>
      </c>
      <c r="G2644" s="3">
        <v>2.9399641349023432E-7</v>
      </c>
      <c r="H2644" s="3">
        <v>8.4008773918177116E-7</v>
      </c>
    </row>
    <row r="2645" spans="1:8" hidden="1" x14ac:dyDescent="0.25">
      <c r="A2645" s="2">
        <v>15.57305730573057</v>
      </c>
      <c r="B2645">
        <v>1.050935544823905E-7</v>
      </c>
      <c r="C2645">
        <v>1.03959347702353E-7</v>
      </c>
      <c r="D2645" s="3">
        <v>5.6877954840484172E-8</v>
      </c>
      <c r="E2645" s="2">
        <v>11.123612361236122</v>
      </c>
      <c r="F2645" s="2">
        <v>7.7865286528652851</v>
      </c>
      <c r="G2645" s="3">
        <v>2.9420495399765901E-7</v>
      </c>
      <c r="H2645" s="3">
        <v>8.4074843585912402E-7</v>
      </c>
    </row>
    <row r="2646" spans="1:8" hidden="1" x14ac:dyDescent="0.25">
      <c r="A2646" s="2">
        <v>15.57705770577058</v>
      </c>
      <c r="B2646">
        <v>1.051761852813879E-7</v>
      </c>
      <c r="C2646">
        <v>1.040330702506133E-7</v>
      </c>
      <c r="D2646" s="3">
        <v>5.6930571229467142E-8</v>
      </c>
      <c r="E2646" s="2">
        <v>11.126469789836129</v>
      </c>
      <c r="F2646" s="2">
        <v>7.7885288528852898</v>
      </c>
      <c r="G2646" s="3">
        <v>2.9441358880923563E-7</v>
      </c>
      <c r="H2646" s="3">
        <v>8.4140948225110322E-7</v>
      </c>
    </row>
    <row r="2647" spans="1:8" hidden="1" x14ac:dyDescent="0.25">
      <c r="A2647" s="2">
        <v>15.58105810581058</v>
      </c>
      <c r="B2647">
        <v>1.052588598066168E-7</v>
      </c>
      <c r="C2647">
        <v>1.041068261284008E-7</v>
      </c>
      <c r="D2647" s="3">
        <v>5.698322276295107E-8</v>
      </c>
      <c r="E2647" s="2">
        <v>11.12932721843613</v>
      </c>
      <c r="F2647" s="2">
        <v>7.7905290529052902</v>
      </c>
      <c r="G2647" s="3">
        <v>2.9462231794337428E-7</v>
      </c>
      <c r="H2647" s="3">
        <v>8.4207087845293444E-7</v>
      </c>
    </row>
    <row r="2648" spans="1:8" hidden="1" x14ac:dyDescent="0.25">
      <c r="A2648" s="2">
        <v>15.585058505850579</v>
      </c>
      <c r="B2648">
        <v>1.0534157806998071E-7</v>
      </c>
      <c r="C2648">
        <v>1.041806153422206E-7</v>
      </c>
      <c r="D2648" s="3">
        <v>5.7035909455378018E-8</v>
      </c>
      <c r="E2648" s="2">
        <v>11.132184647036128</v>
      </c>
      <c r="F2648" s="2">
        <v>7.7925292529252896</v>
      </c>
      <c r="G2648" s="3">
        <v>2.9483114141848431E-7</v>
      </c>
      <c r="H2648" s="3">
        <v>8.4273262455984565E-7</v>
      </c>
    </row>
    <row r="2649" spans="1:8" hidden="1" x14ac:dyDescent="0.25">
      <c r="A2649" s="2">
        <v>15.589058905890591</v>
      </c>
      <c r="B2649">
        <v>1.054243400833831E-7</v>
      </c>
      <c r="C2649">
        <v>1.042544378985772E-7</v>
      </c>
      <c r="D2649" s="3">
        <v>5.7088631321192261E-8</v>
      </c>
      <c r="E2649" s="2">
        <v>11.135042075636138</v>
      </c>
      <c r="F2649" s="2">
        <v>7.7945294529452953</v>
      </c>
      <c r="G2649" s="3">
        <v>2.9504005925297351E-7</v>
      </c>
      <c r="H2649" s="3">
        <v>8.4339472066706476E-7</v>
      </c>
    </row>
    <row r="2650" spans="1:8" hidden="1" x14ac:dyDescent="0.25">
      <c r="A2650" s="2">
        <v>15.59305930593059</v>
      </c>
      <c r="B2650">
        <v>1.055071458587276E-7</v>
      </c>
      <c r="C2650">
        <v>1.0432829380397481E-7</v>
      </c>
      <c r="D2650" s="3">
        <v>5.7141388374840269E-8</v>
      </c>
      <c r="E2650" s="2">
        <v>11.137899504236136</v>
      </c>
      <c r="F2650" s="2">
        <v>7.7965296529652948</v>
      </c>
      <c r="G2650" s="3">
        <v>2.9524907146524869E-7</v>
      </c>
      <c r="H2650" s="3">
        <v>8.4405716686982083E-7</v>
      </c>
    </row>
    <row r="2651" spans="1:8" hidden="1" x14ac:dyDescent="0.25">
      <c r="A2651" s="2">
        <v>15.597059705970601</v>
      </c>
      <c r="B2651">
        <v>1.055899954079181E-7</v>
      </c>
      <c r="C2651">
        <v>1.0440218306491731E-7</v>
      </c>
      <c r="D2651" s="3">
        <v>5.7194180630770792E-8</v>
      </c>
      <c r="E2651" s="2">
        <v>11.140756932836144</v>
      </c>
      <c r="F2651" s="2">
        <v>7.7985298529853004</v>
      </c>
      <c r="G2651" s="3">
        <v>2.9545817807371599E-7</v>
      </c>
      <c r="H2651" s="3">
        <v>8.447199632633448E-7</v>
      </c>
    </row>
    <row r="2652" spans="1:8" hidden="1" x14ac:dyDescent="0.25">
      <c r="A2652" s="2">
        <v>15.6010601060106</v>
      </c>
      <c r="B2652">
        <v>1.0567288874285891E-7</v>
      </c>
      <c r="C2652">
        <v>1.04476105687908E-7</v>
      </c>
      <c r="D2652" s="3">
        <v>5.7247008103434759E-8</v>
      </c>
      <c r="E2652" s="2">
        <v>11.143614361436143</v>
      </c>
      <c r="F2652" s="2">
        <v>7.8005300530052999</v>
      </c>
      <c r="G2652" s="3">
        <v>2.9566737909677962E-7</v>
      </c>
      <c r="H2652" s="3">
        <v>8.4538310994287125E-7</v>
      </c>
    </row>
    <row r="2653" spans="1:8" hidden="1" x14ac:dyDescent="0.25">
      <c r="A2653" s="2">
        <v>15.605060506050609</v>
      </c>
      <c r="B2653">
        <v>1.05755825875454E-7</v>
      </c>
      <c r="C2653">
        <v>1.0455006167945E-7</v>
      </c>
      <c r="D2653" s="3">
        <v>5.7299870807285352E-8</v>
      </c>
      <c r="E2653" s="2">
        <v>11.14647179003615</v>
      </c>
      <c r="F2653" s="2">
        <v>7.8025302530253047</v>
      </c>
      <c r="G2653" s="3">
        <v>2.9587667455284351E-7</v>
      </c>
      <c r="H2653" s="3">
        <v>8.4604660700363198E-7</v>
      </c>
    </row>
    <row r="2654" spans="1:8" hidden="1" x14ac:dyDescent="0.25">
      <c r="A2654" s="2">
        <v>15.60906090609061</v>
      </c>
      <c r="B2654">
        <v>1.05838806817608E-7</v>
      </c>
      <c r="C2654">
        <v>1.0462405104604579E-7</v>
      </c>
      <c r="D2654" s="3">
        <v>5.7352768756777937E-8</v>
      </c>
      <c r="E2654" s="2">
        <v>11.149329218636151</v>
      </c>
      <c r="F2654" s="2">
        <v>7.804530453045305</v>
      </c>
      <c r="G2654" s="3">
        <v>2.9608606446030959E-7</v>
      </c>
      <c r="H2654" s="3">
        <v>8.4671045454086399E-7</v>
      </c>
    </row>
    <row r="2655" spans="1:8" hidden="1" x14ac:dyDescent="0.25">
      <c r="A2655" s="2">
        <v>15.613061306130611</v>
      </c>
      <c r="B2655">
        <v>1.0592183158122549E-7</v>
      </c>
      <c r="C2655">
        <v>1.046980737941976E-7</v>
      </c>
      <c r="D2655" s="3">
        <v>5.740570196637018E-8</v>
      </c>
      <c r="E2655" s="2">
        <v>11.152186647236151</v>
      </c>
      <c r="F2655" s="2">
        <v>7.8065306530653054</v>
      </c>
      <c r="G2655" s="3">
        <v>2.9629554883757924E-7</v>
      </c>
      <c r="H2655" s="3">
        <v>8.4737465264980396E-7</v>
      </c>
    </row>
    <row r="2656" spans="1:8" hidden="1" x14ac:dyDescent="0.25">
      <c r="A2656" s="2">
        <v>15.61706170617062</v>
      </c>
      <c r="B2656">
        <v>1.060049001782114E-7</v>
      </c>
      <c r="C2656">
        <v>1.047721299304073E-7</v>
      </c>
      <c r="D2656" s="3">
        <v>5.7458670450521902E-8</v>
      </c>
      <c r="E2656" s="2">
        <v>11.155044075836159</v>
      </c>
      <c r="F2656" s="2">
        <v>7.8085308530853101</v>
      </c>
      <c r="G2656" s="3">
        <v>2.9650512770305265E-7</v>
      </c>
      <c r="H2656" s="3">
        <v>8.4803920142569121E-7</v>
      </c>
    </row>
    <row r="2657" spans="1:8" hidden="1" x14ac:dyDescent="0.25">
      <c r="A2657" s="2">
        <v>15.621062106210619</v>
      </c>
      <c r="B2657">
        <v>1.0608801262047059E-7</v>
      </c>
      <c r="C2657">
        <v>1.048462194611761E-7</v>
      </c>
      <c r="D2657" s="3">
        <v>5.7511674223695162E-8</v>
      </c>
      <c r="E2657" s="2">
        <v>11.157901504436158</v>
      </c>
      <c r="F2657" s="2">
        <v>7.8105310531053096</v>
      </c>
      <c r="G2657" s="3">
        <v>2.9671480107512839E-7</v>
      </c>
      <c r="H2657" s="3">
        <v>8.4870410096376475E-7</v>
      </c>
    </row>
    <row r="2658" spans="1:8" hidden="1" x14ac:dyDescent="0.25">
      <c r="A2658" s="2">
        <v>15.625062506250631</v>
      </c>
      <c r="B2658">
        <v>1.0617116891990831E-7</v>
      </c>
      <c r="C2658">
        <v>1.0492034239300519E-7</v>
      </c>
      <c r="D2658" s="3">
        <v>5.7564713300354267E-8</v>
      </c>
      <c r="E2658" s="2">
        <v>11.160758933036165</v>
      </c>
      <c r="F2658" s="2">
        <v>7.8125312531253153</v>
      </c>
      <c r="G2658" s="3">
        <v>2.9692456897220471E-7</v>
      </c>
      <c r="H2658" s="3">
        <v>8.4936935135926645E-7</v>
      </c>
    </row>
    <row r="2659" spans="1:8" hidden="1" x14ac:dyDescent="0.25">
      <c r="A2659" s="2">
        <v>15.629062906290629</v>
      </c>
      <c r="B2659">
        <v>1.062543690884298E-7</v>
      </c>
      <c r="C2659">
        <v>1.049944987323952E-7</v>
      </c>
      <c r="D2659" s="3">
        <v>5.7617787694965713E-8</v>
      </c>
      <c r="E2659" s="2">
        <v>11.163616361636164</v>
      </c>
      <c r="F2659" s="2">
        <v>7.8145314531453147</v>
      </c>
      <c r="G2659" s="3">
        <v>2.9713443141267842E-7</v>
      </c>
      <c r="H2659" s="3">
        <v>8.5003495270743838E-7</v>
      </c>
    </row>
    <row r="2660" spans="1:8" hidden="1" x14ac:dyDescent="0.25">
      <c r="A2660" s="2">
        <v>15.63306330633063</v>
      </c>
      <c r="B2660">
        <v>1.0633761313794081E-7</v>
      </c>
      <c r="C2660">
        <v>1.050686884858461E-7</v>
      </c>
      <c r="D2660" s="3">
        <v>5.7670897421998218E-8</v>
      </c>
      <c r="E2660" s="2">
        <v>11.166473790236164</v>
      </c>
      <c r="F2660" s="2">
        <v>7.8165316531653151</v>
      </c>
      <c r="G2660" s="3">
        <v>2.9734438841494447E-7</v>
      </c>
      <c r="H2660" s="3">
        <v>8.5070090510352645E-7</v>
      </c>
    </row>
    <row r="2661" spans="1:8" hidden="1" x14ac:dyDescent="0.25">
      <c r="A2661" s="2">
        <v>15.63706370637064</v>
      </c>
      <c r="B2661">
        <v>1.0642090108034689E-7</v>
      </c>
      <c r="C2661">
        <v>1.0514291165985789E-7</v>
      </c>
      <c r="D2661" s="3">
        <v>5.772404249592277E-8</v>
      </c>
      <c r="E2661" s="2">
        <v>11.169331218836172</v>
      </c>
      <c r="F2661" s="2">
        <v>7.8185318531853198</v>
      </c>
      <c r="G2661" s="3">
        <v>2.9755443999739784E-7</v>
      </c>
      <c r="H2661" s="3">
        <v>8.5136720864277515E-7</v>
      </c>
    </row>
    <row r="2662" spans="1:8" hidden="1" x14ac:dyDescent="0.25">
      <c r="A2662" s="2">
        <v>15.64106410641064</v>
      </c>
      <c r="B2662">
        <v>1.065042329275541E-7</v>
      </c>
      <c r="C2662">
        <v>1.052171682609299E-7</v>
      </c>
      <c r="D2662" s="3">
        <v>5.7777222931212511E-8</v>
      </c>
      <c r="E2662" s="2">
        <v>11.172188647436172</v>
      </c>
      <c r="F2662" s="2">
        <v>7.8205320532053202</v>
      </c>
      <c r="G2662" s="3">
        <v>2.9776458617843162E-7</v>
      </c>
      <c r="H2662" s="3">
        <v>8.5203386342043282E-7</v>
      </c>
    </row>
    <row r="2663" spans="1:8" hidden="1" x14ac:dyDescent="0.25">
      <c r="A2663" s="2">
        <v>15.645064506450639</v>
      </c>
      <c r="B2663">
        <v>1.0658760869146839E-7</v>
      </c>
      <c r="C2663">
        <v>1.052914582955611E-7</v>
      </c>
      <c r="D2663" s="3">
        <v>5.7830438742342868E-8</v>
      </c>
      <c r="E2663" s="2">
        <v>11.175046076036171</v>
      </c>
      <c r="F2663" s="2">
        <v>7.8225322532253196</v>
      </c>
      <c r="G2663" s="3">
        <v>2.9797482697643793E-7</v>
      </c>
      <c r="H2663" s="3">
        <v>8.5270086953174715E-7</v>
      </c>
    </row>
    <row r="2664" spans="1:8" hidden="1" x14ac:dyDescent="0.25">
      <c r="A2664" s="2">
        <v>15.649064906490651</v>
      </c>
      <c r="B2664">
        <v>1.066710283839963E-7</v>
      </c>
      <c r="C2664">
        <v>1.053657817702502E-7</v>
      </c>
      <c r="D2664" s="3">
        <v>5.7883689943791467E-8</v>
      </c>
      <c r="E2664" s="2">
        <v>11.177903504636181</v>
      </c>
      <c r="F2664" s="2">
        <v>7.8245324532453253</v>
      </c>
      <c r="G2664" s="3">
        <v>2.9818516240980806E-7</v>
      </c>
      <c r="H2664" s="3">
        <v>8.5336822707197038E-7</v>
      </c>
    </row>
    <row r="2665" spans="1:8" hidden="1" x14ac:dyDescent="0.25">
      <c r="A2665" s="2">
        <v>15.65306530653065</v>
      </c>
      <c r="B2665">
        <v>1.06754492017044E-7</v>
      </c>
      <c r="C2665">
        <v>1.054401386914953E-7</v>
      </c>
      <c r="D2665" s="3">
        <v>5.7936976550038133E-8</v>
      </c>
      <c r="E2665" s="2">
        <v>11.180760933236179</v>
      </c>
      <c r="F2665" s="2">
        <v>7.8265326532653248</v>
      </c>
      <c r="G2665" s="3">
        <v>2.983955924969317E-7</v>
      </c>
      <c r="H2665" s="3">
        <v>8.5403593613635199E-7</v>
      </c>
    </row>
    <row r="2666" spans="1:8" hidden="1" x14ac:dyDescent="0.25">
      <c r="A2666" s="2">
        <v>15.657065706570661</v>
      </c>
      <c r="B2666">
        <v>1.068379996025182E-7</v>
      </c>
      <c r="C2666">
        <v>1.055145290657942E-7</v>
      </c>
      <c r="D2666" s="3">
        <v>5.7990298575564917E-8</v>
      </c>
      <c r="E2666" s="2">
        <v>11.183618361836187</v>
      </c>
      <c r="F2666" s="2">
        <v>7.8285328532853304</v>
      </c>
      <c r="G2666" s="3">
        <v>2.986061172561976E-7</v>
      </c>
      <c r="H2666" s="3">
        <v>8.5470399682014562E-7</v>
      </c>
    </row>
    <row r="2667" spans="1:8" hidden="1" x14ac:dyDescent="0.25">
      <c r="A2667" s="2">
        <v>15.66106610661066</v>
      </c>
      <c r="B2667">
        <v>1.069215511523259E-7</v>
      </c>
      <c r="C2667">
        <v>1.055889528996444E-7</v>
      </c>
      <c r="D2667" s="3">
        <v>5.8043656034856143E-8</v>
      </c>
      <c r="E2667" s="2">
        <v>11.186475790436186</v>
      </c>
      <c r="F2667" s="2">
        <v>7.8305330533053299</v>
      </c>
      <c r="G2667" s="3">
        <v>2.9881673670599369E-7</v>
      </c>
      <c r="H2667" s="3">
        <v>8.5537240921860721E-7</v>
      </c>
    </row>
    <row r="2668" spans="1:8" hidden="1" x14ac:dyDescent="0.25">
      <c r="A2668" s="2">
        <v>15.665066506650669</v>
      </c>
      <c r="B2668">
        <v>1.070051466783739E-7</v>
      </c>
      <c r="C2668">
        <v>1.0566341019954279E-7</v>
      </c>
      <c r="D2668" s="3">
        <v>5.8097048942398279E-8</v>
      </c>
      <c r="E2668" s="2">
        <v>11.189333219036193</v>
      </c>
      <c r="F2668" s="2">
        <v>7.8325332533253347</v>
      </c>
      <c r="G2668" s="3">
        <v>2.9902745086470609E-7</v>
      </c>
      <c r="H2668" s="3">
        <v>8.5604117342699122E-7</v>
      </c>
    </row>
    <row r="2669" spans="1:8" hidden="1" x14ac:dyDescent="0.25">
      <c r="A2669" s="2">
        <v>15.66906690669067</v>
      </c>
      <c r="B2669">
        <v>1.070887861925695E-7</v>
      </c>
      <c r="C2669">
        <v>1.0573790097198609E-7</v>
      </c>
      <c r="D2669" s="3">
        <v>5.8150477312680033E-8</v>
      </c>
      <c r="E2669" s="2">
        <v>11.192190647636194</v>
      </c>
      <c r="F2669" s="2">
        <v>7.834533453345335</v>
      </c>
      <c r="G2669" s="3">
        <v>2.9923825975072065E-7</v>
      </c>
      <c r="H2669" s="3">
        <v>8.5671028954055603E-7</v>
      </c>
    </row>
    <row r="2670" spans="1:8" hidden="1" x14ac:dyDescent="0.25">
      <c r="A2670" s="2">
        <v>15.673067306730671</v>
      </c>
      <c r="B2670">
        <v>1.071724697068201E-7</v>
      </c>
      <c r="C2670">
        <v>1.0581242522347049E-7</v>
      </c>
      <c r="D2670" s="3">
        <v>5.820394116019242E-8</v>
      </c>
      <c r="E2670" s="2">
        <v>11.195048076236194</v>
      </c>
      <c r="F2670" s="2">
        <v>7.8365336533653354</v>
      </c>
      <c r="G2670" s="3">
        <v>2.9944916338242148E-7</v>
      </c>
      <c r="H2670" s="3">
        <v>8.5737975765456079E-7</v>
      </c>
    </row>
    <row r="2671" spans="1:8" hidden="1" x14ac:dyDescent="0.25">
      <c r="A2671" s="2">
        <v>15.67706770677068</v>
      </c>
      <c r="B2671">
        <v>1.0725619723303319E-7</v>
      </c>
      <c r="C2671">
        <v>1.0588698296049179E-7</v>
      </c>
      <c r="D2671" s="3">
        <v>5.825744049942855E-8</v>
      </c>
      <c r="E2671" s="2">
        <v>11.197905504836202</v>
      </c>
      <c r="F2671" s="2">
        <v>7.8385338533853401</v>
      </c>
      <c r="G2671" s="3">
        <v>2.996601617781918E-7</v>
      </c>
      <c r="H2671" s="3">
        <v>8.5804957786426555E-7</v>
      </c>
    </row>
    <row r="2672" spans="1:8" hidden="1" x14ac:dyDescent="0.25">
      <c r="A2672" s="2">
        <v>15.681068106810679</v>
      </c>
      <c r="B2672">
        <v>1.0733996878311661E-7</v>
      </c>
      <c r="C2672">
        <v>1.059615741895453E-7</v>
      </c>
      <c r="D2672" s="3">
        <v>5.8310975344883818E-8</v>
      </c>
      <c r="E2672" s="2">
        <v>11.2007629334362</v>
      </c>
      <c r="F2672" s="2">
        <v>7.8405340534053396</v>
      </c>
      <c r="G2672" s="3">
        <v>2.9987125495641322E-7</v>
      </c>
      <c r="H2672" s="3">
        <v>8.5871975026493284E-7</v>
      </c>
    </row>
    <row r="2673" spans="1:8" hidden="1" x14ac:dyDescent="0.25">
      <c r="A2673" s="2">
        <v>15.685068506850691</v>
      </c>
      <c r="B2673">
        <v>1.0742378436897809E-7</v>
      </c>
      <c r="C2673">
        <v>1.060361989171262E-7</v>
      </c>
      <c r="D2673" s="3">
        <v>5.8364545711055847E-8</v>
      </c>
      <c r="E2673" s="2">
        <v>11.203620362036208</v>
      </c>
      <c r="F2673" s="2">
        <v>7.8425342534253453</v>
      </c>
      <c r="G2673" s="3">
        <v>3.0008244293546715E-7</v>
      </c>
      <c r="H2673" s="3">
        <v>8.5939027495182475E-7</v>
      </c>
    </row>
    <row r="2674" spans="1:8" hidden="1" x14ac:dyDescent="0.25">
      <c r="A2674" s="2">
        <v>15.689068906890689</v>
      </c>
      <c r="B2674">
        <v>1.075076440025259E-7</v>
      </c>
      <c r="C2674">
        <v>1.061108571497291E-7</v>
      </c>
      <c r="D2674" s="3">
        <v>5.8418151612444452E-8</v>
      </c>
      <c r="E2674" s="2">
        <v>11.206477790636207</v>
      </c>
      <c r="F2674" s="2">
        <v>7.8445344534453447</v>
      </c>
      <c r="G2674" s="3">
        <v>3.0029372573373335E-7</v>
      </c>
      <c r="H2674" s="3">
        <v>8.6006115202020717E-7</v>
      </c>
    </row>
    <row r="2675" spans="1:8" hidden="1" x14ac:dyDescent="0.25">
      <c r="A2675" s="2">
        <v>15.69306930693069</v>
      </c>
      <c r="B2675">
        <v>1.075915476956683E-7</v>
      </c>
      <c r="C2675">
        <v>1.061855488938481E-7</v>
      </c>
      <c r="D2675" s="3">
        <v>5.847179306355165E-8</v>
      </c>
      <c r="E2675" s="2">
        <v>11.209335219236207</v>
      </c>
      <c r="F2675" s="2">
        <v>7.8465346534653451</v>
      </c>
      <c r="G2675" s="3">
        <v>3.0050510336959013E-7</v>
      </c>
      <c r="H2675" s="3">
        <v>8.6073238156534644E-7</v>
      </c>
    </row>
    <row r="2676" spans="1:8" hidden="1" x14ac:dyDescent="0.25">
      <c r="A2676" s="2">
        <v>15.6970697069707</v>
      </c>
      <c r="B2676">
        <v>1.0767549546031379E-7</v>
      </c>
      <c r="C2676">
        <v>1.062602741559771E-7</v>
      </c>
      <c r="D2676" s="3">
        <v>5.8525470078881737E-8</v>
      </c>
      <c r="E2676" s="2">
        <v>11.212192647836215</v>
      </c>
      <c r="F2676" s="2">
        <v>7.8485348534853498</v>
      </c>
      <c r="G2676" s="3">
        <v>3.0071657586141517E-7</v>
      </c>
      <c r="H2676" s="3">
        <v>8.6140396368251035E-7</v>
      </c>
    </row>
    <row r="2677" spans="1:8" hidden="1" x14ac:dyDescent="0.25">
      <c r="A2677" s="2">
        <v>15.7010701070107</v>
      </c>
      <c r="B2677">
        <v>1.0775948730837091E-7</v>
      </c>
      <c r="C2677">
        <v>1.0633503294260961E-7</v>
      </c>
      <c r="D2677" s="3">
        <v>5.857918267294115E-8</v>
      </c>
      <c r="E2677" s="2">
        <v>11.215050076436215</v>
      </c>
      <c r="F2677" s="2">
        <v>7.8505350535053502</v>
      </c>
      <c r="G2677" s="3">
        <v>3.0092814322758518E-7</v>
      </c>
      <c r="H2677" s="3">
        <v>8.6207589846696725E-7</v>
      </c>
    </row>
    <row r="2678" spans="1:8" hidden="1" x14ac:dyDescent="0.25">
      <c r="A2678" s="2">
        <v>15.705070507050699</v>
      </c>
      <c r="B2678">
        <v>1.078435232517485E-7</v>
      </c>
      <c r="C2678">
        <v>1.064098252602385E-7</v>
      </c>
      <c r="D2678" s="3">
        <v>5.8632930860238638E-8</v>
      </c>
      <c r="E2678" s="2">
        <v>11.217907505036214</v>
      </c>
      <c r="F2678" s="2">
        <v>7.8525352535253496</v>
      </c>
      <c r="G2678" s="3">
        <v>3.0113980548647494E-7</v>
      </c>
      <c r="H2678" s="3">
        <v>8.6274818601398801E-7</v>
      </c>
    </row>
    <row r="2679" spans="1:8" hidden="1" x14ac:dyDescent="0.25">
      <c r="A2679" s="2">
        <v>15.709070907090711</v>
      </c>
      <c r="B2679">
        <v>1.079276033023557E-7</v>
      </c>
      <c r="C2679">
        <v>1.064846511153565E-7</v>
      </c>
      <c r="D2679" s="3">
        <v>5.8686714655285099E-8</v>
      </c>
      <c r="E2679" s="2">
        <v>11.220764933636223</v>
      </c>
      <c r="F2679" s="2">
        <v>7.8545354535453553</v>
      </c>
      <c r="G2679" s="3">
        <v>3.0135156265645888E-7</v>
      </c>
      <c r="H2679" s="3">
        <v>8.6342082641884563E-7</v>
      </c>
    </row>
    <row r="2680" spans="1:8" hidden="1" x14ac:dyDescent="0.25">
      <c r="A2680" s="2">
        <v>15.71307130713071</v>
      </c>
      <c r="B2680">
        <v>1.080117274721017E-7</v>
      </c>
      <c r="C2680">
        <v>1.065595105144558E-7</v>
      </c>
      <c r="D2680" s="3">
        <v>5.8740534072593662E-8</v>
      </c>
      <c r="E2680" s="2">
        <v>11.223622362236222</v>
      </c>
      <c r="F2680" s="2">
        <v>7.8565356535653548</v>
      </c>
      <c r="G2680" s="3">
        <v>3.0156341475590994E-7</v>
      </c>
      <c r="H2680" s="3">
        <v>8.6409381977681364E-7</v>
      </c>
    </row>
    <row r="2681" spans="1:8" hidden="1" x14ac:dyDescent="0.25">
      <c r="A2681" s="2">
        <v>15.717071707170721</v>
      </c>
      <c r="B2681">
        <v>1.0809589577289569E-7</v>
      </c>
      <c r="C2681">
        <v>1.0663440346402831E-7</v>
      </c>
      <c r="D2681" s="3">
        <v>5.8794389126679679E-8</v>
      </c>
      <c r="E2681" s="2">
        <v>11.22647979083623</v>
      </c>
      <c r="F2681" s="2">
        <v>7.8585358535853604</v>
      </c>
      <c r="G2681" s="3">
        <v>3.017753618032001E-7</v>
      </c>
      <c r="H2681" s="3">
        <v>8.6476716618316555E-7</v>
      </c>
    </row>
    <row r="2682" spans="1:8" hidden="1" x14ac:dyDescent="0.25">
      <c r="A2682" s="2">
        <v>15.72107210721072</v>
      </c>
      <c r="B2682">
        <v>1.081801082166474E-7</v>
      </c>
      <c r="C2682">
        <v>1.0670932997056541E-7</v>
      </c>
      <c r="D2682" s="3">
        <v>5.8848279832060718E-8</v>
      </c>
      <c r="E2682" s="2">
        <v>11.229337219436228</v>
      </c>
      <c r="F2682" s="2">
        <v>7.8605360536053599</v>
      </c>
      <c r="G2682" s="3">
        <v>3.0198740381670008E-7</v>
      </c>
      <c r="H2682" s="3">
        <v>8.6544086573317924E-7</v>
      </c>
    </row>
    <row r="2683" spans="1:8" hidden="1" x14ac:dyDescent="0.25">
      <c r="A2683" s="2">
        <v>15.725072507250729</v>
      </c>
      <c r="B2683">
        <v>1.082643648152666E-7</v>
      </c>
      <c r="C2683">
        <v>1.067842900405581E-7</v>
      </c>
      <c r="D2683" s="3">
        <v>5.8902206203256567E-8</v>
      </c>
      <c r="E2683" s="2">
        <v>11.232194648036236</v>
      </c>
      <c r="F2683" s="2">
        <v>7.8625362536253647</v>
      </c>
      <c r="G2683" s="3">
        <v>3.0219954081477943E-7</v>
      </c>
      <c r="H2683" s="3">
        <v>8.6611491852213278E-7</v>
      </c>
    </row>
    <row r="2684" spans="1:8" hidden="1" x14ac:dyDescent="0.25">
      <c r="A2684" s="2">
        <v>15.72907290729073</v>
      </c>
      <c r="B2684">
        <v>1.083486655806631E-7</v>
      </c>
      <c r="C2684">
        <v>1.068592836804972E-7</v>
      </c>
      <c r="D2684" s="3">
        <v>5.895616825478922E-8</v>
      </c>
      <c r="E2684" s="2">
        <v>11.235052076636237</v>
      </c>
      <c r="F2684" s="2">
        <v>7.864536453645365</v>
      </c>
      <c r="G2684" s="3">
        <v>3.0241177281580707E-7</v>
      </c>
      <c r="H2684" s="3">
        <v>8.6678932464530478E-7</v>
      </c>
    </row>
    <row r="2685" spans="1:8" hidden="1" x14ac:dyDescent="0.25">
      <c r="A2685" s="2">
        <v>15.733073307330731</v>
      </c>
      <c r="B2685">
        <v>1.0843301052474699E-7</v>
      </c>
      <c r="C2685">
        <v>1.069343108968728E-7</v>
      </c>
      <c r="D2685" s="3">
        <v>5.9010166001182918E-8</v>
      </c>
      <c r="E2685" s="2">
        <v>11.237909505236237</v>
      </c>
      <c r="F2685" s="2">
        <v>7.8665366536653654</v>
      </c>
      <c r="G2685" s="3">
        <v>3.0262409983815005E-7</v>
      </c>
      <c r="H2685" s="3">
        <v>8.6746408419797596E-7</v>
      </c>
    </row>
    <row r="2686" spans="1:8" hidden="1" x14ac:dyDescent="0.25">
      <c r="A2686" s="2">
        <v>15.73707370737074</v>
      </c>
      <c r="B2686">
        <v>1.085173996594287E-7</v>
      </c>
      <c r="C2686">
        <v>1.070093716961749E-7</v>
      </c>
      <c r="D2686" s="3">
        <v>5.9064199456964103E-8</v>
      </c>
      <c r="E2686" s="2">
        <v>11.240766933836245</v>
      </c>
      <c r="F2686" s="2">
        <v>7.8685368536853701</v>
      </c>
      <c r="G2686" s="3">
        <v>3.0283652190017496E-7</v>
      </c>
      <c r="H2686" s="3">
        <v>8.6813919727542959E-7</v>
      </c>
    </row>
    <row r="2687" spans="1:8" hidden="1" x14ac:dyDescent="0.25">
      <c r="A2687" s="2">
        <v>15.741074107410739</v>
      </c>
      <c r="B2687">
        <v>1.086018329966187E-7</v>
      </c>
      <c r="C2687">
        <v>1.070844660848928E-7</v>
      </c>
      <c r="D2687" s="3">
        <v>5.9118268636661409E-8</v>
      </c>
      <c r="E2687" s="2">
        <v>11.243624362436243</v>
      </c>
      <c r="F2687" s="2">
        <v>7.8705370537053696</v>
      </c>
      <c r="G2687" s="3">
        <v>3.0304903902024664E-7</v>
      </c>
      <c r="H2687" s="3">
        <v>8.6881466397294957E-7</v>
      </c>
    </row>
    <row r="2688" spans="1:8" hidden="1" x14ac:dyDescent="0.25">
      <c r="A2688" s="2">
        <v>15.745074507450751</v>
      </c>
      <c r="B2688">
        <v>1.086863105482274E-7</v>
      </c>
      <c r="C2688">
        <v>1.071595940695157E-7</v>
      </c>
      <c r="D2688" s="3">
        <v>5.9172373554805712E-8</v>
      </c>
      <c r="E2688" s="2">
        <v>11.246481791036251</v>
      </c>
      <c r="F2688" s="2">
        <v>7.8725372537253753</v>
      </c>
      <c r="G2688" s="3">
        <v>3.0326165121672946E-7</v>
      </c>
      <c r="H2688" s="3">
        <v>8.6949048438581916E-7</v>
      </c>
    </row>
    <row r="2689" spans="1:8" hidden="1" x14ac:dyDescent="0.25">
      <c r="A2689" s="2">
        <v>15.749074907490749</v>
      </c>
      <c r="B2689">
        <v>1.0877083232616591E-7</v>
      </c>
      <c r="C2689">
        <v>1.072347556565323E-7</v>
      </c>
      <c r="D2689" s="3">
        <v>5.9226514225930093E-8</v>
      </c>
      <c r="E2689" s="2">
        <v>11.24933921963625</v>
      </c>
      <c r="F2689" s="2">
        <v>7.8745374537453747</v>
      </c>
      <c r="G2689" s="3">
        <v>3.0347435850798645E-7</v>
      </c>
      <c r="H2689" s="3">
        <v>8.7016665860932725E-7</v>
      </c>
    </row>
    <row r="2690" spans="1:8" hidden="1" x14ac:dyDescent="0.25">
      <c r="A2690" s="2">
        <v>15.75307530753075</v>
      </c>
      <c r="B2690">
        <v>1.088553983423451E-7</v>
      </c>
      <c r="C2690">
        <v>1.0730995085243069E-7</v>
      </c>
      <c r="D2690" s="3">
        <v>5.9280690664569848E-8</v>
      </c>
      <c r="E2690" s="2">
        <v>11.25219664823625</v>
      </c>
      <c r="F2690" s="2">
        <v>7.8765376537653751</v>
      </c>
      <c r="G2690" s="3">
        <v>3.0368716091237885E-7</v>
      </c>
      <c r="H2690" s="3">
        <v>8.708431867387608E-7</v>
      </c>
    </row>
    <row r="2691" spans="1:8" hidden="1" x14ac:dyDescent="0.25">
      <c r="A2691" s="2">
        <v>15.75707570757076</v>
      </c>
      <c r="B2691">
        <v>1.0894000860867621E-7</v>
      </c>
      <c r="C2691">
        <v>1.0738517966369891E-7</v>
      </c>
      <c r="D2691" s="3">
        <v>5.9334902885262519E-8</v>
      </c>
      <c r="E2691" s="2">
        <v>11.255054076836258</v>
      </c>
      <c r="F2691" s="2">
        <v>7.8785378537853799</v>
      </c>
      <c r="G2691" s="3">
        <v>3.039000584482679E-7</v>
      </c>
      <c r="H2691" s="3">
        <v>8.7152006886940965E-7</v>
      </c>
    </row>
    <row r="2692" spans="1:8" hidden="1" x14ac:dyDescent="0.25">
      <c r="A2692" s="2">
        <v>15.76107610761076</v>
      </c>
      <c r="B2692">
        <v>1.090246631370706E-7</v>
      </c>
      <c r="C2692">
        <v>1.074604420968244E-7</v>
      </c>
      <c r="D2692" s="3">
        <v>5.9389150902547802E-8</v>
      </c>
      <c r="E2692" s="2">
        <v>11.257911505436258</v>
      </c>
      <c r="F2692" s="2">
        <v>7.8805380538053802</v>
      </c>
      <c r="G2692" s="3">
        <v>3.0411305113401304E-7</v>
      </c>
      <c r="H2692" s="3">
        <v>8.7219730509656478E-7</v>
      </c>
    </row>
    <row r="2693" spans="1:8" hidden="1" x14ac:dyDescent="0.25">
      <c r="A2693" s="2">
        <v>15.765076507650759</v>
      </c>
      <c r="B2693">
        <v>1.091093619394398E-7</v>
      </c>
      <c r="C2693">
        <v>1.075357381582942E-7</v>
      </c>
      <c r="D2693" s="3">
        <v>5.9443434730967673E-8</v>
      </c>
      <c r="E2693" s="2">
        <v>11.260768934036257</v>
      </c>
      <c r="F2693" s="2">
        <v>7.8825382538253796</v>
      </c>
      <c r="G2693" s="3">
        <v>3.043261389879726E-7</v>
      </c>
      <c r="H2693" s="3">
        <v>8.7287489551551836E-7</v>
      </c>
    </row>
    <row r="2694" spans="1:8" hidden="1" x14ac:dyDescent="0.25">
      <c r="A2694" s="2">
        <v>15.769076907690771</v>
      </c>
      <c r="B2694">
        <v>1.091941050276956E-7</v>
      </c>
      <c r="C2694">
        <v>1.076110678545951E-7</v>
      </c>
      <c r="D2694" s="3">
        <v>5.9497754385066269E-8</v>
      </c>
      <c r="E2694" s="2">
        <v>11.263626362636266</v>
      </c>
      <c r="F2694" s="2">
        <v>7.8845384538453853</v>
      </c>
      <c r="G2694" s="3">
        <v>3.0453932202850412E-7</v>
      </c>
      <c r="H2694" s="3">
        <v>8.7355284022156478E-7</v>
      </c>
    </row>
    <row r="2695" spans="1:8" hidden="1" x14ac:dyDescent="0.25">
      <c r="A2695" s="2">
        <v>15.77307730773077</v>
      </c>
      <c r="B2695">
        <v>1.0927889241375E-7</v>
      </c>
      <c r="C2695">
        <v>1.076864311922133E-7</v>
      </c>
      <c r="D2695" s="3">
        <v>5.9552109879389991E-8</v>
      </c>
      <c r="E2695" s="2">
        <v>11.266483791236265</v>
      </c>
      <c r="F2695" s="2">
        <v>7.8865386538653848</v>
      </c>
      <c r="G2695" s="3">
        <v>3.0475260027396363E-7</v>
      </c>
      <c r="H2695" s="3">
        <v>8.7423113930999999E-7</v>
      </c>
    </row>
    <row r="2696" spans="1:8" hidden="1" x14ac:dyDescent="0.25">
      <c r="A2696" s="2">
        <v>15.777077707770779</v>
      </c>
      <c r="B2696">
        <v>1.0936372410951491E-7</v>
      </c>
      <c r="C2696">
        <v>1.0776182817763479E-7</v>
      </c>
      <c r="D2696" s="3">
        <v>5.9606501228487431E-8</v>
      </c>
      <c r="E2696" s="2">
        <v>11.269341219836271</v>
      </c>
      <c r="F2696" s="2">
        <v>7.8885388538853896</v>
      </c>
      <c r="G2696" s="3">
        <v>3.0496597374270645E-7</v>
      </c>
      <c r="H2696" s="3">
        <v>8.7490979287611924E-7</v>
      </c>
    </row>
    <row r="2697" spans="1:8" hidden="1" x14ac:dyDescent="0.25">
      <c r="A2697" s="2">
        <v>15.78107810781078</v>
      </c>
      <c r="B2697">
        <v>1.094486001269028E-7</v>
      </c>
      <c r="C2697">
        <v>1.07837258817345E-7</v>
      </c>
      <c r="D2697" s="3">
        <v>5.9660928446909364E-8</v>
      </c>
      <c r="E2697" s="2">
        <v>11.272198648436271</v>
      </c>
      <c r="F2697" s="2">
        <v>7.8905390539053899</v>
      </c>
      <c r="G2697" s="3">
        <v>3.0517944245308637E-7</v>
      </c>
      <c r="H2697" s="3">
        <v>8.7558880101522241E-7</v>
      </c>
    </row>
    <row r="2698" spans="1:8" hidden="1" x14ac:dyDescent="0.25">
      <c r="A2698" s="2">
        <v>15.785078507850789</v>
      </c>
      <c r="B2698">
        <v>1.09533520477826E-7</v>
      </c>
      <c r="C2698">
        <v>1.0791272311782909E-7</v>
      </c>
      <c r="D2698" s="3">
        <v>5.9715391549208822E-8</v>
      </c>
      <c r="E2698" s="2">
        <v>11.275056077036279</v>
      </c>
      <c r="F2698" s="2">
        <v>7.8925392539253947</v>
      </c>
      <c r="G2698" s="3">
        <v>3.0539300642345634E-7</v>
      </c>
      <c r="H2698" s="3">
        <v>8.7626816382260802E-7</v>
      </c>
    </row>
    <row r="2699" spans="1:8" hidden="1" x14ac:dyDescent="0.25">
      <c r="A2699" s="2">
        <v>15.78907890789079</v>
      </c>
      <c r="B2699">
        <v>1.096184851741972E-7</v>
      </c>
      <c r="C2699">
        <v>1.079882210855718E-7</v>
      </c>
      <c r="D2699" s="3">
        <v>5.9769890549941021E-8</v>
      </c>
      <c r="E2699" s="2">
        <v>11.277913505636279</v>
      </c>
      <c r="F2699" s="2">
        <v>7.894539453945395</v>
      </c>
      <c r="G2699" s="3">
        <v>3.056066656721682E-7</v>
      </c>
      <c r="H2699" s="3">
        <v>8.7694788139357763E-7</v>
      </c>
    </row>
    <row r="2700" spans="1:8" hidden="1" x14ac:dyDescent="0.25">
      <c r="A2700" s="2">
        <v>15.793079307930791</v>
      </c>
      <c r="B2700">
        <v>1.0970349422792931E-7</v>
      </c>
      <c r="C2700">
        <v>1.080637527270574E-7</v>
      </c>
      <c r="D2700" s="3">
        <v>5.9824425463663453E-8</v>
      </c>
      <c r="E2700" s="2">
        <v>11.28077093423628</v>
      </c>
      <c r="F2700" s="2">
        <v>7.8965396539653954</v>
      </c>
      <c r="G2700" s="3">
        <v>3.0582042021757244E-7</v>
      </c>
      <c r="H2700" s="3">
        <v>8.7762795382343444E-7</v>
      </c>
    </row>
    <row r="2701" spans="1:8" hidden="1" x14ac:dyDescent="0.25">
      <c r="A2701" s="2">
        <v>15.7970797079708</v>
      </c>
      <c r="B2701">
        <v>1.097885476509352E-7</v>
      </c>
      <c r="C2701">
        <v>1.081393180487699E-7</v>
      </c>
      <c r="D2701" s="3">
        <v>5.9878996304935741E-8</v>
      </c>
      <c r="E2701" s="2">
        <v>11.283628362836287</v>
      </c>
      <c r="F2701" s="2">
        <v>7.8985398539854001</v>
      </c>
      <c r="G2701" s="3">
        <v>3.060342700780188E-7</v>
      </c>
      <c r="H2701" s="3">
        <v>8.7830838120748161E-7</v>
      </c>
    </row>
    <row r="2702" spans="1:8" hidden="1" x14ac:dyDescent="0.25">
      <c r="A2702" s="2">
        <v>15.801080108010799</v>
      </c>
      <c r="B2702">
        <v>1.098736454551282E-7</v>
      </c>
      <c r="C2702">
        <v>1.0821491705719269E-7</v>
      </c>
      <c r="D2702" s="3">
        <v>5.993360308831977E-8</v>
      </c>
      <c r="E2702" s="2">
        <v>11.286485791436286</v>
      </c>
      <c r="F2702" s="2">
        <v>7.9005400540053996</v>
      </c>
      <c r="G2702" s="3">
        <v>3.0624821527185535E-7</v>
      </c>
      <c r="H2702" s="3">
        <v>8.7898916364102558E-7</v>
      </c>
    </row>
    <row r="2703" spans="1:8" hidden="1" x14ac:dyDescent="0.25">
      <c r="A2703" s="2">
        <v>15.805080508050811</v>
      </c>
      <c r="B2703">
        <v>1.099587876524216E-7</v>
      </c>
      <c r="C2703">
        <v>1.082905497588092E-7</v>
      </c>
      <c r="D2703" s="3">
        <v>5.9988245828379597E-8</v>
      </c>
      <c r="E2703" s="2">
        <v>11.289343220036294</v>
      </c>
      <c r="F2703" s="2">
        <v>7.9025402540254053</v>
      </c>
      <c r="G2703" s="3">
        <v>3.0646225581743008E-7</v>
      </c>
      <c r="H2703" s="3">
        <v>8.7967030121937282E-7</v>
      </c>
    </row>
    <row r="2704" spans="1:8" hidden="1" x14ac:dyDescent="0.25">
      <c r="A2704" s="2">
        <v>15.809080908090809</v>
      </c>
      <c r="B2704">
        <v>1.10043974254729E-7</v>
      </c>
      <c r="C2704">
        <v>1.083662161601018E-7</v>
      </c>
      <c r="D2704" s="3">
        <v>6.0042924539681556E-8</v>
      </c>
      <c r="E2704" s="2">
        <v>11.292200648636292</v>
      </c>
      <c r="F2704" s="2">
        <v>7.9045404540454047</v>
      </c>
      <c r="G2704" s="3">
        <v>3.0667639173308809E-7</v>
      </c>
      <c r="H2704" s="3">
        <v>8.80351794037832E-7</v>
      </c>
    </row>
    <row r="2705" spans="1:8" hidden="1" x14ac:dyDescent="0.25">
      <c r="A2705" s="2">
        <v>15.81308130813081</v>
      </c>
      <c r="B2705">
        <v>1.10129205273964E-7</v>
      </c>
      <c r="C2705">
        <v>1.084419162675532E-7</v>
      </c>
      <c r="D2705" s="3">
        <v>6.0097639236794136E-8</v>
      </c>
      <c r="E2705" s="2">
        <v>11.295058077236293</v>
      </c>
      <c r="F2705" s="2">
        <v>7.9065406540654051</v>
      </c>
      <c r="G2705" s="3">
        <v>3.0689062303717554E-7</v>
      </c>
      <c r="H2705" s="3">
        <v>8.8103364219171201E-7</v>
      </c>
    </row>
    <row r="2706" spans="1:8" hidden="1" x14ac:dyDescent="0.25">
      <c r="A2706" s="2">
        <v>15.81708170817082</v>
      </c>
      <c r="B2706">
        <v>1.1021448072204069E-7</v>
      </c>
      <c r="C2706">
        <v>1.085176500876451E-7</v>
      </c>
      <c r="D2706" s="3">
        <v>6.0152389934288051E-8</v>
      </c>
      <c r="E2706" s="2">
        <v>11.297915505836301</v>
      </c>
      <c r="F2706" s="2">
        <v>7.9085408540854099</v>
      </c>
      <c r="G2706" s="3">
        <v>3.0710494974803565E-7</v>
      </c>
      <c r="H2706" s="3">
        <v>8.8171584577632555E-7</v>
      </c>
    </row>
    <row r="2707" spans="1:8" hidden="1" x14ac:dyDescent="0.25">
      <c r="A2707" s="2">
        <v>15.82108210821082</v>
      </c>
      <c r="B2707">
        <v>1.102998006108731E-7</v>
      </c>
      <c r="C2707">
        <v>1.085934176268591E-7</v>
      </c>
      <c r="D2707" s="3">
        <v>6.0207176646736212E-8</v>
      </c>
      <c r="E2707" s="2">
        <v>11.300772934436301</v>
      </c>
      <c r="F2707" s="2">
        <v>7.9105410541054102</v>
      </c>
      <c r="G2707" s="3">
        <v>3.0731937188401125E-7</v>
      </c>
      <c r="H2707" s="3">
        <v>8.8239840488698479E-7</v>
      </c>
    </row>
    <row r="2708" spans="1:8" hidden="1" x14ac:dyDescent="0.25">
      <c r="A2708" s="2">
        <v>15.825082508250819</v>
      </c>
      <c r="B2708">
        <v>1.103851649523754E-7</v>
      </c>
      <c r="C2708">
        <v>1.086692188916765E-7</v>
      </c>
      <c r="D2708" s="3">
        <v>6.0261999388713832E-8</v>
      </c>
      <c r="E2708" s="2">
        <v>11.3036303630363</v>
      </c>
      <c r="F2708" s="2">
        <v>7.9125412541254097</v>
      </c>
      <c r="G2708" s="3">
        <v>3.0753388946344447E-7</v>
      </c>
      <c r="H2708" s="3">
        <v>8.8308131961900317E-7</v>
      </c>
    </row>
    <row r="2709" spans="1:8" hidden="1" x14ac:dyDescent="0.25">
      <c r="A2709" s="2">
        <v>15.829082908290831</v>
      </c>
      <c r="B2709">
        <v>1.104705737584623E-7</v>
      </c>
      <c r="C2709">
        <v>1.0874505388857811E-7</v>
      </c>
      <c r="D2709" s="3">
        <v>6.0316858174798217E-8</v>
      </c>
      <c r="E2709" s="2">
        <v>11.306487791636309</v>
      </c>
      <c r="F2709" s="2">
        <v>7.9145414541454153</v>
      </c>
      <c r="G2709" s="3">
        <v>3.0774850250467605E-7</v>
      </c>
      <c r="H2709" s="3">
        <v>8.8376459006769836E-7</v>
      </c>
    </row>
    <row r="2710" spans="1:8" hidden="1" x14ac:dyDescent="0.25">
      <c r="A2710" s="2">
        <v>15.83308330833083</v>
      </c>
      <c r="B2710">
        <v>1.105560270410482E-7</v>
      </c>
      <c r="C2710">
        <v>1.0882092262404421E-7</v>
      </c>
      <c r="D2710" s="3">
        <v>6.0371753019568959E-8</v>
      </c>
      <c r="E2710" s="2">
        <v>11.309345220236308</v>
      </c>
      <c r="F2710" s="2">
        <v>7.9165416541654148</v>
      </c>
      <c r="G2710" s="3">
        <v>3.0796321102604511E-7</v>
      </c>
      <c r="H2710" s="3">
        <v>8.8444821632838562E-7</v>
      </c>
    </row>
    <row r="2711" spans="1:8" hidden="1" x14ac:dyDescent="0.25">
      <c r="A2711" s="2">
        <v>15.837083708370839</v>
      </c>
      <c r="B2711">
        <v>1.10641524812048E-7</v>
      </c>
      <c r="C2711">
        <v>1.088968251045547E-7</v>
      </c>
      <c r="D2711" s="3">
        <v>6.0426683937607812E-8</v>
      </c>
      <c r="E2711" s="2">
        <v>11.312202648836314</v>
      </c>
      <c r="F2711" s="2">
        <v>7.9185418541854196</v>
      </c>
      <c r="G2711" s="3">
        <v>3.0817801504588981E-7</v>
      </c>
      <c r="H2711" s="3">
        <v>8.8513219849638398E-7</v>
      </c>
    </row>
    <row r="2712" spans="1:8" hidden="1" x14ac:dyDescent="0.25">
      <c r="A2712" s="2">
        <v>15.84108410841084</v>
      </c>
      <c r="B2712">
        <v>1.107270670833767E-7</v>
      </c>
      <c r="C2712">
        <v>1.089727613365894E-7</v>
      </c>
      <c r="D2712" s="3">
        <v>6.0481650943498776E-8</v>
      </c>
      <c r="E2712" s="2">
        <v>11.315060077436314</v>
      </c>
      <c r="F2712" s="2">
        <v>7.9205420542054199</v>
      </c>
      <c r="G2712" s="3">
        <v>3.0839291458254803E-7</v>
      </c>
      <c r="H2712" s="3">
        <v>8.8581653666701357E-7</v>
      </c>
    </row>
    <row r="2713" spans="1:8" hidden="1" x14ac:dyDescent="0.25">
      <c r="A2713" s="2">
        <v>15.845084508450849</v>
      </c>
      <c r="B2713">
        <v>1.108126538669494E-7</v>
      </c>
      <c r="C2713">
        <v>1.090487313266274E-7</v>
      </c>
      <c r="D2713" s="3">
        <v>6.053665405182805E-8</v>
      </c>
      <c r="E2713" s="2">
        <v>11.317917506036322</v>
      </c>
      <c r="F2713" s="2">
        <v>7.9225422542254247</v>
      </c>
      <c r="G2713" s="3">
        <v>3.0860790965435555E-7</v>
      </c>
      <c r="H2713" s="3">
        <v>8.8650123093559524E-7</v>
      </c>
    </row>
    <row r="2714" spans="1:8" hidden="1" x14ac:dyDescent="0.25">
      <c r="A2714" s="2">
        <v>15.84908490849085</v>
      </c>
      <c r="B2714">
        <v>1.108982851746816E-7</v>
      </c>
      <c r="C2714">
        <v>1.091247350811475E-7</v>
      </c>
      <c r="D2714" s="3">
        <v>6.0591693277184017E-8</v>
      </c>
      <c r="E2714" s="2">
        <v>11.320774934636322</v>
      </c>
      <c r="F2714" s="2">
        <v>7.924542454245425</v>
      </c>
      <c r="G2714" s="3">
        <v>3.0882300027964741E-7</v>
      </c>
      <c r="H2714" s="3">
        <v>8.8718628139745279E-7</v>
      </c>
    </row>
    <row r="2715" spans="1:8" hidden="1" x14ac:dyDescent="0.25">
      <c r="A2715" s="2">
        <v>15.853085308530851</v>
      </c>
      <c r="B2715">
        <v>1.109839610184888E-7</v>
      </c>
      <c r="C2715">
        <v>1.0920077260662819E-7</v>
      </c>
      <c r="D2715" s="3">
        <v>6.0646768634157334E-8</v>
      </c>
      <c r="E2715" s="2">
        <v>11.323632363236323</v>
      </c>
      <c r="F2715" s="2">
        <v>7.9265426542654254</v>
      </c>
      <c r="G2715" s="3">
        <v>3.0903818647675779E-7</v>
      </c>
      <c r="H2715" s="3">
        <v>8.8787168814791038E-7</v>
      </c>
    </row>
    <row r="2716" spans="1:8" hidden="1" x14ac:dyDescent="0.25">
      <c r="A2716" s="2">
        <v>15.85708570857086</v>
      </c>
      <c r="B2716">
        <v>1.110696814102867E-7</v>
      </c>
      <c r="C2716">
        <v>1.0927684390954751E-7</v>
      </c>
      <c r="D2716" s="3">
        <v>6.0701880137340832E-8</v>
      </c>
      <c r="E2716" s="2">
        <v>11.32648979183633</v>
      </c>
      <c r="F2716" s="2">
        <v>7.9285428542854302</v>
      </c>
      <c r="G2716" s="3">
        <v>3.0925346826401946E-7</v>
      </c>
      <c r="H2716" s="3">
        <v>8.8855745128229361E-7</v>
      </c>
    </row>
    <row r="2717" spans="1:8" hidden="1" x14ac:dyDescent="0.25">
      <c r="A2717" s="2">
        <v>15.861086108610859</v>
      </c>
      <c r="B2717">
        <v>1.111554463619912E-7</v>
      </c>
      <c r="C2717">
        <v>1.09352948996383E-7</v>
      </c>
      <c r="D2717" s="3">
        <v>6.0757027801329522E-8</v>
      </c>
      <c r="E2717" s="2">
        <v>11.329347220436329</v>
      </c>
      <c r="F2717" s="2">
        <v>7.9305430543054296</v>
      </c>
      <c r="G2717" s="3">
        <v>3.0946884565976389E-7</v>
      </c>
      <c r="H2717" s="3">
        <v>8.8924357089592959E-7</v>
      </c>
    </row>
    <row r="2718" spans="1:8" hidden="1" x14ac:dyDescent="0.25">
      <c r="A2718" s="2">
        <v>15.865086508650871</v>
      </c>
      <c r="B2718">
        <v>1.1124125588551829E-7</v>
      </c>
      <c r="C2718">
        <v>1.09429087873612E-7</v>
      </c>
      <c r="D2718" s="3">
        <v>6.0812211640720669E-8</v>
      </c>
      <c r="E2718" s="2">
        <v>11.332204649036337</v>
      </c>
      <c r="F2718" s="2">
        <v>7.9325432543254353</v>
      </c>
      <c r="G2718" s="3">
        <v>3.0968431868232199E-7</v>
      </c>
      <c r="H2718" s="3">
        <v>8.8993004708414636E-7</v>
      </c>
    </row>
    <row r="2719" spans="1:8" hidden="1" x14ac:dyDescent="0.25">
      <c r="A2719" s="2">
        <v>15.869086908690869</v>
      </c>
      <c r="B2719">
        <v>1.113271099927845E-7</v>
      </c>
      <c r="C2719">
        <v>1.0950526054771129E-7</v>
      </c>
      <c r="D2719" s="3">
        <v>6.0867431670113732E-8</v>
      </c>
      <c r="E2719" s="2">
        <v>11.335062077636335</v>
      </c>
      <c r="F2719" s="2">
        <v>7.9345434543454347</v>
      </c>
      <c r="G2719" s="3">
        <v>3.0989988735002297E-7</v>
      </c>
      <c r="H2719" s="3">
        <v>8.90616879942276E-7</v>
      </c>
    </row>
    <row r="2720" spans="1:8" hidden="1" x14ac:dyDescent="0.25">
      <c r="A2720" s="2">
        <v>15.87308730873087</v>
      </c>
      <c r="B2720">
        <v>1.1141300869570599E-7</v>
      </c>
      <c r="C2720">
        <v>1.0958146702515749E-7</v>
      </c>
      <c r="D2720" s="3">
        <v>6.0922687904110354E-8</v>
      </c>
      <c r="E2720" s="2">
        <v>11.337919506236336</v>
      </c>
      <c r="F2720" s="2">
        <v>7.9365436543654351</v>
      </c>
      <c r="G2720" s="3">
        <v>3.1011555168119574E-7</v>
      </c>
      <c r="H2720" s="3">
        <v>8.9130406956564795E-7</v>
      </c>
    </row>
    <row r="2721" spans="1:8" hidden="1" x14ac:dyDescent="0.25">
      <c r="A2721" s="2">
        <v>15.87708770877088</v>
      </c>
      <c r="B2721">
        <v>1.114989520061995E-7</v>
      </c>
      <c r="C2721">
        <v>1.096577073124265E-7</v>
      </c>
      <c r="D2721" s="3">
        <v>6.0977980357314442E-8</v>
      </c>
      <c r="E2721" s="2">
        <v>11.340776934836343</v>
      </c>
      <c r="F2721" s="2">
        <v>7.9385438543854399</v>
      </c>
      <c r="G2721" s="3">
        <v>3.10331311694167E-7</v>
      </c>
      <c r="H2721" s="3">
        <v>8.9199161604959597E-7</v>
      </c>
    </row>
    <row r="2722" spans="1:8" hidden="1" x14ac:dyDescent="0.25">
      <c r="A2722" s="2">
        <v>15.88108810881088</v>
      </c>
      <c r="B2722">
        <v>1.115849399361818E-7</v>
      </c>
      <c r="C2722">
        <v>1.0973398141599401E-7</v>
      </c>
      <c r="D2722" s="3">
        <v>6.1033309044332034E-8</v>
      </c>
      <c r="E2722" s="2">
        <v>11.343634363436344</v>
      </c>
      <c r="F2722" s="2">
        <v>7.9405440544054402</v>
      </c>
      <c r="G2722" s="3">
        <v>3.1054716740726305E-7</v>
      </c>
      <c r="H2722" s="3">
        <v>8.9267951948945436E-7</v>
      </c>
    </row>
    <row r="2723" spans="1:8" hidden="1" x14ac:dyDescent="0.25">
      <c r="A2723" s="2">
        <v>15.885088508850879</v>
      </c>
      <c r="B2723">
        <v>1.116709724975699E-7</v>
      </c>
      <c r="C2723">
        <v>1.098102893423354E-7</v>
      </c>
      <c r="D2723" s="3">
        <v>6.1088673979771471E-8</v>
      </c>
      <c r="E2723" s="2">
        <v>11.346491792036343</v>
      </c>
      <c r="F2723" s="2">
        <v>7.9425442544254397</v>
      </c>
      <c r="G2723" s="3">
        <v>3.107631188388092E-7</v>
      </c>
      <c r="H2723" s="3">
        <v>8.9336777998055922E-7</v>
      </c>
    </row>
    <row r="2724" spans="1:8" hidden="1" x14ac:dyDescent="0.25">
      <c r="A2724" s="2">
        <v>15.889088908890891</v>
      </c>
      <c r="B2724">
        <v>1.11757049702281E-7</v>
      </c>
      <c r="C2724">
        <v>1.098866310979255E-7</v>
      </c>
      <c r="D2724" s="3">
        <v>6.1144075178243236E-8</v>
      </c>
      <c r="E2724" s="2">
        <v>11.349349220636352</v>
      </c>
      <c r="F2724" s="2">
        <v>7.9445444544454453</v>
      </c>
      <c r="G2724" s="3">
        <v>3.109791660071292E-7</v>
      </c>
      <c r="H2724" s="3">
        <v>8.9405639761824803E-7</v>
      </c>
    </row>
    <row r="2725" spans="1:8" hidden="1" x14ac:dyDescent="0.25">
      <c r="A2725" s="2">
        <v>15.89308930893089</v>
      </c>
      <c r="B2725">
        <v>1.118431715622323E-7</v>
      </c>
      <c r="C2725">
        <v>1.099630066892389E-7</v>
      </c>
      <c r="D2725" s="3">
        <v>6.1199512654360026E-8</v>
      </c>
      <c r="E2725" s="2">
        <v>11.352206649236351</v>
      </c>
      <c r="F2725" s="2">
        <v>7.9465446544654448</v>
      </c>
      <c r="G2725" s="3">
        <v>3.1119530893054611E-7</v>
      </c>
      <c r="H2725" s="3">
        <v>8.9474537249785837E-7</v>
      </c>
    </row>
    <row r="2726" spans="1:8" hidden="1" x14ac:dyDescent="0.25">
      <c r="A2726" s="2">
        <v>15.897089708970899</v>
      </c>
      <c r="B2726">
        <v>1.1192933808934151E-7</v>
      </c>
      <c r="C2726">
        <v>1.100394161227496E-7</v>
      </c>
      <c r="D2726" s="3">
        <v>6.1254986422736784E-8</v>
      </c>
      <c r="E2726" s="2">
        <v>11.355064077836357</v>
      </c>
      <c r="F2726" s="2">
        <v>7.9485448544854496</v>
      </c>
      <c r="G2726" s="3">
        <v>3.1141154762738138E-7</v>
      </c>
      <c r="H2726" s="3">
        <v>8.9543470471473205E-7</v>
      </c>
    </row>
    <row r="2727" spans="1:8" hidden="1" x14ac:dyDescent="0.25">
      <c r="A2727" s="2">
        <v>15.9010901090109</v>
      </c>
      <c r="B2727">
        <v>1.120155492955263E-7</v>
      </c>
      <c r="C2727">
        <v>1.101158594049314E-7</v>
      </c>
      <c r="D2727" s="3">
        <v>6.1310496497990598E-8</v>
      </c>
      <c r="E2727" s="2">
        <v>11.357921506436357</v>
      </c>
      <c r="F2727" s="2">
        <v>7.9505450545054499</v>
      </c>
      <c r="G2727" s="3">
        <v>3.1162788211595588E-7</v>
      </c>
      <c r="H2727" s="3">
        <v>8.9612439436421036E-7</v>
      </c>
    </row>
    <row r="2728" spans="1:8" hidden="1" x14ac:dyDescent="0.25">
      <c r="A2728" s="2">
        <v>15.905090509050909</v>
      </c>
      <c r="B2728">
        <v>1.121018051927044E-7</v>
      </c>
      <c r="C2728">
        <v>1.101923365422576E-7</v>
      </c>
      <c r="D2728" s="3">
        <v>6.1366042894740809E-8</v>
      </c>
      <c r="E2728" s="2">
        <v>11.360778935036365</v>
      </c>
      <c r="F2728" s="2">
        <v>7.9525452545254547</v>
      </c>
      <c r="G2728" s="3">
        <v>3.11844312414589E-7</v>
      </c>
      <c r="H2728" s="3">
        <v>8.9681444154163523E-7</v>
      </c>
    </row>
    <row r="2729" spans="1:8" hidden="1" x14ac:dyDescent="0.25">
      <c r="A2729" s="2">
        <v>15.90909090909091</v>
      </c>
      <c r="B2729">
        <v>1.12188105792794E-7</v>
      </c>
      <c r="C2729">
        <v>1.1026884754120109E-7</v>
      </c>
      <c r="D2729" s="3">
        <v>6.1421625627608938E-8</v>
      </c>
      <c r="E2729" s="2">
        <v>11.363636363636365</v>
      </c>
      <c r="F2729" s="2">
        <v>7.954545454545455</v>
      </c>
      <c r="G2729" s="3">
        <v>3.1206083854159909E-7</v>
      </c>
      <c r="H2729" s="3">
        <v>8.9750484634235196E-7</v>
      </c>
    </row>
    <row r="2730" spans="1:8" hidden="1" x14ac:dyDescent="0.25">
      <c r="A2730" s="2">
        <v>15.913091309130911</v>
      </c>
      <c r="B2730">
        <v>1.122744511077133E-7</v>
      </c>
      <c r="C2730">
        <v>1.103453924082346E-7</v>
      </c>
      <c r="D2730" s="3">
        <v>6.1477244711218771E-8</v>
      </c>
      <c r="E2730" s="2">
        <v>11.366493792236366</v>
      </c>
      <c r="F2730" s="2">
        <v>7.9565456545654554</v>
      </c>
      <c r="G2730" s="3">
        <v>3.1227746051530391E-7</v>
      </c>
      <c r="H2730" s="3">
        <v>8.981956088617064E-7</v>
      </c>
    </row>
    <row r="2731" spans="1:8" hidden="1" x14ac:dyDescent="0.25">
      <c r="A2731" s="2">
        <v>15.91709170917092</v>
      </c>
      <c r="B2731">
        <v>1.123608411493808E-7</v>
      </c>
      <c r="C2731">
        <v>1.104219711498301E-7</v>
      </c>
      <c r="D2731" s="3">
        <v>6.1532900160196225E-8</v>
      </c>
      <c r="E2731" s="2">
        <v>11.369351220836373</v>
      </c>
      <c r="F2731" s="2">
        <v>7.9585458545854602</v>
      </c>
      <c r="G2731" s="3">
        <v>3.124941783540192E-7</v>
      </c>
      <c r="H2731" s="3">
        <v>8.988867291950464E-7</v>
      </c>
    </row>
    <row r="2732" spans="1:8" hidden="1" x14ac:dyDescent="0.25">
      <c r="A2732" s="2">
        <v>15.921092109210919</v>
      </c>
      <c r="B2732">
        <v>1.12447275929715E-7</v>
      </c>
      <c r="C2732">
        <v>1.104985837724595E-7</v>
      </c>
      <c r="D2732" s="3">
        <v>6.1588591989169478E-8</v>
      </c>
      <c r="E2732" s="2">
        <v>11.372208649436372</v>
      </c>
      <c r="F2732" s="2">
        <v>7.9605460546054596</v>
      </c>
      <c r="G2732" s="3">
        <v>3.1271099207606038E-7</v>
      </c>
      <c r="H2732" s="3">
        <v>8.9957820743772002E-7</v>
      </c>
    </row>
    <row r="2733" spans="1:8" hidden="1" x14ac:dyDescent="0.25">
      <c r="A2733" s="2">
        <v>15.925092509250931</v>
      </c>
      <c r="B2733">
        <v>1.1253375546063471E-7</v>
      </c>
      <c r="C2733">
        <v>1.105752302825941E-7</v>
      </c>
      <c r="D2733" s="3">
        <v>6.1644320212768855E-8</v>
      </c>
      <c r="E2733" s="2">
        <v>11.375066078036379</v>
      </c>
      <c r="F2733" s="2">
        <v>7.9625462546254653</v>
      </c>
      <c r="G2733" s="3">
        <v>3.1292790169974132E-7</v>
      </c>
      <c r="H2733" s="3">
        <v>9.0027004368507765E-7</v>
      </c>
    </row>
    <row r="2734" spans="1:8" hidden="1" x14ac:dyDescent="0.25">
      <c r="A2734" s="2">
        <v>15.929092909290929</v>
      </c>
      <c r="B2734">
        <v>1.126202797540589E-7</v>
      </c>
      <c r="C2734">
        <v>1.106519106867048E-7</v>
      </c>
      <c r="D2734" s="3">
        <v>6.1700084845626969E-8</v>
      </c>
      <c r="E2734" s="2">
        <v>11.377923506636378</v>
      </c>
      <c r="F2734" s="2">
        <v>7.9645464546454647</v>
      </c>
      <c r="G2734" s="3">
        <v>3.1314490724337461E-7</v>
      </c>
      <c r="H2734" s="3">
        <v>9.0096223803247117E-7</v>
      </c>
    </row>
    <row r="2735" spans="1:8" hidden="1" x14ac:dyDescent="0.25">
      <c r="A2735" s="2">
        <v>15.93309330933093</v>
      </c>
      <c r="B2735">
        <v>1.127068488219068E-7</v>
      </c>
      <c r="C2735">
        <v>1.1072862499126241E-7</v>
      </c>
      <c r="D2735" s="3">
        <v>6.1755885902378563E-8</v>
      </c>
      <c r="E2735" s="2">
        <v>11.380780935236379</v>
      </c>
      <c r="F2735" s="2">
        <v>7.9665466546654651</v>
      </c>
      <c r="G2735" s="3">
        <v>3.1336200872527262E-7</v>
      </c>
      <c r="H2735" s="3">
        <v>9.0165479057525437E-7</v>
      </c>
    </row>
    <row r="2736" spans="1:8" hidden="1" x14ac:dyDescent="0.25">
      <c r="A2736" s="2">
        <v>15.93709370937094</v>
      </c>
      <c r="B2736">
        <v>1.127934626760976E-7</v>
      </c>
      <c r="C2736">
        <v>1.10805373202737E-7</v>
      </c>
      <c r="D2736" s="3">
        <v>6.181172339766062E-8</v>
      </c>
      <c r="E2736" s="2">
        <v>11.383638363836386</v>
      </c>
      <c r="F2736" s="2">
        <v>7.9685468546854699</v>
      </c>
      <c r="G2736" s="3">
        <v>3.1357920616374572E-7</v>
      </c>
      <c r="H2736" s="3">
        <v>9.023477014087808E-7</v>
      </c>
    </row>
    <row r="2737" spans="1:8" hidden="1" x14ac:dyDescent="0.25">
      <c r="A2737" s="2">
        <v>15.94109410941094</v>
      </c>
      <c r="B2737">
        <v>1.128801213285508E-7</v>
      </c>
      <c r="C2737">
        <v>1.108821553275983E-7</v>
      </c>
      <c r="D2737" s="3">
        <v>6.1867597346112302E-8</v>
      </c>
      <c r="E2737" s="2">
        <v>11.386495792436387</v>
      </c>
      <c r="F2737" s="2">
        <v>7.9705470547054702</v>
      </c>
      <c r="G2737" s="3">
        <v>3.1379649957710321E-7</v>
      </c>
      <c r="H2737" s="3">
        <v>9.0304097062840637E-7</v>
      </c>
    </row>
    <row r="2738" spans="1:8" hidden="1" x14ac:dyDescent="0.25">
      <c r="A2738" s="2">
        <v>15.945094509450939</v>
      </c>
      <c r="B2738">
        <v>1.129668247911861E-7</v>
      </c>
      <c r="C2738">
        <v>1.10958971372316E-7</v>
      </c>
      <c r="D2738" s="3">
        <v>6.1923507762375066E-8</v>
      </c>
      <c r="E2738" s="2">
        <v>11.389353221036385</v>
      </c>
      <c r="F2738" s="2">
        <v>7.9725472547254697</v>
      </c>
      <c r="G2738" s="3">
        <v>3.1401388898365429E-7</v>
      </c>
      <c r="H2738" s="3">
        <v>9.0373459832948879E-7</v>
      </c>
    </row>
    <row r="2739" spans="1:8" hidden="1" x14ac:dyDescent="0.25">
      <c r="A2739" s="2">
        <v>15.949094909490951</v>
      </c>
      <c r="B2739">
        <v>1.1305357307592349E-7</v>
      </c>
      <c r="C2739">
        <v>1.1103582134335899E-7</v>
      </c>
      <c r="D2739" s="3">
        <v>6.1979454661092441E-8</v>
      </c>
      <c r="E2739" s="2">
        <v>11.392210649636395</v>
      </c>
      <c r="F2739" s="2">
        <v>7.9745474547454753</v>
      </c>
      <c r="G2739" s="3">
        <v>3.1423137440170594E-7</v>
      </c>
      <c r="H2739" s="3">
        <v>9.0442858460738796E-7</v>
      </c>
    </row>
    <row r="2740" spans="1:8" hidden="1" x14ac:dyDescent="0.25">
      <c r="A2740" s="2">
        <v>15.95309530953095</v>
      </c>
      <c r="B2740">
        <v>1.131403661946829E-7</v>
      </c>
      <c r="C2740">
        <v>1.111127052471959E-7</v>
      </c>
      <c r="D2740" s="3">
        <v>6.2035438056910251E-8</v>
      </c>
      <c r="E2740" s="2">
        <v>11.395068078236394</v>
      </c>
      <c r="F2740" s="2">
        <v>7.9765476547654748</v>
      </c>
      <c r="G2740" s="3">
        <v>3.1444895584956439E-7</v>
      </c>
      <c r="H2740" s="3">
        <v>9.0512292955746317E-7</v>
      </c>
    </row>
    <row r="2741" spans="1:8" hidden="1" x14ac:dyDescent="0.25">
      <c r="A2741" s="2">
        <v>15.957095709570959</v>
      </c>
      <c r="B2741">
        <v>1.1322720415938451E-7</v>
      </c>
      <c r="C2741">
        <v>1.11189623090295E-7</v>
      </c>
      <c r="D2741" s="3">
        <v>6.2091457964476501E-8</v>
      </c>
      <c r="E2741" s="2">
        <v>11.397925506836399</v>
      </c>
      <c r="F2741" s="2">
        <v>7.9785478547854796</v>
      </c>
      <c r="G2741" s="3">
        <v>3.1466663334553482E-7</v>
      </c>
      <c r="H2741" s="3">
        <v>9.0581763327507605E-7</v>
      </c>
    </row>
    <row r="2742" spans="1:8" hidden="1" x14ac:dyDescent="0.25">
      <c r="A2742" s="2">
        <v>15.96109610961096</v>
      </c>
      <c r="B2742">
        <v>1.133140869819488E-7</v>
      </c>
      <c r="C2742">
        <v>1.112665748791242E-7</v>
      </c>
      <c r="D2742" s="3">
        <v>6.2147514398441379E-8</v>
      </c>
      <c r="E2742" s="2">
        <v>11.4007829354364</v>
      </c>
      <c r="F2742" s="2">
        <v>7.9805480548054799</v>
      </c>
      <c r="G2742" s="3">
        <v>3.1488440690792151E-7</v>
      </c>
      <c r="H2742" s="3">
        <v>9.0651269585559043E-7</v>
      </c>
    </row>
    <row r="2743" spans="1:8" hidden="1" x14ac:dyDescent="0.25">
      <c r="A2743" s="2">
        <v>15.965096509650969</v>
      </c>
      <c r="B2743">
        <v>1.134010146742963E-7</v>
      </c>
      <c r="C2743">
        <v>1.113435606201509E-7</v>
      </c>
      <c r="D2743" s="3">
        <v>6.2203607373457326E-8</v>
      </c>
      <c r="E2743" s="2">
        <v>11.403640364036407</v>
      </c>
      <c r="F2743" s="2">
        <v>7.9825482548254847</v>
      </c>
      <c r="G2743" s="3">
        <v>3.1510227655502703E-7</v>
      </c>
      <c r="H2743" s="3">
        <v>9.0720811739437037E-7</v>
      </c>
    </row>
    <row r="2744" spans="1:8" hidden="1" x14ac:dyDescent="0.25">
      <c r="A2744" s="2">
        <v>15.96909690969097</v>
      </c>
      <c r="B2744">
        <v>1.134879872483477E-7</v>
      </c>
      <c r="C2744">
        <v>1.114205803198423E-7</v>
      </c>
      <c r="D2744" s="3">
        <v>6.225973690417891E-8</v>
      </c>
      <c r="E2744" s="2">
        <v>11.406497792636408</v>
      </c>
      <c r="F2744" s="2">
        <v>7.984548454845485</v>
      </c>
      <c r="G2744" s="3">
        <v>3.153202423051537E-7</v>
      </c>
      <c r="H2744" s="3">
        <v>9.079038979867816E-7</v>
      </c>
    </row>
    <row r="2745" spans="1:8" hidden="1" x14ac:dyDescent="0.25">
      <c r="A2745" s="2">
        <v>15.973097309730971</v>
      </c>
      <c r="B2745">
        <v>1.1357500471602411E-7</v>
      </c>
      <c r="C2745">
        <v>1.114976339846651E-7</v>
      </c>
      <c r="D2745" s="3">
        <v>6.2315903005262979E-8</v>
      </c>
      <c r="E2745" s="2">
        <v>11.409355221236408</v>
      </c>
      <c r="F2745" s="2">
        <v>7.9865486548654854</v>
      </c>
      <c r="G2745" s="3">
        <v>3.1553830417660221E-7</v>
      </c>
      <c r="H2745" s="3">
        <v>9.0860003772819285E-7</v>
      </c>
    </row>
    <row r="2746" spans="1:8" hidden="1" x14ac:dyDescent="0.25">
      <c r="A2746" s="2">
        <v>15.97709770977098</v>
      </c>
      <c r="B2746">
        <v>1.136620670892465E-7</v>
      </c>
      <c r="C2746">
        <v>1.115747216210855E-7</v>
      </c>
      <c r="D2746" s="3">
        <v>6.2372105691368562E-8</v>
      </c>
      <c r="E2746" s="2">
        <v>11.412212649836416</v>
      </c>
      <c r="F2746" s="2">
        <v>7.9885488548854902</v>
      </c>
      <c r="G2746" s="3">
        <v>3.15756462187672E-7</v>
      </c>
      <c r="H2746" s="3">
        <v>9.0929653671397196E-7</v>
      </c>
    </row>
    <row r="2747" spans="1:8" hidden="1" x14ac:dyDescent="0.25">
      <c r="A2747" s="2">
        <v>15.981098109810979</v>
      </c>
      <c r="B2747">
        <v>1.137491743799362E-7</v>
      </c>
      <c r="C2747">
        <v>1.116518432355696E-7</v>
      </c>
      <c r="D2747" s="3">
        <v>6.242834497715686E-8</v>
      </c>
      <c r="E2747" s="2">
        <v>11.415070078436415</v>
      </c>
      <c r="F2747" s="2">
        <v>7.9905490549054896</v>
      </c>
      <c r="G2747" s="3">
        <v>3.1597471635666196E-7</v>
      </c>
      <c r="H2747" s="3">
        <v>9.0999339503948957E-7</v>
      </c>
    </row>
    <row r="2748" spans="1:8" hidden="1" x14ac:dyDescent="0.25">
      <c r="A2748" s="2">
        <v>15.985098509850991</v>
      </c>
      <c r="B2748">
        <v>1.1383632660001471E-7</v>
      </c>
      <c r="C2748">
        <v>1.1172899883458279E-7</v>
      </c>
      <c r="D2748" s="3">
        <v>6.2484620877291338E-8</v>
      </c>
      <c r="E2748" s="2">
        <v>11.417927507036422</v>
      </c>
      <c r="F2748" s="2">
        <v>7.9925492549254953</v>
      </c>
      <c r="G2748" s="3">
        <v>3.1619306670186932E-7</v>
      </c>
      <c r="H2748" s="3">
        <v>9.1069061280011765E-7</v>
      </c>
    </row>
    <row r="2749" spans="1:8" hidden="1" x14ac:dyDescent="0.25">
      <c r="A2749" s="2">
        <v>15.989098909890989</v>
      </c>
      <c r="B2749">
        <v>1.139235237614037E-7</v>
      </c>
      <c r="C2749">
        <v>1.118061884245903E-7</v>
      </c>
      <c r="D2749" s="3">
        <v>6.2540933406437562E-8</v>
      </c>
      <c r="E2749" s="2">
        <v>11.420784935636421</v>
      </c>
      <c r="F2749" s="2">
        <v>7.9945494549454947</v>
      </c>
      <c r="G2749" s="3">
        <v>3.1641151324159052E-7</v>
      </c>
      <c r="H2749" s="3">
        <v>9.1138819009122959E-7</v>
      </c>
    </row>
    <row r="2750" spans="1:8" hidden="1" x14ac:dyDescent="0.25">
      <c r="A2750" s="2">
        <v>15.99309930993099</v>
      </c>
      <c r="B2750">
        <v>1.140107658760249E-7</v>
      </c>
      <c r="C2750">
        <v>1.118834120120568E-7</v>
      </c>
      <c r="D2750" s="3">
        <v>6.2597282579263418E-8</v>
      </c>
      <c r="E2750" s="2">
        <v>11.423642364236422</v>
      </c>
      <c r="F2750" s="2">
        <v>7.9965496549654951</v>
      </c>
      <c r="G2750" s="3">
        <v>3.1663005599412073E-7</v>
      </c>
      <c r="H2750" s="3">
        <v>9.1208612700819916E-7</v>
      </c>
    </row>
    <row r="2751" spans="1:8" hidden="1" x14ac:dyDescent="0.25">
      <c r="A2751" s="2">
        <v>15.997099709971</v>
      </c>
      <c r="B2751">
        <v>1.1409805295580041E-7</v>
      </c>
      <c r="C2751">
        <v>1.119606696034468E-7</v>
      </c>
      <c r="D2751" s="3">
        <v>6.2653668410438907E-8</v>
      </c>
      <c r="E2751" s="2">
        <v>11.426499792836429</v>
      </c>
      <c r="F2751" s="2">
        <v>7.9985498549854999</v>
      </c>
      <c r="G2751" s="3">
        <v>3.1684869497775444E-7</v>
      </c>
      <c r="H2751" s="3">
        <v>9.1278442364640324E-7</v>
      </c>
    </row>
    <row r="2752" spans="1:8" hidden="1" x14ac:dyDescent="0.25">
      <c r="A2752" s="2">
        <v>16.001100110010999</v>
      </c>
      <c r="B2752">
        <v>1.141853850126525E-7</v>
      </c>
      <c r="C2752">
        <v>1.120379612052241E-7</v>
      </c>
      <c r="D2752" s="3">
        <v>6.2710090914636267E-8</v>
      </c>
      <c r="E2752" s="2">
        <v>11.429357221436428</v>
      </c>
      <c r="F2752" s="2">
        <v>8.0005500550054993</v>
      </c>
      <c r="G2752" s="3">
        <v>3.1706743021078422E-7</v>
      </c>
      <c r="H2752" s="3">
        <v>9.1348308010121996E-7</v>
      </c>
    </row>
    <row r="2753" spans="1:8" hidden="1" x14ac:dyDescent="0.25">
      <c r="A2753" s="2">
        <v>16.005100510051001</v>
      </c>
      <c r="B2753">
        <v>1.142727620585033E-7</v>
      </c>
      <c r="C2753">
        <v>1.121152868238525E-7</v>
      </c>
      <c r="D2753" s="3">
        <v>6.2766550106529935E-8</v>
      </c>
      <c r="E2753" s="2">
        <v>11.43221465003643</v>
      </c>
      <c r="F2753" s="2">
        <v>8.0025502550255005</v>
      </c>
      <c r="G2753" s="3">
        <v>3.1728626171150259E-7</v>
      </c>
      <c r="H2753" s="3">
        <v>9.1418209646802639E-7</v>
      </c>
    </row>
    <row r="2754" spans="1:8" hidden="1" x14ac:dyDescent="0.25">
      <c r="A2754" s="2">
        <v>16.009100910091011</v>
      </c>
      <c r="B2754">
        <v>1.1436018410527549E-7</v>
      </c>
      <c r="C2754">
        <v>1.12192646465795E-7</v>
      </c>
      <c r="D2754" s="3">
        <v>6.282304600079653E-8</v>
      </c>
      <c r="E2754" s="2">
        <v>11.435072078636438</v>
      </c>
      <c r="F2754" s="2">
        <v>8.0045504550455053</v>
      </c>
      <c r="G2754" s="3">
        <v>3.1750518949819985E-7</v>
      </c>
      <c r="H2754" s="3">
        <v>9.1488147284220395E-7</v>
      </c>
    </row>
    <row r="2755" spans="1:8" hidden="1" x14ac:dyDescent="0.25">
      <c r="A2755" s="2">
        <v>16.01310131013101</v>
      </c>
      <c r="B2755">
        <v>1.144476511648919E-7</v>
      </c>
      <c r="C2755">
        <v>1.122700401375148E-7</v>
      </c>
      <c r="D2755" s="3">
        <v>6.2879578612114973E-8</v>
      </c>
      <c r="E2755" s="2">
        <v>11.437929507236436</v>
      </c>
      <c r="F2755" s="2">
        <v>8.0065506550655048</v>
      </c>
      <c r="G2755" s="3">
        <v>3.1772421358916689E-7</v>
      </c>
      <c r="H2755" s="3">
        <v>9.1558120931913522E-7</v>
      </c>
    </row>
    <row r="2756" spans="1:8" hidden="1" x14ac:dyDescent="0.25">
      <c r="A2756" s="2">
        <v>16.017101710171019</v>
      </c>
      <c r="B2756">
        <v>1.1453516324927531E-7</v>
      </c>
      <c r="C2756">
        <v>1.123474678454739E-7</v>
      </c>
      <c r="D2756" s="3">
        <v>6.2936147955166264E-8</v>
      </c>
      <c r="E2756" s="2">
        <v>11.440786935836442</v>
      </c>
      <c r="F2756" s="2">
        <v>8.0085508550855096</v>
      </c>
      <c r="G2756" s="3">
        <v>3.1794333400269115E-7</v>
      </c>
      <c r="H2756" s="3">
        <v>9.1628130599420245E-7</v>
      </c>
    </row>
    <row r="2757" spans="1:8" hidden="1" x14ac:dyDescent="0.25">
      <c r="A2757" s="2">
        <v>16.021102110211022</v>
      </c>
      <c r="B2757">
        <v>1.146227203703487E-7</v>
      </c>
      <c r="C2757">
        <v>1.1242492959613451E-7</v>
      </c>
      <c r="D2757" s="3">
        <v>6.2992754044633562E-8</v>
      </c>
      <c r="E2757" s="2">
        <v>11.443644364436445</v>
      </c>
      <c r="F2757" s="2">
        <v>8.0105510551055108</v>
      </c>
      <c r="G2757" s="3">
        <v>3.1816255075706065E-7</v>
      </c>
      <c r="H2757" s="3">
        <v>9.1698176296278962E-7</v>
      </c>
    </row>
    <row r="2758" spans="1:8" hidden="1" x14ac:dyDescent="0.25">
      <c r="A2758" s="2">
        <v>16.025102510251021</v>
      </c>
      <c r="B2758">
        <v>1.1471032254003549E-7</v>
      </c>
      <c r="C2758">
        <v>1.125024253959583E-7</v>
      </c>
      <c r="D2758" s="3">
        <v>6.3049396895202366E-8</v>
      </c>
      <c r="E2758" s="2">
        <v>11.446501793036443</v>
      </c>
      <c r="F2758" s="2">
        <v>8.0125512551255103</v>
      </c>
      <c r="G2758" s="3">
        <v>3.1838186387056199E-7</v>
      </c>
      <c r="H2758" s="3">
        <v>9.1768258032028395E-7</v>
      </c>
    </row>
    <row r="2759" spans="1:8" hidden="1" x14ac:dyDescent="0.25">
      <c r="A2759" s="2">
        <v>16.02910291029103</v>
      </c>
      <c r="B2759">
        <v>1.147979697702592E-7</v>
      </c>
      <c r="C2759">
        <v>1.1257995525140659E-7</v>
      </c>
      <c r="D2759" s="3">
        <v>6.3106076521560372E-8</v>
      </c>
      <c r="E2759" s="2">
        <v>11.449359221636451</v>
      </c>
      <c r="F2759" s="2">
        <v>8.014551455145515</v>
      </c>
      <c r="G2759" s="3">
        <v>3.1860127336148065E-7</v>
      </c>
      <c r="H2759" s="3">
        <v>9.1838375816207364E-7</v>
      </c>
    </row>
    <row r="2760" spans="1:8" hidden="1" x14ac:dyDescent="0.25">
      <c r="A2760" s="2">
        <v>16.033103310331029</v>
      </c>
      <c r="B2760">
        <v>1.1488566207294331E-7</v>
      </c>
      <c r="C2760">
        <v>1.126575191689402E-7</v>
      </c>
      <c r="D2760" s="3">
        <v>6.3162792938397343E-8</v>
      </c>
      <c r="E2760" s="2">
        <v>11.45221665023645</v>
      </c>
      <c r="F2760" s="2">
        <v>8.0165516551655145</v>
      </c>
      <c r="G2760" s="3">
        <v>3.1882077924810078E-7</v>
      </c>
      <c r="H2760" s="3">
        <v>9.1908529658354645E-7</v>
      </c>
    </row>
    <row r="2761" spans="1:8" hidden="1" x14ac:dyDescent="0.25">
      <c r="A2761" s="2">
        <v>16.037103710371031</v>
      </c>
      <c r="B2761">
        <v>1.149733994600115E-7</v>
      </c>
      <c r="C2761">
        <v>1.127351171550196E-7</v>
      </c>
      <c r="D2761" s="3">
        <v>6.321954616040533E-8</v>
      </c>
      <c r="E2761" s="2">
        <v>11.455074078836452</v>
      </c>
      <c r="F2761" s="2">
        <v>8.0185518551855157</v>
      </c>
      <c r="G2761" s="3">
        <v>3.1904038154870549E-7</v>
      </c>
      <c r="H2761" s="3">
        <v>9.1978719568009196E-7</v>
      </c>
    </row>
    <row r="2762" spans="1:8" hidden="1" x14ac:dyDescent="0.25">
      <c r="A2762" s="2">
        <v>16.041104110411041</v>
      </c>
      <c r="B2762">
        <v>1.15061181943388E-7</v>
      </c>
      <c r="C2762">
        <v>1.128127492161051E-7</v>
      </c>
      <c r="D2762" s="3">
        <v>6.3276336202278646E-8</v>
      </c>
      <c r="E2762" s="2">
        <v>11.457931507436459</v>
      </c>
      <c r="F2762" s="2">
        <v>8.0205520552055205</v>
      </c>
      <c r="G2762" s="3">
        <v>3.1926008028157746E-7</v>
      </c>
      <c r="H2762" s="3">
        <v>9.2048945554710397E-7</v>
      </c>
    </row>
    <row r="2763" spans="1:8" hidden="1" x14ac:dyDescent="0.25">
      <c r="A2763" s="2">
        <v>16.045104510451051</v>
      </c>
      <c r="B2763">
        <v>1.151490095349969E-7</v>
      </c>
      <c r="C2763">
        <v>1.1289041535865621E-7</v>
      </c>
      <c r="D2763" s="3">
        <v>6.3333163078713698E-8</v>
      </c>
      <c r="E2763" s="2">
        <v>11.460788936036465</v>
      </c>
      <c r="F2763" s="2">
        <v>8.0225522552255253</v>
      </c>
      <c r="G2763" s="3">
        <v>3.1947987546499708E-7</v>
      </c>
      <c r="H2763" s="3">
        <v>9.2119207627997522E-7</v>
      </c>
    </row>
    <row r="2764" spans="1:8" hidden="1" x14ac:dyDescent="0.25">
      <c r="A2764" s="2">
        <v>16.049104910491049</v>
      </c>
      <c r="B2764">
        <v>1.152368822467624E-7</v>
      </c>
      <c r="C2764">
        <v>1.129681155891322E-7</v>
      </c>
      <c r="D2764" s="3">
        <v>6.3390026804409034E-8</v>
      </c>
      <c r="E2764" s="2">
        <v>11.463646364636464</v>
      </c>
      <c r="F2764" s="2">
        <v>8.0245524552455247</v>
      </c>
      <c r="G2764" s="3">
        <v>3.1969976711724412E-7</v>
      </c>
      <c r="H2764" s="3">
        <v>9.218950579740992E-7</v>
      </c>
    </row>
    <row r="2765" spans="1:8" hidden="1" x14ac:dyDescent="0.25">
      <c r="A2765" s="2">
        <v>16.053105310531048</v>
      </c>
      <c r="B2765">
        <v>1.153248000906091E-7</v>
      </c>
      <c r="C2765">
        <v>1.130458499139923E-7</v>
      </c>
      <c r="D2765" s="3">
        <v>6.3446927394065574E-8</v>
      </c>
      <c r="E2765" s="2">
        <v>11.466503793236464</v>
      </c>
      <c r="F2765" s="2">
        <v>8.0265526552655242</v>
      </c>
      <c r="G2765" s="3">
        <v>3.1991975525659824E-7</v>
      </c>
      <c r="H2765" s="3">
        <v>9.2259840072487278E-7</v>
      </c>
    </row>
    <row r="2766" spans="1:8" hidden="1" x14ac:dyDescent="0.25">
      <c r="A2766" s="2">
        <v>16.057105710571062</v>
      </c>
      <c r="B2766">
        <v>1.154127630784618E-7</v>
      </c>
      <c r="C2766">
        <v>1.1312361833969491E-7</v>
      </c>
      <c r="D2766" s="3">
        <v>6.3503864862386406E-8</v>
      </c>
      <c r="E2766" s="2">
        <v>11.469361221836474</v>
      </c>
      <c r="F2766" s="2">
        <v>8.0285528552855308</v>
      </c>
      <c r="G2766" s="3">
        <v>3.2013983990133661E-7</v>
      </c>
      <c r="H2766" s="3">
        <v>9.2330210462769443E-7</v>
      </c>
    </row>
    <row r="2767" spans="1:8" hidden="1" x14ac:dyDescent="0.25">
      <c r="A2767" s="2">
        <v>16.06110611061106</v>
      </c>
      <c r="B2767">
        <v>1.155007712222451E-7</v>
      </c>
      <c r="C2767">
        <v>1.132014208726982E-7</v>
      </c>
      <c r="D2767" s="3">
        <v>6.3560839224076644E-8</v>
      </c>
      <c r="E2767" s="2">
        <v>11.472218650436472</v>
      </c>
      <c r="F2767" s="2">
        <v>8.0305530553055302</v>
      </c>
      <c r="G2767" s="3">
        <v>3.2036002106973592E-7</v>
      </c>
      <c r="H2767" s="3">
        <v>9.240061697779608E-7</v>
      </c>
    </row>
    <row r="2768" spans="1:8" hidden="1" x14ac:dyDescent="0.25">
      <c r="A2768" s="2">
        <v>16.065106510651059</v>
      </c>
      <c r="B2768">
        <v>1.1558882453388421E-7</v>
      </c>
      <c r="C2768">
        <v>1.1327925751946E-7</v>
      </c>
      <c r="D2768" s="3">
        <v>6.3617850493843786E-8</v>
      </c>
      <c r="E2768" s="2">
        <v>11.475076079036471</v>
      </c>
      <c r="F2768" s="2">
        <v>8.0325532553255297</v>
      </c>
      <c r="G2768" s="3">
        <v>3.2058029878007181E-7</v>
      </c>
      <c r="H2768" s="3">
        <v>9.2471059627107364E-7</v>
      </c>
    </row>
    <row r="2769" spans="1:8" hidden="1" x14ac:dyDescent="0.25">
      <c r="A2769" s="2">
        <v>16.069106910691069</v>
      </c>
      <c r="B2769">
        <v>1.156769230253044E-7</v>
      </c>
      <c r="C2769">
        <v>1.1335712828643771E-7</v>
      </c>
      <c r="D2769" s="3">
        <v>6.3674898686397523E-8</v>
      </c>
      <c r="E2769" s="2">
        <v>11.477933507636479</v>
      </c>
      <c r="F2769" s="2">
        <v>8.0345534553455344</v>
      </c>
      <c r="G2769" s="3">
        <v>3.2080067305061871E-7</v>
      </c>
      <c r="H2769" s="3">
        <v>9.2541538420243523E-7</v>
      </c>
    </row>
    <row r="2770" spans="1:8" hidden="1" x14ac:dyDescent="0.25">
      <c r="A2770" s="2">
        <v>16.073107310731071</v>
      </c>
      <c r="B2770">
        <v>1.1576506670843101E-7</v>
      </c>
      <c r="C2770">
        <v>1.134350331800884E-7</v>
      </c>
      <c r="D2770" s="3">
        <v>6.3731983816449614E-8</v>
      </c>
      <c r="E2770" s="2">
        <v>11.480790936236481</v>
      </c>
      <c r="F2770" s="2">
        <v>8.0365536553655357</v>
      </c>
      <c r="G2770" s="3">
        <v>3.2102114389965017E-7</v>
      </c>
      <c r="H2770" s="3">
        <v>9.2612053366744805E-7</v>
      </c>
    </row>
    <row r="2771" spans="1:8" hidden="1" x14ac:dyDescent="0.25">
      <c r="A2771" s="2">
        <v>16.077107710771081</v>
      </c>
      <c r="B2771">
        <v>1.158532555951896E-7</v>
      </c>
      <c r="C2771">
        <v>1.135129722068686E-7</v>
      </c>
      <c r="D2771" s="3">
        <v>6.3789105898714067E-8</v>
      </c>
      <c r="E2771" s="2">
        <v>11.483648364836487</v>
      </c>
      <c r="F2771" s="2">
        <v>8.0385538553855405</v>
      </c>
      <c r="G2771" s="3">
        <v>3.2124171134543814E-7</v>
      </c>
      <c r="H2771" s="3">
        <v>9.2682604476151681E-7</v>
      </c>
    </row>
    <row r="2772" spans="1:8" hidden="1" x14ac:dyDescent="0.25">
      <c r="A2772" s="2">
        <v>16.08110811081108</v>
      </c>
      <c r="B2772">
        <v>1.15941489697506E-7</v>
      </c>
      <c r="C2772">
        <v>1.135909453732346E-7</v>
      </c>
      <c r="D2772" s="3">
        <v>6.3846264947907113E-8</v>
      </c>
      <c r="E2772" s="2">
        <v>11.486505793436486</v>
      </c>
      <c r="F2772" s="2">
        <v>8.0405540554055399</v>
      </c>
      <c r="G2772" s="3">
        <v>3.2146237540625395E-7</v>
      </c>
      <c r="H2772" s="3">
        <v>9.2753191758004802E-7</v>
      </c>
    </row>
    <row r="2773" spans="1:8" hidden="1" x14ac:dyDescent="0.25">
      <c r="A2773" s="2">
        <v>16.085108510851089</v>
      </c>
      <c r="B2773">
        <v>1.160297690273061E-7</v>
      </c>
      <c r="C2773">
        <v>1.136689526856423E-7</v>
      </c>
      <c r="D2773" s="3">
        <v>6.3903460978747273E-8</v>
      </c>
      <c r="E2773" s="2">
        <v>11.489363222036493</v>
      </c>
      <c r="F2773" s="2">
        <v>8.0425542554255447</v>
      </c>
      <c r="G2773" s="3">
        <v>3.2168313610036774E-7</v>
      </c>
      <c r="H2773" s="3">
        <v>9.2823815221844882E-7</v>
      </c>
    </row>
    <row r="2774" spans="1:8" hidden="1" x14ac:dyDescent="0.25">
      <c r="A2774" s="2">
        <v>16.089108910891088</v>
      </c>
      <c r="B2774">
        <v>1.161180935965159E-7</v>
      </c>
      <c r="C2774">
        <v>1.137469941505472E-7</v>
      </c>
      <c r="D2774" s="3">
        <v>6.3960694005955027E-8</v>
      </c>
      <c r="E2774" s="2">
        <v>11.492220650636492</v>
      </c>
      <c r="F2774" s="2">
        <v>8.0445544554455441</v>
      </c>
      <c r="G2774" s="3">
        <v>3.2190399344604858E-7</v>
      </c>
      <c r="H2774" s="3">
        <v>9.289447487721272E-7</v>
      </c>
    </row>
    <row r="2775" spans="1:8" hidden="1" x14ac:dyDescent="0.25">
      <c r="A2775" s="2">
        <v>16.093109310931091</v>
      </c>
      <c r="B2775">
        <v>1.162064634170619E-7</v>
      </c>
      <c r="C2775">
        <v>1.1382506977440431E-7</v>
      </c>
      <c r="D2775" s="3">
        <v>6.4017964044253262E-8</v>
      </c>
      <c r="E2775" s="2">
        <v>11.495078079236494</v>
      </c>
      <c r="F2775" s="2">
        <v>8.0465546554655454</v>
      </c>
      <c r="G2775" s="3">
        <v>3.2212494746156421E-7</v>
      </c>
      <c r="H2775" s="3">
        <v>9.2965170733649518E-7</v>
      </c>
    </row>
    <row r="2776" spans="1:8" hidden="1" x14ac:dyDescent="0.25">
      <c r="A2776" s="2">
        <v>16.0971097109711</v>
      </c>
      <c r="B2776">
        <v>1.162948785008705E-7</v>
      </c>
      <c r="C2776">
        <v>1.139031795636684E-7</v>
      </c>
      <c r="D2776" s="3">
        <v>6.4075271108367053E-8</v>
      </c>
      <c r="E2776" s="2">
        <v>11.497935507836502</v>
      </c>
      <c r="F2776" s="2">
        <v>8.0485548554855502</v>
      </c>
      <c r="G2776" s="3">
        <v>3.2234599816518155E-7</v>
      </c>
      <c r="H2776" s="3">
        <v>9.3035902800696404E-7</v>
      </c>
    </row>
    <row r="2777" spans="1:8" hidden="1" x14ac:dyDescent="0.25">
      <c r="A2777" s="2">
        <v>16.101110111011099</v>
      </c>
      <c r="B2777">
        <v>1.1638333885986839E-7</v>
      </c>
      <c r="C2777">
        <v>1.1398132352479379E-7</v>
      </c>
      <c r="D2777" s="3">
        <v>6.4132615213023534E-8</v>
      </c>
      <c r="E2777" s="2">
        <v>11.5007929364365</v>
      </c>
      <c r="F2777" s="2">
        <v>8.0505550555055496</v>
      </c>
      <c r="G2777" s="3">
        <v>3.2256714557516642E-7</v>
      </c>
      <c r="H2777" s="3">
        <v>9.3106671087894715E-7</v>
      </c>
    </row>
    <row r="2778" spans="1:8" hidden="1" x14ac:dyDescent="0.25">
      <c r="A2778" s="2">
        <v>16.105110511051109</v>
      </c>
      <c r="B2778">
        <v>1.164718445059822E-7</v>
      </c>
      <c r="C2778">
        <v>1.140595016642344E-7</v>
      </c>
      <c r="D2778" s="3">
        <v>6.4189996372952067E-8</v>
      </c>
      <c r="E2778" s="2">
        <v>11.503650365036506</v>
      </c>
      <c r="F2778" s="2">
        <v>8.0525552555255544</v>
      </c>
      <c r="G2778" s="3">
        <v>3.2278838970978335E-7</v>
      </c>
      <c r="H2778" s="3">
        <v>9.3177475604785761E-7</v>
      </c>
    </row>
    <row r="2779" spans="1:8" hidden="1" x14ac:dyDescent="0.25">
      <c r="A2779" s="2">
        <v>16.109110911091111</v>
      </c>
      <c r="B2779">
        <v>1.165603954511391E-7</v>
      </c>
      <c r="C2779">
        <v>1.141377139884437E-7</v>
      </c>
      <c r="D2779" s="3">
        <v>6.4247414602884315E-8</v>
      </c>
      <c r="E2779" s="2">
        <v>11.506507793636509</v>
      </c>
      <c r="F2779" s="2">
        <v>8.0545554555455556</v>
      </c>
      <c r="G2779" s="3">
        <v>3.230097305872957E-7</v>
      </c>
      <c r="H2779" s="3">
        <v>9.3248316360911281E-7</v>
      </c>
    </row>
    <row r="2780" spans="1:8" hidden="1" x14ac:dyDescent="0.25">
      <c r="A2780" s="2">
        <v>16.11311131113111</v>
      </c>
      <c r="B2780">
        <v>1.166489917072663E-7</v>
      </c>
      <c r="C2780">
        <v>1.14215960503875E-7</v>
      </c>
      <c r="D2780" s="3">
        <v>6.4304869917554098E-8</v>
      </c>
      <c r="E2780" s="2">
        <v>11.509365222236507</v>
      </c>
      <c r="F2780" s="2">
        <v>8.0565556555655551</v>
      </c>
      <c r="G2780" s="3">
        <v>3.2323116822596628E-7</v>
      </c>
      <c r="H2780" s="3">
        <v>9.3319193365813039E-7</v>
      </c>
    </row>
    <row r="2781" spans="1:8" hidden="1" x14ac:dyDescent="0.25">
      <c r="A2781" s="2">
        <v>16.11711171117112</v>
      </c>
      <c r="B2781">
        <v>1.167376332862911E-7</v>
      </c>
      <c r="C2781">
        <v>1.142942412169811E-7</v>
      </c>
      <c r="D2781" s="3">
        <v>6.4362362331697381E-8</v>
      </c>
      <c r="E2781" s="2">
        <v>11.512222650836515</v>
      </c>
      <c r="F2781" s="2">
        <v>8.0585558555855599</v>
      </c>
      <c r="G2781" s="3">
        <v>3.2345270264405655E-7</v>
      </c>
      <c r="H2781" s="3">
        <v>9.3390106629032882E-7</v>
      </c>
    </row>
    <row r="2782" spans="1:8" hidden="1" x14ac:dyDescent="0.25">
      <c r="A2782" s="2">
        <v>16.121112111211119</v>
      </c>
      <c r="B2782">
        <v>1.168263202001409E-7</v>
      </c>
      <c r="C2782">
        <v>1.143725561342141E-7</v>
      </c>
      <c r="D2782" s="3">
        <v>6.4419891860052259E-8</v>
      </c>
      <c r="E2782" s="2">
        <v>11.515080079436514</v>
      </c>
      <c r="F2782" s="2">
        <v>8.0605560556055593</v>
      </c>
      <c r="G2782" s="3">
        <v>3.2367433385982588E-7</v>
      </c>
      <c r="H2782" s="3">
        <v>9.3461056160112721E-7</v>
      </c>
    </row>
    <row r="2783" spans="1:8" hidden="1" x14ac:dyDescent="0.25">
      <c r="A2783" s="2">
        <v>16.125112511251121</v>
      </c>
      <c r="B2783">
        <v>1.1691505246074371E-7</v>
      </c>
      <c r="C2783">
        <v>1.144509052620265E-7</v>
      </c>
      <c r="D2783" s="3">
        <v>6.4477458517359316E-8</v>
      </c>
      <c r="E2783" s="2">
        <v>11.517937508036516</v>
      </c>
      <c r="F2783" s="2">
        <v>8.0625562556255606</v>
      </c>
      <c r="G2783" s="3">
        <v>3.2389606189153499E-7</v>
      </c>
      <c r="H2783" s="3">
        <v>9.3532041968594965E-7</v>
      </c>
    </row>
    <row r="2784" spans="1:8" hidden="1" x14ac:dyDescent="0.25">
      <c r="A2784" s="2">
        <v>16.129112911291131</v>
      </c>
      <c r="B2784">
        <v>1.170038300800272E-7</v>
      </c>
      <c r="C2784">
        <v>1.145292886068696E-7</v>
      </c>
      <c r="D2784" s="3">
        <v>6.4535062318360988E-8</v>
      </c>
      <c r="E2784" s="2">
        <v>11.520794936636523</v>
      </c>
      <c r="F2784" s="2">
        <v>8.0645564556455653</v>
      </c>
      <c r="G2784" s="3">
        <v>3.2411788675744098E-7</v>
      </c>
      <c r="H2784" s="3">
        <v>9.3603064064021756E-7</v>
      </c>
    </row>
    <row r="2785" spans="1:8" hidden="1" x14ac:dyDescent="0.25">
      <c r="A2785" s="2">
        <v>16.13311331133113</v>
      </c>
      <c r="B2785">
        <v>1.170926530699195E-7</v>
      </c>
      <c r="C2785">
        <v>1.146077061751946E-7</v>
      </c>
      <c r="D2785" s="3">
        <v>6.459270327780204E-8</v>
      </c>
      <c r="E2785" s="2">
        <v>11.523652365236522</v>
      </c>
      <c r="F2785" s="2">
        <v>8.0665566556655648</v>
      </c>
      <c r="G2785" s="3">
        <v>3.2433980847580074E-7</v>
      </c>
      <c r="H2785" s="3">
        <v>9.36741224559356E-7</v>
      </c>
    </row>
    <row r="2786" spans="1:8" hidden="1" x14ac:dyDescent="0.25">
      <c r="A2786" s="2">
        <v>16.137113711371139</v>
      </c>
      <c r="B2786">
        <v>1.1718152144234889E-7</v>
      </c>
      <c r="C2786">
        <v>1.146861579734526E-7</v>
      </c>
      <c r="D2786" s="3">
        <v>6.4650381410429476E-8</v>
      </c>
      <c r="E2786" s="2">
        <v>11.526509793836528</v>
      </c>
      <c r="F2786" s="2">
        <v>8.0685568556855696</v>
      </c>
      <c r="G2786" s="3">
        <v>3.2456182706487086E-7</v>
      </c>
      <c r="H2786" s="3">
        <v>9.3745217153879115E-7</v>
      </c>
    </row>
    <row r="2787" spans="1:8" hidden="1" x14ac:dyDescent="0.25">
      <c r="A2787" s="2">
        <v>16.141114111411142</v>
      </c>
      <c r="B2787">
        <v>1.172704352092438E-7</v>
      </c>
      <c r="C2787">
        <v>1.14764644008094E-7</v>
      </c>
      <c r="D2787" s="3">
        <v>6.4708096730992508E-8</v>
      </c>
      <c r="E2787" s="2">
        <v>11.52936722243653</v>
      </c>
      <c r="F2787" s="2">
        <v>8.0705570557055708</v>
      </c>
      <c r="G2787" s="3">
        <v>3.2478394254290601E-7</v>
      </c>
      <c r="H2787" s="3">
        <v>9.381634816739504E-7</v>
      </c>
    </row>
    <row r="2788" spans="1:8" hidden="1" x14ac:dyDescent="0.25">
      <c r="A2788" s="2">
        <v>16.145114511451151</v>
      </c>
      <c r="B2788">
        <v>1.173593943825328E-7</v>
      </c>
      <c r="C2788">
        <v>1.148431642855688E-7</v>
      </c>
      <c r="D2788" s="3">
        <v>6.4765849254242439E-8</v>
      </c>
      <c r="E2788" s="2">
        <v>11.532224651036538</v>
      </c>
      <c r="F2788" s="2">
        <v>8.0725572557255756</v>
      </c>
      <c r="G2788" s="3">
        <v>3.2500615492815969E-7</v>
      </c>
      <c r="H2788" s="3">
        <v>9.3887515506026237E-7</v>
      </c>
    </row>
    <row r="2789" spans="1:8" hidden="1" x14ac:dyDescent="0.25">
      <c r="A2789" s="2">
        <v>16.14911491149115</v>
      </c>
      <c r="B2789">
        <v>1.174483989741445E-7</v>
      </c>
      <c r="C2789">
        <v>1.149217188123266E-7</v>
      </c>
      <c r="D2789" s="3">
        <v>6.4823638994932717E-8</v>
      </c>
      <c r="E2789" s="2">
        <v>11.535082079636537</v>
      </c>
      <c r="F2789" s="2">
        <v>8.074557455745575</v>
      </c>
      <c r="G2789" s="3">
        <v>3.252284642388843E-7</v>
      </c>
      <c r="H2789" s="3">
        <v>9.3958719179315603E-7</v>
      </c>
    </row>
    <row r="2790" spans="1:8" hidden="1" x14ac:dyDescent="0.25">
      <c r="A2790" s="2">
        <v>16.153115311531149</v>
      </c>
      <c r="B2790">
        <v>1.175374489960082E-7</v>
      </c>
      <c r="C2790">
        <v>1.1500030759481709E-7</v>
      </c>
      <c r="D2790" s="3">
        <v>6.488146596781928E-8</v>
      </c>
      <c r="E2790" s="2">
        <v>11.537939508236535</v>
      </c>
      <c r="F2790" s="2">
        <v>8.0765576557655745</v>
      </c>
      <c r="G2790" s="3">
        <v>3.254508704933324E-7</v>
      </c>
      <c r="H2790" s="3">
        <v>9.4029959196806561E-7</v>
      </c>
    </row>
    <row r="2791" spans="1:8" hidden="1" x14ac:dyDescent="0.25">
      <c r="A2791" s="2">
        <v>16.157115711571159</v>
      </c>
      <c r="B2791">
        <v>1.176265444600528E-7</v>
      </c>
      <c r="C2791">
        <v>1.150789306394891E-7</v>
      </c>
      <c r="D2791" s="3">
        <v>6.4939330187659967E-8</v>
      </c>
      <c r="E2791" s="2">
        <v>11.540796936836543</v>
      </c>
      <c r="F2791" s="2">
        <v>8.0785578557855793</v>
      </c>
      <c r="G2791" s="3">
        <v>3.2567337370975414E-7</v>
      </c>
      <c r="H2791" s="3">
        <v>9.4101235568042241E-7</v>
      </c>
    </row>
    <row r="2792" spans="1:8" hidden="1" x14ac:dyDescent="0.25">
      <c r="A2792" s="2">
        <v>16.161116111611161</v>
      </c>
      <c r="B2792">
        <v>1.177156853782077E-7</v>
      </c>
      <c r="C2792">
        <v>1.151575879527909E-7</v>
      </c>
      <c r="D2792" s="3">
        <v>6.4997231669214858E-8</v>
      </c>
      <c r="E2792" s="2">
        <v>11.543654365436545</v>
      </c>
      <c r="F2792" s="2">
        <v>8.0805580558055805</v>
      </c>
      <c r="G2792" s="3">
        <v>3.2589597390639829E-7</v>
      </c>
      <c r="H2792" s="3">
        <v>9.4172548302566163E-7</v>
      </c>
    </row>
    <row r="2793" spans="1:8" hidden="1" x14ac:dyDescent="0.25">
      <c r="A2793" s="2">
        <v>16.16511651165116</v>
      </c>
      <c r="B2793">
        <v>1.178048717624023E-7</v>
      </c>
      <c r="C2793">
        <v>1.15236279541171E-7</v>
      </c>
      <c r="D2793" s="3">
        <v>6.5055170427246334E-8</v>
      </c>
      <c r="E2793" s="2">
        <v>11.546511794036544</v>
      </c>
      <c r="F2793" s="2">
        <v>8.08255825582558</v>
      </c>
      <c r="G2793" s="3">
        <v>3.2611867110151394E-7</v>
      </c>
      <c r="H2793" s="3">
        <v>9.4243897409921837E-7</v>
      </c>
    </row>
    <row r="2794" spans="1:8" hidden="1" x14ac:dyDescent="0.25">
      <c r="A2794" s="2">
        <v>16.169116911691169</v>
      </c>
      <c r="B2794">
        <v>1.178941036245664E-7</v>
      </c>
      <c r="C2794">
        <v>1.153150054110771E-7</v>
      </c>
      <c r="D2794" s="3">
        <v>6.5113146476518947E-8</v>
      </c>
      <c r="E2794" s="2">
        <v>11.54936922263655</v>
      </c>
      <c r="F2794" s="2">
        <v>8.0845584558455847</v>
      </c>
      <c r="G2794" s="3">
        <v>3.2634146531334821E-7</v>
      </c>
      <c r="H2794" s="3">
        <v>9.431528289965312E-7</v>
      </c>
    </row>
    <row r="2795" spans="1:8" hidden="1" x14ac:dyDescent="0.25">
      <c r="A2795" s="2">
        <v>16.173117311731179</v>
      </c>
      <c r="B2795">
        <v>1.179833809766298E-7</v>
      </c>
      <c r="C2795">
        <v>1.1539376556895651E-7</v>
      </c>
      <c r="D2795" s="3">
        <v>6.517115983179934E-8</v>
      </c>
      <c r="E2795" s="2">
        <v>11.552226651236557</v>
      </c>
      <c r="F2795" s="2">
        <v>8.0865586558655895</v>
      </c>
      <c r="G2795" s="3">
        <v>3.2656435656014692E-7</v>
      </c>
      <c r="H2795" s="3">
        <v>9.4386704781303842E-7</v>
      </c>
    </row>
    <row r="2796" spans="1:8" hidden="1" x14ac:dyDescent="0.25">
      <c r="A2796" s="2">
        <v>16.177117711771182</v>
      </c>
      <c r="B2796">
        <v>1.180727038305224E-7</v>
      </c>
      <c r="C2796">
        <v>1.1547256002125639E-7</v>
      </c>
      <c r="D2796" s="3">
        <v>6.5229210507856393E-8</v>
      </c>
      <c r="E2796" s="2">
        <v>11.555084079836559</v>
      </c>
      <c r="F2796" s="2">
        <v>8.0885588558855908</v>
      </c>
      <c r="G2796" s="3">
        <v>3.2678734486015558E-7</v>
      </c>
      <c r="H2796" s="3">
        <v>9.4458163064417924E-7</v>
      </c>
    </row>
    <row r="2797" spans="1:8" hidden="1" x14ac:dyDescent="0.25">
      <c r="A2797" s="2">
        <v>16.18111811181118</v>
      </c>
      <c r="B2797">
        <v>1.1816207219817449E-7</v>
      </c>
      <c r="C2797">
        <v>1.155513887744232E-7</v>
      </c>
      <c r="D2797" s="3">
        <v>6.5287298519461222E-8</v>
      </c>
      <c r="E2797" s="2">
        <v>11.557941508436558</v>
      </c>
      <c r="F2797" s="2">
        <v>8.0905590559055902</v>
      </c>
      <c r="G2797" s="3">
        <v>3.2701043023161765E-7</v>
      </c>
      <c r="H2797" s="3">
        <v>9.4529657758539596E-7</v>
      </c>
    </row>
    <row r="2798" spans="1:8" hidden="1" x14ac:dyDescent="0.25">
      <c r="A2798" s="2">
        <v>16.18511851185119</v>
      </c>
      <c r="B2798">
        <v>1.182514860915165E-7</v>
      </c>
      <c r="C2798">
        <v>1.156302518349035E-7</v>
      </c>
      <c r="D2798" s="3">
        <v>6.5345423881387167E-8</v>
      </c>
      <c r="E2798" s="2">
        <v>11.560798937036566</v>
      </c>
      <c r="F2798" s="2">
        <v>8.092559255925595</v>
      </c>
      <c r="G2798" s="3">
        <v>3.2723361269277689E-7</v>
      </c>
      <c r="H2798" s="3">
        <v>9.4601188873213203E-7</v>
      </c>
    </row>
    <row r="2799" spans="1:8" hidden="1" x14ac:dyDescent="0.25">
      <c r="A2799" s="2">
        <v>16.189118911891189</v>
      </c>
      <c r="B2799">
        <v>1.1834094552247891E-7</v>
      </c>
      <c r="C2799">
        <v>1.157091492091429E-7</v>
      </c>
      <c r="D2799" s="3">
        <v>6.5403586608409606E-8</v>
      </c>
      <c r="E2799" s="2">
        <v>11.563656365636565</v>
      </c>
      <c r="F2799" s="2">
        <v>8.0945594559455945</v>
      </c>
      <c r="G2799" s="3">
        <v>3.2745689226187442E-7</v>
      </c>
      <c r="H2799" s="3">
        <v>9.4672756417983125E-7</v>
      </c>
    </row>
    <row r="2800" spans="1:8" hidden="1" x14ac:dyDescent="0.25">
      <c r="A2800" s="2">
        <v>16.193119311931191</v>
      </c>
      <c r="B2800">
        <v>1.184304505029924E-7</v>
      </c>
      <c r="C2800">
        <v>1.15788080903587E-7</v>
      </c>
      <c r="D2800" s="3">
        <v>6.5461786715306247E-8</v>
      </c>
      <c r="E2800" s="2">
        <v>11.566513794236567</v>
      </c>
      <c r="F2800" s="2">
        <v>8.0965596559655957</v>
      </c>
      <c r="G2800" s="3">
        <v>3.276802689571512E-7</v>
      </c>
      <c r="H2800" s="3">
        <v>9.4744360402393918E-7</v>
      </c>
    </row>
    <row r="2801" spans="1:8" hidden="1" x14ac:dyDescent="0.25">
      <c r="A2801" s="2">
        <v>16.197119711971201</v>
      </c>
      <c r="B2801">
        <v>1.185200010449881E-7</v>
      </c>
      <c r="C2801">
        <v>1.15867046924681E-7</v>
      </c>
      <c r="D2801" s="3">
        <v>6.5520024216857019E-8</v>
      </c>
      <c r="E2801" s="2">
        <v>11.569371222836573</v>
      </c>
      <c r="F2801" s="2">
        <v>8.0985598559856005</v>
      </c>
      <c r="G2801" s="3">
        <v>3.2790374279684724E-7</v>
      </c>
      <c r="H2801" s="3">
        <v>9.4816000835990479E-7</v>
      </c>
    </row>
    <row r="2802" spans="1:8" hidden="1" x14ac:dyDescent="0.25">
      <c r="A2802" s="2">
        <v>16.2011201120112</v>
      </c>
      <c r="B2802">
        <v>1.186095971603968E-7</v>
      </c>
      <c r="C2802">
        <v>1.1594604727886959E-7</v>
      </c>
      <c r="D2802" s="3">
        <v>6.5578299127843893E-8</v>
      </c>
      <c r="E2802" s="2">
        <v>11.572228651436571</v>
      </c>
      <c r="F2802" s="2">
        <v>8.1005600560055999</v>
      </c>
      <c r="G2802" s="3">
        <v>3.2812731379920095E-7</v>
      </c>
      <c r="H2802" s="3">
        <v>9.4887677728317441E-7</v>
      </c>
    </row>
    <row r="2803" spans="1:8" hidden="1" x14ac:dyDescent="0.25">
      <c r="A2803" s="2">
        <v>16.205120512051209</v>
      </c>
      <c r="B2803">
        <v>1.186992388611499E-7</v>
      </c>
      <c r="C2803">
        <v>1.16025081972597E-7</v>
      </c>
      <c r="D2803" s="3">
        <v>6.5636611463051061E-8</v>
      </c>
      <c r="E2803" s="2">
        <v>11.575086080036579</v>
      </c>
      <c r="F2803" s="2">
        <v>8.1025602560256047</v>
      </c>
      <c r="G2803" s="3">
        <v>3.2835098198244954E-7</v>
      </c>
      <c r="H2803" s="3">
        <v>9.4959391088919922E-7</v>
      </c>
    </row>
    <row r="2804" spans="1:8" hidden="1" x14ac:dyDescent="0.25">
      <c r="A2804" s="2">
        <v>16.209120912091208</v>
      </c>
      <c r="B2804">
        <v>1.187889261591788E-7</v>
      </c>
      <c r="C2804">
        <v>1.1610415101230731E-7</v>
      </c>
      <c r="D2804" s="3">
        <v>6.5694961237265004E-8</v>
      </c>
      <c r="E2804" s="2">
        <v>11.577943508636578</v>
      </c>
      <c r="F2804" s="2">
        <v>8.1045604560456042</v>
      </c>
      <c r="G2804" s="3">
        <v>3.2857474736482969E-7</v>
      </c>
      <c r="H2804" s="3">
        <v>9.5031140927343041E-7</v>
      </c>
    </row>
    <row r="2805" spans="1:8" hidden="1" x14ac:dyDescent="0.25">
      <c r="A2805" s="2">
        <v>16.213121312131211</v>
      </c>
      <c r="B2805">
        <v>1.188786590664152E-7</v>
      </c>
      <c r="C2805">
        <v>1.161832544044442E-7</v>
      </c>
      <c r="D2805" s="3">
        <v>6.5753348465274402E-8</v>
      </c>
      <c r="E2805" s="2">
        <v>11.58080093723658</v>
      </c>
      <c r="F2805" s="2">
        <v>8.1065606560656054</v>
      </c>
      <c r="G2805" s="3">
        <v>3.287986099645771E-7</v>
      </c>
      <c r="H2805" s="3">
        <v>9.5102927253132161E-7</v>
      </c>
    </row>
    <row r="2806" spans="1:8" hidden="1" x14ac:dyDescent="0.25">
      <c r="A2806" s="2">
        <v>16.21712171217122</v>
      </c>
      <c r="B2806">
        <v>1.189684375947908E-7</v>
      </c>
      <c r="C2806">
        <v>1.162623921554506E-7</v>
      </c>
      <c r="D2806" s="3">
        <v>6.5811773161869946E-8</v>
      </c>
      <c r="E2806" s="2">
        <v>11.583658365836587</v>
      </c>
      <c r="F2806" s="2">
        <v>8.1085608560856102</v>
      </c>
      <c r="G2806" s="3">
        <v>3.2902256979992523E-7</v>
      </c>
      <c r="H2806" s="3">
        <v>9.5174750075832644E-7</v>
      </c>
    </row>
    <row r="2807" spans="1:8" hidden="1" x14ac:dyDescent="0.25">
      <c r="A2807" s="2">
        <v>16.221122112211219</v>
      </c>
      <c r="B2807">
        <v>1.1905826175623761E-7</v>
      </c>
      <c r="C2807">
        <v>1.1634156427176951E-7</v>
      </c>
      <c r="D2807" s="3">
        <v>6.5870235341844696E-8</v>
      </c>
      <c r="E2807" s="2">
        <v>11.586515794436586</v>
      </c>
      <c r="F2807" s="2">
        <v>8.1105610561056096</v>
      </c>
      <c r="G2807" s="3">
        <v>3.2924662688910772E-7</v>
      </c>
      <c r="H2807" s="3">
        <v>9.5246609404990085E-7</v>
      </c>
    </row>
    <row r="2808" spans="1:8" hidden="1" x14ac:dyDescent="0.25">
      <c r="A2808" s="2">
        <v>16.225122512251229</v>
      </c>
      <c r="B2808">
        <v>1.191481315626878E-7</v>
      </c>
      <c r="C2808">
        <v>1.164207707598435E-7</v>
      </c>
      <c r="D2808" s="3">
        <v>6.5928735019993894E-8</v>
      </c>
      <c r="E2808" s="2">
        <v>11.589373223036592</v>
      </c>
      <c r="F2808" s="2">
        <v>8.1125612561256144</v>
      </c>
      <c r="G2808" s="3">
        <v>3.2947078125035713E-7</v>
      </c>
      <c r="H2808" s="3">
        <v>9.531850525015024E-7</v>
      </c>
    </row>
    <row r="2809" spans="1:8" hidden="1" x14ac:dyDescent="0.25">
      <c r="A2809" s="2">
        <v>16.229122912291231</v>
      </c>
      <c r="B2809">
        <v>1.1923804702607359E-7</v>
      </c>
      <c r="C2809">
        <v>1.165000116261145E-7</v>
      </c>
      <c r="D2809" s="3">
        <v>6.5987272211114864E-8</v>
      </c>
      <c r="E2809" s="2">
        <v>11.592230651636594</v>
      </c>
      <c r="F2809" s="2">
        <v>8.1145614561456156</v>
      </c>
      <c r="G2809" s="3">
        <v>3.2969503290190403E-7</v>
      </c>
      <c r="H2809" s="3">
        <v>9.5390437620858872E-7</v>
      </c>
    </row>
    <row r="2810" spans="1:8" hidden="1" x14ac:dyDescent="0.25">
      <c r="A2810" s="2">
        <v>16.23312331233123</v>
      </c>
      <c r="B2810">
        <v>1.193280081583275E-7</v>
      </c>
      <c r="C2810">
        <v>1.165792868770241E-7</v>
      </c>
      <c r="D2810" s="3">
        <v>6.6045846930007109E-8</v>
      </c>
      <c r="E2810" s="2">
        <v>11.595088080236593</v>
      </c>
      <c r="F2810" s="2">
        <v>8.1165616561656151</v>
      </c>
      <c r="G2810" s="3">
        <v>3.2991938186197822E-7</v>
      </c>
      <c r="H2810" s="3">
        <v>9.5462406526662001E-7</v>
      </c>
    </row>
    <row r="2811" spans="1:8" hidden="1" x14ac:dyDescent="0.25">
      <c r="A2811" s="2">
        <v>16.23712371237124</v>
      </c>
      <c r="B2811">
        <v>1.1941801497138219E-7</v>
      </c>
      <c r="C2811">
        <v>1.166585965190137E-7</v>
      </c>
      <c r="D2811" s="3">
        <v>6.6104459191472451E-8</v>
      </c>
      <c r="E2811" s="2">
        <v>11.597945508836601</v>
      </c>
      <c r="F2811" s="2">
        <v>8.1185618561856199</v>
      </c>
      <c r="G2811" s="3">
        <v>3.3014382814880879E-7</v>
      </c>
      <c r="H2811" s="3">
        <v>9.5534411977105752E-7</v>
      </c>
    </row>
    <row r="2812" spans="1:8" hidden="1" x14ac:dyDescent="0.25">
      <c r="A2812" s="2">
        <v>16.241124112411239</v>
      </c>
      <c r="B2812">
        <v>1.1950806747717071E-7</v>
      </c>
      <c r="C2812">
        <v>1.167379405585243E-7</v>
      </c>
      <c r="D2812" s="3">
        <v>6.6163109010314883E-8</v>
      </c>
      <c r="E2812" s="2">
        <v>11.600802937436599</v>
      </c>
      <c r="F2812" s="2">
        <v>8.1205620562056193</v>
      </c>
      <c r="G2812" s="3">
        <v>3.303683717806238E-7</v>
      </c>
      <c r="H2812" s="3">
        <v>9.5606453981736567E-7</v>
      </c>
    </row>
    <row r="2813" spans="1:8" hidden="1" x14ac:dyDescent="0.25">
      <c r="A2813" s="2">
        <v>16.245124512451241</v>
      </c>
      <c r="B2813">
        <v>1.1959816568762579E-7</v>
      </c>
      <c r="C2813">
        <v>1.168173190019962E-7</v>
      </c>
      <c r="D2813" s="3">
        <v>6.6221796401340433E-8</v>
      </c>
      <c r="E2813" s="2">
        <v>11.603660366036602</v>
      </c>
      <c r="F2813" s="2">
        <v>8.1225622562256206</v>
      </c>
      <c r="G2813" s="3">
        <v>3.3059301277564926E-7</v>
      </c>
      <c r="H2813" s="3">
        <v>9.5678532550100635E-7</v>
      </c>
    </row>
    <row r="2814" spans="1:8" hidden="1" x14ac:dyDescent="0.25">
      <c r="A2814" s="2">
        <v>16.249124912491251</v>
      </c>
      <c r="B2814">
        <v>1.1968830961468071E-7</v>
      </c>
      <c r="C2814">
        <v>1.168967318558698E-7</v>
      </c>
      <c r="D2814" s="3">
        <v>6.6280521379357489E-8</v>
      </c>
      <c r="E2814" s="2">
        <v>11.606517794636609</v>
      </c>
      <c r="F2814" s="2">
        <v>8.1245624562456253</v>
      </c>
      <c r="G2814" s="3">
        <v>3.3081775115211154E-7</v>
      </c>
      <c r="H2814" s="3">
        <v>9.5750647691744566E-7</v>
      </c>
    </row>
    <row r="2815" spans="1:8" hidden="1" x14ac:dyDescent="0.25">
      <c r="A2815" s="2">
        <v>16.25312531253125</v>
      </c>
      <c r="B2815">
        <v>1.1977849927026909E-7</v>
      </c>
      <c r="C2815">
        <v>1.1697617912658489E-7</v>
      </c>
      <c r="D2815" s="3">
        <v>6.6339283959176592E-8</v>
      </c>
      <c r="E2815" s="2">
        <v>11.609375223236608</v>
      </c>
      <c r="F2815" s="2">
        <v>8.1265626562656248</v>
      </c>
      <c r="G2815" s="3">
        <v>3.3104258692823523E-7</v>
      </c>
      <c r="H2815" s="3">
        <v>9.5822799416215271E-7</v>
      </c>
    </row>
    <row r="2816" spans="1:8" hidden="1" x14ac:dyDescent="0.25">
      <c r="A2816" s="2">
        <v>16.257125712571259</v>
      </c>
      <c r="B2816">
        <v>1.198687346663242E-7</v>
      </c>
      <c r="C2816">
        <v>1.170556608205807E-7</v>
      </c>
      <c r="D2816" s="3">
        <v>6.6398084155610379E-8</v>
      </c>
      <c r="E2816" s="2">
        <v>11.612232651836614</v>
      </c>
      <c r="F2816" s="2">
        <v>8.1285628562856296</v>
      </c>
      <c r="G2816" s="3">
        <v>3.312675201222434E-7</v>
      </c>
      <c r="H2816" s="3">
        <v>9.589498773305936E-7</v>
      </c>
    </row>
    <row r="2817" spans="1:8" hidden="1" x14ac:dyDescent="0.25">
      <c r="A2817" s="2">
        <v>16.261126112611262</v>
      </c>
      <c r="B2817">
        <v>1.1995901581477989E-7</v>
      </c>
      <c r="C2817">
        <v>1.171351769442962E-7</v>
      </c>
      <c r="D2817" s="3">
        <v>6.6456921983473718E-8</v>
      </c>
      <c r="E2817" s="2">
        <v>11.615090080436616</v>
      </c>
      <c r="F2817" s="2">
        <v>8.1305630563056308</v>
      </c>
      <c r="G2817" s="3">
        <v>3.3149255075235827E-7</v>
      </c>
      <c r="H2817" s="3">
        <v>9.5967212651823911E-7</v>
      </c>
    </row>
    <row r="2818" spans="1:8" hidden="1" x14ac:dyDescent="0.25">
      <c r="A2818" s="2">
        <v>16.265126512651261</v>
      </c>
      <c r="B2818">
        <v>1.2004934272757E-7</v>
      </c>
      <c r="C2818">
        <v>1.1721472750417021E-7</v>
      </c>
      <c r="D2818" s="3">
        <v>6.6515797457583718E-8</v>
      </c>
      <c r="E2818" s="2">
        <v>11.617947509036615</v>
      </c>
      <c r="F2818" s="2">
        <v>8.1325632563256303</v>
      </c>
      <c r="G2818" s="3">
        <v>3.3171767883680169E-7</v>
      </c>
      <c r="H2818" s="3">
        <v>9.6039474182056002E-7</v>
      </c>
    </row>
    <row r="2819" spans="1:8" hidden="1" x14ac:dyDescent="0.25">
      <c r="A2819" s="2">
        <v>16.26912691269127</v>
      </c>
      <c r="B2819">
        <v>1.2013971541662871E-7</v>
      </c>
      <c r="C2819">
        <v>1.17294312506641E-7</v>
      </c>
      <c r="D2819" s="3">
        <v>6.6574710592759684E-8</v>
      </c>
      <c r="E2819" s="2">
        <v>11.620804937636622</v>
      </c>
      <c r="F2819" s="2">
        <v>8.134563456345635</v>
      </c>
      <c r="G2819" s="3">
        <v>3.3194290439379403E-7</v>
      </c>
      <c r="H2819" s="3">
        <v>9.6111772333302966E-7</v>
      </c>
    </row>
    <row r="2820" spans="1:8" hidden="1" x14ac:dyDescent="0.25">
      <c r="A2820" s="2">
        <v>16.273127312731269</v>
      </c>
      <c r="B2820">
        <v>1.2023013389389011E-7</v>
      </c>
      <c r="C2820">
        <v>1.173739319581463E-7</v>
      </c>
      <c r="D2820" s="3">
        <v>6.6633661403822945E-8</v>
      </c>
      <c r="E2820" s="2">
        <v>11.623662366236621</v>
      </c>
      <c r="F2820" s="2">
        <v>8.1365636563656345</v>
      </c>
      <c r="G2820" s="3">
        <v>3.32168227441554E-7</v>
      </c>
      <c r="H2820" s="3">
        <v>9.618410711511209E-7</v>
      </c>
    </row>
    <row r="2821" spans="1:8" hidden="1" x14ac:dyDescent="0.25">
      <c r="A2821" s="2">
        <v>16.277127712771279</v>
      </c>
      <c r="B2821">
        <v>1.2032059817128881E-7</v>
      </c>
      <c r="C2821">
        <v>1.174535858651236E-7</v>
      </c>
      <c r="D2821" s="3">
        <v>6.6692649905597226E-8</v>
      </c>
      <c r="E2821" s="2">
        <v>11.626519794836629</v>
      </c>
      <c r="F2821" s="2">
        <v>8.1385638563856393</v>
      </c>
      <c r="G2821" s="3">
        <v>3.3239364799829982E-7</v>
      </c>
      <c r="H2821" s="3">
        <v>9.6256478537031047E-7</v>
      </c>
    </row>
    <row r="2822" spans="1:8" hidden="1" x14ac:dyDescent="0.25">
      <c r="A2822" s="2">
        <v>16.281128112811281</v>
      </c>
      <c r="B2822">
        <v>1.2041110826075941E-7</v>
      </c>
      <c r="C2822">
        <v>1.175332742340102E-7</v>
      </c>
      <c r="D2822" s="3">
        <v>6.6751676112908371E-8</v>
      </c>
      <c r="E2822" s="2">
        <v>11.629377223436631</v>
      </c>
      <c r="F2822" s="2">
        <v>8.1405640564056405</v>
      </c>
      <c r="G2822" s="3">
        <v>3.3261916608224887E-7</v>
      </c>
      <c r="H2822" s="3">
        <v>9.6328886608607528E-7</v>
      </c>
    </row>
    <row r="2823" spans="1:8" hidden="1" x14ac:dyDescent="0.25">
      <c r="A2823" s="2">
        <v>16.285128512851291</v>
      </c>
      <c r="B2823">
        <v>1.2050166417423661E-7</v>
      </c>
      <c r="C2823">
        <v>1.176129970712427E-7</v>
      </c>
      <c r="D2823" s="3">
        <v>6.6810740040584338E-8</v>
      </c>
      <c r="E2823" s="2">
        <v>11.632234652036637</v>
      </c>
      <c r="F2823" s="2">
        <v>8.1425642564256453</v>
      </c>
      <c r="G2823" s="3">
        <v>3.3284478171161682E-7</v>
      </c>
      <c r="H2823" s="3">
        <v>9.6401331339389289E-7</v>
      </c>
    </row>
    <row r="2824" spans="1:8" hidden="1" x14ac:dyDescent="0.25">
      <c r="A2824" s="2">
        <v>16.28912891289129</v>
      </c>
      <c r="B2824">
        <v>1.205922659236554E-7</v>
      </c>
      <c r="C2824">
        <v>1.176927543832575E-7</v>
      </c>
      <c r="D2824" s="3">
        <v>6.6869841703455286E-8</v>
      </c>
      <c r="E2824" s="2">
        <v>11.635092080636635</v>
      </c>
      <c r="F2824" s="2">
        <v>8.1445644564456448</v>
      </c>
      <c r="G2824" s="3">
        <v>3.3307049490461874E-7</v>
      </c>
      <c r="H2824" s="3">
        <v>9.6473812738924317E-7</v>
      </c>
    </row>
    <row r="2825" spans="1:8" hidden="1" x14ac:dyDescent="0.25">
      <c r="A2825" s="2">
        <v>16.293129312931288</v>
      </c>
      <c r="B2825">
        <v>1.2068291352095091E-7</v>
      </c>
      <c r="C2825">
        <v>1.177725461764904E-7</v>
      </c>
      <c r="D2825" s="3">
        <v>6.6928981116353621E-8</v>
      </c>
      <c r="E2825" s="2">
        <v>11.637949509236636</v>
      </c>
      <c r="F2825" s="2">
        <v>8.1465646564656442</v>
      </c>
      <c r="G2825" s="3">
        <v>3.3329630567946785E-7</v>
      </c>
      <c r="H2825" s="3">
        <v>9.6546330816760728E-7</v>
      </c>
    </row>
    <row r="2826" spans="1:8" hidden="1" x14ac:dyDescent="0.25">
      <c r="A2826" s="2">
        <v>16.297129712971302</v>
      </c>
      <c r="B2826">
        <v>1.2077360697805851E-7</v>
      </c>
      <c r="C2826">
        <v>1.178523724573774E-7</v>
      </c>
      <c r="D2826" s="3">
        <v>6.6988158294113975E-8</v>
      </c>
      <c r="E2826" s="2">
        <v>11.640806937836645</v>
      </c>
      <c r="F2826" s="2">
        <v>8.1485648564856508</v>
      </c>
      <c r="G2826" s="3">
        <v>3.3352221405437806E-7</v>
      </c>
      <c r="H2826" s="3">
        <v>9.6618885582446807E-7</v>
      </c>
    </row>
    <row r="2827" spans="1:8" hidden="1" x14ac:dyDescent="0.25">
      <c r="A2827" s="2">
        <v>16.3011301130113</v>
      </c>
      <c r="B2827">
        <v>1.208643463069136E-7</v>
      </c>
      <c r="C2827">
        <v>1.179322332323533E-7</v>
      </c>
      <c r="D2827" s="3">
        <v>6.7047373251573002E-8</v>
      </c>
      <c r="E2827" s="2">
        <v>11.643664366436644</v>
      </c>
      <c r="F2827" s="2">
        <v>8.1505650565056502</v>
      </c>
      <c r="G2827" s="3">
        <v>3.3374822004755982E-7</v>
      </c>
      <c r="H2827" s="3">
        <v>9.6691477045530881E-7</v>
      </c>
    </row>
    <row r="2828" spans="1:8" hidden="1" x14ac:dyDescent="0.25">
      <c r="A2828" s="2">
        <v>16.305130513051299</v>
      </c>
      <c r="B2828">
        <v>1.2095513151945189E-7</v>
      </c>
      <c r="C2828">
        <v>1.180121285078531E-7</v>
      </c>
      <c r="D2828" s="3">
        <v>6.7106626003569661E-8</v>
      </c>
      <c r="E2828" s="2">
        <v>11.646521795036643</v>
      </c>
      <c r="F2828" s="2">
        <v>8.1525652565256497</v>
      </c>
      <c r="G2828" s="3">
        <v>3.3397432367722426E-7</v>
      </c>
      <c r="H2828" s="3">
        <v>9.676410521556151E-7</v>
      </c>
    </row>
    <row r="2829" spans="1:8" hidden="1" x14ac:dyDescent="0.25">
      <c r="A2829" s="2">
        <v>16.309130913091309</v>
      </c>
      <c r="B2829">
        <v>1.2104596262760931E-7</v>
      </c>
      <c r="C2829">
        <v>1.1809205829031141E-7</v>
      </c>
      <c r="D2829" s="3">
        <v>6.7165916564945162E-8</v>
      </c>
      <c r="E2829" s="2">
        <v>11.64937922363665</v>
      </c>
      <c r="F2829" s="2">
        <v>8.1545654565456545</v>
      </c>
      <c r="G2829" s="3">
        <v>3.342005249615813E-7</v>
      </c>
      <c r="H2829" s="3">
        <v>9.6836770102087445E-7</v>
      </c>
    </row>
    <row r="2830" spans="1:8" hidden="1" x14ac:dyDescent="0.25">
      <c r="A2830" s="2">
        <v>16.313131313131311</v>
      </c>
      <c r="B2830">
        <v>1.2113683964332179E-7</v>
      </c>
      <c r="C2830">
        <v>1.181720225861622E-7</v>
      </c>
      <c r="D2830" s="3">
        <v>6.7225244950542722E-8</v>
      </c>
      <c r="E2830" s="2">
        <v>11.652236652236653</v>
      </c>
      <c r="F2830" s="2">
        <v>8.1565656565656557</v>
      </c>
      <c r="G2830" s="3">
        <v>3.3442682391883903E-7</v>
      </c>
      <c r="H2830" s="3">
        <v>9.6909471714657436E-7</v>
      </c>
    </row>
    <row r="2831" spans="1:8" hidden="1" x14ac:dyDescent="0.25">
      <c r="A2831" s="2">
        <v>16.317131713171321</v>
      </c>
      <c r="B2831">
        <v>1.212277625785254E-7</v>
      </c>
      <c r="C2831">
        <v>1.182520214018391E-7</v>
      </c>
      <c r="D2831" s="3">
        <v>6.7284611175207801E-8</v>
      </c>
      <c r="E2831" s="2">
        <v>11.655094080836658</v>
      </c>
      <c r="F2831" s="2">
        <v>8.1585658565856605</v>
      </c>
      <c r="G2831" s="3">
        <v>3.3465322056720468E-7</v>
      </c>
      <c r="H2831" s="3">
        <v>9.6982210062820318E-7</v>
      </c>
    </row>
    <row r="2832" spans="1:8" hidden="1" x14ac:dyDescent="0.25">
      <c r="A2832" s="2">
        <v>16.32113211321132</v>
      </c>
      <c r="B2832">
        <v>1.2131873144515669E-7</v>
      </c>
      <c r="C2832">
        <v>1.183320547437754E-7</v>
      </c>
      <c r="D2832" s="3">
        <v>6.7344015253788116E-8</v>
      </c>
      <c r="E2832" s="2">
        <v>11.657951509436657</v>
      </c>
      <c r="F2832" s="2">
        <v>8.1605660566056599</v>
      </c>
      <c r="G2832" s="3">
        <v>3.3487971492488439E-7</v>
      </c>
      <c r="H2832" s="3">
        <v>9.7054985156125351E-7</v>
      </c>
    </row>
    <row r="2833" spans="1:8" hidden="1" x14ac:dyDescent="0.25">
      <c r="A2833" s="2">
        <v>16.325132513251329</v>
      </c>
      <c r="B2833">
        <v>1.2140974625515219E-7</v>
      </c>
      <c r="C2833">
        <v>1.184121226184043E-7</v>
      </c>
      <c r="D2833" s="3">
        <v>6.7403457201133586E-8</v>
      </c>
      <c r="E2833" s="2">
        <v>11.660808938036665</v>
      </c>
      <c r="F2833" s="2">
        <v>8.1625662566256647</v>
      </c>
      <c r="G2833" s="3">
        <v>3.3510630701008418E-7</v>
      </c>
      <c r="H2833" s="3">
        <v>9.7127797004121752E-7</v>
      </c>
    </row>
    <row r="2834" spans="1:8" hidden="1" x14ac:dyDescent="0.25">
      <c r="A2834" s="2">
        <v>16.329132913291328</v>
      </c>
      <c r="B2834">
        <v>1.215008070204485E-7</v>
      </c>
      <c r="C2834">
        <v>1.184922250321581E-7</v>
      </c>
      <c r="D2834" s="3">
        <v>6.7462937032096153E-8</v>
      </c>
      <c r="E2834" s="2">
        <v>11.663666366636663</v>
      </c>
      <c r="F2834" s="2">
        <v>8.1645664566456642</v>
      </c>
      <c r="G2834" s="3">
        <v>3.3533299684100746E-7</v>
      </c>
      <c r="H2834" s="3">
        <v>9.7200645616358799E-7</v>
      </c>
    </row>
    <row r="2835" spans="1:8" hidden="1" x14ac:dyDescent="0.25">
      <c r="A2835" s="2">
        <v>16.333133313331331</v>
      </c>
      <c r="B2835">
        <v>1.2159191375298259E-7</v>
      </c>
      <c r="C2835">
        <v>1.18572361991469E-7</v>
      </c>
      <c r="D2835" s="3">
        <v>6.7522454761530073E-8</v>
      </c>
      <c r="E2835" s="2">
        <v>11.666523795236666</v>
      </c>
      <c r="F2835" s="2">
        <v>8.1665666566656654</v>
      </c>
      <c r="G2835" s="3">
        <v>3.355597844358573E-7</v>
      </c>
      <c r="H2835" s="3">
        <v>9.727353100238607E-7</v>
      </c>
    </row>
    <row r="2836" spans="1:8" hidden="1" x14ac:dyDescent="0.25">
      <c r="A2836" s="2">
        <v>16.33713371337134</v>
      </c>
      <c r="B2836">
        <v>1.2168306646469169E-7</v>
      </c>
      <c r="C2836">
        <v>1.186525335027691E-7</v>
      </c>
      <c r="D2836" s="3">
        <v>6.7582010404291842E-8</v>
      </c>
      <c r="E2836" s="2">
        <v>11.669381223836673</v>
      </c>
      <c r="F2836" s="2">
        <v>8.1685668566856702</v>
      </c>
      <c r="G2836" s="3">
        <v>3.3578666981283654E-7</v>
      </c>
      <c r="H2836" s="3">
        <v>9.7346453171753353E-7</v>
      </c>
    </row>
    <row r="2837" spans="1:8" hidden="1" x14ac:dyDescent="0.25">
      <c r="A2837" s="2">
        <v>16.341134113411339</v>
      </c>
      <c r="B2837">
        <v>1.2177426516751281E-7</v>
      </c>
      <c r="C2837">
        <v>1.187327395724896E-7</v>
      </c>
      <c r="D2837" s="3">
        <v>6.7641603975239967E-8</v>
      </c>
      <c r="E2837" s="2">
        <v>11.672238652436672</v>
      </c>
      <c r="F2837" s="2">
        <v>8.1705670567056696</v>
      </c>
      <c r="G2837" s="3">
        <v>3.3601365299014558E-7</v>
      </c>
      <c r="H2837" s="3">
        <v>9.7419412134010245E-7</v>
      </c>
    </row>
    <row r="2838" spans="1:8" hidden="1" x14ac:dyDescent="0.25">
      <c r="A2838" s="2">
        <v>16.345134513451349</v>
      </c>
      <c r="B2838">
        <v>1.2186550987338341E-7</v>
      </c>
      <c r="C2838">
        <v>1.188129802070616E-7</v>
      </c>
      <c r="D2838" s="3">
        <v>6.7701235489235216E-8</v>
      </c>
      <c r="E2838" s="2">
        <v>11.675096081036678</v>
      </c>
      <c r="F2838" s="2">
        <v>8.1725672567256744</v>
      </c>
      <c r="G2838" s="3">
        <v>3.3624073398598432E-7</v>
      </c>
      <c r="H2838" s="3">
        <v>9.7492407898706726E-7</v>
      </c>
    </row>
    <row r="2839" spans="1:8" hidden="1" x14ac:dyDescent="0.25">
      <c r="A2839" s="2">
        <v>16.349134913491351</v>
      </c>
      <c r="B2839">
        <v>1.219568005942411E-7</v>
      </c>
      <c r="C2839">
        <v>1.188932554129157E-7</v>
      </c>
      <c r="D2839" s="3">
        <v>6.7760904961140544E-8</v>
      </c>
      <c r="E2839" s="2">
        <v>11.67795350963668</v>
      </c>
      <c r="F2839" s="2">
        <v>8.1745674567456756</v>
      </c>
      <c r="G2839" s="3">
        <v>3.3646791281855146E-7</v>
      </c>
      <c r="H2839" s="3">
        <v>9.756544047539288E-7</v>
      </c>
    </row>
    <row r="2840" spans="1:8" hidden="1" x14ac:dyDescent="0.25">
      <c r="A2840" s="2">
        <v>16.35313531353135</v>
      </c>
      <c r="B2840">
        <v>1.2204813734202381E-7</v>
      </c>
      <c r="C2840">
        <v>1.189735651964823E-7</v>
      </c>
      <c r="D2840" s="3">
        <v>6.7820612405821205E-8</v>
      </c>
      <c r="E2840" s="2">
        <v>11.680810938236679</v>
      </c>
      <c r="F2840" s="2">
        <v>8.1765676567656751</v>
      </c>
      <c r="G2840" s="3">
        <v>3.3669518950604491E-7</v>
      </c>
      <c r="H2840" s="3">
        <v>9.7638509873619046E-7</v>
      </c>
    </row>
    <row r="2841" spans="1:8" hidden="1" x14ac:dyDescent="0.25">
      <c r="A2841" s="2">
        <v>16.35713571357136</v>
      </c>
      <c r="B2841">
        <v>1.2213952012866929E-7</v>
      </c>
      <c r="C2841">
        <v>1.190539095641914E-7</v>
      </c>
      <c r="D2841" s="3">
        <v>6.7880357838144429E-8</v>
      </c>
      <c r="E2841" s="2">
        <v>11.683668366836686</v>
      </c>
      <c r="F2841" s="2">
        <v>8.1785678567856799</v>
      </c>
      <c r="G2841" s="3">
        <v>3.3692256406666166E-7</v>
      </c>
      <c r="H2841" s="3">
        <v>9.7711616102935435E-7</v>
      </c>
    </row>
    <row r="2842" spans="1:8" hidden="1" x14ac:dyDescent="0.25">
      <c r="A2842" s="2">
        <v>16.361136113611359</v>
      </c>
      <c r="B2842">
        <v>1.2223094896611559E-7</v>
      </c>
      <c r="C2842">
        <v>1.191342885224722E-7</v>
      </c>
      <c r="D2842" s="3">
        <v>6.7940141272979641E-8</v>
      </c>
      <c r="E2842" s="2">
        <v>11.686525795436685</v>
      </c>
      <c r="F2842" s="2">
        <v>8.1805680568056793</v>
      </c>
      <c r="G2842" s="3">
        <v>3.3715003651859634E-7</v>
      </c>
      <c r="H2842" s="3">
        <v>9.7784759172892472E-7</v>
      </c>
    </row>
    <row r="2843" spans="1:8" hidden="1" x14ac:dyDescent="0.25">
      <c r="A2843" s="2">
        <v>16.365136513651361</v>
      </c>
      <c r="B2843">
        <v>1.2232242386630131E-7</v>
      </c>
      <c r="C2843">
        <v>1.192147020777544E-7</v>
      </c>
      <c r="D2843" s="3">
        <v>6.7999962725198727E-8</v>
      </c>
      <c r="E2843" s="2">
        <v>11.689383224036687</v>
      </c>
      <c r="F2843" s="2">
        <v>8.1825682568256806</v>
      </c>
      <c r="G2843" s="3">
        <v>3.3737760688004496E-7</v>
      </c>
      <c r="H2843" s="3">
        <v>9.7857939093041045E-7</v>
      </c>
    </row>
    <row r="2844" spans="1:8" hidden="1" x14ac:dyDescent="0.25">
      <c r="A2844" s="2">
        <v>16.369136913691371</v>
      </c>
      <c r="B2844">
        <v>1.2241394484116479E-7</v>
      </c>
      <c r="C2844">
        <v>1.192951502364664E-7</v>
      </c>
      <c r="D2844" s="3">
        <v>6.8059822209675467E-8</v>
      </c>
      <c r="E2844" s="2">
        <v>11.692240652636695</v>
      </c>
      <c r="F2844" s="2">
        <v>8.1845684568456853</v>
      </c>
      <c r="G2844" s="3">
        <v>3.3760527516919989E-7</v>
      </c>
      <c r="H2844" s="3">
        <v>9.7931155872931833E-7</v>
      </c>
    </row>
    <row r="2845" spans="1:8" hidden="1" x14ac:dyDescent="0.25">
      <c r="A2845" s="2">
        <v>16.37313731373137</v>
      </c>
      <c r="B2845">
        <v>1.225055119026445E-7</v>
      </c>
      <c r="C2845">
        <v>1.1937563300503661E-7</v>
      </c>
      <c r="D2845" s="3">
        <v>6.811971974128585E-8</v>
      </c>
      <c r="E2845" s="2">
        <v>11.695098081236694</v>
      </c>
      <c r="F2845" s="2">
        <v>8.1865686568656848</v>
      </c>
      <c r="G2845" s="3">
        <v>3.3783304140425359E-7</v>
      </c>
      <c r="H2845" s="3">
        <v>9.8004409522115597E-7</v>
      </c>
    </row>
    <row r="2846" spans="1:8" hidden="1" x14ac:dyDescent="0.25">
      <c r="A2846" s="2">
        <v>16.377137713771379</v>
      </c>
      <c r="B2846">
        <v>1.2259712506267951E-7</v>
      </c>
      <c r="C2846">
        <v>1.1945615038989331E-7</v>
      </c>
      <c r="D2846" s="3">
        <v>6.8179655334908183E-8</v>
      </c>
      <c r="E2846" s="2">
        <v>11.697955509836699</v>
      </c>
      <c r="F2846" s="2">
        <v>8.1885688568856896</v>
      </c>
      <c r="G2846" s="3">
        <v>3.3806090560339811E-7</v>
      </c>
      <c r="H2846" s="3">
        <v>9.8077700050143609E-7</v>
      </c>
    </row>
    <row r="2847" spans="1:8" hidden="1" x14ac:dyDescent="0.25">
      <c r="A2847" s="2">
        <v>16.381138113811382</v>
      </c>
      <c r="B2847">
        <v>1.2268878433320871E-7</v>
      </c>
      <c r="C2847">
        <v>1.1953670239746391E-7</v>
      </c>
      <c r="D2847" s="3">
        <v>6.8239629005422902E-8</v>
      </c>
      <c r="E2847" s="2">
        <v>11.700812938436702</v>
      </c>
      <c r="F2847" s="2">
        <v>8.1905690569056908</v>
      </c>
      <c r="G2847" s="3">
        <v>3.3828886778482289E-7</v>
      </c>
      <c r="H2847" s="3">
        <v>9.8151027466566969E-7</v>
      </c>
    </row>
    <row r="2848" spans="1:8" hidden="1" x14ac:dyDescent="0.25">
      <c r="A2848" s="2">
        <v>16.385138513851391</v>
      </c>
      <c r="B2848">
        <v>1.227804897261714E-7</v>
      </c>
      <c r="C2848">
        <v>1.1961728903417589E-7</v>
      </c>
      <c r="D2848" s="3">
        <v>6.8299640767712574E-8</v>
      </c>
      <c r="E2848" s="2">
        <v>11.703670367036709</v>
      </c>
      <c r="F2848" s="2">
        <v>8.1925692569256956</v>
      </c>
      <c r="G2848" s="3">
        <v>3.3851692796671782E-7</v>
      </c>
      <c r="H2848" s="3">
        <v>9.8224391780937117E-7</v>
      </c>
    </row>
    <row r="2849" spans="1:8" hidden="1" x14ac:dyDescent="0.25">
      <c r="A2849" s="2">
        <v>16.38913891389139</v>
      </c>
      <c r="B2849">
        <v>1.228722412535065E-7</v>
      </c>
      <c r="C2849">
        <v>1.19697910306456E-7</v>
      </c>
      <c r="D2849" s="3">
        <v>6.8359690636661871E-8</v>
      </c>
      <c r="E2849" s="2">
        <v>11.706527795636708</v>
      </c>
      <c r="F2849" s="2">
        <v>8.1945694569456951</v>
      </c>
      <c r="G2849" s="3">
        <v>3.3874508616727048E-7</v>
      </c>
      <c r="H2849" s="3">
        <v>9.8297793002805197E-7</v>
      </c>
    </row>
    <row r="2850" spans="1:8" hidden="1" x14ac:dyDescent="0.25">
      <c r="A2850" s="2">
        <v>16.393139313931389</v>
      </c>
      <c r="B2850">
        <v>1.2296403892715411E-7</v>
      </c>
      <c r="C2850">
        <v>1.197785662207309E-7</v>
      </c>
      <c r="D2850" s="3">
        <v>6.8419778627157953E-8</v>
      </c>
      <c r="E2850" s="2">
        <v>11.709385224236707</v>
      </c>
      <c r="F2850" s="2">
        <v>8.1965696569656945</v>
      </c>
      <c r="G2850" s="3">
        <v>3.3897334240466848E-7</v>
      </c>
      <c r="H2850" s="3">
        <v>9.8371231141723284E-7</v>
      </c>
    </row>
    <row r="2851" spans="1:8" hidden="1" x14ac:dyDescent="0.25">
      <c r="A2851" s="2">
        <v>16.397139713971399</v>
      </c>
      <c r="B2851">
        <v>1.230558827590536E-7</v>
      </c>
      <c r="C2851">
        <v>1.1985925678342669E-7</v>
      </c>
      <c r="D2851" s="3">
        <v>6.8479904754089859E-8</v>
      </c>
      <c r="E2851" s="2">
        <v>11.712242652836714</v>
      </c>
      <c r="F2851" s="2">
        <v>8.1985698569856993</v>
      </c>
      <c r="G2851" s="3">
        <v>3.3920169669709756E-7</v>
      </c>
      <c r="H2851" s="3">
        <v>9.8444706207242882E-7</v>
      </c>
    </row>
    <row r="2852" spans="1:8" hidden="1" x14ac:dyDescent="0.25">
      <c r="A2852" s="2">
        <v>16.401140114011401</v>
      </c>
      <c r="B2852">
        <v>1.231477727611449E-7</v>
      </c>
      <c r="C2852">
        <v>1.199399820009691E-7</v>
      </c>
      <c r="D2852" s="3">
        <v>6.8540069032348852E-8</v>
      </c>
      <c r="E2852" s="2">
        <v>11.715100081436717</v>
      </c>
      <c r="F2852" s="2">
        <v>8.2005700570057005</v>
      </c>
      <c r="G2852" s="3">
        <v>3.3943014906274256E-7</v>
      </c>
      <c r="H2852" s="3">
        <v>9.8518218208915918E-7</v>
      </c>
    </row>
    <row r="2853" spans="1:8" hidden="1" x14ac:dyDescent="0.25">
      <c r="A2853" s="2">
        <v>16.4051405140514</v>
      </c>
      <c r="B2853">
        <v>1.23239708945368E-7</v>
      </c>
      <c r="C2853">
        <v>1.200207418797835E-7</v>
      </c>
      <c r="D2853" s="3">
        <v>6.8600271476828485E-8</v>
      </c>
      <c r="E2853" s="2">
        <v>11.717957510036715</v>
      </c>
      <c r="F2853" s="2">
        <v>8.2025702570257</v>
      </c>
      <c r="G2853" s="3">
        <v>3.3965869951978733E-7</v>
      </c>
      <c r="H2853" s="3">
        <v>9.8591767156294402E-7</v>
      </c>
    </row>
    <row r="2854" spans="1:8" hidden="1" x14ac:dyDescent="0.25">
      <c r="A2854" s="2">
        <v>16.40914091409141</v>
      </c>
      <c r="B2854">
        <v>1.2333169132366331E-7</v>
      </c>
      <c r="C2854">
        <v>1.201015364262951E-7</v>
      </c>
      <c r="D2854" s="3">
        <v>6.8660512102424493E-8</v>
      </c>
      <c r="E2854" s="2">
        <v>11.720814938636721</v>
      </c>
      <c r="F2854" s="2">
        <v>8.2045704570457048</v>
      </c>
      <c r="G2854" s="3">
        <v>3.3988734808641512E-7</v>
      </c>
      <c r="H2854" s="3">
        <v>9.8665353058930645E-7</v>
      </c>
    </row>
    <row r="2855" spans="1:8" hidden="1" x14ac:dyDescent="0.25">
      <c r="A2855" s="2">
        <v>16.413141314131419</v>
      </c>
      <c r="B2855">
        <v>1.2342371990797101E-7</v>
      </c>
      <c r="C2855">
        <v>1.2018236564692849E-7</v>
      </c>
      <c r="D2855" s="3">
        <v>6.8720790924034677E-8</v>
      </c>
      <c r="E2855" s="2">
        <v>11.723672367236729</v>
      </c>
      <c r="F2855" s="2">
        <v>8.2065706570657095</v>
      </c>
      <c r="G2855" s="3">
        <v>3.4011609478080765E-7</v>
      </c>
      <c r="H2855" s="3">
        <v>9.8738975926376805E-7</v>
      </c>
    </row>
    <row r="2856" spans="1:8" hidden="1" x14ac:dyDescent="0.25">
      <c r="A2856" s="2">
        <v>16.417141714171422</v>
      </c>
      <c r="B2856">
        <v>1.2351579471023181E-7</v>
      </c>
      <c r="C2856">
        <v>1.2026322954810769E-7</v>
      </c>
      <c r="D2856" s="3">
        <v>6.8781107956559035E-8</v>
      </c>
      <c r="E2856" s="2">
        <v>11.726529795836731</v>
      </c>
      <c r="F2856" s="2">
        <v>8.2085708570857108</v>
      </c>
      <c r="G2856" s="3">
        <v>3.4034493962114478E-7</v>
      </c>
      <c r="H2856" s="3">
        <v>9.8812635768185444E-7</v>
      </c>
    </row>
    <row r="2857" spans="1:8" hidden="1" x14ac:dyDescent="0.25">
      <c r="A2857" s="2">
        <v>16.42114211421142</v>
      </c>
      <c r="B2857">
        <v>1.236079157423863E-7</v>
      </c>
      <c r="C2857">
        <v>1.2034412813625689E-7</v>
      </c>
      <c r="D2857" s="3">
        <v>6.8841463214899815E-8</v>
      </c>
      <c r="E2857" s="2">
        <v>11.72938722443673</v>
      </c>
      <c r="F2857" s="2">
        <v>8.2105710571057102</v>
      </c>
      <c r="G2857" s="3">
        <v>3.4057388262560703E-7</v>
      </c>
      <c r="H2857" s="3">
        <v>9.8886332593909041E-7</v>
      </c>
    </row>
    <row r="2858" spans="1:8" hidden="1" x14ac:dyDescent="0.25">
      <c r="A2858" s="2">
        <v>16.42514251425143</v>
      </c>
      <c r="B2858">
        <v>1.2370008301637559E-7</v>
      </c>
      <c r="C2858">
        <v>1.2042506141779951E-7</v>
      </c>
      <c r="D2858" s="3">
        <v>6.8901856713961475E-8</v>
      </c>
      <c r="E2858" s="2">
        <v>11.732244653036737</v>
      </c>
      <c r="F2858" s="2">
        <v>8.212571257125715</v>
      </c>
      <c r="G2858" s="3">
        <v>3.4080292381237262E-7</v>
      </c>
      <c r="H2858" s="3">
        <v>9.8960066413100476E-7</v>
      </c>
    </row>
    <row r="2859" spans="1:8" hidden="1" x14ac:dyDescent="0.25">
      <c r="A2859" s="2">
        <v>16.429142914291429</v>
      </c>
      <c r="B2859">
        <v>1.237922965441407E-7</v>
      </c>
      <c r="C2859">
        <v>1.205060293991587E-7</v>
      </c>
      <c r="D2859" s="3">
        <v>6.8962288468650483E-8</v>
      </c>
      <c r="E2859" s="2">
        <v>11.735102081636736</v>
      </c>
      <c r="F2859" s="2">
        <v>8.2145714571457145</v>
      </c>
      <c r="G2859" s="3">
        <v>3.4103206319961914E-7</v>
      </c>
      <c r="H2859" s="3">
        <v>9.9033837235312564E-7</v>
      </c>
    </row>
    <row r="2860" spans="1:8" hidden="1" x14ac:dyDescent="0.25">
      <c r="A2860" s="2">
        <v>16.433143314331431</v>
      </c>
      <c r="B2860">
        <v>1.2388455633762281E-7</v>
      </c>
      <c r="C2860">
        <v>1.2058703208675709E-7</v>
      </c>
      <c r="D2860" s="3">
        <v>6.9022758493875654E-8</v>
      </c>
      <c r="E2860" s="2">
        <v>11.737959510236738</v>
      </c>
      <c r="F2860" s="2">
        <v>8.2165716571657157</v>
      </c>
      <c r="G2860" s="3">
        <v>3.4126130080552259E-7</v>
      </c>
      <c r="H2860" s="3">
        <v>9.9107645070098249E-7</v>
      </c>
    </row>
    <row r="2861" spans="1:8" hidden="1" x14ac:dyDescent="0.25">
      <c r="A2861" s="2">
        <v>16.437143714371441</v>
      </c>
      <c r="B2861">
        <v>1.2397686240876349E-7</v>
      </c>
      <c r="C2861">
        <v>1.2066806948701741E-7</v>
      </c>
      <c r="D2861" s="3">
        <v>6.9083266804547954E-8</v>
      </c>
      <c r="E2861" s="2">
        <v>11.740816938836744</v>
      </c>
      <c r="F2861" s="2">
        <v>8.2185718571857205</v>
      </c>
      <c r="G2861" s="3">
        <v>3.414906366482593E-7</v>
      </c>
      <c r="H2861" s="3">
        <v>9.9181489927010792E-7</v>
      </c>
    </row>
    <row r="2862" spans="1:8" hidden="1" x14ac:dyDescent="0.25">
      <c r="A2862" s="2">
        <v>16.44114411441144</v>
      </c>
      <c r="B2862">
        <v>1.240692147695045E-7</v>
      </c>
      <c r="C2862">
        <v>1.2074914160636151E-7</v>
      </c>
      <c r="D2862" s="3">
        <v>6.914381341558046E-8</v>
      </c>
      <c r="E2862" s="2">
        <v>11.743674367436743</v>
      </c>
      <c r="F2862" s="2">
        <v>8.2205720572057199</v>
      </c>
      <c r="G2862" s="3">
        <v>3.4172007074600305E-7</v>
      </c>
      <c r="H2862" s="3">
        <v>9.9255371815603603E-7</v>
      </c>
    </row>
    <row r="2863" spans="1:8" hidden="1" x14ac:dyDescent="0.25">
      <c r="A2863" s="2">
        <v>16.445144514451449</v>
      </c>
      <c r="B2863">
        <v>1.2416161343178719E-7</v>
      </c>
      <c r="C2863">
        <v>1.208302484512108E-7</v>
      </c>
      <c r="D2863" s="3">
        <v>6.9204398341888401E-8</v>
      </c>
      <c r="E2863" s="2">
        <v>11.74653179603675</v>
      </c>
      <c r="F2863" s="2">
        <v>8.2225722572257247</v>
      </c>
      <c r="G2863" s="3">
        <v>3.419496031169266E-7</v>
      </c>
      <c r="H2863" s="3">
        <v>9.9329290745429752E-7</v>
      </c>
    </row>
    <row r="2864" spans="1:8" hidden="1" x14ac:dyDescent="0.25">
      <c r="A2864" s="2">
        <v>16.449144914491448</v>
      </c>
      <c r="B2864">
        <v>1.2425405840755389E-7</v>
      </c>
      <c r="C2864">
        <v>1.2091139002798679E-7</v>
      </c>
      <c r="D2864" s="3">
        <v>6.9265021598389273E-8</v>
      </c>
      <c r="E2864" s="2">
        <v>11.749389224636749</v>
      </c>
      <c r="F2864" s="2">
        <v>8.2245724572457242</v>
      </c>
      <c r="G2864" s="3">
        <v>3.4217923377920264E-7</v>
      </c>
      <c r="H2864" s="3">
        <v>9.9403246726043115E-7</v>
      </c>
    </row>
    <row r="2865" spans="1:8" hidden="1" x14ac:dyDescent="0.25">
      <c r="A2865" s="2">
        <v>16.453145314531451</v>
      </c>
      <c r="B2865">
        <v>1.2434654970874661E-7</v>
      </c>
      <c r="C2865">
        <v>1.2099256634311051E-7</v>
      </c>
      <c r="D2865" s="3">
        <v>6.9325683200002792E-8</v>
      </c>
      <c r="E2865" s="2">
        <v>11.752246653236751</v>
      </c>
      <c r="F2865" s="2">
        <v>8.2265726572657254</v>
      </c>
      <c r="G2865" s="3">
        <v>3.4240896275100276E-7</v>
      </c>
      <c r="H2865" s="3">
        <v>9.9477239766997291E-7</v>
      </c>
    </row>
    <row r="2866" spans="1:8" hidden="1" x14ac:dyDescent="0.25">
      <c r="A2866" s="2">
        <v>16.45714571457146</v>
      </c>
      <c r="B2866">
        <v>1.2443908734730769E-7</v>
      </c>
      <c r="C2866">
        <v>1.210737774030021E-7</v>
      </c>
      <c r="D2866" s="3">
        <v>6.9386383161650676E-8</v>
      </c>
      <c r="E2866" s="2">
        <v>11.755104081836759</v>
      </c>
      <c r="F2866" s="2">
        <v>8.2285728572857302</v>
      </c>
      <c r="G2866" s="3">
        <v>3.4263879005049598E-7</v>
      </c>
      <c r="H2866" s="3">
        <v>9.9551269877846155E-7</v>
      </c>
    </row>
    <row r="2867" spans="1:8" hidden="1" x14ac:dyDescent="0.25">
      <c r="A2867" s="2">
        <v>16.461146114611459</v>
      </c>
      <c r="B2867">
        <v>1.2453167133517961E-7</v>
      </c>
      <c r="C2867">
        <v>1.21155023214082E-7</v>
      </c>
      <c r="D2867" s="3">
        <v>6.9447121498256956E-8</v>
      </c>
      <c r="E2867" s="2">
        <v>11.757961510436758</v>
      </c>
      <c r="F2867" s="2">
        <v>8.2305730573057296</v>
      </c>
      <c r="G2867" s="3">
        <v>3.4286871569585207E-7</v>
      </c>
      <c r="H2867" s="3">
        <v>9.9625337068143688E-7</v>
      </c>
    </row>
    <row r="2868" spans="1:8" hidden="1" x14ac:dyDescent="0.25">
      <c r="A2868" s="2">
        <v>16.465146514651469</v>
      </c>
      <c r="B2868">
        <v>1.246243016843051E-7</v>
      </c>
      <c r="C2868">
        <v>1.2123630378276991E-7</v>
      </c>
      <c r="D2868" s="3">
        <v>6.9507898224747874E-8</v>
      </c>
      <c r="E2868" s="2">
        <v>11.760818939036763</v>
      </c>
      <c r="F2868" s="2">
        <v>8.2325732573257344</v>
      </c>
      <c r="G2868" s="3">
        <v>3.4309873970523886E-7</v>
      </c>
      <c r="H2868" s="3">
        <v>9.9699441347444084E-7</v>
      </c>
    </row>
    <row r="2869" spans="1:8" hidden="1" x14ac:dyDescent="0.25">
      <c r="A2869" s="2">
        <v>16.469146914691471</v>
      </c>
      <c r="B2869">
        <v>1.24716978406627E-7</v>
      </c>
      <c r="C2869">
        <v>1.2131761911548521E-7</v>
      </c>
      <c r="D2869" s="3">
        <v>6.9568713356051712E-8</v>
      </c>
      <c r="E2869" s="2">
        <v>11.763676367636766</v>
      </c>
      <c r="F2869" s="2">
        <v>8.2345734573457356</v>
      </c>
      <c r="G2869" s="3">
        <v>3.4332886209682316E-7</v>
      </c>
      <c r="H2869" s="3">
        <v>9.9773582725301598E-7</v>
      </c>
    </row>
    <row r="2870" spans="1:8" hidden="1" x14ac:dyDescent="0.25">
      <c r="A2870" s="2">
        <v>16.47314731473147</v>
      </c>
      <c r="B2870">
        <v>1.2480970151408819E-7</v>
      </c>
      <c r="C2870">
        <v>1.213989692186469E-7</v>
      </c>
      <c r="D2870" s="3">
        <v>6.9629566907098961E-8</v>
      </c>
      <c r="E2870" s="2">
        <v>11.766533796236764</v>
      </c>
      <c r="F2870" s="2">
        <v>8.2365736573657351</v>
      </c>
      <c r="G2870" s="3">
        <v>3.4355908288877075E-7</v>
      </c>
      <c r="H2870" s="3">
        <v>9.9847761211270551E-7</v>
      </c>
    </row>
    <row r="2871" spans="1:8" hidden="1" x14ac:dyDescent="0.25">
      <c r="A2871" s="2">
        <v>16.47714771477148</v>
      </c>
      <c r="B2871">
        <v>1.249024710186319E-7</v>
      </c>
      <c r="C2871">
        <v>1.2148035409867361E-7</v>
      </c>
      <c r="D2871" s="3">
        <v>6.9690458892822362E-8</v>
      </c>
      <c r="E2871" s="2">
        <v>11.769391224836772</v>
      </c>
      <c r="F2871" s="2">
        <v>8.2385738573857399</v>
      </c>
      <c r="G2871" s="3">
        <v>3.4378940209924631E-7</v>
      </c>
      <c r="H2871" s="3">
        <v>9.9921976814905517E-7</v>
      </c>
    </row>
    <row r="2872" spans="1:8" hidden="1" x14ac:dyDescent="0.25">
      <c r="A2872" s="2">
        <v>16.481148114811479</v>
      </c>
      <c r="B2872">
        <v>1.249952869322016E-7</v>
      </c>
      <c r="C2872">
        <v>1.215617737619837E-7</v>
      </c>
      <c r="D2872" s="3">
        <v>6.9751389328156851E-8</v>
      </c>
      <c r="E2872" s="2">
        <v>11.772248653436771</v>
      </c>
      <c r="F2872" s="2">
        <v>8.2405740574057393</v>
      </c>
      <c r="G2872" s="3">
        <v>3.4401981974641391E-7</v>
      </c>
      <c r="H2872" s="3">
        <v>9.9996229545761281E-7</v>
      </c>
    </row>
    <row r="2873" spans="1:8" hidden="1" x14ac:dyDescent="0.25">
      <c r="A2873" s="2">
        <v>16.485148514851481</v>
      </c>
      <c r="B2873">
        <v>1.2508814926674071E-7</v>
      </c>
      <c r="C2873">
        <v>1.2164322821499499E-7</v>
      </c>
      <c r="D2873" s="3">
        <v>6.981235822803938E-8</v>
      </c>
      <c r="E2873" s="2">
        <v>11.775106082036773</v>
      </c>
      <c r="F2873" s="2">
        <v>8.2425742574257406</v>
      </c>
      <c r="G2873" s="3">
        <v>3.4425033584843582E-7</v>
      </c>
      <c r="H2873" s="3">
        <v>1.0007051941339257E-6</v>
      </c>
    </row>
    <row r="2874" spans="1:8" hidden="1" x14ac:dyDescent="0.25">
      <c r="A2874" s="2">
        <v>16.489148914891491</v>
      </c>
      <c r="B2874">
        <v>1.2518105803419291E-7</v>
      </c>
      <c r="C2874">
        <v>1.21724717464125E-7</v>
      </c>
      <c r="D2874" s="3">
        <v>6.9873365607409213E-8</v>
      </c>
      <c r="E2874" s="2">
        <v>11.777963510636781</v>
      </c>
      <c r="F2874" s="2">
        <v>8.2445744574457454</v>
      </c>
      <c r="G2874" s="3">
        <v>3.4448095042347378E-7</v>
      </c>
      <c r="H2874" s="3">
        <v>1.0014484642735433E-6</v>
      </c>
    </row>
    <row r="2875" spans="1:8" hidden="1" x14ac:dyDescent="0.25">
      <c r="A2875" s="2">
        <v>16.49314931493149</v>
      </c>
      <c r="B2875">
        <v>1.2527401324650229E-7</v>
      </c>
      <c r="C2875">
        <v>1.21806241515791E-7</v>
      </c>
      <c r="D2875" s="3">
        <v>6.9934411481207839E-8</v>
      </c>
      <c r="E2875" s="2">
        <v>11.780820939236779</v>
      </c>
      <c r="F2875" s="2">
        <v>8.2465746574657448</v>
      </c>
      <c r="G2875" s="3">
        <v>3.4471166348968856E-7</v>
      </c>
      <c r="H2875" s="3">
        <v>1.0021921059720183E-6</v>
      </c>
    </row>
    <row r="2876" spans="1:8" hidden="1" x14ac:dyDescent="0.25">
      <c r="A2876" s="2">
        <v>16.497149714971499</v>
      </c>
      <c r="B2876">
        <v>1.2536701491561269E-7</v>
      </c>
      <c r="C2876">
        <v>1.2188780037640969E-7</v>
      </c>
      <c r="D2876" s="3">
        <v>6.9995495864378747E-8</v>
      </c>
      <c r="E2876" s="2">
        <v>11.783678367836785</v>
      </c>
      <c r="F2876" s="2">
        <v>8.2485748574857496</v>
      </c>
      <c r="G2876" s="3">
        <v>3.4494247506523943E-7</v>
      </c>
      <c r="H2876" s="3">
        <v>1.0029361193249015E-6</v>
      </c>
    </row>
    <row r="2877" spans="1:8" hidden="1" x14ac:dyDescent="0.25">
      <c r="A2877" s="2">
        <v>16.501150115011502</v>
      </c>
      <c r="B2877">
        <v>1.254600630534684E-7</v>
      </c>
      <c r="C2877">
        <v>1.219693940523974E-7</v>
      </c>
      <c r="D2877" s="3">
        <v>7.0056618771867674E-8</v>
      </c>
      <c r="E2877" s="2">
        <v>11.786535796436787</v>
      </c>
      <c r="F2877" s="2">
        <v>8.2505750575057508</v>
      </c>
      <c r="G2877" s="3">
        <v>3.4517338516828465E-7</v>
      </c>
      <c r="H2877" s="3">
        <v>1.0036805044277472E-6</v>
      </c>
    </row>
    <row r="2878" spans="1:8" hidden="1" x14ac:dyDescent="0.25">
      <c r="A2878" s="2">
        <v>16.505150515051501</v>
      </c>
      <c r="B2878">
        <v>1.2555315767201381E-7</v>
      </c>
      <c r="C2878">
        <v>1.2205102255017031E-7</v>
      </c>
      <c r="D2878" s="3">
        <v>7.0117780218622581E-8</v>
      </c>
      <c r="E2878" s="2">
        <v>11.789393225036786</v>
      </c>
      <c r="F2878" s="2">
        <v>8.2525752575257503</v>
      </c>
      <c r="G2878" s="3">
        <v>3.4540439381698198E-7</v>
      </c>
      <c r="H2878" s="3">
        <v>1.0044252613761105E-6</v>
      </c>
    </row>
    <row r="2879" spans="1:8" hidden="1" x14ac:dyDescent="0.25">
      <c r="A2879" s="2">
        <v>16.50915091509151</v>
      </c>
      <c r="B2879">
        <v>1.256462987831937E-7</v>
      </c>
      <c r="C2879">
        <v>1.221326858761439E-7</v>
      </c>
      <c r="D2879" s="3">
        <v>7.0178980219593639E-8</v>
      </c>
      <c r="E2879" s="2">
        <v>11.792250653636794</v>
      </c>
      <c r="F2879" s="2">
        <v>8.2545754575457551</v>
      </c>
      <c r="G2879" s="3">
        <v>3.4563550102948723E-7</v>
      </c>
      <c r="H2879" s="3">
        <v>1.0051703902655496E-6</v>
      </c>
    </row>
    <row r="2880" spans="1:8" hidden="1" x14ac:dyDescent="0.25">
      <c r="A2880" s="2">
        <v>16.513151315131509</v>
      </c>
      <c r="B2880">
        <v>1.2573948639895249E-7</v>
      </c>
      <c r="C2880">
        <v>1.222143840367336E-7</v>
      </c>
      <c r="D2880" s="3">
        <v>7.0240218789733004E-8</v>
      </c>
      <c r="E2880" s="2">
        <v>11.795108082236792</v>
      </c>
      <c r="F2880" s="2">
        <v>8.2565756575657545</v>
      </c>
      <c r="G2880" s="3">
        <v>3.4586670682395609E-7</v>
      </c>
      <c r="H2880" s="3">
        <v>1.0059158911916199E-6</v>
      </c>
    </row>
    <row r="2881" spans="1:8" hidden="1" x14ac:dyDescent="0.25">
      <c r="A2881" s="2">
        <v>16.517151715171519</v>
      </c>
      <c r="B2881">
        <v>1.2583272053123519E-7</v>
      </c>
      <c r="C2881">
        <v>1.2229611703835421E-7</v>
      </c>
      <c r="D2881" s="3">
        <v>7.0301495943995189E-8</v>
      </c>
      <c r="E2881" s="2">
        <v>11.7979655108368</v>
      </c>
      <c r="F2881" s="2">
        <v>8.2585758575857593</v>
      </c>
      <c r="G2881" s="3">
        <v>3.4609801121854243E-7</v>
      </c>
      <c r="H2881" s="3">
        <v>1.0066617642498815E-6</v>
      </c>
    </row>
    <row r="2882" spans="1:8" hidden="1" x14ac:dyDescent="0.25">
      <c r="A2882" s="2">
        <v>16.521152115211521</v>
      </c>
      <c r="B2882">
        <v>1.2592600119198721E-7</v>
      </c>
      <c r="C2882">
        <v>1.223778848874205E-7</v>
      </c>
      <c r="D2882" s="3">
        <v>7.0362811697336876E-8</v>
      </c>
      <c r="E2882" s="2">
        <v>11.800822939436802</v>
      </c>
      <c r="F2882" s="2">
        <v>8.2605760576057605</v>
      </c>
      <c r="G2882" s="3">
        <v>3.4632941423140003E-7</v>
      </c>
      <c r="H2882" s="3">
        <v>1.0074080095358977E-6</v>
      </c>
    </row>
    <row r="2883" spans="1:8" hidden="1" x14ac:dyDescent="0.25">
      <c r="A2883" s="2">
        <v>16.525152515251531</v>
      </c>
      <c r="B2883">
        <v>1.260193283931535E-7</v>
      </c>
      <c r="C2883">
        <v>1.2245968759034639E-7</v>
      </c>
      <c r="D2883" s="3">
        <v>7.0424166064716827E-8</v>
      </c>
      <c r="E2883" s="2">
        <v>11.803680368036808</v>
      </c>
      <c r="F2883" s="2">
        <v>8.2625762576257653</v>
      </c>
      <c r="G2883" s="3">
        <v>3.4656091588068031E-7</v>
      </c>
      <c r="H2883" s="3">
        <v>1.008154627145228E-6</v>
      </c>
    </row>
    <row r="2884" spans="1:8" hidden="1" x14ac:dyDescent="0.25">
      <c r="A2884" s="2">
        <v>16.52915291529153</v>
      </c>
      <c r="B2884">
        <v>1.2611270214667949E-7</v>
      </c>
      <c r="C2884">
        <v>1.225415251535457E-7</v>
      </c>
      <c r="D2884" s="3">
        <v>7.0485559061095932E-8</v>
      </c>
      <c r="E2884" s="2">
        <v>11.806537796636807</v>
      </c>
      <c r="F2884" s="2">
        <v>8.2645764576457648</v>
      </c>
      <c r="G2884" s="3">
        <v>3.4679251618453435E-7</v>
      </c>
      <c r="H2884" s="3">
        <v>1.008901617173436E-6</v>
      </c>
    </row>
    <row r="2885" spans="1:8" hidden="1" x14ac:dyDescent="0.25">
      <c r="A2885" s="2">
        <v>16.533153315331528</v>
      </c>
      <c r="B2885">
        <v>1.2620612246451089E-7</v>
      </c>
      <c r="C2885">
        <v>1.2262339758343191E-7</v>
      </c>
      <c r="D2885" s="3">
        <v>7.05469907014374E-8</v>
      </c>
      <c r="E2885" s="2">
        <v>11.809395225236807</v>
      </c>
      <c r="F2885" s="2">
        <v>8.2665766576657642</v>
      </c>
      <c r="G2885" s="3">
        <v>3.4702421516111232E-7</v>
      </c>
      <c r="H2885" s="3">
        <v>1.0096489797160871E-6</v>
      </c>
    </row>
    <row r="2886" spans="1:8" hidden="1" x14ac:dyDescent="0.25">
      <c r="A2886" s="2">
        <v>16.537153715371542</v>
      </c>
      <c r="B2886">
        <v>1.2629958935859371E-7</v>
      </c>
      <c r="C2886">
        <v>1.227053048864181E-7</v>
      </c>
      <c r="D2886" s="3">
        <v>7.0608461000706595E-8</v>
      </c>
      <c r="E2886" s="2">
        <v>11.812252653836817</v>
      </c>
      <c r="F2886" s="2">
        <v>8.2685768576857708</v>
      </c>
      <c r="G2886" s="3">
        <v>3.4725601282856322E-7</v>
      </c>
      <c r="H2886" s="3">
        <v>1.0103967148687496E-6</v>
      </c>
    </row>
    <row r="2887" spans="1:8" hidden="1" x14ac:dyDescent="0.25">
      <c r="A2887" s="2">
        <v>16.54115411541154</v>
      </c>
      <c r="B2887">
        <v>1.2639310284087349E-7</v>
      </c>
      <c r="C2887">
        <v>1.227872470689169E-7</v>
      </c>
      <c r="D2887" s="3">
        <v>7.0669969973870933E-8</v>
      </c>
      <c r="E2887" s="2">
        <v>11.815110082436815</v>
      </c>
      <c r="F2887" s="2">
        <v>8.2705770577057702</v>
      </c>
      <c r="G2887" s="3">
        <v>3.4748790920503484E-7</v>
      </c>
      <c r="H2887" s="3">
        <v>1.011144822726988E-6</v>
      </c>
    </row>
    <row r="2888" spans="1:8" hidden="1" x14ac:dyDescent="0.25">
      <c r="A2888" s="2">
        <v>16.545154515451539</v>
      </c>
      <c r="B2888">
        <v>1.264866629232967E-7</v>
      </c>
      <c r="C2888">
        <v>1.228692241373406E-7</v>
      </c>
      <c r="D2888" s="3">
        <v>7.0731517635900108E-8</v>
      </c>
      <c r="E2888" s="2">
        <v>11.817967511036814</v>
      </c>
      <c r="F2888" s="2">
        <v>8.2725772577257697</v>
      </c>
      <c r="G2888" s="3">
        <v>3.4771990430867391E-7</v>
      </c>
      <c r="H2888" s="3">
        <v>1.0118933033863736E-6</v>
      </c>
    </row>
    <row r="2889" spans="1:8" hidden="1" x14ac:dyDescent="0.25">
      <c r="A2889" s="2">
        <v>16.549154915491549</v>
      </c>
      <c r="B2889">
        <v>1.2658026961780951E-7</v>
      </c>
      <c r="C2889">
        <v>1.2295123609810119E-7</v>
      </c>
      <c r="D2889" s="3">
        <v>7.0793104001766008E-8</v>
      </c>
      <c r="E2889" s="2">
        <v>11.820824939636822</v>
      </c>
      <c r="F2889" s="2">
        <v>8.2745774577457745</v>
      </c>
      <c r="G2889" s="3">
        <v>3.4795199815762641E-7</v>
      </c>
      <c r="H2889" s="3">
        <v>1.0126421569424761E-6</v>
      </c>
    </row>
    <row r="2890" spans="1:8" hidden="1" x14ac:dyDescent="0.25">
      <c r="A2890" s="2">
        <v>16.553155315531551</v>
      </c>
      <c r="B2890">
        <v>1.266739229363585E-7</v>
      </c>
      <c r="C2890">
        <v>1.2303328295761019E-7</v>
      </c>
      <c r="D2890" s="3">
        <v>7.0854729086442602E-8</v>
      </c>
      <c r="E2890" s="2">
        <v>11.823682368236824</v>
      </c>
      <c r="F2890" s="2">
        <v>8.2765776577657757</v>
      </c>
      <c r="G2890" s="3">
        <v>3.4818419077003685E-7</v>
      </c>
      <c r="H2890" s="3">
        <v>1.013391383490868E-6</v>
      </c>
    </row>
    <row r="2891" spans="1:8" hidden="1" x14ac:dyDescent="0.25">
      <c r="A2891" s="2">
        <v>16.557155715571561</v>
      </c>
      <c r="B2891">
        <v>1.2676762289089019E-7</v>
      </c>
      <c r="C2891">
        <v>1.231153647222787E-7</v>
      </c>
      <c r="D2891" s="3">
        <v>7.0916392904906014E-8</v>
      </c>
      <c r="E2891" s="2">
        <v>11.82653979683683</v>
      </c>
      <c r="F2891" s="2">
        <v>8.2785778577857805</v>
      </c>
      <c r="G2891" s="3">
        <v>3.4841648216404872E-7</v>
      </c>
      <c r="H2891" s="3">
        <v>1.0141409831271215E-6</v>
      </c>
    </row>
    <row r="2892" spans="1:8" hidden="1" x14ac:dyDescent="0.25">
      <c r="A2892" s="2">
        <v>16.56115611561156</v>
      </c>
      <c r="B2892">
        <v>1.2686136949335151E-7</v>
      </c>
      <c r="C2892">
        <v>1.2319748139851771E-7</v>
      </c>
      <c r="D2892" s="3">
        <v>7.0978095472134645E-8</v>
      </c>
      <c r="E2892" s="2">
        <v>11.829397225436828</v>
      </c>
      <c r="F2892" s="2">
        <v>8.2805780578057799</v>
      </c>
      <c r="G2892" s="3">
        <v>3.4864887235780511E-7</v>
      </c>
      <c r="H2892" s="3">
        <v>1.0148909559468121E-6</v>
      </c>
    </row>
    <row r="2893" spans="1:8" hidden="1" x14ac:dyDescent="0.25">
      <c r="A2893" s="2">
        <v>16.565156515651569</v>
      </c>
      <c r="B2893">
        <v>1.2695516275568941E-7</v>
      </c>
      <c r="C2893">
        <v>1.2327963299273751E-7</v>
      </c>
      <c r="D2893" s="3">
        <v>7.1039836803109081E-8</v>
      </c>
      <c r="E2893" s="2">
        <v>11.832254654036836</v>
      </c>
      <c r="F2893" s="2">
        <v>8.2825782578257847</v>
      </c>
      <c r="G2893" s="3">
        <v>3.4888136136944718E-7</v>
      </c>
      <c r="H2893" s="3">
        <v>1.0156413020455153E-6</v>
      </c>
    </row>
    <row r="2894" spans="1:8" hidden="1" x14ac:dyDescent="0.25">
      <c r="A2894" s="2">
        <v>16.569156915691568</v>
      </c>
      <c r="B2894">
        <v>1.270490026898511E-7</v>
      </c>
      <c r="C2894">
        <v>1.2336181951134831E-7</v>
      </c>
      <c r="D2894" s="3">
        <v>7.1101616912811892E-8</v>
      </c>
      <c r="E2894" s="2">
        <v>11.835112082636835</v>
      </c>
      <c r="F2894" s="2">
        <v>8.2845784578457842</v>
      </c>
      <c r="G2894" s="3">
        <v>3.4911394921711573E-7</v>
      </c>
      <c r="H2894" s="3">
        <v>1.0163920215188088E-6</v>
      </c>
    </row>
    <row r="2895" spans="1:8" hidden="1" x14ac:dyDescent="0.25">
      <c r="A2895" s="2">
        <v>16.573157315731571</v>
      </c>
      <c r="B2895">
        <v>1.2714288930778399E-7</v>
      </c>
      <c r="C2895">
        <v>1.234440409607596E-7</v>
      </c>
      <c r="D2895" s="3">
        <v>7.1163435816228016E-8</v>
      </c>
      <c r="E2895" s="2">
        <v>11.837969511236837</v>
      </c>
      <c r="F2895" s="2">
        <v>8.2865786578657854</v>
      </c>
      <c r="G2895" s="3">
        <v>3.4934663591894971E-7</v>
      </c>
      <c r="H2895" s="3">
        <v>1.0171431144622719E-6</v>
      </c>
    </row>
    <row r="2896" spans="1:8" hidden="1" x14ac:dyDescent="0.25">
      <c r="A2896" s="2">
        <v>16.57715771577158</v>
      </c>
      <c r="B2896">
        <v>1.272368226214356E-7</v>
      </c>
      <c r="C2896">
        <v>1.2352629734738101E-7</v>
      </c>
      <c r="D2896" s="3">
        <v>7.1225293528344551E-8</v>
      </c>
      <c r="E2896" s="2">
        <v>11.840826939836845</v>
      </c>
      <c r="F2896" s="2">
        <v>8.2885788578857902</v>
      </c>
      <c r="G2896" s="3">
        <v>3.4957942149308827E-7</v>
      </c>
      <c r="H2896" s="3">
        <v>1.0178945809714848E-6</v>
      </c>
    </row>
    <row r="2897" spans="1:8" hidden="1" x14ac:dyDescent="0.25">
      <c r="A2897" s="2">
        <v>16.581158115811579</v>
      </c>
      <c r="B2897">
        <v>1.273308026427535E-7</v>
      </c>
      <c r="C2897">
        <v>1.236085886776213E-7</v>
      </c>
      <c r="D2897" s="3">
        <v>7.1287190064150632E-8</v>
      </c>
      <c r="E2897" s="2">
        <v>11.843684368436843</v>
      </c>
      <c r="F2897" s="2">
        <v>8.2905790579057896</v>
      </c>
      <c r="G2897" s="3">
        <v>3.4981230595766829E-7</v>
      </c>
      <c r="H2897" s="3">
        <v>1.018646421142028E-6</v>
      </c>
    </row>
    <row r="2898" spans="1:8" hidden="1" x14ac:dyDescent="0.25">
      <c r="A2898" s="2">
        <v>16.585158515851589</v>
      </c>
      <c r="B2898">
        <v>1.2742482938368571E-7</v>
      </c>
      <c r="C2898">
        <v>1.236909149578891E-7</v>
      </c>
      <c r="D2898" s="3">
        <v>7.1349125438637589E-8</v>
      </c>
      <c r="E2898" s="2">
        <v>11.846541797036849</v>
      </c>
      <c r="F2898" s="2">
        <v>8.2925792579257944</v>
      </c>
      <c r="G2898" s="3">
        <v>3.5004528933082613E-7</v>
      </c>
      <c r="H2898" s="3">
        <v>1.0193986350694857E-6</v>
      </c>
    </row>
    <row r="2899" spans="1:8" hidden="1" x14ac:dyDescent="0.25">
      <c r="A2899" s="2">
        <v>16.589158915891591</v>
      </c>
      <c r="B2899">
        <v>1.2751890285618009E-7</v>
      </c>
      <c r="C2899">
        <v>1.2377327619459251E-7</v>
      </c>
      <c r="D2899" s="3">
        <v>7.1411099666799032E-8</v>
      </c>
      <c r="E2899" s="2">
        <v>11.849399225636851</v>
      </c>
      <c r="F2899" s="2">
        <v>8.2945794579457957</v>
      </c>
      <c r="G2899" s="3">
        <v>3.5027837163069682E-7</v>
      </c>
      <c r="H2899" s="3">
        <v>1.0201512228494407E-6</v>
      </c>
    </row>
    <row r="2900" spans="1:8" hidden="1" x14ac:dyDescent="0.25">
      <c r="A2900" s="2">
        <v>16.59315931593159</v>
      </c>
      <c r="B2900">
        <v>1.2761302307218499E-7</v>
      </c>
      <c r="C2900">
        <v>1.2385567239413959E-7</v>
      </c>
      <c r="D2900" s="3">
        <v>7.1473112763630738E-8</v>
      </c>
      <c r="E2900" s="2">
        <v>11.85225665423685</v>
      </c>
      <c r="F2900" s="2">
        <v>8.2965796579657951</v>
      </c>
      <c r="G2900" s="3">
        <v>3.5051155287541506E-7</v>
      </c>
      <c r="H2900" s="3">
        <v>1.0209041845774799E-6</v>
      </c>
    </row>
    <row r="2901" spans="1:8" hidden="1" x14ac:dyDescent="0.25">
      <c r="A2901" s="2">
        <v>16.5971597159716</v>
      </c>
      <c r="B2901">
        <v>1.277071900436489E-7</v>
      </c>
      <c r="C2901">
        <v>1.2393810356293771E-7</v>
      </c>
      <c r="D2901" s="3">
        <v>7.1535164744130512E-8</v>
      </c>
      <c r="E2901" s="2">
        <v>11.855114082836858</v>
      </c>
      <c r="F2901" s="2">
        <v>8.2985798579857999</v>
      </c>
      <c r="G2901" s="3">
        <v>3.5074483308311372E-7</v>
      </c>
      <c r="H2901" s="3">
        <v>1.0216575203491912E-6</v>
      </c>
    </row>
    <row r="2902" spans="1:8" hidden="1" x14ac:dyDescent="0.25">
      <c r="A2902" s="2">
        <v>16.601160116011599</v>
      </c>
      <c r="B2902">
        <v>1.2780140378252011E-7</v>
      </c>
      <c r="C2902">
        <v>1.2402056970739379E-7</v>
      </c>
      <c r="D2902" s="3">
        <v>7.1597255623298354E-8</v>
      </c>
      <c r="E2902" s="2">
        <v>11.857971511436856</v>
      </c>
      <c r="F2902" s="2">
        <v>8.3005800580057993</v>
      </c>
      <c r="G2902" s="3">
        <v>3.5097821227192443E-7</v>
      </c>
      <c r="H2902" s="3">
        <v>1.0224112302601609E-6</v>
      </c>
    </row>
    <row r="2903" spans="1:8" hidden="1" x14ac:dyDescent="0.25">
      <c r="A2903" s="2">
        <v>16.605160516051601</v>
      </c>
      <c r="B2903">
        <v>1.2789566430074759E-7</v>
      </c>
      <c r="C2903">
        <v>1.24103070833915E-7</v>
      </c>
      <c r="D2903" s="3">
        <v>7.1659385416136673E-8</v>
      </c>
      <c r="E2903" s="2">
        <v>11.860828940036859</v>
      </c>
      <c r="F2903" s="2">
        <v>8.3025802580258006</v>
      </c>
      <c r="G2903" s="3">
        <v>3.5121169045997946E-7</v>
      </c>
      <c r="H2903" s="3">
        <v>1.0231653144059807E-6</v>
      </c>
    </row>
    <row r="2904" spans="1:8" hidden="1" x14ac:dyDescent="0.25">
      <c r="A2904" s="2">
        <v>16.609160916091611</v>
      </c>
      <c r="B2904">
        <v>1.2798997161028019E-7</v>
      </c>
      <c r="C2904">
        <v>1.2418560694890729E-7</v>
      </c>
      <c r="D2904" s="3">
        <v>7.1721554137649758E-8</v>
      </c>
      <c r="E2904" s="2">
        <v>11.863686368636866</v>
      </c>
      <c r="F2904" s="2">
        <v>8.3045804580458054</v>
      </c>
      <c r="G2904" s="3">
        <v>3.5144526766540767E-7</v>
      </c>
      <c r="H2904" s="3">
        <v>1.0239197728822416E-6</v>
      </c>
    </row>
    <row r="2905" spans="1:8" hidden="1" x14ac:dyDescent="0.25">
      <c r="A2905" s="2">
        <v>16.61316131613161</v>
      </c>
      <c r="B2905">
        <v>1.2808432572306691E-7</v>
      </c>
      <c r="C2905">
        <v>1.2426817805877691E-7</v>
      </c>
      <c r="D2905" s="3">
        <v>7.1783761802844134E-8</v>
      </c>
      <c r="E2905" s="2">
        <v>11.866543797236865</v>
      </c>
      <c r="F2905" s="2">
        <v>8.3065806580658048</v>
      </c>
      <c r="G2905" s="3">
        <v>3.5167894390633866E-7</v>
      </c>
      <c r="H2905" s="3">
        <v>1.0246746057845353E-6</v>
      </c>
    </row>
    <row r="2906" spans="1:8" hidden="1" x14ac:dyDescent="0.25">
      <c r="A2906" s="2">
        <v>16.617161716171619</v>
      </c>
      <c r="B2906">
        <v>1.2817872665105709E-7</v>
      </c>
      <c r="C2906">
        <v>1.2435078416992919E-7</v>
      </c>
      <c r="D2906" s="3">
        <v>7.1846008426728591E-8</v>
      </c>
      <c r="E2906" s="2">
        <v>11.869401225836871</v>
      </c>
      <c r="F2906" s="2">
        <v>8.3085808580858096</v>
      </c>
      <c r="G2906" s="3">
        <v>3.5191271920089964E-7</v>
      </c>
      <c r="H2906" s="3">
        <v>1.0254298132084567E-6</v>
      </c>
    </row>
    <row r="2907" spans="1:8" hidden="1" x14ac:dyDescent="0.25">
      <c r="A2907" s="2">
        <v>16.621162116211622</v>
      </c>
      <c r="B2907">
        <v>1.282731744062002E-7</v>
      </c>
      <c r="C2907">
        <v>1.244334252887697E-7</v>
      </c>
      <c r="D2907" s="3">
        <v>7.1908294024314073E-8</v>
      </c>
      <c r="E2907" s="2">
        <v>11.872258654436873</v>
      </c>
      <c r="F2907" s="2">
        <v>8.3105810581058108</v>
      </c>
      <c r="G2907" s="3">
        <v>3.5214659356721828E-7</v>
      </c>
      <c r="H2907" s="3">
        <v>1.0261853952496016E-6</v>
      </c>
    </row>
    <row r="2908" spans="1:8" hidden="1" x14ac:dyDescent="0.25">
      <c r="A2908" s="2">
        <v>16.625162516251631</v>
      </c>
      <c r="B2908">
        <v>1.2836766900044569E-7</v>
      </c>
      <c r="C2908">
        <v>1.2451610142170321E-7</v>
      </c>
      <c r="D2908" s="3">
        <v>7.1970618610613618E-8</v>
      </c>
      <c r="E2908" s="2">
        <v>11.875116083036881</v>
      </c>
      <c r="F2908" s="2">
        <v>8.3125812581258156</v>
      </c>
      <c r="G2908" s="3">
        <v>3.5238056702342012E-7</v>
      </c>
      <c r="H2908" s="3">
        <v>1.0269413520035655E-6</v>
      </c>
    </row>
    <row r="2909" spans="1:8" hidden="1" x14ac:dyDescent="0.25">
      <c r="A2909" s="2">
        <v>16.62916291629163</v>
      </c>
      <c r="B2909">
        <v>1.2846221044574341E-7</v>
      </c>
      <c r="C2909">
        <v>1.245988125751341E-7</v>
      </c>
      <c r="D2909" s="3">
        <v>7.203298220064234E-8</v>
      </c>
      <c r="E2909" s="2">
        <v>11.877973511636879</v>
      </c>
      <c r="F2909" s="2">
        <v>8.3145814581458151</v>
      </c>
      <c r="G2909" s="3">
        <v>3.526146395876295E-7</v>
      </c>
      <c r="H2909" s="3">
        <v>1.0276976835659473E-6</v>
      </c>
    </row>
    <row r="2910" spans="1:8" hidden="1" x14ac:dyDescent="0.25">
      <c r="A2910" s="2">
        <v>16.633163316331629</v>
      </c>
      <c r="B2910">
        <v>1.285567987540433E-7</v>
      </c>
      <c r="C2910">
        <v>1.2468155875546669E-7</v>
      </c>
      <c r="D2910" s="3">
        <v>7.209538480941787E-8</v>
      </c>
      <c r="E2910" s="2">
        <v>11.880830940236878</v>
      </c>
      <c r="F2910" s="2">
        <v>8.3165816581658145</v>
      </c>
      <c r="G2910" s="3">
        <v>3.5284881127797076E-7</v>
      </c>
      <c r="H2910" s="3">
        <v>1.0284543900323464E-6</v>
      </c>
    </row>
    <row r="2911" spans="1:8" hidden="1" x14ac:dyDescent="0.25">
      <c r="A2911" s="2">
        <v>16.637163716371639</v>
      </c>
      <c r="B2911">
        <v>1.286514339372956E-7</v>
      </c>
      <c r="C2911">
        <v>1.2476433996910469E-7</v>
      </c>
      <c r="D2911" s="3">
        <v>7.2157826451959675E-8</v>
      </c>
      <c r="E2911" s="2">
        <v>11.883688368836886</v>
      </c>
      <c r="F2911" s="2">
        <v>8.3185818581858193</v>
      </c>
      <c r="G2911" s="3">
        <v>3.5308308211256628E-7</v>
      </c>
      <c r="H2911" s="3">
        <v>1.0292114714983648E-6</v>
      </c>
    </row>
    <row r="2912" spans="1:8" hidden="1" x14ac:dyDescent="0.25">
      <c r="A2912" s="2">
        <v>16.641164116411641</v>
      </c>
      <c r="B2912">
        <v>1.2874611600745029E-7</v>
      </c>
      <c r="C2912">
        <v>1.2484715622245141E-7</v>
      </c>
      <c r="D2912" s="3">
        <v>7.2220307143289436E-8</v>
      </c>
      <c r="E2912" s="2">
        <v>11.886545797436888</v>
      </c>
      <c r="F2912" s="2">
        <v>8.3205820582058205</v>
      </c>
      <c r="G2912" s="3">
        <v>3.5331745210953752E-7</v>
      </c>
      <c r="H2912" s="3">
        <v>1.0299689280596024E-6</v>
      </c>
    </row>
    <row r="2913" spans="1:8" hidden="1" x14ac:dyDescent="0.25">
      <c r="A2913" s="2">
        <v>16.64516451645164</v>
      </c>
      <c r="B2913">
        <v>1.288408449764581E-7</v>
      </c>
      <c r="C2913">
        <v>1.2493000752191001E-7</v>
      </c>
      <c r="D2913" s="3">
        <v>7.2282826898431148E-8</v>
      </c>
      <c r="E2913" s="2">
        <v>11.889403226036887</v>
      </c>
      <c r="F2913" s="2">
        <v>8.32258225822582</v>
      </c>
      <c r="G2913" s="3">
        <v>3.5355192128700533E-7</v>
      </c>
      <c r="H2913" s="3">
        <v>1.0307267598116648E-6</v>
      </c>
    </row>
    <row r="2914" spans="1:8" hidden="1" x14ac:dyDescent="0.25">
      <c r="A2914" s="2">
        <v>16.64916491649165</v>
      </c>
      <c r="B2914">
        <v>1.2893562085626961E-7</v>
      </c>
      <c r="C2914">
        <v>1.2501289387388309E-7</v>
      </c>
      <c r="D2914" s="3">
        <v>7.2345385732410911E-8</v>
      </c>
      <c r="E2914" s="2">
        <v>11.892260654636893</v>
      </c>
      <c r="F2914" s="2">
        <v>8.3245824582458248</v>
      </c>
      <c r="G2914" s="3">
        <v>3.5378648966308917E-7</v>
      </c>
      <c r="H2914" s="3">
        <v>1.0314849668501569E-6</v>
      </c>
    </row>
    <row r="2915" spans="1:8" hidden="1" x14ac:dyDescent="0.25">
      <c r="A2915" s="2">
        <v>16.653165316531659</v>
      </c>
      <c r="B2915">
        <v>1.290304436588357E-7</v>
      </c>
      <c r="C2915">
        <v>1.250958152847731E-7</v>
      </c>
      <c r="D2915" s="3">
        <v>7.2407983660256928E-8</v>
      </c>
      <c r="E2915" s="2">
        <v>11.8951180832369</v>
      </c>
      <c r="F2915" s="2">
        <v>8.3265826582658296</v>
      </c>
      <c r="G2915" s="3">
        <v>3.5402115725590787E-7</v>
      </c>
      <c r="H2915" s="3">
        <v>1.0322435492706856E-6</v>
      </c>
    </row>
    <row r="2916" spans="1:8" hidden="1" x14ac:dyDescent="0.25">
      <c r="A2916" s="2">
        <v>16.657165716571662</v>
      </c>
      <c r="B2916">
        <v>1.2912531339610711E-7</v>
      </c>
      <c r="C2916">
        <v>1.2517877176098171E-7</v>
      </c>
      <c r="D2916" s="3">
        <v>7.2470620696999562E-8</v>
      </c>
      <c r="E2916" s="2">
        <v>11.897975511836902</v>
      </c>
      <c r="F2916" s="2">
        <v>8.3285828582858308</v>
      </c>
      <c r="G2916" s="3">
        <v>3.5425592408357826E-7</v>
      </c>
      <c r="H2916" s="3">
        <v>1.0330025071688569E-6</v>
      </c>
    </row>
    <row r="2917" spans="1:8" hidden="1" x14ac:dyDescent="0.25">
      <c r="A2917" s="2">
        <v>16.66116611661166</v>
      </c>
      <c r="B2917">
        <v>1.2922023008003511E-7</v>
      </c>
      <c r="C2917">
        <v>1.2526176330891049E-7</v>
      </c>
      <c r="D2917" s="3">
        <v>7.2533296857671436E-8</v>
      </c>
      <c r="E2917" s="2">
        <v>11.900832940436901</v>
      </c>
      <c r="F2917" s="2">
        <v>8.3305830583058302</v>
      </c>
      <c r="G2917" s="3">
        <v>3.5449079016421671E-7</v>
      </c>
      <c r="H2917" s="3">
        <v>1.0337618406402809E-6</v>
      </c>
    </row>
    <row r="2918" spans="1:8" hidden="1" x14ac:dyDescent="0.25">
      <c r="A2918" s="2">
        <v>16.66516651665167</v>
      </c>
      <c r="B2918">
        <v>1.2931519372257109E-7</v>
      </c>
      <c r="C2918">
        <v>1.2534478993496089E-7</v>
      </c>
      <c r="D2918" s="3">
        <v>7.2596012157307347E-8</v>
      </c>
      <c r="E2918" s="2">
        <v>11.903690369036909</v>
      </c>
      <c r="F2918" s="2">
        <v>8.332583258325835</v>
      </c>
      <c r="G2918" s="3">
        <v>3.5472575551593932E-7</v>
      </c>
      <c r="H2918" s="3">
        <v>1.0345215497805687E-6</v>
      </c>
    </row>
    <row r="2919" spans="1:8" hidden="1" x14ac:dyDescent="0.25">
      <c r="A2919" s="2">
        <v>16.669166916691669</v>
      </c>
      <c r="B2919">
        <v>1.294102043356665E-7</v>
      </c>
      <c r="C2919">
        <v>1.2542785164553341E-7</v>
      </c>
      <c r="D2919" s="3">
        <v>7.26587666109441E-8</v>
      </c>
      <c r="E2919" s="2">
        <v>11.906547797636907</v>
      </c>
      <c r="F2919" s="2">
        <v>8.3345834583458345</v>
      </c>
      <c r="G2919" s="3">
        <v>3.5496082015685955E-7</v>
      </c>
      <c r="H2919" s="3">
        <v>1.035281634685332E-6</v>
      </c>
    </row>
    <row r="2920" spans="1:8" hidden="1" x14ac:dyDescent="0.25">
      <c r="A2920" s="2">
        <v>16.673167316731671</v>
      </c>
      <c r="B2920">
        <v>1.295052619312729E-7</v>
      </c>
      <c r="C2920">
        <v>1.2551094844702869E-7</v>
      </c>
      <c r="D2920" s="3">
        <v>7.2721560233620832E-8</v>
      </c>
      <c r="E2920" s="2">
        <v>11.90940522623691</v>
      </c>
      <c r="F2920" s="2">
        <v>8.3365836583658357</v>
      </c>
      <c r="G2920" s="3">
        <v>3.5519598410509121E-7</v>
      </c>
      <c r="H2920" s="3">
        <v>1.0360420954501832E-6</v>
      </c>
    </row>
    <row r="2921" spans="1:8" hidden="1" x14ac:dyDescent="0.25">
      <c r="A2921" s="2">
        <v>16.677167716771681</v>
      </c>
      <c r="B2921">
        <v>1.296003665213424E-7</v>
      </c>
      <c r="C2921">
        <v>1.2559408034584689E-7</v>
      </c>
      <c r="D2921" s="3">
        <v>7.2784393040378823E-8</v>
      </c>
      <c r="E2921" s="2">
        <v>11.912262654836915</v>
      </c>
      <c r="F2921" s="2">
        <v>8.3385838583858405</v>
      </c>
      <c r="G2921" s="3">
        <v>3.5543124737874673E-7</v>
      </c>
      <c r="H2921" s="3">
        <v>1.0368029321707392E-6</v>
      </c>
    </row>
    <row r="2922" spans="1:8" hidden="1" x14ac:dyDescent="0.25">
      <c r="A2922" s="2">
        <v>16.68116811681168</v>
      </c>
      <c r="B2922">
        <v>1.2969551811782691E-7</v>
      </c>
      <c r="C2922">
        <v>1.2567724734838761E-7</v>
      </c>
      <c r="D2922" s="3">
        <v>7.2847265046261444E-8</v>
      </c>
      <c r="E2922" s="2">
        <v>11.915120083436914</v>
      </c>
      <c r="F2922" s="2">
        <v>8.3405840584058399</v>
      </c>
      <c r="G2922" s="3">
        <v>3.5566660999593693E-7</v>
      </c>
      <c r="H2922" s="3">
        <v>1.0375641449426153E-6</v>
      </c>
    </row>
    <row r="2923" spans="1:8" hidden="1" x14ac:dyDescent="0.25">
      <c r="A2923" s="2">
        <v>16.685168516851689</v>
      </c>
      <c r="B2923">
        <v>1.2979071673267829E-7</v>
      </c>
      <c r="C2923">
        <v>1.2576044946105001E-7</v>
      </c>
      <c r="D2923" s="3">
        <v>7.2910176266314225E-8</v>
      </c>
      <c r="E2923" s="2">
        <v>11.917977512036922</v>
      </c>
      <c r="F2923" s="2">
        <v>8.3425842584258447</v>
      </c>
      <c r="G2923" s="3">
        <v>3.5590207197477155E-7</v>
      </c>
      <c r="H2923" s="3">
        <v>1.0383257338614263E-6</v>
      </c>
    </row>
    <row r="2924" spans="1:8" hidden="1" x14ac:dyDescent="0.25">
      <c r="A2924" s="2">
        <v>16.689168916891688</v>
      </c>
      <c r="B2924">
        <v>1.298859623778493E-7</v>
      </c>
      <c r="C2924">
        <v>1.258436866902333E-7</v>
      </c>
      <c r="D2924" s="3">
        <v>7.297312671558493E-8</v>
      </c>
      <c r="E2924" s="2">
        <v>11.920834940636921</v>
      </c>
      <c r="F2924" s="2">
        <v>8.3445844584458442</v>
      </c>
      <c r="G2924" s="3">
        <v>3.5613763333336025E-7</v>
      </c>
      <c r="H2924" s="3">
        <v>1.0390876990227944E-6</v>
      </c>
    </row>
    <row r="2925" spans="1:8" hidden="1" x14ac:dyDescent="0.25">
      <c r="A2925" s="2">
        <v>16.693169316931691</v>
      </c>
      <c r="B2925">
        <v>1.2998125506529229E-7</v>
      </c>
      <c r="C2925">
        <v>1.2592695904233611E-7</v>
      </c>
      <c r="D2925" s="3">
        <v>7.3036116409123508E-8</v>
      </c>
      <c r="E2925" s="2">
        <v>11.923692369236923</v>
      </c>
      <c r="F2925" s="2">
        <v>8.3465846584658454</v>
      </c>
      <c r="G2925" s="3">
        <v>3.5637329408981121E-7</v>
      </c>
      <c r="H2925" s="3">
        <v>1.0398500405223383E-6</v>
      </c>
    </row>
    <row r="2926" spans="1:8" hidden="1" x14ac:dyDescent="0.25">
      <c r="A2926" s="2">
        <v>16.6971697169717</v>
      </c>
      <c r="B2926">
        <v>1.3007659480695999E-7</v>
      </c>
      <c r="C2926">
        <v>1.2601026652375651E-7</v>
      </c>
      <c r="D2926" s="3">
        <v>7.309914536198196E-8</v>
      </c>
      <c r="E2926" s="2">
        <v>11.92654979783693</v>
      </c>
      <c r="F2926" s="2">
        <v>8.3485848584858502</v>
      </c>
      <c r="G2926" s="3">
        <v>3.5660905426223094E-7</v>
      </c>
      <c r="H2926" s="3">
        <v>1.04061275845568E-6</v>
      </c>
    </row>
    <row r="2927" spans="1:8" hidden="1" x14ac:dyDescent="0.25">
      <c r="A2927" s="2">
        <v>16.701170117011699</v>
      </c>
      <c r="B2927">
        <v>1.3017198161480531E-7</v>
      </c>
      <c r="C2927">
        <v>1.260936091408925E-7</v>
      </c>
      <c r="D2927" s="3">
        <v>7.3162213589214536E-8</v>
      </c>
      <c r="E2927" s="2">
        <v>11.929407226436929</v>
      </c>
      <c r="F2927" s="2">
        <v>8.3505850585058496</v>
      </c>
      <c r="G2927" s="3">
        <v>3.5684491386872577E-7</v>
      </c>
      <c r="H2927" s="3">
        <v>1.0413758529184424E-6</v>
      </c>
    </row>
    <row r="2928" spans="1:8" hidden="1" x14ac:dyDescent="0.25">
      <c r="A2928" s="2">
        <v>16.705170517051709</v>
      </c>
      <c r="B2928">
        <v>1.3026741550078121E-7</v>
      </c>
      <c r="C2928">
        <v>1.261769869001416E-7</v>
      </c>
      <c r="D2928" s="3">
        <v>7.3225321105877698E-8</v>
      </c>
      <c r="E2928" s="2">
        <v>11.932264655036935</v>
      </c>
      <c r="F2928" s="2">
        <v>8.3525852585258544</v>
      </c>
      <c r="G2928" s="3">
        <v>3.5708087292740076E-7</v>
      </c>
      <c r="H2928" s="3">
        <v>1.0421393240062497E-6</v>
      </c>
    </row>
    <row r="2929" spans="1:8" hidden="1" x14ac:dyDescent="0.25">
      <c r="A2929" s="2">
        <v>16.709170917091711</v>
      </c>
      <c r="B2929">
        <v>1.3036289647684099E-7</v>
      </c>
      <c r="C2929">
        <v>1.262603998079008E-7</v>
      </c>
      <c r="D2929" s="3">
        <v>7.3288467927029956E-8</v>
      </c>
      <c r="E2929" s="2">
        <v>11.935122083636937</v>
      </c>
      <c r="F2929" s="2">
        <v>8.3545854585458557</v>
      </c>
      <c r="G2929" s="3">
        <v>3.5731693145635929E-7</v>
      </c>
      <c r="H2929" s="3">
        <v>1.0429031718147279E-6</v>
      </c>
    </row>
    <row r="2930" spans="1:8" hidden="1" x14ac:dyDescent="0.25">
      <c r="A2930" s="2">
        <v>16.71317131713171</v>
      </c>
      <c r="B2930">
        <v>1.30458424554938E-7</v>
      </c>
      <c r="C2930">
        <v>1.26343847870567E-7</v>
      </c>
      <c r="D2930" s="3">
        <v>7.335165406773198E-8</v>
      </c>
      <c r="E2930" s="2">
        <v>11.937979512236936</v>
      </c>
      <c r="F2930" s="2">
        <v>8.3565856585658551</v>
      </c>
      <c r="G2930" s="3">
        <v>3.5755308947370461E-7</v>
      </c>
      <c r="H2930" s="3">
        <v>1.043667396439504E-6</v>
      </c>
    </row>
    <row r="2931" spans="1:8" hidden="1" x14ac:dyDescent="0.25">
      <c r="A2931" s="2">
        <v>16.71717171717172</v>
      </c>
      <c r="B2931">
        <v>1.3055399974702569E-7</v>
      </c>
      <c r="C2931">
        <v>1.264273310945364E-7</v>
      </c>
      <c r="D2931" s="3">
        <v>7.341487954304669E-8</v>
      </c>
      <c r="E2931" s="2">
        <v>11.940836940836943</v>
      </c>
      <c r="F2931" s="2">
        <v>8.3585858585858599</v>
      </c>
      <c r="G2931" s="3">
        <v>3.5778934699753804E-7</v>
      </c>
      <c r="H2931" s="3">
        <v>1.0444319979762055E-6</v>
      </c>
    </row>
    <row r="2932" spans="1:8" hidden="1" x14ac:dyDescent="0.25">
      <c r="A2932" s="2">
        <v>16.721172117211719</v>
      </c>
      <c r="B2932">
        <v>1.3064962206505811E-7</v>
      </c>
      <c r="C2932">
        <v>1.265108494862054E-7</v>
      </c>
      <c r="D2932" s="3">
        <v>7.3478144368039228E-8</v>
      </c>
      <c r="E2932" s="2">
        <v>11.943694369436942</v>
      </c>
      <c r="F2932" s="2">
        <v>8.3605860586058593</v>
      </c>
      <c r="G2932" s="3">
        <v>3.580257040459613E-7</v>
      </c>
      <c r="H2932" s="3">
        <v>1.0451969765204649E-6</v>
      </c>
    </row>
    <row r="2933" spans="1:8" hidden="1" x14ac:dyDescent="0.25">
      <c r="A2933" s="2">
        <v>16.725172517251721</v>
      </c>
      <c r="B2933">
        <v>1.3074529152098881E-7</v>
      </c>
      <c r="C2933">
        <v>1.2659440305196929E-7</v>
      </c>
      <c r="D2933" s="3">
        <v>7.3541448557776669E-8</v>
      </c>
      <c r="E2933" s="2">
        <v>11.946551798036944</v>
      </c>
      <c r="F2933" s="2">
        <v>8.3625862586258606</v>
      </c>
      <c r="G2933" s="3">
        <v>3.582621606370731E-7</v>
      </c>
      <c r="H2933" s="3">
        <v>1.0459623321679105E-6</v>
      </c>
    </row>
    <row r="2934" spans="1:8" hidden="1" x14ac:dyDescent="0.25">
      <c r="A2934" s="2">
        <v>16.729172917291731</v>
      </c>
      <c r="B2934">
        <v>1.308410081267719E-7</v>
      </c>
      <c r="C2934">
        <v>1.2667799179822361E-7</v>
      </c>
      <c r="D2934" s="3">
        <v>7.3604792127328444E-8</v>
      </c>
      <c r="E2934" s="2">
        <v>11.949409226636952</v>
      </c>
      <c r="F2934" s="2">
        <v>8.3645864586458654</v>
      </c>
      <c r="G2934" s="3">
        <v>3.5849871678897285E-7</v>
      </c>
      <c r="H2934" s="3">
        <v>1.0467280650141752E-6</v>
      </c>
    </row>
    <row r="2935" spans="1:8" hidden="1" x14ac:dyDescent="0.25">
      <c r="A2935" s="2">
        <v>16.73317331733173</v>
      </c>
      <c r="B2935">
        <v>1.3093677189436191E-7</v>
      </c>
      <c r="C2935">
        <v>1.267616157313632E-7</v>
      </c>
      <c r="D2935" s="3">
        <v>7.3668175091766181E-8</v>
      </c>
      <c r="E2935" s="2">
        <v>11.952266655236951</v>
      </c>
      <c r="F2935" s="2">
        <v>8.3665866586658648</v>
      </c>
      <c r="G2935" s="3">
        <v>3.5873537251975788E-7</v>
      </c>
      <c r="H2935" s="3">
        <v>1.0474941751548953E-6</v>
      </c>
    </row>
    <row r="2936" spans="1:8" hidden="1" x14ac:dyDescent="0.25">
      <c r="A2936" s="2">
        <v>16.737173717371739</v>
      </c>
      <c r="B2936">
        <v>1.3103258283571301E-7</v>
      </c>
      <c r="C2936">
        <v>1.2684527485778271E-7</v>
      </c>
      <c r="D2936" s="3">
        <v>7.3731597466163493E-8</v>
      </c>
      <c r="E2936" s="2">
        <v>11.955124083836957</v>
      </c>
      <c r="F2936" s="2">
        <v>8.3685868586858696</v>
      </c>
      <c r="G2936" s="3">
        <v>3.5897212784752505E-7</v>
      </c>
      <c r="H2936" s="3">
        <v>1.0482606626857041E-6</v>
      </c>
    </row>
    <row r="2937" spans="1:8" hidden="1" x14ac:dyDescent="0.25">
      <c r="A2937" s="2">
        <v>16.741174117411742</v>
      </c>
      <c r="B2937">
        <v>1.311284409627798E-7</v>
      </c>
      <c r="C2937">
        <v>1.2692896918387601E-7</v>
      </c>
      <c r="D2937" s="3">
        <v>7.3795059265596202E-8</v>
      </c>
      <c r="E2937" s="2">
        <v>11.957981512436959</v>
      </c>
      <c r="F2937" s="2">
        <v>8.3705870587058708</v>
      </c>
      <c r="G2937" s="3">
        <v>3.592089827903691E-7</v>
      </c>
      <c r="H2937" s="3">
        <v>1.0490275277022384E-6</v>
      </c>
    </row>
    <row r="2938" spans="1:8" hidden="1" x14ac:dyDescent="0.25">
      <c r="A2938" s="2">
        <v>16.745174517451741</v>
      </c>
      <c r="B2938">
        <v>1.3122434628751699E-7</v>
      </c>
      <c r="C2938">
        <v>1.2701269871603731E-7</v>
      </c>
      <c r="D2938" s="3">
        <v>7.3858560505142397E-8</v>
      </c>
      <c r="E2938" s="2">
        <v>11.960838941036958</v>
      </c>
      <c r="F2938" s="2">
        <v>8.3725872587258703</v>
      </c>
      <c r="G2938" s="3">
        <v>3.5944593736638557E-7</v>
      </c>
      <c r="H2938" s="3">
        <v>1.0497947703001359E-6</v>
      </c>
    </row>
    <row r="2939" spans="1:8" hidden="1" x14ac:dyDescent="0.25">
      <c r="A2939" s="2">
        <v>16.74917491749175</v>
      </c>
      <c r="B2939">
        <v>1.3132029882187981E-7</v>
      </c>
      <c r="C2939">
        <v>1.2709646346066001E-7</v>
      </c>
      <c r="D2939" s="3">
        <v>7.3922101199882306E-8</v>
      </c>
      <c r="E2939" s="2">
        <v>11.963696369636965</v>
      </c>
      <c r="F2939" s="2">
        <v>8.3745874587458751</v>
      </c>
      <c r="G2939" s="3">
        <v>3.5968299159366782E-7</v>
      </c>
      <c r="H2939" s="3">
        <v>1.0505623905750385E-6</v>
      </c>
    </row>
    <row r="2940" spans="1:8" hidden="1" x14ac:dyDescent="0.25">
      <c r="A2940" s="2">
        <v>16.753175317531749</v>
      </c>
      <c r="B2940">
        <v>1.3141629857782299E-7</v>
      </c>
      <c r="C2940">
        <v>1.2718026342413701E-7</v>
      </c>
      <c r="D2940" s="3">
        <v>7.3985681364898173E-8</v>
      </c>
      <c r="E2940" s="2">
        <v>11.966553798236964</v>
      </c>
      <c r="F2940" s="2">
        <v>8.3765876587658745</v>
      </c>
      <c r="G2940" s="3">
        <v>3.5992014549030773E-7</v>
      </c>
      <c r="H2940" s="3">
        <v>1.0513303886225839E-6</v>
      </c>
    </row>
    <row r="2941" spans="1:8" hidden="1" x14ac:dyDescent="0.25">
      <c r="A2941" s="2">
        <v>16.757175717571759</v>
      </c>
      <c r="B2941">
        <v>1.3151234556730201E-7</v>
      </c>
      <c r="C2941">
        <v>1.2726409861286119E-7</v>
      </c>
      <c r="D2941" s="3">
        <v>7.4049301015274582E-8</v>
      </c>
      <c r="E2941" s="2">
        <v>11.969411226836971</v>
      </c>
      <c r="F2941" s="2">
        <v>8.3785878587858793</v>
      </c>
      <c r="G2941" s="3">
        <v>3.6015739907439719E-7</v>
      </c>
      <c r="H2941" s="3">
        <v>1.0520987645384161E-6</v>
      </c>
    </row>
    <row r="2942" spans="1:8" hidden="1" x14ac:dyDescent="0.25">
      <c r="A2942" s="2">
        <v>16.761176117611761</v>
      </c>
      <c r="B2942">
        <v>1.3160843980227239E-7</v>
      </c>
      <c r="C2942">
        <v>1.27347969033225E-7</v>
      </c>
      <c r="D2942" s="3">
        <v>7.4112960166098235E-8</v>
      </c>
      <c r="E2942" s="2">
        <v>11.972268655436974</v>
      </c>
      <c r="F2942" s="2">
        <v>8.3805880588058805</v>
      </c>
      <c r="G2942" s="3">
        <v>3.6039475236402675E-7</v>
      </c>
      <c r="H2942" s="3">
        <v>1.0528675184181791E-6</v>
      </c>
    </row>
    <row r="2943" spans="1:8" hidden="1" x14ac:dyDescent="0.25">
      <c r="A2943" s="2">
        <v>16.765176517651771</v>
      </c>
      <c r="B2943">
        <v>1.3170458129468961E-7</v>
      </c>
      <c r="C2943">
        <v>1.2743187469162029E-7</v>
      </c>
      <c r="D2943" s="3">
        <v>7.4176658832457939E-8</v>
      </c>
      <c r="E2943" s="2">
        <v>11.97512608403698</v>
      </c>
      <c r="F2943" s="2">
        <v>8.3825882588258853</v>
      </c>
      <c r="G2943" s="3">
        <v>3.6063220537728544E-7</v>
      </c>
      <c r="H2943" s="3">
        <v>1.0536366503575169E-6</v>
      </c>
    </row>
    <row r="2944" spans="1:8" hidden="1" x14ac:dyDescent="0.25">
      <c r="A2944" s="2">
        <v>16.76917691769177</v>
      </c>
      <c r="B2944">
        <v>1.318007700565094E-7</v>
      </c>
      <c r="C2944">
        <v>1.275158155944387E-7</v>
      </c>
      <c r="D2944" s="3">
        <v>7.4240397029444605E-8</v>
      </c>
      <c r="E2944" s="2">
        <v>11.977983512636978</v>
      </c>
      <c r="F2944" s="2">
        <v>8.3845884588458848</v>
      </c>
      <c r="G2944" s="3">
        <v>3.6086975813226154E-7</v>
      </c>
      <c r="H2944" s="3">
        <v>1.0544061604520752E-6</v>
      </c>
    </row>
    <row r="2945" spans="1:8" hidden="1" x14ac:dyDescent="0.25">
      <c r="A2945" s="2">
        <v>16.773177317731768</v>
      </c>
      <c r="B2945">
        <v>1.3189700609968771E-7</v>
      </c>
      <c r="C2945">
        <v>1.2759979174807151E-7</v>
      </c>
      <c r="D2945" s="3">
        <v>7.4304174772151473E-8</v>
      </c>
      <c r="E2945" s="2">
        <v>11.980840941236979</v>
      </c>
      <c r="F2945" s="2">
        <v>8.3865886588658842</v>
      </c>
      <c r="G2945" s="3">
        <v>3.6110741064704239E-7</v>
      </c>
      <c r="H2945" s="3">
        <v>1.0551760487975017E-6</v>
      </c>
    </row>
    <row r="2946" spans="1:8" hidden="1" x14ac:dyDescent="0.25">
      <c r="A2946" s="2">
        <v>16.777177717771782</v>
      </c>
      <c r="B2946">
        <v>1.3199328943618091E-7</v>
      </c>
      <c r="C2946">
        <v>1.276838031589096E-7</v>
      </c>
      <c r="D2946" s="3">
        <v>7.4367992075673902E-8</v>
      </c>
      <c r="E2946" s="2">
        <v>11.983698369836988</v>
      </c>
      <c r="F2946" s="2">
        <v>8.3885888588858908</v>
      </c>
      <c r="G2946" s="3">
        <v>3.6134516293971414E-7</v>
      </c>
      <c r="H2946" s="3">
        <v>1.0559463154894473E-6</v>
      </c>
    </row>
    <row r="2947" spans="1:8" hidden="1" x14ac:dyDescent="0.25">
      <c r="A2947" s="2">
        <v>16.78117811781178</v>
      </c>
      <c r="B2947">
        <v>1.320896200779451E-7</v>
      </c>
      <c r="C2947">
        <v>1.2776784983334359E-7</v>
      </c>
      <c r="D2947" s="3">
        <v>7.4431848955109248E-8</v>
      </c>
      <c r="E2947" s="2">
        <v>11.986555798436987</v>
      </c>
      <c r="F2947" s="2">
        <v>8.3905890589058902</v>
      </c>
      <c r="G2947" s="3">
        <v>3.6158301502836239E-7</v>
      </c>
      <c r="H2947" s="3">
        <v>1.0567169606235608E-6</v>
      </c>
    </row>
    <row r="2948" spans="1:8" hidden="1" x14ac:dyDescent="0.25">
      <c r="A2948" s="2">
        <v>16.785178517851779</v>
      </c>
      <c r="B2948">
        <v>1.3218599803693671E-7</v>
      </c>
      <c r="C2948">
        <v>1.2785193177776361E-7</v>
      </c>
      <c r="D2948" s="3">
        <v>7.449574542555721E-8</v>
      </c>
      <c r="E2948" s="2">
        <v>11.989413227036986</v>
      </c>
      <c r="F2948" s="2">
        <v>8.3925892589258897</v>
      </c>
      <c r="G2948" s="3">
        <v>3.6182096693107101E-7</v>
      </c>
      <c r="H2948" s="3">
        <v>1.0574879842954937E-6</v>
      </c>
    </row>
    <row r="2949" spans="1:8" hidden="1" x14ac:dyDescent="0.25">
      <c r="A2949" s="2">
        <v>16.789178917891789</v>
      </c>
      <c r="B2949">
        <v>1.322824233251126E-7</v>
      </c>
      <c r="C2949">
        <v>1.2793604899855939E-7</v>
      </c>
      <c r="D2949" s="3">
        <v>7.4559681502119657E-8</v>
      </c>
      <c r="E2949" s="2">
        <v>11.992270655636993</v>
      </c>
      <c r="F2949" s="2">
        <v>8.3945894589458945</v>
      </c>
      <c r="G2949" s="3">
        <v>3.620590186659231E-7</v>
      </c>
      <c r="H2949" s="3">
        <v>1.0582593866009008E-6</v>
      </c>
    </row>
    <row r="2950" spans="1:8" hidden="1" x14ac:dyDescent="0.25">
      <c r="A2950" s="2">
        <v>16.793179317931791</v>
      </c>
      <c r="B2950">
        <v>1.3237889595442951E-7</v>
      </c>
      <c r="C2950">
        <v>1.2802020150212049E-7</v>
      </c>
      <c r="D2950" s="3">
        <v>7.4623657199900471E-8</v>
      </c>
      <c r="E2950" s="2">
        <v>11.995128084236995</v>
      </c>
      <c r="F2950" s="2">
        <v>8.3965896589658957</v>
      </c>
      <c r="G2950" s="3">
        <v>3.6229717025100097E-7</v>
      </c>
      <c r="H2950" s="3">
        <v>1.0590311676354361E-6</v>
      </c>
    </row>
    <row r="2951" spans="1:8" hidden="1" x14ac:dyDescent="0.25">
      <c r="A2951" s="2">
        <v>16.797179717971801</v>
      </c>
      <c r="B2951">
        <v>1.3247541593684419E-7</v>
      </c>
      <c r="C2951">
        <v>1.2810438929483589E-7</v>
      </c>
      <c r="D2951" s="3">
        <v>7.4687672534005716E-8</v>
      </c>
      <c r="E2951" s="2">
        <v>11.997985512837001</v>
      </c>
      <c r="F2951" s="2">
        <v>8.3985898589859005</v>
      </c>
      <c r="G2951" s="3">
        <v>3.6253542170438559E-7</v>
      </c>
      <c r="H2951" s="3">
        <v>1.0598033274947535E-6</v>
      </c>
    </row>
    <row r="2952" spans="1:8" hidden="1" x14ac:dyDescent="0.25">
      <c r="A2952" s="2">
        <v>16.8011801180118</v>
      </c>
      <c r="B2952">
        <v>1.3257198328431399E-7</v>
      </c>
      <c r="C2952">
        <v>1.2818861238309429E-7</v>
      </c>
      <c r="D2952" s="3">
        <v>7.4751727519543721E-8</v>
      </c>
      <c r="E2952" s="2">
        <v>12.000842941437</v>
      </c>
      <c r="F2952" s="2">
        <v>8.4005900590058999</v>
      </c>
      <c r="G2952" s="3">
        <v>3.6277377304415687E-7</v>
      </c>
      <c r="H2952" s="3">
        <v>1.0605758662745119E-6</v>
      </c>
    </row>
    <row r="2953" spans="1:8" hidden="1" x14ac:dyDescent="0.25">
      <c r="A2953" s="2">
        <v>16.805180518051809</v>
      </c>
      <c r="B2953">
        <v>1.3266859800879631E-7</v>
      </c>
      <c r="C2953">
        <v>1.282728707732842E-7</v>
      </c>
      <c r="D2953" s="3">
        <v>7.4815822171624998E-8</v>
      </c>
      <c r="E2953" s="2">
        <v>12.003700370037008</v>
      </c>
      <c r="F2953" s="2">
        <v>8.4025902590259047</v>
      </c>
      <c r="G2953" s="3">
        <v>3.6301222428839432E-7</v>
      </c>
      <c r="H2953" s="3">
        <v>1.0613487840703705E-6</v>
      </c>
    </row>
    <row r="2954" spans="1:8" hidden="1" x14ac:dyDescent="0.25">
      <c r="A2954" s="2">
        <v>16.809180918091808</v>
      </c>
      <c r="B2954">
        <v>1.3276526012224851E-7</v>
      </c>
      <c r="C2954">
        <v>1.283571644717933E-7</v>
      </c>
      <c r="D2954" s="3">
        <v>7.487995650536199E-8</v>
      </c>
      <c r="E2954" s="2">
        <v>12.006557798637006</v>
      </c>
      <c r="F2954" s="2">
        <v>8.4045904590459042</v>
      </c>
      <c r="G2954" s="3">
        <v>3.6325077545517505E-7</v>
      </c>
      <c r="H2954" s="3">
        <v>1.0621220809779881E-6</v>
      </c>
    </row>
    <row r="2955" spans="1:8" hidden="1" x14ac:dyDescent="0.25">
      <c r="A2955" s="2">
        <v>16.813181318131811</v>
      </c>
      <c r="B2955">
        <v>1.328619696366282E-7</v>
      </c>
      <c r="C2955">
        <v>1.2844149348500939E-7</v>
      </c>
      <c r="D2955" s="3">
        <v>7.4944130535869525E-8</v>
      </c>
      <c r="E2955" s="2">
        <v>12.009415227237008</v>
      </c>
      <c r="F2955" s="2">
        <v>8.4065906590659054</v>
      </c>
      <c r="G2955" s="3">
        <v>3.6348942656257659E-7</v>
      </c>
      <c r="H2955" s="3">
        <v>1.0628957570930256E-6</v>
      </c>
    </row>
    <row r="2956" spans="1:8" hidden="1" x14ac:dyDescent="0.25">
      <c r="A2956" s="2">
        <v>16.81718171817182</v>
      </c>
      <c r="B2956">
        <v>1.329587265638934E-7</v>
      </c>
      <c r="C2956">
        <v>1.2852585781931981E-7</v>
      </c>
      <c r="D2956" s="3">
        <v>7.5008344278264573E-8</v>
      </c>
      <c r="E2956" s="2">
        <v>12.012272655837016</v>
      </c>
      <c r="F2956" s="2">
        <v>8.4085908590859102</v>
      </c>
      <c r="G2956" s="3">
        <v>3.6372817762867505E-7</v>
      </c>
      <c r="H2956" s="3">
        <v>1.0636698125111472E-6</v>
      </c>
    </row>
    <row r="2957" spans="1:8" hidden="1" x14ac:dyDescent="0.25">
      <c r="A2957" s="2">
        <v>16.821182118211819</v>
      </c>
      <c r="B2957">
        <v>1.3305553091600209E-7</v>
      </c>
      <c r="C2957">
        <v>1.2861025748111129E-7</v>
      </c>
      <c r="D2957" s="3">
        <v>7.5072597747666143E-8</v>
      </c>
      <c r="E2957" s="2">
        <v>12.015130084437015</v>
      </c>
      <c r="F2957" s="2">
        <v>8.4105910591059097</v>
      </c>
      <c r="G2957" s="3">
        <v>3.6396702867154494E-7</v>
      </c>
      <c r="H2957" s="3">
        <v>1.0644442473280167E-6</v>
      </c>
    </row>
    <row r="2958" spans="1:8" hidden="1" x14ac:dyDescent="0.25">
      <c r="A2958" s="2">
        <v>16.825182518251829</v>
      </c>
      <c r="B2958">
        <v>1.331523827049124E-7</v>
      </c>
      <c r="C2958">
        <v>1.286946924767703E-7</v>
      </c>
      <c r="D2958" s="3">
        <v>7.51368909591954E-8</v>
      </c>
      <c r="E2958" s="2">
        <v>12.017987513037021</v>
      </c>
      <c r="F2958" s="2">
        <v>8.4125912591259144</v>
      </c>
      <c r="G2958" s="3">
        <v>3.6420597970926E-7</v>
      </c>
      <c r="H2958" s="3">
        <v>1.0652190616392992E-6</v>
      </c>
    </row>
    <row r="2959" spans="1:8" hidden="1" x14ac:dyDescent="0.25">
      <c r="A2959" s="2">
        <v>16.829182918291831</v>
      </c>
      <c r="B2959">
        <v>1.332492819425826E-7</v>
      </c>
      <c r="C2959">
        <v>1.2877916281268301E-7</v>
      </c>
      <c r="D2959" s="3">
        <v>7.5201223927975801E-8</v>
      </c>
      <c r="E2959" s="2">
        <v>12.020844941637023</v>
      </c>
      <c r="F2959" s="2">
        <v>8.4145914591459157</v>
      </c>
      <c r="G2959" s="3">
        <v>3.6444503075989293E-7</v>
      </c>
      <c r="H2959" s="3">
        <v>1.0659942555406608E-6</v>
      </c>
    </row>
    <row r="2960" spans="1:8" hidden="1" x14ac:dyDescent="0.25">
      <c r="A2960" s="2">
        <v>16.83318331833183</v>
      </c>
      <c r="B2960">
        <v>1.3334622864097139E-7</v>
      </c>
      <c r="C2960">
        <v>1.2886366849523541E-7</v>
      </c>
      <c r="D2960" s="3">
        <v>7.5265596669132931E-8</v>
      </c>
      <c r="E2960" s="2">
        <v>12.023702370237022</v>
      </c>
      <c r="F2960" s="2">
        <v>8.4165916591659151</v>
      </c>
      <c r="G2960" s="3">
        <v>3.646841818415162E-7</v>
      </c>
      <c r="H2960" s="3">
        <v>1.0667698291277711E-6</v>
      </c>
    </row>
    <row r="2961" spans="1:8" hidden="1" x14ac:dyDescent="0.25">
      <c r="A2961" s="2">
        <v>16.83718371837184</v>
      </c>
      <c r="B2961">
        <v>1.334432228120373E-7</v>
      </c>
      <c r="C2961">
        <v>1.2894820953081269E-7</v>
      </c>
      <c r="D2961" s="3">
        <v>7.5330009197794429E-8</v>
      </c>
      <c r="E2961" s="2">
        <v>12.026559798837029</v>
      </c>
      <c r="F2961" s="2">
        <v>8.4185918591859199</v>
      </c>
      <c r="G2961" s="3">
        <v>3.6492343297219993E-7</v>
      </c>
      <c r="H2961" s="3">
        <v>1.0675457824962984E-6</v>
      </c>
    </row>
    <row r="2962" spans="1:8" hidden="1" x14ac:dyDescent="0.25">
      <c r="A2962" s="2">
        <v>16.841184118411839</v>
      </c>
      <c r="B2962">
        <v>1.3354026446773911E-7</v>
      </c>
      <c r="C2962">
        <v>1.290327859258E-7</v>
      </c>
      <c r="D2962" s="3">
        <v>7.5394461529090036E-8</v>
      </c>
      <c r="E2962" s="2">
        <v>12.029417227437028</v>
      </c>
      <c r="F2962" s="2">
        <v>8.4205920592059194</v>
      </c>
      <c r="G2962" s="3">
        <v>3.6516278417001403E-7</v>
      </c>
      <c r="H2962" s="3">
        <v>1.0683221157419128E-6</v>
      </c>
    </row>
    <row r="2963" spans="1:8" hidden="1" x14ac:dyDescent="0.25">
      <c r="A2963" s="2">
        <v>16.845184518451841</v>
      </c>
      <c r="B2963">
        <v>1.3363735362003619E-7</v>
      </c>
      <c r="C2963">
        <v>1.291173976865821E-7</v>
      </c>
      <c r="D2963" s="3">
        <v>7.5458953678151997E-8</v>
      </c>
      <c r="E2963" s="2">
        <v>12.03227465603703</v>
      </c>
      <c r="F2963" s="2">
        <v>8.4225922592259206</v>
      </c>
      <c r="G2963" s="3">
        <v>3.6540223545302735E-7</v>
      </c>
      <c r="H2963" s="3">
        <v>1.0690988289602896E-6</v>
      </c>
    </row>
    <row r="2964" spans="1:8" hidden="1" x14ac:dyDescent="0.25">
      <c r="A2964" s="2">
        <v>16.849184918491851</v>
      </c>
      <c r="B2964">
        <v>1.3373449028088759E-7</v>
      </c>
      <c r="C2964">
        <v>1.2920204481954331E-7</v>
      </c>
      <c r="D2964" s="3">
        <v>7.5523485660114382E-8</v>
      </c>
      <c r="E2964" s="2">
        <v>12.035132084637038</v>
      </c>
      <c r="F2964" s="2">
        <v>8.4245924592459254</v>
      </c>
      <c r="G2964" s="3">
        <v>3.6564178683930759E-7</v>
      </c>
      <c r="H2964" s="3">
        <v>1.0698759222471007E-6</v>
      </c>
    </row>
    <row r="2965" spans="1:8" hidden="1" x14ac:dyDescent="0.25">
      <c r="A2965" s="2">
        <v>16.85318531853185</v>
      </c>
      <c r="B2965">
        <v>1.3383167446225249E-7</v>
      </c>
      <c r="C2965">
        <v>1.2928672733106741E-7</v>
      </c>
      <c r="D2965" s="3">
        <v>7.5588057490113456E-8</v>
      </c>
      <c r="E2965" s="2">
        <v>12.037989513237036</v>
      </c>
      <c r="F2965" s="2">
        <v>8.4265926592659248</v>
      </c>
      <c r="G2965" s="3">
        <v>3.6588143834692079E-7</v>
      </c>
      <c r="H2965" s="3">
        <v>1.0706533956980199E-6</v>
      </c>
    </row>
    <row r="2966" spans="1:8" hidden="1" x14ac:dyDescent="0.25">
      <c r="A2966" s="2">
        <v>16.857185718571859</v>
      </c>
      <c r="B2966">
        <v>1.3392890617609059E-7</v>
      </c>
      <c r="C2966">
        <v>1.2937144522753809E-7</v>
      </c>
      <c r="D2966" s="3">
        <v>7.5652669183287752E-8</v>
      </c>
      <c r="E2966" s="2">
        <v>12.040846941837042</v>
      </c>
      <c r="F2966" s="2">
        <v>8.4285928592859296</v>
      </c>
      <c r="G2966" s="3">
        <v>3.6612118999393278E-7</v>
      </c>
      <c r="H2966" s="3">
        <v>1.0714312494087247E-6</v>
      </c>
    </row>
    <row r="2967" spans="1:8" hidden="1" x14ac:dyDescent="0.25">
      <c r="A2967" s="2">
        <v>16.861186118611862</v>
      </c>
      <c r="B2967">
        <v>1.3402618543436169E-7</v>
      </c>
      <c r="C2967">
        <v>1.2945619851533881E-7</v>
      </c>
      <c r="D2967" s="3">
        <v>7.5717320754777955E-8</v>
      </c>
      <c r="E2967" s="2">
        <v>12.043704370437045</v>
      </c>
      <c r="F2967" s="2">
        <v>8.4305930593059308</v>
      </c>
      <c r="G2967" s="3">
        <v>3.6636104179840883E-7</v>
      </c>
      <c r="H2967" s="3">
        <v>1.0722094834748935E-6</v>
      </c>
    </row>
    <row r="2968" spans="1:8" hidden="1" x14ac:dyDescent="0.25">
      <c r="A2968" s="2">
        <v>16.865186518651871</v>
      </c>
      <c r="B2968">
        <v>1.3412351224902559E-7</v>
      </c>
      <c r="C2968">
        <v>1.295409872008523E-7</v>
      </c>
      <c r="D2968" s="3">
        <v>7.5782012219726832E-8</v>
      </c>
      <c r="E2968" s="2">
        <v>12.046561799037052</v>
      </c>
      <c r="F2968" s="2">
        <v>8.4325932593259356</v>
      </c>
      <c r="G2968" s="3">
        <v>3.6660099377841202E-7</v>
      </c>
      <c r="H2968" s="3">
        <v>1.0729880979922047E-6</v>
      </c>
    </row>
    <row r="2969" spans="1:8" hidden="1" x14ac:dyDescent="0.25">
      <c r="A2969" s="2">
        <v>16.86918691869187</v>
      </c>
      <c r="B2969">
        <v>1.342208866320422E-7</v>
      </c>
      <c r="C2969">
        <v>1.2962581129046081E-7</v>
      </c>
      <c r="D2969" s="3">
        <v>7.5846743593279199E-8</v>
      </c>
      <c r="E2969" s="2">
        <v>12.049419227637051</v>
      </c>
      <c r="F2969" s="2">
        <v>8.4345934593459351</v>
      </c>
      <c r="G2969" s="3">
        <v>3.668410459520041E-7</v>
      </c>
      <c r="H2969" s="3">
        <v>1.0737670930563376E-6</v>
      </c>
    </row>
    <row r="2970" spans="1:8" hidden="1" x14ac:dyDescent="0.25">
      <c r="A2970" s="2">
        <v>16.873187318731869</v>
      </c>
      <c r="B2970">
        <v>1.34318308595372E-7</v>
      </c>
      <c r="C2970">
        <v>1.29710670790547E-7</v>
      </c>
      <c r="D2970" s="3">
        <v>7.5911514890582401E-8</v>
      </c>
      <c r="E2970" s="2">
        <v>12.05227665623705</v>
      </c>
      <c r="F2970" s="2">
        <v>8.4365936593659345</v>
      </c>
      <c r="G2970" s="3">
        <v>3.6708119833724805E-7</v>
      </c>
      <c r="H2970" s="3">
        <v>1.074546468762976E-6</v>
      </c>
    </row>
    <row r="2971" spans="1:8" hidden="1" x14ac:dyDescent="0.25">
      <c r="A2971" s="2">
        <v>16.877187718771879</v>
      </c>
      <c r="B2971">
        <v>1.344157781509753E-7</v>
      </c>
      <c r="C2971">
        <v>1.2979556570749231E-7</v>
      </c>
      <c r="D2971" s="3">
        <v>7.5976326126785582E-8</v>
      </c>
      <c r="E2971" s="2">
        <v>12.055134084837057</v>
      </c>
      <c r="F2971" s="2">
        <v>8.4385938593859393</v>
      </c>
      <c r="G2971" s="3">
        <v>3.6732145095220326E-7</v>
      </c>
      <c r="H2971" s="3">
        <v>1.0753262252078024E-6</v>
      </c>
    </row>
    <row r="2972" spans="1:8" hidden="1" x14ac:dyDescent="0.25">
      <c r="A2972" s="2">
        <v>16.881188118811881</v>
      </c>
      <c r="B2972">
        <v>1.3451329531081259E-7</v>
      </c>
      <c r="C2972">
        <v>1.298804960476781E-7</v>
      </c>
      <c r="D2972" s="3">
        <v>7.6041177317040097E-8</v>
      </c>
      <c r="E2972" s="2">
        <v>12.057991513437059</v>
      </c>
      <c r="F2972" s="2">
        <v>8.4405940594059405</v>
      </c>
      <c r="G2972" s="3">
        <v>3.6756180381492904E-7</v>
      </c>
      <c r="H2972" s="3">
        <v>1.0761063624865007E-6</v>
      </c>
    </row>
    <row r="2973" spans="1:8" hidden="1" x14ac:dyDescent="0.25">
      <c r="A2973" s="2">
        <v>16.88518851885188</v>
      </c>
      <c r="B2973">
        <v>1.346108600868446E-7</v>
      </c>
      <c r="C2973">
        <v>1.299654618174857E-7</v>
      </c>
      <c r="D2973" s="3">
        <v>7.6106068476499577E-8</v>
      </c>
      <c r="E2973" s="2">
        <v>12.060848942037058</v>
      </c>
      <c r="F2973" s="2">
        <v>8.44259425942594</v>
      </c>
      <c r="G2973" s="3">
        <v>3.6780225694348456E-7</v>
      </c>
      <c r="H2973" s="3">
        <v>1.0768868806947568E-6</v>
      </c>
    </row>
    <row r="2974" spans="1:8" hidden="1" x14ac:dyDescent="0.25">
      <c r="A2974" s="2">
        <v>16.88918891889189</v>
      </c>
      <c r="B2974">
        <v>1.3470847249103229E-7</v>
      </c>
      <c r="C2974">
        <v>1.300504630232957E-7</v>
      </c>
      <c r="D2974" s="3">
        <v>7.6170999620319825E-8</v>
      </c>
      <c r="E2974" s="2">
        <v>12.063706370637064</v>
      </c>
      <c r="F2974" s="2">
        <v>8.4445944594459448</v>
      </c>
      <c r="G2974" s="3">
        <v>3.6804281035592683E-7</v>
      </c>
      <c r="H2974" s="3">
        <v>1.0776677799282583E-6</v>
      </c>
    </row>
    <row r="2975" spans="1:8" hidden="1" x14ac:dyDescent="0.25">
      <c r="A2975" s="2">
        <v>16.893189318931899</v>
      </c>
      <c r="B2975">
        <v>1.3480613253533689E-7</v>
      </c>
      <c r="C2975">
        <v>1.3013549967148839E-7</v>
      </c>
      <c r="D2975" s="3">
        <v>7.623597076365864E-8</v>
      </c>
      <c r="E2975" s="2">
        <v>12.066563799237072</v>
      </c>
      <c r="F2975" s="2">
        <v>8.4465946594659496</v>
      </c>
      <c r="G2975" s="3">
        <v>3.6828346407031213E-7</v>
      </c>
      <c r="H2975" s="3">
        <v>1.0784490602826951E-6</v>
      </c>
    </row>
    <row r="2976" spans="1:8" hidden="1" x14ac:dyDescent="0.25">
      <c r="A2976" s="2">
        <v>16.897189718971902</v>
      </c>
      <c r="B2976">
        <v>1.3490384023171931E-7</v>
      </c>
      <c r="C2976">
        <v>1.3022057176844371E-7</v>
      </c>
      <c r="D2976" s="3">
        <v>7.6300981921676018E-8</v>
      </c>
      <c r="E2976" s="2">
        <v>12.069421227837074</v>
      </c>
      <c r="F2976" s="2">
        <v>8.4485948594859508</v>
      </c>
      <c r="G2976" s="3">
        <v>3.6852421810469573E-7</v>
      </c>
      <c r="H2976" s="3">
        <v>1.0792307218537545E-6</v>
      </c>
    </row>
    <row r="2977" spans="1:8" hidden="1" x14ac:dyDescent="0.25">
      <c r="A2977" s="2">
        <v>16.9011901190119</v>
      </c>
      <c r="B2977">
        <v>1.3500159559214111E-7</v>
      </c>
      <c r="C2977">
        <v>1.303056793205413E-7</v>
      </c>
      <c r="D2977" s="3">
        <v>7.6366033109534196E-8</v>
      </c>
      <c r="E2977" s="2">
        <v>12.072278656437073</v>
      </c>
      <c r="F2977" s="2">
        <v>8.4505950595059502</v>
      </c>
      <c r="G2977" s="3">
        <v>3.6876507247713192E-7</v>
      </c>
      <c r="H2977" s="3">
        <v>1.0800127647371289E-6</v>
      </c>
    </row>
    <row r="2978" spans="1:8" hidden="1" x14ac:dyDescent="0.25">
      <c r="A2978" s="2">
        <v>16.90519051905191</v>
      </c>
      <c r="B2978">
        <v>1.3509939862856401E-7</v>
      </c>
      <c r="C2978">
        <v>1.3039082233416049E-7</v>
      </c>
      <c r="D2978" s="3">
        <v>7.6431124342397575E-8</v>
      </c>
      <c r="E2978" s="2">
        <v>12.07513608503708</v>
      </c>
      <c r="F2978" s="2">
        <v>8.452595259525955</v>
      </c>
      <c r="G2978" s="3">
        <v>3.6900602720567419E-7</v>
      </c>
      <c r="H2978" s="3">
        <v>1.0807951890285121E-6</v>
      </c>
    </row>
    <row r="2979" spans="1:8" hidden="1" x14ac:dyDescent="0.25">
      <c r="A2979" s="2">
        <v>16.909190919091909</v>
      </c>
      <c r="B2979">
        <v>1.351972493529496E-7</v>
      </c>
      <c r="C2979">
        <v>1.3047600081568011E-7</v>
      </c>
      <c r="D2979" s="3">
        <v>7.649625563543256E-8</v>
      </c>
      <c r="E2979" s="2">
        <v>12.077993513637079</v>
      </c>
      <c r="F2979" s="2">
        <v>8.4545954595459545</v>
      </c>
      <c r="G2979" s="3">
        <v>3.6924708230837474E-7</v>
      </c>
      <c r="H2979" s="3">
        <v>1.0815779948235968E-6</v>
      </c>
    </row>
    <row r="2980" spans="1:8" hidden="1" x14ac:dyDescent="0.25">
      <c r="A2980" s="2">
        <v>16.913191319131911</v>
      </c>
      <c r="B2980">
        <v>1.352951477772599E-7</v>
      </c>
      <c r="C2980">
        <v>1.305612147714787E-7</v>
      </c>
      <c r="D2980" s="3">
        <v>7.6561427003807817E-8</v>
      </c>
      <c r="E2980" s="2">
        <v>12.080850942237081</v>
      </c>
      <c r="F2980" s="2">
        <v>8.4565956595659557</v>
      </c>
      <c r="G2980" s="3">
        <v>3.6948823780328472E-7</v>
      </c>
      <c r="H2980" s="3">
        <v>1.0823611822180792E-6</v>
      </c>
    </row>
    <row r="2981" spans="1:8" hidden="1" x14ac:dyDescent="0.25">
      <c r="A2981" s="2">
        <v>16.917191719171921</v>
      </c>
      <c r="B2981">
        <v>1.35393093913457E-7</v>
      </c>
      <c r="C2981">
        <v>1.3064646420793439E-7</v>
      </c>
      <c r="D2981" s="3">
        <v>7.6626638462694248E-8</v>
      </c>
      <c r="E2981" s="2">
        <v>12.083708370837087</v>
      </c>
      <c r="F2981" s="2">
        <v>8.4585958595859605</v>
      </c>
      <c r="G2981" s="3">
        <v>3.6972949370845436E-7</v>
      </c>
      <c r="H2981" s="3">
        <v>1.083144751307656E-6</v>
      </c>
    </row>
    <row r="2982" spans="1:8" hidden="1" x14ac:dyDescent="0.25">
      <c r="A2982" s="2">
        <v>16.92119211921192</v>
      </c>
      <c r="B2982">
        <v>1.3549108777350311E-7</v>
      </c>
      <c r="C2982">
        <v>1.307317491314251E-7</v>
      </c>
      <c r="D2982" s="3">
        <v>7.6691890027264741E-8</v>
      </c>
      <c r="E2982" s="2">
        <v>12.086565799437086</v>
      </c>
      <c r="F2982" s="2">
        <v>8.46059605960596</v>
      </c>
      <c r="G2982" s="3">
        <v>3.6997085004193304E-7</v>
      </c>
      <c r="H2982" s="3">
        <v>1.0839287021880248E-6</v>
      </c>
    </row>
    <row r="2983" spans="1:8" hidden="1" x14ac:dyDescent="0.25">
      <c r="A2983" s="2">
        <v>16.925192519251929</v>
      </c>
      <c r="B2983">
        <v>1.3558912936936071E-7</v>
      </c>
      <c r="C2983">
        <v>1.3081706954832801E-7</v>
      </c>
      <c r="D2983" s="3">
        <v>7.6757181712694341E-8</v>
      </c>
      <c r="E2983" s="2">
        <v>12.089423228037093</v>
      </c>
      <c r="F2983" s="2">
        <v>8.4625962596259647</v>
      </c>
      <c r="G2983" s="3">
        <v>3.7021230682176826E-7</v>
      </c>
      <c r="H2983" s="3">
        <v>1.0847130349548857E-6</v>
      </c>
    </row>
    <row r="2984" spans="1:8" hidden="1" x14ac:dyDescent="0.25">
      <c r="A2984" s="2">
        <v>16.929192919291928</v>
      </c>
      <c r="B2984">
        <v>1.3568721871299219E-7</v>
      </c>
      <c r="C2984">
        <v>1.3090242546502029E-7</v>
      </c>
      <c r="D2984" s="3">
        <v>7.6822513534160383E-8</v>
      </c>
      <c r="E2984" s="2">
        <v>12.092280656637092</v>
      </c>
      <c r="F2984" s="2">
        <v>8.4645964596459642</v>
      </c>
      <c r="G2984" s="3">
        <v>3.7045386406600745E-7</v>
      </c>
      <c r="H2984" s="3">
        <v>1.0854977497039375E-6</v>
      </c>
    </row>
    <row r="2985" spans="1:8" hidden="1" x14ac:dyDescent="0.25">
      <c r="A2985" s="2">
        <v>16.933193319331931</v>
      </c>
      <c r="B2985">
        <v>1.3578535581636081E-7</v>
      </c>
      <c r="C2985">
        <v>1.3098781688787889E-7</v>
      </c>
      <c r="D2985" s="3">
        <v>7.688788550684232E-8</v>
      </c>
      <c r="E2985" s="2">
        <v>12.095138085237094</v>
      </c>
      <c r="F2985" s="2">
        <v>8.4665966596659654</v>
      </c>
      <c r="G2985" s="3">
        <v>3.7069552179269727E-7</v>
      </c>
      <c r="H2985" s="3">
        <v>1.0862828465308865E-6</v>
      </c>
    </row>
    <row r="2986" spans="1:8" hidden="1" x14ac:dyDescent="0.25">
      <c r="A2986" s="2">
        <v>16.93719371937194</v>
      </c>
      <c r="B2986">
        <v>1.35883540691429E-7</v>
      </c>
      <c r="C2986">
        <v>1.3107324382327979E-7</v>
      </c>
      <c r="D2986" s="3">
        <v>7.6953297645921616E-8</v>
      </c>
      <c r="E2986" s="2">
        <v>12.097995513837102</v>
      </c>
      <c r="F2986" s="2">
        <v>8.4685968596859702</v>
      </c>
      <c r="G2986" s="3">
        <v>3.7093728001988181E-7</v>
      </c>
      <c r="H2986" s="3">
        <v>1.087068325531432E-6</v>
      </c>
    </row>
    <row r="2987" spans="1:8" hidden="1" x14ac:dyDescent="0.25">
      <c r="A2987" s="2">
        <v>16.941194119411939</v>
      </c>
      <c r="B2987">
        <v>1.3598177335016019E-7</v>
      </c>
      <c r="C2987">
        <v>1.311587062775992E-7</v>
      </c>
      <c r="D2987" s="3">
        <v>7.7018749966582065E-8</v>
      </c>
      <c r="E2987" s="2">
        <v>12.100852942437101</v>
      </c>
      <c r="F2987" s="2">
        <v>8.4705970597059697</v>
      </c>
      <c r="G2987" s="3">
        <v>3.7117913876560573E-7</v>
      </c>
      <c r="H2987" s="3">
        <v>1.0878541868012816E-6</v>
      </c>
    </row>
    <row r="2988" spans="1:8" hidden="1" x14ac:dyDescent="0.25">
      <c r="A2988" s="2">
        <v>16.945194519451949</v>
      </c>
      <c r="B2988">
        <v>1.360800538045175E-7</v>
      </c>
      <c r="C2988">
        <v>1.3124420425721281E-7</v>
      </c>
      <c r="D2988" s="3">
        <v>7.7084242484009576E-8</v>
      </c>
      <c r="E2988" s="2">
        <v>12.103710371037106</v>
      </c>
      <c r="F2988" s="2">
        <v>8.4725972597259744</v>
      </c>
      <c r="G2988" s="3">
        <v>3.7142109804791225E-7</v>
      </c>
      <c r="H2988" s="3">
        <v>1.08864043043614E-6</v>
      </c>
    </row>
    <row r="2989" spans="1:8" hidden="1" x14ac:dyDescent="0.25">
      <c r="A2989" s="2">
        <v>16.949194919491951</v>
      </c>
      <c r="B2989">
        <v>1.3617838206646461E-7</v>
      </c>
      <c r="C2989">
        <v>1.3132973776849581E-7</v>
      </c>
      <c r="D2989" s="3">
        <v>7.7149775213392114E-8</v>
      </c>
      <c r="E2989" s="2">
        <v>12.106567799637109</v>
      </c>
      <c r="F2989" s="2">
        <v>8.4745974597459757</v>
      </c>
      <c r="G2989" s="3">
        <v>3.7166315788484317E-7</v>
      </c>
      <c r="H2989" s="3">
        <v>1.0894270565317169E-6</v>
      </c>
    </row>
    <row r="2990" spans="1:8" hidden="1" x14ac:dyDescent="0.25">
      <c r="A2990" s="2">
        <v>16.95319531953195</v>
      </c>
      <c r="B2990">
        <v>1.3627675814796479E-7</v>
      </c>
      <c r="C2990">
        <v>1.31415306817823E-7</v>
      </c>
      <c r="D2990" s="3">
        <v>7.7215348169919811E-8</v>
      </c>
      <c r="E2990" s="2">
        <v>12.109425228237107</v>
      </c>
      <c r="F2990" s="2">
        <v>8.4765976597659751</v>
      </c>
      <c r="G2990" s="3">
        <v>3.7190531829443909E-7</v>
      </c>
      <c r="H2990" s="3">
        <v>1.0902140651837183E-6</v>
      </c>
    </row>
    <row r="2991" spans="1:8" hidden="1" x14ac:dyDescent="0.25">
      <c r="A2991" s="2">
        <v>16.95719571957196</v>
      </c>
      <c r="B2991">
        <v>1.3637518206098211E-7</v>
      </c>
      <c r="C2991">
        <v>1.31500911411569E-7</v>
      </c>
      <c r="D2991" s="3">
        <v>7.7280961368785036E-8</v>
      </c>
      <c r="E2991" s="2">
        <v>12.112282656837115</v>
      </c>
      <c r="F2991" s="2">
        <v>8.4785978597859799</v>
      </c>
      <c r="G2991" s="3">
        <v>3.7214757929474027E-7</v>
      </c>
      <c r="H2991" s="3">
        <v>1.0910014564878569E-6</v>
      </c>
    </row>
    <row r="2992" spans="1:8" hidden="1" x14ac:dyDescent="0.25">
      <c r="A2992" s="2">
        <v>16.961196119611959</v>
      </c>
      <c r="B2992">
        <v>1.3647365381748041E-7</v>
      </c>
      <c r="C2992">
        <v>1.3158655155610801E-7</v>
      </c>
      <c r="D2992" s="3">
        <v>7.734661482518233E-8</v>
      </c>
      <c r="E2992" s="2">
        <v>12.115140085437114</v>
      </c>
      <c r="F2992" s="2">
        <v>8.4805980598059794</v>
      </c>
      <c r="G2992" s="3">
        <v>3.7238994090378565E-7</v>
      </c>
      <c r="H2992" s="3">
        <v>1.0917892305398433E-6</v>
      </c>
    </row>
    <row r="2993" spans="1:8" hidden="1" x14ac:dyDescent="0.25">
      <c r="A2993" s="2">
        <v>16.965196519651961</v>
      </c>
      <c r="B2993">
        <v>1.3657217342942379E-7</v>
      </c>
      <c r="C2993">
        <v>1.316722272578139E-7</v>
      </c>
      <c r="D2993" s="3">
        <v>7.7412308554308231E-8</v>
      </c>
      <c r="E2993" s="2">
        <v>12.117997514037116</v>
      </c>
      <c r="F2993" s="2">
        <v>8.4825982598259806</v>
      </c>
      <c r="G2993" s="3">
        <v>3.7263240313961332E-7</v>
      </c>
      <c r="H2993" s="3">
        <v>1.0925773874353903E-6</v>
      </c>
    </row>
    <row r="2994" spans="1:8" hidden="1" x14ac:dyDescent="0.25">
      <c r="A2994" s="2">
        <v>16.969196919691971</v>
      </c>
      <c r="B2994">
        <v>1.366707409087766E-7</v>
      </c>
      <c r="C2994">
        <v>1.3175793852305999E-7</v>
      </c>
      <c r="D2994" s="3">
        <v>7.7478042571361529E-8</v>
      </c>
      <c r="E2994" s="2">
        <v>12.120854942637123</v>
      </c>
      <c r="F2994" s="2">
        <v>8.4845984598459854</v>
      </c>
      <c r="G2994" s="3">
        <v>3.728749660202598E-7</v>
      </c>
      <c r="H2994" s="3">
        <v>1.0933659272702128E-6</v>
      </c>
    </row>
    <row r="2995" spans="1:8" hidden="1" x14ac:dyDescent="0.25">
      <c r="A2995" s="2">
        <v>16.97319731973197</v>
      </c>
      <c r="B2995">
        <v>1.3676935626750351E-7</v>
      </c>
      <c r="C2995">
        <v>1.3184368535821949E-7</v>
      </c>
      <c r="D2995" s="3">
        <v>7.7543816891543248E-8</v>
      </c>
      <c r="E2995" s="2">
        <v>12.123712371237122</v>
      </c>
      <c r="F2995" s="2">
        <v>8.4865986598659848</v>
      </c>
      <c r="G2995" s="3">
        <v>3.7311762956376117E-7</v>
      </c>
      <c r="H2995" s="3">
        <v>1.0941548501400281E-6</v>
      </c>
    </row>
    <row r="2996" spans="1:8" hidden="1" x14ac:dyDescent="0.25">
      <c r="A2996" s="2">
        <v>16.977197719771979</v>
      </c>
      <c r="B2996">
        <v>1.3686801951756881E-7</v>
      </c>
      <c r="C2996">
        <v>1.3192946776966529E-7</v>
      </c>
      <c r="D2996" s="3">
        <v>7.76096315300564E-8</v>
      </c>
      <c r="E2996" s="2">
        <v>12.126569799837128</v>
      </c>
      <c r="F2996" s="2">
        <v>8.4885988598859896</v>
      </c>
      <c r="G2996" s="3">
        <v>3.7336039378815277E-7</v>
      </c>
      <c r="H2996" s="3">
        <v>1.0949441561405505E-6</v>
      </c>
    </row>
    <row r="2997" spans="1:8" hidden="1" x14ac:dyDescent="0.25">
      <c r="A2997" s="2">
        <v>16.981198119811982</v>
      </c>
      <c r="B2997">
        <v>1.369667306709374E-7</v>
      </c>
      <c r="C2997">
        <v>1.3201528576376941E-7</v>
      </c>
      <c r="D2997" s="3">
        <v>7.7675486502106151E-8</v>
      </c>
      <c r="E2997" s="2">
        <v>12.12942722843713</v>
      </c>
      <c r="F2997" s="2">
        <v>8.4905990599059908</v>
      </c>
      <c r="G2997" s="3">
        <v>3.7360325871146741E-7</v>
      </c>
      <c r="H2997" s="3">
        <v>1.0957338453674992E-6</v>
      </c>
    </row>
    <row r="2998" spans="1:8" hidden="1" x14ac:dyDescent="0.25">
      <c r="A2998" s="2">
        <v>16.985198519851981</v>
      </c>
      <c r="B2998">
        <v>1.3706548973957439E-7</v>
      </c>
      <c r="C2998">
        <v>1.3210113934690409E-7</v>
      </c>
      <c r="D2998" s="3">
        <v>7.774138182289996E-8</v>
      </c>
      <c r="E2998" s="2">
        <v>12.132284657037129</v>
      </c>
      <c r="F2998" s="2">
        <v>8.4925992599259903</v>
      </c>
      <c r="G2998" s="3">
        <v>3.7384622435173857E-7</v>
      </c>
      <c r="H2998" s="3">
        <v>1.0965239179165952E-6</v>
      </c>
    </row>
    <row r="2999" spans="1:8" hidden="1" x14ac:dyDescent="0.25">
      <c r="A2999" s="2">
        <v>16.98919891989199</v>
      </c>
      <c r="B2999">
        <v>1.3716429673544489E-7</v>
      </c>
      <c r="C2999">
        <v>1.3218702852544099E-7</v>
      </c>
      <c r="D2999" s="3">
        <v>7.7807317507647387E-8</v>
      </c>
      <c r="E2999" s="2">
        <v>12.135142085637137</v>
      </c>
      <c r="F2999" s="2">
        <v>8.4945994599459951</v>
      </c>
      <c r="G2999" s="3">
        <v>3.74089290726998E-7</v>
      </c>
      <c r="H2999" s="3">
        <v>1.0973143738835591E-6</v>
      </c>
    </row>
    <row r="3000" spans="1:8" hidden="1" x14ac:dyDescent="0.25">
      <c r="A3000" s="2">
        <v>16.993199319931989</v>
      </c>
      <c r="B3000">
        <v>1.3726315167051411E-7</v>
      </c>
      <c r="C3000">
        <v>1.3227295330575139E-7</v>
      </c>
      <c r="D3000" s="3">
        <v>7.7873293571560008E-8</v>
      </c>
      <c r="E3000" s="2">
        <v>12.137999514237135</v>
      </c>
      <c r="F3000" s="2">
        <v>8.4965996599659945</v>
      </c>
      <c r="G3000" s="3">
        <v>3.7433245785527644E-7</v>
      </c>
      <c r="H3000" s="3">
        <v>1.0981052133641129E-6</v>
      </c>
    </row>
    <row r="3001" spans="1:8" hidden="1" x14ac:dyDescent="0.25">
      <c r="A3001" s="2">
        <v>16.997199719971999</v>
      </c>
      <c r="B3001">
        <v>1.373620545567475E-7</v>
      </c>
      <c r="C3001">
        <v>1.3235891369420621E-7</v>
      </c>
      <c r="D3001" s="3">
        <v>7.7939310029851711E-8</v>
      </c>
      <c r="E3001" s="2">
        <v>12.140856942837143</v>
      </c>
      <c r="F3001" s="2">
        <v>8.4985998599859993</v>
      </c>
      <c r="G3001" s="3">
        <v>3.7457572575460356E-7</v>
      </c>
      <c r="H3001" s="3">
        <v>1.09889643645398E-6</v>
      </c>
    </row>
    <row r="3002" spans="1:8" hidden="1" x14ac:dyDescent="0.25">
      <c r="A3002" s="2">
        <v>17.001200120012001</v>
      </c>
      <c r="B3002">
        <v>1.3746100540611101E-7</v>
      </c>
      <c r="C3002">
        <v>1.3244490969717599E-7</v>
      </c>
      <c r="D3002" s="3">
        <v>7.800536689773853E-8</v>
      </c>
      <c r="E3002" s="2">
        <v>12.143714371437145</v>
      </c>
      <c r="F3002" s="2">
        <v>8.5006000600060005</v>
      </c>
      <c r="G3002" s="3">
        <v>3.7481909444300804E-7</v>
      </c>
      <c r="H3002" s="3">
        <v>1.0996880432488881E-6</v>
      </c>
    </row>
    <row r="3003" spans="1:8" hidden="1" x14ac:dyDescent="0.25">
      <c r="A3003" s="2">
        <v>17.005200520052011</v>
      </c>
      <c r="B3003">
        <v>1.3756000423057019E-7</v>
      </c>
      <c r="C3003">
        <v>1.3253094132103111E-7</v>
      </c>
      <c r="D3003" s="3">
        <v>7.8071464190438524E-8</v>
      </c>
      <c r="E3003" s="2">
        <v>12.146571800037151</v>
      </c>
      <c r="F3003" s="2">
        <v>8.5026002600260053</v>
      </c>
      <c r="G3003" s="3">
        <v>3.7506256393851802E-7</v>
      </c>
      <c r="H3003" s="3">
        <v>1.1004800338445615E-6</v>
      </c>
    </row>
    <row r="3004" spans="1:8" hidden="1" x14ac:dyDescent="0.25">
      <c r="A3004" s="2">
        <v>17.00920092009201</v>
      </c>
      <c r="B3004">
        <v>1.37659051042091E-7</v>
      </c>
      <c r="C3004">
        <v>1.3261700857214119E-7</v>
      </c>
      <c r="D3004" s="3">
        <v>7.8137601923171935E-8</v>
      </c>
      <c r="E3004" s="2">
        <v>12.14942922863715</v>
      </c>
      <c r="F3004" s="2">
        <v>8.5046004600460048</v>
      </c>
      <c r="G3004" s="3">
        <v>3.7530613425915957E-7</v>
      </c>
      <c r="H3004" s="3">
        <v>1.101272408336728E-6</v>
      </c>
    </row>
    <row r="3005" spans="1:8" hidden="1" x14ac:dyDescent="0.25">
      <c r="A3005" s="2">
        <v>17.013201320132008</v>
      </c>
      <c r="B3005">
        <v>1.377581458526397E-7</v>
      </c>
      <c r="C3005">
        <v>1.3270311145687591E-7</v>
      </c>
      <c r="D3005" s="3">
        <v>7.8203780111161202E-8</v>
      </c>
      <c r="E3005" s="2">
        <v>12.15228665723715</v>
      </c>
      <c r="F3005" s="2">
        <v>8.5066006600660042</v>
      </c>
      <c r="G3005" s="3">
        <v>3.7554980542295884E-7</v>
      </c>
      <c r="H3005" s="3">
        <v>1.1020651668211176E-6</v>
      </c>
    </row>
    <row r="3006" spans="1:8" hidden="1" x14ac:dyDescent="0.25">
      <c r="A3006" s="2">
        <v>17.017201720172022</v>
      </c>
      <c r="B3006">
        <v>1.3785728867418269E-7</v>
      </c>
      <c r="C3006">
        <v>1.327892499816044E-7</v>
      </c>
      <c r="D3006" s="3">
        <v>7.8269998769631002E-8</v>
      </c>
      <c r="E3006" s="2">
        <v>12.15514408583716</v>
      </c>
      <c r="F3006" s="2">
        <v>8.5086008600860108</v>
      </c>
      <c r="G3006" s="3">
        <v>3.7579357744794047E-7</v>
      </c>
      <c r="H3006" s="3">
        <v>1.1028583093934615E-6</v>
      </c>
    </row>
    <row r="3007" spans="1:8" hidden="1" x14ac:dyDescent="0.25">
      <c r="A3007" s="2">
        <v>17.021202120212021</v>
      </c>
      <c r="B3007">
        <v>1.3795647951868641E-7</v>
      </c>
      <c r="C3007">
        <v>1.328754241526954E-7</v>
      </c>
      <c r="D3007" s="3">
        <v>7.8336257913807916E-8</v>
      </c>
      <c r="E3007" s="2">
        <v>12.158001514437158</v>
      </c>
      <c r="F3007" s="2">
        <v>8.5106010601060103</v>
      </c>
      <c r="G3007" s="3">
        <v>3.7603745035212799E-7</v>
      </c>
      <c r="H3007" s="3">
        <v>1.1036518361494913E-6</v>
      </c>
    </row>
    <row r="3008" spans="1:8" hidden="1" x14ac:dyDescent="0.25">
      <c r="A3008" s="2">
        <v>17.025202520252019</v>
      </c>
      <c r="B3008">
        <v>1.3805571839811741E-7</v>
      </c>
      <c r="C3008">
        <v>1.3296163397651719E-7</v>
      </c>
      <c r="D3008" s="3">
        <v>7.8402557558920869E-8</v>
      </c>
      <c r="E3008" s="2">
        <v>12.160858943037157</v>
      </c>
      <c r="F3008" s="2">
        <v>8.5126012601260097</v>
      </c>
      <c r="G3008" s="3">
        <v>3.7628142415354368E-7</v>
      </c>
      <c r="H3008" s="3">
        <v>1.1044457471849393E-6</v>
      </c>
    </row>
    <row r="3009" spans="1:8" hidden="1" x14ac:dyDescent="0.25">
      <c r="A3009" s="2">
        <v>17.029202920292029</v>
      </c>
      <c r="B3009">
        <v>1.3815500532444271E-7</v>
      </c>
      <c r="C3009">
        <v>1.3304787945943819E-7</v>
      </c>
      <c r="D3009" s="3">
        <v>7.846889772020093E-8</v>
      </c>
      <c r="E3009" s="2">
        <v>12.163716371637165</v>
      </c>
      <c r="F3009" s="2">
        <v>8.5146014601460145</v>
      </c>
      <c r="G3009" s="3">
        <v>3.7652549887021007E-7</v>
      </c>
      <c r="H3009" s="3">
        <v>1.1052400425955417E-6</v>
      </c>
    </row>
    <row r="3010" spans="1:8" hidden="1" x14ac:dyDescent="0.25">
      <c r="A3010" s="2">
        <v>17.033203320332031</v>
      </c>
      <c r="B3010">
        <v>1.3825434030962919E-7</v>
      </c>
      <c r="C3010">
        <v>1.3313416060782579E-7</v>
      </c>
      <c r="D3010" s="3">
        <v>7.8535278412881218E-8</v>
      </c>
      <c r="E3010" s="2">
        <v>12.166573800237167</v>
      </c>
      <c r="F3010" s="2">
        <v>8.5166016601660157</v>
      </c>
      <c r="G3010" s="3">
        <v>3.7676967452014699E-7</v>
      </c>
      <c r="H3010" s="3">
        <v>1.1060347224770335E-6</v>
      </c>
    </row>
    <row r="3011" spans="1:8" hidden="1" x14ac:dyDescent="0.25">
      <c r="A3011" s="2">
        <v>17.037203720372041</v>
      </c>
      <c r="B3011">
        <v>1.38353723365644E-7</v>
      </c>
      <c r="C3011">
        <v>1.3322047742804739E-7</v>
      </c>
      <c r="D3011" s="3">
        <v>7.8601699652196984E-8</v>
      </c>
      <c r="E3011" s="2">
        <v>12.169431228837173</v>
      </c>
      <c r="F3011" s="2">
        <v>8.5186018601860205</v>
      </c>
      <c r="G3011" s="3">
        <v>3.7701395112137415E-7</v>
      </c>
      <c r="H3011" s="3">
        <v>1.106829786925152E-6</v>
      </c>
    </row>
    <row r="3012" spans="1:8" hidden="1" x14ac:dyDescent="0.25">
      <c r="A3012" s="2">
        <v>17.04120412041204</v>
      </c>
      <c r="B3012">
        <v>1.384531545044545E-7</v>
      </c>
      <c r="C3012">
        <v>1.3330682992647001E-7</v>
      </c>
      <c r="D3012" s="3">
        <v>7.8668161453385729E-8</v>
      </c>
      <c r="E3012" s="2">
        <v>12.172288657437171</v>
      </c>
      <c r="F3012" s="2">
        <v>8.52060206020602</v>
      </c>
      <c r="G3012" s="3">
        <v>3.7725832869191014E-7</v>
      </c>
      <c r="H3012" s="3">
        <v>1.107625236035636E-6</v>
      </c>
    </row>
    <row r="3013" spans="1:8" hidden="1" x14ac:dyDescent="0.25">
      <c r="A3013" s="2">
        <v>17.045204520452049</v>
      </c>
      <c r="B3013">
        <v>1.3855263373802831E-7</v>
      </c>
      <c r="C3013">
        <v>1.3339321810946041E-7</v>
      </c>
      <c r="D3013" s="3">
        <v>7.8734663831687111E-8</v>
      </c>
      <c r="E3013" s="2">
        <v>12.175146086037179</v>
      </c>
      <c r="F3013" s="2">
        <v>8.5226022602260247</v>
      </c>
      <c r="G3013" s="3">
        <v>3.7750280724977297E-7</v>
      </c>
      <c r="H3013" s="3">
        <v>1.1084210699042264E-6</v>
      </c>
    </row>
    <row r="3014" spans="1:8" hidden="1" x14ac:dyDescent="0.25">
      <c r="A3014" s="2">
        <v>17.049204920492048</v>
      </c>
      <c r="B3014">
        <v>1.3865216107833299E-7</v>
      </c>
      <c r="C3014">
        <v>1.3347964198338471E-7</v>
      </c>
      <c r="D3014" s="3">
        <v>7.8801206802342786E-8</v>
      </c>
      <c r="E3014" s="2">
        <v>12.178003514637178</v>
      </c>
      <c r="F3014" s="2">
        <v>8.5246024602460242</v>
      </c>
      <c r="G3014" s="3">
        <v>3.7774738681297873E-7</v>
      </c>
      <c r="H3014" s="3">
        <v>1.1092172886266639E-6</v>
      </c>
    </row>
    <row r="3015" spans="1:8" hidden="1" x14ac:dyDescent="0.25">
      <c r="A3015" s="2">
        <v>17.053205320532051</v>
      </c>
      <c r="B3015">
        <v>1.3875173653733641E-7</v>
      </c>
      <c r="C3015">
        <v>1.3356610155460871E-7</v>
      </c>
      <c r="D3015" s="3">
        <v>7.88677903805967E-8</v>
      </c>
      <c r="E3015" s="2">
        <v>12.18086094323718</v>
      </c>
      <c r="F3015" s="2">
        <v>8.5266026602660254</v>
      </c>
      <c r="G3015" s="3">
        <v>3.7799206739954263E-7</v>
      </c>
      <c r="H3015" s="3">
        <v>1.1100138922986913E-6</v>
      </c>
    </row>
    <row r="3016" spans="1:8" hidden="1" x14ac:dyDescent="0.25">
      <c r="A3016" s="2">
        <v>17.05720572057206</v>
      </c>
      <c r="B3016">
        <v>1.3885136012700659E-7</v>
      </c>
      <c r="C3016">
        <v>1.336525968294982E-7</v>
      </c>
      <c r="D3016" s="3">
        <v>7.8934414581694943E-8</v>
      </c>
      <c r="E3016" s="2">
        <v>12.183718371837188</v>
      </c>
      <c r="F3016" s="2">
        <v>8.5286028602860302</v>
      </c>
      <c r="G3016" s="3">
        <v>3.782368490274799E-7</v>
      </c>
      <c r="H3016" s="3">
        <v>1.1108108810160528E-6</v>
      </c>
    </row>
    <row r="3017" spans="1:8" hidden="1" x14ac:dyDescent="0.25">
      <c r="A3017" s="2">
        <v>17.061206120612059</v>
      </c>
      <c r="B3017">
        <v>1.3895103185931179E-7</v>
      </c>
      <c r="C3017">
        <v>1.337391278144183E-7</v>
      </c>
      <c r="D3017" s="3">
        <v>7.9001079420885658E-8</v>
      </c>
      <c r="E3017" s="2">
        <v>12.186575800437186</v>
      </c>
      <c r="F3017" s="2">
        <v>8.5306030603060297</v>
      </c>
      <c r="G3017" s="3">
        <v>3.7848173171480382E-7</v>
      </c>
      <c r="H3017" s="3">
        <v>1.1116082548744943E-6</v>
      </c>
    </row>
    <row r="3018" spans="1:8" hidden="1" x14ac:dyDescent="0.25">
      <c r="A3018" s="2">
        <v>17.065206520652069</v>
      </c>
      <c r="B3018">
        <v>1.3905075174622021E-7</v>
      </c>
      <c r="C3018">
        <v>1.338256945157338E-7</v>
      </c>
      <c r="D3018" s="3">
        <v>7.9067784913419142E-8</v>
      </c>
      <c r="E3018" s="2">
        <v>12.189433229037192</v>
      </c>
      <c r="F3018" s="2">
        <v>8.5326032603260344</v>
      </c>
      <c r="G3018" s="3">
        <v>3.7872671547952663E-7</v>
      </c>
      <c r="H3018" s="3">
        <v>1.1124060139697617E-6</v>
      </c>
    </row>
    <row r="3019" spans="1:8" hidden="1" x14ac:dyDescent="0.25">
      <c r="A3019" s="2">
        <v>17.069206920692071</v>
      </c>
      <c r="B3019">
        <v>1.3915051979970051E-7</v>
      </c>
      <c r="C3019">
        <v>1.339122969398091E-7</v>
      </c>
      <c r="D3019" s="3">
        <v>7.9134531074547892E-8</v>
      </c>
      <c r="E3019" s="2">
        <v>12.192290657637194</v>
      </c>
      <c r="F3019" s="2">
        <v>8.5346034603460357</v>
      </c>
      <c r="G3019" s="3">
        <v>3.7897180033965976E-7</v>
      </c>
      <c r="H3019" s="3">
        <v>1.1132041583976041E-6</v>
      </c>
    </row>
    <row r="3020" spans="1:8" hidden="1" x14ac:dyDescent="0.25">
      <c r="A3020" s="2">
        <v>17.07320732073207</v>
      </c>
      <c r="B3020">
        <v>1.3925033603172131E-7</v>
      </c>
      <c r="C3020">
        <v>1.3399893509300849E-7</v>
      </c>
      <c r="D3020" s="3">
        <v>7.9201317919526614E-8</v>
      </c>
      <c r="E3020" s="2">
        <v>12.195148086237193</v>
      </c>
      <c r="F3020" s="2">
        <v>8.5366036603660351</v>
      </c>
      <c r="G3020" s="3">
        <v>3.7921698631321405E-7</v>
      </c>
      <c r="H3020" s="3">
        <v>1.1140026882537705E-6</v>
      </c>
    </row>
    <row r="3021" spans="1:8" hidden="1" x14ac:dyDescent="0.25">
      <c r="A3021" s="2">
        <v>17.07720772077208</v>
      </c>
      <c r="B3021">
        <v>1.3935020045425151E-7</v>
      </c>
      <c r="C3021">
        <v>1.3408560898169571E-7</v>
      </c>
      <c r="D3021" s="3">
        <v>7.9268145463612024E-8</v>
      </c>
      <c r="E3021" s="2">
        <v>12.198005514837201</v>
      </c>
      <c r="F3021" s="2">
        <v>8.5386038603860399</v>
      </c>
      <c r="G3021" s="3">
        <v>3.7946227341819888E-7</v>
      </c>
      <c r="H3021" s="3">
        <v>1.1148016036340121E-6</v>
      </c>
    </row>
    <row r="3022" spans="1:8" hidden="1" x14ac:dyDescent="0.25">
      <c r="A3022" s="2">
        <v>17.081208120812079</v>
      </c>
      <c r="B3022">
        <v>1.394501130792599E-7</v>
      </c>
      <c r="C3022">
        <v>1.3417231861223391E-7</v>
      </c>
      <c r="D3022" s="3">
        <v>7.9335013722062907E-8</v>
      </c>
      <c r="E3022" s="2">
        <v>12.200862943437199</v>
      </c>
      <c r="F3022" s="2">
        <v>8.5406040604060394</v>
      </c>
      <c r="G3022" s="3">
        <v>3.7970766167262197E-7</v>
      </c>
      <c r="H3022" s="3">
        <v>1.1156009046340792E-6</v>
      </c>
    </row>
    <row r="3023" spans="1:8" hidden="1" x14ac:dyDescent="0.25">
      <c r="A3023" s="2">
        <v>17.085208520852081</v>
      </c>
      <c r="B3023">
        <v>1.39550073918716E-7</v>
      </c>
      <c r="C3023">
        <v>1.3425906399098649E-7</v>
      </c>
      <c r="D3023" s="3">
        <v>7.9401922710140571E-8</v>
      </c>
      <c r="E3023" s="2">
        <v>12.203720372037202</v>
      </c>
      <c r="F3023" s="2">
        <v>8.5426042604260406</v>
      </c>
      <c r="G3023" s="3">
        <v>3.7995315109449177E-7</v>
      </c>
      <c r="H3023" s="3">
        <v>1.116400591349728E-6</v>
      </c>
    </row>
    <row r="3024" spans="1:8" hidden="1" x14ac:dyDescent="0.25">
      <c r="A3024" s="2">
        <v>17.089208920892091</v>
      </c>
      <c r="B3024">
        <v>1.396500829845891E-7</v>
      </c>
      <c r="C3024">
        <v>1.3434584512431601E-7</v>
      </c>
      <c r="D3024" s="3">
        <v>7.9468872443108102E-8</v>
      </c>
      <c r="E3024" s="2">
        <v>12.206577800637209</v>
      </c>
      <c r="F3024" s="2">
        <v>8.5446044604460454</v>
      </c>
      <c r="G3024" s="3">
        <v>3.801987417018143E-7</v>
      </c>
      <c r="H3024" s="3">
        <v>1.1172006638767128E-6</v>
      </c>
    </row>
    <row r="3025" spans="1:8" hidden="1" x14ac:dyDescent="0.25">
      <c r="A3025" s="2">
        <v>17.09320932093209</v>
      </c>
      <c r="B3025">
        <v>1.3975014028884861E-7</v>
      </c>
      <c r="C3025">
        <v>1.3443266201858461E-7</v>
      </c>
      <c r="D3025" s="3">
        <v>7.9535862936230791E-8</v>
      </c>
      <c r="E3025" s="2">
        <v>12.209435229237208</v>
      </c>
      <c r="F3025" s="2">
        <v>8.5466046604660448</v>
      </c>
      <c r="G3025" s="3">
        <v>3.8044443351259445E-7</v>
      </c>
      <c r="H3025" s="3">
        <v>1.1180011223107889E-6</v>
      </c>
    </row>
    <row r="3026" spans="1:8" hidden="1" x14ac:dyDescent="0.25">
      <c r="A3026" s="2">
        <v>17.097209720972099</v>
      </c>
      <c r="B3026">
        <v>1.398502458434642E-7</v>
      </c>
      <c r="C3026">
        <v>1.3451951468015441E-7</v>
      </c>
      <c r="D3026" s="3">
        <v>7.9602894204776185E-8</v>
      </c>
      <c r="E3026" s="2">
        <v>12.212292657837214</v>
      </c>
      <c r="F3026" s="2">
        <v>8.5486048604860496</v>
      </c>
      <c r="G3026" s="3">
        <v>3.8069022654483698E-7</v>
      </c>
      <c r="H3026" s="3">
        <v>1.1188019667477136E-6</v>
      </c>
    </row>
    <row r="3027" spans="1:8" hidden="1" x14ac:dyDescent="0.25">
      <c r="A3027" s="2">
        <v>17.101210121012102</v>
      </c>
      <c r="B3027">
        <v>1.3995039966040591E-7</v>
      </c>
      <c r="C3027">
        <v>1.3460640311538721E-7</v>
      </c>
      <c r="D3027" s="3">
        <v>7.9669966264013996E-8</v>
      </c>
      <c r="E3027" s="2">
        <v>12.215150086437216</v>
      </c>
      <c r="F3027" s="2">
        <v>8.5506050605060508</v>
      </c>
      <c r="G3027" s="3">
        <v>3.8093612081654583E-7</v>
      </c>
      <c r="H3027" s="3">
        <v>1.1196031972832473E-6</v>
      </c>
    </row>
    <row r="3028" spans="1:8" hidden="1" x14ac:dyDescent="0.25">
      <c r="A3028" s="2">
        <v>17.105210521052111</v>
      </c>
      <c r="B3028">
        <v>1.4005060175164369E-7</v>
      </c>
      <c r="C3028">
        <v>1.3469332733064399E-7</v>
      </c>
      <c r="D3028" s="3">
        <v>7.9737079129215925E-8</v>
      </c>
      <c r="E3028" s="2">
        <v>12.218007515037224</v>
      </c>
      <c r="F3028" s="2">
        <v>8.5526052605260556</v>
      </c>
      <c r="G3028" s="3">
        <v>3.8118211634572251E-7</v>
      </c>
      <c r="H3028" s="3">
        <v>1.1204048140131495E-6</v>
      </c>
    </row>
    <row r="3029" spans="1:8" hidden="1" x14ac:dyDescent="0.25">
      <c r="A3029" s="2">
        <v>17.10921092109211</v>
      </c>
      <c r="B3029">
        <v>1.401508521291476E-7</v>
      </c>
      <c r="C3029">
        <v>1.3478028733228571E-7</v>
      </c>
      <c r="D3029" s="3">
        <v>7.9804232815655815E-8</v>
      </c>
      <c r="E3029" s="2">
        <v>12.220864943637222</v>
      </c>
      <c r="F3029" s="2">
        <v>8.5546054605460551</v>
      </c>
      <c r="G3029" s="3">
        <v>3.8142821315036854E-7</v>
      </c>
      <c r="H3029" s="3">
        <v>1.1212068170331808E-6</v>
      </c>
    </row>
    <row r="3030" spans="1:8" hidden="1" x14ac:dyDescent="0.25">
      <c r="A3030" s="2">
        <v>17.113211321132109</v>
      </c>
      <c r="B3030">
        <v>1.4025115080488831E-7</v>
      </c>
      <c r="C3030">
        <v>1.3486728312667299E-7</v>
      </c>
      <c r="D3030" s="3">
        <v>7.9871427338609945E-8</v>
      </c>
      <c r="E3030" s="2">
        <v>12.223722372237221</v>
      </c>
      <c r="F3030" s="2">
        <v>8.5566056605660545</v>
      </c>
      <c r="G3030" s="3">
        <v>3.816744112484846E-7</v>
      </c>
      <c r="H3030" s="3">
        <v>1.1220092064391065E-6</v>
      </c>
    </row>
    <row r="3031" spans="1:8" hidden="1" x14ac:dyDescent="0.25">
      <c r="A3031" s="2">
        <v>17.117211721172119</v>
      </c>
      <c r="B3031">
        <v>1.4035149779083619E-7</v>
      </c>
      <c r="C3031">
        <v>1.34954314720166E-7</v>
      </c>
      <c r="D3031" s="3">
        <v>7.9938662713356408E-8</v>
      </c>
      <c r="E3031" s="2">
        <v>12.226579800837229</v>
      </c>
      <c r="F3031" s="2">
        <v>8.5586058605860593</v>
      </c>
      <c r="G3031" s="3">
        <v>3.819207106580698E-7</v>
      </c>
      <c r="H3031" s="3">
        <v>1.1228119823266895E-6</v>
      </c>
    </row>
    <row r="3032" spans="1:8" hidden="1" x14ac:dyDescent="0.25">
      <c r="A3032" s="2">
        <v>17.121212121212121</v>
      </c>
      <c r="B3032">
        <v>1.404518930989618E-7</v>
      </c>
      <c r="C3032">
        <v>1.350413821191245E-7</v>
      </c>
      <c r="D3032" s="3">
        <v>8.0005938955175505E-8</v>
      </c>
      <c r="E3032" s="2">
        <v>12.229437229437231</v>
      </c>
      <c r="F3032" s="2">
        <v>8.5606060606060606</v>
      </c>
      <c r="G3032" s="3">
        <v>3.8216711139712233E-7</v>
      </c>
      <c r="H3032" s="3">
        <v>1.1236151447916944E-6</v>
      </c>
    </row>
    <row r="3033" spans="1:8" hidden="1" x14ac:dyDescent="0.25">
      <c r="A3033" s="2">
        <v>17.12521252125212</v>
      </c>
      <c r="B3033">
        <v>1.405523367412362E-7</v>
      </c>
      <c r="C3033">
        <v>1.3512848532990801E-7</v>
      </c>
      <c r="D3033" s="3">
        <v>8.0073256079349789E-8</v>
      </c>
      <c r="E3033" s="2">
        <v>12.23229465803723</v>
      </c>
      <c r="F3033" s="2">
        <v>8.56260626062606</v>
      </c>
      <c r="G3033" s="3">
        <v>3.8241361348363969E-7</v>
      </c>
      <c r="H3033" s="3">
        <v>1.1244186939298896E-6</v>
      </c>
    </row>
    <row r="3034" spans="1:8" hidden="1" x14ac:dyDescent="0.25">
      <c r="A3034" s="2">
        <v>17.12921292129213</v>
      </c>
      <c r="B3034">
        <v>1.406528287296305E-7</v>
      </c>
      <c r="C3034">
        <v>1.3521562435887571E-7</v>
      </c>
      <c r="D3034" s="3">
        <v>8.0140614101163983E-8</v>
      </c>
      <c r="E3034" s="2">
        <v>12.235152086637235</v>
      </c>
      <c r="F3034" s="2">
        <v>8.5646064606460648</v>
      </c>
      <c r="G3034" s="3">
        <v>3.8266021693561825E-7</v>
      </c>
      <c r="H3034" s="3">
        <v>1.125222629837044E-6</v>
      </c>
    </row>
    <row r="3035" spans="1:8" hidden="1" x14ac:dyDescent="0.25">
      <c r="A3035" s="2">
        <v>17.133213321332139</v>
      </c>
      <c r="B3035">
        <v>1.4075336907611579E-7</v>
      </c>
      <c r="C3035">
        <v>1.3530279921238641E-7</v>
      </c>
      <c r="D3035" s="3">
        <v>8.020801303590478E-8</v>
      </c>
      <c r="E3035" s="2">
        <v>12.238009515237243</v>
      </c>
      <c r="F3035" s="2">
        <v>8.5666066606660696</v>
      </c>
      <c r="G3035" s="3">
        <v>3.8290692177105354E-7</v>
      </c>
      <c r="H3035" s="3">
        <v>1.1260269526089263E-6</v>
      </c>
    </row>
    <row r="3036" spans="1:8" hidden="1" x14ac:dyDescent="0.25">
      <c r="A3036" s="2">
        <v>17.137213721372142</v>
      </c>
      <c r="B3036">
        <v>1.4085395779266331E-7</v>
      </c>
      <c r="C3036">
        <v>1.353900098967982E-7</v>
      </c>
      <c r="D3036" s="3">
        <v>8.0275452898861074E-8</v>
      </c>
      <c r="E3036" s="2">
        <v>12.240866943837245</v>
      </c>
      <c r="F3036" s="2">
        <v>8.5686068606860708</v>
      </c>
      <c r="G3036" s="3">
        <v>3.8315372800793893E-7</v>
      </c>
      <c r="H3036" s="3">
        <v>1.1268316623413065E-6</v>
      </c>
    </row>
    <row r="3037" spans="1:8" hidden="1" x14ac:dyDescent="0.25">
      <c r="A3037" s="2">
        <v>17.141214121412141</v>
      </c>
      <c r="B3037">
        <v>1.409545948912448E-7</v>
      </c>
      <c r="C3037">
        <v>1.3547725641846929E-7</v>
      </c>
      <c r="D3037" s="3">
        <v>8.0342933705323967E-8</v>
      </c>
      <c r="E3037" s="2">
        <v>12.243724372437244</v>
      </c>
      <c r="F3037" s="2">
        <v>8.5706070607060703</v>
      </c>
      <c r="G3037" s="3">
        <v>3.834006356642681E-7</v>
      </c>
      <c r="H3037" s="3">
        <v>1.1276367591299584E-6</v>
      </c>
    </row>
    <row r="3038" spans="1:8" hidden="1" x14ac:dyDescent="0.25">
      <c r="A3038" s="2">
        <v>17.14521452145215</v>
      </c>
      <c r="B3038">
        <v>1.4105528038383189E-7</v>
      </c>
      <c r="C3038">
        <v>1.3556453878375771E-7</v>
      </c>
      <c r="D3038" s="3">
        <v>8.0410455470586756E-8</v>
      </c>
      <c r="E3038" s="2">
        <v>12.246581801037252</v>
      </c>
      <c r="F3038" s="2">
        <v>8.572607260726075</v>
      </c>
      <c r="G3038" s="3">
        <v>3.8364764475803435E-7</v>
      </c>
      <c r="H3038" s="3">
        <v>1.1284422430706551E-6</v>
      </c>
    </row>
    <row r="3039" spans="1:8" hidden="1" x14ac:dyDescent="0.25">
      <c r="A3039" s="2">
        <v>17.149214921492149</v>
      </c>
      <c r="B3039">
        <v>1.4115601428239649E-7</v>
      </c>
      <c r="C3039">
        <v>1.3565185699902021E-7</v>
      </c>
      <c r="D3039" s="3">
        <v>8.0478018209944634E-8</v>
      </c>
      <c r="E3039" s="2">
        <v>12.24943922963725</v>
      </c>
      <c r="F3039" s="2">
        <v>8.5746074607460745</v>
      </c>
      <c r="G3039" s="3">
        <v>3.8389475530722718E-7</v>
      </c>
      <c r="H3039" s="3">
        <v>1.1292481142591719E-6</v>
      </c>
    </row>
    <row r="3040" spans="1:8" hidden="1" x14ac:dyDescent="0.25">
      <c r="A3040" s="2">
        <v>17.153215321532151</v>
      </c>
      <c r="B3040">
        <v>1.4125679659891069E-7</v>
      </c>
      <c r="C3040">
        <v>1.3573921107061411E-7</v>
      </c>
      <c r="D3040" s="3">
        <v>8.0545621938695187E-8</v>
      </c>
      <c r="E3040" s="2">
        <v>12.252296658237253</v>
      </c>
      <c r="F3040" s="2">
        <v>8.5766076607660757</v>
      </c>
      <c r="G3040" s="3">
        <v>3.8414196732983795E-7</v>
      </c>
      <c r="H3040" s="3">
        <v>1.1300543727912855E-6</v>
      </c>
    </row>
    <row r="3041" spans="1:8" hidden="1" x14ac:dyDescent="0.25">
      <c r="A3041" s="2">
        <v>17.157215721572161</v>
      </c>
      <c r="B3041">
        <v>1.4135762734534659E-7</v>
      </c>
      <c r="C3041">
        <v>1.3582660100489611E-7</v>
      </c>
      <c r="D3041" s="3">
        <v>8.0613266672138108E-8</v>
      </c>
      <c r="E3041" s="2">
        <v>12.255154086837258</v>
      </c>
      <c r="F3041" s="2">
        <v>8.5786078607860805</v>
      </c>
      <c r="G3041" s="3">
        <v>3.8438928084385599E-7</v>
      </c>
      <c r="H3041" s="3">
        <v>1.1308610187627727E-6</v>
      </c>
    </row>
    <row r="3042" spans="1:8" hidden="1" x14ac:dyDescent="0.25">
      <c r="A3042" s="2">
        <v>17.16121612161216</v>
      </c>
      <c r="B3042">
        <v>1.4145850653367679E-7</v>
      </c>
      <c r="C3042">
        <v>1.3591402680822229E-7</v>
      </c>
      <c r="D3042" s="3">
        <v>8.0680952425575086E-8</v>
      </c>
      <c r="E3042" s="2">
        <v>12.258011515437257</v>
      </c>
      <c r="F3042" s="2">
        <v>8.58060806080608</v>
      </c>
      <c r="G3042" s="3">
        <v>3.846366958672691E-7</v>
      </c>
      <c r="H3042" s="3">
        <v>1.1316680522694143E-6</v>
      </c>
    </row>
    <row r="3043" spans="1:8" hidden="1" x14ac:dyDescent="0.25">
      <c r="A3043" s="2">
        <v>17.165216521652169</v>
      </c>
      <c r="B3043">
        <v>1.4155943417587349E-7</v>
      </c>
      <c r="C3043">
        <v>1.360014884869486E-7</v>
      </c>
      <c r="D3043" s="3">
        <v>8.0748679214309994E-8</v>
      </c>
      <c r="E3043" s="2">
        <v>12.260868944037265</v>
      </c>
      <c r="F3043" s="2">
        <v>8.5826082608260847</v>
      </c>
      <c r="G3043" s="3">
        <v>3.8488421241806457E-7</v>
      </c>
      <c r="H3043" s="3">
        <v>1.1324754734069879E-6</v>
      </c>
    </row>
    <row r="3044" spans="1:8" hidden="1" x14ac:dyDescent="0.25">
      <c r="A3044" s="2">
        <v>17.169216921692168</v>
      </c>
      <c r="B3044">
        <v>1.4166041028390971E-7</v>
      </c>
      <c r="C3044">
        <v>1.3608898604743051E-7</v>
      </c>
      <c r="D3044" s="3">
        <v>8.0816447053648957E-8</v>
      </c>
      <c r="E3044" s="2">
        <v>12.263726372637263</v>
      </c>
      <c r="F3044" s="2">
        <v>8.5846084608460842</v>
      </c>
      <c r="G3044" s="3">
        <v>3.8513183051422833E-7</v>
      </c>
      <c r="H3044" s="3">
        <v>1.1332832822712777E-6</v>
      </c>
    </row>
    <row r="3045" spans="1:8" hidden="1" x14ac:dyDescent="0.25">
      <c r="A3045" s="2">
        <v>17.173217321732171</v>
      </c>
      <c r="B3045">
        <v>1.4176143486975819E-7</v>
      </c>
      <c r="C3045">
        <v>1.3617651949602349E-7</v>
      </c>
      <c r="D3045" s="3">
        <v>8.0884255958900215E-8</v>
      </c>
      <c r="E3045" s="2">
        <v>12.266583801237266</v>
      </c>
      <c r="F3045" s="2">
        <v>8.5866086608660854</v>
      </c>
      <c r="G3045" s="3">
        <v>3.853795501737465E-7</v>
      </c>
      <c r="H3045" s="3">
        <v>1.1340914789580655E-6</v>
      </c>
    </row>
    <row r="3046" spans="1:8" hidden="1" x14ac:dyDescent="0.25">
      <c r="A3046" s="2">
        <v>17.17721772177218</v>
      </c>
      <c r="B3046">
        <v>1.4186250794539199E-7</v>
      </c>
      <c r="C3046">
        <v>1.362640888390822E-7</v>
      </c>
      <c r="D3046" s="3">
        <v>8.0952105945373982E-8</v>
      </c>
      <c r="E3046" s="2">
        <v>12.269441229837273</v>
      </c>
      <c r="F3046" s="2">
        <v>8.5886088608860902</v>
      </c>
      <c r="G3046" s="3">
        <v>3.8562737141460265E-7</v>
      </c>
      <c r="H3046" s="3">
        <v>1.1349000635631359E-6</v>
      </c>
    </row>
    <row r="3047" spans="1:8" hidden="1" x14ac:dyDescent="0.25">
      <c r="A3047" s="2">
        <v>17.181218121812179</v>
      </c>
      <c r="B3047">
        <v>1.4196362952278441E-7</v>
      </c>
      <c r="C3047">
        <v>1.36351694082961E-7</v>
      </c>
      <c r="D3047" s="3">
        <v>8.1019997028382826E-8</v>
      </c>
      <c r="E3047" s="2">
        <v>12.272298658437272</v>
      </c>
      <c r="F3047" s="2">
        <v>8.5906090609060897</v>
      </c>
      <c r="G3047" s="3">
        <v>3.8587529425477966E-7</v>
      </c>
      <c r="H3047" s="3">
        <v>1.1357090361822753E-6</v>
      </c>
    </row>
    <row r="3048" spans="1:8" hidden="1" x14ac:dyDescent="0.25">
      <c r="A3048" s="2">
        <v>17.185218521852189</v>
      </c>
      <c r="B3048">
        <v>1.4206479961390879E-7</v>
      </c>
      <c r="C3048">
        <v>1.3643933523401431E-7</v>
      </c>
      <c r="D3048" s="3">
        <v>8.1087929223241382E-8</v>
      </c>
      <c r="E3048" s="2">
        <v>12.275156087037278</v>
      </c>
      <c r="F3048" s="2">
        <v>8.5926092609260944</v>
      </c>
      <c r="G3048" s="3">
        <v>3.8612331871226051E-7</v>
      </c>
      <c r="H3048" s="3">
        <v>1.1365183969112703E-6</v>
      </c>
    </row>
    <row r="3049" spans="1:8" hidden="1" x14ac:dyDescent="0.25">
      <c r="A3049" s="2">
        <v>17.189218921892191</v>
      </c>
      <c r="B3049">
        <v>1.4216601823073881E-7</v>
      </c>
      <c r="C3049">
        <v>1.365270122985958E-7</v>
      </c>
      <c r="D3049" s="3">
        <v>8.115590254526636E-8</v>
      </c>
      <c r="E3049" s="2">
        <v>12.27801351563728</v>
      </c>
      <c r="F3049" s="2">
        <v>8.5946094609460957</v>
      </c>
      <c r="G3049" s="3">
        <v>3.8637144480502613E-7</v>
      </c>
      <c r="H3049" s="3">
        <v>1.1373281458459104E-6</v>
      </c>
    </row>
    <row r="3050" spans="1:8" hidden="1" x14ac:dyDescent="0.25">
      <c r="A3050" s="2">
        <v>17.19321932193219</v>
      </c>
      <c r="B3050">
        <v>1.422672853852478E-7</v>
      </c>
      <c r="C3050">
        <v>1.3661472528305879E-7</v>
      </c>
      <c r="D3050" s="3">
        <v>8.1223917009776616E-8</v>
      </c>
      <c r="E3050" s="2">
        <v>12.280870944237279</v>
      </c>
      <c r="F3050" s="2">
        <v>8.5966096609660951</v>
      </c>
      <c r="G3050" s="3">
        <v>3.8661967255105637E-7</v>
      </c>
      <c r="H3050" s="3">
        <v>1.1381382830819824E-6</v>
      </c>
    </row>
    <row r="3051" spans="1:8" hidden="1" x14ac:dyDescent="0.25">
      <c r="A3051" s="2">
        <v>17.1972197219722</v>
      </c>
      <c r="B3051">
        <v>1.4236860108941E-7</v>
      </c>
      <c r="C3051">
        <v>1.3670247419375651E-7</v>
      </c>
      <c r="D3051" s="3">
        <v>8.129197263209323E-8</v>
      </c>
      <c r="E3051" s="2">
        <v>12.283728372837286</v>
      </c>
      <c r="F3051" s="2">
        <v>8.5986098609860999</v>
      </c>
      <c r="G3051" s="3">
        <v>3.8686800196833095E-7</v>
      </c>
      <c r="H3051" s="3">
        <v>1.13894880871528E-6</v>
      </c>
    </row>
    <row r="3052" spans="1:8" hidden="1" x14ac:dyDescent="0.25">
      <c r="A3052" s="2">
        <v>17.201220122012199</v>
      </c>
      <c r="B3052">
        <v>1.4246996535519941E-7</v>
      </c>
      <c r="C3052">
        <v>1.3679025903704161E-7</v>
      </c>
      <c r="D3052" s="3">
        <v>8.1360069427539424E-8</v>
      </c>
      <c r="E3052" s="2">
        <v>12.286585801437285</v>
      </c>
      <c r="F3052" s="2">
        <v>8.6006100610060994</v>
      </c>
      <c r="G3052" s="3">
        <v>3.8711643307482776E-7</v>
      </c>
      <c r="H3052" s="3">
        <v>1.1397597228415953E-6</v>
      </c>
    </row>
    <row r="3053" spans="1:8" hidden="1" x14ac:dyDescent="0.25">
      <c r="A3053" s="2">
        <v>17.205220522052201</v>
      </c>
      <c r="B3053">
        <v>1.425713781945901E-7</v>
      </c>
      <c r="C3053">
        <v>1.3687807981926629E-7</v>
      </c>
      <c r="D3053" s="3">
        <v>8.142820741144042E-8</v>
      </c>
      <c r="E3053" s="2">
        <v>12.289443230037287</v>
      </c>
      <c r="F3053" s="2">
        <v>8.6026102610261006</v>
      </c>
      <c r="G3053" s="3">
        <v>3.8736496588852359E-7</v>
      </c>
      <c r="H3053" s="3">
        <v>1.1405710255567208E-6</v>
      </c>
    </row>
    <row r="3054" spans="1:8" hidden="1" x14ac:dyDescent="0.25">
      <c r="A3054" s="2">
        <v>17.209220922092211</v>
      </c>
      <c r="B3054">
        <v>1.4267283961955661E-7</v>
      </c>
      <c r="C3054">
        <v>1.3696593654678281E-7</v>
      </c>
      <c r="D3054" s="3">
        <v>8.1496386599123703E-8</v>
      </c>
      <c r="E3054" s="2">
        <v>12.292300658637295</v>
      </c>
      <c r="F3054" s="2">
        <v>8.6046104610461054</v>
      </c>
      <c r="G3054" s="3">
        <v>3.8761360042739535E-7</v>
      </c>
      <c r="H3054" s="3">
        <v>1.1413827169564528E-6</v>
      </c>
    </row>
    <row r="3055" spans="1:8" hidden="1" x14ac:dyDescent="0.25">
      <c r="A3055" s="2">
        <v>17.21322132213221</v>
      </c>
      <c r="B3055">
        <v>1.4277434964207361E-7</v>
      </c>
      <c r="C3055">
        <v>1.370538292259427E-7</v>
      </c>
      <c r="D3055" s="3">
        <v>8.1564607005918927E-8</v>
      </c>
      <c r="E3055" s="2">
        <v>12.295158087237294</v>
      </c>
      <c r="F3055" s="2">
        <v>8.6066106610661048</v>
      </c>
      <c r="G3055" s="3">
        <v>3.8786233670941782E-7</v>
      </c>
      <c r="H3055" s="3">
        <v>1.1421947971365889E-6</v>
      </c>
    </row>
    <row r="3056" spans="1:8" hidden="1" x14ac:dyDescent="0.25">
      <c r="A3056" s="2">
        <v>17.217221722172219</v>
      </c>
      <c r="B3056">
        <v>1.4287590827411561E-7</v>
      </c>
      <c r="C3056">
        <v>1.3714175786309729E-7</v>
      </c>
      <c r="D3056" s="3">
        <v>8.1632868647157773E-8</v>
      </c>
      <c r="E3056" s="2">
        <v>12.298015515837299</v>
      </c>
      <c r="F3056" s="2">
        <v>8.6086108610861096</v>
      </c>
      <c r="G3056" s="3">
        <v>3.8811117475256534E-7</v>
      </c>
      <c r="H3056" s="3">
        <v>1.1430072661929249E-6</v>
      </c>
    </row>
    <row r="3057" spans="1:8" hidden="1" x14ac:dyDescent="0.25">
      <c r="A3057" s="2">
        <v>17.221222122212222</v>
      </c>
      <c r="B3057">
        <v>1.4297751552765739E-7</v>
      </c>
      <c r="C3057">
        <v>1.3722972246459751E-7</v>
      </c>
      <c r="D3057" s="3">
        <v>8.1701171538174039E-8</v>
      </c>
      <c r="E3057" s="2">
        <v>12.300872944437302</v>
      </c>
      <c r="F3057" s="2">
        <v>8.6106110611061109</v>
      </c>
      <c r="G3057" s="3">
        <v>3.8836011457481097E-7</v>
      </c>
      <c r="H3057" s="3">
        <v>1.1438201242212591E-6</v>
      </c>
    </row>
    <row r="3058" spans="1:8" hidden="1" x14ac:dyDescent="0.25">
      <c r="A3058" s="2">
        <v>17.225222522252221</v>
      </c>
      <c r="B3058">
        <v>1.4307917141467429E-7</v>
      </c>
      <c r="C3058">
        <v>1.373177230367938E-7</v>
      </c>
      <c r="D3058" s="3">
        <v>8.1769515694303786E-8</v>
      </c>
      <c r="E3058" s="2">
        <v>12.3037303730373</v>
      </c>
      <c r="F3058" s="2">
        <v>8.6126112611261103</v>
      </c>
      <c r="G3058" s="3">
        <v>3.8860915619412644E-7</v>
      </c>
      <c r="H3058" s="3">
        <v>1.1446333713173943E-6</v>
      </c>
    </row>
    <row r="3059" spans="1:8" hidden="1" x14ac:dyDescent="0.25">
      <c r="A3059" s="2">
        <v>17.22922292229223</v>
      </c>
      <c r="B3059">
        <v>1.4318087594714151E-7</v>
      </c>
      <c r="C3059">
        <v>1.3740575958603669E-7</v>
      </c>
      <c r="D3059" s="3">
        <v>8.1837901130885231E-8</v>
      </c>
      <c r="E3059" s="2">
        <v>12.306587801637308</v>
      </c>
      <c r="F3059" s="2">
        <v>8.6146114611461151</v>
      </c>
      <c r="G3059" s="3">
        <v>3.8885829962848386E-7</v>
      </c>
      <c r="H3059" s="3">
        <v>1.1454470075771321E-6</v>
      </c>
    </row>
    <row r="3060" spans="1:8" hidden="1" x14ac:dyDescent="0.25">
      <c r="A3060" s="2">
        <v>17.233223322332229</v>
      </c>
      <c r="B3060">
        <v>1.4328262913703421E-7</v>
      </c>
      <c r="C3060">
        <v>1.3749383211867591E-7</v>
      </c>
      <c r="D3060" s="3">
        <v>8.1906327863258513E-8</v>
      </c>
      <c r="E3060" s="2">
        <v>12.309445230237307</v>
      </c>
      <c r="F3060" s="2">
        <v>8.6166116611661145</v>
      </c>
      <c r="G3060" s="3">
        <v>3.8910754489585281E-7</v>
      </c>
      <c r="H3060" s="3">
        <v>1.1462610330962737E-6</v>
      </c>
    </row>
    <row r="3061" spans="1:8" hidden="1" x14ac:dyDescent="0.25">
      <c r="A3061" s="2">
        <v>17.237223722372239</v>
      </c>
      <c r="B3061">
        <v>1.433844309963281E-7</v>
      </c>
      <c r="C3061">
        <v>1.3758194064106091E-7</v>
      </c>
      <c r="D3061" s="3">
        <v>8.1974795906766096E-8</v>
      </c>
      <c r="E3061" s="2">
        <v>12.312302658837314</v>
      </c>
      <c r="F3061" s="2">
        <v>8.6186118611861193</v>
      </c>
      <c r="G3061" s="3">
        <v>3.893568920142024E-7</v>
      </c>
      <c r="H3061" s="3">
        <v>1.1470754479706248E-6</v>
      </c>
    </row>
    <row r="3062" spans="1:8" hidden="1" x14ac:dyDescent="0.25">
      <c r="A3062" s="2">
        <v>17.241224122412241</v>
      </c>
      <c r="B3062">
        <v>1.4348628153699899E-7</v>
      </c>
      <c r="C3062">
        <v>1.3767008515954099E-7</v>
      </c>
      <c r="D3062" s="3">
        <v>8.2043305276752633E-8</v>
      </c>
      <c r="E3062" s="2">
        <v>12.315160087437317</v>
      </c>
      <c r="F3062" s="2">
        <v>8.6206120612061206</v>
      </c>
      <c r="G3062" s="3">
        <v>3.8960634100150102E-7</v>
      </c>
      <c r="H3062" s="3">
        <v>1.1478902522959919E-6</v>
      </c>
    </row>
    <row r="3063" spans="1:8" hidden="1" x14ac:dyDescent="0.25">
      <c r="A3063" s="2">
        <v>17.245224522452251</v>
      </c>
      <c r="B3063">
        <v>1.4358818077102269E-7</v>
      </c>
      <c r="C3063">
        <v>1.3775826568046499E-7</v>
      </c>
      <c r="D3063" s="3">
        <v>8.2111855988564732E-8</v>
      </c>
      <c r="E3063" s="2">
        <v>12.318017516037322</v>
      </c>
      <c r="F3063" s="2">
        <v>8.6226122612261253</v>
      </c>
      <c r="G3063" s="3">
        <v>3.8985589187571597E-7</v>
      </c>
      <c r="H3063" s="3">
        <v>1.1487054461681815E-6</v>
      </c>
    </row>
    <row r="3064" spans="1:8" hidden="1" x14ac:dyDescent="0.25">
      <c r="A3064" s="2">
        <v>17.24922492249225</v>
      </c>
      <c r="B3064">
        <v>1.4369012871037519E-7</v>
      </c>
      <c r="C3064">
        <v>1.378464822101812E-7</v>
      </c>
      <c r="D3064" s="3">
        <v>8.2180448057551173E-8</v>
      </c>
      <c r="E3064" s="2">
        <v>12.320874944637321</v>
      </c>
      <c r="F3064" s="2">
        <v>8.6246124612461248</v>
      </c>
      <c r="G3064" s="3">
        <v>3.9010554465481282E-7</v>
      </c>
      <c r="H3064" s="3">
        <v>1.1495210296830015E-6</v>
      </c>
    </row>
    <row r="3065" spans="1:8" hidden="1" x14ac:dyDescent="0.25">
      <c r="A3065" s="2">
        <v>17.253225322532248</v>
      </c>
      <c r="B3065">
        <v>1.4379212536703269E-7</v>
      </c>
      <c r="C3065">
        <v>1.379347347550378E-7</v>
      </c>
      <c r="D3065" s="3">
        <v>8.2249081499062945E-8</v>
      </c>
      <c r="E3065" s="2">
        <v>12.323732373237322</v>
      </c>
      <c r="F3065" s="2">
        <v>8.6266126612661242</v>
      </c>
      <c r="G3065" s="3">
        <v>3.9035529935675699E-7</v>
      </c>
      <c r="H3065" s="3">
        <v>1.1503370029362615E-6</v>
      </c>
    </row>
    <row r="3066" spans="1:8" hidden="1" x14ac:dyDescent="0.25">
      <c r="A3066" s="2">
        <v>17.257225722572262</v>
      </c>
      <c r="B3066">
        <v>1.438941707529718E-7</v>
      </c>
      <c r="C3066">
        <v>1.3802302332138269E-7</v>
      </c>
      <c r="D3066" s="3">
        <v>8.2317756328453249E-8</v>
      </c>
      <c r="E3066" s="2">
        <v>12.326589801837331</v>
      </c>
      <c r="F3066" s="2">
        <v>8.6286128612861308</v>
      </c>
      <c r="G3066" s="3">
        <v>3.9060515599951304E-7</v>
      </c>
      <c r="H3066" s="3">
        <v>1.1511533660237744E-6</v>
      </c>
    </row>
    <row r="3067" spans="1:8" hidden="1" x14ac:dyDescent="0.25">
      <c r="A3067" s="2">
        <v>17.261226122612261</v>
      </c>
      <c r="B3067">
        <v>1.4399626488016879E-7</v>
      </c>
      <c r="C3067">
        <v>1.381113479155631E-7</v>
      </c>
      <c r="D3067" s="3">
        <v>8.2386472561077178E-8</v>
      </c>
      <c r="E3067" s="2">
        <v>12.32944723043733</v>
      </c>
      <c r="F3067" s="2">
        <v>8.6306130613061303</v>
      </c>
      <c r="G3067" s="3">
        <v>3.9085511460104357E-7</v>
      </c>
      <c r="H3067" s="3">
        <v>1.1519701190413503E-6</v>
      </c>
    </row>
    <row r="3068" spans="1:8" hidden="1" x14ac:dyDescent="0.25">
      <c r="A3068" s="2">
        <v>17.265226522652259</v>
      </c>
      <c r="B3068">
        <v>1.4409840776060061E-7</v>
      </c>
      <c r="C3068">
        <v>1.3819970854392621E-7</v>
      </c>
      <c r="D3068" s="3">
        <v>8.2455230212292165E-8</v>
      </c>
      <c r="E3068" s="2">
        <v>12.332304659037328</v>
      </c>
      <c r="F3068" s="2">
        <v>8.6326132613261297</v>
      </c>
      <c r="G3068" s="3">
        <v>3.9110517517931119E-7</v>
      </c>
      <c r="H3068" s="3">
        <v>1.1527872620848049E-6</v>
      </c>
    </row>
    <row r="3069" spans="1:8" hidden="1" x14ac:dyDescent="0.25">
      <c r="A3069" s="2">
        <v>17.269226922692269</v>
      </c>
      <c r="B3069">
        <v>1.4420059940624421E-7</v>
      </c>
      <c r="C3069">
        <v>1.3828810521281871E-7</v>
      </c>
      <c r="D3069" s="3">
        <v>8.2524029297457779E-8</v>
      </c>
      <c r="E3069" s="2">
        <v>12.335162087637336</v>
      </c>
      <c r="F3069" s="2">
        <v>8.6346134613461345</v>
      </c>
      <c r="G3069" s="3">
        <v>3.9135533775227696E-7</v>
      </c>
      <c r="H3069" s="3">
        <v>1.1536047952499537E-6</v>
      </c>
    </row>
    <row r="3070" spans="1:8" hidden="1" x14ac:dyDescent="0.25">
      <c r="A3070" s="2">
        <v>17.273227322732279</v>
      </c>
      <c r="B3070">
        <v>1.4430283982907639E-7</v>
      </c>
      <c r="C3070">
        <v>1.383765379285869E-7</v>
      </c>
      <c r="D3070" s="3">
        <v>8.2592869831935609E-8</v>
      </c>
      <c r="E3070" s="2">
        <v>12.338019516237342</v>
      </c>
      <c r="F3070" s="2">
        <v>8.6366136613661393</v>
      </c>
      <c r="G3070" s="3">
        <v>3.9160560233790096E-7</v>
      </c>
      <c r="H3070" s="3">
        <v>1.1544227186326112E-6</v>
      </c>
    </row>
    <row r="3071" spans="1:8" hidden="1" x14ac:dyDescent="0.25">
      <c r="A3071" s="2">
        <v>17.277227722772281</v>
      </c>
      <c r="B3071">
        <v>1.4440512904107439E-7</v>
      </c>
      <c r="C3071">
        <v>1.3846500669757659E-7</v>
      </c>
      <c r="D3071" s="3">
        <v>8.2661751831089365E-8</v>
      </c>
      <c r="E3071" s="2">
        <v>12.340876944837344</v>
      </c>
      <c r="F3071" s="2">
        <v>8.6386138613861405</v>
      </c>
      <c r="G3071" s="3">
        <v>3.9185596895414175E-7</v>
      </c>
      <c r="H3071" s="3">
        <v>1.1552410323285952E-6</v>
      </c>
    </row>
    <row r="3072" spans="1:8" hidden="1" x14ac:dyDescent="0.25">
      <c r="A3072" s="2">
        <v>17.28122812281228</v>
      </c>
      <c r="B3072">
        <v>1.4450746705421581E-7</v>
      </c>
      <c r="C3072">
        <v>1.3855351152613381E-7</v>
      </c>
      <c r="D3072" s="3">
        <v>8.2730675310285017E-8</v>
      </c>
      <c r="E3072" s="2">
        <v>12.343734373437343</v>
      </c>
      <c r="F3072" s="2">
        <v>8.64061406140614</v>
      </c>
      <c r="G3072" s="3">
        <v>3.9210643761895871E-7</v>
      </c>
      <c r="H3072" s="3">
        <v>1.1560597364337265E-6</v>
      </c>
    </row>
    <row r="3073" spans="1:8" hidden="1" x14ac:dyDescent="0.25">
      <c r="A3073" s="2">
        <v>17.28522852285229</v>
      </c>
      <c r="B3073">
        <v>1.4460985388047819E-7</v>
      </c>
      <c r="C3073">
        <v>1.3864205242060359E-7</v>
      </c>
      <c r="D3073" s="3">
        <v>8.2799640284890682E-8</v>
      </c>
      <c r="E3073" s="2">
        <v>12.34659180203735</v>
      </c>
      <c r="F3073" s="2">
        <v>8.6426142614261448</v>
      </c>
      <c r="G3073" s="3">
        <v>3.9235700835030816E-7</v>
      </c>
      <c r="H3073" s="3">
        <v>1.1568788310438256E-6</v>
      </c>
    </row>
    <row r="3074" spans="1:8" hidden="1" x14ac:dyDescent="0.25">
      <c r="A3074" s="2">
        <v>17.289228922892288</v>
      </c>
      <c r="B3074">
        <v>1.4471228953183901E-7</v>
      </c>
      <c r="C3074">
        <v>1.3873062938733091E-7</v>
      </c>
      <c r="D3074" s="3">
        <v>8.2868646770276422E-8</v>
      </c>
      <c r="E3074" s="2">
        <v>12.349449230637349</v>
      </c>
      <c r="F3074" s="2">
        <v>8.6446144614461442</v>
      </c>
      <c r="G3074" s="3">
        <v>3.9260768116614649E-7</v>
      </c>
      <c r="H3074" s="3">
        <v>1.1576983162547121E-6</v>
      </c>
    </row>
    <row r="3075" spans="1:8" hidden="1" x14ac:dyDescent="0.25">
      <c r="A3075" s="2">
        <v>17.293229322932291</v>
      </c>
      <c r="B3075">
        <v>1.448147740202764E-7</v>
      </c>
      <c r="C3075">
        <v>1.388192424326603E-7</v>
      </c>
      <c r="D3075" s="3">
        <v>8.29376947818146E-8</v>
      </c>
      <c r="E3075" s="2">
        <v>12.352306659237351</v>
      </c>
      <c r="F3075" s="2">
        <v>8.6466146614661454</v>
      </c>
      <c r="G3075" s="3">
        <v>3.9285845608442864E-7</v>
      </c>
      <c r="H3075" s="3">
        <v>1.1585181921622112E-6</v>
      </c>
    </row>
    <row r="3076" spans="1:8" hidden="1" x14ac:dyDescent="0.25">
      <c r="A3076" s="2">
        <v>17.2972297229723</v>
      </c>
      <c r="B3076">
        <v>1.449173073577683E-7</v>
      </c>
      <c r="C3076">
        <v>1.3890789156293621E-7</v>
      </c>
      <c r="D3076" s="3">
        <v>8.3006784334879737E-8</v>
      </c>
      <c r="E3076" s="2">
        <v>12.355164087837359</v>
      </c>
      <c r="F3076" s="2">
        <v>8.6486148614861502</v>
      </c>
      <c r="G3076" s="3">
        <v>3.9310933312310948E-7</v>
      </c>
      <c r="H3076" s="3">
        <v>1.1593384588621464E-6</v>
      </c>
    </row>
    <row r="3077" spans="1:8" hidden="1" x14ac:dyDescent="0.25">
      <c r="A3077" s="2">
        <v>17.301230123012299</v>
      </c>
      <c r="B3077">
        <v>1.45019889556293E-7</v>
      </c>
      <c r="C3077">
        <v>1.3899657678450231E-7</v>
      </c>
      <c r="D3077" s="3">
        <v>8.3075915444848355E-8</v>
      </c>
      <c r="E3077" s="2">
        <v>12.358021516437358</v>
      </c>
      <c r="F3077" s="2">
        <v>8.6506150615061497</v>
      </c>
      <c r="G3077" s="3">
        <v>3.9336031230014156E-7</v>
      </c>
      <c r="H3077" s="3">
        <v>1.160159116450344E-6</v>
      </c>
    </row>
    <row r="3078" spans="1:8" hidden="1" x14ac:dyDescent="0.25">
      <c r="A3078" s="2">
        <v>17.305230523052309</v>
      </c>
      <c r="B3078">
        <v>1.4512252062782879E-7</v>
      </c>
      <c r="C3078">
        <v>1.3908529810370219E-7</v>
      </c>
      <c r="D3078" s="3">
        <v>8.3145088127099129E-8</v>
      </c>
      <c r="E3078" s="2">
        <v>12.360878945037364</v>
      </c>
      <c r="F3078" s="2">
        <v>8.6526152615261545</v>
      </c>
      <c r="G3078" s="3">
        <v>3.9361139363347721E-7</v>
      </c>
      <c r="H3078" s="3">
        <v>1.1609801650226303E-6</v>
      </c>
    </row>
    <row r="3079" spans="1:8" hidden="1" x14ac:dyDescent="0.25">
      <c r="A3079" s="2">
        <v>17.309230923092311</v>
      </c>
      <c r="B3079">
        <v>1.4522520058435439E-7</v>
      </c>
      <c r="C3079">
        <v>1.3917405552687899E-7</v>
      </c>
      <c r="D3079" s="3">
        <v>8.3214302397012949E-8</v>
      </c>
      <c r="E3079" s="2">
        <v>12.363736373637366</v>
      </c>
      <c r="F3079" s="2">
        <v>8.6546154615461557</v>
      </c>
      <c r="G3079" s="3">
        <v>3.9386257714106755E-7</v>
      </c>
      <c r="H3079" s="3">
        <v>1.1618016046748351E-6</v>
      </c>
    </row>
    <row r="3080" spans="1:8" hidden="1" x14ac:dyDescent="0.25">
      <c r="A3080" s="2">
        <v>17.31323132313231</v>
      </c>
      <c r="B3080">
        <v>1.453279294378484E-7</v>
      </c>
      <c r="C3080">
        <v>1.3926284906037561E-7</v>
      </c>
      <c r="D3080" s="3">
        <v>8.328355826997287E-8</v>
      </c>
      <c r="E3080" s="2">
        <v>12.366593802237364</v>
      </c>
      <c r="F3080" s="2">
        <v>8.6566156615661551</v>
      </c>
      <c r="G3080" s="3">
        <v>3.9411386284086301E-7</v>
      </c>
      <c r="H3080" s="3">
        <v>1.1626234355027872E-6</v>
      </c>
    </row>
    <row r="3081" spans="1:8" hidden="1" x14ac:dyDescent="0.25">
      <c r="A3081" s="2">
        <v>17.31723172317232</v>
      </c>
      <c r="B3081">
        <v>1.454307072002897E-7</v>
      </c>
      <c r="C3081">
        <v>1.393516787105345E-7</v>
      </c>
      <c r="D3081" s="3">
        <v>8.3352855761363951E-8</v>
      </c>
      <c r="E3081" s="2">
        <v>12.369451230837372</v>
      </c>
      <c r="F3081" s="2">
        <v>8.6586158615861599</v>
      </c>
      <c r="G3081" s="3">
        <v>3.9436525075081263E-7</v>
      </c>
      <c r="H3081" s="3">
        <v>1.1634456576023176E-6</v>
      </c>
    </row>
    <row r="3082" spans="1:8" hidden="1" x14ac:dyDescent="0.25">
      <c r="A3082" s="2">
        <v>17.321232123212319</v>
      </c>
      <c r="B3082">
        <v>1.4553353388365721E-7</v>
      </c>
      <c r="C3082">
        <v>1.3944054448369761E-7</v>
      </c>
      <c r="D3082" s="3">
        <v>8.3422194886573325E-8</v>
      </c>
      <c r="E3082" s="2">
        <v>12.372308659437371</v>
      </c>
      <c r="F3082" s="2">
        <v>8.6606160616061594</v>
      </c>
      <c r="G3082" s="3">
        <v>3.9461674088886425E-7</v>
      </c>
      <c r="H3082" s="3">
        <v>1.1642682710692577E-6</v>
      </c>
    </row>
    <row r="3083" spans="1:8" hidden="1" x14ac:dyDescent="0.25">
      <c r="A3083" s="2">
        <v>17.325232523252321</v>
      </c>
      <c r="B3083">
        <v>1.4563640949993049E-7</v>
      </c>
      <c r="C3083">
        <v>1.3952944638620701E-7</v>
      </c>
      <c r="D3083" s="3">
        <v>8.3491575660990615E-8</v>
      </c>
      <c r="E3083" s="2">
        <v>12.375166088037373</v>
      </c>
      <c r="F3083" s="2">
        <v>8.6626162616261606</v>
      </c>
      <c r="G3083" s="3">
        <v>3.9486833327296587E-7</v>
      </c>
      <c r="H3083" s="3">
        <v>1.1650912759994439E-6</v>
      </c>
    </row>
    <row r="3084" spans="1:8" hidden="1" x14ac:dyDescent="0.25">
      <c r="A3084" s="2">
        <v>17.329232923292331</v>
      </c>
      <c r="B3084">
        <v>1.4573933406108881E-7</v>
      </c>
      <c r="C3084">
        <v>1.39618384424404E-7</v>
      </c>
      <c r="D3084" s="3">
        <v>8.356099810000723E-8</v>
      </c>
      <c r="E3084" s="2">
        <v>12.378023516637381</v>
      </c>
      <c r="F3084" s="2">
        <v>8.6646164616461654</v>
      </c>
      <c r="G3084" s="3">
        <v>3.9512002792106331E-7</v>
      </c>
      <c r="H3084" s="3">
        <v>1.1659146724887105E-6</v>
      </c>
    </row>
    <row r="3085" spans="1:8" hidden="1" x14ac:dyDescent="0.25">
      <c r="A3085" s="2">
        <v>17.33323332333233</v>
      </c>
      <c r="B3085">
        <v>1.4584230757911149E-7</v>
      </c>
      <c r="C3085">
        <v>1.397073586046295E-7</v>
      </c>
      <c r="D3085" s="3">
        <v>8.363046221901675E-8</v>
      </c>
      <c r="E3085" s="2">
        <v>12.380880945237379</v>
      </c>
      <c r="F3085" s="2">
        <v>8.6666166616661648</v>
      </c>
      <c r="G3085" s="3">
        <v>3.9537182485110148E-7</v>
      </c>
      <c r="H3085" s="3">
        <v>1.166738460632892E-6</v>
      </c>
    </row>
    <row r="3086" spans="1:8" hidden="1" x14ac:dyDescent="0.25">
      <c r="A3086" s="2">
        <v>17.337233723372339</v>
      </c>
      <c r="B3086">
        <v>1.4594533006597839E-7</v>
      </c>
      <c r="C3086">
        <v>1.3979636893322429E-7</v>
      </c>
      <c r="D3086" s="3">
        <v>8.3699968033415005E-8</v>
      </c>
      <c r="E3086" s="2">
        <v>12.383738373837385</v>
      </c>
      <c r="F3086" s="2">
        <v>8.6686168616861696</v>
      </c>
      <c r="G3086" s="3">
        <v>3.9562372408102479E-7</v>
      </c>
      <c r="H3086" s="3">
        <v>1.1675626405278272E-6</v>
      </c>
    </row>
    <row r="3087" spans="1:8" hidden="1" x14ac:dyDescent="0.25">
      <c r="A3087" s="2">
        <v>17.341234123412342</v>
      </c>
      <c r="B3087">
        <v>1.460484015336696E-7</v>
      </c>
      <c r="C3087">
        <v>1.3988541541652891E-7</v>
      </c>
      <c r="D3087" s="3">
        <v>8.3769515558599994E-8</v>
      </c>
      <c r="E3087" s="2">
        <v>12.386595802437387</v>
      </c>
      <c r="F3087" s="2">
        <v>8.6706170617061709</v>
      </c>
      <c r="G3087" s="3">
        <v>3.9587572562877683E-7</v>
      </c>
      <c r="H3087" s="3">
        <v>1.1683872122693568E-6</v>
      </c>
    </row>
    <row r="3088" spans="1:8" hidden="1" x14ac:dyDescent="0.25">
      <c r="A3088" s="2">
        <v>17.345234523452351</v>
      </c>
      <c r="B3088">
        <v>1.4615152199416491E-7</v>
      </c>
      <c r="C3088">
        <v>1.3997449806088321E-7</v>
      </c>
      <c r="D3088" s="3">
        <v>8.3839104809971703E-8</v>
      </c>
      <c r="E3088" s="2">
        <v>12.389453231037395</v>
      </c>
      <c r="F3088" s="2">
        <v>8.6726172617261756</v>
      </c>
      <c r="G3088" s="3">
        <v>3.961278295122995E-7</v>
      </c>
      <c r="H3088" s="3">
        <v>1.1692121759533193E-6</v>
      </c>
    </row>
    <row r="3089" spans="1:8" hidden="1" x14ac:dyDescent="0.25">
      <c r="A3089" s="2">
        <v>17.34923492349235</v>
      </c>
      <c r="B3089">
        <v>1.4625469145944449E-7</v>
      </c>
      <c r="C3089">
        <v>1.400636168726268E-7</v>
      </c>
      <c r="D3089" s="3">
        <v>8.3908735802932222E-8</v>
      </c>
      <c r="E3089" s="2">
        <v>12.392310659637394</v>
      </c>
      <c r="F3089" s="2">
        <v>8.6746174617461751</v>
      </c>
      <c r="G3089" s="3">
        <v>3.9638003574953387E-7</v>
      </c>
      <c r="H3089" s="3">
        <v>1.1700375316755559E-6</v>
      </c>
    </row>
    <row r="3090" spans="1:8" hidden="1" x14ac:dyDescent="0.25">
      <c r="A3090" s="2">
        <v>17.353235323532349</v>
      </c>
      <c r="B3090">
        <v>1.4635790994148891E-7</v>
      </c>
      <c r="C3090">
        <v>1.401527718580991E-7</v>
      </c>
      <c r="D3090" s="3">
        <v>8.3978408552885957E-8</v>
      </c>
      <c r="E3090" s="2">
        <v>12.395168088237392</v>
      </c>
      <c r="F3090" s="2">
        <v>8.6766176617661745</v>
      </c>
      <c r="G3090" s="3">
        <v>3.9663234435842046E-7</v>
      </c>
      <c r="H3090" s="3">
        <v>1.1708632795319113E-6</v>
      </c>
    </row>
    <row r="3091" spans="1:8" hidden="1" x14ac:dyDescent="0.25">
      <c r="A3091" s="2">
        <v>17.357235723572359</v>
      </c>
      <c r="B3091">
        <v>1.4646117745227871E-7</v>
      </c>
      <c r="C3091">
        <v>1.4024196302363909E-7</v>
      </c>
      <c r="D3091" s="3">
        <v>8.4048123075239391E-8</v>
      </c>
      <c r="E3091" s="2">
        <v>12.3980255168374</v>
      </c>
      <c r="F3091" s="2">
        <v>8.6786178617861793</v>
      </c>
      <c r="G3091" s="3">
        <v>3.9688475535689864E-7</v>
      </c>
      <c r="H3091" s="3">
        <v>1.1716894196182296E-6</v>
      </c>
    </row>
    <row r="3092" spans="1:8" hidden="1" x14ac:dyDescent="0.25">
      <c r="A3092" s="2">
        <v>17.361236123612361</v>
      </c>
      <c r="B3092">
        <v>1.4656449400379429E-7</v>
      </c>
      <c r="C3092">
        <v>1.403311903755852E-7</v>
      </c>
      <c r="D3092" s="3">
        <v>8.4117879385400967E-8</v>
      </c>
      <c r="E3092" s="2">
        <v>12.400882945437402</v>
      </c>
      <c r="F3092" s="2">
        <v>8.6806180618061806</v>
      </c>
      <c r="G3092" s="3">
        <v>3.9713726876290612E-7</v>
      </c>
      <c r="H3092" s="3">
        <v>1.1725159520303543E-6</v>
      </c>
    </row>
    <row r="3093" spans="1:8" hidden="1" x14ac:dyDescent="0.25">
      <c r="A3093" s="2">
        <v>17.36523652365236</v>
      </c>
      <c r="B3093">
        <v>1.46667859608017E-7</v>
      </c>
      <c r="C3093">
        <v>1.404204539202759E-7</v>
      </c>
      <c r="D3093" s="3">
        <v>8.4187677498781471E-8</v>
      </c>
      <c r="E3093" s="2">
        <v>12.403740374037401</v>
      </c>
      <c r="F3093" s="2">
        <v>8.68261826182618</v>
      </c>
      <c r="G3093" s="3">
        <v>3.973898845943808E-7</v>
      </c>
      <c r="H3093" s="3">
        <v>1.173342876864136E-6</v>
      </c>
    </row>
    <row r="3094" spans="1:8" hidden="1" x14ac:dyDescent="0.25">
      <c r="A3094" s="2">
        <v>17.36923692369237</v>
      </c>
      <c r="B3094">
        <v>1.467712742769276E-7</v>
      </c>
      <c r="C3094">
        <v>1.4050975366404901E-7</v>
      </c>
      <c r="D3094" s="3">
        <v>8.4257517430793791E-8</v>
      </c>
      <c r="E3094" s="2">
        <v>12.406597802637407</v>
      </c>
      <c r="F3094" s="2">
        <v>8.6846184618461848</v>
      </c>
      <c r="G3094" s="3">
        <v>3.9764260286925869E-7</v>
      </c>
      <c r="H3094" s="3">
        <v>1.1741701942154208E-6</v>
      </c>
    </row>
    <row r="3095" spans="1:8" hidden="1" x14ac:dyDescent="0.25">
      <c r="A3095" s="2">
        <v>17.373237323732379</v>
      </c>
      <c r="B3095">
        <v>1.4687473802250741E-7</v>
      </c>
      <c r="C3095">
        <v>1.405990896132422E-7</v>
      </c>
      <c r="D3095" s="3">
        <v>8.4327399196852816E-8</v>
      </c>
      <c r="E3095" s="2">
        <v>12.409455231237414</v>
      </c>
      <c r="F3095" s="2">
        <v>8.6866186618661896</v>
      </c>
      <c r="G3095" s="3">
        <v>3.9789542360547541E-7</v>
      </c>
      <c r="H3095" s="3">
        <v>1.1749979041800593E-6</v>
      </c>
    </row>
    <row r="3096" spans="1:8" hidden="1" x14ac:dyDescent="0.25">
      <c r="A3096" s="2">
        <v>17.377237723772382</v>
      </c>
      <c r="B3096">
        <v>1.469782508567376E-7</v>
      </c>
      <c r="C3096">
        <v>1.406884617741924E-7</v>
      </c>
      <c r="D3096" s="3">
        <v>8.439732281237559E-8</v>
      </c>
      <c r="E3096" s="2">
        <v>12.412312659837417</v>
      </c>
      <c r="F3096" s="2">
        <v>8.6886188618861908</v>
      </c>
      <c r="G3096" s="3">
        <v>3.9814834682096449E-7</v>
      </c>
      <c r="H3096" s="3">
        <v>1.1758260068539008E-6</v>
      </c>
    </row>
    <row r="3097" spans="1:8" hidden="1" x14ac:dyDescent="0.25">
      <c r="A3097" s="2">
        <v>17.381238123812381</v>
      </c>
      <c r="B3097">
        <v>1.4708181279159991E-7</v>
      </c>
      <c r="C3097">
        <v>1.4077787015323659E-7</v>
      </c>
      <c r="D3097" s="3">
        <v>8.4467288292781409E-8</v>
      </c>
      <c r="E3097" s="2">
        <v>12.415170088437415</v>
      </c>
      <c r="F3097" s="2">
        <v>8.6906190619061903</v>
      </c>
      <c r="G3097" s="3">
        <v>3.9840137253365958E-7</v>
      </c>
      <c r="H3097" s="3">
        <v>1.1766545023327993E-6</v>
      </c>
    </row>
    <row r="3098" spans="1:8" hidden="1" x14ac:dyDescent="0.25">
      <c r="A3098" s="2">
        <v>17.38523852385239</v>
      </c>
      <c r="B3098">
        <v>1.4718542383907611E-7</v>
      </c>
      <c r="C3098">
        <v>1.4086731475671151E-7</v>
      </c>
      <c r="D3098" s="3">
        <v>8.4537295653491672E-8</v>
      </c>
      <c r="E3098" s="2">
        <v>12.418027517037423</v>
      </c>
      <c r="F3098" s="2">
        <v>8.6926192619261951</v>
      </c>
      <c r="G3098" s="3">
        <v>3.9865450076149358E-7</v>
      </c>
      <c r="H3098" s="3">
        <v>1.1774833907126089E-6</v>
      </c>
    </row>
    <row r="3099" spans="1:8" hidden="1" x14ac:dyDescent="0.25">
      <c r="A3099" s="2">
        <v>17.389238923892389</v>
      </c>
      <c r="B3099">
        <v>1.472890840111478E-7</v>
      </c>
      <c r="C3099">
        <v>1.40956795590953E-7</v>
      </c>
      <c r="D3099" s="3">
        <v>8.4607344909929751E-8</v>
      </c>
      <c r="E3099" s="2">
        <v>12.420884945637422</v>
      </c>
      <c r="F3099" s="2">
        <v>8.6946194619461945</v>
      </c>
      <c r="G3099" s="3">
        <v>3.9890773152239703E-7</v>
      </c>
      <c r="H3099" s="3">
        <v>1.1783126720891824E-6</v>
      </c>
    </row>
    <row r="3100" spans="1:8" hidden="1" x14ac:dyDescent="0.25">
      <c r="A3100" s="2">
        <v>17.393239323932391</v>
      </c>
      <c r="B3100">
        <v>1.473927933197971E-7</v>
      </c>
      <c r="C3100">
        <v>1.4104631266229699E-7</v>
      </c>
      <c r="D3100" s="3">
        <v>8.467743607752132E-8</v>
      </c>
      <c r="E3100" s="2">
        <v>12.423742374237424</v>
      </c>
      <c r="F3100" s="2">
        <v>8.6966196619661957</v>
      </c>
      <c r="G3100" s="3">
        <v>3.9916106483430048E-7</v>
      </c>
      <c r="H3100" s="3">
        <v>1.1791423465583768E-6</v>
      </c>
    </row>
    <row r="3101" spans="1:8" hidden="1" x14ac:dyDescent="0.25">
      <c r="A3101" s="2">
        <v>17.397239723972401</v>
      </c>
      <c r="B3101">
        <v>1.4749655177700651E-7</v>
      </c>
      <c r="C3101">
        <v>1.4113586597707899E-7</v>
      </c>
      <c r="D3101" s="3">
        <v>8.4747569171694184E-8</v>
      </c>
      <c r="E3101" s="2">
        <v>12.42659980283743</v>
      </c>
      <c r="F3101" s="2">
        <v>8.6986198619862005</v>
      </c>
      <c r="G3101" s="3">
        <v>3.9941450071513353E-7</v>
      </c>
      <c r="H3101" s="3">
        <v>1.1799724142160521E-6</v>
      </c>
    </row>
    <row r="3102" spans="1:8" hidden="1" x14ac:dyDescent="0.25">
      <c r="A3102" s="2">
        <v>17.4012401240124</v>
      </c>
      <c r="B3102">
        <v>1.4760035939475809E-7</v>
      </c>
      <c r="C3102">
        <v>1.4122545554163411E-7</v>
      </c>
      <c r="D3102" s="3">
        <v>8.4817744207878148E-8</v>
      </c>
      <c r="E3102" s="2">
        <v>12.429457231437429</v>
      </c>
      <c r="F3102" s="2">
        <v>8.7006200620062</v>
      </c>
      <c r="G3102" s="3">
        <v>3.9966803918282456E-7</v>
      </c>
      <c r="H3102" s="3">
        <v>1.1808028751580648E-6</v>
      </c>
    </row>
    <row r="3103" spans="1:8" hidden="1" x14ac:dyDescent="0.25">
      <c r="A3103" s="2">
        <v>17.40524052405241</v>
      </c>
      <c r="B3103">
        <v>1.477042161850344E-7</v>
      </c>
      <c r="C3103">
        <v>1.413150813622969E-7</v>
      </c>
      <c r="D3103" s="3">
        <v>8.4887961201505171E-8</v>
      </c>
      <c r="E3103" s="2">
        <v>12.432314660037436</v>
      </c>
      <c r="F3103" s="2">
        <v>8.7026202620262048</v>
      </c>
      <c r="G3103" s="3">
        <v>3.9992168025530023E-7</v>
      </c>
      <c r="H3103" s="3">
        <v>1.1816337294802752E-6</v>
      </c>
    </row>
    <row r="3104" spans="1:8" hidden="1" x14ac:dyDescent="0.25">
      <c r="A3104" s="2">
        <v>17.409240924092408</v>
      </c>
      <c r="B3104">
        <v>1.4780812215981811E-7</v>
      </c>
      <c r="C3104">
        <v>1.4140474344540199E-7</v>
      </c>
      <c r="D3104" s="3">
        <v>8.4958220168009425E-8</v>
      </c>
      <c r="E3104" s="2">
        <v>12.435172088637435</v>
      </c>
      <c r="F3104" s="2">
        <v>8.7046204620462042</v>
      </c>
      <c r="G3104" s="3">
        <v>4.0017542395048764E-7</v>
      </c>
      <c r="H3104" s="3">
        <v>1.1824649772785449E-6</v>
      </c>
    </row>
    <row r="3105" spans="1:8" hidden="1" x14ac:dyDescent="0.25">
      <c r="A3105" s="2">
        <v>17.413241324132411</v>
      </c>
      <c r="B3105">
        <v>1.4791207733109231E-7</v>
      </c>
      <c r="C3105">
        <v>1.4149444179728339E-7</v>
      </c>
      <c r="D3105" s="3">
        <v>8.5028521122827225E-8</v>
      </c>
      <c r="E3105" s="2">
        <v>12.438029517237437</v>
      </c>
      <c r="F3105" s="2">
        <v>8.7066206620662054</v>
      </c>
      <c r="G3105" s="3">
        <v>4.00429270286312E-7</v>
      </c>
      <c r="H3105" s="3">
        <v>1.1832966186487385E-6</v>
      </c>
    </row>
    <row r="3106" spans="1:8" hidden="1" x14ac:dyDescent="0.25">
      <c r="A3106" s="2">
        <v>17.41724172417242</v>
      </c>
      <c r="B3106">
        <v>1.4801608171083981E-7</v>
      </c>
      <c r="C3106">
        <v>1.4158417642427471E-7</v>
      </c>
      <c r="D3106" s="3">
        <v>8.5098864081396871E-8</v>
      </c>
      <c r="E3106" s="2">
        <v>12.440886945837445</v>
      </c>
      <c r="F3106" s="2">
        <v>8.7086208620862102</v>
      </c>
      <c r="G3106" s="3">
        <v>4.0068321928069744E-7</v>
      </c>
      <c r="H3106" s="3">
        <v>1.1841286536867185E-6</v>
      </c>
    </row>
    <row r="3107" spans="1:8" hidden="1" x14ac:dyDescent="0.25">
      <c r="A3107" s="2">
        <v>17.421242124212419</v>
      </c>
      <c r="B3107">
        <v>1.481201353110438E-7</v>
      </c>
      <c r="C3107">
        <v>1.416739473327094E-7</v>
      </c>
      <c r="D3107" s="3">
        <v>8.5169249059158902E-8</v>
      </c>
      <c r="E3107" s="2">
        <v>12.443744374437443</v>
      </c>
      <c r="F3107" s="2">
        <v>8.7106210621062097</v>
      </c>
      <c r="G3107" s="3">
        <v>4.009372709515676E-7</v>
      </c>
      <c r="H3107" s="3">
        <v>1.1849610824883504E-6</v>
      </c>
    </row>
    <row r="3108" spans="1:8" hidden="1" x14ac:dyDescent="0.25">
      <c r="A3108" s="2">
        <v>17.425242524252429</v>
      </c>
      <c r="B3108">
        <v>1.4822423814368779E-7</v>
      </c>
      <c r="C3108">
        <v>1.4176375452892049E-7</v>
      </c>
      <c r="D3108" s="3">
        <v>8.523967607155605E-8</v>
      </c>
      <c r="E3108" s="2">
        <v>12.446601803037449</v>
      </c>
      <c r="F3108" s="2">
        <v>8.7126212621262145</v>
      </c>
      <c r="G3108" s="3">
        <v>4.01191425316845E-7</v>
      </c>
      <c r="H3108" s="3">
        <v>1.1857939051495023E-6</v>
      </c>
    </row>
    <row r="3109" spans="1:8" hidden="1" x14ac:dyDescent="0.25">
      <c r="A3109" s="2">
        <v>17.429242924292431</v>
      </c>
      <c r="B3109">
        <v>1.483283902207553E-7</v>
      </c>
      <c r="C3109">
        <v>1.4185359801924069E-7</v>
      </c>
      <c r="D3109" s="3">
        <v>8.5310145134033009E-8</v>
      </c>
      <c r="E3109" s="2">
        <v>12.449459231637451</v>
      </c>
      <c r="F3109" s="2">
        <v>8.7146214621462157</v>
      </c>
      <c r="G3109" s="3">
        <v>4.0144568239445116E-7</v>
      </c>
      <c r="H3109" s="3">
        <v>1.1866271217660424E-6</v>
      </c>
    </row>
    <row r="3110" spans="1:8" hidden="1" x14ac:dyDescent="0.25">
      <c r="A3110" s="2">
        <v>17.43324332433243</v>
      </c>
      <c r="B3110">
        <v>1.4843259155422979E-7</v>
      </c>
      <c r="C3110">
        <v>1.419434778100021E-7</v>
      </c>
      <c r="D3110" s="3">
        <v>8.5380656262036615E-8</v>
      </c>
      <c r="E3110" s="2">
        <v>12.45231666023745</v>
      </c>
      <c r="F3110" s="2">
        <v>8.7166216621662151</v>
      </c>
      <c r="G3110" s="3">
        <v>4.0170004220230593E-7</v>
      </c>
      <c r="H3110" s="3">
        <v>1.1874607324338383E-6</v>
      </c>
    </row>
    <row r="3111" spans="1:8" hidden="1" x14ac:dyDescent="0.25">
      <c r="A3111" s="2">
        <v>17.43724372437244</v>
      </c>
      <c r="B3111">
        <v>1.4853684215609529E-7</v>
      </c>
      <c r="C3111">
        <v>1.4203339390753689E-7</v>
      </c>
      <c r="D3111" s="3">
        <v>8.5451209471015969E-8</v>
      </c>
      <c r="E3111" s="2">
        <v>12.455174088837458</v>
      </c>
      <c r="F3111" s="2">
        <v>8.7186218621862199</v>
      </c>
      <c r="G3111" s="3">
        <v>4.0195450475832938E-7</v>
      </c>
      <c r="H3111" s="3">
        <v>1.1882947372487623E-6</v>
      </c>
    </row>
    <row r="3112" spans="1:8" hidden="1" x14ac:dyDescent="0.25">
      <c r="A3112" s="2">
        <v>17.441244124412439</v>
      </c>
      <c r="B3112">
        <v>1.4864114203833581E-7</v>
      </c>
      <c r="C3112">
        <v>1.4212334631817659E-7</v>
      </c>
      <c r="D3112" s="3">
        <v>8.5521804776422276E-8</v>
      </c>
      <c r="E3112" s="2">
        <v>12.458031517437457</v>
      </c>
      <c r="F3112" s="2">
        <v>8.7206220622062194</v>
      </c>
      <c r="G3112" s="3">
        <v>4.0220907008043977E-7</v>
      </c>
      <c r="H3112" s="3">
        <v>1.1891291363066865E-6</v>
      </c>
    </row>
    <row r="3113" spans="1:8" hidden="1" x14ac:dyDescent="0.25">
      <c r="A3113" s="2">
        <v>17.445244524452441</v>
      </c>
      <c r="B3113">
        <v>1.4874549121293549E-7</v>
      </c>
      <c r="C3113">
        <v>1.422133350482525E-7</v>
      </c>
      <c r="D3113" s="3">
        <v>8.5592442193708698E-8</v>
      </c>
      <c r="E3113" s="2">
        <v>12.460888946037459</v>
      </c>
      <c r="F3113" s="2">
        <v>8.7226222622262206</v>
      </c>
      <c r="G3113" s="3">
        <v>4.0246373818655459E-7</v>
      </c>
      <c r="H3113" s="3">
        <v>1.1899639297034839E-6</v>
      </c>
    </row>
    <row r="3114" spans="1:8" hidden="1" x14ac:dyDescent="0.25">
      <c r="A3114" s="2">
        <v>17.449244924492451</v>
      </c>
      <c r="B3114">
        <v>1.488498896918787E-7</v>
      </c>
      <c r="C3114">
        <v>1.4230336010409541E-7</v>
      </c>
      <c r="D3114" s="3">
        <v>8.5663121738330701E-8</v>
      </c>
      <c r="E3114" s="2">
        <v>12.463746374637466</v>
      </c>
      <c r="F3114" s="2">
        <v>8.7246224622462254</v>
      </c>
      <c r="G3114" s="3">
        <v>4.0271850909459001E-7</v>
      </c>
      <c r="H3114" s="3">
        <v>1.1907991175350296E-6</v>
      </c>
    </row>
    <row r="3115" spans="1:8" hidden="1" x14ac:dyDescent="0.25">
      <c r="A3115" s="2">
        <v>17.45324532453245</v>
      </c>
      <c r="B3115">
        <v>1.4895433748715001E-7</v>
      </c>
      <c r="C3115">
        <v>1.4239342149203611E-7</v>
      </c>
      <c r="D3115" s="3">
        <v>8.5733843425745882E-8</v>
      </c>
      <c r="E3115" s="2">
        <v>12.466603803237465</v>
      </c>
      <c r="F3115" s="2">
        <v>8.7266226622662249</v>
      </c>
      <c r="G3115" s="3">
        <v>4.0297338282246222E-7</v>
      </c>
      <c r="H3115" s="3">
        <v>1.1916346998972001E-6</v>
      </c>
    </row>
    <row r="3116" spans="1:8" hidden="1" x14ac:dyDescent="0.25">
      <c r="A3116" s="2">
        <v>17.457245724572459</v>
      </c>
      <c r="B3116">
        <v>1.4905883461073409E-7</v>
      </c>
      <c r="C3116">
        <v>1.4248351921840469E-7</v>
      </c>
      <c r="D3116" s="3">
        <v>8.5804607271413824E-8</v>
      </c>
      <c r="E3116" s="2">
        <v>12.469461231837471</v>
      </c>
      <c r="F3116" s="2">
        <v>8.7286228622862296</v>
      </c>
      <c r="G3116" s="3">
        <v>4.0322835938808527E-7</v>
      </c>
      <c r="H3116" s="3">
        <v>1.1924706768858727E-6</v>
      </c>
    </row>
    <row r="3117" spans="1:8" hidden="1" x14ac:dyDescent="0.25">
      <c r="A3117" s="2">
        <v>17.461246124612462</v>
      </c>
      <c r="B3117">
        <v>1.4916338107461561E-7</v>
      </c>
      <c r="C3117">
        <v>1.42573653289531E-7</v>
      </c>
      <c r="D3117" s="3">
        <v>8.587541329079628E-8</v>
      </c>
      <c r="E3117" s="2">
        <v>12.472318660437473</v>
      </c>
      <c r="F3117" s="2">
        <v>8.7306230623062309</v>
      </c>
      <c r="G3117" s="3">
        <v>4.0348343880937274E-7</v>
      </c>
      <c r="H3117" s="3">
        <v>1.1933070485969249E-6</v>
      </c>
    </row>
    <row r="3118" spans="1:8" hidden="1" x14ac:dyDescent="0.25">
      <c r="A3118" s="2">
        <v>17.465246524652461</v>
      </c>
      <c r="B3118">
        <v>1.4926797689077969E-7</v>
      </c>
      <c r="C3118">
        <v>1.4266382371174461E-7</v>
      </c>
      <c r="D3118" s="3">
        <v>8.5946261499357211E-8</v>
      </c>
      <c r="E3118" s="2">
        <v>12.475176089037472</v>
      </c>
      <c r="F3118" s="2">
        <v>8.7326232623262303</v>
      </c>
      <c r="G3118" s="3">
        <v>4.0373862110423727E-7</v>
      </c>
      <c r="H3118" s="3">
        <v>1.1941438151262375E-6</v>
      </c>
    </row>
    <row r="3119" spans="1:8" hidden="1" x14ac:dyDescent="0.25">
      <c r="A3119" s="2">
        <v>17.46924692469247</v>
      </c>
      <c r="B3119">
        <v>1.493726220712116E-7</v>
      </c>
      <c r="C3119">
        <v>1.427540304913747E-7</v>
      </c>
      <c r="D3119" s="3">
        <v>8.6017151912562725E-8</v>
      </c>
      <c r="E3119" s="2">
        <v>12.478033517637479</v>
      </c>
      <c r="F3119" s="2">
        <v>8.7346234623462351</v>
      </c>
      <c r="G3119" s="3">
        <v>4.0399390629059042E-7</v>
      </c>
      <c r="H3119" s="3">
        <v>1.1949809765696928E-6</v>
      </c>
    </row>
    <row r="3120" spans="1:8" hidden="1" x14ac:dyDescent="0.25">
      <c r="A3120" s="2">
        <v>17.473247324732469</v>
      </c>
      <c r="B3120">
        <v>1.4947731662789649E-7</v>
      </c>
      <c r="C3120">
        <v>1.4284427363474999E-7</v>
      </c>
      <c r="D3120" s="3">
        <v>8.6088084545880848E-8</v>
      </c>
      <c r="E3120" s="2">
        <v>12.480890946237478</v>
      </c>
      <c r="F3120" s="2">
        <v>8.7366236623662346</v>
      </c>
      <c r="G3120" s="3">
        <v>4.0424929438634249E-7</v>
      </c>
      <c r="H3120" s="3">
        <v>1.1958185330231719E-6</v>
      </c>
    </row>
    <row r="3121" spans="1:8" hidden="1" x14ac:dyDescent="0.25">
      <c r="A3121" s="2">
        <v>17.477247724772479</v>
      </c>
      <c r="B3121">
        <v>1.4958206057282001E-7</v>
      </c>
      <c r="C3121">
        <v>1.4293455314819921E-7</v>
      </c>
      <c r="D3121" s="3">
        <v>8.6159059414781936E-8</v>
      </c>
      <c r="E3121" s="2">
        <v>12.483748374837486</v>
      </c>
      <c r="F3121" s="2">
        <v>8.7386238623862393</v>
      </c>
      <c r="G3121" s="3">
        <v>4.0450478540940379E-7</v>
      </c>
      <c r="H3121" s="3">
        <v>1.1966564845825601E-6</v>
      </c>
    </row>
    <row r="3122" spans="1:8" hidden="1" x14ac:dyDescent="0.25">
      <c r="A3122" s="2">
        <v>17.481248124812481</v>
      </c>
      <c r="B3122">
        <v>1.4968685391796791E-7</v>
      </c>
      <c r="C3122">
        <v>1.4302486903805031E-7</v>
      </c>
      <c r="D3122" s="3">
        <v>8.6230076534738474E-8</v>
      </c>
      <c r="E3122" s="2">
        <v>12.486605803437488</v>
      </c>
      <c r="F3122" s="2">
        <v>8.7406240624062406</v>
      </c>
      <c r="G3122" s="3">
        <v>4.0476037937768239E-7</v>
      </c>
      <c r="H3122" s="3">
        <v>1.1974948313437433E-6</v>
      </c>
    </row>
    <row r="3123" spans="1:8" hidden="1" x14ac:dyDescent="0.25">
      <c r="A3123" s="2">
        <v>17.485248524852491</v>
      </c>
      <c r="B3123">
        <v>1.4979169667532579E-7</v>
      </c>
      <c r="C3123">
        <v>1.431152213106312E-7</v>
      </c>
      <c r="D3123" s="3">
        <v>8.6301135921224933E-8</v>
      </c>
      <c r="E3123" s="2">
        <v>12.489463232037494</v>
      </c>
      <c r="F3123" s="2">
        <v>8.7426242624262454</v>
      </c>
      <c r="G3123" s="3">
        <v>4.0501607630908631E-7</v>
      </c>
      <c r="H3123" s="3">
        <v>1.1983335734026064E-6</v>
      </c>
    </row>
    <row r="3124" spans="1:8" hidden="1" x14ac:dyDescent="0.25">
      <c r="A3124" s="2">
        <v>17.48924892489249</v>
      </c>
      <c r="B3124">
        <v>1.498965888568797E-7</v>
      </c>
      <c r="C3124">
        <v>1.43205609972269E-7</v>
      </c>
      <c r="D3124" s="3">
        <v>8.6372237589717904E-8</v>
      </c>
      <c r="E3124" s="2">
        <v>12.492320660637493</v>
      </c>
      <c r="F3124" s="2">
        <v>8.7446244624462448</v>
      </c>
      <c r="G3124" s="3">
        <v>4.0527187622152125E-7</v>
      </c>
      <c r="H3124" s="3">
        <v>1.1991727108550376E-6</v>
      </c>
    </row>
    <row r="3125" spans="1:8" hidden="1" x14ac:dyDescent="0.25">
      <c r="A3125" s="2">
        <v>17.493249324932489</v>
      </c>
      <c r="B3125">
        <v>1.5000153047461589E-7</v>
      </c>
      <c r="C3125">
        <v>1.432960350292912E-7</v>
      </c>
      <c r="D3125" s="3">
        <v>8.6443381555696277E-8</v>
      </c>
      <c r="E3125" s="2">
        <v>12.495178089237493</v>
      </c>
      <c r="F3125" s="2">
        <v>8.7466246624662443</v>
      </c>
      <c r="G3125" s="3">
        <v>4.0552777913289412E-7</v>
      </c>
      <c r="H3125" s="3">
        <v>1.2000122437969271E-6</v>
      </c>
    </row>
    <row r="3126" spans="1:8" hidden="1" x14ac:dyDescent="0.25">
      <c r="A3126" s="2">
        <v>17.497249724972502</v>
      </c>
      <c r="B3126">
        <v>1.5010652154052059E-7</v>
      </c>
      <c r="C3126">
        <v>1.4338649648802429E-7</v>
      </c>
      <c r="D3126" s="3">
        <v>8.6514567834640983E-8</v>
      </c>
      <c r="E3126" s="2">
        <v>12.498035517837502</v>
      </c>
      <c r="F3126" s="2">
        <v>8.7486248624862508</v>
      </c>
      <c r="G3126" s="3">
        <v>4.0578378506110876E-7</v>
      </c>
      <c r="H3126" s="3">
        <v>1.2008521723241648E-6</v>
      </c>
    </row>
    <row r="3127" spans="1:8" hidden="1" x14ac:dyDescent="0.25">
      <c r="A3127" s="2">
        <v>17.501250125012501</v>
      </c>
      <c r="B3127">
        <v>1.5021156206658041E-7</v>
      </c>
      <c r="C3127">
        <v>1.434769943547948E-7</v>
      </c>
      <c r="D3127" s="3">
        <v>8.658579644203495E-8</v>
      </c>
      <c r="E3127" s="2">
        <v>12.500892946437501</v>
      </c>
      <c r="F3127" s="2">
        <v>8.7506250625062503</v>
      </c>
      <c r="G3127" s="3">
        <v>4.0603989402406928E-7</v>
      </c>
      <c r="H3127" s="3">
        <v>1.2016924965326433E-6</v>
      </c>
    </row>
    <row r="3128" spans="1:8" hidden="1" x14ac:dyDescent="0.25">
      <c r="A3128" s="2">
        <v>17.505250525052499</v>
      </c>
      <c r="B3128">
        <v>1.5031665206478189E-7</v>
      </c>
      <c r="C3128">
        <v>1.4356752863592871E-7</v>
      </c>
      <c r="D3128" s="3">
        <v>8.6657067393363422E-8</v>
      </c>
      <c r="E3128" s="2">
        <v>12.5037503750375</v>
      </c>
      <c r="F3128" s="2">
        <v>8.7526252625262497</v>
      </c>
      <c r="G3128" s="3">
        <v>4.0629610603967829E-7</v>
      </c>
      <c r="H3128" s="3">
        <v>1.2025332165182551E-6</v>
      </c>
    </row>
    <row r="3129" spans="1:8" hidden="1" x14ac:dyDescent="0.25">
      <c r="A3129" s="2">
        <v>17.509250925092509</v>
      </c>
      <c r="B3129">
        <v>1.5042179154711201E-7</v>
      </c>
      <c r="C3129">
        <v>1.4365809933775181E-7</v>
      </c>
      <c r="D3129" s="3">
        <v>8.6728380704113723E-8</v>
      </c>
      <c r="E3129" s="2">
        <v>12.506607803637507</v>
      </c>
      <c r="F3129" s="2">
        <v>8.7546254625462545</v>
      </c>
      <c r="G3129" s="3">
        <v>4.0655242112583764E-7</v>
      </c>
      <c r="H3129" s="3">
        <v>1.203374332376896E-6</v>
      </c>
    </row>
    <row r="3130" spans="1:8" hidden="1" x14ac:dyDescent="0.25">
      <c r="A3130" s="2">
        <v>17.513251325132519</v>
      </c>
      <c r="B3130">
        <v>1.5052698052555749E-7</v>
      </c>
      <c r="C3130">
        <v>1.4374870646658939E-7</v>
      </c>
      <c r="D3130" s="3">
        <v>8.6799736389775225E-8</v>
      </c>
      <c r="E3130" s="2">
        <v>12.509465232237513</v>
      </c>
      <c r="F3130" s="2">
        <v>8.7566256625662593</v>
      </c>
      <c r="G3130" s="3">
        <v>4.0680883930044798E-7</v>
      </c>
      <c r="H3130" s="3">
        <v>1.2042158442044599E-6</v>
      </c>
    </row>
    <row r="3131" spans="1:8" hidden="1" x14ac:dyDescent="0.25">
      <c r="A3131" s="2">
        <v>17.517251725172521</v>
      </c>
      <c r="B3131">
        <v>1.5063221901210571E-7</v>
      </c>
      <c r="C3131">
        <v>1.438393500287664E-7</v>
      </c>
      <c r="D3131" s="3">
        <v>8.6871134465839369E-8</v>
      </c>
      <c r="E3131" s="2">
        <v>12.512322660837516</v>
      </c>
      <c r="F3131" s="2">
        <v>8.7586258625862605</v>
      </c>
      <c r="G3131" s="3">
        <v>4.0706536058140893E-7</v>
      </c>
      <c r="H3131" s="3">
        <v>1.2050577520968457E-6</v>
      </c>
    </row>
    <row r="3132" spans="1:8" hidden="1" x14ac:dyDescent="0.25">
      <c r="A3132" s="2">
        <v>17.52125212521252</v>
      </c>
      <c r="B3132">
        <v>1.507375070187437E-7</v>
      </c>
      <c r="C3132">
        <v>1.439300300306075E-7</v>
      </c>
      <c r="D3132" s="3">
        <v>8.6942574947799894E-8</v>
      </c>
      <c r="E3132" s="2">
        <v>12.515180089437514</v>
      </c>
      <c r="F3132" s="2">
        <v>8.76062606260626</v>
      </c>
      <c r="G3132" s="3">
        <v>4.0732198498661923E-7</v>
      </c>
      <c r="H3132" s="3">
        <v>1.2059000561499496E-6</v>
      </c>
    </row>
    <row r="3133" spans="1:8" hidden="1" x14ac:dyDescent="0.25">
      <c r="A3133" s="2">
        <v>17.52525252525253</v>
      </c>
      <c r="B3133">
        <v>1.5084284455745939E-7</v>
      </c>
      <c r="C3133">
        <v>1.4402074647843721E-7</v>
      </c>
      <c r="D3133" s="3">
        <v>8.7014057851152633E-8</v>
      </c>
      <c r="E3133" s="2">
        <v>12.518037518037522</v>
      </c>
      <c r="F3133" s="2">
        <v>8.7626262626262648</v>
      </c>
      <c r="G3133" s="3">
        <v>4.0757871253397734E-7</v>
      </c>
      <c r="H3133" s="3">
        <v>1.2067427564596752E-6</v>
      </c>
    </row>
    <row r="3134" spans="1:8" hidden="1" x14ac:dyDescent="0.25">
      <c r="A3134" s="2">
        <v>17.529252925292528</v>
      </c>
      <c r="B3134">
        <v>1.509482316402401E-7</v>
      </c>
      <c r="C3134">
        <v>1.4411149937857931E-7</v>
      </c>
      <c r="D3134" s="3">
        <v>8.7085583191395432E-8</v>
      </c>
      <c r="E3134" s="2">
        <v>12.520894946637521</v>
      </c>
      <c r="F3134" s="2">
        <v>8.7646264626462642</v>
      </c>
      <c r="G3134" s="3">
        <v>4.0783554324137947E-7</v>
      </c>
      <c r="H3134" s="3">
        <v>1.2075858531219208E-6</v>
      </c>
    </row>
    <row r="3135" spans="1:8" hidden="1" x14ac:dyDescent="0.25">
      <c r="A3135" s="2">
        <v>17.533253325332531</v>
      </c>
      <c r="B3135">
        <v>1.5105366827907349E-7</v>
      </c>
      <c r="C3135">
        <v>1.4420228873735729E-7</v>
      </c>
      <c r="D3135" s="3">
        <v>8.7157150984028184E-8</v>
      </c>
      <c r="E3135" s="2">
        <v>12.523752375237523</v>
      </c>
      <c r="F3135" s="2">
        <v>8.7666266626662654</v>
      </c>
      <c r="G3135" s="3">
        <v>4.0809247712672114E-7</v>
      </c>
      <c r="H3135" s="3">
        <v>1.2084293462325879E-6</v>
      </c>
    </row>
    <row r="3136" spans="1:8" hidden="1" x14ac:dyDescent="0.25">
      <c r="A3136" s="2">
        <v>17.53725372537254</v>
      </c>
      <c r="B3136">
        <v>1.511591544859479E-7</v>
      </c>
      <c r="C3136">
        <v>1.4429311456109479E-7</v>
      </c>
      <c r="D3136" s="3">
        <v>8.7228761244553301E-8</v>
      </c>
      <c r="E3136" s="2">
        <v>12.52660980383753</v>
      </c>
      <c r="F3136" s="2">
        <v>8.7686268626862702</v>
      </c>
      <c r="G3136" s="3">
        <v>4.0834951420789827E-7</v>
      </c>
      <c r="H3136" s="3">
        <v>1.2092732358875832E-6</v>
      </c>
    </row>
    <row r="3137" spans="1:8" hidden="1" x14ac:dyDescent="0.25">
      <c r="A3137" s="2">
        <v>17.541254125412539</v>
      </c>
      <c r="B3137">
        <v>1.5126469027285129E-7</v>
      </c>
      <c r="C3137">
        <v>1.4438397685611459E-7</v>
      </c>
      <c r="D3137" s="3">
        <v>8.7300413988474926E-8</v>
      </c>
      <c r="E3137" s="2">
        <v>12.529467232437529</v>
      </c>
      <c r="F3137" s="2">
        <v>8.7706270627062697</v>
      </c>
      <c r="G3137" s="3">
        <v>4.0860665450280431E-7</v>
      </c>
      <c r="H3137" s="3">
        <v>1.2101175221828104E-6</v>
      </c>
    </row>
    <row r="3138" spans="1:8" hidden="1" x14ac:dyDescent="0.25">
      <c r="A3138" s="2">
        <v>17.545254525452549</v>
      </c>
      <c r="B3138">
        <v>1.5137027565177179E-7</v>
      </c>
      <c r="C3138">
        <v>1.4447487562873919E-7</v>
      </c>
      <c r="D3138" s="3">
        <v>8.7372109231299361E-8</v>
      </c>
      <c r="E3138" s="2">
        <v>12.532324661037535</v>
      </c>
      <c r="F3138" s="2">
        <v>8.7726272627262745</v>
      </c>
      <c r="G3138" s="3">
        <v>4.0886389802933193E-7</v>
      </c>
      <c r="H3138" s="3">
        <v>1.2109622052141743E-6</v>
      </c>
    </row>
    <row r="3139" spans="1:8" hidden="1" x14ac:dyDescent="0.25">
      <c r="A3139" s="2">
        <v>17.549254925492551</v>
      </c>
      <c r="B3139">
        <v>1.5147591063469819E-7</v>
      </c>
      <c r="C3139">
        <v>1.445658108852907E-7</v>
      </c>
      <c r="D3139" s="3">
        <v>8.7443846988535223E-8</v>
      </c>
      <c r="E3139" s="2">
        <v>12.535182089637537</v>
      </c>
      <c r="F3139" s="2">
        <v>8.7746274627462757</v>
      </c>
      <c r="G3139" s="3">
        <v>4.091212448053727E-7</v>
      </c>
      <c r="H3139" s="3">
        <v>1.2118072850775855E-6</v>
      </c>
    </row>
    <row r="3140" spans="1:8" hidden="1" x14ac:dyDescent="0.25">
      <c r="A3140" s="2">
        <v>17.55325532553255</v>
      </c>
      <c r="B3140">
        <v>1.5158159523361889E-7</v>
      </c>
      <c r="C3140">
        <v>1.446567826320914E-7</v>
      </c>
      <c r="D3140" s="3">
        <v>8.7515627275693181E-8</v>
      </c>
      <c r="E3140" s="2">
        <v>12.538039518237536</v>
      </c>
      <c r="F3140" s="2">
        <v>8.7766276627662752</v>
      </c>
      <c r="G3140" s="3">
        <v>4.0937869484881866E-7</v>
      </c>
      <c r="H3140" s="3">
        <v>1.2126527618689511E-6</v>
      </c>
    </row>
    <row r="3141" spans="1:8" hidden="1" x14ac:dyDescent="0.25">
      <c r="A3141" s="2">
        <v>17.55725572557256</v>
      </c>
      <c r="B3141">
        <v>1.5168732946052279E-7</v>
      </c>
      <c r="C3141">
        <v>1.447477908754626E-7</v>
      </c>
      <c r="D3141" s="3">
        <v>8.7587450108285943E-8</v>
      </c>
      <c r="E3141" s="2">
        <v>12.540896946837544</v>
      </c>
      <c r="F3141" s="2">
        <v>8.7786278627862799</v>
      </c>
      <c r="G3141" s="3">
        <v>4.0963624817755918E-7</v>
      </c>
      <c r="H3141" s="3">
        <v>1.2134986356841823E-6</v>
      </c>
    </row>
    <row r="3142" spans="1:8" hidden="1" x14ac:dyDescent="0.25">
      <c r="A3142" s="2">
        <v>17.561256125612559</v>
      </c>
      <c r="B3142">
        <v>1.5179311332739859E-7</v>
      </c>
      <c r="C3142">
        <v>1.4483883562172539E-7</v>
      </c>
      <c r="D3142" s="3">
        <v>8.7659315501828265E-8</v>
      </c>
      <c r="E3142" s="2">
        <v>12.543754375437542</v>
      </c>
      <c r="F3142" s="2">
        <v>8.7806280628062794</v>
      </c>
      <c r="G3142" s="3">
        <v>4.0989390480948287E-7</v>
      </c>
      <c r="H3142" s="3">
        <v>1.2143449066191887E-6</v>
      </c>
    </row>
    <row r="3143" spans="1:8" hidden="1" x14ac:dyDescent="0.25">
      <c r="A3143" s="2">
        <v>17.565256525652561</v>
      </c>
      <c r="B3143">
        <v>1.5189894684623591E-7</v>
      </c>
      <c r="C3143">
        <v>1.4492991687720079E-7</v>
      </c>
      <c r="D3143" s="3">
        <v>8.7731223471837382E-8</v>
      </c>
      <c r="E3143" s="2">
        <v>12.546611804037545</v>
      </c>
      <c r="F3143" s="2">
        <v>8.7826282628262806</v>
      </c>
      <c r="G3143" s="3">
        <v>4.1015166476247826E-7</v>
      </c>
      <c r="H3143" s="3">
        <v>1.2151915747698873E-6</v>
      </c>
    </row>
    <row r="3144" spans="1:8" hidden="1" x14ac:dyDescent="0.25">
      <c r="A3144" s="2">
        <v>17.569256925692571</v>
      </c>
      <c r="B3144">
        <v>1.5200483002902359E-7</v>
      </c>
      <c r="C3144">
        <v>1.4502103464820941E-7</v>
      </c>
      <c r="D3144" s="3">
        <v>8.7803174033832314E-8</v>
      </c>
      <c r="E3144" s="2">
        <v>12.549469232637552</v>
      </c>
      <c r="F3144" s="2">
        <v>8.7846284628462854</v>
      </c>
      <c r="G3144" s="3">
        <v>4.1040952805443263E-7</v>
      </c>
      <c r="H3144" s="3">
        <v>1.2160386402321887E-6</v>
      </c>
    </row>
    <row r="3145" spans="1:8" hidden="1" x14ac:dyDescent="0.25">
      <c r="A3145" s="2">
        <v>17.57325732573257</v>
      </c>
      <c r="B3145">
        <v>1.5211076288775111E-7</v>
      </c>
      <c r="C3145">
        <v>1.451121889410711E-7</v>
      </c>
      <c r="D3145" s="3">
        <v>8.7875167203334211E-8</v>
      </c>
      <c r="E3145" s="2">
        <v>12.552326661237551</v>
      </c>
      <c r="F3145" s="2">
        <v>8.7866286628662849</v>
      </c>
      <c r="G3145" s="3">
        <v>4.1066749470323124E-7</v>
      </c>
      <c r="H3145" s="3">
        <v>1.2168861031020089E-6</v>
      </c>
    </row>
    <row r="3146" spans="1:8" hidden="1" x14ac:dyDescent="0.25">
      <c r="A3146" s="2">
        <v>17.577257725772579</v>
      </c>
      <c r="B3146">
        <v>1.522167454344082E-7</v>
      </c>
      <c r="C3146">
        <v>1.4520337976210591E-7</v>
      </c>
      <c r="D3146" s="3">
        <v>8.7947202995866527E-8</v>
      </c>
      <c r="E3146" s="2">
        <v>12.555184089837557</v>
      </c>
      <c r="F3146" s="2">
        <v>8.7886288628862896</v>
      </c>
      <c r="G3146" s="3">
        <v>4.1092556472675971E-7</v>
      </c>
      <c r="H3146" s="3">
        <v>1.2177339634752656E-6</v>
      </c>
    </row>
    <row r="3147" spans="1:8" hidden="1" x14ac:dyDescent="0.25">
      <c r="A3147" s="2">
        <v>17.581258125812582</v>
      </c>
      <c r="B3147">
        <v>1.523227776809847E-7</v>
      </c>
      <c r="C3147">
        <v>1.452946071176334E-7</v>
      </c>
      <c r="D3147" s="3">
        <v>8.8019281426954781E-8</v>
      </c>
      <c r="E3147" s="2">
        <v>12.558041518437559</v>
      </c>
      <c r="F3147" s="2">
        <v>8.7906290629062909</v>
      </c>
      <c r="G3147" s="3">
        <v>4.1118373814290252E-7</v>
      </c>
      <c r="H3147" s="3">
        <v>1.2185822214478776E-6</v>
      </c>
    </row>
    <row r="3148" spans="1:8" hidden="1" x14ac:dyDescent="0.25">
      <c r="A3148" s="2">
        <v>17.585258525852591</v>
      </c>
      <c r="B3148">
        <v>1.524288596394705E-7</v>
      </c>
      <c r="C3148">
        <v>1.4538587101397251E-7</v>
      </c>
      <c r="D3148" s="3">
        <v>8.8091402512126529E-8</v>
      </c>
      <c r="E3148" s="2">
        <v>12.560898947037566</v>
      </c>
      <c r="F3148" s="2">
        <v>8.7926292629262957</v>
      </c>
      <c r="G3148" s="3">
        <v>4.1144201496954222E-7</v>
      </c>
      <c r="H3148" s="3">
        <v>1.219430877115764E-6</v>
      </c>
    </row>
    <row r="3149" spans="1:8" hidden="1" x14ac:dyDescent="0.25">
      <c r="A3149" s="2">
        <v>17.58925892589259</v>
      </c>
      <c r="B3149">
        <v>1.525349913218555E-7</v>
      </c>
      <c r="C3149">
        <v>1.454771714574419E-7</v>
      </c>
      <c r="D3149" s="3">
        <v>8.8163566266911446E-8</v>
      </c>
      <c r="E3149" s="2">
        <v>12.563756375637565</v>
      </c>
      <c r="F3149" s="2">
        <v>8.7946294629462951</v>
      </c>
      <c r="G3149" s="3">
        <v>4.1170039522456057E-7</v>
      </c>
      <c r="H3149" s="3">
        <v>1.220279930574844E-6</v>
      </c>
    </row>
    <row r="3150" spans="1:8" hidden="1" x14ac:dyDescent="0.25">
      <c r="A3150" s="2">
        <v>17.593259325932589</v>
      </c>
      <c r="B3150">
        <v>1.526411727401301E-7</v>
      </c>
      <c r="C3150">
        <v>1.4556850845436021E-7</v>
      </c>
      <c r="D3150" s="3">
        <v>8.8235772706841401E-8</v>
      </c>
      <c r="E3150" s="2">
        <v>12.566613804237564</v>
      </c>
      <c r="F3150" s="2">
        <v>8.7966296629662946</v>
      </c>
      <c r="G3150" s="3">
        <v>4.1195887892583941E-7</v>
      </c>
      <c r="H3150" s="3">
        <v>1.2211293819210408E-6</v>
      </c>
    </row>
    <row r="3151" spans="1:8" hidden="1" x14ac:dyDescent="0.25">
      <c r="A3151" s="2">
        <v>17.597259725972599</v>
      </c>
      <c r="B3151">
        <v>1.527474039062849E-7</v>
      </c>
      <c r="C3151">
        <v>1.4565988201104559E-7</v>
      </c>
      <c r="D3151" s="3">
        <v>8.8308021847450451E-8</v>
      </c>
      <c r="E3151" s="2">
        <v>12.569471232837572</v>
      </c>
      <c r="F3151" s="2">
        <v>8.7986298629862993</v>
      </c>
      <c r="G3151" s="3">
        <v>4.1221746609125905E-7</v>
      </c>
      <c r="H3151" s="3">
        <v>1.2219792312502792E-6</v>
      </c>
    </row>
    <row r="3152" spans="1:8" hidden="1" x14ac:dyDescent="0.25">
      <c r="A3152" s="2">
        <v>17.601260126012601</v>
      </c>
      <c r="B3152">
        <v>1.528536848323101E-7</v>
      </c>
      <c r="C3152">
        <v>1.4575129213381561E-7</v>
      </c>
      <c r="D3152" s="3">
        <v>8.8380313704274542E-8</v>
      </c>
      <c r="E3152" s="2">
        <v>12.572328661437574</v>
      </c>
      <c r="F3152" s="2">
        <v>8.8006300630063006</v>
      </c>
      <c r="G3152" s="3">
        <v>4.124761567386982E-7</v>
      </c>
      <c r="H3152" s="3">
        <v>1.2228294786584808E-6</v>
      </c>
    </row>
    <row r="3153" spans="1:8" hidden="1" x14ac:dyDescent="0.25">
      <c r="A3153" s="2">
        <v>17.6052605260526</v>
      </c>
      <c r="B3153">
        <v>1.529600155301968E-7</v>
      </c>
      <c r="C3153">
        <v>1.458427388289878E-7</v>
      </c>
      <c r="D3153" s="3">
        <v>8.8452648292851912E-8</v>
      </c>
      <c r="E3153" s="2">
        <v>12.575186090037572</v>
      </c>
      <c r="F3153" s="2">
        <v>8.8026302630263</v>
      </c>
      <c r="G3153" s="3">
        <v>4.1273495088603551E-7</v>
      </c>
      <c r="H3153" s="3">
        <v>1.2236801242415744E-6</v>
      </c>
    </row>
    <row r="3154" spans="1:8" hidden="1" x14ac:dyDescent="0.25">
      <c r="A3154" s="2">
        <v>17.60926092609261</v>
      </c>
      <c r="B3154">
        <v>1.5306639601193579E-7</v>
      </c>
      <c r="C3154">
        <v>1.4593422210287919E-7</v>
      </c>
      <c r="D3154" s="3">
        <v>8.8525025628722995E-8</v>
      </c>
      <c r="E3154" s="2">
        <v>12.578043518637578</v>
      </c>
      <c r="F3154" s="2">
        <v>8.8046304630463048</v>
      </c>
      <c r="G3154" s="3">
        <v>4.1299384855114812E-7</v>
      </c>
      <c r="H3154" s="3">
        <v>1.2245311680954863E-6</v>
      </c>
    </row>
    <row r="3155" spans="1:8" hidden="1" x14ac:dyDescent="0.25">
      <c r="A3155" s="2">
        <v>17.613261326132619</v>
      </c>
      <c r="B3155">
        <v>1.5317282628951821E-7</v>
      </c>
      <c r="C3155">
        <v>1.4602574196180649E-7</v>
      </c>
      <c r="D3155" s="3">
        <v>8.859744572743013E-8</v>
      </c>
      <c r="E3155" s="2">
        <v>12.580900947237586</v>
      </c>
      <c r="F3155" s="2">
        <v>8.8066306630663096</v>
      </c>
      <c r="G3155" s="3">
        <v>4.132528497519124E-7</v>
      </c>
      <c r="H3155" s="3">
        <v>1.2253826103161457E-6</v>
      </c>
    </row>
    <row r="3156" spans="1:8" hidden="1" x14ac:dyDescent="0.25">
      <c r="A3156" s="2">
        <v>17.617261726172622</v>
      </c>
      <c r="B3156">
        <v>1.5327930637493509E-7</v>
      </c>
      <c r="C3156">
        <v>1.4611729841208601E-7</v>
      </c>
      <c r="D3156" s="3">
        <v>8.8669908604517829E-8</v>
      </c>
      <c r="E3156" s="2">
        <v>12.583758375837588</v>
      </c>
      <c r="F3156" s="2">
        <v>8.8086308630863108</v>
      </c>
      <c r="G3156" s="3">
        <v>4.135119545062034E-7</v>
      </c>
      <c r="H3156" s="3">
        <v>1.2262344509994807E-6</v>
      </c>
    </row>
    <row r="3157" spans="1:8" hidden="1" x14ac:dyDescent="0.25">
      <c r="A3157" s="2">
        <v>17.621262126212621</v>
      </c>
      <c r="B3157">
        <v>1.533858362801781E-7</v>
      </c>
      <c r="C3157">
        <v>1.462088914600338E-7</v>
      </c>
      <c r="D3157" s="3">
        <v>8.8742414275532824E-8</v>
      </c>
      <c r="E3157" s="2">
        <v>12.586615804437587</v>
      </c>
      <c r="F3157" s="2">
        <v>8.8106310631063103</v>
      </c>
      <c r="G3157" s="3">
        <v>4.1377116283189563E-7</v>
      </c>
      <c r="H3157" s="3">
        <v>1.2270866902414248E-6</v>
      </c>
    </row>
    <row r="3158" spans="1:8" hidden="1" x14ac:dyDescent="0.25">
      <c r="A3158" s="2">
        <v>17.62526252625263</v>
      </c>
      <c r="B3158">
        <v>1.5349241601723869E-7</v>
      </c>
      <c r="C3158">
        <v>1.463005211119657E-7</v>
      </c>
      <c r="D3158" s="3">
        <v>8.8814962756023968E-8</v>
      </c>
      <c r="E3158" s="2">
        <v>12.589473233037594</v>
      </c>
      <c r="F3158" s="2">
        <v>8.8126312631263151</v>
      </c>
      <c r="G3158" s="3">
        <v>4.1403047474686297E-7</v>
      </c>
      <c r="H3158" s="3">
        <v>1.2279393281379095E-6</v>
      </c>
    </row>
    <row r="3159" spans="1:8" hidden="1" x14ac:dyDescent="0.25">
      <c r="A3159" s="2">
        <v>17.629262926292629</v>
      </c>
      <c r="B3159">
        <v>1.535990455981086E-7</v>
      </c>
      <c r="C3159">
        <v>1.4639218737419681E-7</v>
      </c>
      <c r="D3159" s="3">
        <v>8.8887554061542057E-8</v>
      </c>
      <c r="E3159" s="2">
        <v>12.592330661637593</v>
      </c>
      <c r="F3159" s="2">
        <v>8.8146314631463145</v>
      </c>
      <c r="G3159" s="3">
        <v>4.1428989026897696E-7</v>
      </c>
      <c r="H3159" s="3">
        <v>1.2287923647848688E-6</v>
      </c>
    </row>
    <row r="3160" spans="1:8" hidden="1" x14ac:dyDescent="0.25">
      <c r="A3160" s="2">
        <v>17.633263326332631</v>
      </c>
      <c r="B3160">
        <v>1.537057250347797E-7</v>
      </c>
      <c r="C3160">
        <v>1.464838902530422E-7</v>
      </c>
      <c r="D3160" s="3">
        <v>8.8960188207640165E-8</v>
      </c>
      <c r="E3160" s="2">
        <v>12.595188090237595</v>
      </c>
      <c r="F3160" s="2">
        <v>8.8166316631663157</v>
      </c>
      <c r="G3160" s="3">
        <v>4.1454940941610943E-7</v>
      </c>
      <c r="H3160" s="3">
        <v>1.2296458002782376E-6</v>
      </c>
    </row>
    <row r="3161" spans="1:8" hidden="1" x14ac:dyDescent="0.25">
      <c r="A3161" s="2">
        <v>17.637263726372641</v>
      </c>
      <c r="B3161">
        <v>1.5381245433924409E-7</v>
      </c>
      <c r="C3161">
        <v>1.4657562975481661E-7</v>
      </c>
      <c r="D3161" s="3">
        <v>8.9032865209873536E-8</v>
      </c>
      <c r="E3161" s="2">
        <v>12.598045518837601</v>
      </c>
      <c r="F3161" s="2">
        <v>8.8186318631863205</v>
      </c>
      <c r="G3161" s="3">
        <v>4.14809032206131E-7</v>
      </c>
      <c r="H3161" s="3">
        <v>1.2304996347139527E-6</v>
      </c>
    </row>
    <row r="3162" spans="1:8" hidden="1" x14ac:dyDescent="0.25">
      <c r="A3162" s="2">
        <v>17.64126412641264</v>
      </c>
      <c r="B3162">
        <v>1.5391923352349409E-7</v>
      </c>
      <c r="C3162">
        <v>1.4666740588583429E-7</v>
      </c>
      <c r="D3162" s="3">
        <v>8.9105585083799346E-8</v>
      </c>
      <c r="E3162" s="2">
        <v>12.6009029474376</v>
      </c>
      <c r="F3162" s="2">
        <v>8.82063206320632</v>
      </c>
      <c r="G3162" s="3">
        <v>4.1506875865691107E-7</v>
      </c>
      <c r="H3162" s="3">
        <v>1.2313538681879527E-6</v>
      </c>
    </row>
    <row r="3163" spans="1:8" hidden="1" x14ac:dyDescent="0.25">
      <c r="A3163" s="2">
        <v>17.64526452645265</v>
      </c>
      <c r="B3163">
        <v>1.5402606259952181E-7</v>
      </c>
      <c r="C3163">
        <v>1.467592186524091E-7</v>
      </c>
      <c r="D3163" s="3">
        <v>8.9178347844976941E-8</v>
      </c>
      <c r="E3163" s="2">
        <v>12.603760376037608</v>
      </c>
      <c r="F3163" s="2">
        <v>8.8226322632263248</v>
      </c>
      <c r="G3163" s="3">
        <v>4.1532858878631775E-7</v>
      </c>
      <c r="H3163" s="3">
        <v>1.2322085007961745E-6</v>
      </c>
    </row>
    <row r="3164" spans="1:8" hidden="1" x14ac:dyDescent="0.25">
      <c r="A3164" s="2">
        <v>17.649264926492648</v>
      </c>
      <c r="B3164">
        <v>1.541329415793201E-7</v>
      </c>
      <c r="C3164">
        <v>1.468510680608548E-7</v>
      </c>
      <c r="D3164" s="3">
        <v>8.9251153508967839E-8</v>
      </c>
      <c r="E3164" s="2">
        <v>12.606617804637606</v>
      </c>
      <c r="F3164" s="2">
        <v>8.8246324632463242</v>
      </c>
      <c r="G3164" s="3">
        <v>4.1558852261221907E-7</v>
      </c>
      <c r="H3164" s="3">
        <v>1.2330635326345608E-6</v>
      </c>
    </row>
    <row r="3165" spans="1:8" hidden="1" x14ac:dyDescent="0.25">
      <c r="A3165" s="2">
        <v>17.653265326532651</v>
      </c>
      <c r="B3165">
        <v>1.5423987047488149E-7</v>
      </c>
      <c r="C3165">
        <v>1.469429541174847E-7</v>
      </c>
      <c r="D3165" s="3">
        <v>8.9324002091335781E-8</v>
      </c>
      <c r="E3165" s="2">
        <v>12.609475233237609</v>
      </c>
      <c r="F3165" s="2">
        <v>8.8266326632663255</v>
      </c>
      <c r="G3165" s="3">
        <v>4.1584856015248173E-7</v>
      </c>
      <c r="H3165" s="3">
        <v>1.2339189637990519E-6</v>
      </c>
    </row>
    <row r="3166" spans="1:8" hidden="1" x14ac:dyDescent="0.25">
      <c r="A3166" s="2">
        <v>17.65726572657266</v>
      </c>
      <c r="B3166">
        <v>1.5434684929819891E-7</v>
      </c>
      <c r="C3166">
        <v>1.4703487682861151E-7</v>
      </c>
      <c r="D3166" s="3">
        <v>8.9396893607646321E-8</v>
      </c>
      <c r="E3166" s="2">
        <v>12.612332661837616</v>
      </c>
      <c r="F3166" s="2">
        <v>8.8286328632863302</v>
      </c>
      <c r="G3166" s="3">
        <v>4.161087014249706E-7</v>
      </c>
      <c r="H3166" s="3">
        <v>1.2347747943855913E-6</v>
      </c>
    </row>
    <row r="3167" spans="1:8" hidden="1" x14ac:dyDescent="0.25">
      <c r="A3167" s="2">
        <v>17.661266126612659</v>
      </c>
      <c r="B3167">
        <v>1.5445387806126541E-7</v>
      </c>
      <c r="C3167">
        <v>1.47126836200548E-7</v>
      </c>
      <c r="D3167" s="3">
        <v>8.9469828073467394E-8</v>
      </c>
      <c r="E3167" s="2">
        <v>12.615190090437615</v>
      </c>
      <c r="F3167" s="2">
        <v>8.8306330633063297</v>
      </c>
      <c r="G3167" s="3">
        <v>4.1636894644755083E-7</v>
      </c>
      <c r="H3167" s="3">
        <v>1.2356310244901233E-6</v>
      </c>
    </row>
    <row r="3168" spans="1:8" hidden="1" x14ac:dyDescent="0.25">
      <c r="A3168" s="2">
        <v>17.665266526652669</v>
      </c>
      <c r="B3168">
        <v>1.5456095677607419E-7</v>
      </c>
      <c r="C3168">
        <v>1.4721883223960639E-7</v>
      </c>
      <c r="D3168" s="3">
        <v>8.9542805504369041E-8</v>
      </c>
      <c r="E3168" s="2">
        <v>12.618047519037621</v>
      </c>
      <c r="F3168" s="2">
        <v>8.8326332633263345</v>
      </c>
      <c r="G3168" s="3">
        <v>4.1662929523808611E-7</v>
      </c>
      <c r="H3168" s="3">
        <v>1.2364876542085936E-6</v>
      </c>
    </row>
    <row r="3169" spans="1:8" hidden="1" x14ac:dyDescent="0.25">
      <c r="A3169" s="2">
        <v>17.669266926692671</v>
      </c>
      <c r="B3169">
        <v>1.5466808545461861E-7</v>
      </c>
      <c r="C3169">
        <v>1.4731086495209859E-7</v>
      </c>
      <c r="D3169" s="3">
        <v>8.9615825915923262E-8</v>
      </c>
      <c r="E3169" s="2">
        <v>12.620904947637623</v>
      </c>
      <c r="F3169" s="2">
        <v>8.8346334633463357</v>
      </c>
      <c r="G3169" s="3">
        <v>4.1688974781443902E-7</v>
      </c>
      <c r="H3169" s="3">
        <v>1.2373446836369489E-6</v>
      </c>
    </row>
    <row r="3170" spans="1:8" hidden="1" x14ac:dyDescent="0.25">
      <c r="A3170" s="2">
        <v>17.67326732673267</v>
      </c>
      <c r="B3170">
        <v>1.5477526410889221E-7</v>
      </c>
      <c r="C3170">
        <v>1.4740293434433611E-7</v>
      </c>
      <c r="D3170" s="3">
        <v>8.9688889323704213E-8</v>
      </c>
      <c r="E3170" s="2">
        <v>12.623762376237622</v>
      </c>
      <c r="F3170" s="2">
        <v>8.8366336633663352</v>
      </c>
      <c r="G3170" s="3">
        <v>4.1715030419447119E-7</v>
      </c>
      <c r="H3170" s="3">
        <v>1.2382021128711377E-6</v>
      </c>
    </row>
    <row r="3171" spans="1:8" hidden="1" x14ac:dyDescent="0.25">
      <c r="A3171" s="2">
        <v>17.67726772677268</v>
      </c>
      <c r="B3171">
        <v>1.548824927508885E-7</v>
      </c>
      <c r="C3171">
        <v>1.474950404226301E-7</v>
      </c>
      <c r="D3171" s="3">
        <v>8.9761995743288234E-8</v>
      </c>
      <c r="E3171" s="2">
        <v>12.626619804837629</v>
      </c>
      <c r="F3171" s="2">
        <v>8.8386338633863399</v>
      </c>
      <c r="G3171" s="3">
        <v>4.174109643960432E-7</v>
      </c>
      <c r="H3171" s="3">
        <v>1.239059942007108E-6</v>
      </c>
    </row>
    <row r="3172" spans="1:8" hidden="1" x14ac:dyDescent="0.25">
      <c r="A3172" s="2">
        <v>17.681268126812679</v>
      </c>
      <c r="B3172">
        <v>1.5498977139260171E-7</v>
      </c>
      <c r="C3172">
        <v>1.4758718319329161E-7</v>
      </c>
      <c r="D3172" s="3">
        <v>8.9835145190253864E-8</v>
      </c>
      <c r="E3172" s="2">
        <v>12.629477233437628</v>
      </c>
      <c r="F3172" s="2">
        <v>8.8406340634063394</v>
      </c>
      <c r="G3172" s="3">
        <v>4.1767172843701524E-7</v>
      </c>
      <c r="H3172" s="3">
        <v>1.2399181711408137E-6</v>
      </c>
    </row>
    <row r="3173" spans="1:8" hidden="1" x14ac:dyDescent="0.25">
      <c r="A3173" s="2">
        <v>17.685268526852681</v>
      </c>
      <c r="B3173">
        <v>1.5509710004602549E-7</v>
      </c>
      <c r="C3173">
        <v>1.4767936266263099E-7</v>
      </c>
      <c r="D3173" s="3">
        <v>8.9908337680181504E-8</v>
      </c>
      <c r="E3173" s="2">
        <v>12.63233466203763</v>
      </c>
      <c r="F3173" s="2">
        <v>8.8426342634263406</v>
      </c>
      <c r="G3173" s="3">
        <v>4.1793259633524572E-7</v>
      </c>
      <c r="H3173" s="3">
        <v>1.2407768003682039E-6</v>
      </c>
    </row>
    <row r="3174" spans="1:8" hidden="1" x14ac:dyDescent="0.25">
      <c r="A3174" s="2">
        <v>17.689268926892691</v>
      </c>
      <c r="B3174">
        <v>1.552044787231542E-7</v>
      </c>
      <c r="C3174">
        <v>1.4777157883695851E-7</v>
      </c>
      <c r="D3174" s="3">
        <v>8.9981573228653875E-8</v>
      </c>
      <c r="E3174" s="2">
        <v>12.635192090637638</v>
      </c>
      <c r="F3174" s="2">
        <v>8.8446344634463454</v>
      </c>
      <c r="G3174" s="3">
        <v>4.1819356810859258E-7</v>
      </c>
      <c r="H3174" s="3">
        <v>1.2416358297852336E-6</v>
      </c>
    </row>
    <row r="3175" spans="1:8" hidden="1" x14ac:dyDescent="0.25">
      <c r="A3175" s="2">
        <v>17.69326932693269</v>
      </c>
      <c r="B3175">
        <v>1.553119074359823E-7</v>
      </c>
      <c r="C3175">
        <v>1.4786383172258409E-7</v>
      </c>
      <c r="D3175" s="3">
        <v>9.0054851851255814E-8</v>
      </c>
      <c r="E3175" s="2">
        <v>12.638049519237637</v>
      </c>
      <c r="F3175" s="2">
        <v>8.8466346634663449</v>
      </c>
      <c r="G3175" s="3">
        <v>4.1845464377491296E-7</v>
      </c>
      <c r="H3175" s="3">
        <v>1.2424952594878584E-6</v>
      </c>
    </row>
    <row r="3176" spans="1:8" hidden="1" x14ac:dyDescent="0.25">
      <c r="A3176" s="2">
        <v>17.697269726972699</v>
      </c>
      <c r="B3176">
        <v>1.5541938619650409E-7</v>
      </c>
      <c r="C3176">
        <v>1.479561213258172E-7</v>
      </c>
      <c r="D3176" s="3">
        <v>9.0128173563574156E-8</v>
      </c>
      <c r="E3176" s="2">
        <v>12.640906947837642</v>
      </c>
      <c r="F3176" s="2">
        <v>8.8486348634863496</v>
      </c>
      <c r="G3176" s="3">
        <v>4.187158233520627E-7</v>
      </c>
      <c r="H3176" s="3">
        <v>1.2433550895720328E-6</v>
      </c>
    </row>
    <row r="3177" spans="1:8" hidden="1" x14ac:dyDescent="0.25">
      <c r="A3177" s="2">
        <v>17.701270127012702</v>
      </c>
      <c r="B3177">
        <v>1.5552691501671421E-7</v>
      </c>
      <c r="C3177">
        <v>1.4804844765296691E-7</v>
      </c>
      <c r="D3177" s="3">
        <v>9.0201538381197842E-8</v>
      </c>
      <c r="E3177" s="2">
        <v>12.643764376437645</v>
      </c>
      <c r="F3177" s="2">
        <v>8.8506350635063509</v>
      </c>
      <c r="G3177" s="3">
        <v>4.1897710685789635E-7</v>
      </c>
      <c r="H3177" s="3">
        <v>1.2442153201337137E-6</v>
      </c>
    </row>
    <row r="3178" spans="1:8" hidden="1" x14ac:dyDescent="0.25">
      <c r="A3178" s="2">
        <v>17.705270527052701</v>
      </c>
      <c r="B3178">
        <v>1.556344939086075E-7</v>
      </c>
      <c r="C3178">
        <v>1.48140810710342E-7</v>
      </c>
      <c r="D3178" s="3">
        <v>9.0274946319718047E-8</v>
      </c>
      <c r="E3178" s="2">
        <v>12.646621805037643</v>
      </c>
      <c r="F3178" s="2">
        <v>8.8526352635263503</v>
      </c>
      <c r="G3178" s="3">
        <v>4.1923849431026788E-7</v>
      </c>
      <c r="H3178" s="3">
        <v>1.24507595126886E-6</v>
      </c>
    </row>
    <row r="3179" spans="1:8" hidden="1" x14ac:dyDescent="0.25">
      <c r="A3179" s="2">
        <v>17.70927092709271</v>
      </c>
      <c r="B3179">
        <v>1.557421228841793E-7</v>
      </c>
      <c r="C3179">
        <v>1.482332105042511E-7</v>
      </c>
      <c r="D3179" s="3">
        <v>9.0348397394728081E-8</v>
      </c>
      <c r="E3179" s="2">
        <v>12.649479233637651</v>
      </c>
      <c r="F3179" s="2">
        <v>8.8546354635463551</v>
      </c>
      <c r="G3179" s="3">
        <v>4.1949998572703063E-7</v>
      </c>
      <c r="H3179" s="3">
        <v>1.2459369830734344E-6</v>
      </c>
    </row>
    <row r="3180" spans="1:8" hidden="1" x14ac:dyDescent="0.25">
      <c r="A3180" s="2">
        <v>17.713271327132709</v>
      </c>
      <c r="B3180">
        <v>1.5584980195542429E-7</v>
      </c>
      <c r="C3180">
        <v>1.4832564704100229E-7</v>
      </c>
      <c r="D3180" s="3">
        <v>9.0421891621823141E-8</v>
      </c>
      <c r="E3180" s="2">
        <v>12.65233666223765</v>
      </c>
      <c r="F3180" s="2">
        <v>8.8566356635663546</v>
      </c>
      <c r="G3180" s="3">
        <v>4.197615811260365E-7</v>
      </c>
      <c r="H3180" s="3">
        <v>1.2467984156433943E-6</v>
      </c>
    </row>
    <row r="3181" spans="1:8" hidden="1" x14ac:dyDescent="0.25">
      <c r="A3181" s="2">
        <v>17.717271727172719</v>
      </c>
      <c r="B3181">
        <v>1.5595753113433799E-7</v>
      </c>
      <c r="C3181">
        <v>1.484181203269033E-7</v>
      </c>
      <c r="D3181" s="3">
        <v>9.0495429016600785E-8</v>
      </c>
      <c r="E3181" s="2">
        <v>12.655194090837657</v>
      </c>
      <c r="F3181" s="2">
        <v>8.8586358635863593</v>
      </c>
      <c r="G3181" s="3">
        <v>4.2002328052513635E-7</v>
      </c>
      <c r="H3181" s="3">
        <v>1.2476602490747039E-6</v>
      </c>
    </row>
    <row r="3182" spans="1:8" hidden="1" x14ac:dyDescent="0.25">
      <c r="A3182" s="2">
        <v>17.721272127212721</v>
      </c>
      <c r="B3182">
        <v>1.56065310432916E-7</v>
      </c>
      <c r="C3182">
        <v>1.4851063036826169E-7</v>
      </c>
      <c r="D3182" s="3">
        <v>9.0569009594660633E-8</v>
      </c>
      <c r="E3182" s="2">
        <v>12.658051519437659</v>
      </c>
      <c r="F3182" s="2">
        <v>8.8606360636063606</v>
      </c>
      <c r="G3182" s="3">
        <v>4.202850839421806E-7</v>
      </c>
      <c r="H3182" s="3">
        <v>1.248522483463328E-6</v>
      </c>
    </row>
    <row r="3183" spans="1:8" hidden="1" x14ac:dyDescent="0.25">
      <c r="A3183" s="2">
        <v>17.725272527252731</v>
      </c>
      <c r="B3183">
        <v>1.5617313986315379E-7</v>
      </c>
      <c r="C3183">
        <v>1.4860317717138449E-7</v>
      </c>
      <c r="D3183" s="3">
        <v>9.0642633371604318E-8</v>
      </c>
      <c r="E3183" s="2">
        <v>12.660908948037665</v>
      </c>
      <c r="F3183" s="2">
        <v>8.8626362636263654</v>
      </c>
      <c r="G3183" s="3">
        <v>4.2054699139501814E-7</v>
      </c>
      <c r="H3183" s="3">
        <v>1.2493851189052303E-6</v>
      </c>
    </row>
    <row r="3184" spans="1:8" hidden="1" x14ac:dyDescent="0.25">
      <c r="A3184" s="2">
        <v>17.72927292729273</v>
      </c>
      <c r="B3184">
        <v>1.562810194370472E-7</v>
      </c>
      <c r="C3184">
        <v>1.4869576074257841E-7</v>
      </c>
      <c r="D3184" s="3">
        <v>9.0716300363035574E-8</v>
      </c>
      <c r="E3184" s="2">
        <v>12.663766376637664</v>
      </c>
      <c r="F3184" s="2">
        <v>8.8646364636463648</v>
      </c>
      <c r="G3184" s="3">
        <v>4.208090029014969E-7</v>
      </c>
      <c r="H3184" s="3">
        <v>1.2502481554963776E-6</v>
      </c>
    </row>
    <row r="3185" spans="1:8" hidden="1" x14ac:dyDescent="0.25">
      <c r="A3185" s="2">
        <v>17.733273327332729</v>
      </c>
      <c r="B3185">
        <v>1.563889491665922E-7</v>
      </c>
      <c r="C3185">
        <v>1.487883810881499E-7</v>
      </c>
      <c r="D3185" s="3">
        <v>9.079001058456039E-8</v>
      </c>
      <c r="E3185" s="2">
        <v>12.666623805237665</v>
      </c>
      <c r="F3185" s="2">
        <v>8.8666366636663643</v>
      </c>
      <c r="G3185" s="3">
        <v>4.2107111847946425E-7</v>
      </c>
      <c r="H3185" s="3">
        <v>1.2511115933327376E-6</v>
      </c>
    </row>
    <row r="3186" spans="1:8" hidden="1" x14ac:dyDescent="0.25">
      <c r="A3186" s="2">
        <v>17.737273727372742</v>
      </c>
      <c r="B3186">
        <v>1.5649692906378511E-7</v>
      </c>
      <c r="C3186">
        <v>1.4888103821440519E-7</v>
      </c>
      <c r="D3186" s="3">
        <v>9.0863764051786843E-8</v>
      </c>
      <c r="E3186" s="2">
        <v>12.669481233837674</v>
      </c>
      <c r="F3186" s="2">
        <v>8.8686368636863708</v>
      </c>
      <c r="G3186" s="3">
        <v>4.2133333814676668E-7</v>
      </c>
      <c r="H3186" s="3">
        <v>1.2519754325102809E-6</v>
      </c>
    </row>
    <row r="3187" spans="1:8" hidden="1" x14ac:dyDescent="0.25">
      <c r="A3187" s="2">
        <v>17.741274127412741</v>
      </c>
      <c r="B3187">
        <v>1.5660495914062179E-7</v>
      </c>
      <c r="C3187">
        <v>1.4897373212764991E-7</v>
      </c>
      <c r="D3187" s="3">
        <v>9.0937560780324942E-8</v>
      </c>
      <c r="E3187" s="2">
        <v>12.672338662437673</v>
      </c>
      <c r="F3187" s="2">
        <v>8.8706370637063703</v>
      </c>
      <c r="G3187" s="3">
        <v>4.2159566192124923E-7</v>
      </c>
      <c r="H3187" s="3">
        <v>1.2528396731249743E-6</v>
      </c>
    </row>
    <row r="3188" spans="1:8" hidden="1" x14ac:dyDescent="0.25">
      <c r="A3188" s="2">
        <v>17.745274527452739</v>
      </c>
      <c r="B3188">
        <v>1.5671303940909909E-7</v>
      </c>
      <c r="C3188">
        <v>1.4906646283418939E-7</v>
      </c>
      <c r="D3188" s="3">
        <v>9.1011400785787041E-8</v>
      </c>
      <c r="E3188" s="2">
        <v>12.675196091037671</v>
      </c>
      <c r="F3188" s="2">
        <v>8.8726372637263697</v>
      </c>
      <c r="G3188" s="3">
        <v>4.2185808982075597E-7</v>
      </c>
      <c r="H3188" s="3">
        <v>1.2537043152727927E-6</v>
      </c>
    </row>
    <row r="3189" spans="1:8" hidden="1" x14ac:dyDescent="0.25">
      <c r="A3189" s="2">
        <v>17.749274927492749</v>
      </c>
      <c r="B3189">
        <v>1.5682116988121359E-7</v>
      </c>
      <c r="C3189">
        <v>1.491592303403289E-7</v>
      </c>
      <c r="D3189" s="3">
        <v>9.1085284083787529E-8</v>
      </c>
      <c r="E3189" s="2">
        <v>12.678053519637679</v>
      </c>
      <c r="F3189" s="2">
        <v>8.8746374637463745</v>
      </c>
      <c r="G3189" s="3">
        <v>4.2212062186313081E-7</v>
      </c>
      <c r="H3189" s="3">
        <v>1.2545693590497087E-6</v>
      </c>
    </row>
    <row r="3190" spans="1:8" hidden="1" x14ac:dyDescent="0.25">
      <c r="A3190" s="2">
        <v>17.753275327532759</v>
      </c>
      <c r="B3190">
        <v>1.5692935056896189E-7</v>
      </c>
      <c r="C3190">
        <v>1.4925203465237301E-7</v>
      </c>
      <c r="D3190" s="3">
        <v>9.1159210689942849E-8</v>
      </c>
      <c r="E3190" s="2">
        <v>12.680910948237685</v>
      </c>
      <c r="F3190" s="2">
        <v>8.8766376637663793</v>
      </c>
      <c r="G3190" s="3">
        <v>4.223832580662156E-7</v>
      </c>
      <c r="H3190" s="3">
        <v>1.2554348045516951E-6</v>
      </c>
    </row>
    <row r="3191" spans="1:8" hidden="1" x14ac:dyDescent="0.25">
      <c r="A3191" s="2">
        <v>17.757275727572761</v>
      </c>
      <c r="B3191">
        <v>1.57037581484341E-7</v>
      </c>
      <c r="C3191">
        <v>1.49344875776626E-7</v>
      </c>
      <c r="D3191" s="3">
        <v>9.1233180619871494E-8</v>
      </c>
      <c r="E3191" s="2">
        <v>12.683768376837687</v>
      </c>
      <c r="F3191" s="2">
        <v>8.8786378637863805</v>
      </c>
      <c r="G3191" s="3">
        <v>4.226459984478516E-7</v>
      </c>
      <c r="H3191" s="3">
        <v>1.256300651874728E-6</v>
      </c>
    </row>
    <row r="3192" spans="1:8" hidden="1" x14ac:dyDescent="0.25">
      <c r="A3192" s="2">
        <v>17.76127612761276</v>
      </c>
      <c r="B3192">
        <v>1.5714586263934801E-7</v>
      </c>
      <c r="C3192">
        <v>1.4943775371939201E-7</v>
      </c>
      <c r="D3192" s="3">
        <v>9.1307193889194261E-8</v>
      </c>
      <c r="E3192" s="2">
        <v>12.686625805437686</v>
      </c>
      <c r="F3192" s="2">
        <v>8.88063806380638</v>
      </c>
      <c r="G3192" s="3">
        <v>4.229088430258794E-7</v>
      </c>
      <c r="H3192" s="3">
        <v>1.2571669011147841E-6</v>
      </c>
    </row>
    <row r="3193" spans="1:8" hidden="1" x14ac:dyDescent="0.25">
      <c r="A3193" s="2">
        <v>17.76527652765277</v>
      </c>
      <c r="B3193">
        <v>1.5725419404598031E-7</v>
      </c>
      <c r="C3193">
        <v>1.4953066848697481E-7</v>
      </c>
      <c r="D3193" s="3">
        <v>9.1381250513534023E-8</v>
      </c>
      <c r="E3193" s="2">
        <v>12.689483234037693</v>
      </c>
      <c r="F3193" s="2">
        <v>8.8826382638263848</v>
      </c>
      <c r="G3193" s="3">
        <v>4.2317179181813873E-7</v>
      </c>
      <c r="H3193" s="3">
        <v>1.2580335523678425E-6</v>
      </c>
    </row>
    <row r="3194" spans="1:8" hidden="1" x14ac:dyDescent="0.25">
      <c r="A3194" s="2">
        <v>17.769276927692768</v>
      </c>
      <c r="B3194">
        <v>1.5736257571623531E-7</v>
      </c>
      <c r="C3194">
        <v>1.4962362008567769E-7</v>
      </c>
      <c r="D3194" s="3">
        <v>9.1455350508515627E-8</v>
      </c>
      <c r="E3194" s="2">
        <v>12.692340662637692</v>
      </c>
      <c r="F3194" s="2">
        <v>8.8846384638463842</v>
      </c>
      <c r="G3194" s="3">
        <v>4.2343484484246789E-7</v>
      </c>
      <c r="H3194" s="3">
        <v>1.2589006057298825E-6</v>
      </c>
    </row>
    <row r="3195" spans="1:8" hidden="1" x14ac:dyDescent="0.25">
      <c r="A3195" s="2">
        <v>17.773277327732771</v>
      </c>
      <c r="B3195">
        <v>1.574710076621103E-7</v>
      </c>
      <c r="C3195">
        <v>1.497166085218035E-7</v>
      </c>
      <c r="D3195" s="3">
        <v>9.1529493889765998E-8</v>
      </c>
      <c r="E3195" s="2">
        <v>12.695198091237694</v>
      </c>
      <c r="F3195" s="2">
        <v>8.8866386638663855</v>
      </c>
      <c r="G3195" s="3">
        <v>4.236980021167039E-7</v>
      </c>
      <c r="H3195" s="3">
        <v>1.2597680612968824E-6</v>
      </c>
    </row>
    <row r="3196" spans="1:8" hidden="1" x14ac:dyDescent="0.25">
      <c r="A3196" s="2">
        <v>17.77727772777278</v>
      </c>
      <c r="B3196">
        <v>1.5757948989560339E-7</v>
      </c>
      <c r="C3196">
        <v>1.498096338016552E-7</v>
      </c>
      <c r="D3196" s="3">
        <v>9.1603680672914533E-8</v>
      </c>
      <c r="E3196" s="2">
        <v>12.698055519837702</v>
      </c>
      <c r="F3196" s="2">
        <v>8.8886388638863902</v>
      </c>
      <c r="G3196" s="3">
        <v>4.2396126365868423E-7</v>
      </c>
      <c r="H3196" s="3">
        <v>1.2606359191648271E-6</v>
      </c>
    </row>
    <row r="3197" spans="1:8" hidden="1" x14ac:dyDescent="0.25">
      <c r="A3197" s="2">
        <v>17.781278127812779</v>
      </c>
      <c r="B3197">
        <v>1.5768802242871239E-7</v>
      </c>
      <c r="C3197">
        <v>1.4990269593153509E-7</v>
      </c>
      <c r="D3197" s="3">
        <v>9.167791087359234E-8</v>
      </c>
      <c r="E3197" s="2">
        <v>12.700912948437701</v>
      </c>
      <c r="F3197" s="2">
        <v>8.8906390639063897</v>
      </c>
      <c r="G3197" s="3">
        <v>4.2422462948624433E-7</v>
      </c>
      <c r="H3197" s="3">
        <v>1.2615041794296991E-6</v>
      </c>
    </row>
    <row r="3198" spans="1:8" hidden="1" x14ac:dyDescent="0.25">
      <c r="A3198" s="2">
        <v>17.785278527852789</v>
      </c>
      <c r="B3198">
        <v>1.577966052734353E-7</v>
      </c>
      <c r="C3198">
        <v>1.4999579491774491E-7</v>
      </c>
      <c r="D3198" s="3">
        <v>9.1752184507432761E-8</v>
      </c>
      <c r="E3198" s="2">
        <v>12.703770377037706</v>
      </c>
      <c r="F3198" s="2">
        <v>8.8926392639263945</v>
      </c>
      <c r="G3198" s="3">
        <v>4.2448809961721808E-7</v>
      </c>
      <c r="H3198" s="3">
        <v>1.2623728421874824E-6</v>
      </c>
    </row>
    <row r="3199" spans="1:8" hidden="1" x14ac:dyDescent="0.25">
      <c r="A3199" s="2">
        <v>17.789278927892791</v>
      </c>
      <c r="B3199">
        <v>1.579052384417704E-7</v>
      </c>
      <c r="C3199">
        <v>1.500889307665865E-7</v>
      </c>
      <c r="D3199" s="3">
        <v>9.1826501590071324E-8</v>
      </c>
      <c r="E3199" s="2">
        <v>12.706627805637709</v>
      </c>
      <c r="F3199" s="2">
        <v>8.8946394639463957</v>
      </c>
      <c r="G3199" s="3">
        <v>4.2475167406943979E-7</v>
      </c>
      <c r="H3199" s="3">
        <v>1.2632419075341632E-6</v>
      </c>
    </row>
    <row r="3200" spans="1:8" hidden="1" x14ac:dyDescent="0.25">
      <c r="A3200" s="2">
        <v>17.79327932793279</v>
      </c>
      <c r="B3200">
        <v>1.580139219457161E-7</v>
      </c>
      <c r="C3200">
        <v>1.501821034843612E-7</v>
      </c>
      <c r="D3200" s="3">
        <v>9.1900862137145684E-8</v>
      </c>
      <c r="E3200" s="2">
        <v>12.709485234237707</v>
      </c>
      <c r="F3200" s="2">
        <v>8.8966396639663952</v>
      </c>
      <c r="G3200" s="3">
        <v>4.2501535286074218E-7</v>
      </c>
      <c r="H3200" s="3">
        <v>1.2641113755657288E-6</v>
      </c>
    </row>
    <row r="3201" spans="1:8" hidden="1" x14ac:dyDescent="0.25">
      <c r="A3201" s="2">
        <v>17.7972797279728</v>
      </c>
      <c r="B3201">
        <v>1.581226557972711E-7</v>
      </c>
      <c r="C3201">
        <v>1.5027531307736991E-7</v>
      </c>
      <c r="D3201" s="3">
        <v>9.1975266164295447E-8</v>
      </c>
      <c r="E3201" s="2">
        <v>12.712342662837715</v>
      </c>
      <c r="F3201" s="2">
        <v>8.8986398639863999</v>
      </c>
      <c r="G3201" s="3">
        <v>4.2527913600895684E-7</v>
      </c>
      <c r="H3201" s="3">
        <v>1.2649812463781688E-6</v>
      </c>
    </row>
    <row r="3202" spans="1:8" hidden="1" x14ac:dyDescent="0.25">
      <c r="A3202" s="2">
        <v>17.801280128012799</v>
      </c>
      <c r="B3202">
        <v>1.5823144000843371E-7</v>
      </c>
      <c r="C3202">
        <v>1.5036855955191309E-7</v>
      </c>
      <c r="D3202" s="3">
        <v>9.2049713687162332E-8</v>
      </c>
      <c r="E3202" s="2">
        <v>12.715200091437714</v>
      </c>
      <c r="F3202" s="2">
        <v>8.9006400640063994</v>
      </c>
      <c r="G3202" s="3">
        <v>4.2554302353191408E-7</v>
      </c>
      <c r="H3202" s="3">
        <v>1.2658515200674697E-6</v>
      </c>
    </row>
    <row r="3203" spans="1:8" hidden="1" x14ac:dyDescent="0.25">
      <c r="A3203" s="2">
        <v>17.805280528052801</v>
      </c>
      <c r="B3203">
        <v>1.5834027459120331E-7</v>
      </c>
      <c r="C3203">
        <v>1.5046184291429141E-7</v>
      </c>
      <c r="D3203" s="3">
        <v>9.2124204721390509E-8</v>
      </c>
      <c r="E3203" s="2">
        <v>12.718057520037716</v>
      </c>
      <c r="F3203" s="2">
        <v>8.9026402640264006</v>
      </c>
      <c r="G3203" s="3">
        <v>4.2580701544744468E-7</v>
      </c>
      <c r="H3203" s="3">
        <v>1.2667221967296265E-6</v>
      </c>
    </row>
    <row r="3204" spans="1:8" hidden="1" x14ac:dyDescent="0.25">
      <c r="A3204" s="2">
        <v>17.809280928092811</v>
      </c>
      <c r="B3204">
        <v>1.5844915955757869E-7</v>
      </c>
      <c r="C3204">
        <v>1.5055516317080459E-7</v>
      </c>
      <c r="D3204" s="3">
        <v>9.219873928262588E-8</v>
      </c>
      <c r="E3204" s="2">
        <v>12.720914948637724</v>
      </c>
      <c r="F3204" s="2">
        <v>8.9046404640464054</v>
      </c>
      <c r="G3204" s="3">
        <v>4.2607111177337698E-7</v>
      </c>
      <c r="H3204" s="3">
        <v>1.2675932764606295E-6</v>
      </c>
    </row>
    <row r="3205" spans="1:8" hidden="1" x14ac:dyDescent="0.25">
      <c r="A3205" s="2">
        <v>17.81328132813281</v>
      </c>
      <c r="B3205">
        <v>1.5855809491955909E-7</v>
      </c>
      <c r="C3205">
        <v>1.506485203277523E-7</v>
      </c>
      <c r="D3205" s="3">
        <v>9.227331738651648E-8</v>
      </c>
      <c r="E3205" s="2">
        <v>12.723772377237722</v>
      </c>
      <c r="F3205" s="2">
        <v>8.9066406640664049</v>
      </c>
      <c r="G3205" s="3">
        <v>4.2633531252753903E-7</v>
      </c>
      <c r="H3205" s="3">
        <v>1.2684647593564727E-6</v>
      </c>
    </row>
    <row r="3206" spans="1:8" hidden="1" x14ac:dyDescent="0.25">
      <c r="A3206" s="2">
        <v>17.817281728172819</v>
      </c>
      <c r="B3206">
        <v>1.5866708068914381E-7</v>
      </c>
      <c r="C3206">
        <v>1.5074191439143369E-7</v>
      </c>
      <c r="D3206" s="3">
        <v>9.2347939048712671E-8</v>
      </c>
      <c r="E3206" s="2">
        <v>12.726629805837728</v>
      </c>
      <c r="F3206" s="2">
        <v>8.9086408640864096</v>
      </c>
      <c r="G3206" s="3">
        <v>4.2659961772775738E-7</v>
      </c>
      <c r="H3206" s="3">
        <v>1.2693366455131505E-6</v>
      </c>
    </row>
    <row r="3207" spans="1:8" hidden="1" x14ac:dyDescent="0.25">
      <c r="A3207" s="2">
        <v>17.821282128212822</v>
      </c>
      <c r="B3207">
        <v>1.5877611687833271E-7</v>
      </c>
      <c r="C3207">
        <v>1.5083534536814791E-7</v>
      </c>
      <c r="D3207" s="3">
        <v>9.2422604284866841E-8</v>
      </c>
      <c r="E3207" s="2">
        <v>12.72948723443773</v>
      </c>
      <c r="F3207" s="2">
        <v>8.9106410641064109</v>
      </c>
      <c r="G3207" s="3">
        <v>4.2686402739185861E-7</v>
      </c>
      <c r="H3207" s="3">
        <v>1.2702089350266617E-6</v>
      </c>
    </row>
    <row r="3208" spans="1:8" hidden="1" x14ac:dyDescent="0.25">
      <c r="A3208" s="2">
        <v>17.825282528252831</v>
      </c>
      <c r="B3208">
        <v>1.58885203499125E-7</v>
      </c>
      <c r="C3208">
        <v>1.5092881326419341E-7</v>
      </c>
      <c r="D3208" s="3">
        <v>9.2497313110633417E-8</v>
      </c>
      <c r="E3208" s="2">
        <v>12.732344663037738</v>
      </c>
      <c r="F3208" s="2">
        <v>8.9126412641264157</v>
      </c>
      <c r="G3208" s="3">
        <v>4.2712854153766739E-7</v>
      </c>
      <c r="H3208" s="3">
        <v>1.271081627993E-6</v>
      </c>
    </row>
    <row r="3209" spans="1:8" hidden="1" x14ac:dyDescent="0.25">
      <c r="A3209" s="2">
        <v>17.82928292829283</v>
      </c>
      <c r="B3209">
        <v>1.589943405635209E-7</v>
      </c>
      <c r="C3209">
        <v>1.5102231808586839E-7</v>
      </c>
      <c r="D3209" s="3">
        <v>9.2572065541668875E-8</v>
      </c>
      <c r="E3209" s="2">
        <v>12.735202091637737</v>
      </c>
      <c r="F3209" s="2">
        <v>8.9146414641464151</v>
      </c>
      <c r="G3209" s="3">
        <v>4.2739316018300755E-7</v>
      </c>
      <c r="H3209" s="3">
        <v>1.2719547245081672E-6</v>
      </c>
    </row>
    <row r="3210" spans="1:8" hidden="1" x14ac:dyDescent="0.25">
      <c r="A3210" s="2">
        <v>17.833283328332829</v>
      </c>
      <c r="B3210">
        <v>1.591035280835202E-7</v>
      </c>
      <c r="C3210">
        <v>1.5111585983947091E-7</v>
      </c>
      <c r="D3210" s="3">
        <v>9.2646861593631984E-8</v>
      </c>
      <c r="E3210" s="2">
        <v>12.738059520237735</v>
      </c>
      <c r="F3210" s="2">
        <v>8.9166416641664146</v>
      </c>
      <c r="G3210" s="3">
        <v>4.2765788334570268E-7</v>
      </c>
      <c r="H3210" s="3">
        <v>1.2728282246681616E-6</v>
      </c>
    </row>
    <row r="3211" spans="1:8" hidden="1" x14ac:dyDescent="0.25">
      <c r="A3211" s="2">
        <v>17.837283728372839</v>
      </c>
      <c r="B3211">
        <v>1.592127660711233E-7</v>
      </c>
      <c r="C3211">
        <v>1.5120943853129849E-7</v>
      </c>
      <c r="D3211" s="3">
        <v>9.2721701282183589E-8</v>
      </c>
      <c r="E3211" s="2">
        <v>12.740916948837743</v>
      </c>
      <c r="F3211" s="2">
        <v>8.9186418641864194</v>
      </c>
      <c r="G3211" s="3">
        <v>4.2792271104357473E-7</v>
      </c>
      <c r="H3211" s="3">
        <v>1.2737021285689864E-6</v>
      </c>
    </row>
    <row r="3212" spans="1:8" hidden="1" x14ac:dyDescent="0.25">
      <c r="A3212" s="2">
        <v>17.841284128412841</v>
      </c>
      <c r="B3212">
        <v>1.5932205453833029E-7</v>
      </c>
      <c r="C3212">
        <v>1.5130305416764831E-7</v>
      </c>
      <c r="D3212" s="3">
        <v>9.2796584622986466E-8</v>
      </c>
      <c r="E3212" s="2">
        <v>12.743774377437745</v>
      </c>
      <c r="F3212" s="2">
        <v>8.9206420642064206</v>
      </c>
      <c r="G3212" s="3">
        <v>4.2818764329444474E-7</v>
      </c>
      <c r="H3212" s="3">
        <v>1.2745764363066423E-6</v>
      </c>
    </row>
    <row r="3213" spans="1:8" hidden="1" x14ac:dyDescent="0.25">
      <c r="A3213" s="2">
        <v>17.84528452845284</v>
      </c>
      <c r="B3213">
        <v>1.5943139349714189E-7</v>
      </c>
      <c r="C3213">
        <v>1.513967067548173E-7</v>
      </c>
      <c r="D3213" s="3">
        <v>9.287151163170567E-8</v>
      </c>
      <c r="E3213" s="2">
        <v>12.746631806037744</v>
      </c>
      <c r="F3213" s="2">
        <v>8.92264226422642</v>
      </c>
      <c r="G3213" s="3">
        <v>4.2845268011613296E-7</v>
      </c>
      <c r="H3213" s="3">
        <v>1.2754511479771351E-6</v>
      </c>
    </row>
    <row r="3214" spans="1:8" hidden="1" x14ac:dyDescent="0.25">
      <c r="A3214" s="2">
        <v>17.84928492849285</v>
      </c>
      <c r="B3214">
        <v>1.595407829595587E-7</v>
      </c>
      <c r="C3214">
        <v>1.514903962991021E-7</v>
      </c>
      <c r="D3214" s="3">
        <v>9.2946482324008398E-8</v>
      </c>
      <c r="E3214" s="2">
        <v>12.74948923463775</v>
      </c>
      <c r="F3214" s="2">
        <v>8.9246424642464248</v>
      </c>
      <c r="G3214" s="3">
        <v>4.2871782152645896E-7</v>
      </c>
      <c r="H3214" s="3">
        <v>1.2763262636764696E-6</v>
      </c>
    </row>
    <row r="3215" spans="1:8" hidden="1" x14ac:dyDescent="0.25">
      <c r="A3215" s="2">
        <v>17.853285328532859</v>
      </c>
      <c r="B3215">
        <v>1.596502229375816E-7</v>
      </c>
      <c r="C3215">
        <v>1.5158412280679889E-7</v>
      </c>
      <c r="D3215" s="3">
        <v>9.3021496715563794E-8</v>
      </c>
      <c r="E3215" s="2">
        <v>12.752346663237757</v>
      </c>
      <c r="F3215" s="2">
        <v>8.9266426642664296</v>
      </c>
      <c r="G3215" s="3">
        <v>4.2898306754324085E-7</v>
      </c>
      <c r="H3215" s="3">
        <v>1.2772017835006528E-6</v>
      </c>
    </row>
    <row r="3216" spans="1:8" hidden="1" x14ac:dyDescent="0.25">
      <c r="A3216" s="2">
        <v>17.857285728572862</v>
      </c>
      <c r="B3216">
        <v>1.597597134432113E-7</v>
      </c>
      <c r="C3216">
        <v>1.5167788628420351E-7</v>
      </c>
      <c r="D3216" s="3">
        <v>9.3096554822043119E-8</v>
      </c>
      <c r="E3216" s="2">
        <v>12.75520409183776</v>
      </c>
      <c r="F3216" s="2">
        <v>8.9286428642864308</v>
      </c>
      <c r="G3216" s="3">
        <v>4.2924841818429593E-7</v>
      </c>
      <c r="H3216" s="3">
        <v>1.2780777075456904E-6</v>
      </c>
    </row>
    <row r="3217" spans="1:8" hidden="1" x14ac:dyDescent="0.25">
      <c r="A3217" s="2">
        <v>17.861286128612861</v>
      </c>
      <c r="B3217">
        <v>1.5986925448844921E-7</v>
      </c>
      <c r="C3217">
        <v>1.517716867376115E-7</v>
      </c>
      <c r="D3217" s="3">
        <v>9.3171656659119897E-8</v>
      </c>
      <c r="E3217" s="2">
        <v>12.758061520437758</v>
      </c>
      <c r="F3217" s="2">
        <v>8.9306430643064303</v>
      </c>
      <c r="G3217" s="3">
        <v>4.2951387346744054E-7</v>
      </c>
      <c r="H3217" s="3">
        <v>1.2789540359075937E-6</v>
      </c>
    </row>
    <row r="3218" spans="1:8" hidden="1" x14ac:dyDescent="0.25">
      <c r="A3218" s="2">
        <v>17.86528652865287</v>
      </c>
      <c r="B3218">
        <v>1.599788460852967E-7</v>
      </c>
      <c r="C3218">
        <v>1.5186552417331809E-7</v>
      </c>
      <c r="D3218" s="3">
        <v>9.3246802242469677E-8</v>
      </c>
      <c r="E3218" s="2">
        <v>12.760918949037766</v>
      </c>
      <c r="F3218" s="2">
        <v>8.9326432643264351</v>
      </c>
      <c r="G3218" s="3">
        <v>4.297794334104902E-7</v>
      </c>
      <c r="H3218" s="3">
        <v>1.2798307686823736E-6</v>
      </c>
    </row>
    <row r="3219" spans="1:8" hidden="1" x14ac:dyDescent="0.25">
      <c r="A3219" s="2">
        <v>17.869286928692869</v>
      </c>
      <c r="B3219">
        <v>1.6008848824575501E-7</v>
      </c>
      <c r="C3219">
        <v>1.5195939859761809E-7</v>
      </c>
      <c r="D3219" s="3">
        <v>9.3321991587770046E-8</v>
      </c>
      <c r="E3219" s="2">
        <v>12.763776377637765</v>
      </c>
      <c r="F3219" s="2">
        <v>8.9346434643464345</v>
      </c>
      <c r="G3219" s="3">
        <v>4.3004509803125919E-7</v>
      </c>
      <c r="H3219" s="3">
        <v>1.2807079059660401E-6</v>
      </c>
    </row>
    <row r="3220" spans="1:8" hidden="1" x14ac:dyDescent="0.25">
      <c r="A3220" s="2">
        <v>17.873287328732872</v>
      </c>
      <c r="B3220">
        <v>1.6019818098182581E-7</v>
      </c>
      <c r="C3220">
        <v>1.5205331001680609E-7</v>
      </c>
      <c r="D3220" s="3">
        <v>9.3397224710700789E-8</v>
      </c>
      <c r="E3220" s="2">
        <v>12.766633806237767</v>
      </c>
      <c r="F3220" s="2">
        <v>8.9366436643664358</v>
      </c>
      <c r="G3220" s="3">
        <v>4.3031086734756124E-7</v>
      </c>
      <c r="H3220" s="3">
        <v>1.2815854478546065E-6</v>
      </c>
    </row>
    <row r="3221" spans="1:8" hidden="1" x14ac:dyDescent="0.25">
      <c r="A3221" s="2">
        <v>17.877287728772881</v>
      </c>
      <c r="B3221">
        <v>1.603079243055111E-7</v>
      </c>
      <c r="C3221">
        <v>1.5214725843717639E-7</v>
      </c>
      <c r="D3221" s="3">
        <v>9.347250162694382E-8</v>
      </c>
      <c r="E3221" s="2">
        <v>12.769491234837773</v>
      </c>
      <c r="F3221" s="2">
        <v>8.9386438643864405</v>
      </c>
      <c r="G3221" s="3">
        <v>4.305767413772092E-7</v>
      </c>
      <c r="H3221" s="3">
        <v>1.2824633944440888E-6</v>
      </c>
    </row>
    <row r="3222" spans="1:8" hidden="1" x14ac:dyDescent="0.25">
      <c r="A3222" s="2">
        <v>17.88128812881288</v>
      </c>
      <c r="B3222">
        <v>1.6041771822881281E-7</v>
      </c>
      <c r="C3222">
        <v>1.5224124386502271E-7</v>
      </c>
      <c r="D3222" s="3">
        <v>9.3547822352183066E-8</v>
      </c>
      <c r="E3222" s="2">
        <v>12.772348663437771</v>
      </c>
      <c r="F3222" s="2">
        <v>8.94064406440644</v>
      </c>
      <c r="G3222" s="3">
        <v>4.3084272013801426E-7</v>
      </c>
      <c r="H3222" s="3">
        <v>1.2833417458305024E-6</v>
      </c>
    </row>
    <row r="3223" spans="1:8" hidden="1" x14ac:dyDescent="0.25">
      <c r="A3223" s="2">
        <v>17.88528852885289</v>
      </c>
      <c r="B3223">
        <v>1.605275627637327E-7</v>
      </c>
      <c r="C3223">
        <v>1.5233526630663851E-7</v>
      </c>
      <c r="D3223" s="3">
        <v>9.3623186902104519E-8</v>
      </c>
      <c r="E3223" s="2">
        <v>12.775206092037779</v>
      </c>
      <c r="F3223" s="2">
        <v>8.9426442644264448</v>
      </c>
      <c r="G3223" s="3">
        <v>4.3110880364778697E-7</v>
      </c>
      <c r="H3223" s="3">
        <v>1.2842205021098616E-6</v>
      </c>
    </row>
    <row r="3224" spans="1:8" hidden="1" x14ac:dyDescent="0.25">
      <c r="A3224" s="2">
        <v>17.889288928892888</v>
      </c>
      <c r="B3224">
        <v>1.606374579222734E-7</v>
      </c>
      <c r="C3224">
        <v>1.5242932576831689E-7</v>
      </c>
      <c r="D3224" s="3">
        <v>9.3698595292396433E-8</v>
      </c>
      <c r="E3224" s="2">
        <v>12.778063520637778</v>
      </c>
      <c r="F3224" s="2">
        <v>8.9446444644464442</v>
      </c>
      <c r="G3224" s="3">
        <v>4.313749919243368E-7</v>
      </c>
      <c r="H3224" s="3">
        <v>1.2850996633781872E-6</v>
      </c>
    </row>
    <row r="3225" spans="1:8" hidden="1" x14ac:dyDescent="0.25">
      <c r="A3225" s="2">
        <v>17.893289328932891</v>
      </c>
      <c r="B3225">
        <v>1.6074740371643731E-7</v>
      </c>
      <c r="C3225">
        <v>1.525234222563511E-7</v>
      </c>
      <c r="D3225" s="3">
        <v>9.377404753874914E-8</v>
      </c>
      <c r="E3225" s="2">
        <v>12.78092094923778</v>
      </c>
      <c r="F3225" s="2">
        <v>8.9466446644664455</v>
      </c>
      <c r="G3225" s="3">
        <v>4.3164128498547362E-7</v>
      </c>
      <c r="H3225" s="3">
        <v>1.2859792297314985E-6</v>
      </c>
    </row>
    <row r="3226" spans="1:8" hidden="1" x14ac:dyDescent="0.25">
      <c r="A3226" s="2">
        <v>17.8972897289729</v>
      </c>
      <c r="B3226">
        <v>1.608574001582268E-7</v>
      </c>
      <c r="C3226">
        <v>1.5261755577703319E-7</v>
      </c>
      <c r="D3226" s="3">
        <v>9.3849543656854933E-8</v>
      </c>
      <c r="E3226" s="2">
        <v>12.783778377837788</v>
      </c>
      <c r="F3226" s="2">
        <v>8.9486448644864502</v>
      </c>
      <c r="G3226" s="3">
        <v>4.3190768284900396E-7</v>
      </c>
      <c r="H3226" s="3">
        <v>1.2868592012658144E-6</v>
      </c>
    </row>
    <row r="3227" spans="1:8" hidden="1" x14ac:dyDescent="0.25">
      <c r="A3227" s="2">
        <v>17.901290129012899</v>
      </c>
      <c r="B3227">
        <v>1.6096744725964479E-7</v>
      </c>
      <c r="C3227">
        <v>1.527117263366555E-7</v>
      </c>
      <c r="D3227" s="3">
        <v>9.3925083662408325E-8</v>
      </c>
      <c r="E3227" s="2">
        <v>12.786635806437786</v>
      </c>
      <c r="F3227" s="2">
        <v>8.9506450645064497</v>
      </c>
      <c r="G3227" s="3">
        <v>4.321741855327351E-7</v>
      </c>
      <c r="H3227" s="3">
        <v>1.2877395780771583E-6</v>
      </c>
    </row>
    <row r="3228" spans="1:8" hidden="1" x14ac:dyDescent="0.25">
      <c r="A3228" s="2">
        <v>17.905290529052909</v>
      </c>
      <c r="B3228">
        <v>1.6107754503269441E-7</v>
      </c>
      <c r="C3228">
        <v>1.5280593394150999E-7</v>
      </c>
      <c r="D3228" s="3">
        <v>9.4000667571106014E-8</v>
      </c>
      <c r="E3228" s="2">
        <v>12.789493235037792</v>
      </c>
      <c r="F3228" s="2">
        <v>8.9526452645264545</v>
      </c>
      <c r="G3228" s="3">
        <v>4.3244079305447326E-7</v>
      </c>
      <c r="H3228" s="3">
        <v>1.2886203602615553E-6</v>
      </c>
    </row>
    <row r="3229" spans="1:8" hidden="1" x14ac:dyDescent="0.25">
      <c r="A3229" s="2">
        <v>17.909290929092911</v>
      </c>
      <c r="B3229">
        <v>1.6118769348937839E-7</v>
      </c>
      <c r="C3229">
        <v>1.5290017859788801E-7</v>
      </c>
      <c r="D3229" s="3">
        <v>9.4076295398646646E-8</v>
      </c>
      <c r="E3229" s="2">
        <v>12.792350663637794</v>
      </c>
      <c r="F3229" s="2">
        <v>8.9546454645464557</v>
      </c>
      <c r="G3229" s="3">
        <v>4.3270750543202308E-7</v>
      </c>
      <c r="H3229" s="3">
        <v>1.2895015479150271E-6</v>
      </c>
    </row>
    <row r="3230" spans="1:8" hidden="1" x14ac:dyDescent="0.25">
      <c r="A3230" s="2">
        <v>17.91329132913291</v>
      </c>
      <c r="B3230">
        <v>1.6129789264170009E-7</v>
      </c>
      <c r="C3230">
        <v>1.5299446031208069E-7</v>
      </c>
      <c r="D3230" s="3">
        <v>9.4151967160730942E-8</v>
      </c>
      <c r="E3230" s="2">
        <v>12.795208092237793</v>
      </c>
      <c r="F3230" s="2">
        <v>8.9566456645664552</v>
      </c>
      <c r="G3230" s="3">
        <v>4.3297432268318835E-7</v>
      </c>
      <c r="H3230" s="3">
        <v>1.2903831411336007E-6</v>
      </c>
    </row>
    <row r="3231" spans="1:8" hidden="1" x14ac:dyDescent="0.25">
      <c r="A3231" s="2">
        <v>17.91729172917292</v>
      </c>
      <c r="B3231">
        <v>1.6140814250166291E-7</v>
      </c>
      <c r="C3231">
        <v>1.5308877909037881E-7</v>
      </c>
      <c r="D3231" s="3">
        <v>9.4227682873061886E-8</v>
      </c>
      <c r="E3231" s="2">
        <v>12.798065520837801</v>
      </c>
      <c r="F3231" s="2">
        <v>8.95864586458646</v>
      </c>
      <c r="G3231" s="3">
        <v>4.3324124482577204E-7</v>
      </c>
      <c r="H3231" s="3">
        <v>1.2912651400133033E-6</v>
      </c>
    </row>
    <row r="3232" spans="1:8" hidden="1" x14ac:dyDescent="0.25">
      <c r="A3232" s="2">
        <v>17.921292129212919</v>
      </c>
      <c r="B3232">
        <v>1.6151844308127061E-7</v>
      </c>
      <c r="C3232">
        <v>1.5318313493907291E-7</v>
      </c>
      <c r="D3232" s="3">
        <v>9.4303442551344568E-8</v>
      </c>
      <c r="E3232" s="2">
        <v>12.800922949437799</v>
      </c>
      <c r="F3232" s="2">
        <v>8.9606460646064594</v>
      </c>
      <c r="G3232" s="3">
        <v>4.3350827187757637E-7</v>
      </c>
      <c r="H3232" s="3">
        <v>1.2921475446501649E-6</v>
      </c>
    </row>
    <row r="3233" spans="1:8" hidden="1" x14ac:dyDescent="0.25">
      <c r="A3233" s="2">
        <v>17.925292529252921</v>
      </c>
      <c r="B3233">
        <v>1.6162879439252649E-7</v>
      </c>
      <c r="C3233">
        <v>1.5327752786445319E-7</v>
      </c>
      <c r="D3233" s="3">
        <v>9.4379246211285956E-8</v>
      </c>
      <c r="E3233" s="2">
        <v>12.803780378037802</v>
      </c>
      <c r="F3233" s="2">
        <v>8.9626462646264606</v>
      </c>
      <c r="G3233" s="3">
        <v>4.3377540385640257E-7</v>
      </c>
      <c r="H3233" s="3">
        <v>1.293030355140212E-6</v>
      </c>
    </row>
    <row r="3234" spans="1:8" hidden="1" x14ac:dyDescent="0.25">
      <c r="A3234" s="2">
        <v>17.929292929292931</v>
      </c>
      <c r="B3234">
        <v>1.6173919644743479E-7</v>
      </c>
      <c r="C3234">
        <v>1.5337195787280931E-7</v>
      </c>
      <c r="D3234" s="3">
        <v>9.4455093868595389E-8</v>
      </c>
      <c r="E3234" s="2">
        <v>12.806637806637809</v>
      </c>
      <c r="F3234" s="2">
        <v>8.9646464646464654</v>
      </c>
      <c r="G3234" s="3">
        <v>4.3404264078005036E-7</v>
      </c>
      <c r="H3234" s="3">
        <v>1.2939135715794783E-6</v>
      </c>
    </row>
    <row r="3235" spans="1:8" hidden="1" x14ac:dyDescent="0.25">
      <c r="A3235" s="2">
        <v>17.93329332933293</v>
      </c>
      <c r="B3235">
        <v>1.618496492579996E-7</v>
      </c>
      <c r="C3235">
        <v>1.5346642497043091E-7</v>
      </c>
      <c r="D3235" s="3">
        <v>9.4530985538984203E-8</v>
      </c>
      <c r="E3235" s="2">
        <v>12.809495235237808</v>
      </c>
      <c r="F3235" s="2">
        <v>8.9666466646664649</v>
      </c>
      <c r="G3235" s="3">
        <v>4.3430998266631949E-7</v>
      </c>
      <c r="H3235" s="3">
        <v>1.2947971940639968E-6</v>
      </c>
    </row>
    <row r="3236" spans="1:8" hidden="1" x14ac:dyDescent="0.25">
      <c r="A3236" s="2">
        <v>17.937293729372939</v>
      </c>
      <c r="B3236">
        <v>1.6196015283622491E-7</v>
      </c>
      <c r="C3236">
        <v>1.53560929163607E-7</v>
      </c>
      <c r="D3236" s="3">
        <v>9.4606921238165825E-8</v>
      </c>
      <c r="E3236" s="2">
        <v>12.812352663837814</v>
      </c>
      <c r="F3236" s="2">
        <v>8.9686468646864697</v>
      </c>
      <c r="G3236" s="3">
        <v>4.3457742953300783E-7</v>
      </c>
      <c r="H3236" s="3">
        <v>1.2956812226897993E-6</v>
      </c>
    </row>
    <row r="3237" spans="1:8" hidden="1" x14ac:dyDescent="0.25">
      <c r="A3237" s="2">
        <v>17.941294129412942</v>
      </c>
      <c r="B3237">
        <v>1.6207070719411509E-7</v>
      </c>
      <c r="C3237">
        <v>1.536554704586263E-7</v>
      </c>
      <c r="D3237" s="3">
        <v>9.4682900981855654E-8</v>
      </c>
      <c r="E3237" s="2">
        <v>12.815210092437816</v>
      </c>
      <c r="F3237" s="2">
        <v>8.9706470647064709</v>
      </c>
      <c r="G3237" s="3">
        <v>4.3484498139791243E-7</v>
      </c>
      <c r="H3237" s="3">
        <v>1.2965656575529207E-6</v>
      </c>
    </row>
    <row r="3238" spans="1:8" hidden="1" x14ac:dyDescent="0.25">
      <c r="A3238" s="2">
        <v>17.945294529452941</v>
      </c>
      <c r="B3238">
        <v>1.6218131234367471E-7</v>
      </c>
      <c r="C3238">
        <v>1.5375004886177741E-7</v>
      </c>
      <c r="D3238" s="3">
        <v>9.4758924785771459E-8</v>
      </c>
      <c r="E3238" s="2">
        <v>12.818067521037815</v>
      </c>
      <c r="F3238" s="2">
        <v>8.9726472647264703</v>
      </c>
      <c r="G3238" s="3">
        <v>4.3511263827883009E-7</v>
      </c>
      <c r="H3238" s="3">
        <v>1.2974504987493977E-6</v>
      </c>
    </row>
    <row r="3239" spans="1:8" hidden="1" x14ac:dyDescent="0.25">
      <c r="A3239" s="2">
        <v>17.94929492949295</v>
      </c>
      <c r="B3239">
        <v>1.622919682969086E-7</v>
      </c>
      <c r="C3239">
        <v>1.538446643793484E-7</v>
      </c>
      <c r="D3239" s="3">
        <v>9.4834992665633019E-8</v>
      </c>
      <c r="E3239" s="2">
        <v>12.820924949637822</v>
      </c>
      <c r="F3239" s="2">
        <v>8.9746474647464751</v>
      </c>
      <c r="G3239" s="3">
        <v>4.3538040019355597E-7</v>
      </c>
      <c r="H3239" s="3">
        <v>1.2983357463752688E-6</v>
      </c>
    </row>
    <row r="3240" spans="1:8" hidden="1" x14ac:dyDescent="0.25">
      <c r="A3240" s="2">
        <v>17.953295329532949</v>
      </c>
      <c r="B3240">
        <v>1.6240267506582141E-7</v>
      </c>
      <c r="C3240">
        <v>1.5393931701762699E-7</v>
      </c>
      <c r="D3240" s="3">
        <v>9.4911104637162047E-8</v>
      </c>
      <c r="E3240" s="2">
        <v>12.823782378237821</v>
      </c>
      <c r="F3240" s="2">
        <v>8.9766476647664746</v>
      </c>
      <c r="G3240" s="3">
        <v>4.3564826715988438E-7</v>
      </c>
      <c r="H3240" s="3">
        <v>1.2992214005265713E-6</v>
      </c>
    </row>
    <row r="3241" spans="1:8" hidden="1" x14ac:dyDescent="0.25">
      <c r="A3241" s="2">
        <v>17.957295729572959</v>
      </c>
      <c r="B3241">
        <v>1.625134326624183E-7</v>
      </c>
      <c r="C3241">
        <v>1.5403400678290081E-7</v>
      </c>
      <c r="D3241" s="3">
        <v>9.4987260716082572E-8</v>
      </c>
      <c r="E3241" s="2">
        <v>12.826639806837829</v>
      </c>
      <c r="F3241" s="2">
        <v>8.9786478647864794</v>
      </c>
      <c r="G3241" s="3">
        <v>4.3591623919560931E-7</v>
      </c>
      <c r="H3241" s="3">
        <v>1.3001074612993464E-6</v>
      </c>
    </row>
    <row r="3242" spans="1:8" hidden="1" x14ac:dyDescent="0.25">
      <c r="A3242" s="2">
        <v>17.961296129612961</v>
      </c>
      <c r="B3242">
        <v>1.6262424109870439E-7</v>
      </c>
      <c r="C3242">
        <v>1.541287336814568E-7</v>
      </c>
      <c r="D3242" s="3">
        <v>9.5063460918120687E-8</v>
      </c>
      <c r="E3242" s="2">
        <v>12.829497235437831</v>
      </c>
      <c r="F3242" s="2">
        <v>8.9806480648064806</v>
      </c>
      <c r="G3242" s="3">
        <v>4.3618431631852273E-7</v>
      </c>
      <c r="H3242" s="3">
        <v>1.3009939287896351E-6</v>
      </c>
    </row>
    <row r="3243" spans="1:8" hidden="1" x14ac:dyDescent="0.25">
      <c r="A3243" s="2">
        <v>17.965296529652971</v>
      </c>
      <c r="B3243">
        <v>1.6273510038668499E-7</v>
      </c>
      <c r="C3243">
        <v>1.542234977195818E-7</v>
      </c>
      <c r="D3243" s="3">
        <v>9.513970525900447E-8</v>
      </c>
      <c r="E3243" s="2">
        <v>12.832354664037837</v>
      </c>
      <c r="F3243" s="2">
        <v>8.9826482648264854</v>
      </c>
      <c r="G3243" s="3">
        <v>4.3645249854641648E-7</v>
      </c>
      <c r="H3243" s="3">
        <v>1.3018808030934799E-6</v>
      </c>
    </row>
    <row r="3244" spans="1:8" hidden="1" x14ac:dyDescent="0.25">
      <c r="A3244" s="2">
        <v>17.96929692969297</v>
      </c>
      <c r="B3244">
        <v>1.628460105383656E-7</v>
      </c>
      <c r="C3244">
        <v>1.5431829890356219E-7</v>
      </c>
      <c r="D3244" s="3">
        <v>9.5215993754464156E-8</v>
      </c>
      <c r="E3244" s="2">
        <v>12.835212092637835</v>
      </c>
      <c r="F3244" s="2">
        <v>8.9846484648464848</v>
      </c>
      <c r="G3244" s="3">
        <v>4.36720785897081E-7</v>
      </c>
      <c r="H3244" s="3">
        <v>1.3027680843069248E-6</v>
      </c>
    </row>
    <row r="3245" spans="1:8" hidden="1" x14ac:dyDescent="0.25">
      <c r="A3245" s="2">
        <v>17.973297329732969</v>
      </c>
      <c r="B3245">
        <v>1.629569715657518E-7</v>
      </c>
      <c r="C3245">
        <v>1.5441313723968411E-7</v>
      </c>
      <c r="D3245" s="3">
        <v>9.5292326420232112E-8</v>
      </c>
      <c r="E3245" s="2">
        <v>12.838069521237836</v>
      </c>
      <c r="F3245" s="2">
        <v>8.9866486648664843</v>
      </c>
      <c r="G3245" s="3">
        <v>4.3698917838830604E-7</v>
      </c>
      <c r="H3245" s="3">
        <v>1.3036557725260144E-6</v>
      </c>
    </row>
    <row r="3246" spans="1:8" hidden="1" x14ac:dyDescent="0.25">
      <c r="A3246" s="2">
        <v>17.977297729772982</v>
      </c>
      <c r="B3246">
        <v>1.630679834808496E-7</v>
      </c>
      <c r="C3246">
        <v>1.5450801273423329E-7</v>
      </c>
      <c r="D3246" s="3">
        <v>9.5368703272042902E-8</v>
      </c>
      <c r="E3246" s="2">
        <v>12.840926949837845</v>
      </c>
      <c r="F3246" s="2">
        <v>8.9886488648864908</v>
      </c>
      <c r="G3246" s="3">
        <v>4.3725767603788024E-7</v>
      </c>
      <c r="H3246" s="3">
        <v>1.3045438678467968E-6</v>
      </c>
    </row>
    <row r="3247" spans="1:8" hidden="1" x14ac:dyDescent="0.25">
      <c r="A3247" s="2">
        <v>17.981298129812981</v>
      </c>
      <c r="B3247">
        <v>1.631790462956647E-7</v>
      </c>
      <c r="C3247">
        <v>1.5460292539349521E-7</v>
      </c>
      <c r="D3247" s="3">
        <v>9.5445124325632928E-8</v>
      </c>
      <c r="E3247" s="2">
        <v>12.843784378437844</v>
      </c>
      <c r="F3247" s="2">
        <v>8.9906490649064903</v>
      </c>
      <c r="G3247" s="3">
        <v>4.3752627886359146E-7</v>
      </c>
      <c r="H3247" s="3">
        <v>1.3054323703653176E-6</v>
      </c>
    </row>
    <row r="3248" spans="1:8" hidden="1" x14ac:dyDescent="0.25">
      <c r="A3248" s="2">
        <v>17.985298529852979</v>
      </c>
      <c r="B3248">
        <v>1.6329016002220341E-7</v>
      </c>
      <c r="C3248">
        <v>1.5469787522375489E-7</v>
      </c>
      <c r="D3248" s="3">
        <v>9.552158959674091E-8</v>
      </c>
      <c r="E3248" s="2">
        <v>12.846641807037843</v>
      </c>
      <c r="F3248" s="2">
        <v>8.9926492649264897</v>
      </c>
      <c r="G3248" s="3">
        <v>4.3779498688322633E-7</v>
      </c>
      <c r="H3248" s="3">
        <v>1.3063212801776273E-6</v>
      </c>
    </row>
    <row r="3249" spans="1:8" hidden="1" x14ac:dyDescent="0.25">
      <c r="A3249" s="2">
        <v>17.989298929892989</v>
      </c>
      <c r="B3249">
        <v>1.6340132467247209E-7</v>
      </c>
      <c r="C3249">
        <v>1.5479286223129731E-7</v>
      </c>
      <c r="D3249" s="3">
        <v>9.5598099101107684E-8</v>
      </c>
      <c r="E3249" s="2">
        <v>12.84949923563785</v>
      </c>
      <c r="F3249" s="2">
        <v>8.9946494649464945</v>
      </c>
      <c r="G3249" s="3">
        <v>4.3806380011457138E-7</v>
      </c>
      <c r="H3249" s="3">
        <v>1.3072105973797767E-6</v>
      </c>
    </row>
    <row r="3250" spans="1:8" hidden="1" x14ac:dyDescent="0.25">
      <c r="A3250" s="2">
        <v>17.993299329932999</v>
      </c>
      <c r="B3250">
        <v>1.635125402584771E-7</v>
      </c>
      <c r="C3250">
        <v>1.5488788642240669E-7</v>
      </c>
      <c r="D3250" s="3">
        <v>9.567465285447606E-8</v>
      </c>
      <c r="E3250" s="2">
        <v>12.852356664237856</v>
      </c>
      <c r="F3250" s="2">
        <v>8.9966496649664993</v>
      </c>
      <c r="G3250" s="3">
        <v>4.3833271857541092E-7</v>
      </c>
      <c r="H3250" s="3">
        <v>1.3081003220678168E-6</v>
      </c>
    </row>
    <row r="3251" spans="1:8" hidden="1" x14ac:dyDescent="0.25">
      <c r="A3251" s="2">
        <v>17.997299729973001</v>
      </c>
      <c r="B3251">
        <v>1.6362380679222501E-7</v>
      </c>
      <c r="C3251">
        <v>1.5498294780336699E-7</v>
      </c>
      <c r="D3251" s="3">
        <v>9.5751250872590924E-8</v>
      </c>
      <c r="E3251" s="2">
        <v>12.855214092837858</v>
      </c>
      <c r="F3251" s="2">
        <v>8.9986498649865005</v>
      </c>
      <c r="G3251" s="3">
        <v>4.386017422835286E-7</v>
      </c>
      <c r="H3251" s="3">
        <v>1.3089904543378001E-6</v>
      </c>
    </row>
    <row r="3252" spans="1:8" hidden="1" x14ac:dyDescent="0.25">
      <c r="A3252" s="2">
        <v>18.001300130013</v>
      </c>
      <c r="B3252">
        <v>1.6373512428572261E-7</v>
      </c>
      <c r="C3252">
        <v>1.550780463804622E-7</v>
      </c>
      <c r="D3252" s="3">
        <v>9.5827893171199386E-8</v>
      </c>
      <c r="E3252" s="2">
        <v>12.858071521437857</v>
      </c>
      <c r="F3252" s="2">
        <v>9.0006500650065</v>
      </c>
      <c r="G3252" s="3">
        <v>4.3887087125670805E-7</v>
      </c>
      <c r="H3252" s="3">
        <v>1.3098809942857809E-6</v>
      </c>
    </row>
    <row r="3253" spans="1:8" hidden="1" x14ac:dyDescent="0.25">
      <c r="A3253" s="2">
        <v>18.00530053005301</v>
      </c>
      <c r="B3253">
        <v>1.638464927509769E-7</v>
      </c>
      <c r="C3253">
        <v>1.5517318215997581E-7</v>
      </c>
      <c r="D3253" s="3">
        <v>9.59045797660507E-8</v>
      </c>
      <c r="E3253" s="2">
        <v>12.860928950037865</v>
      </c>
      <c r="F3253" s="2">
        <v>9.0026502650265048</v>
      </c>
      <c r="G3253" s="3">
        <v>4.3914010551273155E-7</v>
      </c>
      <c r="H3253" s="3">
        <v>1.3107719420078152E-6</v>
      </c>
    </row>
    <row r="3254" spans="1:8" hidden="1" x14ac:dyDescent="0.25">
      <c r="A3254" s="2">
        <v>18.009300930093008</v>
      </c>
      <c r="B3254">
        <v>1.63957912199995E-7</v>
      </c>
      <c r="C3254">
        <v>1.5526835514819061E-7</v>
      </c>
      <c r="D3254" s="3">
        <v>9.5981310672896053E-8</v>
      </c>
      <c r="E3254" s="2">
        <v>12.863786378637863</v>
      </c>
      <c r="F3254" s="2">
        <v>9.0046504650465042</v>
      </c>
      <c r="G3254" s="3">
        <v>4.3940944506937945E-7</v>
      </c>
      <c r="H3254" s="3">
        <v>1.31166329759996E-6</v>
      </c>
    </row>
    <row r="3255" spans="1:8" hidden="1" x14ac:dyDescent="0.25">
      <c r="A3255" s="2">
        <v>18.013301330133011</v>
      </c>
      <c r="B3255">
        <v>1.6406938264478379E-7</v>
      </c>
      <c r="C3255">
        <v>1.5536356535138939E-7</v>
      </c>
      <c r="D3255" s="3">
        <v>9.6058085907488669E-8</v>
      </c>
      <c r="E3255" s="2">
        <v>12.866643807237866</v>
      </c>
      <c r="F3255" s="2">
        <v>9.0066506650665055</v>
      </c>
      <c r="G3255" s="3">
        <v>4.3967888994443197E-7</v>
      </c>
      <c r="H3255" s="3">
        <v>1.3125550611582703E-6</v>
      </c>
    </row>
    <row r="3256" spans="1:8" hidden="1" x14ac:dyDescent="0.25">
      <c r="A3256" s="2">
        <v>18.017301730173021</v>
      </c>
      <c r="B3256">
        <v>1.641809040973513E-7</v>
      </c>
      <c r="C3256">
        <v>1.5545881277585491E-7</v>
      </c>
      <c r="D3256" s="3">
        <v>9.6134905485584288E-8</v>
      </c>
      <c r="E3256" s="2">
        <v>12.869501235837873</v>
      </c>
      <c r="F3256" s="2">
        <v>9.0086508650865103</v>
      </c>
      <c r="G3256" s="3">
        <v>4.3994844015566943E-7</v>
      </c>
      <c r="H3256" s="3">
        <v>1.3134472327788104E-6</v>
      </c>
    </row>
    <row r="3257" spans="1:8" hidden="1" x14ac:dyDescent="0.25">
      <c r="A3257" s="2">
        <v>18.021302130213019</v>
      </c>
      <c r="B3257">
        <v>1.6429247656970481E-7</v>
      </c>
      <c r="C3257">
        <v>1.55554097427869E-7</v>
      </c>
      <c r="D3257" s="3">
        <v>9.621176942294033E-8</v>
      </c>
      <c r="E3257" s="2">
        <v>12.872358664437872</v>
      </c>
      <c r="F3257" s="2">
        <v>9.0106510651065097</v>
      </c>
      <c r="G3257" s="3">
        <v>4.4021809572086927E-7</v>
      </c>
      <c r="H3257" s="3">
        <v>1.3143398125576385E-6</v>
      </c>
    </row>
    <row r="3258" spans="1:8" hidden="1" x14ac:dyDescent="0.25">
      <c r="A3258" s="2">
        <v>18.025302530253029</v>
      </c>
      <c r="B3258">
        <v>1.6440410007385181E-7</v>
      </c>
      <c r="C3258">
        <v>1.5564941931371319E-7</v>
      </c>
      <c r="D3258" s="3">
        <v>9.6288677735316398E-8</v>
      </c>
      <c r="E3258" s="2">
        <v>12.875216093037878</v>
      </c>
      <c r="F3258" s="2">
        <v>9.0126512651265145</v>
      </c>
      <c r="G3258" s="3">
        <v>4.4048785665780833E-7</v>
      </c>
      <c r="H3258" s="3">
        <v>1.3152328005908145E-6</v>
      </c>
    </row>
    <row r="3259" spans="1:8" hidden="1" x14ac:dyDescent="0.25">
      <c r="A3259" s="2">
        <v>18.029302930293031</v>
      </c>
      <c r="B3259">
        <v>1.645157746218005E-7</v>
      </c>
      <c r="C3259">
        <v>1.5574477843966919E-7</v>
      </c>
      <c r="D3259" s="3">
        <v>9.6365630438474293E-8</v>
      </c>
      <c r="E3259" s="2">
        <v>12.87807352163788</v>
      </c>
      <c r="F3259" s="2">
        <v>9.0146514651465157</v>
      </c>
      <c r="G3259" s="3">
        <v>4.407577229842638E-7</v>
      </c>
      <c r="H3259" s="3">
        <v>1.316126196974404E-6</v>
      </c>
    </row>
    <row r="3260" spans="1:8" hidden="1" x14ac:dyDescent="0.25">
      <c r="A3260" s="2">
        <v>18.03330333033303</v>
      </c>
      <c r="B3260">
        <v>1.6462750022555899E-7</v>
      </c>
      <c r="C3260">
        <v>1.5584017481201811E-7</v>
      </c>
      <c r="D3260" s="3">
        <v>9.6442627548177974E-8</v>
      </c>
      <c r="E3260" s="2">
        <v>12.880930950237879</v>
      </c>
      <c r="F3260" s="2">
        <v>9.0166516651665152</v>
      </c>
      <c r="G3260" s="3">
        <v>4.4102769471801127E-7</v>
      </c>
      <c r="H3260" s="3">
        <v>1.317020001804472E-6</v>
      </c>
    </row>
    <row r="3261" spans="1:8" hidden="1" x14ac:dyDescent="0.25">
      <c r="A3261" s="2">
        <v>18.03730373037304</v>
      </c>
      <c r="B3261">
        <v>1.6473927689713529E-7</v>
      </c>
      <c r="C3261">
        <v>1.559356084370405E-7</v>
      </c>
      <c r="D3261" s="3">
        <v>9.6519669080193305E-8</v>
      </c>
      <c r="E3261" s="2">
        <v>12.883788378837886</v>
      </c>
      <c r="F3261" s="2">
        <v>9.01865186518652</v>
      </c>
      <c r="G3261" s="3">
        <v>4.4129777187682461E-7</v>
      </c>
      <c r="H3261" s="3">
        <v>1.3179142151770823E-6</v>
      </c>
    </row>
    <row r="3262" spans="1:8" hidden="1" x14ac:dyDescent="0.25">
      <c r="A3262" s="2">
        <v>18.041304130413039</v>
      </c>
      <c r="B3262">
        <v>1.6485110464853769E-7</v>
      </c>
      <c r="C3262">
        <v>1.560310793210167E-7</v>
      </c>
      <c r="D3262" s="3">
        <v>9.659675505028824E-8</v>
      </c>
      <c r="E3262" s="2">
        <v>12.886645807437885</v>
      </c>
      <c r="F3262" s="2">
        <v>9.0206520652065194</v>
      </c>
      <c r="G3262" s="3">
        <v>4.4156795447847726E-7</v>
      </c>
      <c r="H3262" s="3">
        <v>1.3188088371883015E-6</v>
      </c>
    </row>
    <row r="3263" spans="1:8" hidden="1" x14ac:dyDescent="0.25">
      <c r="A3263" s="2">
        <v>18.045304530453041</v>
      </c>
      <c r="B3263">
        <v>1.6496298349177511E-7</v>
      </c>
      <c r="C3263">
        <v>1.561265874702271E-7</v>
      </c>
      <c r="D3263" s="3">
        <v>9.6673885474233183E-8</v>
      </c>
      <c r="E3263" s="2">
        <v>12.889503236037887</v>
      </c>
      <c r="F3263" s="2">
        <v>9.0226522652265206</v>
      </c>
      <c r="G3263" s="3">
        <v>4.4183824254074273E-7</v>
      </c>
      <c r="H3263" s="3">
        <v>1.3197038679342009E-6</v>
      </c>
    </row>
    <row r="3264" spans="1:8" hidden="1" x14ac:dyDescent="0.25">
      <c r="A3264" s="2">
        <v>18.049304930493051</v>
      </c>
      <c r="B3264">
        <v>1.6507491343885599E-7</v>
      </c>
      <c r="C3264">
        <v>1.5622213289095119E-7</v>
      </c>
      <c r="D3264" s="3">
        <v>9.6751060367800231E-8</v>
      </c>
      <c r="E3264" s="2">
        <v>12.892360664637895</v>
      </c>
      <c r="F3264" s="2">
        <v>9.0246524652465254</v>
      </c>
      <c r="G3264" s="3">
        <v>4.4210863608139188E-7</v>
      </c>
      <c r="H3264" s="3">
        <v>1.3205993075108479E-6</v>
      </c>
    </row>
    <row r="3265" spans="1:8" hidden="1" x14ac:dyDescent="0.25">
      <c r="A3265" s="2">
        <v>18.05330533053305</v>
      </c>
      <c r="B3265">
        <v>1.6518689450178909E-7</v>
      </c>
      <c r="C3265">
        <v>1.563177155894684E-7</v>
      </c>
      <c r="D3265" s="3">
        <v>9.6828279746763733E-8</v>
      </c>
      <c r="E3265" s="2">
        <v>12.895218093237894</v>
      </c>
      <c r="F3265" s="2">
        <v>9.0266526652665249</v>
      </c>
      <c r="G3265" s="3">
        <v>4.4237913511819557E-7</v>
      </c>
      <c r="H3265" s="3">
        <v>1.3214951560143127E-6</v>
      </c>
    </row>
    <row r="3266" spans="1:8" hidden="1" x14ac:dyDescent="0.25">
      <c r="A3266" s="2">
        <v>18.057305730573059</v>
      </c>
      <c r="B3266">
        <v>1.6529892669258361E-7</v>
      </c>
      <c r="C3266">
        <v>1.5641333557205779E-7</v>
      </c>
      <c r="D3266" s="3">
        <v>9.6905543626900126E-8</v>
      </c>
      <c r="E3266" s="2">
        <v>12.8980755218379</v>
      </c>
      <c r="F3266" s="2">
        <v>9.0286528652865297</v>
      </c>
      <c r="G3266" s="3">
        <v>4.4264973966892359E-7</v>
      </c>
      <c r="H3266" s="3">
        <v>1.3223914135406689E-6</v>
      </c>
    </row>
    <row r="3267" spans="1:8" hidden="1" x14ac:dyDescent="0.25">
      <c r="A3267" s="2">
        <v>18.061306130613058</v>
      </c>
      <c r="B3267">
        <v>1.654110100232486E-7</v>
      </c>
      <c r="C3267">
        <v>1.565089928449982E-7</v>
      </c>
      <c r="D3267" s="3">
        <v>9.6982852023988074E-8</v>
      </c>
      <c r="E3267" s="2">
        <v>12.9009329504379</v>
      </c>
      <c r="F3267" s="2">
        <v>9.0306530653065291</v>
      </c>
      <c r="G3267" s="3">
        <v>4.4292044975134494E-7</v>
      </c>
      <c r="H3267" s="3">
        <v>1.3232880801859888E-6</v>
      </c>
    </row>
    <row r="3268" spans="1:8" hidden="1" x14ac:dyDescent="0.25">
      <c r="A3268" s="2">
        <v>18.065306530653071</v>
      </c>
      <c r="B3268">
        <v>1.6552314450579351E-7</v>
      </c>
      <c r="C3268">
        <v>1.5660468741456799E-7</v>
      </c>
      <c r="D3268" s="3">
        <v>9.7060204953808156E-8</v>
      </c>
      <c r="E3268" s="2">
        <v>12.903790379037909</v>
      </c>
      <c r="F3268" s="2">
        <v>9.0326532653265357</v>
      </c>
      <c r="G3268" s="3">
        <v>4.4319126538322743E-7</v>
      </c>
      <c r="H3268" s="3">
        <v>1.3241851560463481E-6</v>
      </c>
    </row>
    <row r="3269" spans="1:8" hidden="1" x14ac:dyDescent="0.25">
      <c r="A3269" s="2">
        <v>18.06930693069307</v>
      </c>
      <c r="B3269">
        <v>1.656353301522277E-7</v>
      </c>
      <c r="C3269">
        <v>1.567004192870451E-7</v>
      </c>
      <c r="D3269" s="3">
        <v>9.7137602432143006E-8</v>
      </c>
      <c r="E3269" s="2">
        <v>12.906647807637908</v>
      </c>
      <c r="F3269" s="2">
        <v>9.0346534653465351</v>
      </c>
      <c r="G3269" s="3">
        <v>4.4346218658233766E-7</v>
      </c>
      <c r="H3269" s="3">
        <v>1.3250826412178216E-6</v>
      </c>
    </row>
    <row r="3270" spans="1:8" hidden="1" x14ac:dyDescent="0.25">
      <c r="A3270" s="2">
        <v>18.073307330733069</v>
      </c>
      <c r="B3270">
        <v>1.657475669745608E-7</v>
      </c>
      <c r="C3270">
        <v>1.5679618846870739E-7</v>
      </c>
      <c r="D3270" s="3">
        <v>9.7215044474777572E-8</v>
      </c>
      <c r="E3270" s="2">
        <v>12.909505236237907</v>
      </c>
      <c r="F3270" s="2">
        <v>9.0366536653665346</v>
      </c>
      <c r="G3270" s="3">
        <v>4.4373321336644194E-7</v>
      </c>
      <c r="H3270" s="3">
        <v>1.3259805357964864E-6</v>
      </c>
    </row>
    <row r="3271" spans="1:8" hidden="1" x14ac:dyDescent="0.25">
      <c r="A3271" s="2">
        <v>18.077307730773079</v>
      </c>
      <c r="B3271">
        <v>1.6585985498480291E-7</v>
      </c>
      <c r="C3271">
        <v>1.5689199496583221E-7</v>
      </c>
      <c r="D3271" s="3">
        <v>9.7292531097498842E-8</v>
      </c>
      <c r="E3271" s="2">
        <v>12.912362664837914</v>
      </c>
      <c r="F3271" s="2">
        <v>9.0386538653865394</v>
      </c>
      <c r="G3271" s="3">
        <v>4.4400434575330514E-7</v>
      </c>
      <c r="H3271" s="3">
        <v>1.3268788398784233E-6</v>
      </c>
    </row>
    <row r="3272" spans="1:8" hidden="1" x14ac:dyDescent="0.25">
      <c r="A3272" s="2">
        <v>18.081308130813081</v>
      </c>
      <c r="B3272">
        <v>1.6597219419496371E-7</v>
      </c>
      <c r="C3272">
        <v>1.5698783878469669E-7</v>
      </c>
      <c r="D3272" s="3">
        <v>9.737006231609572E-8</v>
      </c>
      <c r="E3272" s="2">
        <v>12.915220093437917</v>
      </c>
      <c r="F3272" s="2">
        <v>9.0406540654065406</v>
      </c>
      <c r="G3272" s="3">
        <v>4.4427558376069167E-7</v>
      </c>
      <c r="H3272" s="3">
        <v>1.3277775535597096E-6</v>
      </c>
    </row>
    <row r="3273" spans="1:8" hidden="1" x14ac:dyDescent="0.25">
      <c r="A3273" s="2">
        <v>18.08530853085308</v>
      </c>
      <c r="B3273">
        <v>1.6608458461705331E-7</v>
      </c>
      <c r="C3273">
        <v>1.5708371993157749E-7</v>
      </c>
      <c r="D3273" s="3">
        <v>9.7447638146359389E-8</v>
      </c>
      <c r="E3273" s="2">
        <v>12.918077522037915</v>
      </c>
      <c r="F3273" s="2">
        <v>9.0426542654265401</v>
      </c>
      <c r="G3273" s="3">
        <v>4.4454692740636434E-7</v>
      </c>
      <c r="H3273" s="3">
        <v>1.3286766769364264E-6</v>
      </c>
    </row>
    <row r="3274" spans="1:8" hidden="1" x14ac:dyDescent="0.25">
      <c r="A3274" s="2">
        <v>18.08930893089309</v>
      </c>
      <c r="B3274">
        <v>1.6619702626308219E-7</v>
      </c>
      <c r="C3274">
        <v>1.571796384127511E-7</v>
      </c>
      <c r="D3274" s="3">
        <v>9.7525258604083137E-8</v>
      </c>
      <c r="E3274" s="2">
        <v>12.920934950637921</v>
      </c>
      <c r="F3274" s="2">
        <v>9.0446544654465448</v>
      </c>
      <c r="G3274" s="3">
        <v>4.4481837670808563E-7</v>
      </c>
      <c r="H3274" s="3">
        <v>1.3295762101046575E-6</v>
      </c>
    </row>
    <row r="3275" spans="1:8" hidden="1" x14ac:dyDescent="0.25">
      <c r="A3275" s="2">
        <v>18.093309330933099</v>
      </c>
      <c r="B3275">
        <v>1.6630951914506081E-7</v>
      </c>
      <c r="C3275">
        <v>1.572755942344935E-7</v>
      </c>
      <c r="D3275" s="3">
        <v>9.7602923705062234E-8</v>
      </c>
      <c r="E3275" s="2">
        <v>12.923792379237929</v>
      </c>
      <c r="F3275" s="2">
        <v>9.0466546654665496</v>
      </c>
      <c r="G3275" s="3">
        <v>4.4508993168361661E-7</v>
      </c>
      <c r="H3275" s="3">
        <v>1.3304761531604865E-6</v>
      </c>
    </row>
    <row r="3276" spans="1:8" hidden="1" x14ac:dyDescent="0.25">
      <c r="A3276" s="2">
        <v>18.097309730973102</v>
      </c>
      <c r="B3276">
        <v>1.6642206327499951E-7</v>
      </c>
      <c r="C3276">
        <v>1.573715874030804E-7</v>
      </c>
      <c r="D3276" s="3">
        <v>9.7680633465094031E-8</v>
      </c>
      <c r="E3276" s="2">
        <v>12.926649807837931</v>
      </c>
      <c r="F3276" s="2">
        <v>9.0486548654865508</v>
      </c>
      <c r="G3276" s="3">
        <v>4.4536159235071756E-7</v>
      </c>
      <c r="H3276" s="3">
        <v>1.3313765061999961E-6</v>
      </c>
    </row>
    <row r="3277" spans="1:8" hidden="1" x14ac:dyDescent="0.25">
      <c r="A3277" s="2">
        <v>18.101310131013101</v>
      </c>
      <c r="B3277">
        <v>1.665346586649092E-7</v>
      </c>
      <c r="C3277">
        <v>1.5746761792478719E-7</v>
      </c>
      <c r="D3277" s="3">
        <v>9.77583878999781E-8</v>
      </c>
      <c r="E3277" s="2">
        <v>12.92950723643793</v>
      </c>
      <c r="F3277" s="2">
        <v>9.0506550655065503</v>
      </c>
      <c r="G3277" s="3">
        <v>4.4563335872714777E-7</v>
      </c>
      <c r="H3277" s="3">
        <v>1.3322772693192736E-6</v>
      </c>
    </row>
    <row r="3278" spans="1:8" hidden="1" x14ac:dyDescent="0.25">
      <c r="A3278" s="2">
        <v>18.10531053105311</v>
      </c>
      <c r="B3278">
        <v>1.666473053268011E-7</v>
      </c>
      <c r="C3278">
        <v>1.5756368580588911E-7</v>
      </c>
      <c r="D3278" s="3">
        <v>9.783618702551612E-8</v>
      </c>
      <c r="E3278" s="2">
        <v>12.932364665037937</v>
      </c>
      <c r="F3278" s="2">
        <v>9.0526552655265551</v>
      </c>
      <c r="G3278" s="3">
        <v>4.4590523083066616E-7</v>
      </c>
      <c r="H3278" s="3">
        <v>1.3331784426144088E-6</v>
      </c>
    </row>
    <row r="3279" spans="1:8" hidden="1" x14ac:dyDescent="0.25">
      <c r="A3279" s="2">
        <v>18.109310931093109</v>
      </c>
      <c r="B3279">
        <v>1.6676000327268569E-7</v>
      </c>
      <c r="C3279">
        <v>1.5765979105266071E-7</v>
      </c>
      <c r="D3279" s="3">
        <v>9.791403085751166E-8</v>
      </c>
      <c r="E3279" s="2">
        <v>12.935222093637936</v>
      </c>
      <c r="F3279" s="2">
        <v>9.0546554655465545</v>
      </c>
      <c r="G3279" s="3">
        <v>4.4617720867902981E-7</v>
      </c>
      <c r="H3279" s="3">
        <v>1.3340800261814855E-6</v>
      </c>
    </row>
    <row r="3280" spans="1:8" hidden="1" x14ac:dyDescent="0.25">
      <c r="A3280" s="2">
        <v>18.113311331133112</v>
      </c>
      <c r="B3280">
        <v>1.6687275251457481E-7</v>
      </c>
      <c r="C3280">
        <v>1.5775593367137639E-7</v>
      </c>
      <c r="D3280" s="3">
        <v>9.7991919411770581E-8</v>
      </c>
      <c r="E3280" s="2">
        <v>12.938079522237938</v>
      </c>
      <c r="F3280" s="2">
        <v>9.0566556655665558</v>
      </c>
      <c r="G3280" s="3">
        <v>4.4644929228999518E-7</v>
      </c>
      <c r="H3280" s="3">
        <v>1.3349820201165985E-6</v>
      </c>
    </row>
    <row r="3281" spans="1:8" hidden="1" x14ac:dyDescent="0.25">
      <c r="A3281" s="2">
        <v>18.117311731173121</v>
      </c>
      <c r="B3281">
        <v>1.6698555306447951E-7</v>
      </c>
      <c r="C3281">
        <v>1.5785211366831049E-7</v>
      </c>
      <c r="D3281" s="3">
        <v>9.8069852704100859E-8</v>
      </c>
      <c r="E3281" s="2">
        <v>12.940936950837944</v>
      </c>
      <c r="F3281" s="2">
        <v>9.0586558655865606</v>
      </c>
      <c r="G3281" s="3">
        <v>4.4672148168131872E-7</v>
      </c>
      <c r="H3281" s="3">
        <v>1.3358844245158361E-6</v>
      </c>
    </row>
    <row r="3282" spans="1:8" hidden="1" x14ac:dyDescent="0.25">
      <c r="A3282" s="2">
        <v>18.12131213121312</v>
      </c>
      <c r="B3282">
        <v>1.670984049344115E-7</v>
      </c>
      <c r="C3282">
        <v>1.5794833104973649E-7</v>
      </c>
      <c r="D3282" s="3">
        <v>9.8147830750312404E-8</v>
      </c>
      <c r="E3282" s="2">
        <v>12.943794379437943</v>
      </c>
      <c r="F3282" s="2">
        <v>9.06065606560656</v>
      </c>
      <c r="G3282" s="3">
        <v>4.4699377687075431E-7</v>
      </c>
      <c r="H3282" s="3">
        <v>1.336787239475292E-6</v>
      </c>
    </row>
    <row r="3283" spans="1:8" hidden="1" x14ac:dyDescent="0.25">
      <c r="A3283" s="2">
        <v>18.12531253125313</v>
      </c>
      <c r="B3283">
        <v>1.6721130813638229E-7</v>
      </c>
      <c r="C3283">
        <v>1.580445858219277E-7</v>
      </c>
      <c r="D3283" s="3">
        <v>9.8225853566217244E-8</v>
      </c>
      <c r="E3283" s="2">
        <v>12.94665180803795</v>
      </c>
      <c r="F3283" s="2">
        <v>9.0626562656265648</v>
      </c>
      <c r="G3283" s="3">
        <v>4.4726617787605538E-7</v>
      </c>
      <c r="H3283" s="3">
        <v>1.3376904650910583E-6</v>
      </c>
    </row>
    <row r="3284" spans="1:8" hidden="1" x14ac:dyDescent="0.25">
      <c r="A3284" s="2">
        <v>18.129312931293128</v>
      </c>
      <c r="B3284">
        <v>1.6732426268240409E-7</v>
      </c>
      <c r="C3284">
        <v>1.5814087799115739E-7</v>
      </c>
      <c r="D3284" s="3">
        <v>9.8303921167629616E-8</v>
      </c>
      <c r="E3284" s="2">
        <v>12.949509236637949</v>
      </c>
      <c r="F3284" s="2">
        <v>9.0646564656465642</v>
      </c>
      <c r="G3284" s="3">
        <v>4.4753868471497542E-7</v>
      </c>
      <c r="H3284" s="3">
        <v>1.3385941014592328E-6</v>
      </c>
    </row>
    <row r="3285" spans="1:8" hidden="1" x14ac:dyDescent="0.25">
      <c r="A3285" s="2">
        <v>18.133313331333131</v>
      </c>
      <c r="B3285">
        <v>1.6743726858448869E-7</v>
      </c>
      <c r="C3285">
        <v>1.5823720756369839E-7</v>
      </c>
      <c r="D3285" s="3">
        <v>9.8382033570365862E-8</v>
      </c>
      <c r="E3285" s="2">
        <v>12.952366665237951</v>
      </c>
      <c r="F3285" s="2">
        <v>9.0666566656665655</v>
      </c>
      <c r="G3285" s="3">
        <v>4.4781129740526644E-7</v>
      </c>
      <c r="H3285" s="3">
        <v>1.3394981486759095E-6</v>
      </c>
    </row>
    <row r="3286" spans="1:8" hidden="1" x14ac:dyDescent="0.25">
      <c r="A3286" s="2">
        <v>18.137313731373141</v>
      </c>
      <c r="B3286">
        <v>1.6755032585464841E-7</v>
      </c>
      <c r="C3286">
        <v>1.583335745458228E-7</v>
      </c>
      <c r="D3286" s="3">
        <v>9.8460190790244216E-8</v>
      </c>
      <c r="E3286" s="2">
        <v>12.955224093837959</v>
      </c>
      <c r="F3286" s="2">
        <v>9.0686568656865703</v>
      </c>
      <c r="G3286" s="3">
        <v>4.4808401596467855E-7</v>
      </c>
      <c r="H3286" s="3">
        <v>1.3404026068371873E-6</v>
      </c>
    </row>
    <row r="3287" spans="1:8" hidden="1" x14ac:dyDescent="0.25">
      <c r="A3287" s="2">
        <v>18.141314131413139</v>
      </c>
      <c r="B3287">
        <v>1.6766343450489561E-7</v>
      </c>
      <c r="C3287">
        <v>1.5842997894380291E-7</v>
      </c>
      <c r="D3287" s="3">
        <v>9.8538392843085216E-8</v>
      </c>
      <c r="E3287" s="2">
        <v>12.958081522437958</v>
      </c>
      <c r="F3287" s="2">
        <v>9.0706570657065697</v>
      </c>
      <c r="G3287" s="3">
        <v>4.4835684041096223E-7</v>
      </c>
      <c r="H3287" s="3">
        <v>1.3413074760391649E-6</v>
      </c>
    </row>
    <row r="3288" spans="1:8" hidden="1" x14ac:dyDescent="0.25">
      <c r="A3288" s="2">
        <v>18.145314531453149</v>
      </c>
      <c r="B3288">
        <v>1.677765945472428E-7</v>
      </c>
      <c r="C3288">
        <v>1.5852642076391039E-7</v>
      </c>
      <c r="D3288" s="3">
        <v>9.861663974471145E-8</v>
      </c>
      <c r="E3288" s="2">
        <v>12.960938951037964</v>
      </c>
      <c r="F3288" s="2">
        <v>9.0726572657265745</v>
      </c>
      <c r="G3288" s="3">
        <v>4.4862977076186641E-7</v>
      </c>
      <c r="H3288" s="3">
        <v>1.3422127563779424E-6</v>
      </c>
    </row>
    <row r="3289" spans="1:8" hidden="1" x14ac:dyDescent="0.25">
      <c r="A3289" s="2">
        <v>18.149314931493151</v>
      </c>
      <c r="B3289">
        <v>1.6788980599370251E-7</v>
      </c>
      <c r="C3289">
        <v>1.5862290001241669E-7</v>
      </c>
      <c r="D3289" s="3">
        <v>9.8694931510947544E-8</v>
      </c>
      <c r="E3289" s="2">
        <v>12.963796379637966</v>
      </c>
      <c r="F3289" s="2">
        <v>9.0746574657465757</v>
      </c>
      <c r="G3289" s="3">
        <v>4.4890280703513924E-7</v>
      </c>
      <c r="H3289" s="3">
        <v>1.3431184479496201E-6</v>
      </c>
    </row>
    <row r="3290" spans="1:8" hidden="1" x14ac:dyDescent="0.25">
      <c r="A3290" s="2">
        <v>18.15331533153315</v>
      </c>
      <c r="B3290">
        <v>1.6800306885628769E-7</v>
      </c>
      <c r="C3290">
        <v>1.5871941669559291E-7</v>
      </c>
      <c r="D3290" s="3">
        <v>9.8773268157620126E-8</v>
      </c>
      <c r="E3290" s="2">
        <v>12.966653808237965</v>
      </c>
      <c r="F3290" s="2">
        <v>9.0766576657665752</v>
      </c>
      <c r="G3290" s="3">
        <v>4.4917594924852796E-7</v>
      </c>
      <c r="H3290" s="3">
        <v>1.3440245508503015E-6</v>
      </c>
    </row>
    <row r="3291" spans="1:8" hidden="1" x14ac:dyDescent="0.25">
      <c r="A3291" s="2">
        <v>18.15731573157316</v>
      </c>
      <c r="B3291">
        <v>1.6811638314701139E-7</v>
      </c>
      <c r="C3291">
        <v>1.5881597081970971E-7</v>
      </c>
      <c r="D3291" s="3">
        <v>9.8851649700558161E-8</v>
      </c>
      <c r="E3291" s="2">
        <v>12.969511236837972</v>
      </c>
      <c r="F3291" s="2">
        <v>9.07865786578658</v>
      </c>
      <c r="G3291" s="3">
        <v>4.4944919741977851E-7</v>
      </c>
      <c r="H3291" s="3">
        <v>1.3449310651760911E-6</v>
      </c>
    </row>
    <row r="3292" spans="1:8" hidden="1" x14ac:dyDescent="0.25">
      <c r="A3292" s="2">
        <v>18.161316131613159</v>
      </c>
      <c r="B3292">
        <v>1.6822974887788679E-7</v>
      </c>
      <c r="C3292">
        <v>1.5891256239103759E-7</v>
      </c>
      <c r="D3292" s="3">
        <v>9.8930076155592591E-8</v>
      </c>
      <c r="E3292" s="2">
        <v>12.972368665437971</v>
      </c>
      <c r="F3292" s="2">
        <v>9.0806580658065794</v>
      </c>
      <c r="G3292" s="3">
        <v>4.4972255156663637E-7</v>
      </c>
      <c r="H3292" s="3">
        <v>1.3458379910230943E-6</v>
      </c>
    </row>
    <row r="3293" spans="1:8" hidden="1" x14ac:dyDescent="0.25">
      <c r="A3293" s="2">
        <v>18.165316531653161</v>
      </c>
      <c r="B3293">
        <v>1.6834316606092701E-7</v>
      </c>
      <c r="C3293">
        <v>1.5900919141584651E-7</v>
      </c>
      <c r="D3293" s="3">
        <v>9.9008547538556314E-8</v>
      </c>
      <c r="E3293" s="2">
        <v>12.975226094037973</v>
      </c>
      <c r="F3293" s="2">
        <v>9.0826582658265806</v>
      </c>
      <c r="G3293" s="3">
        <v>4.4999601170684562E-7</v>
      </c>
      <c r="H3293" s="3">
        <v>1.3467453284874161E-6</v>
      </c>
    </row>
    <row r="3294" spans="1:8" hidden="1" x14ac:dyDescent="0.25">
      <c r="A3294" s="2">
        <v>18.169316931693171</v>
      </c>
      <c r="B3294">
        <v>1.684566347081456E-7</v>
      </c>
      <c r="C3294">
        <v>1.5910585790040641E-7</v>
      </c>
      <c r="D3294" s="3">
        <v>9.9087063865284518E-8</v>
      </c>
      <c r="E3294" s="2">
        <v>12.978083522637981</v>
      </c>
      <c r="F3294" s="2">
        <v>9.0846584658465854</v>
      </c>
      <c r="G3294" s="3">
        <v>4.5026957785815012E-7</v>
      </c>
      <c r="H3294" s="3">
        <v>1.3476530776651648E-6</v>
      </c>
    </row>
    <row r="3295" spans="1:8" hidden="1" x14ac:dyDescent="0.25">
      <c r="A3295" s="2">
        <v>18.17331733173317</v>
      </c>
      <c r="B3295">
        <v>1.6857015483155629E-7</v>
      </c>
      <c r="C3295">
        <v>1.592025618509866E-7</v>
      </c>
      <c r="D3295" s="3">
        <v>9.9165625151614483E-8</v>
      </c>
      <c r="E3295" s="2">
        <v>12.980940951237979</v>
      </c>
      <c r="F3295" s="2">
        <v>9.0866586658665849</v>
      </c>
      <c r="G3295" s="3">
        <v>4.5054325003829208E-7</v>
      </c>
      <c r="H3295" s="3">
        <v>1.3485612386524503E-6</v>
      </c>
    </row>
    <row r="3296" spans="1:8" hidden="1" x14ac:dyDescent="0.25">
      <c r="A3296" s="2">
        <v>18.177317731773179</v>
      </c>
      <c r="B3296">
        <v>1.6868372644317289E-7</v>
      </c>
      <c r="C3296">
        <v>1.592993032738562E-7</v>
      </c>
      <c r="D3296" s="3">
        <v>9.924423141338542E-8</v>
      </c>
      <c r="E3296" s="2">
        <v>12.983798379837985</v>
      </c>
      <c r="F3296" s="2">
        <v>9.0886588658865897</v>
      </c>
      <c r="G3296" s="3">
        <v>4.5081702826501303E-7</v>
      </c>
      <c r="H3296" s="3">
        <v>1.3494698115453832E-6</v>
      </c>
    </row>
    <row r="3297" spans="1:8" hidden="1" x14ac:dyDescent="0.25">
      <c r="A3297" s="2">
        <v>18.181318131813178</v>
      </c>
      <c r="B3297">
        <v>1.687973495550091E-7</v>
      </c>
      <c r="C3297">
        <v>1.593960821752839E-7</v>
      </c>
      <c r="D3297" s="3">
        <v>9.9322882666438671E-8</v>
      </c>
      <c r="E3297" s="2">
        <v>12.986655808437986</v>
      </c>
      <c r="F3297" s="2">
        <v>9.0906590659065891</v>
      </c>
      <c r="G3297" s="3">
        <v>4.5109091255605344E-7</v>
      </c>
      <c r="H3297" s="3">
        <v>1.3503787964400728E-6</v>
      </c>
    </row>
    <row r="3298" spans="1:8" hidden="1" x14ac:dyDescent="0.25">
      <c r="A3298" s="2">
        <v>18.185318531853181</v>
      </c>
      <c r="B3298">
        <v>1.6891102417907921E-7</v>
      </c>
      <c r="C3298">
        <v>1.5949289856153809E-7</v>
      </c>
      <c r="D3298" s="3">
        <v>9.9401578926617764E-8</v>
      </c>
      <c r="E3298" s="2">
        <v>12.989513237037986</v>
      </c>
      <c r="F3298" s="2">
        <v>9.0926592659265904</v>
      </c>
      <c r="G3298" s="3">
        <v>4.5136490292915283E-7</v>
      </c>
      <c r="H3298" s="3">
        <v>1.3512881934326337E-6</v>
      </c>
    </row>
    <row r="3299" spans="1:8" hidden="1" x14ac:dyDescent="0.25">
      <c r="A3299" s="2">
        <v>18.18931893189319</v>
      </c>
      <c r="B3299">
        <v>1.6902475032739749E-7</v>
      </c>
      <c r="C3299">
        <v>1.5958975243888709E-7</v>
      </c>
      <c r="D3299" s="3">
        <v>9.9480320209768369E-8</v>
      </c>
      <c r="E3299" s="2">
        <v>12.992370665637994</v>
      </c>
      <c r="F3299" s="2">
        <v>9.0946594659465951</v>
      </c>
      <c r="G3299" s="3">
        <v>4.516389994020505E-7</v>
      </c>
      <c r="H3299" s="3">
        <v>1.3521980026191799E-6</v>
      </c>
    </row>
    <row r="3300" spans="1:8" hidden="1" x14ac:dyDescent="0.25">
      <c r="A3300" s="2">
        <v>18.193319331933189</v>
      </c>
      <c r="B3300">
        <v>1.6913852801197829E-7</v>
      </c>
      <c r="C3300">
        <v>1.5968664381359851E-7</v>
      </c>
      <c r="D3300" s="3">
        <v>9.9559106531737995E-8</v>
      </c>
      <c r="E3300" s="2">
        <v>12.995228094237993</v>
      </c>
      <c r="F3300" s="2">
        <v>9.0966596659665946</v>
      </c>
      <c r="G3300" s="3">
        <v>4.519132019924838E-7</v>
      </c>
      <c r="H3300" s="3">
        <v>1.3531082240958263E-6</v>
      </c>
    </row>
    <row r="3301" spans="1:8" hidden="1" x14ac:dyDescent="0.25">
      <c r="A3301" s="2">
        <v>18.197319731973199</v>
      </c>
      <c r="B3301">
        <v>1.6925235724483631E-7</v>
      </c>
      <c r="C3301">
        <v>1.5978357269193971E-7</v>
      </c>
      <c r="D3301" s="3">
        <v>9.9637937908376481E-8</v>
      </c>
      <c r="E3301" s="2">
        <v>12.998085522838</v>
      </c>
      <c r="F3301" s="2">
        <v>9.0986598659865994</v>
      </c>
      <c r="G3301" s="3">
        <v>4.5218751071818938E-7</v>
      </c>
      <c r="H3301" s="3">
        <v>1.3540188579586905E-6</v>
      </c>
    </row>
    <row r="3302" spans="1:8" hidden="1" x14ac:dyDescent="0.25">
      <c r="A3302" s="2">
        <v>18.201320132013201</v>
      </c>
      <c r="B3302">
        <v>1.693662380379862E-7</v>
      </c>
      <c r="C3302">
        <v>1.5988053908017799E-7</v>
      </c>
      <c r="D3302" s="3">
        <v>9.9716814355535746E-8</v>
      </c>
      <c r="E3302" s="2">
        <v>13.000942951438002</v>
      </c>
      <c r="F3302" s="2">
        <v>9.1006600660066006</v>
      </c>
      <c r="G3302" s="3">
        <v>4.5246192559690371E-7</v>
      </c>
      <c r="H3302" s="3">
        <v>1.3549299043038896E-6</v>
      </c>
    </row>
    <row r="3303" spans="1:8" hidden="1" x14ac:dyDescent="0.25">
      <c r="A3303" s="2">
        <v>18.205320532053211</v>
      </c>
      <c r="B3303">
        <v>1.6948017040344289E-7</v>
      </c>
      <c r="C3303">
        <v>1.599775429845801E-7</v>
      </c>
      <c r="D3303" s="3">
        <v>9.9795735889069651E-8</v>
      </c>
      <c r="E3303" s="2">
        <v>13.003800380038008</v>
      </c>
      <c r="F3303" s="2">
        <v>9.1026602660266054</v>
      </c>
      <c r="G3303" s="3">
        <v>4.5273644664636167E-7</v>
      </c>
      <c r="H3303" s="3">
        <v>1.3558413632275431E-6</v>
      </c>
    </row>
    <row r="3304" spans="1:8" hidden="1" x14ac:dyDescent="0.25">
      <c r="A3304" s="2">
        <v>18.20932093209321</v>
      </c>
      <c r="B3304">
        <v>1.6959415435322129E-7</v>
      </c>
      <c r="C3304">
        <v>1.600745844114123E-7</v>
      </c>
      <c r="D3304" s="3">
        <v>9.9874702524834151E-8</v>
      </c>
      <c r="E3304" s="2">
        <v>13.006657808638007</v>
      </c>
      <c r="F3304" s="2">
        <v>9.1046604660466048</v>
      </c>
      <c r="G3304" s="3">
        <v>4.5301107388429682E-7</v>
      </c>
      <c r="H3304" s="3">
        <v>1.3567532348257704E-6</v>
      </c>
    </row>
    <row r="3305" spans="1:8" hidden="1" x14ac:dyDescent="0.25">
      <c r="A3305" s="2">
        <v>18.213321332133209</v>
      </c>
      <c r="B3305">
        <v>1.6970818989933681E-7</v>
      </c>
      <c r="C3305">
        <v>1.601716633669408E-7</v>
      </c>
      <c r="D3305" s="3">
        <v>9.9953714278687436E-8</v>
      </c>
      <c r="E3305" s="2">
        <v>13.009515237238007</v>
      </c>
      <c r="F3305" s="2">
        <v>9.1066606660666043</v>
      </c>
      <c r="G3305" s="3">
        <v>4.5328580732844247E-7</v>
      </c>
      <c r="H3305" s="3">
        <v>1.3576655191946944E-6</v>
      </c>
    </row>
    <row r="3306" spans="1:8" hidden="1" x14ac:dyDescent="0.25">
      <c r="A3306" s="2">
        <v>18.217321732173222</v>
      </c>
      <c r="B3306">
        <v>1.6982227705380469E-7</v>
      </c>
      <c r="C3306">
        <v>1.602687798574314E-7</v>
      </c>
      <c r="D3306" s="3">
        <v>1.000327711664898E-7</v>
      </c>
      <c r="E3306" s="2">
        <v>13.012372665838017</v>
      </c>
      <c r="F3306" s="2">
        <v>9.1086608660866109</v>
      </c>
      <c r="G3306" s="3">
        <v>4.5356064699653088E-7</v>
      </c>
      <c r="H3306" s="3">
        <v>1.3585782164304375E-6</v>
      </c>
    </row>
    <row r="3307" spans="1:8" hidden="1" x14ac:dyDescent="0.25">
      <c r="A3307" s="2">
        <v>18.221322132213221</v>
      </c>
      <c r="B3307">
        <v>1.699364158286406E-7</v>
      </c>
      <c r="C3307">
        <v>1.6036593388914961E-7</v>
      </c>
      <c r="D3307" s="3">
        <v>1.0011187320410339E-7</v>
      </c>
      <c r="E3307" s="2">
        <v>13.015230094438015</v>
      </c>
      <c r="F3307" s="2">
        <v>9.1106610661066103</v>
      </c>
      <c r="G3307" s="3">
        <v>4.5383559290629343E-7</v>
      </c>
      <c r="H3307" s="3">
        <v>1.3594913266291248E-6</v>
      </c>
    </row>
    <row r="3308" spans="1:8" hidden="1" x14ac:dyDescent="0.25">
      <c r="A3308" s="2">
        <v>18.22532253225322</v>
      </c>
      <c r="B3308">
        <v>1.700506062358601E-7</v>
      </c>
      <c r="C3308">
        <v>1.6046312546836031E-7</v>
      </c>
      <c r="D3308" s="3">
        <v>1.0019102040739271E-7</v>
      </c>
      <c r="E3308" s="2">
        <v>13.018087523038014</v>
      </c>
      <c r="F3308" s="2">
        <v>9.1126612661266098</v>
      </c>
      <c r="G3308" s="3">
        <v>4.5411064507545967E-7</v>
      </c>
      <c r="H3308" s="3">
        <v>1.3604048498868808E-6</v>
      </c>
    </row>
    <row r="3309" spans="1:8" hidden="1" x14ac:dyDescent="0.25">
      <c r="A3309" s="2">
        <v>18.229322932293229</v>
      </c>
      <c r="B3309">
        <v>1.7016484828747919E-7</v>
      </c>
      <c r="C3309">
        <v>1.6056035460132869E-7</v>
      </c>
      <c r="D3309" s="3">
        <v>1.002702127922243E-7</v>
      </c>
      <c r="E3309" s="2">
        <v>13.020944951638022</v>
      </c>
      <c r="F3309" s="2">
        <v>9.1146614661466145</v>
      </c>
      <c r="G3309" s="3">
        <v>4.5438580352176023E-7</v>
      </c>
      <c r="H3309" s="3">
        <v>1.3613187862998335E-6</v>
      </c>
    </row>
    <row r="3310" spans="1:8" hidden="1" x14ac:dyDescent="0.25">
      <c r="A3310" s="2">
        <v>18.233323332333239</v>
      </c>
      <c r="B3310">
        <v>1.7027914199551379E-7</v>
      </c>
      <c r="C3310">
        <v>1.6065762129431889E-7</v>
      </c>
      <c r="D3310" s="3">
        <v>1.0034945037446659E-7</v>
      </c>
      <c r="E3310" s="2">
        <v>13.023802380238028</v>
      </c>
      <c r="F3310" s="2">
        <v>9.1166616661666193</v>
      </c>
      <c r="G3310" s="3">
        <v>4.546610682629225E-7</v>
      </c>
      <c r="H3310" s="3">
        <v>1.3622331359641104E-6</v>
      </c>
    </row>
    <row r="3311" spans="1:8" hidden="1" x14ac:dyDescent="0.25">
      <c r="A3311" s="2">
        <v>18.237323732373241</v>
      </c>
      <c r="B3311">
        <v>1.7039348737197989E-7</v>
      </c>
      <c r="C3311">
        <v>1.6075492555359509E-7</v>
      </c>
      <c r="D3311" s="3">
        <v>1.004287331699902E-7</v>
      </c>
      <c r="E3311" s="2">
        <v>13.02665980883803</v>
      </c>
      <c r="F3311" s="2">
        <v>9.1186618661866206</v>
      </c>
      <c r="G3311" s="3">
        <v>4.5493643931667414E-7</v>
      </c>
      <c r="H3311" s="3">
        <v>1.3631478989758392E-6</v>
      </c>
    </row>
    <row r="3312" spans="1:8" hidden="1" x14ac:dyDescent="0.25">
      <c r="A3312" s="2">
        <v>18.24132413241324</v>
      </c>
      <c r="B3312">
        <v>1.7050788442889411E-7</v>
      </c>
      <c r="C3312">
        <v>1.608522673854212E-7</v>
      </c>
      <c r="D3312" s="3">
        <v>1.00508061194668E-7</v>
      </c>
      <c r="E3312" s="2">
        <v>13.029517237438029</v>
      </c>
      <c r="F3312" s="2">
        <v>9.12066206620662</v>
      </c>
      <c r="G3312" s="3">
        <v>4.5521191670074202E-7</v>
      </c>
      <c r="H3312" s="3">
        <v>1.3640630754311529E-6</v>
      </c>
    </row>
    <row r="3313" spans="1:8" hidden="1" x14ac:dyDescent="0.25">
      <c r="A3313" s="2">
        <v>18.24532453245325</v>
      </c>
      <c r="B3313">
        <v>1.7062233317827269E-7</v>
      </c>
      <c r="C3313">
        <v>1.6094964679606071E-7</v>
      </c>
      <c r="D3313" s="3">
        <v>1.0058743446437491E-7</v>
      </c>
      <c r="E3313" s="2">
        <v>13.032374666038036</v>
      </c>
      <c r="F3313" s="2">
        <v>9.1226622662266248</v>
      </c>
      <c r="G3313" s="3">
        <v>4.5548750043285183E-7</v>
      </c>
      <c r="H3313" s="3">
        <v>1.3649786654261815E-6</v>
      </c>
    </row>
    <row r="3314" spans="1:8" hidden="1" x14ac:dyDescent="0.25">
      <c r="A3314" s="2">
        <v>18.249324932493248</v>
      </c>
      <c r="B3314">
        <v>1.7073683363213259E-7</v>
      </c>
      <c r="C3314">
        <v>1.6104706379177661E-7</v>
      </c>
      <c r="D3314" s="3">
        <v>1.006668529949877E-7</v>
      </c>
      <c r="E3314" s="2">
        <v>13.035232094638035</v>
      </c>
      <c r="F3314" s="2">
        <v>9.1246624662466242</v>
      </c>
      <c r="G3314" s="3">
        <v>4.5576319053072779E-7</v>
      </c>
      <c r="H3314" s="3">
        <v>1.3658946690570608E-6</v>
      </c>
    </row>
    <row r="3315" spans="1:8" hidden="1" x14ac:dyDescent="0.25">
      <c r="A3315" s="2">
        <v>18.253325332533251</v>
      </c>
      <c r="B3315">
        <v>1.708513858024901E-7</v>
      </c>
      <c r="C3315">
        <v>1.611445183788317E-7</v>
      </c>
      <c r="D3315" s="3">
        <v>1.007463168023853E-7</v>
      </c>
      <c r="E3315" s="2">
        <v>13.038089523238037</v>
      </c>
      <c r="F3315" s="2">
        <v>9.1266626662666255</v>
      </c>
      <c r="G3315" s="3">
        <v>4.5603898701209376E-7</v>
      </c>
      <c r="H3315" s="3">
        <v>1.3668110864199208E-6</v>
      </c>
    </row>
    <row r="3316" spans="1:8" hidden="1" x14ac:dyDescent="0.25">
      <c r="A3316" s="2">
        <v>18.257325732573261</v>
      </c>
      <c r="B3316">
        <v>1.7096598970136259E-7</v>
      </c>
      <c r="C3316">
        <v>1.6124201056348861E-7</v>
      </c>
      <c r="D3316" s="3">
        <v>1.008258259024491E-7</v>
      </c>
      <c r="E3316" s="2">
        <v>13.040946951838045</v>
      </c>
      <c r="F3316" s="2">
        <v>9.1286628662866303</v>
      </c>
      <c r="G3316" s="3">
        <v>4.5631488989467277E-7</v>
      </c>
      <c r="H3316" s="3">
        <v>1.3677279176109007E-6</v>
      </c>
    </row>
    <row r="3317" spans="1:8" hidden="1" x14ac:dyDescent="0.25">
      <c r="A3317" s="2">
        <v>18.261326132613259</v>
      </c>
      <c r="B3317">
        <v>1.7108064534076721E-7</v>
      </c>
      <c r="C3317">
        <v>1.6133954035200949E-7</v>
      </c>
      <c r="D3317" s="3">
        <v>1.0090538031106209E-7</v>
      </c>
      <c r="E3317" s="2">
        <v>13.043804380438043</v>
      </c>
      <c r="F3317" s="2">
        <v>9.1306630663066297</v>
      </c>
      <c r="G3317" s="3">
        <v>4.5659089919618688E-7</v>
      </c>
      <c r="H3317" s="3">
        <v>1.3686451627261377E-6</v>
      </c>
    </row>
    <row r="3318" spans="1:8" hidden="1" x14ac:dyDescent="0.25">
      <c r="A3318" s="2">
        <v>18.265326532653269</v>
      </c>
      <c r="B3318">
        <v>1.711953527327209E-7</v>
      </c>
      <c r="C3318">
        <v>1.6143710775065609E-7</v>
      </c>
      <c r="D3318" s="3">
        <v>1.009849800441097E-7</v>
      </c>
      <c r="E3318" s="2">
        <v>13.046661809038049</v>
      </c>
      <c r="F3318" s="2">
        <v>9.1326632663266345</v>
      </c>
      <c r="G3318" s="3">
        <v>4.5686701493435676E-7</v>
      </c>
      <c r="H3318" s="3">
        <v>1.3695628218617672E-6</v>
      </c>
    </row>
    <row r="3319" spans="1:8" hidden="1" x14ac:dyDescent="0.25">
      <c r="A3319" s="2">
        <v>18.269326932693271</v>
      </c>
      <c r="B3319">
        <v>1.7131011188924131E-7</v>
      </c>
      <c r="C3319">
        <v>1.615347127656899E-7</v>
      </c>
      <c r="D3319" s="3">
        <v>1.010646251174791E-7</v>
      </c>
      <c r="E3319" s="2">
        <v>13.049519237638052</v>
      </c>
      <c r="F3319" s="2">
        <v>9.1346634663466357</v>
      </c>
      <c r="G3319" s="3">
        <v>4.5714323712690244E-7</v>
      </c>
      <c r="H3319" s="3">
        <v>1.3704808951139305E-6</v>
      </c>
    </row>
    <row r="3320" spans="1:8" hidden="1" x14ac:dyDescent="0.25">
      <c r="A3320" s="2">
        <v>18.27332733273327</v>
      </c>
      <c r="B3320">
        <v>1.7142492282234601E-7</v>
      </c>
      <c r="C3320">
        <v>1.616323554033722E-7</v>
      </c>
      <c r="D3320" s="3">
        <v>1.011443155470599E-7</v>
      </c>
      <c r="E3320" s="2">
        <v>13.05237666623805</v>
      </c>
      <c r="F3320" s="2">
        <v>9.1366636663666352</v>
      </c>
      <c r="G3320" s="3">
        <v>4.5741956579154333E-7</v>
      </c>
      <c r="H3320" s="3">
        <v>1.3713993825787681E-6</v>
      </c>
    </row>
    <row r="3321" spans="1:8" hidden="1" x14ac:dyDescent="0.25">
      <c r="A3321" s="2">
        <v>18.27732773277328</v>
      </c>
      <c r="B3321">
        <v>1.715397855440527E-7</v>
      </c>
      <c r="C3321">
        <v>1.617300356699637E-7</v>
      </c>
      <c r="D3321" s="3">
        <v>1.012240513487436E-7</v>
      </c>
      <c r="E3321" s="2">
        <v>13.055234094838058</v>
      </c>
      <c r="F3321" s="2">
        <v>9.13866386638664</v>
      </c>
      <c r="G3321" s="3">
        <v>4.5769600094599728E-7</v>
      </c>
      <c r="H3321" s="3">
        <v>1.3723182843524216E-6</v>
      </c>
    </row>
    <row r="3322" spans="1:8" hidden="1" x14ac:dyDescent="0.25">
      <c r="A3322" s="2">
        <v>18.281328132813279</v>
      </c>
      <c r="B3322">
        <v>1.716547000663792E-7</v>
      </c>
      <c r="C3322">
        <v>1.6182775357172481E-7</v>
      </c>
      <c r="D3322" s="3">
        <v>1.013038325384238E-7</v>
      </c>
      <c r="E3322" s="2">
        <v>13.058091523438057</v>
      </c>
      <c r="F3322" s="2">
        <v>9.1406640664066394</v>
      </c>
      <c r="G3322" s="3">
        <v>4.5797254260798122E-7</v>
      </c>
      <c r="H3322" s="3">
        <v>1.3732376005310336E-6</v>
      </c>
    </row>
    <row r="3323" spans="1:8" hidden="1" x14ac:dyDescent="0.25">
      <c r="A3323" s="2">
        <v>18.285328532853281</v>
      </c>
      <c r="B3323">
        <v>1.7176966640134381E-7</v>
      </c>
      <c r="C3323">
        <v>1.6192550911491599E-7</v>
      </c>
      <c r="D3323" s="3">
        <v>1.013836591319963E-7</v>
      </c>
      <c r="E3323" s="2">
        <v>13.060948952038059</v>
      </c>
      <c r="F3323" s="2">
        <v>9.1426642664266407</v>
      </c>
      <c r="G3323" s="3">
        <v>4.5824919079521226E-7</v>
      </c>
      <c r="H3323" s="3">
        <v>1.3741573312107505E-6</v>
      </c>
    </row>
    <row r="3324" spans="1:8" hidden="1" x14ac:dyDescent="0.25">
      <c r="A3324" s="2">
        <v>18.289328932893291</v>
      </c>
      <c r="B3324">
        <v>1.7188468456096459E-7</v>
      </c>
      <c r="C3324">
        <v>1.62023302305797E-7</v>
      </c>
      <c r="D3324" s="3">
        <v>1.0146353114535889E-7</v>
      </c>
      <c r="E3324" s="2">
        <v>13.063806380638066</v>
      </c>
      <c r="F3324" s="2">
        <v>9.1446644664466454</v>
      </c>
      <c r="G3324" s="3">
        <v>4.5852594552540551E-7</v>
      </c>
      <c r="H3324" s="3">
        <v>1.3750774764877167E-6</v>
      </c>
    </row>
    <row r="3325" spans="1:8" hidden="1" x14ac:dyDescent="0.25">
      <c r="A3325" s="2">
        <v>18.29332933293329</v>
      </c>
      <c r="B3325">
        <v>1.7199975455725989E-7</v>
      </c>
      <c r="C3325">
        <v>1.6212113315062721E-7</v>
      </c>
      <c r="D3325" s="3">
        <v>1.015434485944114E-7</v>
      </c>
      <c r="E3325" s="2">
        <v>13.066663809238065</v>
      </c>
      <c r="F3325" s="2">
        <v>9.1466646664666449</v>
      </c>
      <c r="G3325" s="3">
        <v>4.5880280681627503E-7</v>
      </c>
      <c r="H3325" s="3">
        <v>1.3759980364580791E-6</v>
      </c>
    </row>
    <row r="3326" spans="1:8" hidden="1" x14ac:dyDescent="0.25">
      <c r="A3326" s="2">
        <v>18.297329732973299</v>
      </c>
      <c r="B3326">
        <v>1.7211487640224819E-7</v>
      </c>
      <c r="C3326">
        <v>1.622190016556659E-7</v>
      </c>
      <c r="D3326" s="3">
        <v>1.016234114950558E-7</v>
      </c>
      <c r="E3326" s="2">
        <v>13.069521237838071</v>
      </c>
      <c r="F3326" s="2">
        <v>9.1486648664866497</v>
      </c>
      <c r="G3326" s="3">
        <v>4.590797746855345E-7</v>
      </c>
      <c r="H3326" s="3">
        <v>1.3769190112179856E-6</v>
      </c>
    </row>
    <row r="3327" spans="1:8" hidden="1" x14ac:dyDescent="0.25">
      <c r="A3327" s="2">
        <v>18.301330133013298</v>
      </c>
      <c r="B3327">
        <v>1.722300501079485E-7</v>
      </c>
      <c r="C3327">
        <v>1.62316907827172E-7</v>
      </c>
      <c r="D3327" s="3">
        <v>1.0170341986319641E-7</v>
      </c>
      <c r="E3327" s="2">
        <v>13.072378666438071</v>
      </c>
      <c r="F3327" s="2">
        <v>9.1506650665066491</v>
      </c>
      <c r="G3327" s="3">
        <v>4.5935684915089676E-7</v>
      </c>
      <c r="H3327" s="3">
        <v>1.377840400863588E-6</v>
      </c>
    </row>
    <row r="3328" spans="1:8" hidden="1" x14ac:dyDescent="0.25">
      <c r="A3328" s="2">
        <v>18.305330533053311</v>
      </c>
      <c r="B3328">
        <v>1.723452756863794E-7</v>
      </c>
      <c r="C3328">
        <v>1.6241485167140401E-7</v>
      </c>
      <c r="D3328" s="3">
        <v>1.01783473714739E-7</v>
      </c>
      <c r="E3328" s="2">
        <v>13.075236095038081</v>
      </c>
      <c r="F3328" s="2">
        <v>9.1526652665266557</v>
      </c>
      <c r="G3328" s="3">
        <v>4.5963403023007337E-7</v>
      </c>
      <c r="H3328" s="3">
        <v>1.3787622054910352E-6</v>
      </c>
    </row>
    <row r="3329" spans="1:8" hidden="1" x14ac:dyDescent="0.25">
      <c r="A3329" s="2">
        <v>18.30933093309331</v>
      </c>
      <c r="B3329">
        <v>1.724605531495598E-7</v>
      </c>
      <c r="C3329">
        <v>1.6251283319462011E-7</v>
      </c>
      <c r="D3329" s="3">
        <v>1.018635730655921E-7</v>
      </c>
      <c r="E3329" s="2">
        <v>13.07809352363808</v>
      </c>
      <c r="F3329" s="2">
        <v>9.1546654665466551</v>
      </c>
      <c r="G3329" s="3">
        <v>4.5991131794077494E-7</v>
      </c>
      <c r="H3329" s="3">
        <v>1.3796844251964784E-6</v>
      </c>
    </row>
    <row r="3330" spans="1:8" hidden="1" x14ac:dyDescent="0.25">
      <c r="A3330" s="2">
        <v>18.313331333133309</v>
      </c>
      <c r="B3330">
        <v>1.725758825095091E-7</v>
      </c>
      <c r="C3330">
        <v>1.6261085240307809E-7</v>
      </c>
      <c r="D3330" s="3">
        <v>1.019437179316658E-7</v>
      </c>
      <c r="E3330" s="2">
        <v>13.080950952238078</v>
      </c>
      <c r="F3330" s="2">
        <v>9.1566656665666546</v>
      </c>
      <c r="G3330" s="3">
        <v>4.6018871230071102E-7</v>
      </c>
      <c r="H3330" s="3">
        <v>1.3806070600760728E-6</v>
      </c>
    </row>
    <row r="3331" spans="1:8" hidden="1" x14ac:dyDescent="0.25">
      <c r="A3331" s="2">
        <v>18.317331733173319</v>
      </c>
      <c r="B3331">
        <v>1.7269126377824659E-7</v>
      </c>
      <c r="C3331">
        <v>1.627089093030358E-7</v>
      </c>
      <c r="D3331" s="3">
        <v>1.020239083288728E-7</v>
      </c>
      <c r="E3331" s="2">
        <v>13.083808380838086</v>
      </c>
      <c r="F3331" s="2">
        <v>9.1586658665866594</v>
      </c>
      <c r="G3331" s="3">
        <v>4.6046621332759134E-7</v>
      </c>
      <c r="H3331" s="3">
        <v>1.3815301102259727E-6</v>
      </c>
    </row>
    <row r="3332" spans="1:8" hidden="1" x14ac:dyDescent="0.25">
      <c r="A3332" s="2">
        <v>18.321332133213321</v>
      </c>
      <c r="B3332">
        <v>1.728066969677916E-7</v>
      </c>
      <c r="C3332">
        <v>1.628070039007501E-7</v>
      </c>
      <c r="D3332" s="3">
        <v>1.021041442731273E-7</v>
      </c>
      <c r="E3332" s="2">
        <v>13.086665809438088</v>
      </c>
      <c r="F3332" s="2">
        <v>9.1606660666066606</v>
      </c>
      <c r="G3332" s="3">
        <v>4.6074382103912278E-7</v>
      </c>
      <c r="H3332" s="3">
        <v>1.3824535757423328E-6</v>
      </c>
    </row>
    <row r="3333" spans="1:8" hidden="1" x14ac:dyDescent="0.25">
      <c r="A3333" s="2">
        <v>18.32533253325332</v>
      </c>
      <c r="B3333">
        <v>1.7292218209016379E-7</v>
      </c>
      <c r="C3333">
        <v>1.629051362024781E-7</v>
      </c>
      <c r="D3333" s="3">
        <v>1.021844257803461E-7</v>
      </c>
      <c r="E3333" s="2">
        <v>13.089523238038087</v>
      </c>
      <c r="F3333" s="2">
        <v>9.1626662666266601</v>
      </c>
      <c r="G3333" s="3">
        <v>4.6102153545301301E-7</v>
      </c>
      <c r="H3333" s="3">
        <v>1.3833774567213103E-6</v>
      </c>
    </row>
    <row r="3334" spans="1:8" hidden="1" x14ac:dyDescent="0.25">
      <c r="A3334" s="2">
        <v>18.32933293329333</v>
      </c>
      <c r="B3334">
        <v>1.730377191573833E-7</v>
      </c>
      <c r="C3334">
        <v>1.6300330621447649E-7</v>
      </c>
      <c r="D3334" s="3">
        <v>1.0226475286644791E-7</v>
      </c>
      <c r="E3334" s="2">
        <v>13.092380666638093</v>
      </c>
      <c r="F3334" s="2">
        <v>9.1646664666466648</v>
      </c>
      <c r="G3334" s="3">
        <v>4.612993565869685E-7</v>
      </c>
      <c r="H3334" s="3">
        <v>1.3843017532590664E-6</v>
      </c>
    </row>
    <row r="3335" spans="1:8" hidden="1" x14ac:dyDescent="0.25">
      <c r="A3335" s="2">
        <v>18.333333333333339</v>
      </c>
      <c r="B3335">
        <v>1.7315330818146971E-7</v>
      </c>
      <c r="C3335">
        <v>1.6310151394300121E-7</v>
      </c>
      <c r="D3335" s="3">
        <v>1.023451255473533E-7</v>
      </c>
      <c r="E3335" s="2">
        <v>13.0952380952381</v>
      </c>
      <c r="F3335" s="2">
        <v>9.1666666666666696</v>
      </c>
      <c r="G3335" s="3">
        <v>4.6157728445869341E-7</v>
      </c>
      <c r="H3335" s="3">
        <v>1.3852264654517577E-6</v>
      </c>
    </row>
    <row r="3336" spans="1:8" hidden="1" x14ac:dyDescent="0.25">
      <c r="A3336" s="2">
        <v>18.337333733373342</v>
      </c>
      <c r="B3336">
        <v>1.7326894917444309E-7</v>
      </c>
      <c r="C3336">
        <v>1.6319975939430829E-7</v>
      </c>
      <c r="D3336" s="3">
        <v>1.024255438389852E-7</v>
      </c>
      <c r="E3336" s="2">
        <v>13.098095523838102</v>
      </c>
      <c r="F3336" s="2">
        <v>9.1686668666866709</v>
      </c>
      <c r="G3336" s="3">
        <v>4.6185531908589247E-7</v>
      </c>
      <c r="H3336" s="3">
        <v>1.3861515933955447E-6</v>
      </c>
    </row>
    <row r="3337" spans="1:8" hidden="1" x14ac:dyDescent="0.25">
      <c r="A3337" s="2">
        <v>18.341334133413341</v>
      </c>
      <c r="B3337">
        <v>1.7338464214832379E-7</v>
      </c>
      <c r="C3337">
        <v>1.6329804257465331E-7</v>
      </c>
      <c r="D3337" s="3">
        <v>1.025060077572684E-7</v>
      </c>
      <c r="E3337" s="2">
        <v>13.100952952438101</v>
      </c>
      <c r="F3337" s="2">
        <v>9.1706670667066703</v>
      </c>
      <c r="G3337" s="3">
        <v>4.6213346048626888E-7</v>
      </c>
      <c r="H3337" s="3">
        <v>1.3870771371865903E-6</v>
      </c>
    </row>
    <row r="3338" spans="1:8" hidden="1" x14ac:dyDescent="0.25">
      <c r="A3338" s="2">
        <v>18.34533453345335</v>
      </c>
      <c r="B3338">
        <v>1.7350038711513249E-7</v>
      </c>
      <c r="C3338">
        <v>1.6339636349029169E-7</v>
      </c>
      <c r="D3338" s="3">
        <v>1.0258651731813019E-7</v>
      </c>
      <c r="E3338" s="2">
        <v>13.103810381038109</v>
      </c>
      <c r="F3338" s="2">
        <v>9.1726672667266751</v>
      </c>
      <c r="G3338" s="3">
        <v>4.6241170867752548E-7</v>
      </c>
      <c r="H3338" s="3">
        <v>1.3880030969210599E-6</v>
      </c>
    </row>
    <row r="3339" spans="1:8" hidden="1" x14ac:dyDescent="0.25">
      <c r="A3339" s="2">
        <v>18.349334933493349</v>
      </c>
      <c r="B3339">
        <v>1.736161840868895E-7</v>
      </c>
      <c r="C3339">
        <v>1.6349472214747809E-7</v>
      </c>
      <c r="D3339" s="3">
        <v>1.0266707253749941E-7</v>
      </c>
      <c r="E3339" s="2">
        <v>13.106667809638108</v>
      </c>
      <c r="F3339" s="2">
        <v>9.1746674667466745</v>
      </c>
      <c r="G3339" s="3">
        <v>4.6269006367736302E-7</v>
      </c>
      <c r="H3339" s="3">
        <v>1.388929472695116E-6</v>
      </c>
    </row>
    <row r="3340" spans="1:8" hidden="1" x14ac:dyDescent="0.25">
      <c r="A3340" s="2">
        <v>18.353335333533352</v>
      </c>
      <c r="B3340">
        <v>1.7373203307561561E-7</v>
      </c>
      <c r="C3340">
        <v>1.6359311855246719E-7</v>
      </c>
      <c r="D3340" s="3">
        <v>1.027476734313074E-7</v>
      </c>
      <c r="E3340" s="2">
        <v>13.10952523823811</v>
      </c>
      <c r="F3340" s="2">
        <v>9.1766676667666758</v>
      </c>
      <c r="G3340" s="3">
        <v>4.6296852550348217E-7</v>
      </c>
      <c r="H3340" s="3">
        <v>1.3898562646049249E-6</v>
      </c>
    </row>
    <row r="3341" spans="1:8" hidden="1" x14ac:dyDescent="0.25">
      <c r="A3341" s="2">
        <v>18.357335733573361</v>
      </c>
      <c r="B3341">
        <v>1.7384793409333179E-7</v>
      </c>
      <c r="C3341">
        <v>1.636915527115135E-7</v>
      </c>
      <c r="D3341" s="3">
        <v>1.028283200154873E-7</v>
      </c>
      <c r="E3341" s="2">
        <v>13.112382666838116</v>
      </c>
      <c r="F3341" s="2">
        <v>9.1786678667866806</v>
      </c>
      <c r="G3341" s="3">
        <v>4.6324709417358322E-7</v>
      </c>
      <c r="H3341" s="3">
        <v>1.3907834727466543E-6</v>
      </c>
    </row>
    <row r="3342" spans="1:8" hidden="1" x14ac:dyDescent="0.25">
      <c r="A3342" s="2">
        <v>18.36133613361336</v>
      </c>
      <c r="B3342">
        <v>1.7396388715205911E-7</v>
      </c>
      <c r="C3342">
        <v>1.6379002463087069E-7</v>
      </c>
      <c r="D3342" s="3">
        <v>1.029090123059746E-7</v>
      </c>
      <c r="E3342" s="2">
        <v>13.115240095438114</v>
      </c>
      <c r="F3342" s="2">
        <v>9.18066806680668</v>
      </c>
      <c r="G3342" s="3">
        <v>4.6352576970536407E-7</v>
      </c>
      <c r="H3342" s="3">
        <v>1.3917110972164729E-6</v>
      </c>
    </row>
    <row r="3343" spans="1:8" hidden="1" x14ac:dyDescent="0.25">
      <c r="A3343" s="2">
        <v>18.36533653365337</v>
      </c>
      <c r="B3343">
        <v>1.7407989226381851E-7</v>
      </c>
      <c r="C3343">
        <v>1.6388853431679249E-7</v>
      </c>
      <c r="D3343" s="3">
        <v>1.029897503187065E-7</v>
      </c>
      <c r="E3343" s="2">
        <v>13.118097524038122</v>
      </c>
      <c r="F3343" s="2">
        <v>9.1826682668266848</v>
      </c>
      <c r="G3343" s="3">
        <v>4.6380455211652278E-7</v>
      </c>
      <c r="H3343" s="3">
        <v>1.3926391381105481E-6</v>
      </c>
    </row>
    <row r="3344" spans="1:8" hidden="1" x14ac:dyDescent="0.25">
      <c r="A3344" s="2">
        <v>18.369336933693369</v>
      </c>
      <c r="B3344">
        <v>1.741959494406316E-7</v>
      </c>
      <c r="C3344">
        <v>1.6398708177553209E-7</v>
      </c>
      <c r="D3344" s="3">
        <v>1.0307053406962269E-7</v>
      </c>
      <c r="E3344" s="2">
        <v>13.120954952638121</v>
      </c>
      <c r="F3344" s="2">
        <v>9.1846684668466843</v>
      </c>
      <c r="G3344" s="3">
        <v>4.6408344142475584E-7</v>
      </c>
      <c r="H3344" s="3">
        <v>1.3935675955250528E-6</v>
      </c>
    </row>
    <row r="3345" spans="1:8" hidden="1" x14ac:dyDescent="0.25">
      <c r="A3345" s="2">
        <v>18.373337333733371</v>
      </c>
      <c r="B3345">
        <v>1.7431205869452001E-7</v>
      </c>
      <c r="C3345">
        <v>1.6408566701334269E-7</v>
      </c>
      <c r="D3345" s="3">
        <v>1.0315136357466481E-7</v>
      </c>
      <c r="E3345" s="2">
        <v>13.123812381238123</v>
      </c>
      <c r="F3345" s="2">
        <v>9.1866686668666855</v>
      </c>
      <c r="G3345" s="3">
        <v>4.6436243764775983E-7</v>
      </c>
      <c r="H3345" s="3">
        <v>1.3944964695561601E-6</v>
      </c>
    </row>
    <row r="3346" spans="1:8" hidden="1" x14ac:dyDescent="0.25">
      <c r="A3346" s="2">
        <v>18.377337733773381</v>
      </c>
      <c r="B3346">
        <v>1.7442822003750509E-7</v>
      </c>
      <c r="C3346">
        <v>1.6418429003647679E-7</v>
      </c>
      <c r="D3346" s="3">
        <v>1.032322388497764E-7</v>
      </c>
      <c r="E3346" s="2">
        <v>13.12666980983813</v>
      </c>
      <c r="F3346" s="2">
        <v>9.1886688668866903</v>
      </c>
      <c r="G3346" s="3">
        <v>4.6464154080322931E-7</v>
      </c>
      <c r="H3346" s="3">
        <v>1.3954257603000407E-6</v>
      </c>
    </row>
    <row r="3347" spans="1:8" hidden="1" x14ac:dyDescent="0.25">
      <c r="A3347" s="2">
        <v>18.381338133813379</v>
      </c>
      <c r="B3347">
        <v>1.7454443348160889E-7</v>
      </c>
      <c r="C3347">
        <v>1.642829508511866E-7</v>
      </c>
      <c r="D3347" s="3">
        <v>1.033131599109032E-7</v>
      </c>
      <c r="E3347" s="2">
        <v>13.129527238438129</v>
      </c>
      <c r="F3347" s="2">
        <v>9.1906690669066897</v>
      </c>
      <c r="G3347" s="3">
        <v>4.6492075090885812E-7</v>
      </c>
      <c r="H3347" s="3">
        <v>1.3963554678528711E-6</v>
      </c>
    </row>
    <row r="3348" spans="1:8" hidden="1" x14ac:dyDescent="0.25">
      <c r="A3348" s="2">
        <v>18.385338533853389</v>
      </c>
      <c r="B3348">
        <v>1.7466069903885351E-7</v>
      </c>
      <c r="C3348">
        <v>1.643816494637243E-7</v>
      </c>
      <c r="D3348" s="3">
        <v>1.033941267739933E-7</v>
      </c>
      <c r="E3348" s="2">
        <v>13.132384667038135</v>
      </c>
      <c r="F3348" s="2">
        <v>9.1926692669266945</v>
      </c>
      <c r="G3348" s="3">
        <v>4.6520006798233978E-7</v>
      </c>
      <c r="H3348" s="3">
        <v>1.397285592310828E-6</v>
      </c>
    </row>
    <row r="3349" spans="1:8" hidden="1" x14ac:dyDescent="0.25">
      <c r="A3349" s="2">
        <v>18.389338933893391</v>
      </c>
      <c r="B3349">
        <v>1.74777016721261E-7</v>
      </c>
      <c r="C3349">
        <v>1.6448038588034151E-7</v>
      </c>
      <c r="D3349" s="3">
        <v>1.0347513945499641E-7</v>
      </c>
      <c r="E3349" s="2">
        <v>13.135242095638137</v>
      </c>
      <c r="F3349" s="2">
        <v>9.1946694669466957</v>
      </c>
      <c r="G3349" s="3">
        <v>4.6547949204136646E-7</v>
      </c>
      <c r="H3349" s="3">
        <v>1.398216133770088E-6</v>
      </c>
    </row>
    <row r="3350" spans="1:8" hidden="1" x14ac:dyDescent="0.25">
      <c r="A3350" s="2">
        <v>18.39333933393339</v>
      </c>
      <c r="B3350">
        <v>1.7489338654085351E-7</v>
      </c>
      <c r="C3350">
        <v>1.6457916010728941E-7</v>
      </c>
      <c r="D3350" s="3">
        <v>1.035561979698646E-7</v>
      </c>
      <c r="E3350" s="2">
        <v>13.138099524238136</v>
      </c>
      <c r="F3350" s="2">
        <v>9.1966696669666952</v>
      </c>
      <c r="G3350" s="3">
        <v>4.6575902310362904E-7</v>
      </c>
      <c r="H3350" s="3">
        <v>1.3991470923268281E-6</v>
      </c>
    </row>
    <row r="3351" spans="1:8" hidden="1" x14ac:dyDescent="0.25">
      <c r="A3351" s="2">
        <v>18.3973397339734</v>
      </c>
      <c r="B3351">
        <v>1.750098085096536E-7</v>
      </c>
      <c r="C3351">
        <v>1.646779721508191E-7</v>
      </c>
      <c r="D3351" s="3">
        <v>1.036373023345519E-7</v>
      </c>
      <c r="E3351" s="2">
        <v>13.140956952838144</v>
      </c>
      <c r="F3351" s="2">
        <v>9.1986698669867</v>
      </c>
      <c r="G3351" s="3">
        <v>4.6603866118681806E-7</v>
      </c>
      <c r="H3351" s="3">
        <v>1.4000784680772288E-6</v>
      </c>
    </row>
    <row r="3352" spans="1:8" hidden="1" x14ac:dyDescent="0.25">
      <c r="A3352" s="2">
        <v>18.401340134013399</v>
      </c>
      <c r="B3352">
        <v>1.7512628263968401E-7</v>
      </c>
      <c r="C3352">
        <v>1.6477682201718131E-7</v>
      </c>
      <c r="D3352" s="3">
        <v>1.037184525650146E-7</v>
      </c>
      <c r="E3352" s="2">
        <v>13.143814381438142</v>
      </c>
      <c r="F3352" s="2">
        <v>9.2006700670066994</v>
      </c>
      <c r="G3352" s="3">
        <v>4.6631840630862312E-7</v>
      </c>
      <c r="H3352" s="3">
        <v>1.4010102611174721E-6</v>
      </c>
    </row>
    <row r="3353" spans="1:8" hidden="1" x14ac:dyDescent="0.25">
      <c r="A3353" s="2">
        <v>18.405340534053401</v>
      </c>
      <c r="B3353">
        <v>1.7524280894296739E-7</v>
      </c>
      <c r="C3353">
        <v>1.6487570971262629E-7</v>
      </c>
      <c r="D3353" s="3">
        <v>1.0379964867721081E-7</v>
      </c>
      <c r="E3353" s="2">
        <v>13.146671810038145</v>
      </c>
      <c r="F3353" s="2">
        <v>9.2026702670267007</v>
      </c>
      <c r="G3353" s="3">
        <v>4.6659825848673244E-7</v>
      </c>
      <c r="H3353" s="3">
        <v>1.4019424715437391E-6</v>
      </c>
    </row>
    <row r="3354" spans="1:8" hidden="1" x14ac:dyDescent="0.25">
      <c r="A3354" s="2">
        <v>18.409340934093411</v>
      </c>
      <c r="B3354">
        <v>1.7535938743152671E-7</v>
      </c>
      <c r="C3354">
        <v>1.6497463524340419E-7</v>
      </c>
      <c r="D3354" s="3">
        <v>1.03880890687101E-7</v>
      </c>
      <c r="E3354" s="2">
        <v>13.149529238638152</v>
      </c>
      <c r="F3354" s="2">
        <v>9.2046704670467054</v>
      </c>
      <c r="G3354" s="3">
        <v>4.6687821773883386E-7</v>
      </c>
      <c r="H3354" s="3">
        <v>1.4028750994522137E-6</v>
      </c>
    </row>
    <row r="3355" spans="1:8" hidden="1" x14ac:dyDescent="0.25">
      <c r="A3355" s="2">
        <v>18.41334133413341</v>
      </c>
      <c r="B3355">
        <v>1.754760181173852E-7</v>
      </c>
      <c r="C3355">
        <v>1.650735986157648E-7</v>
      </c>
      <c r="D3355" s="3">
        <v>1.039621786106476E-7</v>
      </c>
      <c r="E3355" s="2">
        <v>13.152386667238151</v>
      </c>
      <c r="F3355" s="2">
        <v>9.2066706670667049</v>
      </c>
      <c r="G3355" s="3">
        <v>4.6715828408261438E-7</v>
      </c>
      <c r="H3355" s="3">
        <v>1.4038081449390816E-6</v>
      </c>
    </row>
    <row r="3356" spans="1:8" hidden="1" x14ac:dyDescent="0.25">
      <c r="A3356" s="2">
        <v>18.417341734173419</v>
      </c>
      <c r="B3356">
        <v>1.75592701012566E-7</v>
      </c>
      <c r="C3356">
        <v>1.651725998359573E-7</v>
      </c>
      <c r="D3356" s="3">
        <v>1.040435124638151E-7</v>
      </c>
      <c r="E3356" s="2">
        <v>13.155244095838157</v>
      </c>
      <c r="F3356" s="2">
        <v>9.2086708670867097</v>
      </c>
      <c r="G3356" s="3">
        <v>4.6743845753575916E-7</v>
      </c>
      <c r="H3356" s="3">
        <v>1.404741608100528E-6</v>
      </c>
    </row>
    <row r="3357" spans="1:8" hidden="1" x14ac:dyDescent="0.25">
      <c r="A3357" s="2">
        <v>18.421342134213418</v>
      </c>
      <c r="B3357">
        <v>1.757094361290924E-7</v>
      </c>
      <c r="C3357">
        <v>1.6527163891023069E-7</v>
      </c>
      <c r="D3357" s="3">
        <v>1.041248922625699E-7</v>
      </c>
      <c r="E3357" s="2">
        <v>13.158101524438157</v>
      </c>
      <c r="F3357" s="2">
        <v>9.2106710671067091</v>
      </c>
      <c r="G3357" s="3">
        <v>4.6771873811595286E-7</v>
      </c>
      <c r="H3357" s="3">
        <v>1.4056754890327392E-6</v>
      </c>
    </row>
    <row r="3358" spans="1:8" hidden="1" x14ac:dyDescent="0.25">
      <c r="A3358" s="2">
        <v>18.425342534253421</v>
      </c>
      <c r="B3358">
        <v>1.758262234789881E-7</v>
      </c>
      <c r="C3358">
        <v>1.6537071584483379E-7</v>
      </c>
      <c r="D3358" s="3">
        <v>1.042063180228809E-7</v>
      </c>
      <c r="E3358" s="2">
        <v>13.160958953038158</v>
      </c>
      <c r="F3358" s="2">
        <v>9.2126712671267104</v>
      </c>
      <c r="G3358" s="3">
        <v>4.6799912584087963E-7</v>
      </c>
      <c r="H3358" s="3">
        <v>1.4066097878319048E-6</v>
      </c>
    </row>
    <row r="3359" spans="1:8" hidden="1" x14ac:dyDescent="0.25">
      <c r="A3359" s="2">
        <v>18.42934293429343</v>
      </c>
      <c r="B3359">
        <v>1.7594306307427689E-7</v>
      </c>
      <c r="C3359">
        <v>1.654698306460152E-7</v>
      </c>
      <c r="D3359" s="3">
        <v>1.042877897607188E-7</v>
      </c>
      <c r="E3359" s="2">
        <v>13.163816381638165</v>
      </c>
      <c r="F3359" s="2">
        <v>9.2146714671467151</v>
      </c>
      <c r="G3359" s="3">
        <v>4.6827962072822303E-7</v>
      </c>
      <c r="H3359" s="3">
        <v>1.4075445045942152E-6</v>
      </c>
    </row>
    <row r="3360" spans="1:8" hidden="1" x14ac:dyDescent="0.25">
      <c r="A3360" s="2">
        <v>18.433343334333429</v>
      </c>
      <c r="B3360">
        <v>1.760599549269825E-7</v>
      </c>
      <c r="C3360">
        <v>1.6556898332002269E-7</v>
      </c>
      <c r="D3360" s="3">
        <v>1.043693074920562E-7</v>
      </c>
      <c r="E3360" s="2">
        <v>13.166673810238164</v>
      </c>
      <c r="F3360" s="2">
        <v>9.2166716671667146</v>
      </c>
      <c r="G3360" s="3">
        <v>4.6856022279566423E-7</v>
      </c>
      <c r="H3360" s="3">
        <v>1.40847963941586E-6</v>
      </c>
    </row>
    <row r="3361" spans="1:8" hidden="1" x14ac:dyDescent="0.25">
      <c r="A3361" s="2">
        <v>18.437343734373439</v>
      </c>
      <c r="B3361">
        <v>1.761768990491289E-7</v>
      </c>
      <c r="C3361">
        <v>1.6566817387310411E-7</v>
      </c>
      <c r="D3361" s="3">
        <v>1.044508712328683E-7</v>
      </c>
      <c r="E3361" s="2">
        <v>13.169531238838172</v>
      </c>
      <c r="F3361" s="2">
        <v>9.2186718671867194</v>
      </c>
      <c r="G3361" s="3">
        <v>4.6884093206088462E-7</v>
      </c>
      <c r="H3361" s="3">
        <v>1.4094151923930312E-6</v>
      </c>
    </row>
    <row r="3362" spans="1:8" hidden="1" x14ac:dyDescent="0.25">
      <c r="A3362" s="2">
        <v>18.441344134413441</v>
      </c>
      <c r="B3362">
        <v>1.7629389545274061E-7</v>
      </c>
      <c r="C3362">
        <v>1.6576740231150699E-7</v>
      </c>
      <c r="D3362" s="3">
        <v>1.0453248099913189E-7</v>
      </c>
      <c r="E3362" s="2">
        <v>13.172388667438174</v>
      </c>
      <c r="F3362" s="2">
        <v>9.2206720672067206</v>
      </c>
      <c r="G3362" s="3">
        <v>4.691217485415648E-7</v>
      </c>
      <c r="H3362" s="3">
        <v>1.4103511636219249E-6</v>
      </c>
    </row>
    <row r="3363" spans="1:8" hidden="1" x14ac:dyDescent="0.25">
      <c r="A3363" s="2">
        <v>18.445344534453451</v>
      </c>
      <c r="B3363">
        <v>1.764109441498417E-7</v>
      </c>
      <c r="C3363">
        <v>1.658666686414783E-7</v>
      </c>
      <c r="D3363" s="3">
        <v>1.0461413680682629E-7</v>
      </c>
      <c r="E3363" s="2">
        <v>13.17524609603818</v>
      </c>
      <c r="F3363" s="2">
        <v>9.2226722672267254</v>
      </c>
      <c r="G3363" s="3">
        <v>4.6940267225538362E-7</v>
      </c>
      <c r="H3363" s="3">
        <v>1.4112875531987336E-6</v>
      </c>
    </row>
    <row r="3364" spans="1:8" hidden="1" x14ac:dyDescent="0.25">
      <c r="A3364" s="2">
        <v>18.44934493449345</v>
      </c>
      <c r="B3364">
        <v>1.765280451524567E-7</v>
      </c>
      <c r="C3364">
        <v>1.6596597286926481E-7</v>
      </c>
      <c r="D3364" s="3">
        <v>1.0469583867193231E-7</v>
      </c>
      <c r="E3364" s="2">
        <v>13.178103524638178</v>
      </c>
      <c r="F3364" s="2">
        <v>9.2246724672467248</v>
      </c>
      <c r="G3364" s="3">
        <v>4.696837032200194E-7</v>
      </c>
      <c r="H3364" s="3">
        <v>1.4122243612196536E-6</v>
      </c>
    </row>
    <row r="3365" spans="1:8" hidden="1" x14ac:dyDescent="0.25">
      <c r="A3365" s="2">
        <v>18.453345334533449</v>
      </c>
      <c r="B3365">
        <v>1.7664519847261019E-7</v>
      </c>
      <c r="C3365">
        <v>1.66065315001113E-7</v>
      </c>
      <c r="D3365" s="3">
        <v>1.0477758661043331E-7</v>
      </c>
      <c r="E3365" s="2">
        <v>13.180960953238179</v>
      </c>
      <c r="F3365" s="2">
        <v>9.2266726672667243</v>
      </c>
      <c r="G3365" s="3">
        <v>4.6996484145314981E-7</v>
      </c>
      <c r="H3365" s="3">
        <v>1.4131615877808815E-6</v>
      </c>
    </row>
    <row r="3366" spans="1:8" hidden="1" x14ac:dyDescent="0.25">
      <c r="A3366" s="2">
        <v>18.457345734573462</v>
      </c>
      <c r="B3366">
        <v>1.767624041223273E-7</v>
      </c>
      <c r="C3366">
        <v>1.661646950432691E-7</v>
      </c>
      <c r="D3366" s="3">
        <v>1.0485938063831459E-7</v>
      </c>
      <c r="E3366" s="2">
        <v>13.183818381838188</v>
      </c>
      <c r="F3366" s="2">
        <v>9.2286728672867309</v>
      </c>
      <c r="G3366" s="3">
        <v>4.7024608697245159E-7</v>
      </c>
      <c r="H3366" s="3">
        <v>1.4140992329786184E-6</v>
      </c>
    </row>
    <row r="3367" spans="1:8" hidden="1" x14ac:dyDescent="0.25">
      <c r="A3367" s="2">
        <v>18.461346134613461</v>
      </c>
      <c r="B3367">
        <v>1.768796621136327E-7</v>
      </c>
      <c r="C3367">
        <v>1.6626411300197869E-7</v>
      </c>
      <c r="D3367" s="3">
        <v>1.049412207715636E-7</v>
      </c>
      <c r="E3367" s="2">
        <v>13.186675810438187</v>
      </c>
      <c r="F3367" s="2">
        <v>9.2306730673067303</v>
      </c>
      <c r="G3367" s="3">
        <v>4.7052743979559972E-7</v>
      </c>
      <c r="H3367" s="3">
        <v>1.4150372969090616E-6</v>
      </c>
    </row>
    <row r="3368" spans="1:8" hidden="1" x14ac:dyDescent="0.25">
      <c r="A3368" s="2">
        <v>18.46534653465346</v>
      </c>
      <c r="B3368">
        <v>1.769969724585517E-7</v>
      </c>
      <c r="C3368">
        <v>1.6636356888348751E-7</v>
      </c>
      <c r="D3368" s="3">
        <v>1.050231070261698E-7</v>
      </c>
      <c r="E3368" s="2">
        <v>13.189533239038186</v>
      </c>
      <c r="F3368" s="2">
        <v>9.2326732673267298</v>
      </c>
      <c r="G3368" s="3">
        <v>4.7080889994026967E-7</v>
      </c>
      <c r="H3368" s="3">
        <v>1.4159757796684136E-6</v>
      </c>
    </row>
    <row r="3369" spans="1:8" hidden="1" x14ac:dyDescent="0.25">
      <c r="A3369" s="2">
        <v>18.469346934693469</v>
      </c>
      <c r="B3369">
        <v>1.771143351691096E-7</v>
      </c>
      <c r="C3369">
        <v>1.6646306269404049E-7</v>
      </c>
      <c r="D3369" s="3">
        <v>1.051050394181247E-7</v>
      </c>
      <c r="E3369" s="2">
        <v>13.192390667638193</v>
      </c>
      <c r="F3369" s="2">
        <v>9.2346734673467346</v>
      </c>
      <c r="G3369" s="3">
        <v>4.7109046742413461E-7</v>
      </c>
      <c r="H3369" s="3">
        <v>1.4169146813528768E-6</v>
      </c>
    </row>
    <row r="3370" spans="1:8" hidden="1" x14ac:dyDescent="0.25">
      <c r="A3370" s="2">
        <v>18.473347334733479</v>
      </c>
      <c r="B3370">
        <v>1.7723175025733171E-7</v>
      </c>
      <c r="C3370">
        <v>1.665625944398826E-7</v>
      </c>
      <c r="D3370" s="3">
        <v>1.051870179634219E-7</v>
      </c>
      <c r="E3370" s="2">
        <v>13.195248096238199</v>
      </c>
      <c r="F3370" s="2">
        <v>9.2366736673667393</v>
      </c>
      <c r="G3370" s="3">
        <v>4.7137214226486774E-7</v>
      </c>
      <c r="H3370" s="3">
        <v>1.4178540020586537E-6</v>
      </c>
    </row>
    <row r="3371" spans="1:8" hidden="1" x14ac:dyDescent="0.25">
      <c r="A3371" s="2">
        <v>18.477347734773481</v>
      </c>
      <c r="B3371">
        <v>1.7734921773524361E-7</v>
      </c>
      <c r="C3371">
        <v>1.666621641272582E-7</v>
      </c>
      <c r="D3371" s="3">
        <v>1.052690426780571E-7</v>
      </c>
      <c r="E3371" s="2">
        <v>13.198105524838201</v>
      </c>
      <c r="F3371" s="2">
        <v>9.2386738673867406</v>
      </c>
      <c r="G3371" s="3">
        <v>4.7165392448014074E-7</v>
      </c>
      <c r="H3371" s="3">
        <v>1.4187937418819488E-6</v>
      </c>
    </row>
    <row r="3372" spans="1:8" hidden="1" x14ac:dyDescent="0.25">
      <c r="A3372" s="2">
        <v>18.48134813481348</v>
      </c>
      <c r="B3372">
        <v>1.7746673761487099E-7</v>
      </c>
      <c r="C3372">
        <v>1.6676177176241151E-7</v>
      </c>
      <c r="D3372" s="3">
        <v>1.053511135780281E-7</v>
      </c>
      <c r="E3372" s="2">
        <v>13.2009629534382</v>
      </c>
      <c r="F3372" s="2">
        <v>9.24067406740674</v>
      </c>
      <c r="G3372" s="3">
        <v>4.7193581408762459E-7</v>
      </c>
      <c r="H3372" s="3">
        <v>1.4197339009189679E-6</v>
      </c>
    </row>
    <row r="3373" spans="1:8" hidden="1" x14ac:dyDescent="0.25">
      <c r="A3373" s="2">
        <v>18.48534853485349</v>
      </c>
      <c r="B3373">
        <v>1.775843099082401E-7</v>
      </c>
      <c r="C3373">
        <v>1.6686141735158649E-7</v>
      </c>
      <c r="D3373" s="3">
        <v>1.0543323067933471E-7</v>
      </c>
      <c r="E3373" s="2">
        <v>13.203820382038208</v>
      </c>
      <c r="F3373" s="2">
        <v>9.2426742674267448</v>
      </c>
      <c r="G3373" s="3">
        <v>4.7221781110498976E-7</v>
      </c>
      <c r="H3373" s="3">
        <v>1.4206744792659208E-6</v>
      </c>
    </row>
    <row r="3374" spans="1:8" hidden="1" x14ac:dyDescent="0.25">
      <c r="A3374" s="2">
        <v>18.489348934893489</v>
      </c>
      <c r="B3374">
        <v>1.777019346273768E-7</v>
      </c>
      <c r="C3374">
        <v>1.6696110090102651E-7</v>
      </c>
      <c r="D3374" s="3">
        <v>1.0551539399797899E-7</v>
      </c>
      <c r="E3374" s="2">
        <v>13.206677810638206</v>
      </c>
      <c r="F3374" s="2">
        <v>9.2446744674467443</v>
      </c>
      <c r="G3374" s="3">
        <v>4.7249991554990505E-7</v>
      </c>
      <c r="H3374" s="3">
        <v>1.4216154770190144E-6</v>
      </c>
    </row>
    <row r="3375" spans="1:8" hidden="1" x14ac:dyDescent="0.25">
      <c r="A3375" s="2">
        <v>18.493349334933491</v>
      </c>
      <c r="B3375">
        <v>1.7781961178430709E-7</v>
      </c>
      <c r="C3375">
        <v>1.6706082241697479E-7</v>
      </c>
      <c r="D3375" s="3">
        <v>1.0559760354996469E-7</v>
      </c>
      <c r="E3375" s="2">
        <v>13.209535239238209</v>
      </c>
      <c r="F3375" s="2">
        <v>9.2466746674667455</v>
      </c>
      <c r="G3375" s="3">
        <v>4.7278212744003866E-7</v>
      </c>
      <c r="H3375" s="3">
        <v>1.4225568942744567E-6</v>
      </c>
    </row>
    <row r="3376" spans="1:8" hidden="1" x14ac:dyDescent="0.25">
      <c r="A3376" s="2">
        <v>18.497349734973501</v>
      </c>
      <c r="B3376">
        <v>1.7793734139105781E-7</v>
      </c>
      <c r="C3376">
        <v>1.6716058190567429E-7</v>
      </c>
      <c r="D3376" s="3">
        <v>1.0567985935129829E-7</v>
      </c>
      <c r="E3376" s="2">
        <v>13.212392667838216</v>
      </c>
      <c r="F3376" s="2">
        <v>9.2486748674867503</v>
      </c>
      <c r="G3376" s="3">
        <v>4.7306444679305827E-7</v>
      </c>
      <c r="H3376" s="3">
        <v>1.4234987311284625E-6</v>
      </c>
    </row>
    <row r="3377" spans="1:8" hidden="1" x14ac:dyDescent="0.25">
      <c r="A3377" s="2">
        <v>18.501350135013499</v>
      </c>
      <c r="B3377">
        <v>1.780551234596553E-7</v>
      </c>
      <c r="C3377">
        <v>1.672603793733676E-7</v>
      </c>
      <c r="D3377" s="3">
        <v>1.057621614179877E-7</v>
      </c>
      <c r="E3377" s="2">
        <v>13.215250096438215</v>
      </c>
      <c r="F3377" s="2">
        <v>9.2506750675067497</v>
      </c>
      <c r="G3377" s="3">
        <v>4.7334687362663034E-7</v>
      </c>
      <c r="H3377" s="3">
        <v>1.4244409876772424E-6</v>
      </c>
    </row>
    <row r="3378" spans="1:8" hidden="1" x14ac:dyDescent="0.25">
      <c r="A3378" s="2">
        <v>18.505350535053509</v>
      </c>
      <c r="B3378">
        <v>1.78172958002126E-7</v>
      </c>
      <c r="C3378">
        <v>1.6736021482629681E-7</v>
      </c>
      <c r="D3378" s="3">
        <v>1.058445097660431E-7</v>
      </c>
      <c r="E3378" s="2">
        <v>13.218107525038221</v>
      </c>
      <c r="F3378" s="2">
        <v>9.2526752675267545</v>
      </c>
      <c r="G3378" s="3">
        <v>4.7362940795841996E-7</v>
      </c>
      <c r="H3378" s="3">
        <v>1.425383664017008E-6</v>
      </c>
    </row>
    <row r="3379" spans="1:8" hidden="1" x14ac:dyDescent="0.25">
      <c r="A3379" s="2">
        <v>18.509350935093511</v>
      </c>
      <c r="B3379">
        <v>1.7829084503049701E-7</v>
      </c>
      <c r="C3379">
        <v>1.6746008827070389E-7</v>
      </c>
      <c r="D3379" s="3">
        <v>1.0592690441147689E-7</v>
      </c>
      <c r="E3379" s="2">
        <v>13.220964953638223</v>
      </c>
      <c r="F3379" s="2">
        <v>9.2546754675467557</v>
      </c>
      <c r="G3379" s="3">
        <v>4.7391204980609204E-7</v>
      </c>
      <c r="H3379" s="3">
        <v>1.4263267602439761E-6</v>
      </c>
    </row>
    <row r="3380" spans="1:8" hidden="1" x14ac:dyDescent="0.25">
      <c r="A3380" s="2">
        <v>18.51335133513351</v>
      </c>
      <c r="B3380">
        <v>1.7840878455679539E-7</v>
      </c>
      <c r="C3380">
        <v>1.675599997128305E-7</v>
      </c>
      <c r="D3380" s="3">
        <v>1.0600934537030369E-7</v>
      </c>
      <c r="E3380" s="2">
        <v>13.223822382238222</v>
      </c>
      <c r="F3380" s="2">
        <v>9.2566756675667552</v>
      </c>
      <c r="G3380" s="3">
        <v>4.741947991873103E-7</v>
      </c>
      <c r="H3380" s="3">
        <v>1.4272702764543631E-6</v>
      </c>
    </row>
    <row r="3381" spans="1:8" hidden="1" x14ac:dyDescent="0.25">
      <c r="A3381" s="2">
        <v>18.51735173517352</v>
      </c>
      <c r="B3381">
        <v>1.7852677659304819E-7</v>
      </c>
      <c r="C3381">
        <v>1.6765994915891779E-7</v>
      </c>
      <c r="D3381" s="3">
        <v>1.060918326585397E-7</v>
      </c>
      <c r="E3381" s="2">
        <v>13.226679810838229</v>
      </c>
      <c r="F3381" s="2">
        <v>9.25867586758676</v>
      </c>
      <c r="G3381" s="3">
        <v>4.7447765611973734E-7</v>
      </c>
      <c r="H3381" s="3">
        <v>1.4282142127443855E-6</v>
      </c>
    </row>
    <row r="3382" spans="1:8" hidden="1" x14ac:dyDescent="0.25">
      <c r="A3382" s="2">
        <v>18.521352135213519</v>
      </c>
      <c r="B3382">
        <v>1.7864482115128261E-7</v>
      </c>
      <c r="C3382">
        <v>1.6775993661520659E-7</v>
      </c>
      <c r="D3382" s="3">
        <v>1.061743662922034E-7</v>
      </c>
      <c r="E3382" s="2">
        <v>13.229537239438228</v>
      </c>
      <c r="F3382" s="2">
        <v>9.2606760676067594</v>
      </c>
      <c r="G3382" s="3">
        <v>4.7476062062103468E-7</v>
      </c>
      <c r="H3382" s="3">
        <v>1.4291585692102609E-6</v>
      </c>
    </row>
    <row r="3383" spans="1:8" hidden="1" x14ac:dyDescent="0.25">
      <c r="A3383" s="2">
        <v>18.525352535253521</v>
      </c>
      <c r="B3383">
        <v>1.7876291824352641E-7</v>
      </c>
      <c r="C3383">
        <v>1.6785996208793781E-7</v>
      </c>
      <c r="D3383" s="3">
        <v>1.062569462873158E-7</v>
      </c>
      <c r="E3383" s="2">
        <v>13.23239466803823</v>
      </c>
      <c r="F3383" s="2">
        <v>9.2626762676267607</v>
      </c>
      <c r="G3383" s="3">
        <v>4.7504369270886403E-7</v>
      </c>
      <c r="H3383" s="3">
        <v>1.4301033459482113E-6</v>
      </c>
    </row>
    <row r="3384" spans="1:8" hidden="1" x14ac:dyDescent="0.25">
      <c r="A3384" s="2">
        <v>18.529352935293531</v>
      </c>
      <c r="B3384">
        <v>1.7888106788180699E-7</v>
      </c>
      <c r="C3384">
        <v>1.679600255833515E-7</v>
      </c>
      <c r="D3384" s="3">
        <v>1.063395726598993E-7</v>
      </c>
      <c r="E3384" s="2">
        <v>13.235252096638238</v>
      </c>
      <c r="F3384" s="2">
        <v>9.2646764676467654</v>
      </c>
      <c r="G3384" s="3">
        <v>4.7532687240088475E-7</v>
      </c>
      <c r="H3384" s="3">
        <v>1.4310485430544559E-6</v>
      </c>
    </row>
    <row r="3385" spans="1:8" hidden="1" x14ac:dyDescent="0.25">
      <c r="A3385" s="2">
        <v>18.53335333533353</v>
      </c>
      <c r="B3385">
        <v>1.789992700781521E-7</v>
      </c>
      <c r="C3385">
        <v>1.6806012710768769E-7</v>
      </c>
      <c r="D3385" s="3">
        <v>1.064222454259788E-7</v>
      </c>
      <c r="E3385" s="2">
        <v>13.238109525238237</v>
      </c>
      <c r="F3385" s="2">
        <v>9.2666766676667649</v>
      </c>
      <c r="G3385" s="3">
        <v>4.7561015971475616E-7</v>
      </c>
      <c r="H3385" s="3">
        <v>1.4319941606252168E-6</v>
      </c>
    </row>
    <row r="3386" spans="1:8" hidden="1" x14ac:dyDescent="0.25">
      <c r="A3386" s="2">
        <v>18.537353735373539</v>
      </c>
      <c r="B3386">
        <v>1.7911752484458981E-7</v>
      </c>
      <c r="C3386">
        <v>1.6816026666718599E-7</v>
      </c>
      <c r="D3386" s="3">
        <v>1.06504964601581E-7</v>
      </c>
      <c r="E3386" s="2">
        <v>13.240966953838242</v>
      </c>
      <c r="F3386" s="2">
        <v>9.2686768676867697</v>
      </c>
      <c r="G3386" s="3">
        <v>4.758935546681364E-7</v>
      </c>
      <c r="H3386" s="3">
        <v>1.4329401987567185E-6</v>
      </c>
    </row>
    <row r="3387" spans="1:8" hidden="1" x14ac:dyDescent="0.25">
      <c r="A3387" s="2">
        <v>18.541354135413538</v>
      </c>
      <c r="B3387">
        <v>1.7923583219314829E-7</v>
      </c>
      <c r="C3387">
        <v>1.682604442680859E-7</v>
      </c>
      <c r="D3387" s="3">
        <v>1.065877302027351E-7</v>
      </c>
      <c r="E3387" s="2">
        <v>13.243824382438243</v>
      </c>
      <c r="F3387" s="2">
        <v>9.2706770677067691</v>
      </c>
      <c r="G3387" s="3">
        <v>4.7617705727868309E-7</v>
      </c>
      <c r="H3387" s="3">
        <v>1.4338866575451863E-6</v>
      </c>
    </row>
    <row r="3388" spans="1:8" hidden="1" x14ac:dyDescent="0.25">
      <c r="A3388" s="2">
        <v>18.545354535453551</v>
      </c>
      <c r="B3388">
        <v>1.7935419213585571E-7</v>
      </c>
      <c r="C3388">
        <v>1.683606599166262E-7</v>
      </c>
      <c r="D3388" s="3">
        <v>1.066705422454719E-7</v>
      </c>
      <c r="E3388" s="2">
        <v>13.246681811038252</v>
      </c>
      <c r="F3388" s="2">
        <v>9.2726772677267757</v>
      </c>
      <c r="G3388" s="3">
        <v>4.7646066756405216E-7</v>
      </c>
      <c r="H3388" s="3">
        <v>1.4348335370868457E-6</v>
      </c>
    </row>
    <row r="3389" spans="1:8" hidden="1" x14ac:dyDescent="0.25">
      <c r="A3389" s="2">
        <v>18.54935493549355</v>
      </c>
      <c r="B3389">
        <v>1.794726046847403E-7</v>
      </c>
      <c r="C3389">
        <v>1.684609136190456E-7</v>
      </c>
      <c r="D3389" s="3">
        <v>1.067534007458245E-7</v>
      </c>
      <c r="E3389" s="2">
        <v>13.249539239638251</v>
      </c>
      <c r="F3389" s="2">
        <v>9.2746774677467752</v>
      </c>
      <c r="G3389" s="3">
        <v>4.7674438554189906E-7</v>
      </c>
      <c r="H3389" s="3">
        <v>1.4357808374779224E-6</v>
      </c>
    </row>
    <row r="3390" spans="1:8" hidden="1" x14ac:dyDescent="0.25">
      <c r="A3390" s="2">
        <v>18.553355335533549</v>
      </c>
      <c r="B3390">
        <v>1.795910698518307E-7</v>
      </c>
      <c r="C3390">
        <v>1.6856120538158241E-7</v>
      </c>
      <c r="D3390" s="3">
        <v>1.068363057198282E-7</v>
      </c>
      <c r="E3390" s="2">
        <v>13.25239666823825</v>
      </c>
      <c r="F3390" s="2">
        <v>9.2766776677667746</v>
      </c>
      <c r="G3390" s="3">
        <v>4.7702821122987828E-7</v>
      </c>
      <c r="H3390" s="3">
        <v>1.4367285588146456E-6</v>
      </c>
    </row>
    <row r="3391" spans="1:8" hidden="1" x14ac:dyDescent="0.25">
      <c r="A3391" s="2">
        <v>18.557355735573559</v>
      </c>
      <c r="B3391">
        <v>1.7970958764915599E-7</v>
      </c>
      <c r="C3391">
        <v>1.6866153521047481E-7</v>
      </c>
      <c r="D3391" s="3">
        <v>1.069192571835201E-7</v>
      </c>
      <c r="E3391" s="2">
        <v>13.255254096838257</v>
      </c>
      <c r="F3391" s="2">
        <v>9.2786778677867794</v>
      </c>
      <c r="G3391" s="3">
        <v>4.7731214464564374E-7</v>
      </c>
      <c r="H3391" s="3">
        <v>1.4376767011932479E-6</v>
      </c>
    </row>
    <row r="3392" spans="1:8" hidden="1" x14ac:dyDescent="0.25">
      <c r="A3392" s="2">
        <v>18.561356135613561</v>
      </c>
      <c r="B3392">
        <v>1.7982815808874449E-7</v>
      </c>
      <c r="C3392">
        <v>1.6876190311196029E-7</v>
      </c>
      <c r="D3392" s="3">
        <v>1.0700225515293949E-7</v>
      </c>
      <c r="E3392" s="2">
        <v>13.25811152543826</v>
      </c>
      <c r="F3392" s="2">
        <v>9.2806780678067806</v>
      </c>
      <c r="G3392" s="3">
        <v>4.7759618580684761E-7</v>
      </c>
      <c r="H3392" s="3">
        <v>1.4386252647099559E-6</v>
      </c>
    </row>
    <row r="3393" spans="1:8" hidden="1" x14ac:dyDescent="0.25">
      <c r="A3393" s="2">
        <v>18.56535653565356</v>
      </c>
      <c r="B3393">
        <v>1.7994678118262551E-7</v>
      </c>
      <c r="C3393">
        <v>1.6886230909227641E-7</v>
      </c>
      <c r="D3393" s="3">
        <v>1.0708529964412789E-7</v>
      </c>
      <c r="E3393" s="2">
        <v>13.260968954038258</v>
      </c>
      <c r="F3393" s="2">
        <v>9.2826782678267801</v>
      </c>
      <c r="G3393" s="3">
        <v>4.7788033473114225E-7</v>
      </c>
      <c r="H3393" s="3">
        <v>1.4395742494610041E-6</v>
      </c>
    </row>
    <row r="3394" spans="1:8" hidden="1" x14ac:dyDescent="0.25">
      <c r="A3394" s="2">
        <v>18.56935693569357</v>
      </c>
      <c r="B3394">
        <v>1.8006545694282841E-7</v>
      </c>
      <c r="C3394">
        <v>1.6896275315766021E-7</v>
      </c>
      <c r="D3394" s="3">
        <v>1.071683906731287E-7</v>
      </c>
      <c r="E3394" s="2">
        <v>13.263826382638264</v>
      </c>
      <c r="F3394" s="2">
        <v>9.2846784678467849</v>
      </c>
      <c r="G3394" s="3">
        <v>4.7816459143617836E-7</v>
      </c>
      <c r="H3394" s="3">
        <v>1.4405236555426273E-6</v>
      </c>
    </row>
    <row r="3395" spans="1:8" hidden="1" x14ac:dyDescent="0.25">
      <c r="A3395" s="2">
        <v>18.573357335733579</v>
      </c>
      <c r="B3395">
        <v>1.801841853813822E-7</v>
      </c>
      <c r="C3395">
        <v>1.6906323531434839E-7</v>
      </c>
      <c r="D3395" s="3">
        <v>1.0725152825598739E-7</v>
      </c>
      <c r="E3395" s="2">
        <v>13.266683811238272</v>
      </c>
      <c r="F3395" s="2">
        <v>9.2866786678667896</v>
      </c>
      <c r="G3395" s="3">
        <v>4.7844895593960599E-7</v>
      </c>
      <c r="H3395" s="3">
        <v>1.4414734830510576E-6</v>
      </c>
    </row>
    <row r="3396" spans="1:8" hidden="1" x14ac:dyDescent="0.25">
      <c r="A3396" s="2">
        <v>18.577357735773582</v>
      </c>
      <c r="B3396">
        <v>1.803029665103165E-7</v>
      </c>
      <c r="C3396">
        <v>1.691637555685773E-7</v>
      </c>
      <c r="D3396" s="3">
        <v>1.073347124087517E-7</v>
      </c>
      <c r="E3396" s="2">
        <v>13.269541239838274</v>
      </c>
      <c r="F3396" s="2">
        <v>9.2886788678867909</v>
      </c>
      <c r="G3396" s="3">
        <v>4.7873342825907381E-7</v>
      </c>
      <c r="H3396" s="3">
        <v>1.442423732082532E-6</v>
      </c>
    </row>
    <row r="3397" spans="1:8" hidden="1" x14ac:dyDescent="0.25">
      <c r="A3397" s="2">
        <v>18.581358135813581</v>
      </c>
      <c r="B3397">
        <v>1.8042180034166089E-7</v>
      </c>
      <c r="C3397">
        <v>1.69264313926583E-7</v>
      </c>
      <c r="D3397" s="3">
        <v>1.074179431474711E-7</v>
      </c>
      <c r="E3397" s="2">
        <v>13.272398668438273</v>
      </c>
      <c r="F3397" s="2">
        <v>9.2906790679067903</v>
      </c>
      <c r="G3397" s="3">
        <v>4.7901800841222985E-7</v>
      </c>
      <c r="H3397" s="3">
        <v>1.4433744027332871E-6</v>
      </c>
    </row>
    <row r="3398" spans="1:8" hidden="1" x14ac:dyDescent="0.25">
      <c r="A3398" s="2">
        <v>18.58535853585359</v>
      </c>
      <c r="B3398">
        <v>1.8054068688744539E-7</v>
      </c>
      <c r="C3398">
        <v>1.6936491039460149E-7</v>
      </c>
      <c r="D3398" s="3">
        <v>1.0750122048819751E-7</v>
      </c>
      <c r="E3398" s="2">
        <v>13.27525609703828</v>
      </c>
      <c r="F3398" s="2">
        <v>9.2926792679267951</v>
      </c>
      <c r="G3398" s="3">
        <v>4.7930269641672226E-7</v>
      </c>
      <c r="H3398" s="3">
        <v>1.4443254950995631E-6</v>
      </c>
    </row>
    <row r="3399" spans="1:8" hidden="1" x14ac:dyDescent="0.25">
      <c r="A3399" s="2">
        <v>18.589358935893589</v>
      </c>
      <c r="B3399">
        <v>1.806596261596998E-7</v>
      </c>
      <c r="C3399">
        <v>1.6946554497886799E-7</v>
      </c>
      <c r="D3399" s="3">
        <v>1.0758454444698471E-7</v>
      </c>
      <c r="E3399" s="2">
        <v>13.278113525638279</v>
      </c>
      <c r="F3399" s="2">
        <v>9.2946794679467946</v>
      </c>
      <c r="G3399" s="3">
        <v>4.7958749229019643E-7</v>
      </c>
      <c r="H3399" s="3">
        <v>1.4452770092775984E-6</v>
      </c>
    </row>
    <row r="3400" spans="1:8" hidden="1" x14ac:dyDescent="0.25">
      <c r="A3400" s="2">
        <v>18.593359335933592</v>
      </c>
      <c r="B3400">
        <v>1.8077861817045421E-7</v>
      </c>
      <c r="C3400">
        <v>1.6956621768561771E-7</v>
      </c>
      <c r="D3400" s="3">
        <v>1.076679150398886E-7</v>
      </c>
      <c r="E3400" s="2">
        <v>13.280970954238281</v>
      </c>
      <c r="F3400" s="2">
        <v>9.2966796679667958</v>
      </c>
      <c r="G3400" s="3">
        <v>4.7987239605029817E-7</v>
      </c>
      <c r="H3400" s="3">
        <v>1.4462289453636337E-6</v>
      </c>
    </row>
    <row r="3401" spans="1:8" hidden="1" x14ac:dyDescent="0.25">
      <c r="A3401" s="2">
        <v>18.597359735973601</v>
      </c>
      <c r="B3401">
        <v>1.80897662931739E-7</v>
      </c>
      <c r="C3401">
        <v>1.6966692852108549E-7</v>
      </c>
      <c r="D3401" s="3">
        <v>1.077513322829673E-7</v>
      </c>
      <c r="E3401" s="2">
        <v>13.283828382838287</v>
      </c>
      <c r="F3401" s="2">
        <v>9.2986798679868006</v>
      </c>
      <c r="G3401" s="3">
        <v>4.8015740771467192E-7</v>
      </c>
      <c r="H3401" s="3">
        <v>1.447181303453912E-6</v>
      </c>
    </row>
    <row r="3402" spans="1:8" hidden="1" x14ac:dyDescent="0.25">
      <c r="A3402" s="2">
        <v>18.6013601360136</v>
      </c>
      <c r="B3402">
        <v>1.810167604555846E-7</v>
      </c>
      <c r="C3402">
        <v>1.697676774915057E-7</v>
      </c>
      <c r="D3402" s="3">
        <v>1.078347961922806E-7</v>
      </c>
      <c r="E3402" s="2">
        <v>13.286685811438286</v>
      </c>
      <c r="F3402" s="2">
        <v>9.3006800680068</v>
      </c>
      <c r="G3402" s="3">
        <v>4.8044252730096117E-7</v>
      </c>
      <c r="H3402" s="3">
        <v>1.4481340836446768E-6</v>
      </c>
    </row>
    <row r="3403" spans="1:8" hidden="1" x14ac:dyDescent="0.25">
      <c r="A3403" s="2">
        <v>18.60536053605361</v>
      </c>
      <c r="B3403">
        <v>1.811359107540214E-7</v>
      </c>
      <c r="C3403">
        <v>1.6986846460311251E-7</v>
      </c>
      <c r="D3403" s="3">
        <v>1.079183067838908E-7</v>
      </c>
      <c r="E3403" s="2">
        <v>13.289543240038293</v>
      </c>
      <c r="F3403" s="2">
        <v>9.3026802680268048</v>
      </c>
      <c r="G3403" s="3">
        <v>4.8072775482680844E-7</v>
      </c>
      <c r="H3403" s="3">
        <v>1.4490872860321712E-6</v>
      </c>
    </row>
    <row r="3404" spans="1:8" hidden="1" x14ac:dyDescent="0.25">
      <c r="A3404" s="2">
        <v>18.609360936093609</v>
      </c>
      <c r="B3404">
        <v>1.8125511383908021E-7</v>
      </c>
      <c r="C3404">
        <v>1.699692898621398E-7</v>
      </c>
      <c r="D3404" s="3">
        <v>1.08001864073862E-7</v>
      </c>
      <c r="E3404" s="2">
        <v>13.292400668638292</v>
      </c>
      <c r="F3404" s="2">
        <v>9.3046804680468043</v>
      </c>
      <c r="G3404" s="3">
        <v>4.8101309030985564E-7</v>
      </c>
      <c r="H3404" s="3">
        <v>1.4500409107126417E-6</v>
      </c>
    </row>
    <row r="3405" spans="1:8" hidden="1" x14ac:dyDescent="0.25">
      <c r="A3405" s="2">
        <v>18.613361336133611</v>
      </c>
      <c r="B3405">
        <v>1.813743697227922E-7</v>
      </c>
      <c r="C3405">
        <v>1.700701532748212E-7</v>
      </c>
      <c r="D3405" s="3">
        <v>1.0808546807826051E-7</v>
      </c>
      <c r="E3405" s="2">
        <v>13.295258097238294</v>
      </c>
      <c r="F3405" s="2">
        <v>9.3066806680668055</v>
      </c>
      <c r="G3405" s="3">
        <v>4.8129853376774402E-7</v>
      </c>
      <c r="H3405" s="3">
        <v>1.4509949577823376E-6</v>
      </c>
    </row>
    <row r="3406" spans="1:8" hidden="1" x14ac:dyDescent="0.25">
      <c r="A3406" s="2">
        <v>18.617361736173621</v>
      </c>
      <c r="B3406">
        <v>1.8149367841718799E-7</v>
      </c>
      <c r="C3406">
        <v>1.7017105484738961E-7</v>
      </c>
      <c r="D3406" s="3">
        <v>1.0816911881315461E-7</v>
      </c>
      <c r="E3406" s="2">
        <v>13.298115525838302</v>
      </c>
      <c r="F3406" s="2">
        <v>9.3086808680868103</v>
      </c>
      <c r="G3406" s="3">
        <v>4.8158408521811262E-7</v>
      </c>
      <c r="H3406" s="3">
        <v>1.4519494273375039E-6</v>
      </c>
    </row>
    <row r="3407" spans="1:8" hidden="1" x14ac:dyDescent="0.25">
      <c r="A3407" s="2">
        <v>18.621362136213619</v>
      </c>
      <c r="B3407">
        <v>1.8161303993429911E-7</v>
      </c>
      <c r="C3407">
        <v>1.7027199458607809E-7</v>
      </c>
      <c r="D3407" s="3">
        <v>1.0825281629461481E-7</v>
      </c>
      <c r="E3407" s="2">
        <v>13.300972954438301</v>
      </c>
      <c r="F3407" s="2">
        <v>9.3106810681068097</v>
      </c>
      <c r="G3407" s="3">
        <v>4.8186974467860101E-7</v>
      </c>
      <c r="H3407" s="3">
        <v>1.4529043194743929E-6</v>
      </c>
    </row>
    <row r="3408" spans="1:8" hidden="1" x14ac:dyDescent="0.25">
      <c r="A3408" s="2">
        <v>18.625362536253629</v>
      </c>
      <c r="B3408">
        <v>1.8173245428615691E-7</v>
      </c>
      <c r="C3408">
        <v>1.7037297249711931E-7</v>
      </c>
      <c r="D3408" s="3">
        <v>1.0833656053871359E-7</v>
      </c>
      <c r="E3408" s="2">
        <v>13.303830383038306</v>
      </c>
      <c r="F3408" s="2">
        <v>9.3126812681268145</v>
      </c>
      <c r="G3408" s="3">
        <v>4.821555121668477E-7</v>
      </c>
      <c r="H3408" s="3">
        <v>1.4538596342892553E-6</v>
      </c>
    </row>
    <row r="3409" spans="1:8" hidden="1" x14ac:dyDescent="0.25">
      <c r="A3409" s="2">
        <v>18.629362936293631</v>
      </c>
      <c r="B3409">
        <v>1.818519214847927E-7</v>
      </c>
      <c r="C3409">
        <v>1.7047398858674539E-7</v>
      </c>
      <c r="D3409" s="3">
        <v>1.084203515615255E-7</v>
      </c>
      <c r="E3409" s="2">
        <v>13.306687811638309</v>
      </c>
      <c r="F3409" s="2">
        <v>9.3146814681468157</v>
      </c>
      <c r="G3409" s="3">
        <v>4.824413877004895E-7</v>
      </c>
      <c r="H3409" s="3">
        <v>1.4548153718783416E-6</v>
      </c>
    </row>
    <row r="3410" spans="1:8" hidden="1" x14ac:dyDescent="0.25">
      <c r="A3410" s="2">
        <v>18.63336333633363</v>
      </c>
      <c r="B3410">
        <v>1.8197144154223819E-7</v>
      </c>
      <c r="C3410">
        <v>1.70575042861188E-7</v>
      </c>
      <c r="D3410" s="3">
        <v>1.08504189379127E-7</v>
      </c>
      <c r="E3410" s="2">
        <v>13.309545240238307</v>
      </c>
      <c r="F3410" s="2">
        <v>9.3166816681668152</v>
      </c>
      <c r="G3410" s="3">
        <v>4.8272737129716206E-7</v>
      </c>
      <c r="H3410" s="3">
        <v>1.4557715323379055E-6</v>
      </c>
    </row>
    <row r="3411" spans="1:8" hidden="1" x14ac:dyDescent="0.25">
      <c r="A3411" s="2">
        <v>18.63736373637364</v>
      </c>
      <c r="B3411">
        <v>1.820910144705253E-7</v>
      </c>
      <c r="C3411">
        <v>1.7067613532667901E-7</v>
      </c>
      <c r="D3411" s="3">
        <v>1.08588074007597E-7</v>
      </c>
      <c r="E3411" s="2">
        <v>13.312402668838315</v>
      </c>
      <c r="F3411" s="2">
        <v>9.31868186818682</v>
      </c>
      <c r="G3411" s="3">
        <v>4.8301346297450155E-7</v>
      </c>
      <c r="H3411" s="3">
        <v>1.4567281157642024E-6</v>
      </c>
    </row>
    <row r="3412" spans="1:8" hidden="1" x14ac:dyDescent="0.25">
      <c r="A3412" s="2">
        <v>18.641364136413639</v>
      </c>
      <c r="B3412">
        <v>1.82210640281686E-7</v>
      </c>
      <c r="C3412">
        <v>1.7077726598944971E-7</v>
      </c>
      <c r="D3412" s="3">
        <v>1.086720054630162E-7</v>
      </c>
      <c r="E3412" s="2">
        <v>13.315260097438314</v>
      </c>
      <c r="F3412" s="2">
        <v>9.3206820682068194</v>
      </c>
      <c r="G3412" s="3">
        <v>4.8329966275014269E-7</v>
      </c>
      <c r="H3412" s="3">
        <v>1.457685122253488E-6</v>
      </c>
    </row>
    <row r="3413" spans="1:8" hidden="1" x14ac:dyDescent="0.25">
      <c r="A3413" s="2">
        <v>18.645364536453641</v>
      </c>
      <c r="B3413">
        <v>1.8233031898775239E-7</v>
      </c>
      <c r="C3413">
        <v>1.708784348557308E-7</v>
      </c>
      <c r="D3413" s="3">
        <v>1.087559837614674E-7</v>
      </c>
      <c r="E3413" s="2">
        <v>13.318117526038316</v>
      </c>
      <c r="F3413" s="2">
        <v>9.3226822682268207</v>
      </c>
      <c r="G3413" s="3">
        <v>4.8358597064171814E-7</v>
      </c>
      <c r="H3413" s="3">
        <v>1.4586425519020191E-6</v>
      </c>
    </row>
    <row r="3414" spans="1:8" hidden="1" x14ac:dyDescent="0.25">
      <c r="A3414" s="2">
        <v>18.649364936493651</v>
      </c>
      <c r="B3414">
        <v>1.8245005060075671E-7</v>
      </c>
      <c r="C3414">
        <v>1.7097964193175301E-7</v>
      </c>
      <c r="D3414" s="3">
        <v>1.088400089190355E-7</v>
      </c>
      <c r="E3414" s="2">
        <v>13.320974954638324</v>
      </c>
      <c r="F3414" s="2">
        <v>9.3246824682468255</v>
      </c>
      <c r="G3414" s="3">
        <v>4.8387238666686102E-7</v>
      </c>
      <c r="H3414" s="3">
        <v>1.4596004048060537E-6</v>
      </c>
    </row>
    <row r="3415" spans="1:8" hidden="1" x14ac:dyDescent="0.25">
      <c r="A3415" s="2">
        <v>18.65336533653365</v>
      </c>
      <c r="B3415">
        <v>1.825698351327315E-7</v>
      </c>
      <c r="C3415">
        <v>1.7108088722374681E-7</v>
      </c>
      <c r="D3415" s="3">
        <v>1.089240809518076E-7</v>
      </c>
      <c r="E3415" s="2">
        <v>13.323832383238322</v>
      </c>
      <c r="F3415" s="2">
        <v>9.3266826682668249</v>
      </c>
      <c r="G3415" s="3">
        <v>4.8415891084320349E-7</v>
      </c>
      <c r="H3415" s="3">
        <v>1.460558681061852E-6</v>
      </c>
    </row>
    <row r="3416" spans="1:8" hidden="1" x14ac:dyDescent="0.25">
      <c r="A3416" s="2">
        <v>18.657365736573659</v>
      </c>
      <c r="B3416">
        <v>1.8268967259570941E-7</v>
      </c>
      <c r="C3416">
        <v>1.71182170737942E-7</v>
      </c>
      <c r="D3416" s="3">
        <v>1.0900819987587261E-7</v>
      </c>
      <c r="E3416" s="2">
        <v>13.326689811838328</v>
      </c>
      <c r="F3416" s="2">
        <v>9.3286828682868297</v>
      </c>
      <c r="G3416" s="3">
        <v>4.844455431883759E-7</v>
      </c>
      <c r="H3416" s="3">
        <v>1.4615173807656753E-6</v>
      </c>
    </row>
    <row r="3417" spans="1:8" hidden="1" x14ac:dyDescent="0.25">
      <c r="A3417" s="2">
        <v>18.661366136613658</v>
      </c>
      <c r="B3417">
        <v>1.828095630017229E-7</v>
      </c>
      <c r="C3417">
        <v>1.7128349248056819E-7</v>
      </c>
      <c r="D3417" s="3">
        <v>1.090923657073217E-7</v>
      </c>
      <c r="E3417" s="2">
        <v>13.329547240438329</v>
      </c>
      <c r="F3417" s="2">
        <v>9.3306830683068291</v>
      </c>
      <c r="G3417" s="3">
        <v>4.8473228372000797E-7</v>
      </c>
      <c r="H3417" s="3">
        <v>1.4624765040137832E-6</v>
      </c>
    </row>
    <row r="3418" spans="1:8" hidden="1" x14ac:dyDescent="0.25">
      <c r="A3418" s="2">
        <v>18.665366536653661</v>
      </c>
      <c r="B3418">
        <v>1.8292950636280509E-7</v>
      </c>
      <c r="C3418">
        <v>1.7138485245785491E-7</v>
      </c>
      <c r="D3418" s="3">
        <v>1.091765784622481E-7</v>
      </c>
      <c r="E3418" s="2">
        <v>13.332404669038329</v>
      </c>
      <c r="F3418" s="2">
        <v>9.3326832683268304</v>
      </c>
      <c r="G3418" s="3">
        <v>4.8501913245572941E-7</v>
      </c>
      <c r="H3418" s="3">
        <v>1.4634360509024407E-6</v>
      </c>
    </row>
    <row r="3419" spans="1:8" hidden="1" x14ac:dyDescent="0.25">
      <c r="A3419" s="2">
        <v>18.66936693669367</v>
      </c>
      <c r="B3419">
        <v>1.8304950269098921E-7</v>
      </c>
      <c r="C3419">
        <v>1.7148625067603101E-7</v>
      </c>
      <c r="D3419" s="3">
        <v>1.092608381567471E-7</v>
      </c>
      <c r="E3419" s="2">
        <v>13.335262097638337</v>
      </c>
      <c r="F3419" s="2">
        <v>9.3346834683468352</v>
      </c>
      <c r="G3419" s="3">
        <v>4.8530608941316774E-7</v>
      </c>
      <c r="H3419" s="3">
        <v>1.4643960215279137E-6</v>
      </c>
    </row>
    <row r="3420" spans="1:8" hidden="1" x14ac:dyDescent="0.25">
      <c r="A3420" s="2">
        <v>18.673367336733669</v>
      </c>
      <c r="B3420">
        <v>1.8316955199830819E-7</v>
      </c>
      <c r="C3420">
        <v>1.7158768714132529E-7</v>
      </c>
      <c r="D3420" s="3">
        <v>1.093451448069159E-7</v>
      </c>
      <c r="E3420" s="2">
        <v>13.338119526238335</v>
      </c>
      <c r="F3420" s="2">
        <v>9.3366836683668346</v>
      </c>
      <c r="G3420" s="3">
        <v>4.8559315460995054E-7</v>
      </c>
      <c r="H3420" s="3">
        <v>1.4653564159864655E-6</v>
      </c>
    </row>
    <row r="3421" spans="1:8" hidden="1" x14ac:dyDescent="0.25">
      <c r="A3421" s="2">
        <v>18.677367736773679</v>
      </c>
      <c r="B3421">
        <v>1.8328965429679551E-7</v>
      </c>
      <c r="C3421">
        <v>1.7168916185996611E-7</v>
      </c>
      <c r="D3421" s="3">
        <v>1.09429498428854E-7</v>
      </c>
      <c r="E3421" s="2">
        <v>13.340976954838343</v>
      </c>
      <c r="F3421" s="2">
        <v>9.3386838683868394</v>
      </c>
      <c r="G3421" s="3">
        <v>4.8588032806370406E-7</v>
      </c>
      <c r="H3421" s="3">
        <v>1.4663172343743641E-6</v>
      </c>
    </row>
    <row r="3422" spans="1:8" hidden="1" x14ac:dyDescent="0.25">
      <c r="A3422" s="2">
        <v>18.681368136813681</v>
      </c>
      <c r="B3422">
        <v>1.834098095984847E-7</v>
      </c>
      <c r="C3422">
        <v>1.7179067483818149E-7</v>
      </c>
      <c r="D3422" s="3">
        <v>1.0951389903866301E-7</v>
      </c>
      <c r="E3422" s="2">
        <v>13.343834383438345</v>
      </c>
      <c r="F3422" s="2">
        <v>9.3406840684068406</v>
      </c>
      <c r="G3422" s="3">
        <v>4.8616760979205365E-7</v>
      </c>
      <c r="H3422" s="3">
        <v>1.4672784767878776E-6</v>
      </c>
    </row>
    <row r="3423" spans="1:8" hidden="1" x14ac:dyDescent="0.25">
      <c r="A3423" s="2">
        <v>18.685368536853691</v>
      </c>
      <c r="B3423">
        <v>1.8353001791540951E-7</v>
      </c>
      <c r="C3423">
        <v>1.7189222608219919E-7</v>
      </c>
      <c r="D3423" s="3">
        <v>1.095983466524462E-7</v>
      </c>
      <c r="E3423" s="2">
        <v>13.346691812038351</v>
      </c>
      <c r="F3423" s="2">
        <v>9.3426842684268454</v>
      </c>
      <c r="G3423" s="3">
        <v>4.8645499981262376E-7</v>
      </c>
      <c r="H3423" s="3">
        <v>1.4682401433232761E-6</v>
      </c>
    </row>
    <row r="3424" spans="1:8" hidden="1" x14ac:dyDescent="0.25">
      <c r="A3424" s="2">
        <v>18.68936893689369</v>
      </c>
      <c r="B3424">
        <v>1.8365027925960359E-7</v>
      </c>
      <c r="C3424">
        <v>1.7199381559824671E-7</v>
      </c>
      <c r="D3424" s="3">
        <v>1.0968284128630929E-7</v>
      </c>
      <c r="E3424" s="2">
        <v>13.34954924063835</v>
      </c>
      <c r="F3424" s="2">
        <v>9.3446844684468449</v>
      </c>
      <c r="G3424" s="3">
        <v>4.8674249814303817E-7</v>
      </c>
      <c r="H3424" s="3">
        <v>1.4692022340768288E-6</v>
      </c>
    </row>
    <row r="3425" spans="1:8" hidden="1" x14ac:dyDescent="0.25">
      <c r="A3425" s="2">
        <v>18.693369336933689</v>
      </c>
      <c r="B3425">
        <v>1.837705936431011E-7</v>
      </c>
      <c r="C3425">
        <v>1.7209544339255091E-7</v>
      </c>
      <c r="D3425" s="3">
        <v>1.0976738295635999E-7</v>
      </c>
      <c r="E3425" s="2">
        <v>13.35240666923835</v>
      </c>
      <c r="F3425" s="2">
        <v>9.3466846684668443</v>
      </c>
      <c r="G3425" s="3">
        <v>4.8703010480091909E-7</v>
      </c>
      <c r="H3425" s="3">
        <v>1.4701647491448088E-6</v>
      </c>
    </row>
    <row r="3426" spans="1:8" hidden="1" x14ac:dyDescent="0.25">
      <c r="A3426" s="2">
        <v>18.697369736973702</v>
      </c>
      <c r="B3426">
        <v>1.8389096107793609E-7</v>
      </c>
      <c r="C3426">
        <v>1.721971094713388E-7</v>
      </c>
      <c r="D3426" s="3">
        <v>1.098519716787081E-7</v>
      </c>
      <c r="E3426" s="2">
        <v>13.35526409783836</v>
      </c>
      <c r="F3426" s="2">
        <v>9.3486848684868509</v>
      </c>
      <c r="G3426" s="3">
        <v>4.8731781980388882E-7</v>
      </c>
      <c r="H3426" s="3">
        <v>1.4711276886234887E-6</v>
      </c>
    </row>
    <row r="3427" spans="1:8" hidden="1" x14ac:dyDescent="0.25">
      <c r="A3427" s="2">
        <v>18.701370137013701</v>
      </c>
      <c r="B3427">
        <v>1.8401138157614289E-7</v>
      </c>
      <c r="C3427">
        <v>1.7229881384083681E-7</v>
      </c>
      <c r="D3427" s="3">
        <v>1.099366074694652E-7</v>
      </c>
      <c r="E3427" s="2">
        <v>13.358121526438358</v>
      </c>
      <c r="F3427" s="2">
        <v>9.3506850685068503</v>
      </c>
      <c r="G3427" s="3">
        <v>4.8760564316956819E-7</v>
      </c>
      <c r="H3427" s="3">
        <v>1.4720910526091431E-6</v>
      </c>
    </row>
    <row r="3428" spans="1:8" hidden="1" x14ac:dyDescent="0.25">
      <c r="A3428" s="2">
        <v>18.7053705370537</v>
      </c>
      <c r="B3428">
        <v>1.8413185514975601E-7</v>
      </c>
      <c r="C3428">
        <v>1.7240055650727089E-7</v>
      </c>
      <c r="D3428" s="3">
        <v>1.100212903447455E-7</v>
      </c>
      <c r="E3428" s="2">
        <v>13.360978955038357</v>
      </c>
      <c r="F3428" s="2">
        <v>9.3526852685268498</v>
      </c>
      <c r="G3428" s="3">
        <v>4.8789357491557666E-7</v>
      </c>
      <c r="H3428" s="3">
        <v>1.4730548411980481E-6</v>
      </c>
    </row>
    <row r="3429" spans="1:8" hidden="1" x14ac:dyDescent="0.25">
      <c r="A3429" s="2">
        <v>18.709370937093709</v>
      </c>
      <c r="B3429">
        <v>1.8425238181081009E-7</v>
      </c>
      <c r="C3429">
        <v>1.7250233747686721E-7</v>
      </c>
      <c r="D3429" s="3">
        <v>1.101060203206648E-7</v>
      </c>
      <c r="E3429" s="2">
        <v>13.363836383638365</v>
      </c>
      <c r="F3429" s="2">
        <v>9.3546854685468546</v>
      </c>
      <c r="G3429" s="3">
        <v>4.8818161505953419E-7</v>
      </c>
      <c r="H3429" s="3">
        <v>1.4740190544864807E-6</v>
      </c>
    </row>
    <row r="3430" spans="1:8" hidden="1" x14ac:dyDescent="0.25">
      <c r="A3430" s="2">
        <v>18.713371337133719</v>
      </c>
      <c r="B3430">
        <v>1.8437296157133979E-7</v>
      </c>
      <c r="C3430">
        <v>1.72604156755851E-7</v>
      </c>
      <c r="D3430" s="3">
        <v>1.101907974133411E-7</v>
      </c>
      <c r="E3430" s="2">
        <v>13.36669381223837</v>
      </c>
      <c r="F3430" s="2">
        <v>9.3566856685668593</v>
      </c>
      <c r="G3430" s="3">
        <v>4.8846976361905834E-7</v>
      </c>
      <c r="H3430" s="3">
        <v>1.4749836925707183E-6</v>
      </c>
    </row>
    <row r="3431" spans="1:8" hidden="1" x14ac:dyDescent="0.25">
      <c r="A3431" s="2">
        <v>18.717371737173721</v>
      </c>
      <c r="B3431">
        <v>1.8449359444337989E-7</v>
      </c>
      <c r="C3431">
        <v>1.727060143504474E-7</v>
      </c>
      <c r="D3431" s="3">
        <v>1.102756216388944E-7</v>
      </c>
      <c r="E3431" s="2">
        <v>13.369551240838373</v>
      </c>
      <c r="F3431" s="2">
        <v>9.3586858685868606</v>
      </c>
      <c r="G3431" s="3">
        <v>4.8875802061176611E-7</v>
      </c>
      <c r="H3431" s="3">
        <v>1.4759487555470391E-6</v>
      </c>
    </row>
    <row r="3432" spans="1:8" hidden="1" x14ac:dyDescent="0.25">
      <c r="A3432" s="2">
        <v>18.72137213721372</v>
      </c>
      <c r="B3432">
        <v>1.8461428043896569E-7</v>
      </c>
      <c r="C3432">
        <v>1.7280791026688141E-7</v>
      </c>
      <c r="D3432" s="3">
        <v>1.103604930134471E-7</v>
      </c>
      <c r="E3432" s="2">
        <v>13.372408669438371</v>
      </c>
      <c r="F3432" s="2">
        <v>9.36068606860686</v>
      </c>
      <c r="G3432" s="3">
        <v>4.8904638605527443E-7</v>
      </c>
      <c r="H3432" s="3">
        <v>1.4769142435117255E-6</v>
      </c>
    </row>
    <row r="3433" spans="1:8" hidden="1" x14ac:dyDescent="0.25">
      <c r="A3433" s="2">
        <v>18.72537253725373</v>
      </c>
      <c r="B3433">
        <v>1.8473501957013251E-7</v>
      </c>
      <c r="C3433">
        <v>1.729098445113775E-7</v>
      </c>
      <c r="D3433" s="3">
        <v>1.104454115531233E-7</v>
      </c>
      <c r="E3433" s="2">
        <v>13.375266098038379</v>
      </c>
      <c r="F3433" s="2">
        <v>9.3626862686268648</v>
      </c>
      <c r="G3433" s="3">
        <v>4.8933485996719839E-7</v>
      </c>
      <c r="H3433" s="3">
        <v>1.4778801565610601E-6</v>
      </c>
    </row>
    <row r="3434" spans="1:8" hidden="1" x14ac:dyDescent="0.25">
      <c r="A3434" s="2">
        <v>18.729372937293729</v>
      </c>
      <c r="B3434">
        <v>1.848558118489155E-7</v>
      </c>
      <c r="C3434">
        <v>1.730118170901601E-7</v>
      </c>
      <c r="D3434" s="3">
        <v>1.1053037727404931E-7</v>
      </c>
      <c r="E3434" s="2">
        <v>13.378123526638378</v>
      </c>
      <c r="F3434" s="2">
        <v>9.3646864686468643</v>
      </c>
      <c r="G3434" s="3">
        <v>4.896234423651531E-7</v>
      </c>
      <c r="H3434" s="3">
        <v>1.478846494791324E-6</v>
      </c>
    </row>
    <row r="3435" spans="1:8" hidden="1" x14ac:dyDescent="0.25">
      <c r="A3435" s="2">
        <v>18.733373337333731</v>
      </c>
      <c r="B3435">
        <v>1.8497665728735011E-7</v>
      </c>
      <c r="C3435">
        <v>1.7311382800945261E-7</v>
      </c>
      <c r="D3435" s="3">
        <v>1.106153901923532E-7</v>
      </c>
      <c r="E3435" s="2">
        <v>13.38098095523838</v>
      </c>
      <c r="F3435" s="2">
        <v>9.3666866686668655</v>
      </c>
      <c r="G3435" s="3">
        <v>4.8991213326675093E-7</v>
      </c>
      <c r="H3435" s="3">
        <v>1.4798132582988009E-6</v>
      </c>
    </row>
    <row r="3436" spans="1:8" hidden="1" x14ac:dyDescent="0.25">
      <c r="A3436" s="2">
        <v>18.737373737373741</v>
      </c>
      <c r="B3436">
        <v>1.8509755589747231E-7</v>
      </c>
      <c r="C3436">
        <v>1.7321587727547921E-7</v>
      </c>
      <c r="D3436" s="3">
        <v>1.107004503241659E-7</v>
      </c>
      <c r="E3436" s="2">
        <v>13.383838383838388</v>
      </c>
      <c r="F3436" s="2">
        <v>9.3686868686868703</v>
      </c>
      <c r="G3436" s="3">
        <v>4.9020093268960624E-7</v>
      </c>
      <c r="H3436" s="3">
        <v>1.4807804471797785E-6</v>
      </c>
    </row>
    <row r="3437" spans="1:8" hidden="1" x14ac:dyDescent="0.25">
      <c r="A3437" s="2">
        <v>18.741374137413739</v>
      </c>
      <c r="B3437">
        <v>1.852185076913179E-7</v>
      </c>
      <c r="C3437">
        <v>1.7331796489446279E-7</v>
      </c>
      <c r="D3437" s="3">
        <v>1.1078555768561971E-7</v>
      </c>
      <c r="E3437" s="2">
        <v>13.386695812438386</v>
      </c>
      <c r="F3437" s="2">
        <v>9.3706870687068697</v>
      </c>
      <c r="G3437" s="3">
        <v>4.9048984065132969E-7</v>
      </c>
      <c r="H3437" s="3">
        <v>1.4817480615305432E-6</v>
      </c>
    </row>
    <row r="3438" spans="1:8" hidden="1" x14ac:dyDescent="0.25">
      <c r="A3438" s="2">
        <v>18.745374537453749</v>
      </c>
      <c r="B3438">
        <v>1.8533951268092261E-7</v>
      </c>
      <c r="C3438">
        <v>1.734200908726264E-7</v>
      </c>
      <c r="D3438" s="3">
        <v>1.10870712292849E-7</v>
      </c>
      <c r="E3438" s="2">
        <v>13.389553241038392</v>
      </c>
      <c r="F3438" s="2">
        <v>9.3726872687268745</v>
      </c>
      <c r="G3438" s="3">
        <v>4.9077885716953268E-7</v>
      </c>
      <c r="H3438" s="3">
        <v>1.4827161014473809E-6</v>
      </c>
    </row>
    <row r="3439" spans="1:8" hidden="1" x14ac:dyDescent="0.25">
      <c r="A3439" s="2">
        <v>18.749374937493752</v>
      </c>
      <c r="B3439">
        <v>1.8546057087832279E-7</v>
      </c>
      <c r="C3439">
        <v>1.735222552161926E-7</v>
      </c>
      <c r="D3439" s="3">
        <v>1.109559141619906E-7</v>
      </c>
      <c r="E3439" s="2">
        <v>13.392410669638394</v>
      </c>
      <c r="F3439" s="2">
        <v>9.3746874687468758</v>
      </c>
      <c r="G3439" s="3">
        <v>4.9106798226182503E-7</v>
      </c>
      <c r="H3439" s="3">
        <v>1.4836845670265823E-6</v>
      </c>
    </row>
    <row r="3440" spans="1:8" hidden="1" x14ac:dyDescent="0.25">
      <c r="A3440" s="2">
        <v>18.75337533753375</v>
      </c>
      <c r="B3440">
        <v>1.855816822955549E-7</v>
      </c>
      <c r="C3440">
        <v>1.7362445793138391E-7</v>
      </c>
      <c r="D3440" s="3">
        <v>1.110411633091832E-7</v>
      </c>
      <c r="E3440" s="2">
        <v>13.395268098238393</v>
      </c>
      <c r="F3440" s="2">
        <v>9.3766876687668752</v>
      </c>
      <c r="G3440" s="3">
        <v>4.9135721594581645E-7</v>
      </c>
      <c r="H3440" s="3">
        <v>1.4846534583644392E-6</v>
      </c>
    </row>
    <row r="3441" spans="1:8" hidden="1" x14ac:dyDescent="0.25">
      <c r="A3441" s="2">
        <v>18.75737573757376</v>
      </c>
      <c r="B3441">
        <v>1.8570284694465519E-7</v>
      </c>
      <c r="C3441">
        <v>1.7372669902442221E-7</v>
      </c>
      <c r="D3441" s="3">
        <v>1.111264597505676E-7</v>
      </c>
      <c r="E3441" s="2">
        <v>13.398125526838401</v>
      </c>
      <c r="F3441" s="2">
        <v>9.37868786878688</v>
      </c>
      <c r="G3441" s="3">
        <v>4.9164655823911485E-7</v>
      </c>
      <c r="H3441" s="3">
        <v>1.4856227755572415E-6</v>
      </c>
    </row>
    <row r="3442" spans="1:8" hidden="1" x14ac:dyDescent="0.25">
      <c r="A3442" s="2">
        <v>18.761376137613759</v>
      </c>
      <c r="B3442">
        <v>1.8582406483766011E-7</v>
      </c>
      <c r="C3442">
        <v>1.7382897850152891E-7</v>
      </c>
      <c r="D3442" s="3">
        <v>1.1121180350228631E-7</v>
      </c>
      <c r="E3442" s="2">
        <v>13.400982955438399</v>
      </c>
      <c r="F3442" s="2">
        <v>9.3806880688068794</v>
      </c>
      <c r="G3442" s="3">
        <v>4.9193600915932687E-7</v>
      </c>
      <c r="H3442" s="3">
        <v>1.4865925187012809E-6</v>
      </c>
    </row>
    <row r="3443" spans="1:8" hidden="1" x14ac:dyDescent="0.25">
      <c r="A3443" s="2">
        <v>18.765376537653761</v>
      </c>
      <c r="B3443">
        <v>1.8594533598660689E-7</v>
      </c>
      <c r="C3443">
        <v>1.7393129636892569E-7</v>
      </c>
      <c r="D3443" s="3">
        <v>1.112971945804845E-7</v>
      </c>
      <c r="E3443" s="2">
        <v>13.403840384038402</v>
      </c>
      <c r="F3443" s="2">
        <v>9.3826882688268807</v>
      </c>
      <c r="G3443" s="3">
        <v>4.9222556872405967E-7</v>
      </c>
      <c r="H3443" s="3">
        <v>1.4875626878928551E-6</v>
      </c>
    </row>
    <row r="3444" spans="1:8" hidden="1" x14ac:dyDescent="0.25">
      <c r="A3444" s="2">
        <v>18.769376937693771</v>
      </c>
      <c r="B3444">
        <v>1.8606666040353219E-7</v>
      </c>
      <c r="C3444">
        <v>1.740336526328336E-7</v>
      </c>
      <c r="D3444" s="3">
        <v>1.113826330013092E-7</v>
      </c>
      <c r="E3444" s="2">
        <v>13.406697812638409</v>
      </c>
      <c r="F3444" s="2">
        <v>9.3846884688468855</v>
      </c>
      <c r="G3444" s="3">
        <v>4.9251523695091915E-7</v>
      </c>
      <c r="H3444" s="3">
        <v>1.4885332832282575E-6</v>
      </c>
    </row>
    <row r="3445" spans="1:8" hidden="1" x14ac:dyDescent="0.25">
      <c r="A3445" s="2">
        <v>18.77337733773377</v>
      </c>
      <c r="B3445">
        <v>1.8618803810047299E-7</v>
      </c>
      <c r="C3445">
        <v>1.7413604729947311E-7</v>
      </c>
      <c r="D3445" s="3">
        <v>1.114681187809092E-7</v>
      </c>
      <c r="E3445" s="2">
        <v>13.409555241238408</v>
      </c>
      <c r="F3445" s="2">
        <v>9.3866886688668849</v>
      </c>
      <c r="G3445" s="3">
        <v>4.9280501385750888E-7</v>
      </c>
      <c r="H3445" s="3">
        <v>1.4895043048037839E-6</v>
      </c>
    </row>
    <row r="3446" spans="1:8" hidden="1" x14ac:dyDescent="0.25">
      <c r="A3446" s="2">
        <v>18.777377737773779</v>
      </c>
      <c r="B3446">
        <v>1.863094690894666E-7</v>
      </c>
      <c r="C3446">
        <v>1.7423848037506481E-7</v>
      </c>
      <c r="D3446" s="3">
        <v>1.115536519354357E-7</v>
      </c>
      <c r="E3446" s="2">
        <v>13.412412669838414</v>
      </c>
      <c r="F3446" s="2">
        <v>9.3886888688868897</v>
      </c>
      <c r="G3446" s="3">
        <v>4.9309489946143339E-7</v>
      </c>
      <c r="H3446" s="3">
        <v>1.4904757527157328E-6</v>
      </c>
    </row>
    <row r="3447" spans="1:8" hidden="1" x14ac:dyDescent="0.25">
      <c r="A3447" s="2">
        <v>18.781378137813778</v>
      </c>
      <c r="B3447">
        <v>1.8643095338255049E-7</v>
      </c>
      <c r="C3447">
        <v>1.7434095186582871E-7</v>
      </c>
      <c r="D3447" s="3">
        <v>1.116392324810419E-7</v>
      </c>
      <c r="E3447" s="2">
        <v>13.415270098438414</v>
      </c>
      <c r="F3447" s="2">
        <v>9.3906890689068891</v>
      </c>
      <c r="G3447" s="3">
        <v>4.9338489378029528E-7</v>
      </c>
      <c r="H3447" s="3">
        <v>1.4914476270604039E-6</v>
      </c>
    </row>
    <row r="3448" spans="1:8" hidden="1" x14ac:dyDescent="0.25">
      <c r="A3448" s="2">
        <v>18.785378537853791</v>
      </c>
      <c r="B3448">
        <v>1.865524909917622E-7</v>
      </c>
      <c r="C3448">
        <v>1.744434617779846E-7</v>
      </c>
      <c r="D3448" s="3">
        <v>1.11724860433883E-7</v>
      </c>
      <c r="E3448" s="2">
        <v>13.418127527038424</v>
      </c>
      <c r="F3448" s="2">
        <v>9.3926892689268957</v>
      </c>
      <c r="G3448" s="3">
        <v>4.9367499683169643E-7</v>
      </c>
      <c r="H3448" s="3">
        <v>1.4924199279340976E-6</v>
      </c>
    </row>
    <row r="3449" spans="1:8" hidden="1" x14ac:dyDescent="0.25">
      <c r="A3449" s="2">
        <v>18.78937893789379</v>
      </c>
      <c r="B3449">
        <v>1.8667408192913921E-7</v>
      </c>
      <c r="C3449">
        <v>1.7454601011775181E-7</v>
      </c>
      <c r="D3449" s="3">
        <v>1.118105358101162E-7</v>
      </c>
      <c r="E3449" s="2">
        <v>13.420984955638422</v>
      </c>
      <c r="F3449" s="2">
        <v>9.3946894689468952</v>
      </c>
      <c r="G3449" s="3">
        <v>4.9396520863323765E-7</v>
      </c>
      <c r="H3449" s="3">
        <v>1.4933926554331137E-6</v>
      </c>
    </row>
    <row r="3450" spans="1:8" hidden="1" x14ac:dyDescent="0.25">
      <c r="A3450" s="2">
        <v>18.793379337933789</v>
      </c>
      <c r="B3450">
        <v>1.8679572620671949E-7</v>
      </c>
      <c r="C3450">
        <v>1.7464859689134961E-7</v>
      </c>
      <c r="D3450" s="3">
        <v>1.118962586259008E-7</v>
      </c>
      <c r="E3450" s="2">
        <v>13.423842384238421</v>
      </c>
      <c r="F3450" s="2">
        <v>9.3966896689668946</v>
      </c>
      <c r="G3450" s="3">
        <v>4.9425552920251945E-7</v>
      </c>
      <c r="H3450" s="3">
        <v>1.4943658096537559E-6</v>
      </c>
    </row>
    <row r="3451" spans="1:8" hidden="1" x14ac:dyDescent="0.25">
      <c r="A3451" s="2">
        <v>18.797379737973799</v>
      </c>
      <c r="B3451">
        <v>1.869174238365412E-7</v>
      </c>
      <c r="C3451">
        <v>1.7475122210499679E-7</v>
      </c>
      <c r="D3451" s="3">
        <v>1.119820288973984E-7</v>
      </c>
      <c r="E3451" s="2">
        <v>13.426699812838429</v>
      </c>
      <c r="F3451" s="2">
        <v>9.3986898689868994</v>
      </c>
      <c r="G3451" s="3">
        <v>4.9454595855714094E-7</v>
      </c>
      <c r="H3451" s="3">
        <v>1.4953393906923296E-6</v>
      </c>
    </row>
    <row r="3452" spans="1:8" hidden="1" x14ac:dyDescent="0.25">
      <c r="A3452" s="2">
        <v>18.801380138013801</v>
      </c>
      <c r="B3452">
        <v>1.8703917483064231E-7</v>
      </c>
      <c r="C3452">
        <v>1.7485388576491169E-7</v>
      </c>
      <c r="D3452" s="3">
        <v>1.120678466407724E-7</v>
      </c>
      <c r="E3452" s="2">
        <v>13.429557241438431</v>
      </c>
      <c r="F3452" s="2">
        <v>9.4006900690069006</v>
      </c>
      <c r="G3452" s="3">
        <v>4.9483649671470009E-7</v>
      </c>
      <c r="H3452" s="3">
        <v>1.4963133986451385E-6</v>
      </c>
    </row>
    <row r="3453" spans="1:8" hidden="1" x14ac:dyDescent="0.25">
      <c r="A3453" s="2">
        <v>18.8053805380538</v>
      </c>
      <c r="B3453">
        <v>1.871609792010611E-7</v>
      </c>
      <c r="C3453">
        <v>1.7495658787731269E-7</v>
      </c>
      <c r="D3453" s="3">
        <v>1.1215371187218819E-7</v>
      </c>
      <c r="E3453" s="2">
        <v>13.43241467003843</v>
      </c>
      <c r="F3453" s="2">
        <v>9.4026902690269001</v>
      </c>
      <c r="G3453" s="3">
        <v>4.9512714369279494E-7</v>
      </c>
      <c r="H3453" s="3">
        <v>1.4972878336084888E-6</v>
      </c>
    </row>
    <row r="3454" spans="1:8" hidden="1" x14ac:dyDescent="0.25">
      <c r="A3454" s="2">
        <v>18.80938093809381</v>
      </c>
      <c r="B3454">
        <v>1.872828369598362E-7</v>
      </c>
      <c r="C3454">
        <v>1.7505932844841761E-7</v>
      </c>
      <c r="D3454" s="3">
        <v>1.1223962460781369E-7</v>
      </c>
      <c r="E3454" s="2">
        <v>13.435272098638436</v>
      </c>
      <c r="F3454" s="2">
        <v>9.4046904690469049</v>
      </c>
      <c r="G3454" s="3">
        <v>4.9541789950902188E-7</v>
      </c>
      <c r="H3454" s="3">
        <v>1.4982626956786896E-6</v>
      </c>
    </row>
    <row r="3455" spans="1:8" hidden="1" x14ac:dyDescent="0.25">
      <c r="A3455" s="2">
        <v>18.813381338133819</v>
      </c>
      <c r="B3455">
        <v>1.8740474811900611E-7</v>
      </c>
      <c r="C3455">
        <v>1.7516210748444401E-7</v>
      </c>
      <c r="D3455" s="3">
        <v>1.123255848638184E-7</v>
      </c>
      <c r="E3455" s="2">
        <v>13.438129527238443</v>
      </c>
      <c r="F3455" s="2">
        <v>9.4066906690669096</v>
      </c>
      <c r="G3455" s="3">
        <v>4.9570876418097653E-7</v>
      </c>
      <c r="H3455" s="3">
        <v>1.4992379849520488E-6</v>
      </c>
    </row>
    <row r="3456" spans="1:8" hidden="1" x14ac:dyDescent="0.25">
      <c r="A3456" s="2">
        <v>18.817381738173822</v>
      </c>
      <c r="B3456">
        <v>1.875267126906096E-7</v>
      </c>
      <c r="C3456">
        <v>1.7526492499160881E-7</v>
      </c>
      <c r="D3456" s="3">
        <v>1.1241159265637389E-7</v>
      </c>
      <c r="E3456" s="2">
        <v>13.440986955838445</v>
      </c>
      <c r="F3456" s="2">
        <v>9.4086908690869109</v>
      </c>
      <c r="G3456" s="3">
        <v>4.9599973772625292E-7</v>
      </c>
      <c r="H3456" s="3">
        <v>1.5002137015248768E-6</v>
      </c>
    </row>
    <row r="3457" spans="1:8" hidden="1" x14ac:dyDescent="0.25">
      <c r="A3457" s="2">
        <v>18.821382138213821</v>
      </c>
      <c r="B3457">
        <v>1.876487306866855E-7</v>
      </c>
      <c r="C3457">
        <v>1.7536778097612919E-7</v>
      </c>
      <c r="D3457" s="3">
        <v>1.124976480016541E-7</v>
      </c>
      <c r="E3457" s="2">
        <v>13.443844384438444</v>
      </c>
      <c r="F3457" s="2">
        <v>9.4106910691069103</v>
      </c>
      <c r="G3457" s="3">
        <v>4.9629082016244564E-7</v>
      </c>
      <c r="H3457" s="3">
        <v>1.501189845493484E-6</v>
      </c>
    </row>
    <row r="3458" spans="1:8" hidden="1" x14ac:dyDescent="0.25">
      <c r="A3458" s="2">
        <v>18.82538253825383</v>
      </c>
      <c r="B3458">
        <v>1.8777080211927311E-7</v>
      </c>
      <c r="C3458">
        <v>1.7547067544422181E-7</v>
      </c>
      <c r="D3458" s="3">
        <v>1.12583750915835E-7</v>
      </c>
      <c r="E3458" s="2">
        <v>13.446701813038452</v>
      </c>
      <c r="F3458" s="2">
        <v>9.4126912691269151</v>
      </c>
      <c r="G3458" s="3">
        <v>4.9658201150714775E-7</v>
      </c>
      <c r="H3458" s="3">
        <v>1.5021664169541849E-6</v>
      </c>
    </row>
    <row r="3459" spans="1:8" hidden="1" x14ac:dyDescent="0.25">
      <c r="A3459" s="2">
        <v>18.829382938293829</v>
      </c>
      <c r="B3459">
        <v>1.8789292700041139E-7</v>
      </c>
      <c r="C3459">
        <v>1.755736084021027E-7</v>
      </c>
      <c r="D3459" s="3">
        <v>1.1266990141509431E-7</v>
      </c>
      <c r="E3459" s="2">
        <v>13.44955924163845</v>
      </c>
      <c r="F3459" s="2">
        <v>9.4146914691469146</v>
      </c>
      <c r="G3459" s="3">
        <v>4.9687331177795066E-7</v>
      </c>
      <c r="H3459" s="3">
        <v>1.5031434160032911E-6</v>
      </c>
    </row>
    <row r="3460" spans="1:8" hidden="1" x14ac:dyDescent="0.25">
      <c r="A3460" s="2">
        <v>18.833383338333832</v>
      </c>
      <c r="B3460">
        <v>1.8801510534214E-7</v>
      </c>
      <c r="C3460">
        <v>1.7567657985598791E-7</v>
      </c>
      <c r="D3460" s="3">
        <v>1.1275609951561201E-7</v>
      </c>
      <c r="E3460" s="2">
        <v>13.452416670238453</v>
      </c>
      <c r="F3460" s="2">
        <v>9.4166916691669158</v>
      </c>
      <c r="G3460" s="3">
        <v>4.9716472099244585E-7</v>
      </c>
      <c r="H3460" s="3">
        <v>1.50412084273712E-6</v>
      </c>
    </row>
    <row r="3461" spans="1:8" hidden="1" x14ac:dyDescent="0.25">
      <c r="A3461" s="2">
        <v>18.837383738373841</v>
      </c>
      <c r="B3461">
        <v>1.8813733715649841E-7</v>
      </c>
      <c r="C3461">
        <v>1.757795898120932E-7</v>
      </c>
      <c r="D3461" s="3">
        <v>1.128423452335704E-7</v>
      </c>
      <c r="E3461" s="2">
        <v>13.455274098838458</v>
      </c>
      <c r="F3461" s="2">
        <v>9.4186918691869206</v>
      </c>
      <c r="G3461" s="3">
        <v>4.9745623916822379E-7</v>
      </c>
      <c r="H3461" s="3">
        <v>1.5050986972519873E-6</v>
      </c>
    </row>
    <row r="3462" spans="1:8" hidden="1" x14ac:dyDescent="0.25">
      <c r="A3462" s="2">
        <v>18.84138413841384</v>
      </c>
      <c r="B3462">
        <v>1.8825962245552619E-7</v>
      </c>
      <c r="C3462">
        <v>1.7588263827663371E-7</v>
      </c>
      <c r="D3462" s="3">
        <v>1.129286385851534E-7</v>
      </c>
      <c r="E3462" s="2">
        <v>13.458131527438457</v>
      </c>
      <c r="F3462" s="2">
        <v>9.42069206920692</v>
      </c>
      <c r="G3462" s="3">
        <v>4.977478663228734E-7</v>
      </c>
      <c r="H3462" s="3">
        <v>1.5060769796442095E-6</v>
      </c>
    </row>
    <row r="3463" spans="1:8" hidden="1" x14ac:dyDescent="0.25">
      <c r="A3463" s="2">
        <v>18.84538453845385</v>
      </c>
      <c r="B3463">
        <v>1.883819612512631E-7</v>
      </c>
      <c r="C3463">
        <v>1.759857252558245E-7</v>
      </c>
      <c r="D3463" s="3">
        <v>1.1301497958654719E-7</v>
      </c>
      <c r="E3463" s="2">
        <v>13.460988956038465</v>
      </c>
      <c r="F3463" s="2">
        <v>9.4226922692269248</v>
      </c>
      <c r="G3463" s="3">
        <v>4.9803960247398335E-7</v>
      </c>
      <c r="H3463" s="3">
        <v>1.5070556900101048E-6</v>
      </c>
    </row>
    <row r="3464" spans="1:8" hidden="1" x14ac:dyDescent="0.25">
      <c r="A3464" s="2">
        <v>18.849384938493849</v>
      </c>
      <c r="B3464">
        <v>1.8850435355574929E-7</v>
      </c>
      <c r="C3464">
        <v>1.7608885075588021E-7</v>
      </c>
      <c r="D3464" s="3">
        <v>1.1310136825393989E-7</v>
      </c>
      <c r="E3464" s="2">
        <v>13.463846384638464</v>
      </c>
      <c r="F3464" s="2">
        <v>9.4246924692469243</v>
      </c>
      <c r="G3464" s="3">
        <v>4.9833144763914099E-7</v>
      </c>
      <c r="H3464" s="3">
        <v>1.5080348284459943E-6</v>
      </c>
    </row>
    <row r="3465" spans="1:8" hidden="1" x14ac:dyDescent="0.25">
      <c r="A3465" s="2">
        <v>18.853385338533851</v>
      </c>
      <c r="B3465">
        <v>1.8862679938102501E-7</v>
      </c>
      <c r="C3465">
        <v>1.7619201478301541E-7</v>
      </c>
      <c r="D3465" s="3">
        <v>1.131878046035221E-7</v>
      </c>
      <c r="E3465" s="2">
        <v>13.466703813238466</v>
      </c>
      <c r="F3465" s="2">
        <v>9.4266926692669255</v>
      </c>
      <c r="G3465" s="3">
        <v>4.9862340183593359E-7</v>
      </c>
      <c r="H3465" s="3">
        <v>1.5090143950482001E-6</v>
      </c>
    </row>
    <row r="3466" spans="1:8" hidden="1" x14ac:dyDescent="0.25">
      <c r="A3466" s="2">
        <v>18.857385738573861</v>
      </c>
      <c r="B3466">
        <v>1.8874929873913031E-7</v>
      </c>
      <c r="C3466">
        <v>1.7629521734344391E-7</v>
      </c>
      <c r="D3466" s="3">
        <v>1.132742886514859E-7</v>
      </c>
      <c r="E3466" s="2">
        <v>13.469561241838473</v>
      </c>
      <c r="F3466" s="2">
        <v>9.4286928692869303</v>
      </c>
      <c r="G3466" s="3">
        <v>4.9891546508194629E-7</v>
      </c>
      <c r="H3466" s="3">
        <v>1.5099943899130425E-6</v>
      </c>
    </row>
    <row r="3467" spans="1:8" hidden="1" x14ac:dyDescent="0.25">
      <c r="A3467" s="2">
        <v>18.861386138613859</v>
      </c>
      <c r="B3467">
        <v>1.8887185164210581E-7</v>
      </c>
      <c r="C3467">
        <v>1.7639845844337951E-7</v>
      </c>
      <c r="D3467" s="3">
        <v>1.133608204140258E-7</v>
      </c>
      <c r="E3467" s="2">
        <v>13.472418670438472</v>
      </c>
      <c r="F3467" s="2">
        <v>9.4306930693069297</v>
      </c>
      <c r="G3467" s="3">
        <v>4.9920763739476403E-7</v>
      </c>
      <c r="H3467" s="3">
        <v>1.5109748131368465E-6</v>
      </c>
    </row>
    <row r="3468" spans="1:8" hidden="1" x14ac:dyDescent="0.25">
      <c r="A3468" s="2">
        <v>18.865386538653869</v>
      </c>
      <c r="B3468">
        <v>1.8899445810199219E-7</v>
      </c>
      <c r="C3468">
        <v>1.7650173808903571E-7</v>
      </c>
      <c r="D3468" s="3">
        <v>1.134473999073384E-7</v>
      </c>
      <c r="E3468" s="2">
        <v>13.475276099038478</v>
      </c>
      <c r="F3468" s="2">
        <v>9.4326932693269345</v>
      </c>
      <c r="G3468" s="3">
        <v>4.9949991879197111E-7</v>
      </c>
      <c r="H3468" s="3">
        <v>1.5119556648159375E-6</v>
      </c>
    </row>
    <row r="3469" spans="1:8" hidden="1" x14ac:dyDescent="0.25">
      <c r="A3469" s="2">
        <v>18.869386938693872</v>
      </c>
      <c r="B3469">
        <v>1.891171181308301E-7</v>
      </c>
      <c r="C3469">
        <v>1.7660505628662571E-7</v>
      </c>
      <c r="D3469" s="3">
        <v>1.135340271476221E-7</v>
      </c>
      <c r="E3469" s="2">
        <v>13.47813352763848</v>
      </c>
      <c r="F3469" s="2">
        <v>9.4346934693469358</v>
      </c>
      <c r="G3469" s="3">
        <v>4.9979230929115076E-7</v>
      </c>
      <c r="H3469" s="3">
        <v>1.5129369450466408E-6</v>
      </c>
    </row>
    <row r="3470" spans="1:8" hidden="1" x14ac:dyDescent="0.25">
      <c r="A3470" s="2">
        <v>18.87338733873387</v>
      </c>
      <c r="B3470">
        <v>1.8923983174066029E-7</v>
      </c>
      <c r="C3470">
        <v>1.767084130423619E-7</v>
      </c>
      <c r="D3470" s="3">
        <v>1.1362070215107741E-7</v>
      </c>
      <c r="E3470" s="2">
        <v>13.480990956238479</v>
      </c>
      <c r="F3470" s="2">
        <v>9.4366936693669352</v>
      </c>
      <c r="G3470" s="3">
        <v>5.0008480890988421E-7</v>
      </c>
      <c r="H3470" s="3">
        <v>1.5139186539252823E-6</v>
      </c>
    </row>
    <row r="3471" spans="1:8" hidden="1" x14ac:dyDescent="0.25">
      <c r="A3471" s="2">
        <v>18.87738773877388</v>
      </c>
      <c r="B3471">
        <v>1.89362598943524E-7</v>
      </c>
      <c r="C3471">
        <v>1.768118083624571E-7</v>
      </c>
      <c r="D3471" s="3">
        <v>1.137074249339072E-7</v>
      </c>
      <c r="E3471" s="2">
        <v>13.483848384838486</v>
      </c>
      <c r="F3471" s="2">
        <v>9.43869386938694</v>
      </c>
      <c r="G3471" s="3">
        <v>5.0037741766575364E-7</v>
      </c>
      <c r="H3471" s="3">
        <v>1.514900791548192E-6</v>
      </c>
    </row>
    <row r="3472" spans="1:8" hidden="1" x14ac:dyDescent="0.25">
      <c r="A3472" s="2">
        <v>18.881388138813879</v>
      </c>
      <c r="B3472">
        <v>1.8948541975146261E-7</v>
      </c>
      <c r="C3472">
        <v>1.7691524225312341E-7</v>
      </c>
      <c r="D3472" s="3">
        <v>1.137941955123161E-7</v>
      </c>
      <c r="E3472" s="2">
        <v>13.486705813438485</v>
      </c>
      <c r="F3472" s="2">
        <v>9.4406940694069394</v>
      </c>
      <c r="G3472" s="3">
        <v>5.0067013557633923E-7</v>
      </c>
      <c r="H3472" s="3">
        <v>1.5158833580117009E-6</v>
      </c>
    </row>
    <row r="3473" spans="1:8" hidden="1" x14ac:dyDescent="0.25">
      <c r="A3473" s="2">
        <v>18.885388538853881</v>
      </c>
      <c r="B3473">
        <v>1.8960829417651719E-7</v>
      </c>
      <c r="C3473">
        <v>1.7701871472057249E-7</v>
      </c>
      <c r="D3473" s="3">
        <v>1.138810139025109E-7</v>
      </c>
      <c r="E3473" s="2">
        <v>13.489563242038487</v>
      </c>
      <c r="F3473" s="2">
        <v>9.4426942694269407</v>
      </c>
      <c r="G3473" s="3">
        <v>5.0096296265922018E-7</v>
      </c>
      <c r="H3473" s="3">
        <v>1.5168663534121375E-6</v>
      </c>
    </row>
    <row r="3474" spans="1:8" hidden="1" x14ac:dyDescent="0.25">
      <c r="A3474" s="2">
        <v>18.889388938893891</v>
      </c>
      <c r="B3474">
        <v>1.897312222307295E-7</v>
      </c>
      <c r="C3474">
        <v>1.7712222577101599E-7</v>
      </c>
      <c r="D3474" s="3">
        <v>1.139678801207004E-7</v>
      </c>
      <c r="E3474" s="2">
        <v>13.492420670638495</v>
      </c>
      <c r="F3474" s="2">
        <v>9.4446944694469455</v>
      </c>
      <c r="G3474" s="3">
        <v>5.0125589893197529E-7</v>
      </c>
      <c r="H3474" s="3">
        <v>1.517849777845836E-6</v>
      </c>
    </row>
    <row r="3475" spans="1:8" hidden="1" x14ac:dyDescent="0.25">
      <c r="A3475" s="2">
        <v>18.89338933893389</v>
      </c>
      <c r="B3475">
        <v>1.8985420392614111E-7</v>
      </c>
      <c r="C3475">
        <v>1.772257754106653E-7</v>
      </c>
      <c r="D3475" s="3">
        <v>1.140547941830956E-7</v>
      </c>
      <c r="E3475" s="2">
        <v>13.495278099238494</v>
      </c>
      <c r="F3475" s="2">
        <v>9.4466946694669449</v>
      </c>
      <c r="G3475" s="3">
        <v>5.0154894441218282E-7</v>
      </c>
      <c r="H3475" s="3">
        <v>1.5188336314091289E-6</v>
      </c>
    </row>
    <row r="3476" spans="1:8" hidden="1" x14ac:dyDescent="0.25">
      <c r="A3476" s="2">
        <v>18.897389738973899</v>
      </c>
      <c r="B3476">
        <v>1.8997723927479401E-7</v>
      </c>
      <c r="C3476">
        <v>1.773293636457311E-7</v>
      </c>
      <c r="D3476" s="3">
        <v>1.1414175610590941E-7</v>
      </c>
      <c r="E3476" s="2">
        <v>13.4981355278385</v>
      </c>
      <c r="F3476" s="2">
        <v>9.4486948694869497</v>
      </c>
      <c r="G3476" s="3">
        <v>5.0184209911741903E-7</v>
      </c>
      <c r="H3476" s="3">
        <v>1.5198179141983521E-6</v>
      </c>
    </row>
    <row r="3477" spans="1:8" hidden="1" x14ac:dyDescent="0.25">
      <c r="A3477" s="2">
        <v>18.901390139013898</v>
      </c>
      <c r="B3477">
        <v>1.901003282887298E-7</v>
      </c>
      <c r="C3477">
        <v>1.774329904824239E-7</v>
      </c>
      <c r="D3477" s="3">
        <v>1.142287659053568E-7</v>
      </c>
      <c r="E3477" s="2">
        <v>13.5009929564385</v>
      </c>
      <c r="F3477" s="2">
        <v>9.4506950695069492</v>
      </c>
      <c r="G3477" s="3">
        <v>5.0213536306525964E-7</v>
      </c>
      <c r="H3477" s="3">
        <v>1.5208026263098384E-6</v>
      </c>
    </row>
    <row r="3478" spans="1:8" hidden="1" x14ac:dyDescent="0.25">
      <c r="A3478" s="2">
        <v>18.905390539053901</v>
      </c>
      <c r="B3478">
        <v>1.9022347097999089E-7</v>
      </c>
      <c r="C3478">
        <v>1.77536655926954E-7</v>
      </c>
      <c r="D3478" s="3">
        <v>1.14315823597655E-7</v>
      </c>
      <c r="E3478" s="2">
        <v>13.503850385038501</v>
      </c>
      <c r="F3478" s="2">
        <v>9.4526952695269504</v>
      </c>
      <c r="G3478" s="3">
        <v>5.0242873627327983E-7</v>
      </c>
      <c r="H3478" s="3">
        <v>1.5217877678399272E-6</v>
      </c>
    </row>
    <row r="3479" spans="1:8" hidden="1" x14ac:dyDescent="0.25">
      <c r="A3479" s="2">
        <v>18.90939093909391</v>
      </c>
      <c r="B3479">
        <v>1.9034666736061971E-7</v>
      </c>
      <c r="C3479">
        <v>1.776403599855316E-7</v>
      </c>
      <c r="D3479" s="3">
        <v>1.1440292919902301E-7</v>
      </c>
      <c r="E3479" s="2">
        <v>13.506707813638508</v>
      </c>
      <c r="F3479" s="2">
        <v>9.4546954695469552</v>
      </c>
      <c r="G3479" s="3">
        <v>5.0272221875905438E-7</v>
      </c>
      <c r="H3479" s="3">
        <v>1.5227733388849577E-6</v>
      </c>
    </row>
    <row r="3480" spans="1:8" hidden="1" x14ac:dyDescent="0.25">
      <c r="A3480" s="2">
        <v>18.913391339133909</v>
      </c>
      <c r="B3480">
        <v>1.9046991744265839E-7</v>
      </c>
      <c r="C3480">
        <v>1.7774410266436601E-7</v>
      </c>
      <c r="D3480" s="3">
        <v>1.144900827256821E-7</v>
      </c>
      <c r="E3480" s="2">
        <v>13.509565242238507</v>
      </c>
      <c r="F3480" s="2">
        <v>9.4566956695669546</v>
      </c>
      <c r="G3480" s="3">
        <v>5.0301581054015583E-7</v>
      </c>
      <c r="H3480" s="3">
        <v>1.5237593395412671E-6</v>
      </c>
    </row>
    <row r="3481" spans="1:8" hidden="1" x14ac:dyDescent="0.25">
      <c r="A3481" s="2">
        <v>18.917391739173919</v>
      </c>
      <c r="B3481">
        <v>1.905932212381498E-7</v>
      </c>
      <c r="C3481">
        <v>1.7784788396966661E-7</v>
      </c>
      <c r="D3481" s="3">
        <v>1.145772841938555E-7</v>
      </c>
      <c r="E3481" s="2">
        <v>13.512422670838514</v>
      </c>
      <c r="F3481" s="2">
        <v>9.4586958695869594</v>
      </c>
      <c r="G3481" s="3">
        <v>5.0330951163415652E-7</v>
      </c>
      <c r="H3481" s="3">
        <v>1.5247457699051984E-6</v>
      </c>
    </row>
    <row r="3482" spans="1:8" hidden="1" x14ac:dyDescent="0.25">
      <c r="A3482" s="2">
        <v>18.921392139213921</v>
      </c>
      <c r="B3482">
        <v>1.9071657875913661E-7</v>
      </c>
      <c r="C3482">
        <v>1.7795170390764251E-7</v>
      </c>
      <c r="D3482" s="3">
        <v>1.146645336197686E-7</v>
      </c>
      <c r="E3482" s="2">
        <v>13.515280099438517</v>
      </c>
      <c r="F3482" s="2">
        <v>9.4606960696069606</v>
      </c>
      <c r="G3482" s="3">
        <v>5.0360332205862835E-7</v>
      </c>
      <c r="H3482" s="3">
        <v>1.5257326300730929E-6</v>
      </c>
    </row>
    <row r="3483" spans="1:8" hidden="1" x14ac:dyDescent="0.25">
      <c r="A3483" s="2">
        <v>18.925392539253931</v>
      </c>
      <c r="B3483">
        <v>1.9083999001766169E-7</v>
      </c>
      <c r="C3483">
        <v>1.7805556248450241E-7</v>
      </c>
      <c r="D3483" s="3">
        <v>1.1475183101964871E-7</v>
      </c>
      <c r="E3483" s="2">
        <v>13.518137528038523</v>
      </c>
      <c r="F3483" s="2">
        <v>9.4626962696269654</v>
      </c>
      <c r="G3483" s="3">
        <v>5.0389724183114187E-7</v>
      </c>
      <c r="H3483" s="3">
        <v>1.5267199201412935E-6</v>
      </c>
    </row>
    <row r="3484" spans="1:8" hidden="1" x14ac:dyDescent="0.25">
      <c r="A3484" s="2">
        <v>18.92939293929393</v>
      </c>
      <c r="B3484">
        <v>1.9096345502576801E-7</v>
      </c>
      <c r="C3484">
        <v>1.7815945970645449E-7</v>
      </c>
      <c r="D3484" s="3">
        <v>1.1483917640972521E-7</v>
      </c>
      <c r="E3484" s="2">
        <v>13.520994956638521</v>
      </c>
      <c r="F3484" s="2">
        <v>9.4646964696469649</v>
      </c>
      <c r="G3484" s="3">
        <v>5.0419127096926623E-7</v>
      </c>
      <c r="H3484" s="3">
        <v>1.5277076402061441E-6</v>
      </c>
    </row>
    <row r="3485" spans="1:8" hidden="1" x14ac:dyDescent="0.25">
      <c r="A3485" s="2">
        <v>18.933393339333929</v>
      </c>
      <c r="B3485">
        <v>1.910869737954988E-7</v>
      </c>
      <c r="C3485">
        <v>1.7826339557970701E-7</v>
      </c>
      <c r="D3485" s="3">
        <v>1.1492656980622969E-7</v>
      </c>
      <c r="E3485" s="2">
        <v>13.523852385238522</v>
      </c>
      <c r="F3485" s="2">
        <v>9.4666966696669643</v>
      </c>
      <c r="G3485" s="3">
        <v>5.0448540949057089E-7</v>
      </c>
      <c r="H3485" s="3">
        <v>1.5286957903639904E-6</v>
      </c>
    </row>
    <row r="3486" spans="1:8" hidden="1" x14ac:dyDescent="0.25">
      <c r="A3486" s="2">
        <v>18.937393739373942</v>
      </c>
      <c r="B3486">
        <v>1.9121054633889759E-7</v>
      </c>
      <c r="C3486">
        <v>1.7836737011046759E-7</v>
      </c>
      <c r="D3486" s="3">
        <v>1.150140112253959E-7</v>
      </c>
      <c r="E3486" s="2">
        <v>13.526709813838531</v>
      </c>
      <c r="F3486" s="2">
        <v>9.4686968696869709</v>
      </c>
      <c r="G3486" s="3">
        <v>5.0477965741262334E-7</v>
      </c>
      <c r="H3486" s="3">
        <v>1.5296843707111807E-6</v>
      </c>
    </row>
    <row r="3487" spans="1:8" hidden="1" x14ac:dyDescent="0.25">
      <c r="A3487" s="2">
        <v>18.941394139413941</v>
      </c>
      <c r="B3487">
        <v>1.913341726680078E-7</v>
      </c>
      <c r="C3487">
        <v>1.7847138330494361E-7</v>
      </c>
      <c r="D3487" s="3">
        <v>1.1510150068345899E-7</v>
      </c>
      <c r="E3487" s="2">
        <v>13.52956724243853</v>
      </c>
      <c r="F3487" s="2">
        <v>9.4706970697069703</v>
      </c>
      <c r="G3487" s="3">
        <v>5.0507401475299038E-7</v>
      </c>
      <c r="H3487" s="3">
        <v>1.5306733813440624E-6</v>
      </c>
    </row>
    <row r="3488" spans="1:8" hidden="1" x14ac:dyDescent="0.25">
      <c r="A3488" s="2">
        <v>18.94539453945394</v>
      </c>
      <c r="B3488">
        <v>1.9145785279487299E-7</v>
      </c>
      <c r="C3488">
        <v>1.7857543516934231E-7</v>
      </c>
      <c r="D3488" s="3">
        <v>1.1518903819665699E-7</v>
      </c>
      <c r="E3488" s="2">
        <v>13.532424671038529</v>
      </c>
      <c r="F3488" s="2">
        <v>9.4726972697269698</v>
      </c>
      <c r="G3488" s="3">
        <v>5.0536848152923876E-7</v>
      </c>
      <c r="H3488" s="3">
        <v>1.5316628223589839E-6</v>
      </c>
    </row>
    <row r="3489" spans="1:8" hidden="1" x14ac:dyDescent="0.25">
      <c r="A3489" s="2">
        <v>18.949394939493949</v>
      </c>
      <c r="B3489">
        <v>1.9158158673153721E-7</v>
      </c>
      <c r="C3489">
        <v>1.7867952570987039E-7</v>
      </c>
      <c r="D3489" s="3">
        <v>1.152766237812295E-7</v>
      </c>
      <c r="E3489" s="2">
        <v>13.535282099638536</v>
      </c>
      <c r="F3489" s="2">
        <v>9.4746974697469746</v>
      </c>
      <c r="G3489" s="3">
        <v>5.0566305775893328E-7</v>
      </c>
      <c r="H3489" s="3">
        <v>1.5326526938522977E-6</v>
      </c>
    </row>
    <row r="3490" spans="1:8" hidden="1" x14ac:dyDescent="0.25">
      <c r="A3490" s="2">
        <v>18.953395339533959</v>
      </c>
      <c r="B3490">
        <v>1.9170537449004431E-7</v>
      </c>
      <c r="C3490">
        <v>1.7878365493273451E-7</v>
      </c>
      <c r="D3490" s="3">
        <v>1.153642574534184E-7</v>
      </c>
      <c r="E3490" s="2">
        <v>13.538139528238542</v>
      </c>
      <c r="F3490" s="2">
        <v>9.4766976697669794</v>
      </c>
      <c r="G3490" s="3">
        <v>5.0595774345963865E-7</v>
      </c>
      <c r="H3490" s="3">
        <v>1.5336429959203545E-6</v>
      </c>
    </row>
    <row r="3491" spans="1:8" hidden="1" x14ac:dyDescent="0.25">
      <c r="A3491" s="2">
        <v>18.957395739573961</v>
      </c>
      <c r="B3491">
        <v>1.9182921608243831E-7</v>
      </c>
      <c r="C3491">
        <v>1.7888782284414051E-7</v>
      </c>
      <c r="D3491" s="3">
        <v>1.154519392294674E-7</v>
      </c>
      <c r="E3491" s="2">
        <v>13.540996956838544</v>
      </c>
      <c r="F3491" s="2">
        <v>9.4786978697869806</v>
      </c>
      <c r="G3491" s="3">
        <v>5.0625253864891768E-7</v>
      </c>
      <c r="H3491" s="3">
        <v>1.5346337286595065E-6</v>
      </c>
    </row>
    <row r="3492" spans="1:8" hidden="1" x14ac:dyDescent="0.25">
      <c r="A3492" s="2">
        <v>18.96139613961396</v>
      </c>
      <c r="B3492">
        <v>1.9195311152076351E-7</v>
      </c>
      <c r="C3492">
        <v>1.7899202945029441E-7</v>
      </c>
      <c r="D3492" s="3">
        <v>1.1553966912562249E-7</v>
      </c>
      <c r="E3492" s="2">
        <v>13.543854385438543</v>
      </c>
      <c r="F3492" s="2">
        <v>9.48069806980698</v>
      </c>
      <c r="G3492" s="3">
        <v>5.0654744334433317E-7</v>
      </c>
      <c r="H3492" s="3">
        <v>1.5356248921661081E-6</v>
      </c>
    </row>
    <row r="3493" spans="1:8" hidden="1" x14ac:dyDescent="0.25">
      <c r="A3493" s="2">
        <v>18.96539653965397</v>
      </c>
      <c r="B3493">
        <v>1.9207706081706459E-7</v>
      </c>
      <c r="C3493">
        <v>1.790962747574019E-7</v>
      </c>
      <c r="D3493" s="3">
        <v>1.156274471581316E-7</v>
      </c>
      <c r="E3493" s="2">
        <v>13.546711814038551</v>
      </c>
      <c r="F3493" s="2">
        <v>9.4826982698269848</v>
      </c>
      <c r="G3493" s="3">
        <v>5.068424575634474E-7</v>
      </c>
      <c r="H3493" s="3">
        <v>1.5366164865365167E-6</v>
      </c>
    </row>
    <row r="3494" spans="1:8" hidden="1" x14ac:dyDescent="0.25">
      <c r="A3494" s="2">
        <v>18.969396939693969</v>
      </c>
      <c r="B3494">
        <v>1.9220106398338599E-7</v>
      </c>
      <c r="C3494">
        <v>1.7920055877166809E-7</v>
      </c>
      <c r="D3494" s="3">
        <v>1.157152733432448E-7</v>
      </c>
      <c r="E3494" s="2">
        <v>13.549569242638549</v>
      </c>
      <c r="F3494" s="2">
        <v>9.4846984698469843</v>
      </c>
      <c r="G3494" s="3">
        <v>5.0713758132382074E-7</v>
      </c>
      <c r="H3494" s="3">
        <v>1.5376085118670879E-6</v>
      </c>
    </row>
    <row r="3495" spans="1:8" hidden="1" x14ac:dyDescent="0.25">
      <c r="A3495" s="2">
        <v>18.973397339733971</v>
      </c>
      <c r="B3495">
        <v>1.9232512103177211E-7</v>
      </c>
      <c r="C3495">
        <v>1.7930488149929759E-7</v>
      </c>
      <c r="D3495" s="3">
        <v>1.1580314769721401E-7</v>
      </c>
      <c r="E3495" s="2">
        <v>13.552426671238551</v>
      </c>
      <c r="F3495" s="2">
        <v>9.4866986698669855</v>
      </c>
      <c r="G3495" s="3">
        <v>5.0743281464301217E-7</v>
      </c>
      <c r="H3495" s="3">
        <v>1.5386009682541769E-6</v>
      </c>
    </row>
    <row r="3496" spans="1:8" hidden="1" x14ac:dyDescent="0.25">
      <c r="A3496" s="2">
        <v>18.977397739773981</v>
      </c>
      <c r="B3496">
        <v>1.9244923197426841E-7</v>
      </c>
      <c r="C3496">
        <v>1.7940924294649549E-7</v>
      </c>
      <c r="D3496" s="3">
        <v>1.158910702362935E-7</v>
      </c>
      <c r="E3496" s="2">
        <v>13.555284099838559</v>
      </c>
      <c r="F3496" s="2">
        <v>9.4886988698869903</v>
      </c>
      <c r="G3496" s="3">
        <v>5.0772815753858229E-7</v>
      </c>
      <c r="H3496" s="3">
        <v>1.5395938557941473E-6</v>
      </c>
    </row>
    <row r="3497" spans="1:8" hidden="1" x14ac:dyDescent="0.25">
      <c r="A3497" s="2">
        <v>18.981398139813979</v>
      </c>
      <c r="B3497">
        <v>1.9257339682291961E-7</v>
      </c>
      <c r="C3497">
        <v>1.795136431194659E-7</v>
      </c>
      <c r="D3497" s="3">
        <v>1.1597904097673949E-7</v>
      </c>
      <c r="E3497" s="2">
        <v>13.558141528438558</v>
      </c>
      <c r="F3497" s="2">
        <v>9.4906990699069897</v>
      </c>
      <c r="G3497" s="3">
        <v>5.080236100280885E-7</v>
      </c>
      <c r="H3497" s="3">
        <v>1.5405871745833569E-6</v>
      </c>
    </row>
    <row r="3498" spans="1:8" hidden="1" x14ac:dyDescent="0.25">
      <c r="A3498" s="2">
        <v>18.985398539853989</v>
      </c>
      <c r="B3498">
        <v>1.9269761558977091E-7</v>
      </c>
      <c r="C3498">
        <v>1.7961808202441249E-7</v>
      </c>
      <c r="D3498" s="3">
        <v>1.160670599348101E-7</v>
      </c>
      <c r="E3498" s="2">
        <v>13.560998957038564</v>
      </c>
      <c r="F3498" s="2">
        <v>9.4926992699269945</v>
      </c>
      <c r="G3498" s="3">
        <v>5.0831917212908735E-7</v>
      </c>
      <c r="H3498" s="3">
        <v>1.5415809247181673E-6</v>
      </c>
    </row>
    <row r="3499" spans="1:8" hidden="1" x14ac:dyDescent="0.25">
      <c r="A3499" s="2">
        <v>18.989398939893992</v>
      </c>
      <c r="B3499">
        <v>1.9282188828686769E-7</v>
      </c>
      <c r="C3499">
        <v>1.797225596675393E-7</v>
      </c>
      <c r="D3499" s="3">
        <v>1.161551271267656E-7</v>
      </c>
      <c r="E3499" s="2">
        <v>13.563856385638566</v>
      </c>
      <c r="F3499" s="2">
        <v>9.4946994699469958</v>
      </c>
      <c r="G3499" s="3">
        <v>5.0861484385913625E-7</v>
      </c>
      <c r="H3499" s="3">
        <v>1.5425751062949415E-6</v>
      </c>
    </row>
    <row r="3500" spans="1:8" hidden="1" x14ac:dyDescent="0.25">
      <c r="A3500" s="2">
        <v>18.99339933993399</v>
      </c>
      <c r="B3500">
        <v>1.9294621492625551E-7</v>
      </c>
      <c r="C3500">
        <v>1.7982707605504959E-7</v>
      </c>
      <c r="D3500" s="3">
        <v>1.162432425688685E-7</v>
      </c>
      <c r="E3500" s="2">
        <v>13.566713814238565</v>
      </c>
      <c r="F3500" s="2">
        <v>9.4966996699669952</v>
      </c>
      <c r="G3500" s="3">
        <v>5.0891062523579037E-7</v>
      </c>
      <c r="H3500" s="3">
        <v>1.5435697194100441E-6</v>
      </c>
    </row>
    <row r="3501" spans="1:8" hidden="1" x14ac:dyDescent="0.25">
      <c r="A3501" s="2">
        <v>18.997399739974</v>
      </c>
      <c r="B3501">
        <v>1.9307059551998001E-7</v>
      </c>
      <c r="C3501">
        <v>1.7993163119314629E-7</v>
      </c>
      <c r="D3501" s="3">
        <v>1.163314062773832E-7</v>
      </c>
      <c r="E3501" s="2">
        <v>13.569571242838572</v>
      </c>
      <c r="F3501" s="2">
        <v>9.498699869987</v>
      </c>
      <c r="G3501" s="3">
        <v>5.0920651627660396E-7</v>
      </c>
      <c r="H3501" s="3">
        <v>1.5445647641598401E-6</v>
      </c>
    </row>
    <row r="3502" spans="1:8" hidden="1" x14ac:dyDescent="0.25">
      <c r="A3502" s="2">
        <v>19.001400140013999</v>
      </c>
      <c r="B3502">
        <v>1.9319503008008671E-7</v>
      </c>
      <c r="C3502">
        <v>1.8003622508803201E-7</v>
      </c>
      <c r="D3502" s="3">
        <v>1.164196182685758E-7</v>
      </c>
      <c r="E3502" s="2">
        <v>13.572428671438571</v>
      </c>
      <c r="F3502" s="2">
        <v>9.5007000700069995</v>
      </c>
      <c r="G3502" s="3">
        <v>5.095025169991306E-7</v>
      </c>
      <c r="H3502" s="3">
        <v>1.5455602406406937E-6</v>
      </c>
    </row>
    <row r="3503" spans="1:8" hidden="1" x14ac:dyDescent="0.25">
      <c r="A3503" s="2">
        <v>19.005400540054001</v>
      </c>
      <c r="B3503">
        <v>1.933195186186219E-7</v>
      </c>
      <c r="C3503">
        <v>1.8014085774590929E-7</v>
      </c>
      <c r="D3503" s="3">
        <v>1.1650787855871539E-7</v>
      </c>
      <c r="E3503" s="2">
        <v>13.575286100038573</v>
      </c>
      <c r="F3503" s="2">
        <v>9.5027002700270007</v>
      </c>
      <c r="G3503" s="3">
        <v>5.0979862742092336E-7</v>
      </c>
      <c r="H3503" s="3">
        <v>1.5465561489489752E-6</v>
      </c>
    </row>
    <row r="3504" spans="1:8" hidden="1" x14ac:dyDescent="0.25">
      <c r="A3504" s="2">
        <v>19.009400940094011</v>
      </c>
      <c r="B3504">
        <v>1.9344406114763171E-7</v>
      </c>
      <c r="C3504">
        <v>1.802455291729804E-7</v>
      </c>
      <c r="D3504" s="3">
        <v>1.165961871640722E-7</v>
      </c>
      <c r="E3504" s="2">
        <v>13.578143528638581</v>
      </c>
      <c r="F3504" s="2">
        <v>9.5047004700470055</v>
      </c>
      <c r="G3504" s="3">
        <v>5.1009484755953455E-7</v>
      </c>
      <c r="H3504" s="3">
        <v>1.5475524891810536E-6</v>
      </c>
    </row>
    <row r="3505" spans="1:8" hidden="1" x14ac:dyDescent="0.25">
      <c r="A3505" s="2">
        <v>19.01340134013401</v>
      </c>
      <c r="B3505">
        <v>1.9356865767916211E-7</v>
      </c>
      <c r="C3505">
        <v>1.8035023937544671E-7</v>
      </c>
      <c r="D3505" s="3">
        <v>1.166845441009189E-7</v>
      </c>
      <c r="E3505" s="2">
        <v>13.581000957238579</v>
      </c>
      <c r="F3505" s="2">
        <v>9.5067006700670049</v>
      </c>
      <c r="G3505" s="3">
        <v>5.1039117743251417E-7</v>
      </c>
      <c r="H3505" s="3">
        <v>1.5485492614332969E-6</v>
      </c>
    </row>
    <row r="3506" spans="1:8" hidden="1" x14ac:dyDescent="0.25">
      <c r="A3506" s="2">
        <v>19.017401740174019</v>
      </c>
      <c r="B3506">
        <v>1.936933082252597E-7</v>
      </c>
      <c r="C3506">
        <v>1.8045498835951E-7</v>
      </c>
      <c r="D3506" s="3">
        <v>1.167729493855301E-7</v>
      </c>
      <c r="E3506" s="2">
        <v>13.583858385838585</v>
      </c>
      <c r="F3506" s="2">
        <v>9.5087008700870097</v>
      </c>
      <c r="G3506" s="3">
        <v>5.1068761705741328E-7</v>
      </c>
      <c r="H3506" s="3">
        <v>1.5495464658020776E-6</v>
      </c>
    </row>
    <row r="3507" spans="1:8" hidden="1" x14ac:dyDescent="0.25">
      <c r="A3507" s="2">
        <v>19.021402140214018</v>
      </c>
      <c r="B3507">
        <v>1.9381801279797109E-7</v>
      </c>
      <c r="C3507">
        <v>1.8055977613137129E-7</v>
      </c>
      <c r="D3507" s="3">
        <v>1.168614030341828E-7</v>
      </c>
      <c r="E3507" s="2">
        <v>13.586715814438586</v>
      </c>
      <c r="F3507" s="2">
        <v>9.5107010701070092</v>
      </c>
      <c r="G3507" s="3">
        <v>5.1098416645178081E-7</v>
      </c>
      <c r="H3507" s="3">
        <v>1.5505441023837687E-6</v>
      </c>
    </row>
    <row r="3508" spans="1:8" hidden="1" x14ac:dyDescent="0.25">
      <c r="A3508" s="2">
        <v>19.025402540254031</v>
      </c>
      <c r="B3508">
        <v>1.9394277140934301E-7</v>
      </c>
      <c r="C3508">
        <v>1.8066460269723149E-7</v>
      </c>
      <c r="D3508" s="3">
        <v>1.1694990506315559E-7</v>
      </c>
      <c r="E3508" s="2">
        <v>13.589573243038595</v>
      </c>
      <c r="F3508" s="2">
        <v>9.5127012701270157</v>
      </c>
      <c r="G3508" s="3">
        <v>5.1128082563316516E-7</v>
      </c>
      <c r="H3508" s="3">
        <v>1.5515421712747441E-6</v>
      </c>
    </row>
    <row r="3509" spans="1:8" hidden="1" x14ac:dyDescent="0.25">
      <c r="A3509" s="2">
        <v>19.02940294029403</v>
      </c>
      <c r="B3509">
        <v>1.9406758407142199E-7</v>
      </c>
      <c r="C3509">
        <v>1.8076946806329091E-7</v>
      </c>
      <c r="D3509" s="3">
        <v>1.170384554887293E-7</v>
      </c>
      <c r="E3509" s="2">
        <v>13.592430671638594</v>
      </c>
      <c r="F3509" s="2">
        <v>9.5147014701470152</v>
      </c>
      <c r="G3509" s="3">
        <v>5.1157759461911326E-7</v>
      </c>
      <c r="H3509" s="3">
        <v>1.5525406725713759E-6</v>
      </c>
    </row>
    <row r="3510" spans="1:8" hidden="1" x14ac:dyDescent="0.25">
      <c r="A3510" s="2">
        <v>19.033403340334029</v>
      </c>
      <c r="B3510">
        <v>1.9419245079625529E-7</v>
      </c>
      <c r="C3510">
        <v>1.808743722357499E-7</v>
      </c>
      <c r="D3510" s="3">
        <v>1.171270543271868E-7</v>
      </c>
      <c r="E3510" s="2">
        <v>13.595288100238593</v>
      </c>
      <c r="F3510" s="2">
        <v>9.5167016701670146</v>
      </c>
      <c r="G3510" s="3">
        <v>5.1187447342717223E-7</v>
      </c>
      <c r="H3510" s="3">
        <v>1.5535396063700424E-6</v>
      </c>
    </row>
    <row r="3511" spans="1:8" hidden="1" x14ac:dyDescent="0.25">
      <c r="A3511" s="2">
        <v>19.037403740374039</v>
      </c>
      <c r="B3511">
        <v>1.943173715958903E-7</v>
      </c>
      <c r="C3511">
        <v>1.8097931522080849E-7</v>
      </c>
      <c r="D3511" s="3">
        <v>1.1721570159481331E-7</v>
      </c>
      <c r="E3511" s="2">
        <v>13.5981455288386</v>
      </c>
      <c r="F3511" s="2">
        <v>9.5187018701870194</v>
      </c>
      <c r="G3511" s="3">
        <v>5.1217146207488806E-7</v>
      </c>
      <c r="H3511" s="3">
        <v>1.5545389727671224E-6</v>
      </c>
    </row>
    <row r="3512" spans="1:8" hidden="1" x14ac:dyDescent="0.25">
      <c r="A3512" s="2">
        <v>19.041404140414041</v>
      </c>
      <c r="B3512">
        <v>1.9444234648237391E-7</v>
      </c>
      <c r="C3512">
        <v>1.81084297024666E-7</v>
      </c>
      <c r="D3512" s="3">
        <v>1.173043973078956E-7</v>
      </c>
      <c r="E3512" s="2">
        <v>13.601002957438602</v>
      </c>
      <c r="F3512" s="2">
        <v>9.5207020702070206</v>
      </c>
      <c r="G3512" s="3">
        <v>5.124685605798048E-7</v>
      </c>
      <c r="H3512" s="3">
        <v>1.5555387718589913E-6</v>
      </c>
    </row>
    <row r="3513" spans="1:8" hidden="1" x14ac:dyDescent="0.25">
      <c r="A3513" s="2">
        <v>19.04540454045404</v>
      </c>
      <c r="B3513">
        <v>1.9456737546775389E-7</v>
      </c>
      <c r="C3513">
        <v>1.8118931765352179E-7</v>
      </c>
      <c r="D3513" s="3">
        <v>1.1739314148272271E-7</v>
      </c>
      <c r="E3513" s="2">
        <v>13.603860386038601</v>
      </c>
      <c r="F3513" s="2">
        <v>9.5227022702270201</v>
      </c>
      <c r="G3513" s="3">
        <v>5.1276576895946673E-7</v>
      </c>
      <c r="H3513" s="3">
        <v>1.5565390037420311E-6</v>
      </c>
    </row>
    <row r="3514" spans="1:8" hidden="1" x14ac:dyDescent="0.25">
      <c r="A3514" s="2">
        <v>19.04940494049405</v>
      </c>
      <c r="B3514">
        <v>1.9469245856407781E-7</v>
      </c>
      <c r="C3514">
        <v>1.8129437711357499E-7</v>
      </c>
      <c r="D3514" s="3">
        <v>1.17481934135586E-7</v>
      </c>
      <c r="E3514" s="2">
        <v>13.606717814638607</v>
      </c>
      <c r="F3514" s="2">
        <v>9.5247024702470249</v>
      </c>
      <c r="G3514" s="3">
        <v>5.1306308723141728E-7</v>
      </c>
      <c r="H3514" s="3">
        <v>1.5575396685126225E-6</v>
      </c>
    </row>
    <row r="3515" spans="1:8" hidden="1" x14ac:dyDescent="0.25">
      <c r="A3515" s="2">
        <v>19.053405340534059</v>
      </c>
      <c r="B3515">
        <v>1.9481759578339349E-7</v>
      </c>
      <c r="C3515">
        <v>1.8139947541102411E-7</v>
      </c>
      <c r="D3515" s="3">
        <v>1.1757077528277839E-7</v>
      </c>
      <c r="E3515" s="2">
        <v>13.609575243238615</v>
      </c>
      <c r="F3515" s="2">
        <v>9.5267026702670297</v>
      </c>
      <c r="G3515" s="3">
        <v>5.1336051541319829E-7</v>
      </c>
      <c r="H3515" s="3">
        <v>1.5585407662671479E-6</v>
      </c>
    </row>
    <row r="3516" spans="1:8" hidden="1" x14ac:dyDescent="0.25">
      <c r="A3516" s="2">
        <v>19.057405740574058</v>
      </c>
      <c r="B3516">
        <v>1.949427871377486E-7</v>
      </c>
      <c r="C3516">
        <v>1.8150461255206739E-7</v>
      </c>
      <c r="D3516" s="3">
        <v>1.176596649405952E-7</v>
      </c>
      <c r="E3516" s="2">
        <v>13.612432671838613</v>
      </c>
      <c r="F3516" s="2">
        <v>9.5287028702870291</v>
      </c>
      <c r="G3516" s="3">
        <v>5.1365805352235075E-7</v>
      </c>
      <c r="H3516" s="3">
        <v>1.5595422971019888E-6</v>
      </c>
    </row>
    <row r="3517" spans="1:8" hidden="1" x14ac:dyDescent="0.25">
      <c r="A3517" s="2">
        <v>19.061406140614061</v>
      </c>
      <c r="B3517">
        <v>1.9506803263919141E-7</v>
      </c>
      <c r="C3517">
        <v>1.816097885429029E-7</v>
      </c>
      <c r="D3517" s="3">
        <v>1.177486031253337E-7</v>
      </c>
      <c r="E3517" s="2">
        <v>13.615290100438616</v>
      </c>
      <c r="F3517" s="2">
        <v>9.5307030703070303</v>
      </c>
      <c r="G3517" s="3">
        <v>5.1395570157641524E-7</v>
      </c>
      <c r="H3517" s="3">
        <v>1.5605442611135313E-6</v>
      </c>
    </row>
    <row r="3518" spans="1:8" hidden="1" x14ac:dyDescent="0.25">
      <c r="A3518" s="2">
        <v>19.06540654065407</v>
      </c>
      <c r="B3518">
        <v>1.9519333229977031E-7</v>
      </c>
      <c r="C3518">
        <v>1.8171500338972851E-7</v>
      </c>
      <c r="D3518" s="3">
        <v>1.1783758985329331E-7</v>
      </c>
      <c r="E3518" s="2">
        <v>13.618147529038623</v>
      </c>
      <c r="F3518" s="2">
        <v>9.5327032703270351</v>
      </c>
      <c r="G3518" s="3">
        <v>5.1425345959293168E-7</v>
      </c>
      <c r="H3518" s="3">
        <v>1.5615466583981625E-6</v>
      </c>
    </row>
    <row r="3519" spans="1:8" hidden="1" x14ac:dyDescent="0.25">
      <c r="A3519" s="2">
        <v>19.069406940694069</v>
      </c>
      <c r="B3519">
        <v>1.9531868613153329E-7</v>
      </c>
      <c r="C3519">
        <v>1.8182025709874131E-7</v>
      </c>
      <c r="D3519" s="3">
        <v>1.1792662514077521E-7</v>
      </c>
      <c r="E3519" s="2">
        <v>13.621004957638622</v>
      </c>
      <c r="F3519" s="2">
        <v>9.5347034703470346</v>
      </c>
      <c r="G3519" s="3">
        <v>5.145513275894379E-7</v>
      </c>
      <c r="H3519" s="3">
        <v>1.5625494890522663E-6</v>
      </c>
    </row>
    <row r="3520" spans="1:8" hidden="1" x14ac:dyDescent="0.25">
      <c r="A3520" s="2">
        <v>19.073407340734072</v>
      </c>
      <c r="B3520">
        <v>1.954440941465293E-7</v>
      </c>
      <c r="C3520">
        <v>1.8192554967613861E-7</v>
      </c>
      <c r="D3520" s="3">
        <v>1.180157090040829E-7</v>
      </c>
      <c r="E3520" s="2">
        <v>13.623862386238624</v>
      </c>
      <c r="F3520" s="2">
        <v>9.5367036703670358</v>
      </c>
      <c r="G3520" s="3">
        <v>5.1484930558347224E-7</v>
      </c>
      <c r="H3520" s="3">
        <v>1.5635527531722344E-6</v>
      </c>
    </row>
    <row r="3521" spans="1:8" hidden="1" x14ac:dyDescent="0.25">
      <c r="A3521" s="2">
        <v>19.077407740774081</v>
      </c>
      <c r="B3521">
        <v>1.9556955635680681E-7</v>
      </c>
      <c r="C3521">
        <v>1.8203088112811719E-7</v>
      </c>
      <c r="D3521" s="3">
        <v>1.181048414595221E-7</v>
      </c>
      <c r="E3521" s="2">
        <v>13.62671981483863</v>
      </c>
      <c r="F3521" s="2">
        <v>9.5387038703870406</v>
      </c>
      <c r="G3521" s="3">
        <v>5.1514739359257167E-7</v>
      </c>
      <c r="H3521" s="3">
        <v>1.5645564508544545E-6</v>
      </c>
    </row>
    <row r="3522" spans="1:8" hidden="1" x14ac:dyDescent="0.25">
      <c r="A3522" s="2">
        <v>19.08140814081408</v>
      </c>
      <c r="B3522">
        <v>1.956950727744148E-7</v>
      </c>
      <c r="C3522">
        <v>1.8213625146087351E-7</v>
      </c>
      <c r="D3522" s="3">
        <v>1.181940225234001E-7</v>
      </c>
      <c r="E3522" s="2">
        <v>13.629577243438629</v>
      </c>
      <c r="F3522" s="2">
        <v>9.54070407040704</v>
      </c>
      <c r="G3522" s="3">
        <v>5.15445591634272E-7</v>
      </c>
      <c r="H3522" s="3">
        <v>1.5655605821953184E-6</v>
      </c>
    </row>
    <row r="3523" spans="1:8" hidden="1" x14ac:dyDescent="0.25">
      <c r="A3523" s="2">
        <v>19.08540854085409</v>
      </c>
      <c r="B3523">
        <v>1.9582064341140199E-7</v>
      </c>
      <c r="C3523">
        <v>1.822416606806034E-7</v>
      </c>
      <c r="D3523" s="3">
        <v>1.182832522120264E-7</v>
      </c>
      <c r="E3523" s="2">
        <v>13.632434672038636</v>
      </c>
      <c r="F3523" s="2">
        <v>9.5427042704270448</v>
      </c>
      <c r="G3523" s="3">
        <v>5.1574389972610766E-7</v>
      </c>
      <c r="H3523" s="3">
        <v>1.5665651472912159E-6</v>
      </c>
    </row>
    <row r="3524" spans="1:8" hidden="1" x14ac:dyDescent="0.25">
      <c r="A3524" s="2">
        <v>19.089408940894089</v>
      </c>
      <c r="B3524">
        <v>1.959462682798177E-7</v>
      </c>
      <c r="C3524">
        <v>1.8234710879350309E-7</v>
      </c>
      <c r="D3524" s="3">
        <v>1.1837253054171291E-7</v>
      </c>
      <c r="E3524" s="2">
        <v>13.635292100638635</v>
      </c>
      <c r="F3524" s="2">
        <v>9.5447044704470443</v>
      </c>
      <c r="G3524" s="3">
        <v>5.1604231788561381E-7</v>
      </c>
      <c r="H3524" s="3">
        <v>1.5675701462385416E-6</v>
      </c>
    </row>
    <row r="3525" spans="1:8" hidden="1" x14ac:dyDescent="0.25">
      <c r="A3525" s="2">
        <v>19.093409340934091</v>
      </c>
      <c r="B3525">
        <v>1.9607194739171129E-7</v>
      </c>
      <c r="C3525">
        <v>1.82452595805768E-7</v>
      </c>
      <c r="D3525" s="3">
        <v>1.184618575287732E-7</v>
      </c>
      <c r="E3525" s="2">
        <v>13.638149529238637</v>
      </c>
      <c r="F3525" s="2">
        <v>9.5467046704670455</v>
      </c>
      <c r="G3525" s="3">
        <v>5.1634084613032351E-7</v>
      </c>
      <c r="H3525" s="3">
        <v>1.5685755791336903E-6</v>
      </c>
    </row>
    <row r="3526" spans="1:8" hidden="1" x14ac:dyDescent="0.25">
      <c r="A3526" s="2">
        <v>19.097409740974101</v>
      </c>
      <c r="B3526">
        <v>1.961976807591321E-7</v>
      </c>
      <c r="C3526">
        <v>1.825581217235932E-7</v>
      </c>
      <c r="D3526" s="3">
        <v>1.18551233189523E-7</v>
      </c>
      <c r="E3526" s="2">
        <v>13.641006957838645</v>
      </c>
      <c r="F3526" s="2">
        <v>9.5487048704870503</v>
      </c>
      <c r="G3526" s="3">
        <v>5.1663948447776876E-7</v>
      </c>
      <c r="H3526" s="3">
        <v>1.5695814460730568E-6</v>
      </c>
    </row>
    <row r="3527" spans="1:8" hidden="1" x14ac:dyDescent="0.25">
      <c r="A3527" s="2">
        <v>19.1014101410141</v>
      </c>
      <c r="B3527">
        <v>1.9632346839412971E-7</v>
      </c>
      <c r="C3527">
        <v>1.8266368655317379E-7</v>
      </c>
      <c r="D3527" s="3">
        <v>1.1864065754028E-7</v>
      </c>
      <c r="E3527" s="2">
        <v>13.643864386438644</v>
      </c>
      <c r="F3527" s="2">
        <v>9.5507050705070498</v>
      </c>
      <c r="G3527" s="3">
        <v>5.1693823294548185E-7</v>
      </c>
      <c r="H3527" s="3">
        <v>1.5705877471530376E-6</v>
      </c>
    </row>
    <row r="3528" spans="1:8" hidden="1" x14ac:dyDescent="0.25">
      <c r="A3528" s="2">
        <v>19.105410541054109</v>
      </c>
      <c r="B3528">
        <v>1.9644931030875399E-7</v>
      </c>
      <c r="C3528">
        <v>1.8276929030070419E-7</v>
      </c>
      <c r="D3528" s="3">
        <v>1.187301305973644E-7</v>
      </c>
      <c r="E3528" s="2">
        <v>13.646721815038649</v>
      </c>
      <c r="F3528" s="2">
        <v>9.5527052705270545</v>
      </c>
      <c r="G3528" s="3">
        <v>5.1723709155099289E-7</v>
      </c>
      <c r="H3528" s="3">
        <v>1.5715944824700319E-6</v>
      </c>
    </row>
    <row r="3529" spans="1:8" hidden="1" x14ac:dyDescent="0.25">
      <c r="A3529" s="2">
        <v>19.109410941094112</v>
      </c>
      <c r="B3529">
        <v>1.965752065150548E-7</v>
      </c>
      <c r="C3529">
        <v>1.8287493297237889E-7</v>
      </c>
      <c r="D3529" s="3">
        <v>1.1881965237709779E-7</v>
      </c>
      <c r="E3529" s="2">
        <v>13.649579243638652</v>
      </c>
      <c r="F3529" s="2">
        <v>9.5547054705470558</v>
      </c>
      <c r="G3529" s="3">
        <v>5.1753606031183228E-7</v>
      </c>
      <c r="H3529" s="3">
        <v>1.5726016521204384E-6</v>
      </c>
    </row>
    <row r="3530" spans="1:8" hidden="1" x14ac:dyDescent="0.25">
      <c r="A3530" s="2">
        <v>19.11341134113411</v>
      </c>
      <c r="B3530">
        <v>1.9670115702508199E-7</v>
      </c>
      <c r="C3530">
        <v>1.8298061457439151E-7</v>
      </c>
      <c r="D3530" s="3">
        <v>1.1890922289580411E-7</v>
      </c>
      <c r="E3530" s="2">
        <v>13.65243667223865</v>
      </c>
      <c r="F3530" s="2">
        <v>9.5567056705670552</v>
      </c>
      <c r="G3530" s="3">
        <v>5.1783513924552799E-7</v>
      </c>
      <c r="H3530" s="3">
        <v>1.5736092562006559E-6</v>
      </c>
    </row>
    <row r="3531" spans="1:8" hidden="1" x14ac:dyDescent="0.25">
      <c r="A3531" s="2">
        <v>19.11741174117412</v>
      </c>
      <c r="B3531">
        <v>1.9682716185088599E-7</v>
      </c>
      <c r="C3531">
        <v>1.8308633511293591E-7</v>
      </c>
      <c r="D3531" s="3">
        <v>1.1899884216980939E-7</v>
      </c>
      <c r="E3531" s="2">
        <v>13.655294100838658</v>
      </c>
      <c r="F3531" s="2">
        <v>9.55870587058706</v>
      </c>
      <c r="G3531" s="3">
        <v>5.1813432836960862E-7</v>
      </c>
      <c r="H3531" s="3">
        <v>1.5746172948070879E-6</v>
      </c>
    </row>
    <row r="3532" spans="1:8" hidden="1" x14ac:dyDescent="0.25">
      <c r="A3532" s="2">
        <v>19.121412141214119</v>
      </c>
      <c r="B3532">
        <v>1.9695322100451721E-7</v>
      </c>
      <c r="C3532">
        <v>1.8319209459420559E-7</v>
      </c>
      <c r="D3532" s="3">
        <v>1.190885102154419E-7</v>
      </c>
      <c r="E3532" s="2">
        <v>13.658151529438657</v>
      </c>
      <c r="F3532" s="2">
        <v>9.5607060706070595</v>
      </c>
      <c r="G3532" s="3">
        <v>5.1843362770160183E-7</v>
      </c>
      <c r="H3532" s="3">
        <v>1.5756257680361377E-6</v>
      </c>
    </row>
    <row r="3533" spans="1:8" hidden="1" x14ac:dyDescent="0.25">
      <c r="A3533" s="2">
        <v>19.125412541254121</v>
      </c>
      <c r="B3533">
        <v>1.9707933449802589E-7</v>
      </c>
      <c r="C3533">
        <v>1.8329789302439329E-7</v>
      </c>
      <c r="D3533" s="3">
        <v>1.1917822704903149E-7</v>
      </c>
      <c r="E3533" s="2">
        <v>13.661008958038659</v>
      </c>
      <c r="F3533" s="2">
        <v>9.5627062706270607</v>
      </c>
      <c r="G3533" s="3">
        <v>5.1873303725903304E-7</v>
      </c>
      <c r="H3533" s="3">
        <v>1.5766346759842071E-6</v>
      </c>
    </row>
    <row r="3534" spans="1:8" hidden="1" x14ac:dyDescent="0.25">
      <c r="A3534" s="2">
        <v>19.129412941294131</v>
      </c>
      <c r="B3534">
        <v>1.9720550234346291E-7</v>
      </c>
      <c r="C3534">
        <v>1.8340373040969191E-7</v>
      </c>
      <c r="D3534" s="3">
        <v>1.192679926869104E-7</v>
      </c>
      <c r="E3534" s="2">
        <v>13.663866386638666</v>
      </c>
      <c r="F3534" s="2">
        <v>9.5647064706470655</v>
      </c>
      <c r="G3534" s="3">
        <v>5.1903255705942812E-7</v>
      </c>
      <c r="H3534" s="3">
        <v>1.5776440187477032E-6</v>
      </c>
    </row>
    <row r="3535" spans="1:8" hidden="1" x14ac:dyDescent="0.25">
      <c r="A3535" s="2">
        <v>19.13341334133413</v>
      </c>
      <c r="B3535">
        <v>1.9733172455287901E-7</v>
      </c>
      <c r="C3535">
        <v>1.8350960675629381E-7</v>
      </c>
      <c r="D3535" s="3">
        <v>1.1935780714541281E-7</v>
      </c>
      <c r="E3535" s="2">
        <v>13.666723815238665</v>
      </c>
      <c r="F3535" s="2">
        <v>9.5667066706670649</v>
      </c>
      <c r="G3535" s="3">
        <v>5.1933218712031153E-7</v>
      </c>
      <c r="H3535" s="3">
        <v>1.5786537964230321E-6</v>
      </c>
    </row>
    <row r="3536" spans="1:8" hidden="1" x14ac:dyDescent="0.25">
      <c r="A3536" s="2">
        <v>19.137413741374139</v>
      </c>
      <c r="B3536">
        <v>1.9745800113832519E-7</v>
      </c>
      <c r="C3536">
        <v>1.8361552207039109E-7</v>
      </c>
      <c r="D3536" s="3">
        <v>1.19447670440875E-7</v>
      </c>
      <c r="E3536" s="2">
        <v>13.669581243838671</v>
      </c>
      <c r="F3536" s="2">
        <v>9.5687068706870697</v>
      </c>
      <c r="G3536" s="3">
        <v>5.1963192745920679E-7</v>
      </c>
      <c r="H3536" s="3">
        <v>1.5796640091066015E-6</v>
      </c>
    </row>
    <row r="3537" spans="1:8" hidden="1" x14ac:dyDescent="0.25">
      <c r="A3537" s="2">
        <v>19.141414141414138</v>
      </c>
      <c r="B3537">
        <v>1.9758433211185241E-7</v>
      </c>
      <c r="C3537">
        <v>1.8372147635817549E-7</v>
      </c>
      <c r="D3537" s="3">
        <v>1.1953758258963521E-7</v>
      </c>
      <c r="E3537" s="2">
        <v>13.672438672438672</v>
      </c>
      <c r="F3537" s="2">
        <v>9.5707070707070692</v>
      </c>
      <c r="G3537" s="3">
        <v>5.199317780936367E-7</v>
      </c>
      <c r="H3537" s="3">
        <v>1.5806746568948193E-6</v>
      </c>
    </row>
    <row r="3538" spans="1:8" hidden="1" x14ac:dyDescent="0.25">
      <c r="A3538" s="2">
        <v>19.145414541454141</v>
      </c>
      <c r="B3538">
        <v>1.97710717485512E-7</v>
      </c>
      <c r="C3538">
        <v>1.8382746962583861E-7</v>
      </c>
      <c r="D3538" s="3">
        <v>1.1962754360803379E-7</v>
      </c>
      <c r="E3538" s="2">
        <v>13.675296101038672</v>
      </c>
      <c r="F3538" s="2">
        <v>9.5727072707270704</v>
      </c>
      <c r="G3538" s="3">
        <v>5.2023173904112329E-7</v>
      </c>
      <c r="H3538" s="3">
        <v>1.581685739884096E-6</v>
      </c>
    </row>
    <row r="3539" spans="1:8" hidden="1" x14ac:dyDescent="0.25">
      <c r="A3539" s="2">
        <v>19.14941494149415</v>
      </c>
      <c r="B3539">
        <v>1.9783715727135549E-7</v>
      </c>
      <c r="C3539">
        <v>1.8393350187957151E-7</v>
      </c>
      <c r="D3539" s="3">
        <v>1.197175535124132E-7</v>
      </c>
      <c r="E3539" s="2">
        <v>13.67815352963868</v>
      </c>
      <c r="F3539" s="2">
        <v>9.5747074707470752</v>
      </c>
      <c r="G3539" s="3">
        <v>5.2053181031918734E-7</v>
      </c>
      <c r="H3539" s="3">
        <v>1.5826972581708439E-6</v>
      </c>
    </row>
    <row r="3540" spans="1:8" hidden="1" x14ac:dyDescent="0.25">
      <c r="A3540" s="2">
        <v>19.153415341534149</v>
      </c>
      <c r="B3540">
        <v>1.979636514814343E-7</v>
      </c>
      <c r="C3540">
        <v>1.840395731255651E-7</v>
      </c>
      <c r="D3540" s="3">
        <v>1.1980761231911789E-7</v>
      </c>
      <c r="E3540" s="2">
        <v>13.681010958238678</v>
      </c>
      <c r="F3540" s="2">
        <v>9.5767076707670746</v>
      </c>
      <c r="G3540" s="3">
        <v>5.2083199194534929E-7</v>
      </c>
      <c r="H3540" s="3">
        <v>1.5837092118514744E-6</v>
      </c>
    </row>
    <row r="3541" spans="1:8" hidden="1" x14ac:dyDescent="0.25">
      <c r="A3541" s="2">
        <v>19.157415741574159</v>
      </c>
      <c r="B3541">
        <v>1.9809020012780021E-7</v>
      </c>
      <c r="C3541">
        <v>1.8414568337000991E-7</v>
      </c>
      <c r="D3541" s="3">
        <v>1.1989772004449429E-7</v>
      </c>
      <c r="E3541" s="2">
        <v>13.683868386838686</v>
      </c>
      <c r="F3541" s="2">
        <v>9.5787078707870794</v>
      </c>
      <c r="G3541" s="3">
        <v>5.2113228393712801E-7</v>
      </c>
      <c r="H3541" s="3">
        <v>1.5847216010224016E-6</v>
      </c>
    </row>
    <row r="3542" spans="1:8" hidden="1" x14ac:dyDescent="0.25">
      <c r="A3542" s="2">
        <v>19.161416141614161</v>
      </c>
      <c r="B3542">
        <v>1.9821680322250511E-7</v>
      </c>
      <c r="C3542">
        <v>1.842518326190962E-7</v>
      </c>
      <c r="D3542" s="3">
        <v>1.19987876704891E-7</v>
      </c>
      <c r="E3542" s="2">
        <v>13.686725815438688</v>
      </c>
      <c r="F3542" s="2">
        <v>9.5807080708070806</v>
      </c>
      <c r="G3542" s="3">
        <v>5.2143268631204226E-7</v>
      </c>
      <c r="H3542" s="3">
        <v>1.5857344257800409E-6</v>
      </c>
    </row>
    <row r="3543" spans="1:8" hidden="1" x14ac:dyDescent="0.25">
      <c r="A3543" s="2">
        <v>19.165416541654171</v>
      </c>
      <c r="B3543">
        <v>1.9834346077760109E-7</v>
      </c>
      <c r="C3543">
        <v>1.843580208790139E-7</v>
      </c>
      <c r="D3543" s="3">
        <v>1.2007808231665859E-7</v>
      </c>
      <c r="E3543" s="2">
        <v>13.689583244038694</v>
      </c>
      <c r="F3543" s="2">
        <v>9.5827082708270854</v>
      </c>
      <c r="G3543" s="3">
        <v>5.2173319908760932E-7</v>
      </c>
      <c r="H3543" s="3">
        <v>1.5867476862208087E-6</v>
      </c>
    </row>
    <row r="3544" spans="1:8" hidden="1" x14ac:dyDescent="0.25">
      <c r="A3544" s="2">
        <v>19.16941694169417</v>
      </c>
      <c r="B3544">
        <v>1.9847017280514001E-7</v>
      </c>
      <c r="C3544">
        <v>1.8446424815595251E-7</v>
      </c>
      <c r="D3544" s="3">
        <v>1.201683368961496E-7</v>
      </c>
      <c r="E3544" s="2">
        <v>13.692440672638693</v>
      </c>
      <c r="F3544" s="2">
        <v>9.5847084708470849</v>
      </c>
      <c r="G3544" s="3">
        <v>5.2203382228134561E-7</v>
      </c>
      <c r="H3544" s="3">
        <v>1.5877613824411201E-6</v>
      </c>
    </row>
    <row r="3545" spans="1:8" hidden="1" x14ac:dyDescent="0.25">
      <c r="A3545" s="2">
        <v>19.173417341734169</v>
      </c>
      <c r="B3545">
        <v>1.9859693931717451E-7</v>
      </c>
      <c r="C3545">
        <v>1.8457051445610141E-7</v>
      </c>
      <c r="D3545" s="3">
        <v>1.202586404597188E-7</v>
      </c>
      <c r="E3545" s="2">
        <v>13.695298101238693</v>
      </c>
      <c r="F3545" s="2">
        <v>9.5867086708670843</v>
      </c>
      <c r="G3545" s="3">
        <v>5.2233455591076704E-7</v>
      </c>
      <c r="H3545" s="3">
        <v>1.5887755145373961E-6</v>
      </c>
    </row>
    <row r="3546" spans="1:8" hidden="1" x14ac:dyDescent="0.25">
      <c r="A3546" s="2">
        <v>19.177417741774178</v>
      </c>
      <c r="B3546">
        <v>1.9872376032575691E-7</v>
      </c>
      <c r="C3546">
        <v>1.846768197856497E-7</v>
      </c>
      <c r="D3546" s="3">
        <v>1.2034899302372311E-7</v>
      </c>
      <c r="E3546" s="2">
        <v>13.698155529838699</v>
      </c>
      <c r="F3546" s="2">
        <v>9.5887088708870891</v>
      </c>
      <c r="G3546" s="3">
        <v>5.2263539999338866E-7</v>
      </c>
      <c r="H3546" s="3">
        <v>1.5897900826060553E-6</v>
      </c>
    </row>
    <row r="3547" spans="1:8" hidden="1" x14ac:dyDescent="0.25">
      <c r="A3547" s="2">
        <v>19.181418141814181</v>
      </c>
      <c r="B3547">
        <v>1.988506358429398E-7</v>
      </c>
      <c r="C3547">
        <v>1.8478316415078601E-7</v>
      </c>
      <c r="D3547" s="3">
        <v>1.2043939460452089E-7</v>
      </c>
      <c r="E3547" s="2">
        <v>13.701012958438701</v>
      </c>
      <c r="F3547" s="2">
        <v>9.5907090709070904</v>
      </c>
      <c r="G3547" s="3">
        <v>5.2293635454672446E-7</v>
      </c>
      <c r="H3547" s="3">
        <v>1.5908050867435184E-6</v>
      </c>
    </row>
    <row r="3548" spans="1:8" hidden="1" x14ac:dyDescent="0.25">
      <c r="A3548" s="2">
        <v>19.18541854185418</v>
      </c>
      <c r="B3548">
        <v>1.9897756588077599E-7</v>
      </c>
      <c r="C3548">
        <v>1.8488954755769849E-7</v>
      </c>
      <c r="D3548" s="3">
        <v>1.205298452184733E-7</v>
      </c>
      <c r="E3548" s="2">
        <v>13.7038703870387</v>
      </c>
      <c r="F3548" s="2">
        <v>9.5927092709270898</v>
      </c>
      <c r="G3548" s="3">
        <v>5.2323741958828675E-7</v>
      </c>
      <c r="H3548" s="3">
        <v>1.591820527046208E-6</v>
      </c>
    </row>
    <row r="3549" spans="1:8" hidden="1" x14ac:dyDescent="0.25">
      <c r="A3549" s="2">
        <v>19.189418941894189</v>
      </c>
      <c r="B3549">
        <v>1.991045504513186E-7</v>
      </c>
      <c r="C3549">
        <v>1.8499597001257571E-7</v>
      </c>
      <c r="D3549" s="3">
        <v>1.2062034488194321E-7</v>
      </c>
      <c r="E3549" s="2">
        <v>13.706727815638708</v>
      </c>
      <c r="F3549" s="2">
        <v>9.5947094709470946</v>
      </c>
      <c r="G3549" s="3">
        <v>5.235385951355893E-7</v>
      </c>
      <c r="H3549" s="3">
        <v>1.5928364036105488E-6</v>
      </c>
    </row>
    <row r="3550" spans="1:8" hidden="1" x14ac:dyDescent="0.25">
      <c r="A3550" s="2">
        <v>19.193419341934199</v>
      </c>
      <c r="B3550">
        <v>1.992315895666205E-7</v>
      </c>
      <c r="C3550">
        <v>1.8510243152160499E-7</v>
      </c>
      <c r="D3550" s="3">
        <v>1.2071089361129551E-7</v>
      </c>
      <c r="E3550" s="2">
        <v>13.709585244238713</v>
      </c>
      <c r="F3550" s="2">
        <v>9.5967096709670994</v>
      </c>
      <c r="G3550" s="3">
        <v>5.2383988120614209E-7</v>
      </c>
      <c r="H3550" s="3">
        <v>1.593852716532964E-6</v>
      </c>
    </row>
    <row r="3551" spans="1:8" hidden="1" x14ac:dyDescent="0.25">
      <c r="A3551" s="2">
        <v>19.197419741974201</v>
      </c>
      <c r="B3551">
        <v>1.993586832387348E-7</v>
      </c>
      <c r="C3551">
        <v>1.8520893209097379E-7</v>
      </c>
      <c r="D3551" s="3">
        <v>1.2080149142289701E-7</v>
      </c>
      <c r="E3551" s="2">
        <v>13.712442672838716</v>
      </c>
      <c r="F3551" s="2">
        <v>9.5987098709871006</v>
      </c>
      <c r="G3551" s="3">
        <v>5.2414127781745583E-7</v>
      </c>
      <c r="H3551" s="3">
        <v>1.5948694659098784E-6</v>
      </c>
    </row>
    <row r="3552" spans="1:8" hidden="1" x14ac:dyDescent="0.25">
      <c r="A3552" s="2">
        <v>19.2014201420142</v>
      </c>
      <c r="B3552">
        <v>1.99485831479715E-7</v>
      </c>
      <c r="C3552">
        <v>1.853154717268695E-7</v>
      </c>
      <c r="D3552" s="3">
        <v>1.208921383331169E-7</v>
      </c>
      <c r="E3552" s="2">
        <v>13.715300101438714</v>
      </c>
      <c r="F3552" s="2">
        <v>9.6007100710071001</v>
      </c>
      <c r="G3552" s="3">
        <v>5.2444278498704071E-7</v>
      </c>
      <c r="H3552" s="3">
        <v>1.59588665183772E-6</v>
      </c>
    </row>
    <row r="3553" spans="1:8" hidden="1" x14ac:dyDescent="0.25">
      <c r="A3553" s="2">
        <v>19.20542054205421</v>
      </c>
      <c r="B3553">
        <v>1.9961303430161479E-7</v>
      </c>
      <c r="C3553">
        <v>1.854220504354788E-7</v>
      </c>
      <c r="D3553" s="3">
        <v>1.209828343583262E-7</v>
      </c>
      <c r="E3553" s="2">
        <v>13.718157530038722</v>
      </c>
      <c r="F3553" s="2">
        <v>9.6027102710271048</v>
      </c>
      <c r="G3553" s="3">
        <v>5.2474440273240499E-7</v>
      </c>
      <c r="H3553" s="3">
        <v>1.5969042744129183E-6</v>
      </c>
    </row>
    <row r="3554" spans="1:8" hidden="1" x14ac:dyDescent="0.25">
      <c r="A3554" s="2">
        <v>19.209420942094209</v>
      </c>
      <c r="B3554">
        <v>1.9974029171648771E-7</v>
      </c>
      <c r="C3554">
        <v>1.8552866822298831E-7</v>
      </c>
      <c r="D3554" s="3">
        <v>1.2107357951489801E-7</v>
      </c>
      <c r="E3554" s="2">
        <v>13.721014958638721</v>
      </c>
      <c r="F3554" s="2">
        <v>9.6047104710471043</v>
      </c>
      <c r="G3554" s="3">
        <v>5.2504613107105696E-7</v>
      </c>
      <c r="H3554" s="3">
        <v>1.5979223337319017E-6</v>
      </c>
    </row>
    <row r="3555" spans="1:8" hidden="1" x14ac:dyDescent="0.25">
      <c r="A3555" s="2">
        <v>19.213421342134211</v>
      </c>
      <c r="B3555">
        <v>1.998676037363873E-7</v>
      </c>
      <c r="C3555">
        <v>1.856353250955839E-7</v>
      </c>
      <c r="D3555" s="3">
        <v>1.211643738192074E-7</v>
      </c>
      <c r="E3555" s="2">
        <v>13.723872387238723</v>
      </c>
      <c r="F3555" s="2">
        <v>9.6067106710671055</v>
      </c>
      <c r="G3555" s="3">
        <v>5.2534797002050246E-7</v>
      </c>
      <c r="H3555" s="3">
        <v>1.5989408298910984E-6</v>
      </c>
    </row>
    <row r="3556" spans="1:8" hidden="1" x14ac:dyDescent="0.25">
      <c r="A3556" s="2">
        <v>19.217421742174221</v>
      </c>
      <c r="B3556">
        <v>1.9999497037336811E-7</v>
      </c>
      <c r="C3556">
        <v>1.8574202105945191E-7</v>
      </c>
      <c r="D3556" s="3">
        <v>1.212552172876319E-7</v>
      </c>
      <c r="E3556" s="2">
        <v>13.726729815838731</v>
      </c>
      <c r="F3556" s="2">
        <v>9.6087108710871103</v>
      </c>
      <c r="G3556" s="3">
        <v>5.2564991959824891E-7</v>
      </c>
      <c r="H3556" s="3">
        <v>1.5999597629869449E-6</v>
      </c>
    </row>
    <row r="3557" spans="1:8" hidden="1" x14ac:dyDescent="0.25">
      <c r="A3557" s="2">
        <v>19.22142214221422</v>
      </c>
      <c r="B3557">
        <v>2.0012239163948389E-7</v>
      </c>
      <c r="C3557">
        <v>1.8584875612077779E-7</v>
      </c>
      <c r="D3557" s="3">
        <v>1.2134610993655041E-7</v>
      </c>
      <c r="E3557" s="2">
        <v>13.729587244438729</v>
      </c>
      <c r="F3557" s="2">
        <v>9.6107110711071098</v>
      </c>
      <c r="G3557" s="3">
        <v>5.2595197982180121E-7</v>
      </c>
      <c r="H3557" s="3">
        <v>1.6009791331158712E-6</v>
      </c>
    </row>
    <row r="3558" spans="1:8" hidden="1" x14ac:dyDescent="0.25">
      <c r="A3558" s="2">
        <v>19.225422542254229</v>
      </c>
      <c r="B3558">
        <v>2.0024986754678889E-7</v>
      </c>
      <c r="C3558">
        <v>1.8595553028574669E-7</v>
      </c>
      <c r="D3558" s="3">
        <v>1.214370517823443E-7</v>
      </c>
      <c r="E3558" s="2">
        <v>13.732444673038735</v>
      </c>
      <c r="F3558" s="2">
        <v>9.6127112711271145</v>
      </c>
      <c r="G3558" s="3">
        <v>5.2625415070866319E-7</v>
      </c>
      <c r="H3558" s="3">
        <v>1.6019989403743111E-6</v>
      </c>
    </row>
    <row r="3559" spans="1:8" hidden="1" x14ac:dyDescent="0.25">
      <c r="A3559" s="2">
        <v>19.229422942294232</v>
      </c>
      <c r="B3559">
        <v>2.0037739810733761E-7</v>
      </c>
      <c r="C3559">
        <v>1.860623435605436E-7</v>
      </c>
      <c r="D3559" s="3">
        <v>1.21528042841397E-7</v>
      </c>
      <c r="E3559" s="2">
        <v>13.735302101638737</v>
      </c>
      <c r="F3559" s="2">
        <v>9.6147114711471158</v>
      </c>
      <c r="G3559" s="3">
        <v>5.2655643227633836E-7</v>
      </c>
      <c r="H3559" s="3">
        <v>1.6030191848587009E-6</v>
      </c>
    </row>
    <row r="3560" spans="1:8" hidden="1" x14ac:dyDescent="0.25">
      <c r="A3560" s="2">
        <v>19.23342334233423</v>
      </c>
      <c r="B3560">
        <v>2.005049833331848E-7</v>
      </c>
      <c r="C3560">
        <v>1.861691959513535E-7</v>
      </c>
      <c r="D3560" s="3">
        <v>1.2161908313009389E-7</v>
      </c>
      <c r="E3560" s="2">
        <v>13.738159530238736</v>
      </c>
      <c r="F3560" s="2">
        <v>9.6167116711671152</v>
      </c>
      <c r="G3560" s="3">
        <v>5.2685882454233044E-7</v>
      </c>
      <c r="H3560" s="3">
        <v>1.6040398666654784E-6</v>
      </c>
    </row>
    <row r="3561" spans="1:8" hidden="1" x14ac:dyDescent="0.25">
      <c r="A3561" s="2">
        <v>19.23742374237424</v>
      </c>
      <c r="B3561">
        <v>2.0063262323638509E-7</v>
      </c>
      <c r="C3561">
        <v>1.8627608746436039E-7</v>
      </c>
      <c r="D3561" s="3">
        <v>1.2171017266482241E-7</v>
      </c>
      <c r="E3561" s="2">
        <v>13.741016958838744</v>
      </c>
      <c r="F3561" s="2">
        <v>9.61871187118712</v>
      </c>
      <c r="G3561" s="3">
        <v>5.2716132752413998E-7</v>
      </c>
      <c r="H3561" s="3">
        <v>1.6050609858910807E-6</v>
      </c>
    </row>
    <row r="3562" spans="1:8" hidden="1" x14ac:dyDescent="0.25">
      <c r="A3562" s="2">
        <v>19.241424142414239</v>
      </c>
      <c r="B3562">
        <v>2.0076031782899299E-7</v>
      </c>
      <c r="C3562">
        <v>1.863830181057483E-7</v>
      </c>
      <c r="D3562" s="3">
        <v>1.2180131146197191E-7</v>
      </c>
      <c r="E3562" s="2">
        <v>13.743874387438742</v>
      </c>
      <c r="F3562" s="2">
        <v>9.6207120712071195</v>
      </c>
      <c r="G3562" s="3">
        <v>5.2746394123926774E-7</v>
      </c>
      <c r="H3562" s="3">
        <v>1.6060825426319439E-6</v>
      </c>
    </row>
    <row r="3563" spans="1:8" hidden="1" x14ac:dyDescent="0.25">
      <c r="A3563" s="2">
        <v>19.245424542454241</v>
      </c>
      <c r="B3563">
        <v>2.008880671230642E-7</v>
      </c>
      <c r="C3563">
        <v>1.8648998788170129E-7</v>
      </c>
      <c r="D3563" s="3">
        <v>1.2189249953793411E-7</v>
      </c>
      <c r="E3563" s="2">
        <v>13.746731816038745</v>
      </c>
      <c r="F3563" s="2">
        <v>9.6227122712271207</v>
      </c>
      <c r="G3563" s="3">
        <v>5.2776666570521469E-7</v>
      </c>
      <c r="H3563" s="3">
        <v>1.6071045369845136E-6</v>
      </c>
    </row>
    <row r="3564" spans="1:8" hidden="1" x14ac:dyDescent="0.25">
      <c r="A3564" s="2">
        <v>19.249424942494251</v>
      </c>
      <c r="B3564">
        <v>2.010158711306536E-7</v>
      </c>
      <c r="C3564">
        <v>1.8659699679840259E-7</v>
      </c>
      <c r="D3564" s="3">
        <v>1.219837369091025E-7</v>
      </c>
      <c r="E3564" s="2">
        <v>13.749589244638752</v>
      </c>
      <c r="F3564" s="2">
        <v>9.6247124712471255</v>
      </c>
      <c r="G3564" s="3">
        <v>5.2806950093947937E-7</v>
      </c>
      <c r="H3564" s="3">
        <v>1.6081269690452288E-6</v>
      </c>
    </row>
    <row r="3565" spans="1:8" hidden="1" x14ac:dyDescent="0.25">
      <c r="A3565" s="2">
        <v>19.25342534253425</v>
      </c>
      <c r="B3565">
        <v>2.011437298638162E-7</v>
      </c>
      <c r="C3565">
        <v>1.867040448620352E-7</v>
      </c>
      <c r="D3565" s="3">
        <v>1.2207502359187249E-7</v>
      </c>
      <c r="E3565" s="2">
        <v>13.752446673238751</v>
      </c>
      <c r="F3565" s="2">
        <v>9.6267126712671249</v>
      </c>
      <c r="G3565" s="3">
        <v>5.2837244695955968E-7</v>
      </c>
      <c r="H3565" s="3">
        <v>1.6091498389105296E-6</v>
      </c>
    </row>
    <row r="3566" spans="1:8" hidden="1" x14ac:dyDescent="0.25">
      <c r="A3566" s="2">
        <v>19.257425742574259</v>
      </c>
      <c r="B3566">
        <v>2.012716433346079E-7</v>
      </c>
      <c r="C3566">
        <v>1.868111320787821E-7</v>
      </c>
      <c r="D3566" s="3">
        <v>1.2216635960264209E-7</v>
      </c>
      <c r="E3566" s="2">
        <v>13.755304101838757</v>
      </c>
      <c r="F3566" s="2">
        <v>9.6287128712871297</v>
      </c>
      <c r="G3566" s="3">
        <v>5.2867550378295341E-7</v>
      </c>
      <c r="H3566" s="3">
        <v>1.6101731466768632E-6</v>
      </c>
    </row>
    <row r="3567" spans="1:8" hidden="1" x14ac:dyDescent="0.25">
      <c r="A3567" s="2">
        <v>19.261426142614258</v>
      </c>
      <c r="B3567">
        <v>2.0139961155508431E-7</v>
      </c>
      <c r="C3567">
        <v>1.869182584548259E-7</v>
      </c>
      <c r="D3567" s="3">
        <v>1.2225774495781081E-7</v>
      </c>
      <c r="E3567" s="2">
        <v>13.758161530438757</v>
      </c>
      <c r="F3567" s="2">
        <v>9.6307130713071292</v>
      </c>
      <c r="G3567" s="3">
        <v>5.289786714271573E-7</v>
      </c>
      <c r="H3567" s="3">
        <v>1.6111968924406745E-6</v>
      </c>
    </row>
    <row r="3568" spans="1:8" hidden="1" x14ac:dyDescent="0.25">
      <c r="A3568" s="2">
        <v>19.265426542654271</v>
      </c>
      <c r="B3568">
        <v>2.015276345373009E-7</v>
      </c>
      <c r="C3568">
        <v>1.870254239963487E-7</v>
      </c>
      <c r="D3568" s="3">
        <v>1.223491796737805E-7</v>
      </c>
      <c r="E3568" s="2">
        <v>13.761018959038767</v>
      </c>
      <c r="F3568" s="2">
        <v>9.6327132713271357</v>
      </c>
      <c r="G3568" s="3">
        <v>5.2928194990966681E-7</v>
      </c>
      <c r="H3568" s="3">
        <v>1.6122210762984072E-6</v>
      </c>
    </row>
    <row r="3569" spans="1:8" hidden="1" x14ac:dyDescent="0.25">
      <c r="A3569" s="2">
        <v>19.26942694269427</v>
      </c>
      <c r="B3569">
        <v>2.0165571229331391E-7</v>
      </c>
      <c r="C3569">
        <v>1.8713262870953209E-7</v>
      </c>
      <c r="D3569" s="3">
        <v>1.2244066376695469E-7</v>
      </c>
      <c r="E3569" s="2">
        <v>13.763876387638765</v>
      </c>
      <c r="F3569" s="2">
        <v>9.6347134713471352</v>
      </c>
      <c r="G3569" s="3">
        <v>5.2958533924797583E-7</v>
      </c>
      <c r="H3569" s="3">
        <v>1.6132456983465113E-6</v>
      </c>
    </row>
    <row r="3570" spans="1:8" hidden="1" x14ac:dyDescent="0.25">
      <c r="A3570" s="2">
        <v>19.273427342734269</v>
      </c>
      <c r="B3570">
        <v>2.0178384483517919E-7</v>
      </c>
      <c r="C3570">
        <v>1.872398726005581E-7</v>
      </c>
      <c r="D3570" s="3">
        <v>1.2253219725373949E-7</v>
      </c>
      <c r="E3570" s="2">
        <v>13.766733816238764</v>
      </c>
      <c r="F3570" s="2">
        <v>9.6367136713671346</v>
      </c>
      <c r="G3570" s="3">
        <v>5.2988883945957939E-7</v>
      </c>
      <c r="H3570" s="3">
        <v>1.6142707586814335E-6</v>
      </c>
    </row>
    <row r="3571" spans="1:8" hidden="1" x14ac:dyDescent="0.25">
      <c r="A3571" s="2">
        <v>19.277427742774279</v>
      </c>
      <c r="B3571">
        <v>2.019120321749533E-7</v>
      </c>
      <c r="C3571">
        <v>1.873471556756078E-7</v>
      </c>
      <c r="D3571" s="3">
        <v>1.2262378015054271E-7</v>
      </c>
      <c r="E3571" s="2">
        <v>13.769591244838772</v>
      </c>
      <c r="F3571" s="2">
        <v>9.6387138713871394</v>
      </c>
      <c r="G3571" s="3">
        <v>5.301924505619701E-7</v>
      </c>
      <c r="H3571" s="3">
        <v>1.6152962573996264E-6</v>
      </c>
    </row>
    <row r="3572" spans="1:8" hidden="1" x14ac:dyDescent="0.25">
      <c r="A3572" s="2">
        <v>19.281428142814281</v>
      </c>
      <c r="B3572">
        <v>2.020402743246922E-7</v>
      </c>
      <c r="C3572">
        <v>1.8745447794086211E-7</v>
      </c>
      <c r="D3572" s="3">
        <v>1.227154124737742E-7</v>
      </c>
      <c r="E3572" s="2">
        <v>13.772448673438774</v>
      </c>
      <c r="F3572" s="2">
        <v>9.6407140714071407</v>
      </c>
      <c r="G3572" s="3">
        <v>5.3049617257263983E-7</v>
      </c>
      <c r="H3572" s="3">
        <v>1.6163221945975376E-6</v>
      </c>
    </row>
    <row r="3573" spans="1:8" hidden="1" x14ac:dyDescent="0.25">
      <c r="A3573" s="2">
        <v>19.28542854285428</v>
      </c>
      <c r="B3573">
        <v>2.0216857129645271E-7</v>
      </c>
      <c r="C3573">
        <v>1.8756183940250171E-7</v>
      </c>
      <c r="D3573" s="3">
        <v>1.2280709423984589E-7</v>
      </c>
      <c r="E3573" s="2">
        <v>13.775306102038773</v>
      </c>
      <c r="F3573" s="2">
        <v>9.6427142714271401</v>
      </c>
      <c r="G3573" s="3">
        <v>5.3080000550907991E-7</v>
      </c>
      <c r="H3573" s="3">
        <v>1.6173485703716217E-6</v>
      </c>
    </row>
    <row r="3574" spans="1:8" hidden="1" x14ac:dyDescent="0.25">
      <c r="A3574" s="2">
        <v>19.28942894289429</v>
      </c>
      <c r="B3574">
        <v>2.022969231022915E-7</v>
      </c>
      <c r="C3574">
        <v>1.8766924006670711E-7</v>
      </c>
      <c r="D3574" s="3">
        <v>1.2289882546517199E-7</v>
      </c>
      <c r="E3574" s="2">
        <v>13.778163530638778</v>
      </c>
      <c r="F3574" s="2">
        <v>9.6447144714471449</v>
      </c>
      <c r="G3574" s="3">
        <v>5.3110394938878115E-7</v>
      </c>
      <c r="H3574" s="3">
        <v>1.618375384818332E-6</v>
      </c>
    </row>
    <row r="3575" spans="1:8" hidden="1" x14ac:dyDescent="0.25">
      <c r="A3575" s="2">
        <v>19.293429342934299</v>
      </c>
      <c r="B3575">
        <v>2.0242532975426541E-7</v>
      </c>
      <c r="C3575">
        <v>1.877766799396583E-7</v>
      </c>
      <c r="D3575" s="3">
        <v>1.2299060616616851E-7</v>
      </c>
      <c r="E3575" s="2">
        <v>13.781020959238786</v>
      </c>
      <c r="F3575" s="2">
        <v>9.6467146714671497</v>
      </c>
      <c r="G3575" s="3">
        <v>5.3140800422923298E-7</v>
      </c>
      <c r="H3575" s="3">
        <v>1.6194026380341233E-6</v>
      </c>
    </row>
    <row r="3576" spans="1:8" hidden="1" x14ac:dyDescent="0.25">
      <c r="A3576" s="2">
        <v>19.297429742974298</v>
      </c>
      <c r="B3576">
        <v>2.025537912644312E-7</v>
      </c>
      <c r="C3576">
        <v>1.878841590275347E-7</v>
      </c>
      <c r="D3576" s="3">
        <v>1.2308243635925331E-7</v>
      </c>
      <c r="E3576" s="2">
        <v>13.783878387838785</v>
      </c>
      <c r="F3576" s="2">
        <v>9.6487148714871491</v>
      </c>
      <c r="G3576" s="3">
        <v>5.3171217004792324E-7</v>
      </c>
      <c r="H3576" s="3">
        <v>1.6204303301154496E-6</v>
      </c>
    </row>
    <row r="3577" spans="1:8" hidden="1" x14ac:dyDescent="0.25">
      <c r="A3577" s="2">
        <v>19.301430143014301</v>
      </c>
      <c r="B3577">
        <v>2.026823076448462E-7</v>
      </c>
      <c r="C3577">
        <v>1.879916773365161E-7</v>
      </c>
      <c r="D3577" s="3">
        <v>1.2317431606084669E-7</v>
      </c>
      <c r="E3577" s="2">
        <v>13.786735816438787</v>
      </c>
      <c r="F3577" s="2">
        <v>9.6507150715071504</v>
      </c>
      <c r="G3577" s="3">
        <v>5.3201644686234063E-7</v>
      </c>
      <c r="H3577" s="3">
        <v>1.6214584611587696E-6</v>
      </c>
    </row>
    <row r="3578" spans="1:8" hidden="1" x14ac:dyDescent="0.25">
      <c r="A3578" s="2">
        <v>19.30543054305431</v>
      </c>
      <c r="B3578">
        <v>2.028108789075677E-7</v>
      </c>
      <c r="C3578">
        <v>1.8809923487278161E-7</v>
      </c>
      <c r="D3578" s="3">
        <v>1.2326624528737091E-7</v>
      </c>
      <c r="E3578" s="2">
        <v>13.789593245038795</v>
      </c>
      <c r="F3578" s="2">
        <v>9.6527152715271551</v>
      </c>
      <c r="G3578" s="3">
        <v>5.3232083468997192E-7</v>
      </c>
      <c r="H3578" s="3">
        <v>1.6224870312605416E-6</v>
      </c>
    </row>
    <row r="3579" spans="1:8" hidden="1" x14ac:dyDescent="0.25">
      <c r="A3579" s="2">
        <v>19.309430943094309</v>
      </c>
      <c r="B3579">
        <v>2.0293950506465301E-7</v>
      </c>
      <c r="C3579">
        <v>1.882068316425097E-7</v>
      </c>
      <c r="D3579" s="3">
        <v>1.2335822405525E-7</v>
      </c>
      <c r="E3579" s="2">
        <v>13.792450673638793</v>
      </c>
      <c r="F3579" s="2">
        <v>9.6547154715471546</v>
      </c>
      <c r="G3579" s="3">
        <v>5.3262533354830252E-7</v>
      </c>
      <c r="H3579" s="3">
        <v>1.6235160405172241E-6</v>
      </c>
    </row>
    <row r="3580" spans="1:8" hidden="1" x14ac:dyDescent="0.25">
      <c r="A3580" s="2">
        <v>19.313431343134312</v>
      </c>
      <c r="B3580">
        <v>2.0306818612815981E-7</v>
      </c>
      <c r="C3580">
        <v>1.883144676518792E-7</v>
      </c>
      <c r="D3580" s="3">
        <v>1.234502523809104E-7</v>
      </c>
      <c r="E3580" s="2">
        <v>13.795308102238796</v>
      </c>
      <c r="F3580" s="2">
        <v>9.6567156715671558</v>
      </c>
      <c r="G3580" s="3">
        <v>5.3292994345481815E-7</v>
      </c>
      <c r="H3580" s="3">
        <v>1.6245454890252784E-6</v>
      </c>
    </row>
    <row r="3581" spans="1:8" hidden="1" x14ac:dyDescent="0.25">
      <c r="A3581" s="2">
        <v>19.317431743174321</v>
      </c>
      <c r="B3581">
        <v>2.0319692211014591E-7</v>
      </c>
      <c r="C3581">
        <v>1.8842214290706829E-7</v>
      </c>
      <c r="D3581" s="3">
        <v>1.2354233028078029E-7</v>
      </c>
      <c r="E3581" s="2">
        <v>13.798165530838801</v>
      </c>
      <c r="F3581" s="2">
        <v>9.6587158715871606</v>
      </c>
      <c r="G3581" s="3">
        <v>5.3323466442700328E-7</v>
      </c>
      <c r="H3581" s="3">
        <v>1.6255753768811673E-6</v>
      </c>
    </row>
    <row r="3582" spans="1:8" hidden="1" x14ac:dyDescent="0.25">
      <c r="A3582" s="2">
        <v>19.32143214321432</v>
      </c>
      <c r="B3582">
        <v>2.0332571302266911E-7</v>
      </c>
      <c r="C3582">
        <v>1.885298574142548E-7</v>
      </c>
      <c r="D3582" s="3">
        <v>1.236344577712902E-7</v>
      </c>
      <c r="E3582" s="2">
        <v>13.8010229594388</v>
      </c>
      <c r="F3582" s="2">
        <v>9.6607160716071601</v>
      </c>
      <c r="G3582" s="3">
        <v>5.3353949648234108E-7</v>
      </c>
      <c r="H3582" s="3">
        <v>1.6266057041813529E-6</v>
      </c>
    </row>
    <row r="3583" spans="1:8" hidden="1" x14ac:dyDescent="0.25">
      <c r="A3583" s="2">
        <v>19.32543254325433</v>
      </c>
      <c r="B3583">
        <v>2.0345455887778731E-7</v>
      </c>
      <c r="C3583">
        <v>1.8863761117961621E-7</v>
      </c>
      <c r="D3583" s="3">
        <v>1.2372663486887229E-7</v>
      </c>
      <c r="E3583" s="2">
        <v>13.803880388038808</v>
      </c>
      <c r="F3583" s="2">
        <v>9.6627162716271648</v>
      </c>
      <c r="G3583" s="3">
        <v>5.3384443963831389E-7</v>
      </c>
      <c r="H3583" s="3">
        <v>1.6276364710222985E-6</v>
      </c>
    </row>
    <row r="3584" spans="1:8" hidden="1" x14ac:dyDescent="0.25">
      <c r="A3584" s="2">
        <v>19.329432943294329</v>
      </c>
      <c r="B3584">
        <v>2.035834596875588E-7</v>
      </c>
      <c r="C3584">
        <v>1.8874540420932979E-7</v>
      </c>
      <c r="D3584" s="3">
        <v>1.2381886158996099E-7</v>
      </c>
      <c r="E3584" s="2">
        <v>13.806737816638806</v>
      </c>
      <c r="F3584" s="2">
        <v>9.6647164716471643</v>
      </c>
      <c r="G3584" s="3">
        <v>5.3414949391240331E-7</v>
      </c>
      <c r="H3584" s="3">
        <v>1.6286676775004704E-6</v>
      </c>
    </row>
    <row r="3585" spans="1:8" hidden="1" x14ac:dyDescent="0.25">
      <c r="A3585" s="2">
        <v>19.333433343334331</v>
      </c>
      <c r="B3585">
        <v>2.0371241546404201E-7</v>
      </c>
      <c r="C3585">
        <v>1.8885323650957281E-7</v>
      </c>
      <c r="D3585" s="3">
        <v>1.2391113795099311E-7</v>
      </c>
      <c r="E3585" s="2">
        <v>13.809595245238809</v>
      </c>
      <c r="F3585" s="2">
        <v>9.6667166716671655</v>
      </c>
      <c r="G3585" s="3">
        <v>5.3445465932209104E-7</v>
      </c>
      <c r="H3585" s="3">
        <v>1.6296993237123361E-6</v>
      </c>
    </row>
    <row r="3586" spans="1:8" hidden="1" x14ac:dyDescent="0.25">
      <c r="A3586" s="2">
        <v>19.337433743374341</v>
      </c>
      <c r="B3586">
        <v>2.0384142621929531E-7</v>
      </c>
      <c r="C3586">
        <v>1.8896110808652149E-7</v>
      </c>
      <c r="D3586" s="3">
        <v>1.2400346396840669E-7</v>
      </c>
      <c r="E3586" s="2">
        <v>13.812452673838816</v>
      </c>
      <c r="F3586" s="2">
        <v>9.6687168716871703</v>
      </c>
      <c r="G3586" s="3">
        <v>5.3475993588485581E-7</v>
      </c>
      <c r="H3586" s="3">
        <v>1.6307314097543625E-6</v>
      </c>
    </row>
    <row r="3587" spans="1:8" hidden="1" x14ac:dyDescent="0.25">
      <c r="A3587" s="2">
        <v>19.34143414341434</v>
      </c>
      <c r="B3587">
        <v>2.0397049196537719E-7</v>
      </c>
      <c r="C3587">
        <v>1.8906901894635261E-7</v>
      </c>
      <c r="D3587" s="3">
        <v>1.240958396586426E-7</v>
      </c>
      <c r="E3587" s="2">
        <v>13.815310102438815</v>
      </c>
      <c r="F3587" s="2">
        <v>9.6707170717071698</v>
      </c>
      <c r="G3587" s="3">
        <v>5.3506532361817795E-7</v>
      </c>
      <c r="H3587" s="3">
        <v>1.6317639357230175E-6</v>
      </c>
    </row>
    <row r="3588" spans="1:8" hidden="1" x14ac:dyDescent="0.25">
      <c r="A3588" s="2">
        <v>19.345434543454349</v>
      </c>
      <c r="B3588">
        <v>2.040996127143468E-7</v>
      </c>
      <c r="C3588">
        <v>1.8917696909524199E-7</v>
      </c>
      <c r="D3588" s="3">
        <v>1.2418826503814341E-7</v>
      </c>
      <c r="E3588" s="2">
        <v>13.818167531038821</v>
      </c>
      <c r="F3588" s="2">
        <v>9.6727172717271745</v>
      </c>
      <c r="G3588" s="3">
        <v>5.3537082253953481E-7</v>
      </c>
      <c r="H3588" s="3">
        <v>1.6327969017147744E-6</v>
      </c>
    </row>
    <row r="3589" spans="1:8" hidden="1" x14ac:dyDescent="0.25">
      <c r="A3589" s="2">
        <v>19.349434943494352</v>
      </c>
      <c r="B3589">
        <v>2.0422878847826291E-7</v>
      </c>
      <c r="C3589">
        <v>1.8928495853936541E-7</v>
      </c>
      <c r="D3589" s="3">
        <v>1.2428074012335371E-7</v>
      </c>
      <c r="E3589" s="2">
        <v>13.821024959638823</v>
      </c>
      <c r="F3589" s="2">
        <v>9.6747174717471758</v>
      </c>
      <c r="G3589" s="3">
        <v>5.3567643266640409E-7</v>
      </c>
      <c r="H3589" s="3">
        <v>1.6338303078261033E-6</v>
      </c>
    </row>
    <row r="3590" spans="1:8" hidden="1" x14ac:dyDescent="0.25">
      <c r="A3590" s="2">
        <v>19.35343534353435</v>
      </c>
      <c r="B3590">
        <v>2.043580192691844E-7</v>
      </c>
      <c r="C3590">
        <v>1.8939298728489819E-7</v>
      </c>
      <c r="D3590" s="3">
        <v>1.2437326493071999E-7</v>
      </c>
      <c r="E3590" s="2">
        <v>13.823882388238822</v>
      </c>
      <c r="F3590" s="2">
        <v>9.6767176717671752</v>
      </c>
      <c r="G3590" s="3">
        <v>5.3598215401626186E-7</v>
      </c>
      <c r="H3590" s="3">
        <v>1.6348641541534752E-6</v>
      </c>
    </row>
    <row r="3591" spans="1:8" hidden="1" x14ac:dyDescent="0.25">
      <c r="A3591" s="2">
        <v>19.35743574357436</v>
      </c>
      <c r="B3591">
        <v>2.0448730509917061E-7</v>
      </c>
      <c r="C3591">
        <v>1.8950105533801571E-7</v>
      </c>
      <c r="D3591" s="3">
        <v>1.2446583947669129E-7</v>
      </c>
      <c r="E3591" s="2">
        <v>13.826739816838829</v>
      </c>
      <c r="F3591" s="2">
        <v>9.67871787178718</v>
      </c>
      <c r="G3591" s="3">
        <v>5.3628798660658443E-7</v>
      </c>
      <c r="H3591" s="3">
        <v>1.6358984407933649E-6</v>
      </c>
    </row>
    <row r="3592" spans="1:8" hidden="1" x14ac:dyDescent="0.25">
      <c r="A3592" s="2">
        <v>19.361436143614359</v>
      </c>
      <c r="B3592">
        <v>2.046166459802812E-7</v>
      </c>
      <c r="C3592">
        <v>1.8960916270489271E-7</v>
      </c>
      <c r="D3592" s="3">
        <v>1.2455846377771821E-7</v>
      </c>
      <c r="E3592" s="2">
        <v>13.829597245438828</v>
      </c>
      <c r="F3592" s="2">
        <v>9.6807180718071795</v>
      </c>
      <c r="G3592" s="3">
        <v>5.365939304548464E-7</v>
      </c>
      <c r="H3592" s="3">
        <v>1.6369331678422496E-6</v>
      </c>
    </row>
    <row r="3593" spans="1:8" hidden="1" x14ac:dyDescent="0.25">
      <c r="A3593" s="2">
        <v>19.365436543654361</v>
      </c>
      <c r="B3593">
        <v>2.047460419245752E-7</v>
      </c>
      <c r="C3593">
        <v>1.8971730939170349E-7</v>
      </c>
      <c r="D3593" s="3">
        <v>1.2465113785025349E-7</v>
      </c>
      <c r="E3593" s="2">
        <v>13.83245467403883</v>
      </c>
      <c r="F3593" s="2">
        <v>9.6827182718271807</v>
      </c>
      <c r="G3593" s="3">
        <v>5.368999855785209E-7</v>
      </c>
      <c r="H3593" s="3">
        <v>1.6379683353966016E-6</v>
      </c>
    </row>
    <row r="3594" spans="1:8" hidden="1" x14ac:dyDescent="0.25">
      <c r="A3594" s="2">
        <v>19.369436943694371</v>
      </c>
      <c r="B3594">
        <v>2.0487549294411261E-7</v>
      </c>
      <c r="C3594">
        <v>1.8982549540462239E-7</v>
      </c>
      <c r="D3594" s="3">
        <v>1.2474386171075201E-7</v>
      </c>
      <c r="E3594" s="2">
        <v>13.835312102638838</v>
      </c>
      <c r="F3594" s="2">
        <v>9.6847184718471855</v>
      </c>
      <c r="G3594" s="3">
        <v>5.3720615199508138E-7</v>
      </c>
      <c r="H3594" s="3">
        <v>1.6390039435529009E-6</v>
      </c>
    </row>
    <row r="3595" spans="1:8" hidden="1" x14ac:dyDescent="0.25">
      <c r="A3595" s="2">
        <v>19.37343734373437</v>
      </c>
      <c r="B3595">
        <v>2.050049990509534E-7</v>
      </c>
      <c r="C3595">
        <v>1.8993372074982361E-7</v>
      </c>
      <c r="D3595" s="3">
        <v>1.2483663537567081E-7</v>
      </c>
      <c r="E3595" s="2">
        <v>13.838169531238837</v>
      </c>
      <c r="F3595" s="2">
        <v>9.6867186718671849</v>
      </c>
      <c r="G3595" s="3">
        <v>5.3751242972200085E-7</v>
      </c>
      <c r="H3595" s="3">
        <v>1.6400399924076272E-6</v>
      </c>
    </row>
    <row r="3596" spans="1:8" hidden="1" x14ac:dyDescent="0.25">
      <c r="A3596" s="2">
        <v>19.377437743774379</v>
      </c>
      <c r="B3596">
        <v>2.0513456025715731E-7</v>
      </c>
      <c r="C3596">
        <v>1.9004198543348031E-7</v>
      </c>
      <c r="D3596" s="3">
        <v>1.249294588614686E-7</v>
      </c>
      <c r="E3596" s="2">
        <v>13.841026959838842</v>
      </c>
      <c r="F3596" s="2">
        <v>9.6887188718871897</v>
      </c>
      <c r="G3596" s="3">
        <v>5.3781881877674926E-7</v>
      </c>
      <c r="H3596" s="3">
        <v>1.6410764820572584E-6</v>
      </c>
    </row>
    <row r="3597" spans="1:8" hidden="1" x14ac:dyDescent="0.25">
      <c r="A3597" s="2">
        <v>19.381438143814378</v>
      </c>
      <c r="B3597">
        <v>2.0526417657478431E-7</v>
      </c>
      <c r="C3597">
        <v>1.90150289461766E-7</v>
      </c>
      <c r="D3597" s="3">
        <v>1.2502233218460631E-7</v>
      </c>
      <c r="E3597" s="2">
        <v>13.843884388438843</v>
      </c>
      <c r="F3597" s="2">
        <v>9.6907190719071892</v>
      </c>
      <c r="G3597" s="3">
        <v>5.3812531917679783E-7</v>
      </c>
      <c r="H3597" s="3">
        <v>1.6421134125982745E-6</v>
      </c>
    </row>
    <row r="3598" spans="1:8" hidden="1" x14ac:dyDescent="0.25">
      <c r="A3598" s="2">
        <v>19.385438543854381</v>
      </c>
      <c r="B3598">
        <v>2.0539384801589489E-7</v>
      </c>
      <c r="C3598">
        <v>1.902586328408536E-7</v>
      </c>
      <c r="D3598" s="3">
        <v>1.25115255361547E-7</v>
      </c>
      <c r="E3598" s="2">
        <v>13.846741817038843</v>
      </c>
      <c r="F3598" s="2">
        <v>9.6927192719271904</v>
      </c>
      <c r="G3598" s="3">
        <v>5.3843193093961566E-7</v>
      </c>
      <c r="H3598" s="3">
        <v>1.6431507841271591E-6</v>
      </c>
    </row>
    <row r="3599" spans="1:8" hidden="1" x14ac:dyDescent="0.25">
      <c r="A3599" s="2">
        <v>19.38943894389439</v>
      </c>
      <c r="B3599">
        <v>2.055235745925496E-7</v>
      </c>
      <c r="C3599">
        <v>1.9036701557691589E-7</v>
      </c>
      <c r="D3599" s="3">
        <v>1.2520822840875581E-7</v>
      </c>
      <c r="E3599" s="2">
        <v>13.849599245638851</v>
      </c>
      <c r="F3599" s="2">
        <v>9.6947194719471952</v>
      </c>
      <c r="G3599" s="3">
        <v>5.3873865408267196E-7</v>
      </c>
      <c r="H3599" s="3">
        <v>1.6441885967403968E-6</v>
      </c>
    </row>
    <row r="3600" spans="1:8" hidden="1" x14ac:dyDescent="0.25">
      <c r="A3600" s="2">
        <v>19.393439343934389</v>
      </c>
      <c r="B3600">
        <v>2.0565335631680879E-7</v>
      </c>
      <c r="C3600">
        <v>1.9047543767612511E-7</v>
      </c>
      <c r="D3600" s="3">
        <v>1.2530125134269971E-7</v>
      </c>
      <c r="E3600" s="2">
        <v>13.85245667423885</v>
      </c>
      <c r="F3600" s="2">
        <v>9.6967196719671946</v>
      </c>
      <c r="G3600" s="3">
        <v>5.3904548862343403E-7</v>
      </c>
      <c r="H3600" s="3">
        <v>1.6452268505344703E-6</v>
      </c>
    </row>
    <row r="3601" spans="1:8" hidden="1" x14ac:dyDescent="0.25">
      <c r="A3601" s="2">
        <v>19.397439743974399</v>
      </c>
      <c r="B3601">
        <v>2.057831932007333E-7</v>
      </c>
      <c r="C3601">
        <v>1.9058389914465339E-7</v>
      </c>
      <c r="D3601" s="3">
        <v>1.253943241798477E-7</v>
      </c>
      <c r="E3601" s="2">
        <v>13.855314102838857</v>
      </c>
      <c r="F3601" s="2">
        <v>9.6987198719871994</v>
      </c>
      <c r="G3601" s="3">
        <v>5.3935243457936906E-7</v>
      </c>
      <c r="H3601" s="3">
        <v>1.6462655456058664E-6</v>
      </c>
    </row>
    <row r="3602" spans="1:8" hidden="1" x14ac:dyDescent="0.25">
      <c r="A3602" s="2">
        <v>19.401440144014401</v>
      </c>
      <c r="B3602">
        <v>2.05913085256384E-7</v>
      </c>
      <c r="C3602">
        <v>1.9069239998867259E-7</v>
      </c>
      <c r="D3602" s="3">
        <v>1.2548744693667121E-7</v>
      </c>
      <c r="E3602" s="2">
        <v>13.85817153143886</v>
      </c>
      <c r="F3602" s="2">
        <v>9.7007200720072007</v>
      </c>
      <c r="G3602" s="3">
        <v>5.3965949196794342E-7</v>
      </c>
      <c r="H3602" s="3">
        <v>1.647304682051072E-6</v>
      </c>
    </row>
    <row r="3603" spans="1:8" hidden="1" x14ac:dyDescent="0.25">
      <c r="A3603" s="2">
        <v>19.405440544054411</v>
      </c>
      <c r="B3603">
        <v>2.060430324958219E-7</v>
      </c>
      <c r="C3603">
        <v>1.9080094021435411E-7</v>
      </c>
      <c r="D3603" s="3">
        <v>1.255806196296433E-7</v>
      </c>
      <c r="E3603" s="2">
        <v>13.861028960038865</v>
      </c>
      <c r="F3603" s="2">
        <v>9.7027202720272054</v>
      </c>
      <c r="G3603" s="3">
        <v>5.3996666080662216E-7</v>
      </c>
      <c r="H3603" s="3">
        <v>1.6483442599665752E-6</v>
      </c>
    </row>
    <row r="3604" spans="1:8" hidden="1" x14ac:dyDescent="0.25">
      <c r="A3604" s="2">
        <v>19.40944094409441</v>
      </c>
      <c r="B3604">
        <v>2.0617303493110811E-7</v>
      </c>
      <c r="C3604">
        <v>1.9090951982786889E-7</v>
      </c>
      <c r="D3604" s="3">
        <v>1.2567384227523899E-7</v>
      </c>
      <c r="E3604" s="2">
        <v>13.863886388638864</v>
      </c>
      <c r="F3604" s="2">
        <v>9.7047204720472049</v>
      </c>
      <c r="G3604" s="3">
        <v>5.40273941112869E-7</v>
      </c>
      <c r="H3604" s="3">
        <v>1.6493842794488649E-6</v>
      </c>
    </row>
    <row r="3605" spans="1:8" hidden="1" x14ac:dyDescent="0.25">
      <c r="A3605" s="2">
        <v>19.413441344134409</v>
      </c>
      <c r="B3605">
        <v>2.0630309257430391E-7</v>
      </c>
      <c r="C3605">
        <v>1.9101813883538809E-7</v>
      </c>
      <c r="D3605" s="3">
        <v>1.2576711488993581E-7</v>
      </c>
      <c r="E3605" s="2">
        <v>13.866743817238865</v>
      </c>
      <c r="F3605" s="2">
        <v>9.7067206720672043</v>
      </c>
      <c r="G3605" s="3">
        <v>5.4058133290414827E-7</v>
      </c>
      <c r="H3605" s="3">
        <v>1.6504247405944313E-6</v>
      </c>
    </row>
    <row r="3606" spans="1:8" hidden="1" x14ac:dyDescent="0.25">
      <c r="A3606" s="2">
        <v>19.417441744174418</v>
      </c>
      <c r="B3606">
        <v>2.064332054374709E-7</v>
      </c>
      <c r="C3606">
        <v>1.9112679724308209E-7</v>
      </c>
      <c r="D3606" s="3">
        <v>1.2586043749021289E-7</v>
      </c>
      <c r="E3606" s="2">
        <v>13.86960124583887</v>
      </c>
      <c r="F3606" s="2">
        <v>9.7087208720872091</v>
      </c>
      <c r="G3606" s="3">
        <v>5.4088883619792231E-7</v>
      </c>
      <c r="H3606" s="3">
        <v>1.6514656434997672E-6</v>
      </c>
    </row>
    <row r="3607" spans="1:8" hidden="1" x14ac:dyDescent="0.25">
      <c r="A3607" s="2">
        <v>19.421442144214421</v>
      </c>
      <c r="B3607">
        <v>2.065633735326707E-7</v>
      </c>
      <c r="C3607">
        <v>1.912354950571212E-7</v>
      </c>
      <c r="D3607" s="3">
        <v>1.2595381009255171E-7</v>
      </c>
      <c r="E3607" s="2">
        <v>13.872458674438873</v>
      </c>
      <c r="F3607" s="2">
        <v>9.7107210721072104</v>
      </c>
      <c r="G3607" s="3">
        <v>5.41196451011653E-7</v>
      </c>
      <c r="H3607" s="3">
        <v>1.6525069882613656E-6</v>
      </c>
    </row>
    <row r="3608" spans="1:8" hidden="1" x14ac:dyDescent="0.25">
      <c r="A3608" s="2">
        <v>19.42544254425442</v>
      </c>
      <c r="B3608">
        <v>2.0669359687196499E-7</v>
      </c>
      <c r="C3608">
        <v>1.9134423228367519E-7</v>
      </c>
      <c r="D3608" s="3">
        <v>1.2604723271343551E-7</v>
      </c>
      <c r="E3608" s="2">
        <v>13.875316103038871</v>
      </c>
      <c r="F3608" s="2">
        <v>9.7127212721272098</v>
      </c>
      <c r="G3608" s="3">
        <v>5.4150417736280076E-7</v>
      </c>
      <c r="H3608" s="3">
        <v>1.6535487749757199E-6</v>
      </c>
    </row>
    <row r="3609" spans="1:8" hidden="1" x14ac:dyDescent="0.25">
      <c r="A3609" s="2">
        <v>19.429442944294429</v>
      </c>
      <c r="B3609">
        <v>2.0682387546741581E-7</v>
      </c>
      <c r="C3609">
        <v>1.91453008928914E-7</v>
      </c>
      <c r="D3609" s="3">
        <v>1.2614070536934981E-7</v>
      </c>
      <c r="E3609" s="2">
        <v>13.878173531638879</v>
      </c>
      <c r="F3609" s="2">
        <v>9.7147214721472146</v>
      </c>
      <c r="G3609" s="3">
        <v>5.4181201526882667E-7</v>
      </c>
      <c r="H3609" s="3">
        <v>1.6545910037393264E-6</v>
      </c>
    </row>
    <row r="3610" spans="1:8" hidden="1" x14ac:dyDescent="0.25">
      <c r="A3610" s="2">
        <v>19.433443344334439</v>
      </c>
      <c r="B3610">
        <v>2.0695420933108509E-7</v>
      </c>
      <c r="C3610">
        <v>1.9156182499900681E-7</v>
      </c>
      <c r="D3610" s="3">
        <v>1.262342280767821E-7</v>
      </c>
      <c r="E3610" s="2">
        <v>13.881030960238885</v>
      </c>
      <c r="F3610" s="2">
        <v>9.7167216721672194</v>
      </c>
      <c r="G3610" s="3">
        <v>5.4211996474718932E-7</v>
      </c>
      <c r="H3610" s="3">
        <v>1.6556336746486807E-6</v>
      </c>
    </row>
    <row r="3611" spans="1:8" hidden="1" x14ac:dyDescent="0.25">
      <c r="A3611" s="2">
        <v>19.437443744374441</v>
      </c>
      <c r="B3611">
        <v>2.0708459847503511E-7</v>
      </c>
      <c r="C3611">
        <v>1.916706805001224E-7</v>
      </c>
      <c r="D3611" s="3">
        <v>1.2632780085222159E-7</v>
      </c>
      <c r="E3611" s="2">
        <v>13.883888388838887</v>
      </c>
      <c r="F3611" s="2">
        <v>9.7187218721872206</v>
      </c>
      <c r="G3611" s="3">
        <v>5.424280258153464E-7</v>
      </c>
      <c r="H3611" s="3">
        <v>1.6566767878002809E-6</v>
      </c>
    </row>
    <row r="3612" spans="1:8" hidden="1" x14ac:dyDescent="0.25">
      <c r="A3612" s="2">
        <v>19.44144414441444</v>
      </c>
      <c r="B3612">
        <v>2.0721504291132811E-7</v>
      </c>
      <c r="C3612">
        <v>1.9177957543842969E-7</v>
      </c>
      <c r="D3612" s="3">
        <v>1.2642142371215999E-7</v>
      </c>
      <c r="E3612" s="2">
        <v>13.886745817438886</v>
      </c>
      <c r="F3612" s="2">
        <v>9.7207220722072201</v>
      </c>
      <c r="G3612" s="3">
        <v>5.4273619849075599E-7</v>
      </c>
      <c r="H3612" s="3">
        <v>1.6577203432906249E-6</v>
      </c>
    </row>
    <row r="3613" spans="1:8" hidden="1" x14ac:dyDescent="0.25">
      <c r="A3613" s="2">
        <v>19.44544454445445</v>
      </c>
      <c r="B3613">
        <v>2.0734554265202689E-7</v>
      </c>
      <c r="C3613">
        <v>1.9188850982009711E-7</v>
      </c>
      <c r="D3613" s="3">
        <v>1.265150966730911E-7</v>
      </c>
      <c r="E3613" s="2">
        <v>13.889603246038893</v>
      </c>
      <c r="F3613" s="2">
        <v>9.7227222722272248</v>
      </c>
      <c r="G3613" s="3">
        <v>5.430444827908748E-7</v>
      </c>
      <c r="H3613" s="3">
        <v>1.6587643412162151E-6</v>
      </c>
    </row>
    <row r="3614" spans="1:8" hidden="1" x14ac:dyDescent="0.25">
      <c r="A3614" s="2">
        <v>19.449444944494449</v>
      </c>
      <c r="B3614">
        <v>2.0747609770919401E-7</v>
      </c>
      <c r="C3614">
        <v>1.9199748365129279E-7</v>
      </c>
      <c r="D3614" s="3">
        <v>1.2660881975151021E-7</v>
      </c>
      <c r="E3614" s="2">
        <v>13.892460674638892</v>
      </c>
      <c r="F3614" s="2">
        <v>9.7247224722472243</v>
      </c>
      <c r="G3614" s="3">
        <v>5.4335287873315859E-7</v>
      </c>
      <c r="H3614" s="3">
        <v>1.6598087816735521E-6</v>
      </c>
    </row>
    <row r="3615" spans="1:8" hidden="1" x14ac:dyDescent="0.25">
      <c r="A3615" s="2">
        <v>19.453445344534451</v>
      </c>
      <c r="B3615">
        <v>2.076067080948919E-7</v>
      </c>
      <c r="C3615">
        <v>1.9210649693818429E-7</v>
      </c>
      <c r="D3615" s="3">
        <v>1.2670259296391481E-7</v>
      </c>
      <c r="E3615" s="2">
        <v>13.895318103238894</v>
      </c>
      <c r="F3615" s="2">
        <v>9.7267226722672255</v>
      </c>
      <c r="G3615" s="3">
        <v>5.4366138633506155E-7</v>
      </c>
      <c r="H3615" s="3">
        <v>1.6608536647591352E-6</v>
      </c>
    </row>
    <row r="3616" spans="1:8" hidden="1" x14ac:dyDescent="0.25">
      <c r="A3616" s="2">
        <v>19.457445744574461</v>
      </c>
      <c r="B3616">
        <v>2.077373738211841E-7</v>
      </c>
      <c r="C3616">
        <v>1.922155496869395E-7</v>
      </c>
      <c r="D3616" s="3">
        <v>1.26796416326805E-7</v>
      </c>
      <c r="E3616" s="2">
        <v>13.898175531838902</v>
      </c>
      <c r="F3616" s="2">
        <v>9.7287228722872303</v>
      </c>
      <c r="G3616" s="3">
        <v>5.4397000561403879E-7</v>
      </c>
      <c r="H3616" s="3">
        <v>1.6618989905694728E-6</v>
      </c>
    </row>
    <row r="3617" spans="1:8" hidden="1" x14ac:dyDescent="0.25">
      <c r="A3617" s="2">
        <v>19.46144614461446</v>
      </c>
      <c r="B3617">
        <v>2.0786809490013351E-7</v>
      </c>
      <c r="C3617">
        <v>1.9232464190372541E-7</v>
      </c>
      <c r="D3617" s="3">
        <v>1.268902898566823E-7</v>
      </c>
      <c r="E3617" s="2">
        <v>13.901032960438901</v>
      </c>
      <c r="F3617" s="2">
        <v>9.7307230723072298</v>
      </c>
      <c r="G3617" s="3">
        <v>5.4427873658754289E-7</v>
      </c>
      <c r="H3617" s="3">
        <v>1.6629447592010681E-6</v>
      </c>
    </row>
    <row r="3618" spans="1:8" hidden="1" x14ac:dyDescent="0.25">
      <c r="A3618" s="2">
        <v>19.465446544654469</v>
      </c>
      <c r="B3618">
        <v>2.0799887134380309E-7</v>
      </c>
      <c r="C3618">
        <v>1.924337735947087E-7</v>
      </c>
      <c r="D3618" s="3">
        <v>1.2698421357005021E-7</v>
      </c>
      <c r="E3618" s="2">
        <v>13.903890389038907</v>
      </c>
      <c r="F3618" s="2">
        <v>9.7327232723272346</v>
      </c>
      <c r="G3618" s="3">
        <v>5.445875792730256E-7</v>
      </c>
      <c r="H3618" s="3">
        <v>1.6639909707504247E-6</v>
      </c>
    </row>
    <row r="3619" spans="1:8" hidden="1" x14ac:dyDescent="0.25">
      <c r="A3619" s="2">
        <v>19.469446944694472</v>
      </c>
      <c r="B3619">
        <v>2.0812970316425661E-7</v>
      </c>
      <c r="C3619">
        <v>1.9254294476605619E-7</v>
      </c>
      <c r="D3619" s="3">
        <v>1.2707818748341479E-7</v>
      </c>
      <c r="E3619" s="2">
        <v>13.906747817638909</v>
      </c>
      <c r="F3619" s="2">
        <v>9.7347234723472358</v>
      </c>
      <c r="G3619" s="3">
        <v>5.4489653368793908E-7</v>
      </c>
      <c r="H3619" s="3">
        <v>1.6650376253140529E-6</v>
      </c>
    </row>
    <row r="3620" spans="1:8" hidden="1" x14ac:dyDescent="0.25">
      <c r="A3620" s="2">
        <v>19.47344734473447</v>
      </c>
      <c r="B3620">
        <v>2.0826059037355761E-7</v>
      </c>
      <c r="C3620">
        <v>1.926521554239343E-7</v>
      </c>
      <c r="D3620" s="3">
        <v>1.271722116132839E-7</v>
      </c>
      <c r="E3620" s="2">
        <v>13.909605246238907</v>
      </c>
      <c r="F3620" s="2">
        <v>9.7367236723672352</v>
      </c>
      <c r="G3620" s="3">
        <v>5.452055998497341E-7</v>
      </c>
      <c r="H3620" s="3">
        <v>1.6660847229884609E-6</v>
      </c>
    </row>
    <row r="3621" spans="1:8" hidden="1" x14ac:dyDescent="0.25">
      <c r="A3621" s="2">
        <v>19.47744774477448</v>
      </c>
      <c r="B3621">
        <v>2.0839153298376961E-7</v>
      </c>
      <c r="C3621">
        <v>1.927614055745087E-7</v>
      </c>
      <c r="D3621" s="3">
        <v>1.2726628597616719E-7</v>
      </c>
      <c r="E3621" s="2">
        <v>13.912462674838915</v>
      </c>
      <c r="F3621" s="2">
        <v>9.73872387238724</v>
      </c>
      <c r="G3621" s="3">
        <v>5.4551477777585966E-7</v>
      </c>
      <c r="H3621" s="3">
        <v>1.6671322638701569E-6</v>
      </c>
    </row>
    <row r="3622" spans="1:8" hidden="1" x14ac:dyDescent="0.25">
      <c r="A3622" s="2">
        <v>19.481448144814479</v>
      </c>
      <c r="B3622">
        <v>2.085225310069563E-7</v>
      </c>
      <c r="C3622">
        <v>1.9287069522394499E-7</v>
      </c>
      <c r="D3622" s="3">
        <v>1.2736041058857649E-7</v>
      </c>
      <c r="E3622" s="2">
        <v>13.915320103438914</v>
      </c>
      <c r="F3622" s="2">
        <v>9.7407240724072395</v>
      </c>
      <c r="G3622" s="3">
        <v>5.4582406748376432E-7</v>
      </c>
      <c r="H3622" s="3">
        <v>1.6681802480556504E-6</v>
      </c>
    </row>
    <row r="3623" spans="1:8" hidden="1" x14ac:dyDescent="0.25">
      <c r="A3623" s="2">
        <v>19.485448544854481</v>
      </c>
      <c r="B3623">
        <v>2.086535844551822E-7</v>
      </c>
      <c r="C3623">
        <v>1.929800243784089E-7</v>
      </c>
      <c r="D3623" s="3">
        <v>1.2745458546702599E-7</v>
      </c>
      <c r="E3623" s="2">
        <v>13.918177532038916</v>
      </c>
      <c r="F3623" s="2">
        <v>9.7427242724272407</v>
      </c>
      <c r="G3623" s="3">
        <v>5.4613346899089717E-7</v>
      </c>
      <c r="H3623" s="3">
        <v>1.6692286756414576E-6</v>
      </c>
    </row>
    <row r="3624" spans="1:8" hidden="1" x14ac:dyDescent="0.25">
      <c r="A3624" s="2">
        <v>19.489448944894491</v>
      </c>
      <c r="B3624">
        <v>2.0878469334051121E-7</v>
      </c>
      <c r="C3624">
        <v>1.9308939304406539E-7</v>
      </c>
      <c r="D3624" s="3">
        <v>1.2754881062803149E-7</v>
      </c>
      <c r="E3624" s="2">
        <v>13.921034960638924</v>
      </c>
      <c r="F3624" s="2">
        <v>9.7447244724472455</v>
      </c>
      <c r="G3624" s="3">
        <v>5.4644298231470507E-7</v>
      </c>
      <c r="H3624" s="3">
        <v>1.6702775467240897E-6</v>
      </c>
    </row>
    <row r="3625" spans="1:8" hidden="1" x14ac:dyDescent="0.25">
      <c r="A3625" s="2">
        <v>19.49344934493449</v>
      </c>
      <c r="B3625">
        <v>2.0891585767500741E-7</v>
      </c>
      <c r="C3625">
        <v>1.93198801227079E-7</v>
      </c>
      <c r="D3625" s="3">
        <v>1.276430860881109E-7</v>
      </c>
      <c r="E3625" s="2">
        <v>13.923892389238922</v>
      </c>
      <c r="F3625" s="2">
        <v>9.7467246724672449</v>
      </c>
      <c r="G3625" s="3">
        <v>5.4675260747263361E-7</v>
      </c>
      <c r="H3625" s="3">
        <v>1.6713268614000593E-6</v>
      </c>
    </row>
    <row r="3626" spans="1:8" hidden="1" x14ac:dyDescent="0.25">
      <c r="A3626" s="2">
        <v>19.497449744974499</v>
      </c>
      <c r="B3626">
        <v>2.0904707747073551E-7</v>
      </c>
      <c r="C3626">
        <v>1.933082489336143E-7</v>
      </c>
      <c r="D3626" s="3">
        <v>1.277374118637843E-7</v>
      </c>
      <c r="E3626" s="2">
        <v>13.926749817838928</v>
      </c>
      <c r="F3626" s="2">
        <v>9.7487248724872497</v>
      </c>
      <c r="G3626" s="3">
        <v>5.4706234448212852E-7</v>
      </c>
      <c r="H3626" s="3">
        <v>1.6723766197658841E-6</v>
      </c>
    </row>
    <row r="3627" spans="1:8" hidden="1" x14ac:dyDescent="0.25">
      <c r="A3627" s="2">
        <v>19.501450145014498</v>
      </c>
      <c r="B3627">
        <v>2.0917835273976009E-7</v>
      </c>
      <c r="C3627">
        <v>1.934177361698356E-7</v>
      </c>
      <c r="D3627" s="3">
        <v>1.2783178797157389E-7</v>
      </c>
      <c r="E3627" s="2">
        <v>13.929607246438929</v>
      </c>
      <c r="F3627" s="2">
        <v>9.7507250725072492</v>
      </c>
      <c r="G3627" s="3">
        <v>5.4737219336063473E-7</v>
      </c>
      <c r="H3627" s="3">
        <v>1.6734268219180807E-6</v>
      </c>
    </row>
    <row r="3628" spans="1:8" hidden="1" x14ac:dyDescent="0.25">
      <c r="A3628" s="2">
        <v>19.505450545054511</v>
      </c>
      <c r="B3628">
        <v>2.0930968349414589E-7</v>
      </c>
      <c r="C3628">
        <v>1.935272629419066E-7</v>
      </c>
      <c r="D3628" s="3">
        <v>1.2792621442800359E-7</v>
      </c>
      <c r="E3628" s="2">
        <v>13.932464675038938</v>
      </c>
      <c r="F3628" s="2">
        <v>9.7527252725272557</v>
      </c>
      <c r="G3628" s="3">
        <v>5.4768215412559574E-7</v>
      </c>
      <c r="H3628" s="3">
        <v>1.6744774679531671E-6</v>
      </c>
    </row>
    <row r="3629" spans="1:8" hidden="1" x14ac:dyDescent="0.25">
      <c r="A3629" s="2">
        <v>19.50945094509451</v>
      </c>
      <c r="B3629">
        <v>2.0944106974595771E-7</v>
      </c>
      <c r="C3629">
        <v>1.9363682925599071E-7</v>
      </c>
      <c r="D3629" s="3">
        <v>1.2802069124959951E-7</v>
      </c>
      <c r="E3629" s="2">
        <v>13.935322103638937</v>
      </c>
      <c r="F3629" s="2">
        <v>9.7547254725472552</v>
      </c>
      <c r="G3629" s="3">
        <v>5.4799222679445375E-7</v>
      </c>
      <c r="H3629" s="3">
        <v>1.6755285579676617E-6</v>
      </c>
    </row>
    <row r="3630" spans="1:8" hidden="1" x14ac:dyDescent="0.25">
      <c r="A3630" s="2">
        <v>19.513451345134509</v>
      </c>
      <c r="B3630">
        <v>2.095725115072605E-7</v>
      </c>
      <c r="C3630">
        <v>1.9374643511825139E-7</v>
      </c>
      <c r="D3630" s="3">
        <v>1.2811521845288981E-7</v>
      </c>
      <c r="E3630" s="2">
        <v>13.938179532238935</v>
      </c>
      <c r="F3630" s="2">
        <v>9.7567256725672546</v>
      </c>
      <c r="G3630" s="3">
        <v>5.483024113846515E-7</v>
      </c>
      <c r="H3630" s="3">
        <v>1.676580092058084E-6</v>
      </c>
    </row>
    <row r="3631" spans="1:8" hidden="1" x14ac:dyDescent="0.25">
      <c r="A3631" s="2">
        <v>19.517451745174519</v>
      </c>
      <c r="B3631">
        <v>2.097040087901197E-7</v>
      </c>
      <c r="C3631">
        <v>1.938560805348515E-7</v>
      </c>
      <c r="D3631" s="3">
        <v>1.282097960544048E-7</v>
      </c>
      <c r="E3631" s="2">
        <v>13.941036960838943</v>
      </c>
      <c r="F3631" s="2">
        <v>9.7587258725872594</v>
      </c>
      <c r="G3631" s="3">
        <v>5.4861270791362981E-7</v>
      </c>
      <c r="H3631" s="3">
        <v>1.6776320703209576E-6</v>
      </c>
    </row>
    <row r="3632" spans="1:8" hidden="1" x14ac:dyDescent="0.25">
      <c r="A3632" s="2">
        <v>19.521452145214521</v>
      </c>
      <c r="B3632">
        <v>2.098355616066005E-7</v>
      </c>
      <c r="C3632">
        <v>1.939657655119537E-7</v>
      </c>
      <c r="D3632" s="3">
        <v>1.283044240706766E-7</v>
      </c>
      <c r="E3632" s="2">
        <v>13.943894389438945</v>
      </c>
      <c r="F3632" s="2">
        <v>9.7607260726072607</v>
      </c>
      <c r="G3632" s="3">
        <v>5.4892311639882901E-7</v>
      </c>
      <c r="H3632" s="3">
        <v>1.678684492852804E-6</v>
      </c>
    </row>
    <row r="3633" spans="1:8" hidden="1" x14ac:dyDescent="0.25">
      <c r="A3633" s="2">
        <v>19.52545254525452</v>
      </c>
      <c r="B3633">
        <v>2.0996716996876841E-7</v>
      </c>
      <c r="C3633">
        <v>1.9407549005572021E-7</v>
      </c>
      <c r="D3633" s="3">
        <v>1.2839910251823949E-7</v>
      </c>
      <c r="E3633" s="2">
        <v>13.946751818038944</v>
      </c>
      <c r="F3633" s="2">
        <v>9.7627262726272601</v>
      </c>
      <c r="G3633" s="3">
        <v>5.4923363685768821E-7</v>
      </c>
      <c r="H3633" s="3">
        <v>1.6797373597501473E-6</v>
      </c>
    </row>
    <row r="3634" spans="1:8" hidden="1" x14ac:dyDescent="0.25">
      <c r="A3634" s="2">
        <v>19.52945294529453</v>
      </c>
      <c r="B3634">
        <v>2.1009883388868911E-7</v>
      </c>
      <c r="C3634">
        <v>1.941852541723133E-7</v>
      </c>
      <c r="D3634" s="3">
        <v>1.2849383141362991E-7</v>
      </c>
      <c r="E3634" s="2">
        <v>13.94960924663895</v>
      </c>
      <c r="F3634" s="2">
        <v>9.7647264726472649</v>
      </c>
      <c r="G3634" s="3">
        <v>5.4954426930764666E-7</v>
      </c>
      <c r="H3634" s="3">
        <v>1.6807906711095129E-6</v>
      </c>
    </row>
    <row r="3635" spans="1:8" hidden="1" x14ac:dyDescent="0.25">
      <c r="A3635" s="2">
        <v>19.533453345334539</v>
      </c>
      <c r="B3635">
        <v>2.102305533784284E-7</v>
      </c>
      <c r="C3635">
        <v>1.942950578678945E-7</v>
      </c>
      <c r="D3635" s="3">
        <v>1.285886107733859E-7</v>
      </c>
      <c r="E3635" s="2">
        <v>13.952466675238957</v>
      </c>
      <c r="F3635" s="2">
        <v>9.7667266726672697</v>
      </c>
      <c r="G3635" s="3">
        <v>5.498550137661414E-7</v>
      </c>
      <c r="H3635" s="3">
        <v>1.6818444270274272E-6</v>
      </c>
    </row>
    <row r="3636" spans="1:8" hidden="1" x14ac:dyDescent="0.25">
      <c r="A3636" s="2">
        <v>19.537453745374538</v>
      </c>
      <c r="B3636">
        <v>2.1036232845005199E-7</v>
      </c>
      <c r="C3636">
        <v>1.944049011486252E-7</v>
      </c>
      <c r="D3636" s="3">
        <v>1.2868344061404801E-7</v>
      </c>
      <c r="E3636" s="2">
        <v>13.955324103838956</v>
      </c>
      <c r="F3636" s="2">
        <v>9.7687268726872691</v>
      </c>
      <c r="G3636" s="3">
        <v>5.5016587025060932E-7</v>
      </c>
      <c r="H3636" s="3">
        <v>1.6828986276004159E-6</v>
      </c>
    </row>
    <row r="3637" spans="1:8" hidden="1" x14ac:dyDescent="0.25">
      <c r="A3637" s="2">
        <v>19.541454145414541</v>
      </c>
      <c r="B3637">
        <v>2.1049415911562619E-7</v>
      </c>
      <c r="C3637">
        <v>1.945147840206666E-7</v>
      </c>
      <c r="D3637" s="3">
        <v>1.2877832095215851E-7</v>
      </c>
      <c r="E3637" s="2">
        <v>13.958181532438958</v>
      </c>
      <c r="F3637" s="2">
        <v>9.7707270727072704</v>
      </c>
      <c r="G3637" s="3">
        <v>5.504768387784865E-7</v>
      </c>
      <c r="H3637" s="3">
        <v>1.6839532729250095E-6</v>
      </c>
    </row>
    <row r="3638" spans="1:8" hidden="1" x14ac:dyDescent="0.25">
      <c r="A3638" s="2">
        <v>19.54545454545455</v>
      </c>
      <c r="B3638">
        <v>2.106260453872173E-7</v>
      </c>
      <c r="C3638">
        <v>1.9462470649017961E-7</v>
      </c>
      <c r="D3638" s="3">
        <v>1.2887325180426189E-7</v>
      </c>
      <c r="E3638" s="2">
        <v>13.961038961038966</v>
      </c>
      <c r="F3638" s="2">
        <v>9.7727272727272751</v>
      </c>
      <c r="G3638" s="3">
        <v>5.5078791936720836E-7</v>
      </c>
      <c r="H3638" s="3">
        <v>1.6850083630977384E-6</v>
      </c>
    </row>
    <row r="3639" spans="1:8" hidden="1" x14ac:dyDescent="0.25">
      <c r="A3639" s="2">
        <v>19.549454945494549</v>
      </c>
      <c r="B3639">
        <v>2.1075798727689141E-7</v>
      </c>
      <c r="C3639">
        <v>1.9473466856332449E-7</v>
      </c>
      <c r="D3639" s="3">
        <v>1.2896823318690459E-7</v>
      </c>
      <c r="E3639" s="2">
        <v>13.963896389638965</v>
      </c>
      <c r="F3639" s="2">
        <v>9.7747274727472746</v>
      </c>
      <c r="G3639" s="3">
        <v>5.5109911203420834E-7</v>
      </c>
      <c r="H3639" s="3">
        <v>1.6860638982151313E-6</v>
      </c>
    </row>
    <row r="3640" spans="1:8" hidden="1" x14ac:dyDescent="0.25">
      <c r="A3640" s="2">
        <v>19.553455345534552</v>
      </c>
      <c r="B3640">
        <v>2.1088998479671519E-7</v>
      </c>
      <c r="C3640">
        <v>1.9484467024626169E-7</v>
      </c>
      <c r="D3640" s="3">
        <v>1.2906326511663509E-7</v>
      </c>
      <c r="E3640" s="2">
        <v>13.966753818238967</v>
      </c>
      <c r="F3640" s="2">
        <v>9.7767276727672758</v>
      </c>
      <c r="G3640" s="3">
        <v>5.5141041679692058E-7</v>
      </c>
      <c r="H3640" s="3">
        <v>1.6871198783737215E-6</v>
      </c>
    </row>
    <row r="3641" spans="1:8" hidden="1" x14ac:dyDescent="0.25">
      <c r="A3641" s="2">
        <v>19.557455745574561</v>
      </c>
      <c r="B3641">
        <v>2.110220379587555E-7</v>
      </c>
      <c r="C3641">
        <v>1.9495471154515109E-7</v>
      </c>
      <c r="D3641" s="3">
        <v>1.291583476100041E-7</v>
      </c>
      <c r="E3641" s="2">
        <v>13.969611246838973</v>
      </c>
      <c r="F3641" s="2">
        <v>9.7787278727872806</v>
      </c>
      <c r="G3641" s="3">
        <v>5.5172183367277757E-7</v>
      </c>
      <c r="H3641" s="3">
        <v>1.688176303670044E-6</v>
      </c>
    </row>
    <row r="3642" spans="1:8" hidden="1" x14ac:dyDescent="0.25">
      <c r="A3642" s="2">
        <v>19.56145614561456</v>
      </c>
      <c r="B3642">
        <v>2.1115414677507889E-7</v>
      </c>
      <c r="C3642">
        <v>1.9506479246615219E-7</v>
      </c>
      <c r="D3642" s="3">
        <v>1.2925348068356379E-7</v>
      </c>
      <c r="E3642" s="2">
        <v>13.972468675438972</v>
      </c>
      <c r="F3642" s="2">
        <v>9.7807280728072801</v>
      </c>
      <c r="G3642" s="3">
        <v>5.520333626792107E-7</v>
      </c>
      <c r="H3642" s="3">
        <v>1.6892331742006311E-6</v>
      </c>
    </row>
    <row r="3643" spans="1:8" hidden="1" x14ac:dyDescent="0.25">
      <c r="A3643" s="2">
        <v>19.56545654565457</v>
      </c>
      <c r="B3643">
        <v>2.1128631125775241E-7</v>
      </c>
      <c r="C3643">
        <v>1.9517491301542431E-7</v>
      </c>
      <c r="D3643" s="3">
        <v>1.2934866435386901E-7</v>
      </c>
      <c r="E3643" s="2">
        <v>13.975326104038979</v>
      </c>
      <c r="F3643" s="2">
        <v>9.7827282728272849</v>
      </c>
      <c r="G3643" s="3">
        <v>5.5234500383365086E-7</v>
      </c>
      <c r="H3643" s="3">
        <v>1.6902904900620193E-6</v>
      </c>
    </row>
    <row r="3644" spans="1:8" hidden="1" x14ac:dyDescent="0.25">
      <c r="A3644" s="2">
        <v>19.569456945694569</v>
      </c>
      <c r="B3644">
        <v>2.1141853141884301E-7</v>
      </c>
      <c r="C3644">
        <v>1.9528507319912651E-7</v>
      </c>
      <c r="D3644" s="3">
        <v>1.2944389863747631E-7</v>
      </c>
      <c r="E3644" s="2">
        <v>13.978183532638978</v>
      </c>
      <c r="F3644" s="2">
        <v>9.7847284728472843</v>
      </c>
      <c r="G3644" s="3">
        <v>5.5265675715352807E-7</v>
      </c>
      <c r="H3644" s="3">
        <v>1.6913482513507441E-6</v>
      </c>
    </row>
    <row r="3645" spans="1:8" hidden="1" x14ac:dyDescent="0.25">
      <c r="A3645" s="2">
        <v>19.573457345734571</v>
      </c>
      <c r="B3645">
        <v>2.1155080727041839E-7</v>
      </c>
      <c r="C3645">
        <v>1.9539527302341749E-7</v>
      </c>
      <c r="D3645" s="3">
        <v>1.295391835509443E-7</v>
      </c>
      <c r="E3645" s="2">
        <v>13.98104096123898</v>
      </c>
      <c r="F3645" s="2">
        <v>9.7867286728672855</v>
      </c>
      <c r="G3645" s="3">
        <v>5.5296862265627153E-7</v>
      </c>
      <c r="H3645" s="3">
        <v>1.6924064581633471E-6</v>
      </c>
    </row>
    <row r="3646" spans="1:8" hidden="1" x14ac:dyDescent="0.25">
      <c r="A3646" s="2">
        <v>19.577457745774581</v>
      </c>
      <c r="B3646">
        <v>2.116831388245456E-7</v>
      </c>
      <c r="C3646">
        <v>1.955055124944556E-7</v>
      </c>
      <c r="D3646" s="3">
        <v>1.2963451911083361E-7</v>
      </c>
      <c r="E3646" s="2">
        <v>13.983898389838988</v>
      </c>
      <c r="F3646" s="2">
        <v>9.7887288728872903</v>
      </c>
      <c r="G3646" s="3">
        <v>5.5328060035930936E-7</v>
      </c>
      <c r="H3646" s="3">
        <v>1.6934651105963648E-6</v>
      </c>
    </row>
    <row r="3647" spans="1:8" hidden="1" x14ac:dyDescent="0.25">
      <c r="A3647" s="2">
        <v>19.58145814581458</v>
      </c>
      <c r="B3647">
        <v>2.1181552609329221E-7</v>
      </c>
      <c r="C3647">
        <v>1.9561579161839891E-7</v>
      </c>
      <c r="D3647" s="3">
        <v>1.2972990533370701E-7</v>
      </c>
      <c r="E3647" s="2">
        <v>13.986755818438986</v>
      </c>
      <c r="F3647" s="2">
        <v>9.7907290729072898</v>
      </c>
      <c r="G3647" s="3">
        <v>5.5359269028006894E-7</v>
      </c>
      <c r="H3647" s="3">
        <v>1.6945242087463376E-6</v>
      </c>
    </row>
    <row r="3648" spans="1:8" hidden="1" x14ac:dyDescent="0.25">
      <c r="A3648" s="2">
        <v>19.585458545854589</v>
      </c>
      <c r="B3648">
        <v>2.119479690887262E-7</v>
      </c>
      <c r="C3648">
        <v>1.957261104014053E-7</v>
      </c>
      <c r="D3648" s="3">
        <v>1.2982534223612929E-7</v>
      </c>
      <c r="E3648" s="2">
        <v>13.989613247038992</v>
      </c>
      <c r="F3648" s="2">
        <v>9.7927292729272946</v>
      </c>
      <c r="G3648" s="3">
        <v>5.5390489243597703E-7</v>
      </c>
      <c r="H3648" s="3">
        <v>1.6955837527098096E-6</v>
      </c>
    </row>
    <row r="3649" spans="1:8" hidden="1" x14ac:dyDescent="0.25">
      <c r="A3649" s="2">
        <v>19.589458945894592</v>
      </c>
      <c r="B3649">
        <v>2.120804678229152E-7</v>
      </c>
      <c r="C3649">
        <v>1.9583646884963229E-7</v>
      </c>
      <c r="D3649" s="3">
        <v>1.299208298346672E-7</v>
      </c>
      <c r="E3649" s="2">
        <v>13.992470675638994</v>
      </c>
      <c r="F3649" s="2">
        <v>9.7947294729472958</v>
      </c>
      <c r="G3649" s="3">
        <v>5.5421720684445942E-7</v>
      </c>
      <c r="H3649" s="3">
        <v>1.6966437425833216E-6</v>
      </c>
    </row>
    <row r="3650" spans="1:8" hidden="1" x14ac:dyDescent="0.25">
      <c r="A3650" s="2">
        <v>19.59345934593459</v>
      </c>
      <c r="B3650">
        <v>2.122130223079272E-7</v>
      </c>
      <c r="C3650">
        <v>1.9594686696923679E-7</v>
      </c>
      <c r="D3650" s="3">
        <v>1.3001636814588941E-7</v>
      </c>
      <c r="E3650" s="2">
        <v>13.995328104238993</v>
      </c>
      <c r="F3650" s="2">
        <v>9.7967296729672952</v>
      </c>
      <c r="G3650" s="3">
        <v>5.5452963352294011E-7</v>
      </c>
      <c r="H3650" s="3">
        <v>1.6977041784634176E-6</v>
      </c>
    </row>
    <row r="3651" spans="1:8" hidden="1" x14ac:dyDescent="0.25">
      <c r="A3651" s="2">
        <v>19.5974597459746</v>
      </c>
      <c r="B3651">
        <v>2.1234563255583041E-7</v>
      </c>
      <c r="C3651">
        <v>1.9605730476637599E-7</v>
      </c>
      <c r="D3651" s="3">
        <v>1.3011195718636681E-7</v>
      </c>
      <c r="E3651" s="2">
        <v>13.998185532839001</v>
      </c>
      <c r="F3651" s="2">
        <v>9.7987298729873</v>
      </c>
      <c r="G3651" s="3">
        <v>5.5484217248884405E-7</v>
      </c>
      <c r="H3651" s="3">
        <v>1.6987650604466433E-6</v>
      </c>
    </row>
    <row r="3652" spans="1:8" hidden="1" x14ac:dyDescent="0.25">
      <c r="A3652" s="2">
        <v>19.601460146014599</v>
      </c>
      <c r="B3652">
        <v>2.124782985786932E-7</v>
      </c>
      <c r="C3652">
        <v>1.961677822472065E-7</v>
      </c>
      <c r="D3652" s="3">
        <v>1.302075969726723E-7</v>
      </c>
      <c r="E3652" s="2">
        <v>14.001042961439</v>
      </c>
      <c r="F3652" s="2">
        <v>9.8007300730072995</v>
      </c>
      <c r="G3652" s="3">
        <v>5.5515482375959439E-7</v>
      </c>
      <c r="H3652" s="3">
        <v>1.6998263886295456E-6</v>
      </c>
    </row>
    <row r="3653" spans="1:8" hidden="1" x14ac:dyDescent="0.25">
      <c r="A3653" s="2">
        <v>19.605460546054601</v>
      </c>
      <c r="B3653">
        <v>2.126110203885839E-7</v>
      </c>
      <c r="C3653">
        <v>1.962782994178844E-7</v>
      </c>
      <c r="D3653" s="3">
        <v>1.3030328752138071E-7</v>
      </c>
      <c r="E3653" s="2">
        <v>14.003900390039002</v>
      </c>
      <c r="F3653" s="2">
        <v>9.8027302730273007</v>
      </c>
      <c r="G3653" s="3">
        <v>5.554675873526129E-7</v>
      </c>
      <c r="H3653" s="3">
        <v>1.7008881631086712E-6</v>
      </c>
    </row>
    <row r="3654" spans="1:8" hidden="1" x14ac:dyDescent="0.25">
      <c r="A3654" s="2">
        <v>19.609460946094611</v>
      </c>
      <c r="B3654">
        <v>2.127437979975711E-7</v>
      </c>
      <c r="C3654">
        <v>1.963888562845657E-7</v>
      </c>
      <c r="D3654" s="3">
        <v>1.30399028849069E-7</v>
      </c>
      <c r="E3654" s="2">
        <v>14.006757818639009</v>
      </c>
      <c r="F3654" s="2">
        <v>9.8047304730473055</v>
      </c>
      <c r="G3654" s="3">
        <v>5.5578046328532093E-7</v>
      </c>
      <c r="H3654" s="3">
        <v>1.7019503839805688E-6</v>
      </c>
    </row>
    <row r="3655" spans="1:8" hidden="1" x14ac:dyDescent="0.25">
      <c r="A3655" s="2">
        <v>19.61346134613461</v>
      </c>
      <c r="B3655">
        <v>2.1287663141772379E-7</v>
      </c>
      <c r="C3655">
        <v>1.964994528534062E-7</v>
      </c>
      <c r="D3655" s="3">
        <v>1.304948209723162E-7</v>
      </c>
      <c r="E3655" s="2">
        <v>14.009615247239008</v>
      </c>
      <c r="F3655" s="2">
        <v>9.8067306730673049</v>
      </c>
      <c r="G3655" s="3">
        <v>5.5609345157513952E-7</v>
      </c>
      <c r="H3655" s="3">
        <v>1.7030130513417903E-6</v>
      </c>
    </row>
    <row r="3656" spans="1:8" hidden="1" x14ac:dyDescent="0.25">
      <c r="A3656" s="2">
        <v>19.617461746174619</v>
      </c>
      <c r="B3656">
        <v>2.130095206611106E-7</v>
      </c>
      <c r="C3656">
        <v>1.966100891305613E-7</v>
      </c>
      <c r="D3656" s="3">
        <v>1.3059066390770319E-7</v>
      </c>
      <c r="E3656" s="2">
        <v>14.012472675839016</v>
      </c>
      <c r="F3656" s="2">
        <v>9.8087308730873097</v>
      </c>
      <c r="G3656" s="3">
        <v>5.5640655223948854E-7</v>
      </c>
      <c r="H3656" s="3">
        <v>1.7040761652888848E-6</v>
      </c>
    </row>
    <row r="3657" spans="1:8" hidden="1" x14ac:dyDescent="0.25">
      <c r="A3657" s="2">
        <v>19.621462146214618</v>
      </c>
      <c r="B3657">
        <v>2.131424657398006E-7</v>
      </c>
      <c r="C3657">
        <v>1.9672076512218591E-7</v>
      </c>
      <c r="D3657" s="3">
        <v>1.306865576718129E-7</v>
      </c>
      <c r="E3657" s="2">
        <v>14.015330104439014</v>
      </c>
      <c r="F3657" s="2">
        <v>9.8107310731073092</v>
      </c>
      <c r="G3657" s="3">
        <v>5.5671976529578615E-7</v>
      </c>
      <c r="H3657" s="3">
        <v>1.7051397259184048E-6</v>
      </c>
    </row>
    <row r="3658" spans="1:8" hidden="1" x14ac:dyDescent="0.25">
      <c r="A3658" s="2">
        <v>19.625462546254621</v>
      </c>
      <c r="B3658">
        <v>2.1327546666586301E-7</v>
      </c>
      <c r="C3658">
        <v>1.9683148083443481E-7</v>
      </c>
      <c r="D3658" s="3">
        <v>1.307825022812304E-7</v>
      </c>
      <c r="E3658" s="2">
        <v>14.018187533039017</v>
      </c>
      <c r="F3658" s="2">
        <v>9.8127312731273104</v>
      </c>
      <c r="G3658" s="3">
        <v>5.5703309076145053E-7</v>
      </c>
      <c r="H3658" s="3">
        <v>1.7062037333269041E-6</v>
      </c>
    </row>
    <row r="3659" spans="1:8" hidden="1" x14ac:dyDescent="0.25">
      <c r="A3659" s="2">
        <v>19.62946294629463</v>
      </c>
      <c r="B3659">
        <v>2.1340852345136731E-7</v>
      </c>
      <c r="C3659">
        <v>1.9694223627346271E-7</v>
      </c>
      <c r="D3659" s="3">
        <v>1.3087849775254289E-7</v>
      </c>
      <c r="E3659" s="2">
        <v>14.021044961639022</v>
      </c>
      <c r="F3659" s="2">
        <v>9.8147314731473152</v>
      </c>
      <c r="G3659" s="3">
        <v>5.5734652865389943E-7</v>
      </c>
      <c r="H3659" s="3">
        <v>1.7072681876109384E-6</v>
      </c>
    </row>
    <row r="3660" spans="1:8" hidden="1" x14ac:dyDescent="0.25">
      <c r="A3660" s="2">
        <v>19.633463346334629</v>
      </c>
      <c r="B3660">
        <v>2.1354163610838271E-7</v>
      </c>
      <c r="C3660">
        <v>1.9705303144542349E-7</v>
      </c>
      <c r="D3660" s="3">
        <v>1.3097454410233919E-7</v>
      </c>
      <c r="E3660" s="2">
        <v>14.023902390239021</v>
      </c>
      <c r="F3660" s="2">
        <v>9.8167316731673147</v>
      </c>
      <c r="G3660" s="3">
        <v>5.5766007899054849E-7</v>
      </c>
      <c r="H3660" s="3">
        <v>1.7083330888670617E-6</v>
      </c>
    </row>
    <row r="3661" spans="1:8" hidden="1" x14ac:dyDescent="0.25">
      <c r="A3661" s="2">
        <v>19.637463746374639</v>
      </c>
      <c r="B3661">
        <v>2.1367480464897901E-7</v>
      </c>
      <c r="C3661">
        <v>1.9716386635647119E-7</v>
      </c>
      <c r="D3661" s="3">
        <v>1.3107064134721071E-7</v>
      </c>
      <c r="E3661" s="2">
        <v>14.026759818839029</v>
      </c>
      <c r="F3661" s="2">
        <v>9.8187318731873194</v>
      </c>
      <c r="G3661" s="3">
        <v>5.5797374178881344E-7</v>
      </c>
      <c r="H3661" s="3">
        <v>1.709398437191832E-6</v>
      </c>
    </row>
    <row r="3662" spans="1:8" hidden="1" x14ac:dyDescent="0.25">
      <c r="A3662" s="2">
        <v>19.641464146414641</v>
      </c>
      <c r="B3662">
        <v>2.13808029085226E-7</v>
      </c>
      <c r="C3662">
        <v>1.9727474101275961E-7</v>
      </c>
      <c r="D3662" s="3">
        <v>1.3116678950375061E-7</v>
      </c>
      <c r="E3662" s="2">
        <v>14.029617247439031</v>
      </c>
      <c r="F3662" s="2">
        <v>9.8207320732073207</v>
      </c>
      <c r="G3662" s="3">
        <v>5.582875170661097E-7</v>
      </c>
      <c r="H3662" s="3">
        <v>1.710464232681808E-6</v>
      </c>
    </row>
    <row r="3663" spans="1:8" hidden="1" x14ac:dyDescent="0.25">
      <c r="A3663" s="2">
        <v>19.645464546454651</v>
      </c>
      <c r="B3663">
        <v>2.1394130942919361E-7</v>
      </c>
      <c r="C3663">
        <v>1.973856554204416E-7</v>
      </c>
      <c r="D3663" s="3">
        <v>1.3126298858855379E-7</v>
      </c>
      <c r="E3663" s="2">
        <v>14.032474676039037</v>
      </c>
      <c r="F3663" s="2">
        <v>9.8227322732273255</v>
      </c>
      <c r="G3663" s="3">
        <v>5.5860140483984973E-7</v>
      </c>
      <c r="H3663" s="3">
        <v>1.7115304754335489E-6</v>
      </c>
    </row>
    <row r="3664" spans="1:8" hidden="1" x14ac:dyDescent="0.25">
      <c r="A3664" s="2">
        <v>19.64946494649465</v>
      </c>
      <c r="B3664">
        <v>2.140746456929517E-7</v>
      </c>
      <c r="C3664">
        <v>1.9749660958567031E-7</v>
      </c>
      <c r="D3664" s="3">
        <v>1.3135923861821761E-7</v>
      </c>
      <c r="E3664" s="2">
        <v>14.035332104639037</v>
      </c>
      <c r="F3664" s="2">
        <v>9.8247324732473249</v>
      </c>
      <c r="G3664" s="3">
        <v>5.5891540512744705E-7</v>
      </c>
      <c r="H3664" s="3">
        <v>1.7125971655436136E-6</v>
      </c>
    </row>
    <row r="3665" spans="1:8" hidden="1" x14ac:dyDescent="0.25">
      <c r="A3665" s="2">
        <v>19.653465346534649</v>
      </c>
      <c r="B3665">
        <v>2.1420803788857071E-7</v>
      </c>
      <c r="C3665">
        <v>1.9760760351459829E-7</v>
      </c>
      <c r="D3665" s="3">
        <v>1.3145553960934121E-7</v>
      </c>
      <c r="E3665" s="2">
        <v>14.038189533239036</v>
      </c>
      <c r="F3665" s="2">
        <v>9.8267326732673244</v>
      </c>
      <c r="G3665" s="3">
        <v>5.5922951794631316E-7</v>
      </c>
      <c r="H3665" s="3">
        <v>1.7136643031085657E-6</v>
      </c>
    </row>
    <row r="3666" spans="1:8" hidden="1" x14ac:dyDescent="0.25">
      <c r="A3666" s="2">
        <v>19.657465746574658</v>
      </c>
      <c r="B3666">
        <v>2.1434148602812101E-7</v>
      </c>
      <c r="C3666">
        <v>1.9771863721337819E-7</v>
      </c>
      <c r="D3666" s="3">
        <v>1.3155189157852611E-7</v>
      </c>
      <c r="E3666" s="2">
        <v>14.041046961839042</v>
      </c>
      <c r="F3666" s="2">
        <v>9.8287328732873291</v>
      </c>
      <c r="G3666" s="3">
        <v>5.5954374331386029E-7</v>
      </c>
      <c r="H3666" s="3">
        <v>1.7147318882249681E-6</v>
      </c>
    </row>
    <row r="3667" spans="1:8" hidden="1" x14ac:dyDescent="0.25">
      <c r="A3667" s="2">
        <v>19.661466146614661</v>
      </c>
      <c r="B3667">
        <v>2.1447499012367299E-7</v>
      </c>
      <c r="C3667">
        <v>1.9782971068816181E-7</v>
      </c>
      <c r="D3667" s="3">
        <v>1.3164829454237531E-7</v>
      </c>
      <c r="E3667" s="2">
        <v>14.043904390439044</v>
      </c>
      <c r="F3667" s="2">
        <v>9.8307330733073304</v>
      </c>
      <c r="G3667" s="3">
        <v>5.5985808124749796E-7</v>
      </c>
      <c r="H3667" s="3">
        <v>1.7157999209893839E-6</v>
      </c>
    </row>
    <row r="3668" spans="1:8" hidden="1" x14ac:dyDescent="0.25">
      <c r="A3668" s="2">
        <v>19.66546654665466</v>
      </c>
      <c r="B3668">
        <v>2.146085501872973E-7</v>
      </c>
      <c r="C3668">
        <v>1.979408239451011E-7</v>
      </c>
      <c r="D3668" s="3">
        <v>1.317447485174941E-7</v>
      </c>
      <c r="E3668" s="2">
        <v>14.046761819039043</v>
      </c>
      <c r="F3668" s="2">
        <v>9.8327332733273298</v>
      </c>
      <c r="G3668" s="3">
        <v>5.6017253176463617E-7</v>
      </c>
      <c r="H3668" s="3">
        <v>1.7168684014983784E-6</v>
      </c>
    </row>
    <row r="3669" spans="1:8" hidden="1" x14ac:dyDescent="0.25">
      <c r="A3669" s="2">
        <v>19.669466946694669</v>
      </c>
      <c r="B3669">
        <v>2.1474216623106511E-7</v>
      </c>
      <c r="C3669">
        <v>1.980519769903474E-7</v>
      </c>
      <c r="D3669" s="3">
        <v>1.3184125352049019E-7</v>
      </c>
      <c r="E3669" s="2">
        <v>14.04961924763905</v>
      </c>
      <c r="F3669" s="2">
        <v>9.8347334733473346</v>
      </c>
      <c r="G3669" s="3">
        <v>5.6048709488268314E-7</v>
      </c>
      <c r="H3669" s="3">
        <v>1.7179373298485209E-6</v>
      </c>
    </row>
    <row r="3670" spans="1:8" hidden="1" x14ac:dyDescent="0.25">
      <c r="A3670" s="2">
        <v>19.673467346734679</v>
      </c>
      <c r="B3670">
        <v>2.148758382670469E-7</v>
      </c>
      <c r="C3670">
        <v>1.9816316983005211E-7</v>
      </c>
      <c r="D3670" s="3">
        <v>1.319378095679727E-7</v>
      </c>
      <c r="E3670" s="2">
        <v>14.052476676239058</v>
      </c>
      <c r="F3670" s="2">
        <v>9.8367336733673394</v>
      </c>
      <c r="G3670" s="3">
        <v>5.6080177061904753E-7</v>
      </c>
      <c r="H3670" s="3">
        <v>1.7190067061363752E-6</v>
      </c>
    </row>
    <row r="3671" spans="1:8" hidden="1" x14ac:dyDescent="0.25">
      <c r="A3671" s="2">
        <v>19.677467746774681</v>
      </c>
      <c r="B3671">
        <v>2.1500956630731399E-7</v>
      </c>
      <c r="C3671">
        <v>1.982744024703657E-7</v>
      </c>
      <c r="D3671" s="3">
        <v>1.3203441667655291E-7</v>
      </c>
      <c r="E3671" s="2">
        <v>14.055334104839059</v>
      </c>
      <c r="F3671" s="2">
        <v>9.8387338733873406</v>
      </c>
      <c r="G3671" s="3">
        <v>5.61116558991135E-7</v>
      </c>
      <c r="H3671" s="3">
        <v>1.7200765304585119E-6</v>
      </c>
    </row>
    <row r="3672" spans="1:8" hidden="1" x14ac:dyDescent="0.25">
      <c r="A3672" s="2">
        <v>19.68146814681468</v>
      </c>
      <c r="B3672">
        <v>2.1514335036393751E-7</v>
      </c>
      <c r="C3672">
        <v>1.9838567491743901E-7</v>
      </c>
      <c r="D3672" s="3">
        <v>1.3213107486284439E-7</v>
      </c>
      <c r="E3672" s="2">
        <v>14.058191533439059</v>
      </c>
      <c r="F3672" s="2">
        <v>9.8407340734073401</v>
      </c>
      <c r="G3672" s="3">
        <v>5.6143146001635242E-7</v>
      </c>
      <c r="H3672" s="3">
        <v>1.7211468029115001E-6</v>
      </c>
    </row>
    <row r="3673" spans="1:8" hidden="1" x14ac:dyDescent="0.25">
      <c r="A3673" s="2">
        <v>19.68546854685469</v>
      </c>
      <c r="B3673">
        <v>2.1527719044898909E-7</v>
      </c>
      <c r="C3673">
        <v>1.9849698717742229E-7</v>
      </c>
      <c r="D3673" s="3">
        <v>1.3222778414346271E-7</v>
      </c>
      <c r="E3673" s="2">
        <v>14.061048962039065</v>
      </c>
      <c r="F3673" s="2">
        <v>9.8427342734273449</v>
      </c>
      <c r="G3673" s="3">
        <v>5.6174647371210513E-7</v>
      </c>
      <c r="H3673" s="3">
        <v>1.7222175235919127E-6</v>
      </c>
    </row>
    <row r="3674" spans="1:8" hidden="1" x14ac:dyDescent="0.25">
      <c r="A3674" s="2">
        <v>19.689468946894689</v>
      </c>
      <c r="B3674">
        <v>2.1541108657454019E-7</v>
      </c>
      <c r="C3674">
        <v>1.986083392564656E-7</v>
      </c>
      <c r="D3674" s="3">
        <v>1.3232454453502519E-7</v>
      </c>
      <c r="E3674" s="2">
        <v>14.063906390639064</v>
      </c>
      <c r="F3674" s="2">
        <v>9.8447344734473443</v>
      </c>
      <c r="G3674" s="3">
        <v>5.6206160009579765E-7</v>
      </c>
      <c r="H3674" s="3">
        <v>1.7232886925963215E-6</v>
      </c>
    </row>
    <row r="3675" spans="1:8" hidden="1" x14ac:dyDescent="0.25">
      <c r="A3675" s="2">
        <v>19.693469346934691</v>
      </c>
      <c r="B3675">
        <v>2.155450387526622E-7</v>
      </c>
      <c r="C3675">
        <v>1.987197311607182E-7</v>
      </c>
      <c r="D3675" s="3">
        <v>1.324213560541512E-7</v>
      </c>
      <c r="E3675" s="2">
        <v>14.066763819239066</v>
      </c>
      <c r="F3675" s="2">
        <v>9.8467346734673455</v>
      </c>
      <c r="G3675" s="3">
        <v>5.6237683918483249E-7</v>
      </c>
      <c r="H3675" s="3">
        <v>1.7243603100212976E-6</v>
      </c>
    </row>
    <row r="3676" spans="1:8" hidden="1" x14ac:dyDescent="0.25">
      <c r="A3676" s="2">
        <v>19.697469746974701</v>
      </c>
      <c r="B3676">
        <v>2.1567904699542739E-7</v>
      </c>
      <c r="C3676">
        <v>1.9883116289632999E-7</v>
      </c>
      <c r="D3676" s="3">
        <v>1.325182187174626E-7</v>
      </c>
      <c r="E3676" s="2">
        <v>14.069621247839073</v>
      </c>
      <c r="F3676" s="2">
        <v>9.8487348734873503</v>
      </c>
      <c r="G3676" s="3">
        <v>5.6269219099661385E-7</v>
      </c>
      <c r="H3676" s="3">
        <v>1.7254323759634191E-6</v>
      </c>
    </row>
    <row r="3677" spans="1:8" hidden="1" x14ac:dyDescent="0.25">
      <c r="A3677" s="2">
        <v>19.7014701470147</v>
      </c>
      <c r="B3677">
        <v>2.1581311131490769E-7</v>
      </c>
      <c r="C3677">
        <v>1.989426344694497E-7</v>
      </c>
      <c r="D3677" s="3">
        <v>1.3261513254158281E-7</v>
      </c>
      <c r="E3677" s="2">
        <v>14.072478676439072</v>
      </c>
      <c r="F3677" s="2">
        <v>9.8507350735073498</v>
      </c>
      <c r="G3677" s="3">
        <v>5.6300765554854264E-7</v>
      </c>
      <c r="H3677" s="3">
        <v>1.7265048905192615E-6</v>
      </c>
    </row>
    <row r="3678" spans="1:8" hidden="1" x14ac:dyDescent="0.25">
      <c r="A3678" s="2">
        <v>19.705470547054709</v>
      </c>
      <c r="B3678">
        <v>2.159472317231749E-7</v>
      </c>
      <c r="C3678">
        <v>1.9905414588622619E-7</v>
      </c>
      <c r="D3678" s="3">
        <v>1.327120975431372E-7</v>
      </c>
      <c r="E3678" s="2">
        <v>14.07533610503908</v>
      </c>
      <c r="F3678" s="2">
        <v>9.8527352735273546</v>
      </c>
      <c r="G3678" s="3">
        <v>5.6332323285802009E-7</v>
      </c>
      <c r="H3678" s="3">
        <v>1.7275778537853992E-6</v>
      </c>
    </row>
    <row r="3679" spans="1:8" hidden="1" x14ac:dyDescent="0.25">
      <c r="A3679" s="2">
        <v>19.709470947094712</v>
      </c>
      <c r="B3679">
        <v>2.160814082323016E-7</v>
      </c>
      <c r="C3679">
        <v>1.991656971528079E-7</v>
      </c>
      <c r="D3679" s="3">
        <v>1.328091137387536E-7</v>
      </c>
      <c r="E3679" s="2">
        <v>14.07819353363908</v>
      </c>
      <c r="F3679" s="2">
        <v>9.8547354735473558</v>
      </c>
      <c r="G3679" s="3">
        <v>5.6363892294244638E-7</v>
      </c>
      <c r="H3679" s="3">
        <v>1.7286512658584128E-6</v>
      </c>
    </row>
    <row r="3680" spans="1:8" hidden="1" x14ac:dyDescent="0.25">
      <c r="A3680" s="2">
        <v>19.71347134713471</v>
      </c>
      <c r="B3680">
        <v>2.1621564085436021E-7</v>
      </c>
      <c r="C3680">
        <v>1.992772882753431E-7</v>
      </c>
      <c r="D3680" s="3">
        <v>1.329061811450616E-7</v>
      </c>
      <c r="E3680" s="2">
        <v>14.081050962239081</v>
      </c>
      <c r="F3680" s="2">
        <v>9.8567356735673552</v>
      </c>
      <c r="G3680" s="3">
        <v>5.6395472581922094E-7</v>
      </c>
      <c r="H3680" s="3">
        <v>1.7297251268348816E-6</v>
      </c>
    </row>
    <row r="3681" spans="1:8" hidden="1" x14ac:dyDescent="0.25">
      <c r="A3681" s="2">
        <v>19.71747174717472</v>
      </c>
      <c r="B3681">
        <v>2.1634992960142321E-7</v>
      </c>
      <c r="C3681">
        <v>1.9938891925997959E-7</v>
      </c>
      <c r="D3681" s="3">
        <v>1.3300329977869289E-7</v>
      </c>
      <c r="E3681" s="2">
        <v>14.083908390839087</v>
      </c>
      <c r="F3681" s="2">
        <v>9.85873587358736</v>
      </c>
      <c r="G3681" s="3">
        <v>5.6427064150574226E-7</v>
      </c>
      <c r="H3681" s="3">
        <v>1.7307994368113857E-6</v>
      </c>
    </row>
    <row r="3682" spans="1:8" hidden="1" x14ac:dyDescent="0.25">
      <c r="A3682" s="2">
        <v>19.721472147214719</v>
      </c>
      <c r="B3682">
        <v>2.164842744855631E-7</v>
      </c>
      <c r="C3682">
        <v>1.9950059011286479E-7</v>
      </c>
      <c r="D3682" s="3">
        <v>1.33100469656281E-7</v>
      </c>
      <c r="E3682" s="2">
        <v>14.086765819439085</v>
      </c>
      <c r="F3682" s="2">
        <v>9.8607360736073595</v>
      </c>
      <c r="G3682" s="3">
        <v>5.6458667001940732E-7</v>
      </c>
      <c r="H3682" s="3">
        <v>1.7318741958845048E-6</v>
      </c>
    </row>
    <row r="3683" spans="1:8" hidden="1" x14ac:dyDescent="0.25">
      <c r="A3683" s="2">
        <v>19.725472547254721</v>
      </c>
      <c r="B3683">
        <v>2.1661867551885321E-7</v>
      </c>
      <c r="C3683">
        <v>1.9961230084014631E-7</v>
      </c>
      <c r="D3683" s="3">
        <v>1.3319769079446181E-7</v>
      </c>
      <c r="E3683" s="2">
        <v>14.089623248039087</v>
      </c>
      <c r="F3683" s="2">
        <v>9.8627362736273607</v>
      </c>
      <c r="G3683" s="3">
        <v>5.6490281137761408E-7</v>
      </c>
      <c r="H3683" s="3">
        <v>1.7329494041508257E-6</v>
      </c>
    </row>
    <row r="3684" spans="1:8" hidden="1" x14ac:dyDescent="0.25">
      <c r="A3684" s="2">
        <v>19.729472947294731</v>
      </c>
      <c r="B3684">
        <v>2.1675313271336639E-7</v>
      </c>
      <c r="C3684">
        <v>1.9972405144797089E-7</v>
      </c>
      <c r="D3684" s="3">
        <v>1.3329496320987309E-7</v>
      </c>
      <c r="E3684" s="2">
        <v>14.092480676639095</v>
      </c>
      <c r="F3684" s="2">
        <v>9.8647364736473655</v>
      </c>
      <c r="G3684" s="3">
        <v>5.6521906559775763E-7</v>
      </c>
      <c r="H3684" s="3">
        <v>1.7340250617069312E-6</v>
      </c>
    </row>
    <row r="3685" spans="1:8" hidden="1" x14ac:dyDescent="0.25">
      <c r="A3685" s="2">
        <v>19.73347334733473</v>
      </c>
      <c r="B3685">
        <v>2.168876460811756E-7</v>
      </c>
      <c r="C3685">
        <v>1.9983584194248511E-7</v>
      </c>
      <c r="D3685" s="3">
        <v>1.3339228691915429E-7</v>
      </c>
      <c r="E3685" s="2">
        <v>14.095338105239094</v>
      </c>
      <c r="F3685" s="2">
        <v>9.866736673667365</v>
      </c>
      <c r="G3685" s="3">
        <v>5.6553543269723286E-7</v>
      </c>
      <c r="H3685" s="3">
        <v>1.7351011686494048E-6</v>
      </c>
    </row>
    <row r="3686" spans="1:8" hidden="1" x14ac:dyDescent="0.25">
      <c r="A3686" s="2">
        <v>19.737473747374739</v>
      </c>
      <c r="B3686">
        <v>2.1702221563435439E-7</v>
      </c>
      <c r="C3686">
        <v>1.9994767232983549E-7</v>
      </c>
      <c r="D3686" s="3">
        <v>1.3348966193894751E-7</v>
      </c>
      <c r="E3686" s="2">
        <v>14.098195533839101</v>
      </c>
      <c r="F3686" s="2">
        <v>9.8687368736873697</v>
      </c>
      <c r="G3686" s="3">
        <v>5.6585191269343443E-7</v>
      </c>
      <c r="H3686" s="3">
        <v>1.7361777250748351E-6</v>
      </c>
    </row>
    <row r="3687" spans="1:8" hidden="1" x14ac:dyDescent="0.25">
      <c r="A3687" s="2">
        <v>19.741474147414738</v>
      </c>
      <c r="B3687">
        <v>2.1715684138497621E-7</v>
      </c>
      <c r="C3687">
        <v>2.0005954261616831E-7</v>
      </c>
      <c r="D3687" s="3">
        <v>1.3358708828589651E-7</v>
      </c>
      <c r="E3687" s="2">
        <v>14.1010529624391</v>
      </c>
      <c r="F3687" s="2">
        <v>9.8707370737073692</v>
      </c>
      <c r="G3687" s="3">
        <v>5.6616850560375637E-7</v>
      </c>
      <c r="H3687" s="3">
        <v>1.7372547310798096E-6</v>
      </c>
    </row>
    <row r="3688" spans="1:8" hidden="1" x14ac:dyDescent="0.25">
      <c r="A3688" s="2">
        <v>19.745474547454752</v>
      </c>
      <c r="B3688">
        <v>2.172915233451145E-7</v>
      </c>
      <c r="C3688">
        <v>2.00171452807629E-7</v>
      </c>
      <c r="D3688" s="3">
        <v>1.3368456597664699E-7</v>
      </c>
      <c r="E3688" s="2">
        <v>14.103910391039109</v>
      </c>
      <c r="F3688" s="2">
        <v>9.8727372737273758</v>
      </c>
      <c r="G3688" s="3">
        <v>5.6648521144559008E-7</v>
      </c>
      <c r="H3688" s="3">
        <v>1.738332186760916E-6</v>
      </c>
    </row>
    <row r="3689" spans="1:8" hidden="1" x14ac:dyDescent="0.25">
      <c r="A3689" s="2">
        <v>19.74947494749475</v>
      </c>
      <c r="B3689">
        <v>2.17426261526843E-7</v>
      </c>
      <c r="C3689">
        <v>2.0028340291036311E-7</v>
      </c>
      <c r="D3689" s="3">
        <v>1.3378209502784679E-7</v>
      </c>
      <c r="E3689" s="2">
        <v>14.106767819639108</v>
      </c>
      <c r="F3689" s="2">
        <v>9.8747374737473752</v>
      </c>
      <c r="G3689" s="3">
        <v>5.6680203023632756E-7</v>
      </c>
      <c r="H3689" s="3">
        <v>1.739410092214744E-6</v>
      </c>
    </row>
    <row r="3690" spans="1:8" hidden="1" x14ac:dyDescent="0.25">
      <c r="A3690" s="2">
        <v>19.753475347534749</v>
      </c>
      <c r="B3690">
        <v>2.1756105594223581E-7</v>
      </c>
      <c r="C3690">
        <v>2.0039539293051589E-7</v>
      </c>
      <c r="D3690" s="3">
        <v>1.3387967545614589E-7</v>
      </c>
      <c r="E3690" s="2">
        <v>14.109625248239107</v>
      </c>
      <c r="F3690" s="2">
        <v>9.8767376737673747</v>
      </c>
      <c r="G3690" s="3">
        <v>5.6711896199336001E-7</v>
      </c>
      <c r="H3690" s="3">
        <v>1.7404884475378865E-6</v>
      </c>
    </row>
    <row r="3691" spans="1:8" hidden="1" x14ac:dyDescent="0.25">
      <c r="A3691" s="2">
        <v>19.757475747574759</v>
      </c>
      <c r="B3691">
        <v>2.1769590660336679E-7</v>
      </c>
      <c r="C3691">
        <v>2.0050742287423229E-7</v>
      </c>
      <c r="D3691" s="3">
        <v>1.3397730727819631E-7</v>
      </c>
      <c r="E3691" s="2">
        <v>14.112482676839115</v>
      </c>
      <c r="F3691" s="2">
        <v>9.8787378737873794</v>
      </c>
      <c r="G3691" s="3">
        <v>5.6743600673407742E-7</v>
      </c>
      <c r="H3691" s="3">
        <v>1.7415672528269343E-6</v>
      </c>
    </row>
    <row r="3692" spans="1:8" hidden="1" x14ac:dyDescent="0.25">
      <c r="A3692" s="2">
        <v>19.761476147614761</v>
      </c>
      <c r="B3692">
        <v>2.1783081352231021E-7</v>
      </c>
      <c r="C3692">
        <v>2.006194927476567E-7</v>
      </c>
      <c r="D3692" s="3">
        <v>1.3407499051065171E-7</v>
      </c>
      <c r="E3692" s="2">
        <v>14.115340105439117</v>
      </c>
      <c r="F3692" s="2">
        <v>9.8807380738073807</v>
      </c>
      <c r="G3692" s="3">
        <v>5.6775316447586843E-7</v>
      </c>
      <c r="H3692" s="3">
        <v>1.7426465081784817E-6</v>
      </c>
    </row>
    <row r="3693" spans="1:8" hidden="1" x14ac:dyDescent="0.25">
      <c r="A3693" s="2">
        <v>19.76547654765476</v>
      </c>
      <c r="B3693">
        <v>2.179657767111404E-7</v>
      </c>
      <c r="C3693">
        <v>2.0073160255693349E-7</v>
      </c>
      <c r="D3693" s="3">
        <v>1.341727251701681E-7</v>
      </c>
      <c r="E3693" s="2">
        <v>14.118197534039115</v>
      </c>
      <c r="F3693" s="2">
        <v>9.8827382738273801</v>
      </c>
      <c r="G3693" s="3">
        <v>5.6807043523612178E-7</v>
      </c>
      <c r="H3693" s="3">
        <v>1.7437262136891232E-6</v>
      </c>
    </row>
    <row r="3694" spans="1:8" hidden="1" x14ac:dyDescent="0.25">
      <c r="A3694" s="2">
        <v>19.76947694769477</v>
      </c>
      <c r="B3694">
        <v>2.1810079618193201E-7</v>
      </c>
      <c r="C3694">
        <v>2.008437523082068E-7</v>
      </c>
      <c r="D3694" s="3">
        <v>1.342705112734036E-7</v>
      </c>
      <c r="E3694" s="2">
        <v>14.121054962639123</v>
      </c>
      <c r="F3694" s="2">
        <v>9.8847384738473849</v>
      </c>
      <c r="G3694" s="3">
        <v>5.6838781903222526E-7</v>
      </c>
      <c r="H3694" s="3">
        <v>1.7448063694554561E-6</v>
      </c>
    </row>
    <row r="3695" spans="1:8" hidden="1" x14ac:dyDescent="0.25">
      <c r="A3695" s="2">
        <v>19.773477347734779</v>
      </c>
      <c r="B3695">
        <v>2.1823587194675949E-7</v>
      </c>
      <c r="C3695">
        <v>2.0095594200762019E-7</v>
      </c>
      <c r="D3695" s="3">
        <v>1.343683488370181E-7</v>
      </c>
      <c r="E3695" s="2">
        <v>14.123912391239129</v>
      </c>
      <c r="F3695" s="2">
        <v>9.8867386738673897</v>
      </c>
      <c r="G3695" s="3">
        <v>5.6870531588156517E-7</v>
      </c>
      <c r="H3695" s="3">
        <v>1.7458869755740759E-6</v>
      </c>
    </row>
    <row r="3696" spans="1:8" hidden="1" x14ac:dyDescent="0.25">
      <c r="A3696" s="2">
        <v>19.777477747774778</v>
      </c>
      <c r="B3696">
        <v>2.1837100401769741E-7</v>
      </c>
      <c r="C3696">
        <v>2.0106817166131689E-7</v>
      </c>
      <c r="D3696" s="3">
        <v>1.3446623787767359E-7</v>
      </c>
      <c r="E3696" s="2">
        <v>14.126769819839128</v>
      </c>
      <c r="F3696" s="2">
        <v>9.8887388738873891</v>
      </c>
      <c r="G3696" s="3">
        <v>5.6902292580152686E-7</v>
      </c>
      <c r="H3696" s="3">
        <v>1.7469680321415793E-6</v>
      </c>
    </row>
    <row r="3697" spans="1:8" hidden="1" x14ac:dyDescent="0.25">
      <c r="A3697" s="2">
        <v>19.781478147814781</v>
      </c>
      <c r="B3697">
        <v>2.18506192406821E-7</v>
      </c>
      <c r="C3697">
        <v>2.011804412754401E-7</v>
      </c>
      <c r="D3697" s="3">
        <v>1.3456417841203409E-7</v>
      </c>
      <c r="E3697" s="2">
        <v>14.12962724843913</v>
      </c>
      <c r="F3697" s="2">
        <v>9.8907390739073904</v>
      </c>
      <c r="G3697" s="3">
        <v>5.6934064880949547E-7</v>
      </c>
      <c r="H3697" s="3">
        <v>1.748049539254568E-6</v>
      </c>
    </row>
    <row r="3698" spans="1:8" hidden="1" x14ac:dyDescent="0.25">
      <c r="A3698" s="2">
        <v>19.78547854785479</v>
      </c>
      <c r="B3698">
        <v>2.186414371262054E-7</v>
      </c>
      <c r="C3698">
        <v>2.012927508561328E-7</v>
      </c>
      <c r="D3698" s="3">
        <v>1.346621704567659E-7</v>
      </c>
      <c r="E3698" s="2">
        <v>14.132484677039137</v>
      </c>
      <c r="F3698" s="2">
        <v>9.8927392739273952</v>
      </c>
      <c r="G3698" s="3">
        <v>5.6965848492285583E-7</v>
      </c>
      <c r="H3698" s="3">
        <v>1.7491314970096432E-6</v>
      </c>
    </row>
    <row r="3699" spans="1:8" hidden="1" x14ac:dyDescent="0.25">
      <c r="A3699" s="2">
        <v>19.789478947894789</v>
      </c>
      <c r="B3699">
        <v>2.1877673818792551E-7</v>
      </c>
      <c r="C3699">
        <v>2.0140510040953719E-7</v>
      </c>
      <c r="D3699" s="3">
        <v>1.347602140285367E-7</v>
      </c>
      <c r="E3699" s="2">
        <v>14.135342105639136</v>
      </c>
      <c r="F3699" s="2">
        <v>9.8947394739473946</v>
      </c>
      <c r="G3699" s="3">
        <v>5.6997643415899021E-7</v>
      </c>
      <c r="H3699" s="3">
        <v>1.7502139055034041E-6</v>
      </c>
    </row>
    <row r="3700" spans="1:8" hidden="1" x14ac:dyDescent="0.25">
      <c r="A3700" s="2">
        <v>19.793479347934792</v>
      </c>
      <c r="B3700">
        <v>2.189120956040568E-7</v>
      </c>
      <c r="C3700">
        <v>2.015174899417956E-7</v>
      </c>
      <c r="D3700" s="3">
        <v>1.3485830914401689E-7</v>
      </c>
      <c r="E3700" s="2">
        <v>14.138199534239138</v>
      </c>
      <c r="F3700" s="2">
        <v>9.8967396739673958</v>
      </c>
      <c r="G3700" s="3">
        <v>5.7029449653528153E-7</v>
      </c>
      <c r="H3700" s="3">
        <v>1.7512967648324544E-6</v>
      </c>
    </row>
    <row r="3701" spans="1:8" hidden="1" x14ac:dyDescent="0.25">
      <c r="A3701" s="2">
        <v>19.797479747974801</v>
      </c>
      <c r="B3701">
        <v>2.190475093866751E-7</v>
      </c>
      <c r="C3701">
        <v>2.0162991945904999E-7</v>
      </c>
      <c r="D3701" s="3">
        <v>1.349564558198786E-7</v>
      </c>
      <c r="E3701" s="2">
        <v>14.141056962839144</v>
      </c>
      <c r="F3701" s="2">
        <v>9.8987398739874006</v>
      </c>
      <c r="G3701" s="3">
        <v>5.7061267206911154E-7</v>
      </c>
      <c r="H3701" s="3">
        <v>1.7523800750934008E-6</v>
      </c>
    </row>
    <row r="3702" spans="1:8" hidden="1" x14ac:dyDescent="0.25">
      <c r="A3702" s="2">
        <v>19.8014801480148</v>
      </c>
      <c r="B3702">
        <v>2.1918297954785571E-7</v>
      </c>
      <c r="C3702">
        <v>2.01742388967442E-7</v>
      </c>
      <c r="D3702" s="3">
        <v>1.3505465407279589E-7</v>
      </c>
      <c r="E3702" s="2">
        <v>14.143914391439145</v>
      </c>
      <c r="F3702" s="2">
        <v>9.9007400740074001</v>
      </c>
      <c r="G3702" s="3">
        <v>5.7093096077786083E-7</v>
      </c>
      <c r="H3702" s="3">
        <v>1.7534638363828457E-6</v>
      </c>
    </row>
    <row r="3703" spans="1:8" hidden="1" x14ac:dyDescent="0.25">
      <c r="A3703" s="2">
        <v>19.80548054805481</v>
      </c>
      <c r="B3703">
        <v>2.193185060996744E-7</v>
      </c>
      <c r="C3703">
        <v>2.0185489847311261E-7</v>
      </c>
      <c r="D3703" s="3">
        <v>1.3515290391944501E-7</v>
      </c>
      <c r="E3703" s="2">
        <v>14.146771820039151</v>
      </c>
      <c r="F3703" s="2">
        <v>9.9027402740274049</v>
      </c>
      <c r="G3703" s="3">
        <v>5.7124936267890871E-7</v>
      </c>
      <c r="H3703" s="3">
        <v>1.7545480487973952E-6</v>
      </c>
    </row>
    <row r="3704" spans="1:8" hidden="1" x14ac:dyDescent="0.25">
      <c r="A3704" s="2">
        <v>19.809480948094809</v>
      </c>
      <c r="B3704">
        <v>2.1945408905420731E-7</v>
      </c>
      <c r="C3704">
        <v>2.019674479822031E-7</v>
      </c>
      <c r="D3704" s="3">
        <v>1.352512053765039E-7</v>
      </c>
      <c r="E3704" s="2">
        <v>14.149629248639149</v>
      </c>
      <c r="F3704" s="2">
        <v>9.9047404740474043</v>
      </c>
      <c r="G3704" s="3">
        <v>5.7156787778963482E-7</v>
      </c>
      <c r="H3704" s="3">
        <v>1.7556327124336585E-6</v>
      </c>
    </row>
    <row r="3705" spans="1:8" hidden="1" x14ac:dyDescent="0.25">
      <c r="A3705" s="2">
        <v>19.813481348134811</v>
      </c>
      <c r="B3705">
        <v>2.1958972842353049E-7</v>
      </c>
      <c r="C3705">
        <v>2.020800375008541E-7</v>
      </c>
      <c r="D3705" s="3">
        <v>1.3534955846065319E-7</v>
      </c>
      <c r="E3705" s="2">
        <v>14.152486677239152</v>
      </c>
      <c r="F3705" s="2">
        <v>9.9067406740674055</v>
      </c>
      <c r="G3705" s="3">
        <v>5.718865061274171E-7</v>
      </c>
      <c r="H3705" s="3">
        <v>1.7567178273882439E-6</v>
      </c>
    </row>
    <row r="3706" spans="1:8" hidden="1" x14ac:dyDescent="0.25">
      <c r="A3706" s="2">
        <v>19.817481748174821</v>
      </c>
      <c r="B3706">
        <v>2.197254242197201E-7</v>
      </c>
      <c r="C3706">
        <v>2.02192667035206E-7</v>
      </c>
      <c r="D3706" s="3">
        <v>1.3544796318857469E-7</v>
      </c>
      <c r="E3706" s="2">
        <v>14.155344105839159</v>
      </c>
      <c r="F3706" s="2">
        <v>9.9087408740874103</v>
      </c>
      <c r="G3706" s="3">
        <v>5.7220524770963296E-7</v>
      </c>
      <c r="H3706" s="3">
        <v>1.7578033937577608E-6</v>
      </c>
    </row>
    <row r="3707" spans="1:8" hidden="1" x14ac:dyDescent="0.25">
      <c r="A3707" s="2">
        <v>19.82148214821482</v>
      </c>
      <c r="B3707">
        <v>2.1986117645485271E-7</v>
      </c>
      <c r="C3707">
        <v>2.02305336591399E-7</v>
      </c>
      <c r="D3707" s="3">
        <v>1.3554641957695289E-7</v>
      </c>
      <c r="E3707" s="2">
        <v>14.158201534439158</v>
      </c>
      <c r="F3707" s="2">
        <v>9.9107410741074098</v>
      </c>
      <c r="G3707" s="3">
        <v>5.7252410255365917E-7</v>
      </c>
      <c r="H3707" s="3">
        <v>1.7588894116388217E-6</v>
      </c>
    </row>
    <row r="3708" spans="1:8" hidden="1" x14ac:dyDescent="0.25">
      <c r="A3708" s="2">
        <v>19.825482548254829</v>
      </c>
      <c r="B3708">
        <v>2.1999698514100471E-7</v>
      </c>
      <c r="C3708">
        <v>2.0241804617557279E-7</v>
      </c>
      <c r="D3708" s="3">
        <v>1.3564492764247419E-7</v>
      </c>
      <c r="E3708" s="2">
        <v>14.161058963039165</v>
      </c>
      <c r="F3708" s="2">
        <v>9.9127412741274146</v>
      </c>
      <c r="G3708" s="3">
        <v>5.7284307067687102E-7</v>
      </c>
      <c r="H3708" s="3">
        <v>1.7599758811280377E-6</v>
      </c>
    </row>
    <row r="3709" spans="1:8" hidden="1" x14ac:dyDescent="0.25">
      <c r="A3709" s="2">
        <v>19.829482948294832</v>
      </c>
      <c r="B3709">
        <v>2.2013285029025279E-7</v>
      </c>
      <c r="C3709">
        <v>2.025307957938671E-7</v>
      </c>
      <c r="D3709" s="3">
        <v>1.3574348740182671E-7</v>
      </c>
      <c r="E3709" s="2">
        <v>14.163916391639166</v>
      </c>
      <c r="F3709" s="2">
        <v>9.9147414741474158</v>
      </c>
      <c r="G3709" s="3">
        <v>5.7316215209664392E-7</v>
      </c>
      <c r="H3709" s="3">
        <v>1.7610628023220224E-6</v>
      </c>
    </row>
    <row r="3710" spans="1:8" hidden="1" x14ac:dyDescent="0.25">
      <c r="A3710" s="2">
        <v>19.833483348334831</v>
      </c>
      <c r="B3710">
        <v>2.2026877191467381E-7</v>
      </c>
      <c r="C3710">
        <v>2.0264358545242081E-7</v>
      </c>
      <c r="D3710" s="3">
        <v>1.3584209887170071E-7</v>
      </c>
      <c r="E3710" s="2">
        <v>14.166773820239166</v>
      </c>
      <c r="F3710" s="2">
        <v>9.9167416741674153</v>
      </c>
      <c r="G3710" s="3">
        <v>5.7348134683035093E-7</v>
      </c>
      <c r="H3710" s="3">
        <v>1.7621501753173905E-6</v>
      </c>
    </row>
    <row r="3711" spans="1:8" hidden="1" x14ac:dyDescent="0.25">
      <c r="A3711" s="2">
        <v>19.83748374837484</v>
      </c>
      <c r="B3711">
        <v>2.204047500263447E-7</v>
      </c>
      <c r="C3711">
        <v>2.0275641515737299E-7</v>
      </c>
      <c r="D3711" s="3">
        <v>1.359407620687886E-7</v>
      </c>
      <c r="E3711" s="2">
        <v>14.169631248839172</v>
      </c>
      <c r="F3711" s="2">
        <v>9.91874187418742</v>
      </c>
      <c r="G3711" s="3">
        <v>5.7380065489536555E-7</v>
      </c>
      <c r="H3711" s="3">
        <v>1.7632380002107576E-6</v>
      </c>
    </row>
    <row r="3712" spans="1:8" hidden="1" x14ac:dyDescent="0.25">
      <c r="A3712" s="2">
        <v>19.841484148414839</v>
      </c>
      <c r="B3712">
        <v>2.2054078463734261E-7</v>
      </c>
      <c r="C3712">
        <v>2.0286928491486251E-7</v>
      </c>
      <c r="D3712" s="3">
        <v>1.360394770097849E-7</v>
      </c>
      <c r="E3712" s="2">
        <v>14.172488677439171</v>
      </c>
      <c r="F3712" s="2">
        <v>9.9207420742074195</v>
      </c>
      <c r="G3712" s="3">
        <v>5.7412007630906095E-7</v>
      </c>
      <c r="H3712" s="3">
        <v>1.7643262770987409E-6</v>
      </c>
    </row>
    <row r="3713" spans="1:8" hidden="1" x14ac:dyDescent="0.25">
      <c r="A3713" s="2">
        <v>19.845484548454841</v>
      </c>
      <c r="B3713">
        <v>2.2067687575974481E-7</v>
      </c>
      <c r="C3713">
        <v>2.0298219473102731E-7</v>
      </c>
      <c r="D3713" s="3">
        <v>1.3613824371138571E-7</v>
      </c>
      <c r="E3713" s="2">
        <v>14.175346106039173</v>
      </c>
      <c r="F3713" s="2">
        <v>9.9227422742274207</v>
      </c>
      <c r="G3713" s="3">
        <v>5.7443961108880735E-7</v>
      </c>
      <c r="H3713" s="3">
        <v>1.7654150060779585E-6</v>
      </c>
    </row>
    <row r="3714" spans="1:8" hidden="1" x14ac:dyDescent="0.25">
      <c r="A3714" s="2">
        <v>19.849484948494851</v>
      </c>
      <c r="B3714">
        <v>2.208130234056286E-7</v>
      </c>
      <c r="C3714">
        <v>2.030951446120055E-7</v>
      </c>
      <c r="D3714" s="3">
        <v>1.362370621902896E-7</v>
      </c>
      <c r="E3714" s="2">
        <v>14.178203534639181</v>
      </c>
      <c r="F3714" s="2">
        <v>9.9247424742474255</v>
      </c>
      <c r="G3714" s="3">
        <v>5.7475925925197558E-7</v>
      </c>
      <c r="H3714" s="3">
        <v>1.7665041872450288E-6</v>
      </c>
    </row>
    <row r="3715" spans="1:8" hidden="1" x14ac:dyDescent="0.25">
      <c r="A3715" s="2">
        <v>19.85348534853485</v>
      </c>
      <c r="B3715">
        <v>2.2094922758707179E-7</v>
      </c>
      <c r="C3715">
        <v>2.0320813456393509E-7</v>
      </c>
      <c r="D3715" s="3">
        <v>1.36335932463197E-7</v>
      </c>
      <c r="E3715" s="2">
        <v>14.18106096323918</v>
      </c>
      <c r="F3715" s="2">
        <v>9.926742674267425</v>
      </c>
      <c r="G3715" s="3">
        <v>5.7507902081593628E-7</v>
      </c>
      <c r="H3715" s="3">
        <v>1.7675938206965743E-6</v>
      </c>
    </row>
    <row r="3716" spans="1:8" hidden="1" x14ac:dyDescent="0.25">
      <c r="A3716" s="2">
        <v>19.857485748574859</v>
      </c>
      <c r="B3716">
        <v>2.21085488316152E-7</v>
      </c>
      <c r="C3716">
        <v>2.033211645929533E-7</v>
      </c>
      <c r="D3716" s="3">
        <v>1.3643485454681029E-7</v>
      </c>
      <c r="E3716" s="2">
        <v>14.183918391839187</v>
      </c>
      <c r="F3716" s="2">
        <v>9.9287428742874297</v>
      </c>
      <c r="G3716" s="3">
        <v>5.7539889579805787E-7</v>
      </c>
      <c r="H3716" s="3">
        <v>1.768683906529216E-6</v>
      </c>
    </row>
    <row r="3717" spans="1:8" hidden="1" x14ac:dyDescent="0.25">
      <c r="A3717" s="2">
        <v>19.861486148614858</v>
      </c>
      <c r="B3717">
        <v>2.2122180560494691E-7</v>
      </c>
      <c r="C3717">
        <v>2.034342347051972E-7</v>
      </c>
      <c r="D3717" s="3">
        <v>1.3653382845783389E-7</v>
      </c>
      <c r="E3717" s="2">
        <v>14.186775820439186</v>
      </c>
      <c r="F3717" s="2">
        <v>9.9307430743074292</v>
      </c>
      <c r="G3717" s="3">
        <v>5.7571888421570811E-7</v>
      </c>
      <c r="H3717" s="3">
        <v>1.7697744448395753E-6</v>
      </c>
    </row>
    <row r="3718" spans="1:8" hidden="1" x14ac:dyDescent="0.25">
      <c r="A3718" s="2">
        <v>19.865486548654861</v>
      </c>
      <c r="B3718">
        <v>2.213581794655345E-7</v>
      </c>
      <c r="C3718">
        <v>2.0354734490680379E-7</v>
      </c>
      <c r="D3718" s="3">
        <v>1.3663285421297439E-7</v>
      </c>
      <c r="E3718" s="2">
        <v>14.189633249039188</v>
      </c>
      <c r="F3718" s="2">
        <v>9.9327432743274304</v>
      </c>
      <c r="G3718" s="3">
        <v>5.7603898608625478E-7</v>
      </c>
      <c r="H3718" s="3">
        <v>1.770865435724276E-6</v>
      </c>
    </row>
    <row r="3719" spans="1:8" hidden="1" x14ac:dyDescent="0.25">
      <c r="A3719" s="2">
        <v>19.86948694869487</v>
      </c>
      <c r="B3719">
        <v>2.2149460990999319E-7</v>
      </c>
      <c r="C3719">
        <v>2.0366049520390961E-7</v>
      </c>
      <c r="D3719" s="3">
        <v>1.3673193182894019E-7</v>
      </c>
      <c r="E3719" s="2">
        <v>14.192490677639194</v>
      </c>
      <c r="F3719" s="2">
        <v>9.9347434743474352</v>
      </c>
      <c r="G3719" s="3">
        <v>5.7635920142706419E-7</v>
      </c>
      <c r="H3719" s="3">
        <v>1.7719568792799456E-6</v>
      </c>
    </row>
    <row r="3720" spans="1:8" hidden="1" x14ac:dyDescent="0.25">
      <c r="A3720" s="2">
        <v>19.873487348734869</v>
      </c>
      <c r="B3720">
        <v>2.21631096950401E-7</v>
      </c>
      <c r="C3720">
        <v>2.0377368560265071E-7</v>
      </c>
      <c r="D3720" s="3">
        <v>1.3683106132244191E-7</v>
      </c>
      <c r="E3720" s="2">
        <v>14.195348106239193</v>
      </c>
      <c r="F3720" s="2">
        <v>9.9367436743674347</v>
      </c>
      <c r="G3720" s="3">
        <v>5.7667953025550155E-7</v>
      </c>
      <c r="H3720" s="3">
        <v>1.773048775603208E-6</v>
      </c>
    </row>
    <row r="3721" spans="1:8" hidden="1" x14ac:dyDescent="0.25">
      <c r="A3721" s="2">
        <v>19.877487748774879</v>
      </c>
      <c r="B3721">
        <v>2.2176764059883651E-7</v>
      </c>
      <c r="C3721">
        <v>2.0388691610916319E-7</v>
      </c>
      <c r="D3721" s="3">
        <v>1.3693024271019189E-7</v>
      </c>
      <c r="E3721" s="2">
        <v>14.1982055348392</v>
      </c>
      <c r="F3721" s="2">
        <v>9.9387438743874394</v>
      </c>
      <c r="G3721" s="3">
        <v>5.7699997258893179E-7</v>
      </c>
      <c r="H3721" s="3">
        <v>1.7741411247906921E-6</v>
      </c>
    </row>
    <row r="3722" spans="1:8" hidden="1" x14ac:dyDescent="0.25">
      <c r="A3722" s="2">
        <v>19.881488148814881</v>
      </c>
      <c r="B3722">
        <v>2.2190424086737841E-7</v>
      </c>
      <c r="C3722">
        <v>2.0400018672958279E-7</v>
      </c>
      <c r="D3722" s="3">
        <v>1.3702947600890489E-7</v>
      </c>
      <c r="E3722" s="2">
        <v>14.201062963439202</v>
      </c>
      <c r="F3722" s="2">
        <v>9.9407440744074407</v>
      </c>
      <c r="G3722" s="3">
        <v>5.7732052844471929E-7</v>
      </c>
      <c r="H3722" s="3">
        <v>1.7752339269390273E-6</v>
      </c>
    </row>
    <row r="3723" spans="1:8" hidden="1" x14ac:dyDescent="0.25">
      <c r="A3723" s="2">
        <v>19.885488548854891</v>
      </c>
      <c r="B3723">
        <v>2.2204089776810519E-7</v>
      </c>
      <c r="C3723">
        <v>2.0411349747004481E-7</v>
      </c>
      <c r="D3723" s="3">
        <v>1.3712876123529751E-7</v>
      </c>
      <c r="E3723" s="2">
        <v>14.203920392039208</v>
      </c>
      <c r="F3723" s="2">
        <v>9.9427442744274455</v>
      </c>
      <c r="G3723" s="3">
        <v>5.7764119784022686E-7</v>
      </c>
      <c r="H3723" s="3">
        <v>1.7763271821448415E-6</v>
      </c>
    </row>
    <row r="3724" spans="1:8" hidden="1" x14ac:dyDescent="0.25">
      <c r="A3724" s="2">
        <v>19.88948894889489</v>
      </c>
      <c r="B3724">
        <v>2.2217761131309571E-7</v>
      </c>
      <c r="C3724">
        <v>2.0422684833668421E-7</v>
      </c>
      <c r="D3724" s="3">
        <v>1.3722809840608811E-7</v>
      </c>
      <c r="E3724" s="2">
        <v>14.206777820639209</v>
      </c>
      <c r="F3724" s="2">
        <v>9.9447444744474449</v>
      </c>
      <c r="G3724" s="3">
        <v>5.7796198079281633E-7</v>
      </c>
      <c r="H3724" s="3">
        <v>1.7774208905047657E-6</v>
      </c>
    </row>
    <row r="3725" spans="1:8" hidden="1" x14ac:dyDescent="0.25">
      <c r="A3725" s="2">
        <v>19.893489348934889</v>
      </c>
      <c r="B3725">
        <v>2.223143815144291E-7</v>
      </c>
      <c r="C3725">
        <v>2.0434023933563581E-7</v>
      </c>
      <c r="D3725" s="3">
        <v>1.3732748753799741E-7</v>
      </c>
      <c r="E3725" s="2">
        <v>14.209635249239208</v>
      </c>
      <c r="F3725" s="2">
        <v>9.9467446744674444</v>
      </c>
      <c r="G3725" s="3">
        <v>5.7828287731984935E-7</v>
      </c>
      <c r="H3725" s="3">
        <v>1.7785150521154328E-6</v>
      </c>
    </row>
    <row r="3726" spans="1:8" hidden="1" x14ac:dyDescent="0.25">
      <c r="A3726" s="2">
        <v>19.897489748974898</v>
      </c>
      <c r="B3726">
        <v>2.224512083841846E-7</v>
      </c>
      <c r="C3726">
        <v>2.0445367047303411E-7</v>
      </c>
      <c r="D3726" s="3">
        <v>1.374269286477482E-7</v>
      </c>
      <c r="E3726" s="2">
        <v>14.212492677839213</v>
      </c>
      <c r="F3726" s="2">
        <v>9.9487448744874492</v>
      </c>
      <c r="G3726" s="3">
        <v>5.7860388743868649E-7</v>
      </c>
      <c r="H3726" s="3">
        <v>1.7796096670734768E-6</v>
      </c>
    </row>
    <row r="3727" spans="1:8" hidden="1" x14ac:dyDescent="0.25">
      <c r="A3727" s="2">
        <v>19.901490149014901</v>
      </c>
      <c r="B3727">
        <v>2.2258809193444129E-7</v>
      </c>
      <c r="C3727">
        <v>2.0456714175501329E-7</v>
      </c>
      <c r="D3727" s="3">
        <v>1.3752642175206481E-7</v>
      </c>
      <c r="E3727" s="2">
        <v>14.215350106439216</v>
      </c>
      <c r="F3727" s="2">
        <v>9.9507450745074504</v>
      </c>
      <c r="G3727" s="3">
        <v>5.7892501116668758E-7</v>
      </c>
      <c r="H3727" s="3">
        <v>1.7807047354755303E-6</v>
      </c>
    </row>
    <row r="3728" spans="1:8" hidden="1" x14ac:dyDescent="0.25">
      <c r="A3728" s="2">
        <v>19.9054905490549</v>
      </c>
      <c r="B3728">
        <v>2.227250321772788E-7</v>
      </c>
      <c r="C3728">
        <v>2.046806531877071E-7</v>
      </c>
      <c r="D3728" s="3">
        <v>1.37625966867674E-7</v>
      </c>
      <c r="E3728" s="2">
        <v>14.218207535039214</v>
      </c>
      <c r="F3728" s="2">
        <v>9.9527452745274498</v>
      </c>
      <c r="G3728" s="3">
        <v>5.7924624852121108E-7</v>
      </c>
      <c r="H3728" s="3">
        <v>1.7818002574182304E-6</v>
      </c>
    </row>
    <row r="3729" spans="1:8" hidden="1" x14ac:dyDescent="0.25">
      <c r="A3729" s="2">
        <v>19.909490949094909</v>
      </c>
      <c r="B3729">
        <v>2.228620291247769E-7</v>
      </c>
      <c r="C3729">
        <v>2.047942047772494E-7</v>
      </c>
      <c r="D3729" s="3">
        <v>1.3772556401130469E-7</v>
      </c>
      <c r="E3729" s="2">
        <v>14.221064963639222</v>
      </c>
      <c r="F3729" s="2">
        <v>9.9547454745474546</v>
      </c>
      <c r="G3729" s="3">
        <v>5.7956759951961577E-7</v>
      </c>
      <c r="H3729" s="3">
        <v>1.7828962329982152E-6</v>
      </c>
    </row>
    <row r="3730" spans="1:8" hidden="1" x14ac:dyDescent="0.25">
      <c r="A3730" s="2">
        <v>19.913491349134919</v>
      </c>
      <c r="B3730">
        <v>2.2299908278901501E-7</v>
      </c>
      <c r="C3730">
        <v>2.0490779652977329E-7</v>
      </c>
      <c r="D3730" s="3">
        <v>1.3782521319968739E-7</v>
      </c>
      <c r="E3730" s="2">
        <v>14.223922392239229</v>
      </c>
      <c r="F3730" s="2">
        <v>9.9567456745674594</v>
      </c>
      <c r="G3730" s="3">
        <v>5.7988906417925841E-7</v>
      </c>
      <c r="H3730" s="3">
        <v>1.78399266231212E-6</v>
      </c>
    </row>
    <row r="3731" spans="1:8" hidden="1" x14ac:dyDescent="0.25">
      <c r="A3731" s="2">
        <v>19.917491749174921</v>
      </c>
      <c r="B3731">
        <v>2.2313619318207299E-7</v>
      </c>
      <c r="C3731">
        <v>2.0502142845141169E-7</v>
      </c>
      <c r="D3731" s="3">
        <v>1.3792491444955479E-7</v>
      </c>
      <c r="E3731" s="2">
        <v>14.22677982083923</v>
      </c>
      <c r="F3731" s="2">
        <v>9.9587458745874606</v>
      </c>
      <c r="G3731" s="3">
        <v>5.8021064251749513E-7</v>
      </c>
      <c r="H3731" s="3">
        <v>1.7850895454565839E-6</v>
      </c>
    </row>
    <row r="3732" spans="1:8" hidden="1" x14ac:dyDescent="0.25">
      <c r="A3732" s="2">
        <v>19.92149214921492</v>
      </c>
      <c r="B3732">
        <v>2.2327336031603101E-7</v>
      </c>
      <c r="C3732">
        <v>2.0513510054829741E-7</v>
      </c>
      <c r="D3732" s="3">
        <v>1.380246677776416E-7</v>
      </c>
      <c r="E3732" s="2">
        <v>14.22963724943923</v>
      </c>
      <c r="F3732" s="2">
        <v>9.9607460746074601</v>
      </c>
      <c r="G3732" s="3">
        <v>5.8053233455168163E-7</v>
      </c>
      <c r="H3732" s="3">
        <v>1.7861868825282481E-6</v>
      </c>
    </row>
    <row r="3733" spans="1:8" hidden="1" x14ac:dyDescent="0.25">
      <c r="A3733" s="2">
        <v>19.92549254925493</v>
      </c>
      <c r="B3733">
        <v>2.2341058420296949E-7</v>
      </c>
      <c r="C3733">
        <v>2.0524881282656291E-7</v>
      </c>
      <c r="D3733" s="3">
        <v>1.3812447320068471E-7</v>
      </c>
      <c r="E3733" s="2">
        <v>14.232494678039236</v>
      </c>
      <c r="F3733" s="2">
        <v>9.9627462746274649</v>
      </c>
      <c r="G3733" s="3">
        <v>5.8085414029917299E-7</v>
      </c>
      <c r="H3733" s="3">
        <v>1.7872846736237559E-6</v>
      </c>
    </row>
    <row r="3734" spans="1:8" hidden="1" x14ac:dyDescent="0.25">
      <c r="A3734" s="2">
        <v>19.929492949294929</v>
      </c>
      <c r="B3734">
        <v>2.235478648549685E-7</v>
      </c>
      <c r="C3734">
        <v>2.0536256529234021E-7</v>
      </c>
      <c r="D3734" s="3">
        <v>1.3822433073542279E-7</v>
      </c>
      <c r="E3734" s="2">
        <v>14.235352106639235</v>
      </c>
      <c r="F3734" s="2">
        <v>9.9647464746474643</v>
      </c>
      <c r="G3734" s="3">
        <v>5.8117605977732279E-7</v>
      </c>
      <c r="H3734" s="3">
        <v>1.788382918839748E-6</v>
      </c>
    </row>
    <row r="3735" spans="1:8" hidden="1" x14ac:dyDescent="0.25">
      <c r="A3735" s="2">
        <v>19.933493349334931</v>
      </c>
      <c r="B3735">
        <v>2.2368520228410819E-7</v>
      </c>
      <c r="C3735">
        <v>2.0547635795176079E-7</v>
      </c>
      <c r="D3735" s="3">
        <v>1.3832424039859641E-7</v>
      </c>
      <c r="E3735" s="2">
        <v>14.238209535239237</v>
      </c>
      <c r="F3735" s="2">
        <v>9.9667466746674656</v>
      </c>
      <c r="G3735" s="3">
        <v>5.8149809300348303E-7</v>
      </c>
      <c r="H3735" s="3">
        <v>1.7894816182728655E-6</v>
      </c>
    </row>
    <row r="3736" spans="1:8" hidden="1" x14ac:dyDescent="0.25">
      <c r="A3736" s="2">
        <v>19.937493749374941</v>
      </c>
      <c r="B3736">
        <v>2.2382259650246989E-7</v>
      </c>
      <c r="C3736">
        <v>2.0559019081095689E-7</v>
      </c>
      <c r="D3736" s="3">
        <v>1.384242022069488E-7</v>
      </c>
      <c r="E3736" s="2">
        <v>14.241066963839245</v>
      </c>
      <c r="F3736" s="2">
        <v>9.9687468746874703</v>
      </c>
      <c r="G3736" s="3">
        <v>5.8182023999500804E-7</v>
      </c>
      <c r="H3736" s="3">
        <v>1.7905807720197591E-6</v>
      </c>
    </row>
    <row r="3737" spans="1:8" hidden="1" x14ac:dyDescent="0.25">
      <c r="A3737" s="2">
        <v>19.94149414941494</v>
      </c>
      <c r="B3737">
        <v>2.2396004752213399E-7</v>
      </c>
      <c r="C3737">
        <v>2.057040638760592E-7</v>
      </c>
      <c r="D3737" s="3">
        <v>1.3852421617722451E-7</v>
      </c>
      <c r="E3737" s="2">
        <v>14.243924392439244</v>
      </c>
      <c r="F3737" s="2">
        <v>9.9707470747074698</v>
      </c>
      <c r="G3737" s="3">
        <v>5.8214250076924749E-7</v>
      </c>
      <c r="H3737" s="3">
        <v>1.7916803801770719E-6</v>
      </c>
    </row>
    <row r="3738" spans="1:8" hidden="1" x14ac:dyDescent="0.25">
      <c r="A3738" s="2">
        <v>19.945494549454949</v>
      </c>
      <c r="B3738">
        <v>2.240975553551813E-7</v>
      </c>
      <c r="C3738">
        <v>2.0581797715319871E-7</v>
      </c>
      <c r="D3738" s="3">
        <v>1.3862428232617039E-7</v>
      </c>
      <c r="E3738" s="2">
        <v>14.246781821039251</v>
      </c>
      <c r="F3738" s="2">
        <v>9.9727472747274746</v>
      </c>
      <c r="G3738" s="3">
        <v>5.8246487534355232E-7</v>
      </c>
      <c r="H3738" s="3">
        <v>1.7927804428414504E-6</v>
      </c>
    </row>
    <row r="3739" spans="1:8" hidden="1" x14ac:dyDescent="0.25">
      <c r="A3739" s="2">
        <v>19.949494949494952</v>
      </c>
      <c r="B3739">
        <v>2.2423512001369301E-7</v>
      </c>
      <c r="C3739">
        <v>2.0593193064850611E-7</v>
      </c>
      <c r="D3739" s="3">
        <v>1.387244006705352E-7</v>
      </c>
      <c r="E3739" s="2">
        <v>14.249639249639252</v>
      </c>
      <c r="F3739" s="2">
        <v>9.9747474747474758</v>
      </c>
      <c r="G3739" s="3">
        <v>5.8278736373527231E-7</v>
      </c>
      <c r="H3739" s="3">
        <v>1.7938809601095441E-6</v>
      </c>
    </row>
    <row r="3740" spans="1:8" hidden="1" x14ac:dyDescent="0.25">
      <c r="A3740" s="2">
        <v>19.953495349534951</v>
      </c>
      <c r="B3740">
        <v>2.2437274150975031E-7</v>
      </c>
      <c r="C3740">
        <v>2.060459243681119E-7</v>
      </c>
      <c r="D3740" s="3">
        <v>1.3882457122707011E-7</v>
      </c>
      <c r="E3740" s="2">
        <v>14.252496678239252</v>
      </c>
      <c r="F3740" s="2">
        <v>9.9767476747674753</v>
      </c>
      <c r="G3740" s="3">
        <v>5.8310996596175669E-7</v>
      </c>
      <c r="H3740" s="3">
        <v>1.7949819320780025E-6</v>
      </c>
    </row>
    <row r="3741" spans="1:8" hidden="1" x14ac:dyDescent="0.25">
      <c r="A3741" s="2">
        <v>19.95749574957496</v>
      </c>
      <c r="B3741">
        <v>2.2451041985543459E-7</v>
      </c>
      <c r="C3741">
        <v>2.0615995831814589E-7</v>
      </c>
      <c r="D3741" s="3">
        <v>1.389247940125278E-7</v>
      </c>
      <c r="E3741" s="2">
        <v>14.255354106839258</v>
      </c>
      <c r="F3741" s="2">
        <v>9.97874787478748</v>
      </c>
      <c r="G3741" s="3">
        <v>5.8343268204035283E-7</v>
      </c>
      <c r="H3741" s="3">
        <v>1.7960833588434767E-6</v>
      </c>
    </row>
    <row r="3742" spans="1:8" hidden="1" x14ac:dyDescent="0.25">
      <c r="A3742" s="2">
        <v>19.961496149614959</v>
      </c>
      <c r="B3742">
        <v>2.246481550628271E-7</v>
      </c>
      <c r="C3742">
        <v>2.0627403250473769E-7</v>
      </c>
      <c r="D3742" s="3">
        <v>1.3902506904366291E-7</v>
      </c>
      <c r="E3742" s="2">
        <v>14.258211535439257</v>
      </c>
      <c r="F3742" s="2">
        <v>9.9807480748074795</v>
      </c>
      <c r="G3742" s="3">
        <v>5.8375551198840772E-7</v>
      </c>
      <c r="H3742" s="3">
        <v>1.7971852405026168E-6</v>
      </c>
    </row>
    <row r="3743" spans="1:8" hidden="1" x14ac:dyDescent="0.25">
      <c r="A3743" s="2">
        <v>19.965496549654969</v>
      </c>
      <c r="B3743">
        <v>2.247859471440099E-7</v>
      </c>
      <c r="C3743">
        <v>2.063881469340171E-7</v>
      </c>
      <c r="D3743" s="3">
        <v>1.391253963372328E-7</v>
      </c>
      <c r="E3743" s="2">
        <v>14.261068964039264</v>
      </c>
      <c r="F3743" s="2">
        <v>9.9827482748274843</v>
      </c>
      <c r="G3743" s="3">
        <v>5.8407845582326841E-7</v>
      </c>
      <c r="H3743" s="3">
        <v>1.7982875771520792E-6</v>
      </c>
    </row>
    <row r="3744" spans="1:8" hidden="1" x14ac:dyDescent="0.25">
      <c r="A3744" s="2">
        <v>19.969496949694971</v>
      </c>
      <c r="B3744">
        <v>2.2492379611106451E-7</v>
      </c>
      <c r="C3744">
        <v>2.0650230161211319E-7</v>
      </c>
      <c r="D3744" s="3">
        <v>1.3922577590999609E-7</v>
      </c>
      <c r="E3744" s="2">
        <v>14.263926392639267</v>
      </c>
      <c r="F3744" s="2">
        <v>9.9847484748474855</v>
      </c>
      <c r="G3744" s="3">
        <v>5.8440151356228032E-7</v>
      </c>
      <c r="H3744" s="3">
        <v>1.799390368888516E-6</v>
      </c>
    </row>
    <row r="3745" spans="1:8" hidden="1" x14ac:dyDescent="0.25">
      <c r="A3745" s="2">
        <v>19.97349734973497</v>
      </c>
      <c r="B3745">
        <v>2.2506170197607271E-7</v>
      </c>
      <c r="C3745">
        <v>2.0661649654515459E-7</v>
      </c>
      <c r="D3745" s="3">
        <v>1.3932620777871381E-7</v>
      </c>
      <c r="E3745" s="2">
        <v>14.266783821239265</v>
      </c>
      <c r="F3745" s="2">
        <v>9.986748674867485</v>
      </c>
      <c r="G3745" s="3">
        <v>5.8472468522278752E-7</v>
      </c>
      <c r="H3745" s="3">
        <v>1.8004936158085817E-6</v>
      </c>
    </row>
    <row r="3746" spans="1:8" hidden="1" x14ac:dyDescent="0.25">
      <c r="A3746" s="2">
        <v>19.977497749774979</v>
      </c>
      <c r="B3746">
        <v>2.2519966475111679E-7</v>
      </c>
      <c r="C3746">
        <v>2.0673073173927E-7</v>
      </c>
      <c r="D3746" s="3">
        <v>1.3942669196014889E-7</v>
      </c>
      <c r="E3746" s="2">
        <v>14.269641249839273</v>
      </c>
      <c r="F3746" s="2">
        <v>9.9887488748874897</v>
      </c>
      <c r="G3746" s="3">
        <v>5.8504797082213416E-7</v>
      </c>
      <c r="H3746" s="3">
        <v>1.8015973180089343E-6</v>
      </c>
    </row>
    <row r="3747" spans="1:8" hidden="1" x14ac:dyDescent="0.25">
      <c r="A3747" s="2">
        <v>19.981498149814978</v>
      </c>
      <c r="B3747">
        <v>2.2533768444827911E-7</v>
      </c>
      <c r="C3747">
        <v>2.0684500720058791E-7</v>
      </c>
      <c r="D3747" s="3">
        <v>1.3952722847106629E-7</v>
      </c>
      <c r="E3747" s="2">
        <v>14.272498678439272</v>
      </c>
      <c r="F3747" s="2">
        <v>9.9907490749074892</v>
      </c>
      <c r="G3747" s="3">
        <v>5.8537137037766377E-7</v>
      </c>
      <c r="H3747" s="3">
        <v>1.8027014755862328E-6</v>
      </c>
    </row>
    <row r="3748" spans="1:8" hidden="1" x14ac:dyDescent="0.25">
      <c r="A3748" s="2">
        <v>19.985498549854992</v>
      </c>
      <c r="B3748">
        <v>2.254757610796417E-7</v>
      </c>
      <c r="C3748">
        <v>2.0695932293523599E-7</v>
      </c>
      <c r="D3748" s="3">
        <v>1.3962781732823319E-7</v>
      </c>
      <c r="E3748" s="2">
        <v>14.275356107039281</v>
      </c>
      <c r="F3748" s="2">
        <v>9.9927492749274958</v>
      </c>
      <c r="G3748" s="3">
        <v>5.8569488390671788E-7</v>
      </c>
      <c r="H3748" s="3">
        <v>1.8038060886371336E-6</v>
      </c>
    </row>
    <row r="3749" spans="1:8" hidden="1" x14ac:dyDescent="0.25">
      <c r="A3749" s="2">
        <v>19.98949894989499</v>
      </c>
      <c r="B3749">
        <v>2.256138946572872E-7</v>
      </c>
      <c r="C3749">
        <v>2.0707367894934189E-7</v>
      </c>
      <c r="D3749" s="3">
        <v>1.3972845854841819E-7</v>
      </c>
      <c r="E3749" s="2">
        <v>14.27821353563928</v>
      </c>
      <c r="F3749" s="2">
        <v>9.9947494749474952</v>
      </c>
      <c r="G3749" s="3">
        <v>5.8601851142663758E-7</v>
      </c>
      <c r="H3749" s="3">
        <v>1.8049111572582976E-6</v>
      </c>
    </row>
    <row r="3750" spans="1:8" hidden="1" x14ac:dyDescent="0.25">
      <c r="A3750" s="2">
        <v>19.993499349934989</v>
      </c>
      <c r="B3750">
        <v>2.257520851932982E-7</v>
      </c>
      <c r="C3750">
        <v>2.0718807524903319E-7</v>
      </c>
      <c r="D3750" s="3">
        <v>1.398291521483926E-7</v>
      </c>
      <c r="E3750" s="2">
        <v>14.281070964239278</v>
      </c>
      <c r="F3750" s="2">
        <v>9.9967496749674947</v>
      </c>
      <c r="G3750" s="3">
        <v>5.8634225295476396E-7</v>
      </c>
      <c r="H3750" s="3">
        <v>1.8060166815463856E-6</v>
      </c>
    </row>
    <row r="3751" spans="1:8" hidden="1" x14ac:dyDescent="0.25">
      <c r="A3751" s="2">
        <v>19.997499749974999</v>
      </c>
      <c r="B3751">
        <v>2.2589033269975769E-7</v>
      </c>
      <c r="C3751">
        <v>2.0730251184043701E-7</v>
      </c>
      <c r="D3751" s="3">
        <v>1.3992989814492941E-7</v>
      </c>
      <c r="E3751" s="2">
        <v>14.283928392839286</v>
      </c>
      <c r="F3751" s="2">
        <v>9.9987498749874995</v>
      </c>
      <c r="G3751" s="3">
        <v>5.8666610850843673E-7</v>
      </c>
      <c r="H3751" s="3">
        <v>1.8071226615980616E-6</v>
      </c>
    </row>
    <row r="3752" spans="1:8" x14ac:dyDescent="0.25">
      <c r="A3752" s="2">
        <v>20.001500150015001</v>
      </c>
      <c r="B3752">
        <v>2.2602863718874851E-7</v>
      </c>
      <c r="C3752">
        <v>2.0741698872967999E-7</v>
      </c>
      <c r="D3752" s="3">
        <v>1.4003069655480351E-7</v>
      </c>
      <c r="E3752" s="2">
        <v>14.286785821439288</v>
      </c>
      <c r="F3752" s="2">
        <v>10.000750075007501</v>
      </c>
      <c r="G3752" s="3">
        <v>5.8699007810499435E-7</v>
      </c>
      <c r="H3752" s="3">
        <v>1.808229097509988E-6</v>
      </c>
    </row>
    <row r="3753" spans="1:8" x14ac:dyDescent="0.25">
      <c r="A3753" s="2">
        <v>20.005500550055</v>
      </c>
      <c r="B3753">
        <v>2.2616699867235361E-7</v>
      </c>
      <c r="C3753">
        <v>2.075315059228886E-7</v>
      </c>
      <c r="D3753" s="3">
        <v>1.40131547394792E-7</v>
      </c>
      <c r="E3753" s="2">
        <v>14.289643250039287</v>
      </c>
      <c r="F3753" s="2">
        <v>10.0027502750275</v>
      </c>
      <c r="G3753" s="3">
        <v>5.8731416176177473E-7</v>
      </c>
      <c r="H3753" s="3">
        <v>1.8093359893788289E-6</v>
      </c>
    </row>
    <row r="3754" spans="1:8" x14ac:dyDescent="0.25">
      <c r="A3754" s="2">
        <v>20.00950095009501</v>
      </c>
      <c r="B3754">
        <v>2.263054171626565E-7</v>
      </c>
      <c r="C3754">
        <v>2.0764606342618931E-7</v>
      </c>
      <c r="D3754" s="3">
        <v>1.4023245068167409E-7</v>
      </c>
      <c r="E3754" s="2">
        <v>14.292500678639295</v>
      </c>
      <c r="F3754" s="2">
        <v>10.004750475047505</v>
      </c>
      <c r="G3754" s="3">
        <v>5.8763835949611579E-7</v>
      </c>
      <c r="H3754" s="3">
        <v>1.810443337301252E-6</v>
      </c>
    </row>
    <row r="3755" spans="1:8" x14ac:dyDescent="0.25">
      <c r="A3755" s="2">
        <v>20.013501350135019</v>
      </c>
      <c r="B3755">
        <v>2.264438926717404E-7</v>
      </c>
      <c r="C3755">
        <v>2.0776066124570789E-7</v>
      </c>
      <c r="D3755" s="3">
        <v>1.4033340643223081E-7</v>
      </c>
      <c r="E3755" s="2">
        <v>14.2953581072393</v>
      </c>
      <c r="F3755" s="2">
        <v>10.00675067506751</v>
      </c>
      <c r="G3755" s="3">
        <v>5.8796267132535333E-7</v>
      </c>
      <c r="H3755" s="3">
        <v>1.8115511413739232E-6</v>
      </c>
    </row>
    <row r="3756" spans="1:8" x14ac:dyDescent="0.25">
      <c r="A3756" s="2">
        <v>20.017501750175018</v>
      </c>
      <c r="B3756">
        <v>2.2658242521168869E-7</v>
      </c>
      <c r="C3756">
        <v>2.078752993875698E-7</v>
      </c>
      <c r="D3756" s="3">
        <v>1.4043441466324511E-7</v>
      </c>
      <c r="E3756" s="2">
        <v>14.298215535839299</v>
      </c>
      <c r="F3756" s="2">
        <v>10.008750875087509</v>
      </c>
      <c r="G3756" s="3">
        <v>5.8828709726682251E-7</v>
      </c>
      <c r="H3756" s="3">
        <v>1.8126594016935095E-6</v>
      </c>
    </row>
    <row r="3757" spans="1:8" x14ac:dyDescent="0.25">
      <c r="A3757" s="2">
        <v>20.021502150215021</v>
      </c>
      <c r="B3757">
        <v>2.267210147945852E-7</v>
      </c>
      <c r="C3757">
        <v>2.0798997785790051E-7</v>
      </c>
      <c r="D3757" s="3">
        <v>1.4053547539150211E-7</v>
      </c>
      <c r="E3757" s="2">
        <v>14.301072964439301</v>
      </c>
      <c r="F3757" s="2">
        <v>10.01075107510751</v>
      </c>
      <c r="G3757" s="3">
        <v>5.886116373378584E-7</v>
      </c>
      <c r="H3757" s="3">
        <v>1.8137681183566816E-6</v>
      </c>
    </row>
    <row r="3758" spans="1:8" x14ac:dyDescent="0.25">
      <c r="A3758" s="2">
        <v>20.02550255025503</v>
      </c>
      <c r="B3758">
        <v>2.2685966143251389E-7</v>
      </c>
      <c r="C3758">
        <v>2.081046966628252E-7</v>
      </c>
      <c r="D3758" s="3">
        <v>1.406365886337891E-7</v>
      </c>
      <c r="E3758" s="2">
        <v>14.303930393039309</v>
      </c>
      <c r="F3758" s="2">
        <v>10.012751275127515</v>
      </c>
      <c r="G3758" s="3">
        <v>5.889362915557953E-7</v>
      </c>
      <c r="H3758" s="3">
        <v>1.8148772914601111E-6</v>
      </c>
    </row>
    <row r="3759" spans="1:8" x14ac:dyDescent="0.25">
      <c r="A3759" s="2">
        <v>20.029502950295029</v>
      </c>
      <c r="B3759">
        <v>2.2699836513755839E-7</v>
      </c>
      <c r="C3759">
        <v>2.0821945580846831E-7</v>
      </c>
      <c r="D3759" s="3">
        <v>1.4073775440689499E-7</v>
      </c>
      <c r="E3759" s="2">
        <v>14.306787821639308</v>
      </c>
      <c r="F3759" s="2">
        <v>10.014751475147515</v>
      </c>
      <c r="G3759" s="3">
        <v>5.8926105993796532E-7</v>
      </c>
      <c r="H3759" s="3">
        <v>1.8159869211004672E-6</v>
      </c>
    </row>
    <row r="3760" spans="1:8" x14ac:dyDescent="0.25">
      <c r="A3760" s="2">
        <v>20.033503350335032</v>
      </c>
      <c r="B3760">
        <v>2.2713712592180299E-7</v>
      </c>
      <c r="C3760">
        <v>2.083342553009545E-7</v>
      </c>
      <c r="D3760" s="3">
        <v>1.40838972727611E-7</v>
      </c>
      <c r="E3760" s="2">
        <v>14.30964525023931</v>
      </c>
      <c r="F3760" s="2">
        <v>10.016751675167516</v>
      </c>
      <c r="G3760" s="3">
        <v>5.8958594250170129E-7</v>
      </c>
      <c r="H3760" s="3">
        <v>1.8170970073744239E-6</v>
      </c>
    </row>
    <row r="3761" spans="1:8" x14ac:dyDescent="0.25">
      <c r="A3761" s="2">
        <v>20.037503750375041</v>
      </c>
      <c r="B3761">
        <v>2.27275943797332E-7</v>
      </c>
      <c r="C3761">
        <v>2.0844909514640789E-7</v>
      </c>
      <c r="D3761" s="3">
        <v>1.409402436127304E-7</v>
      </c>
      <c r="E3761" s="2">
        <v>14.312502678839316</v>
      </c>
      <c r="F3761" s="2">
        <v>10.018751875187521</v>
      </c>
      <c r="G3761" s="3">
        <v>5.8991093926433435E-7</v>
      </c>
      <c r="H3761" s="3">
        <v>1.818207550378656E-6</v>
      </c>
    </row>
    <row r="3762" spans="1:8" x14ac:dyDescent="0.25">
      <c r="A3762" s="2">
        <v>20.04150415041504</v>
      </c>
      <c r="B3762">
        <v>2.274148187762297E-7</v>
      </c>
      <c r="C3762">
        <v>2.085639753509523E-7</v>
      </c>
      <c r="D3762" s="3">
        <v>1.4104156707904831E-7</v>
      </c>
      <c r="E3762" s="2">
        <v>14.315360107439316</v>
      </c>
      <c r="F3762" s="2">
        <v>10.02075207520752</v>
      </c>
      <c r="G3762" s="3">
        <v>5.9023605024319501E-7</v>
      </c>
      <c r="H3762" s="3">
        <v>1.8193185502098376E-6</v>
      </c>
    </row>
    <row r="3763" spans="1:8" x14ac:dyDescent="0.25">
      <c r="A3763" s="2">
        <v>20.04550455045505</v>
      </c>
      <c r="B3763">
        <v>2.2755375087058059E-7</v>
      </c>
      <c r="C3763">
        <v>2.0867889592071129E-7</v>
      </c>
      <c r="D3763" s="3">
        <v>1.4114294314336169E-7</v>
      </c>
      <c r="E3763" s="2">
        <v>14.318217536039322</v>
      </c>
      <c r="F3763" s="2">
        <v>10.022752275227525</v>
      </c>
      <c r="G3763" s="3">
        <v>5.9056127545561292E-7</v>
      </c>
      <c r="H3763" s="3">
        <v>1.8204300069646447E-6</v>
      </c>
    </row>
    <row r="3764" spans="1:8" x14ac:dyDescent="0.25">
      <c r="A3764" s="2">
        <v>20.049504950495049</v>
      </c>
      <c r="B3764">
        <v>2.276927400924694E-7</v>
      </c>
      <c r="C3764">
        <v>2.087938568618081E-7</v>
      </c>
      <c r="D3764" s="3">
        <v>1.4124437182247001E-7</v>
      </c>
      <c r="E3764" s="2">
        <v>14.321074964639321</v>
      </c>
      <c r="F3764" s="2">
        <v>10.024752475247524</v>
      </c>
      <c r="G3764" s="3">
        <v>5.90886614918917E-7</v>
      </c>
      <c r="H3764" s="3">
        <v>1.8215419207397552E-6</v>
      </c>
    </row>
    <row r="3765" spans="1:8" x14ac:dyDescent="0.25">
      <c r="A3765" s="2">
        <v>20.053505350535051</v>
      </c>
      <c r="B3765">
        <v>2.2783178645398109E-7</v>
      </c>
      <c r="C3765">
        <v>2.0890885818036579E-7</v>
      </c>
      <c r="D3765" s="3">
        <v>1.413458531331743E-7</v>
      </c>
      <c r="E3765" s="2">
        <v>14.323932393239323</v>
      </c>
      <c r="F3765" s="2">
        <v>10.026752675267526</v>
      </c>
      <c r="G3765" s="3">
        <v>5.9121206865043522E-7</v>
      </c>
      <c r="H3765" s="3">
        <v>1.8226542916318487E-6</v>
      </c>
    </row>
    <row r="3766" spans="1:8" x14ac:dyDescent="0.25">
      <c r="A3766" s="2">
        <v>20.057505750575061</v>
      </c>
      <c r="B3766">
        <v>2.2797088996720039E-7</v>
      </c>
      <c r="C3766">
        <v>2.0902389988250699E-7</v>
      </c>
      <c r="D3766" s="3">
        <v>1.4144738709227779E-7</v>
      </c>
      <c r="E3766" s="2">
        <v>14.326789821839331</v>
      </c>
      <c r="F3766" s="2">
        <v>10.02875287528753</v>
      </c>
      <c r="G3766" s="3">
        <v>5.915376366674948E-7</v>
      </c>
      <c r="H3766" s="3">
        <v>1.8237671197376031E-6</v>
      </c>
    </row>
    <row r="3767" spans="1:8" x14ac:dyDescent="0.25">
      <c r="A3767" s="2">
        <v>20.06150615061506</v>
      </c>
      <c r="B3767">
        <v>2.2811005064421249E-7</v>
      </c>
      <c r="C3767">
        <v>2.0913898197435411E-7</v>
      </c>
      <c r="D3767" s="3">
        <v>1.415489737165858E-7</v>
      </c>
      <c r="E3767" s="2">
        <v>14.329647250439329</v>
      </c>
      <c r="F3767" s="2">
        <v>10.03075307530753</v>
      </c>
      <c r="G3767" s="3">
        <v>5.9186331898742212E-7</v>
      </c>
      <c r="H3767" s="3">
        <v>1.8248804051536999E-6</v>
      </c>
    </row>
    <row r="3768" spans="1:8" x14ac:dyDescent="0.25">
      <c r="A3768" s="2">
        <v>20.065506550655069</v>
      </c>
      <c r="B3768">
        <v>2.282492684971029E-7</v>
      </c>
      <c r="C3768">
        <v>2.092541044620294E-7</v>
      </c>
      <c r="D3768" s="3">
        <v>1.4165061302290549E-7</v>
      </c>
      <c r="E3768" s="2">
        <v>14.332504679039337</v>
      </c>
      <c r="F3768" s="2">
        <v>10.032753275327535</v>
      </c>
      <c r="G3768" s="3">
        <v>5.9218911562754324E-7</v>
      </c>
      <c r="H3768" s="3">
        <v>1.8259941479768232E-6</v>
      </c>
    </row>
    <row r="3769" spans="1:8" x14ac:dyDescent="0.25">
      <c r="A3769" s="2">
        <v>20.069506950695072</v>
      </c>
      <c r="B3769">
        <v>2.283885435379568E-7</v>
      </c>
      <c r="C3769">
        <v>2.0936926735165451E-7</v>
      </c>
      <c r="D3769" s="3">
        <v>1.4175230502804619E-7</v>
      </c>
      <c r="E3769" s="2">
        <v>14.335362107639337</v>
      </c>
      <c r="F3769" s="2">
        <v>10.034753475347536</v>
      </c>
      <c r="G3769" s="3">
        <v>5.925150266051823E-7</v>
      </c>
      <c r="H3769" s="3">
        <v>1.8271083483036544E-6</v>
      </c>
    </row>
    <row r="3770" spans="1:8" x14ac:dyDescent="0.25">
      <c r="A3770" s="2">
        <v>20.073507350735071</v>
      </c>
      <c r="B3770">
        <v>2.285278757788596E-7</v>
      </c>
      <c r="C3770">
        <v>2.0948447064935071E-7</v>
      </c>
      <c r="D3770" s="3">
        <v>1.4185404974881899E-7</v>
      </c>
      <c r="E3770" s="2">
        <v>14.338219536239338</v>
      </c>
      <c r="F3770" s="2">
        <v>10.036753675367535</v>
      </c>
      <c r="G3770" s="3">
        <v>5.9284105193766252E-7</v>
      </c>
      <c r="H3770" s="3">
        <v>1.8282230062308768E-6</v>
      </c>
    </row>
    <row r="3771" spans="1:8" x14ac:dyDescent="0.25">
      <c r="A3771" s="2">
        <v>20.07750775077508</v>
      </c>
      <c r="B3771">
        <v>2.2866726523189719E-7</v>
      </c>
      <c r="C3771">
        <v>2.0959971436123961E-7</v>
      </c>
      <c r="D3771" s="3">
        <v>1.4195584720203719E-7</v>
      </c>
      <c r="E3771" s="2">
        <v>14.341076964839344</v>
      </c>
      <c r="F3771" s="2">
        <v>10.03875387538754</v>
      </c>
      <c r="G3771" s="3">
        <v>5.9316719164230814E-7</v>
      </c>
      <c r="H3771" s="3">
        <v>1.8293381218551775E-6</v>
      </c>
    </row>
    <row r="3772" spans="1:8" x14ac:dyDescent="0.25">
      <c r="A3772" s="2">
        <v>20.081508150815079</v>
      </c>
      <c r="B3772">
        <v>2.288067119091554E-7</v>
      </c>
      <c r="C3772">
        <v>2.097149984934421E-7</v>
      </c>
      <c r="D3772" s="3">
        <v>1.420576974045162E-7</v>
      </c>
      <c r="E3772" s="2">
        <v>14.343934393439342</v>
      </c>
      <c r="F3772" s="2">
        <v>10.04075407540754</v>
      </c>
      <c r="G3772" s="3">
        <v>5.9349344573644121E-7</v>
      </c>
      <c r="H3772" s="3">
        <v>1.8304536952732432E-6</v>
      </c>
    </row>
    <row r="3773" spans="1:8" x14ac:dyDescent="0.25">
      <c r="A3773" s="2">
        <v>20.085508550855089</v>
      </c>
      <c r="B3773">
        <v>2.2894621582272009E-7</v>
      </c>
      <c r="C3773">
        <v>2.098303230520786E-7</v>
      </c>
      <c r="D3773" s="3">
        <v>1.421596003730732E-7</v>
      </c>
      <c r="E3773" s="2">
        <v>14.34679182203935</v>
      </c>
      <c r="F3773" s="2">
        <v>10.042754275427544</v>
      </c>
      <c r="G3773" s="3">
        <v>5.9381981423738249E-7</v>
      </c>
      <c r="H3773" s="3">
        <v>1.8315697265817607E-6</v>
      </c>
    </row>
    <row r="3774" spans="1:8" x14ac:dyDescent="0.25">
      <c r="A3774" s="2">
        <v>20.089508950895091</v>
      </c>
      <c r="B3774">
        <v>2.2908577698467749E-7</v>
      </c>
      <c r="C3774">
        <v>2.0994568804326951E-7</v>
      </c>
      <c r="D3774" s="3">
        <v>1.4226155612452751E-7</v>
      </c>
      <c r="E3774" s="2">
        <v>14.349649250639352</v>
      </c>
      <c r="F3774" s="2">
        <v>10.044754475447546</v>
      </c>
      <c r="G3774" s="3">
        <v>5.9414629716245274E-7</v>
      </c>
      <c r="H3774" s="3">
        <v>1.83268621587742E-6</v>
      </c>
    </row>
    <row r="3775" spans="1:8" x14ac:dyDescent="0.25">
      <c r="A3775" s="2">
        <v>20.09350935093509</v>
      </c>
      <c r="B3775">
        <v>2.292253954071141E-7</v>
      </c>
      <c r="C3775">
        <v>2.1006109347313509E-7</v>
      </c>
      <c r="D3775" s="3">
        <v>1.4236356467570049E-7</v>
      </c>
      <c r="E3775" s="2">
        <v>14.352506679239351</v>
      </c>
      <c r="F3775" s="2">
        <v>10.046754675467545</v>
      </c>
      <c r="G3775" s="3">
        <v>5.9447289452897231E-7</v>
      </c>
      <c r="H3775" s="3">
        <v>1.8338031632569128E-6</v>
      </c>
    </row>
    <row r="3776" spans="1:8" x14ac:dyDescent="0.25">
      <c r="A3776" s="2">
        <v>20.0975097509751</v>
      </c>
      <c r="B3776">
        <v>2.29365071102116E-7</v>
      </c>
      <c r="C3776">
        <v>2.10176539347795E-7</v>
      </c>
      <c r="D3776" s="3">
        <v>1.4246562604341549E-7</v>
      </c>
      <c r="E3776" s="2">
        <v>14.355364107839359</v>
      </c>
      <c r="F3776" s="2">
        <v>10.04875487548755</v>
      </c>
      <c r="G3776" s="3">
        <v>5.9479960635425984E-7</v>
      </c>
      <c r="H3776" s="3">
        <v>1.834920568816928E-6</v>
      </c>
    </row>
    <row r="3777" spans="1:8" x14ac:dyDescent="0.25">
      <c r="A3777" s="2">
        <v>20.101510151015098</v>
      </c>
      <c r="B3777">
        <v>2.295048040817697E-7</v>
      </c>
      <c r="C3777">
        <v>2.1029202567336851E-7</v>
      </c>
      <c r="D3777" s="3">
        <v>1.4256774024449759E-7</v>
      </c>
      <c r="E3777" s="2">
        <v>14.358221536439357</v>
      </c>
      <c r="F3777" s="2">
        <v>10.050755075507549</v>
      </c>
      <c r="G3777" s="3">
        <v>5.9512643265563292E-7</v>
      </c>
      <c r="H3777" s="3">
        <v>1.8360384326541576E-6</v>
      </c>
    </row>
    <row r="3778" spans="1:8" x14ac:dyDescent="0.25">
      <c r="A3778" s="2">
        <v>20.105510551055101</v>
      </c>
      <c r="B3778">
        <v>2.2964459435816211E-7</v>
      </c>
      <c r="C3778">
        <v>2.1040755245597491E-7</v>
      </c>
      <c r="D3778" s="3">
        <v>1.426699072957743E-7</v>
      </c>
      <c r="E3778" s="2">
        <v>14.36107896503936</v>
      </c>
      <c r="F3778" s="2">
        <v>10.05275527552755</v>
      </c>
      <c r="G3778" s="3">
        <v>5.9545337345040904E-7</v>
      </c>
      <c r="H3778" s="3">
        <v>1.8371567548652969E-6</v>
      </c>
    </row>
    <row r="3779" spans="1:8" x14ac:dyDescent="0.25">
      <c r="A3779" s="2">
        <v>20.10951095109511</v>
      </c>
      <c r="B3779">
        <v>2.2978444194338011E-7</v>
      </c>
      <c r="C3779">
        <v>2.1052311970173331E-7</v>
      </c>
      <c r="D3779" s="3">
        <v>1.427721272140751E-7</v>
      </c>
      <c r="E3779" s="2">
        <v>14.363936393639365</v>
      </c>
      <c r="F3779" s="2">
        <v>10.054755475547555</v>
      </c>
      <c r="G3779" s="3">
        <v>5.9578042875590525E-7</v>
      </c>
      <c r="H3779" s="3">
        <v>1.8382755355470409E-6</v>
      </c>
    </row>
    <row r="3780" spans="1:8" x14ac:dyDescent="0.25">
      <c r="A3780" s="2">
        <v>20.113511351135109</v>
      </c>
      <c r="B3780">
        <v>2.2992434684951049E-7</v>
      </c>
      <c r="C3780">
        <v>2.1063872741676189E-7</v>
      </c>
      <c r="D3780" s="3">
        <v>1.4287440001623109E-7</v>
      </c>
      <c r="E3780" s="2">
        <v>14.366793822239364</v>
      </c>
      <c r="F3780" s="2">
        <v>10.056755675567555</v>
      </c>
      <c r="G3780" s="3">
        <v>5.9610759858943618E-7</v>
      </c>
      <c r="H3780" s="3">
        <v>1.8393947747960839E-6</v>
      </c>
    </row>
    <row r="3781" spans="1:8" x14ac:dyDescent="0.25">
      <c r="A3781" s="2">
        <v>20.117511751175119</v>
      </c>
      <c r="B3781">
        <v>2.3006430908864051E-7</v>
      </c>
      <c r="C3781">
        <v>2.107543756071792E-7</v>
      </c>
      <c r="D3781" s="3">
        <v>1.4297672571907579E-7</v>
      </c>
      <c r="E3781" s="2">
        <v>14.369651250839372</v>
      </c>
      <c r="F3781" s="2">
        <v>10.058755875587559</v>
      </c>
      <c r="G3781" s="3">
        <v>5.9643488296831719E-7</v>
      </c>
      <c r="H3781" s="3">
        <v>1.8405144727091241E-6</v>
      </c>
    </row>
    <row r="3782" spans="1:8" x14ac:dyDescent="0.25">
      <c r="A3782" s="2">
        <v>20.121512151215121</v>
      </c>
      <c r="B3782">
        <v>2.302043286728575E-7</v>
      </c>
      <c r="C3782">
        <v>2.1087006427910329E-7</v>
      </c>
      <c r="D3782" s="3">
        <v>1.430791043394446E-7</v>
      </c>
      <c r="E3782" s="2">
        <v>14.372508679439374</v>
      </c>
      <c r="F3782" s="2">
        <v>10.060756075607561</v>
      </c>
      <c r="G3782" s="3">
        <v>5.9676228190986227E-7</v>
      </c>
      <c r="H3782" s="3">
        <v>1.84163462938286E-6</v>
      </c>
    </row>
    <row r="3783" spans="1:8" x14ac:dyDescent="0.25">
      <c r="A3783" s="2">
        <v>20.125512551255131</v>
      </c>
      <c r="B3783">
        <v>2.3034440561424889E-7</v>
      </c>
      <c r="C3783">
        <v>2.1098579343865181E-7</v>
      </c>
      <c r="D3783" s="3">
        <v>1.431815358941748E-7</v>
      </c>
      <c r="E3783" s="2">
        <v>14.37536610803938</v>
      </c>
      <c r="F3783" s="2">
        <v>10.062756275627565</v>
      </c>
      <c r="G3783" s="3">
        <v>5.9708979543138467E-7</v>
      </c>
      <c r="H3783" s="3">
        <v>1.8427552449139911E-6</v>
      </c>
    </row>
    <row r="3784" spans="1:8" x14ac:dyDescent="0.25">
      <c r="A3784" s="2">
        <v>20.12951295129513</v>
      </c>
      <c r="B3784">
        <v>2.3048453992490221E-7</v>
      </c>
      <c r="C3784">
        <v>2.1110156309194199E-7</v>
      </c>
      <c r="D3784" s="3">
        <v>1.4328402040010569E-7</v>
      </c>
      <c r="E3784" s="2">
        <v>14.37822353663938</v>
      </c>
      <c r="F3784" s="2">
        <v>10.064756475647565</v>
      </c>
      <c r="G3784" s="3">
        <v>5.9741742355019584E-7</v>
      </c>
      <c r="H3784" s="3">
        <v>1.8438763193992176E-6</v>
      </c>
    </row>
    <row r="3785" spans="1:8" x14ac:dyDescent="0.25">
      <c r="A3785" s="2">
        <v>20.133513351335129</v>
      </c>
      <c r="B3785">
        <v>2.3062473161690489E-7</v>
      </c>
      <c r="C3785">
        <v>2.1121737324509111E-7</v>
      </c>
      <c r="D3785" s="3">
        <v>1.4338655787407889E-7</v>
      </c>
      <c r="E3785" s="2">
        <v>14.381080965239379</v>
      </c>
      <c r="F3785" s="2">
        <v>10.066756675667564</v>
      </c>
      <c r="G3785" s="3">
        <v>5.9774516628360786E-7</v>
      </c>
      <c r="H3785" s="3">
        <v>1.8449978529352391E-6</v>
      </c>
    </row>
    <row r="3786" spans="1:8" x14ac:dyDescent="0.25">
      <c r="A3786" s="2">
        <v>20.137513751375138</v>
      </c>
      <c r="B3786">
        <v>2.307649807023454E-7</v>
      </c>
      <c r="C3786">
        <v>2.1133322390421611E-7</v>
      </c>
      <c r="D3786" s="3">
        <v>1.4348914833293779E-7</v>
      </c>
      <c r="E3786" s="2">
        <v>14.383938393839385</v>
      </c>
      <c r="F3786" s="2">
        <v>10.068756875687569</v>
      </c>
      <c r="G3786" s="3">
        <v>5.9807302364893165E-7</v>
      </c>
      <c r="H3786" s="3">
        <v>1.8461198456187632E-6</v>
      </c>
    </row>
    <row r="3787" spans="1:8" x14ac:dyDescent="0.25">
      <c r="A3787" s="2">
        <v>20.141514151415141</v>
      </c>
      <c r="B3787">
        <v>2.3090528719331121E-7</v>
      </c>
      <c r="C3787">
        <v>2.1144911507543339E-7</v>
      </c>
      <c r="D3787" s="3">
        <v>1.4359179179352761E-7</v>
      </c>
      <c r="E3787" s="2">
        <v>14.386795822439387</v>
      </c>
      <c r="F3787" s="2">
        <v>10.07075707570757</v>
      </c>
      <c r="G3787" s="3">
        <v>5.9840099566347653E-7</v>
      </c>
      <c r="H3787" s="3">
        <v>1.8472422975464897E-6</v>
      </c>
    </row>
    <row r="3788" spans="1:8" x14ac:dyDescent="0.25">
      <c r="A3788" s="2">
        <v>20.14551455145514</v>
      </c>
      <c r="B3788">
        <v>2.3104565110189059E-7</v>
      </c>
      <c r="C3788">
        <v>2.1156504676485919E-7</v>
      </c>
      <c r="D3788" s="3">
        <v>1.4369448827269589E-7</v>
      </c>
      <c r="E3788" s="2">
        <v>14.389653251039386</v>
      </c>
      <c r="F3788" s="2">
        <v>10.07275727572757</v>
      </c>
      <c r="G3788" s="3">
        <v>5.9872908234455153E-7</v>
      </c>
      <c r="H3788" s="3">
        <v>1.8483652088151247E-6</v>
      </c>
    </row>
    <row r="3789" spans="1:8" x14ac:dyDescent="0.25">
      <c r="A3789" s="2">
        <v>20.149514951495149</v>
      </c>
      <c r="B3789">
        <v>2.3118607244017201E-7</v>
      </c>
      <c r="C3789">
        <v>2.1168101897860979E-7</v>
      </c>
      <c r="D3789" s="3">
        <v>1.437972377872921E-7</v>
      </c>
      <c r="E3789" s="2">
        <v>14.392510679639393</v>
      </c>
      <c r="F3789" s="2">
        <v>10.074757475747575</v>
      </c>
      <c r="G3789" s="3">
        <v>5.9905728370946575E-7</v>
      </c>
      <c r="H3789" s="3">
        <v>1.8494885795213761E-6</v>
      </c>
    </row>
    <row r="3790" spans="1:8" x14ac:dyDescent="0.25">
      <c r="A3790" s="2">
        <v>20.153515351535159</v>
      </c>
      <c r="B3790">
        <v>2.3132655122024379E-7</v>
      </c>
      <c r="C3790">
        <v>2.1179703172280051E-7</v>
      </c>
      <c r="D3790" s="3">
        <v>1.4390004035416769E-7</v>
      </c>
      <c r="E3790" s="2">
        <v>14.395368108239401</v>
      </c>
      <c r="F3790" s="2">
        <v>10.076757675767579</v>
      </c>
      <c r="G3790" s="3">
        <v>5.9938559977552547E-7</v>
      </c>
      <c r="H3790" s="3">
        <v>1.8506124097619503E-6</v>
      </c>
    </row>
    <row r="3791" spans="1:8" x14ac:dyDescent="0.25">
      <c r="A3791" s="2">
        <v>20.157515751575161</v>
      </c>
      <c r="B3791">
        <v>2.3146708745419449E-7</v>
      </c>
      <c r="C3791">
        <v>2.119130850035467E-7</v>
      </c>
      <c r="D3791" s="3">
        <v>1.44002895990176E-7</v>
      </c>
      <c r="E3791" s="2">
        <v>14.398225536839401</v>
      </c>
      <c r="F3791" s="2">
        <v>10.078757875787581</v>
      </c>
      <c r="G3791" s="3">
        <v>5.9971403056003714E-7</v>
      </c>
      <c r="H3791" s="3">
        <v>1.8517366996335559E-6</v>
      </c>
    </row>
    <row r="3792" spans="1:8" x14ac:dyDescent="0.25">
      <c r="A3792" s="2">
        <v>20.16151615161516</v>
      </c>
      <c r="B3792">
        <v>2.3160768115411269E-7</v>
      </c>
      <c r="C3792">
        <v>2.120291788269636E-7</v>
      </c>
      <c r="D3792" s="3">
        <v>1.441058047121725E-7</v>
      </c>
      <c r="E3792" s="2">
        <v>14.401082965439402</v>
      </c>
      <c r="F3792" s="2">
        <v>10.08075807580758</v>
      </c>
      <c r="G3792" s="3">
        <v>6.0004257608030703E-7</v>
      </c>
      <c r="H3792" s="3">
        <v>1.8528614492329016E-6</v>
      </c>
    </row>
    <row r="3793" spans="1:8" x14ac:dyDescent="0.25">
      <c r="A3793" s="2">
        <v>20.16551655165517</v>
      </c>
      <c r="B3793">
        <v>2.3174833233208769E-7</v>
      </c>
      <c r="C3793">
        <v>2.1214531319916611E-7</v>
      </c>
      <c r="D3793" s="3">
        <v>1.442087665370148E-7</v>
      </c>
      <c r="E3793" s="2">
        <v>14.403940394039408</v>
      </c>
      <c r="F3793" s="2">
        <v>10.082758275827585</v>
      </c>
      <c r="G3793" s="3">
        <v>6.0037123635364013E-7</v>
      </c>
      <c r="H3793" s="3">
        <v>1.8539866586567015E-6</v>
      </c>
    </row>
    <row r="3794" spans="1:8" x14ac:dyDescent="0.25">
      <c r="A3794" s="2">
        <v>20.169516951695169</v>
      </c>
      <c r="B3794">
        <v>2.3188904100020819E-7</v>
      </c>
      <c r="C3794">
        <v>2.122614881262686E-7</v>
      </c>
      <c r="D3794" s="3">
        <v>1.4431178148156229E-7</v>
      </c>
      <c r="E3794" s="2">
        <v>14.406797822639406</v>
      </c>
      <c r="F3794" s="2">
        <v>10.084758475847584</v>
      </c>
      <c r="G3794" s="3">
        <v>6.0070001139734015E-7</v>
      </c>
      <c r="H3794" s="3">
        <v>1.8551123280016656E-6</v>
      </c>
    </row>
    <row r="3795" spans="1:8" x14ac:dyDescent="0.25">
      <c r="A3795" s="2">
        <v>20.173517351735171</v>
      </c>
      <c r="B3795">
        <v>2.3202980717056309E-7</v>
      </c>
      <c r="C3795">
        <v>2.1237770361438511E-7</v>
      </c>
      <c r="D3795" s="3">
        <v>1.444148495626762E-7</v>
      </c>
      <c r="E3795" s="2">
        <v>14.409655251239409</v>
      </c>
      <c r="F3795" s="2">
        <v>10.086758675867586</v>
      </c>
      <c r="G3795" s="3">
        <v>6.0102890122870987E-7</v>
      </c>
      <c r="H3795" s="3">
        <v>1.8562384573645047E-6</v>
      </c>
    </row>
    <row r="3796" spans="1:8" x14ac:dyDescent="0.25">
      <c r="A3796" s="2">
        <v>20.177517751775181</v>
      </c>
      <c r="B3796">
        <v>2.3217063085524221E-7</v>
      </c>
      <c r="C3796">
        <v>2.1249395966962979E-7</v>
      </c>
      <c r="D3796" s="3">
        <v>1.4451797079722039E-7</v>
      </c>
      <c r="E3796" s="2">
        <v>14.412512679839416</v>
      </c>
      <c r="F3796" s="2">
        <v>10.08875887588759</v>
      </c>
      <c r="G3796" s="3">
        <v>6.0135790586505236E-7</v>
      </c>
      <c r="H3796" s="3">
        <v>1.8573650468419377E-6</v>
      </c>
    </row>
    <row r="3797" spans="1:8" x14ac:dyDescent="0.25">
      <c r="A3797" s="2">
        <v>20.18151815181518</v>
      </c>
      <c r="B3797">
        <v>2.3231151206633491E-7</v>
      </c>
      <c r="C3797">
        <v>2.1261025629811639E-7</v>
      </c>
      <c r="D3797" s="3">
        <v>1.4462114520206019E-7</v>
      </c>
      <c r="E3797" s="2">
        <v>14.415370108439415</v>
      </c>
      <c r="F3797" s="2">
        <v>10.09075907590759</v>
      </c>
      <c r="G3797" s="3">
        <v>6.0168702532366944E-7</v>
      </c>
      <c r="H3797" s="3">
        <v>1.8584920965306793E-6</v>
      </c>
    </row>
    <row r="3798" spans="1:8" x14ac:dyDescent="0.25">
      <c r="A3798" s="2">
        <v>20.185518551855189</v>
      </c>
      <c r="B3798">
        <v>2.3245245081593039E-7</v>
      </c>
      <c r="C3798">
        <v>2.1272659350595801E-7</v>
      </c>
      <c r="D3798" s="3">
        <v>1.4472437279406299E-7</v>
      </c>
      <c r="E3798" s="2">
        <v>14.418227537039423</v>
      </c>
      <c r="F3798" s="2">
        <v>10.092759275927595</v>
      </c>
      <c r="G3798" s="3">
        <v>6.0201625962186122E-7</v>
      </c>
      <c r="H3798" s="3">
        <v>1.8596196065274431E-6</v>
      </c>
    </row>
    <row r="3799" spans="1:8" x14ac:dyDescent="0.25">
      <c r="A3799" s="2">
        <v>20.189518951895192</v>
      </c>
      <c r="B3799">
        <v>2.3259344711611861E-7</v>
      </c>
      <c r="C3799">
        <v>2.1284297129926769E-7</v>
      </c>
      <c r="D3799" s="3">
        <v>1.4482765359009841E-7</v>
      </c>
      <c r="E3799" s="2">
        <v>14.421084965639423</v>
      </c>
      <c r="F3799" s="2">
        <v>10.094759475947596</v>
      </c>
      <c r="G3799" s="3">
        <v>6.0234560877692762E-7</v>
      </c>
      <c r="H3799" s="3">
        <v>1.8607475769289489E-6</v>
      </c>
    </row>
    <row r="3800" spans="1:8" x14ac:dyDescent="0.25">
      <c r="A3800" s="2">
        <v>20.193519351935191</v>
      </c>
      <c r="B3800">
        <v>2.327345009789896E-7</v>
      </c>
      <c r="C3800">
        <v>2.1295938968415839E-7</v>
      </c>
      <c r="D3800" s="3">
        <v>1.4493098760703799E-7</v>
      </c>
      <c r="E3800" s="2">
        <v>14.423942394239424</v>
      </c>
      <c r="F3800" s="2">
        <v>10.096759675967595</v>
      </c>
      <c r="G3800" s="3">
        <v>6.0267507280616822E-7</v>
      </c>
      <c r="H3800" s="3">
        <v>1.8618760078319168E-6</v>
      </c>
    </row>
    <row r="3801" spans="1:8" x14ac:dyDescent="0.25">
      <c r="A3801" s="2">
        <v>20.1975197519752</v>
      </c>
      <c r="B3801">
        <v>2.3287561241663319E-7</v>
      </c>
      <c r="C3801">
        <v>2.1307584866674249E-7</v>
      </c>
      <c r="D3801" s="3">
        <v>1.4503437486175521E-7</v>
      </c>
      <c r="E3801" s="2">
        <v>14.426799822839429</v>
      </c>
      <c r="F3801" s="2">
        <v>10.0987598759876</v>
      </c>
      <c r="G3801" s="3">
        <v>6.0300465172688124E-7</v>
      </c>
      <c r="H3801" s="3">
        <v>1.8630048993330655E-6</v>
      </c>
    </row>
    <row r="3802" spans="1:8" x14ac:dyDescent="0.25">
      <c r="A3802" s="2">
        <v>20.201520152015199</v>
      </c>
      <c r="B3802">
        <v>2.3301678144113939E-7</v>
      </c>
      <c r="C3802">
        <v>2.1319234825313189E-7</v>
      </c>
      <c r="D3802" s="3">
        <v>1.451378153711254E-7</v>
      </c>
      <c r="E3802" s="2">
        <v>14.429657251439428</v>
      </c>
      <c r="F3802" s="2">
        <v>10.1007600760076</v>
      </c>
      <c r="G3802" s="3">
        <v>6.033343455563633E-7</v>
      </c>
      <c r="H3802" s="3">
        <v>1.8641342515291151E-6</v>
      </c>
    </row>
    <row r="3803" spans="1:8" x14ac:dyDescent="0.25">
      <c r="A3803" s="2">
        <v>20.205520552055209</v>
      </c>
      <c r="B3803">
        <v>2.3315800806459889E-7</v>
      </c>
      <c r="C3803">
        <v>2.13308888449439E-7</v>
      </c>
      <c r="D3803" s="3">
        <v>1.4524130915202641E-7</v>
      </c>
      <c r="E3803" s="2">
        <v>14.432514680039436</v>
      </c>
      <c r="F3803" s="2">
        <v>10.102760276027604</v>
      </c>
      <c r="G3803" s="3">
        <v>6.0366415431191239E-7</v>
      </c>
      <c r="H3803" s="3">
        <v>1.8652640645167911E-6</v>
      </c>
    </row>
    <row r="3804" spans="1:8" x14ac:dyDescent="0.25">
      <c r="A3804" s="2">
        <v>20.209520952095211</v>
      </c>
      <c r="B3804">
        <v>2.33299292299102E-7</v>
      </c>
      <c r="C3804">
        <v>2.1342546926177511E-7</v>
      </c>
      <c r="D3804" s="3">
        <v>1.4534485622133761E-7</v>
      </c>
      <c r="E3804" s="2">
        <v>14.435372108639438</v>
      </c>
      <c r="F3804" s="2">
        <v>10.104760476047606</v>
      </c>
      <c r="G3804" s="3">
        <v>6.0399407801082357E-7</v>
      </c>
      <c r="H3804" s="3">
        <v>1.866394338392816E-6</v>
      </c>
    </row>
    <row r="3805" spans="1:8" x14ac:dyDescent="0.25">
      <c r="A3805" s="2">
        <v>20.21352135213521</v>
      </c>
      <c r="B3805">
        <v>2.3344063415673911E-7</v>
      </c>
      <c r="C3805">
        <v>2.135420906962515E-7</v>
      </c>
      <c r="D3805" s="3">
        <v>1.4544845659594041E-7</v>
      </c>
      <c r="E3805" s="2">
        <v>14.438229537239437</v>
      </c>
      <c r="F3805" s="2">
        <v>10.106760676067605</v>
      </c>
      <c r="G3805" s="3">
        <v>6.0432411667039175E-7</v>
      </c>
      <c r="H3805" s="3">
        <v>1.8675250732539129E-6</v>
      </c>
    </row>
    <row r="3806" spans="1:8" x14ac:dyDescent="0.25">
      <c r="A3806" s="2">
        <v>20.21752175217522</v>
      </c>
      <c r="B3806">
        <v>2.335820336496011E-7</v>
      </c>
      <c r="C3806">
        <v>2.1365875275897929E-7</v>
      </c>
      <c r="D3806" s="3">
        <v>1.455521102927185E-7</v>
      </c>
      <c r="E3806" s="2">
        <v>14.441086965839444</v>
      </c>
      <c r="F3806" s="2">
        <v>10.10876087608761</v>
      </c>
      <c r="G3806" s="3">
        <v>6.0465427030791144E-7</v>
      </c>
      <c r="H3806" s="3">
        <v>1.8686562691968088E-6</v>
      </c>
    </row>
    <row r="3807" spans="1:8" x14ac:dyDescent="0.25">
      <c r="A3807" s="2">
        <v>20.221522152215218</v>
      </c>
      <c r="B3807">
        <v>2.3372349078977901E-7</v>
      </c>
      <c r="C3807">
        <v>2.137754554560692E-7</v>
      </c>
      <c r="D3807" s="3">
        <v>1.456558173285575E-7</v>
      </c>
      <c r="E3807" s="2">
        <v>14.443944394439443</v>
      </c>
      <c r="F3807" s="2">
        <v>10.110761076107609</v>
      </c>
      <c r="G3807" s="3">
        <v>6.0498453894067589E-7</v>
      </c>
      <c r="H3807" s="3">
        <v>1.8697879263182321E-6</v>
      </c>
    </row>
    <row r="3808" spans="1:8" x14ac:dyDescent="0.25">
      <c r="A3808" s="2">
        <v>20.225522552255232</v>
      </c>
      <c r="B3808">
        <v>2.3386500558936359E-7</v>
      </c>
      <c r="C3808">
        <v>2.138921987936317E-7</v>
      </c>
      <c r="D3808" s="3">
        <v>1.4575957772034491E-7</v>
      </c>
      <c r="E3808" s="2">
        <v>14.446801823039452</v>
      </c>
      <c r="F3808" s="2">
        <v>10.112761276127616</v>
      </c>
      <c r="G3808" s="3">
        <v>6.0531492258597768E-7</v>
      </c>
      <c r="H3808" s="3">
        <v>1.8709200447149088E-6</v>
      </c>
    </row>
    <row r="3809" spans="1:8" x14ac:dyDescent="0.25">
      <c r="A3809" s="2">
        <v>20.22952295229523</v>
      </c>
      <c r="B3809">
        <v>2.3400657806044609E-7</v>
      </c>
      <c r="C3809">
        <v>2.1400898277777679E-7</v>
      </c>
      <c r="D3809" s="3">
        <v>1.4586339148496999E-7</v>
      </c>
      <c r="E3809" s="2">
        <v>14.449659251639451</v>
      </c>
      <c r="F3809" s="2">
        <v>10.114761476147615</v>
      </c>
      <c r="G3809" s="3">
        <v>6.0564542126110837E-7</v>
      </c>
      <c r="H3809" s="3">
        <v>1.8720526244835687E-6</v>
      </c>
    </row>
    <row r="3810" spans="1:8" x14ac:dyDescent="0.25">
      <c r="A3810" s="2">
        <v>20.233523352335229</v>
      </c>
      <c r="B3810">
        <v>2.3414820821511789E-7</v>
      </c>
      <c r="C3810">
        <v>2.141258074146144E-7</v>
      </c>
      <c r="D3810" s="3">
        <v>1.459672586393246E-7</v>
      </c>
      <c r="E3810" s="2">
        <v>14.45251668023945</v>
      </c>
      <c r="F3810" s="2">
        <v>10.116761676167615</v>
      </c>
      <c r="G3810" s="3">
        <v>6.0597603498335876E-7</v>
      </c>
      <c r="H3810" s="3">
        <v>1.8731856657209431E-6</v>
      </c>
    </row>
    <row r="3811" spans="1:8" x14ac:dyDescent="0.25">
      <c r="A3811" s="2">
        <v>20.237523752375239</v>
      </c>
      <c r="B3811">
        <v>2.3428989606547039E-7</v>
      </c>
      <c r="C3811">
        <v>2.1424267271025409E-7</v>
      </c>
      <c r="D3811" s="3">
        <v>1.4607117920030241E-7</v>
      </c>
      <c r="E3811" s="2">
        <v>14.455374108839457</v>
      </c>
      <c r="F3811" s="2">
        <v>10.118761876187619</v>
      </c>
      <c r="G3811" s="3">
        <v>6.0630676377001911E-7</v>
      </c>
      <c r="H3811" s="3">
        <v>1.8743191685237631E-6</v>
      </c>
    </row>
    <row r="3812" spans="1:8" x14ac:dyDescent="0.25">
      <c r="A3812" s="2">
        <v>20.241524152415241</v>
      </c>
      <c r="B3812">
        <v>2.344316416235953E-7</v>
      </c>
      <c r="C3812">
        <v>2.143595786708052E-7</v>
      </c>
      <c r="D3812" s="3">
        <v>1.461751531847986E-7</v>
      </c>
      <c r="E3812" s="2">
        <v>14.45823153743946</v>
      </c>
      <c r="F3812" s="2">
        <v>10.120762076207621</v>
      </c>
      <c r="G3812" s="3">
        <v>6.0663760763837875E-7</v>
      </c>
      <c r="H3812" s="3">
        <v>1.8754531329887624E-6</v>
      </c>
    </row>
    <row r="3813" spans="1:8" x14ac:dyDescent="0.25">
      <c r="A3813" s="2">
        <v>20.24552455245524</v>
      </c>
      <c r="B3813">
        <v>2.34573444901584E-7</v>
      </c>
      <c r="C3813">
        <v>2.1447652530237659E-7</v>
      </c>
      <c r="D3813" s="3">
        <v>1.4627918060971099E-7</v>
      </c>
      <c r="E3813" s="2">
        <v>14.461088966039458</v>
      </c>
      <c r="F3813" s="2">
        <v>10.12276227622762</v>
      </c>
      <c r="G3813" s="3">
        <v>6.0696856660572573E-7</v>
      </c>
      <c r="H3813" s="3">
        <v>1.876587559212672E-6</v>
      </c>
    </row>
    <row r="3814" spans="1:8" x14ac:dyDescent="0.25">
      <c r="A3814" s="2">
        <v>20.24952495249525</v>
      </c>
      <c r="B3814">
        <v>2.3471530591152891E-7</v>
      </c>
      <c r="C3814">
        <v>2.145935126110772E-7</v>
      </c>
      <c r="D3814" s="3">
        <v>1.4638326149193931E-7</v>
      </c>
      <c r="E3814" s="2">
        <v>14.463946394639466</v>
      </c>
      <c r="F3814" s="2">
        <v>10.124762476247625</v>
      </c>
      <c r="G3814" s="3">
        <v>6.0729964068934851E-7</v>
      </c>
      <c r="H3814" s="3">
        <v>1.8777224472922313E-6</v>
      </c>
    </row>
    <row r="3815" spans="1:8" x14ac:dyDescent="0.25">
      <c r="A3815" s="2">
        <v>20.253525352535259</v>
      </c>
      <c r="B3815">
        <v>2.3485722466552169E-7</v>
      </c>
      <c r="C3815">
        <v>2.1471054060301519E-7</v>
      </c>
      <c r="D3815" s="3">
        <v>1.464873958483849E-7</v>
      </c>
      <c r="E3815" s="2">
        <v>14.466803823239472</v>
      </c>
      <c r="F3815" s="2">
        <v>10.12676267626763</v>
      </c>
      <c r="G3815" s="3">
        <v>6.0763082990653303E-7</v>
      </c>
      <c r="H3815" s="3">
        <v>1.8788577973241735E-6</v>
      </c>
    </row>
    <row r="3816" spans="1:8" x14ac:dyDescent="0.25">
      <c r="A3816" s="2">
        <v>20.257525752575258</v>
      </c>
      <c r="B3816">
        <v>2.3499920117565461E-7</v>
      </c>
      <c r="C3816">
        <v>2.1482760928429881E-7</v>
      </c>
      <c r="D3816" s="3">
        <v>1.465915836959513E-7</v>
      </c>
      <c r="E3816" s="2">
        <v>14.46966125183947</v>
      </c>
      <c r="F3816" s="2">
        <v>10.128762876287629</v>
      </c>
      <c r="G3816" s="3">
        <v>6.0796213427456563E-7</v>
      </c>
      <c r="H3816" s="3">
        <v>1.8799936094052369E-6</v>
      </c>
    </row>
    <row r="3817" spans="1:8" x14ac:dyDescent="0.25">
      <c r="A3817" s="2">
        <v>20.261526152615261</v>
      </c>
      <c r="B3817">
        <v>2.3514123545401991E-7</v>
      </c>
      <c r="C3817">
        <v>2.1494471866103569E-7</v>
      </c>
      <c r="D3817" s="3">
        <v>1.466958250515441E-7</v>
      </c>
      <c r="E3817" s="2">
        <v>14.472518680439473</v>
      </c>
      <c r="F3817" s="2">
        <v>10.13076307630763</v>
      </c>
      <c r="G3817" s="3">
        <v>6.0829355381073099E-7</v>
      </c>
      <c r="H3817" s="3">
        <v>1.8811298836321593E-6</v>
      </c>
    </row>
    <row r="3818" spans="1:8" x14ac:dyDescent="0.25">
      <c r="A3818" s="2">
        <v>20.26552655265527</v>
      </c>
      <c r="B3818">
        <v>2.3528332751271021E-7</v>
      </c>
      <c r="C3818">
        <v>2.1506186873933371E-7</v>
      </c>
      <c r="D3818" s="3">
        <v>1.4680011993207119E-7</v>
      </c>
      <c r="E3818" s="2">
        <v>14.47537610903948</v>
      </c>
      <c r="F3818" s="2">
        <v>10.132763276327635</v>
      </c>
      <c r="G3818" s="3">
        <v>6.086250885323144E-7</v>
      </c>
      <c r="H3818" s="3">
        <v>1.8822666201016816E-6</v>
      </c>
    </row>
    <row r="3819" spans="1:8" x14ac:dyDescent="0.25">
      <c r="A3819" s="2">
        <v>20.269526952695269</v>
      </c>
      <c r="B3819">
        <v>2.3542547736381779E-7</v>
      </c>
      <c r="C3819">
        <v>2.1517905952529979E-7</v>
      </c>
      <c r="D3819" s="3">
        <v>1.4690446835444179E-7</v>
      </c>
      <c r="E3819" s="2">
        <v>14.478233537639479</v>
      </c>
      <c r="F3819" s="2">
        <v>10.134763476347635</v>
      </c>
      <c r="G3819" s="3">
        <v>6.089567384565984E-7</v>
      </c>
      <c r="H3819" s="3">
        <v>1.8834038189105423E-6</v>
      </c>
    </row>
    <row r="3820" spans="1:8" x14ac:dyDescent="0.25">
      <c r="A3820" s="2">
        <v>20.273527352735272</v>
      </c>
      <c r="B3820">
        <v>2.3556768501943581E-7</v>
      </c>
      <c r="C3820">
        <v>2.1529629102504099E-7</v>
      </c>
      <c r="D3820" s="3">
        <v>1.4700887033556761E-7</v>
      </c>
      <c r="E3820" s="2">
        <v>14.481090966239481</v>
      </c>
      <c r="F3820" s="2">
        <v>10.136763676367636</v>
      </c>
      <c r="G3820" s="3">
        <v>6.0928850360086606E-7</v>
      </c>
      <c r="H3820" s="3">
        <v>1.8845414801554865E-6</v>
      </c>
    </row>
    <row r="3821" spans="1:8" x14ac:dyDescent="0.25">
      <c r="A3821" s="2">
        <v>20.277527752775281</v>
      </c>
      <c r="B3821">
        <v>2.3570995049165701E-7</v>
      </c>
      <c r="C3821">
        <v>2.154135632446642E-7</v>
      </c>
      <c r="D3821" s="3">
        <v>1.4711332589236249E-7</v>
      </c>
      <c r="E3821" s="2">
        <v>14.483948394839487</v>
      </c>
      <c r="F3821" s="2">
        <v>10.138763876387641</v>
      </c>
      <c r="G3821" s="3">
        <v>6.0962038398239971E-7</v>
      </c>
      <c r="H3821" s="3">
        <v>1.8856796039332561E-6</v>
      </c>
    </row>
    <row r="3822" spans="1:8" x14ac:dyDescent="0.25">
      <c r="A3822" s="2">
        <v>20.28152815281528</v>
      </c>
      <c r="B3822">
        <v>2.3585227379257431E-7</v>
      </c>
      <c r="C3822">
        <v>2.155308761902756E-7</v>
      </c>
      <c r="D3822" s="3">
        <v>1.4721783504174181E-7</v>
      </c>
      <c r="E3822" s="2">
        <v>14.486805823439488</v>
      </c>
      <c r="F3822" s="2">
        <v>10.14076407640764</v>
      </c>
      <c r="G3822" s="3">
        <v>6.0995237961847999E-7</v>
      </c>
      <c r="H3822" s="3">
        <v>1.8868181903405945E-6</v>
      </c>
    </row>
    <row r="3823" spans="1:8" x14ac:dyDescent="0.25">
      <c r="A3823" s="2">
        <v>20.28552855285529</v>
      </c>
      <c r="B3823">
        <v>2.3599465493428079E-7</v>
      </c>
      <c r="C3823">
        <v>2.1564822986798119E-7</v>
      </c>
      <c r="D3823" s="3">
        <v>1.4732239780062299E-7</v>
      </c>
      <c r="E3823" s="2">
        <v>14.489663252039493</v>
      </c>
      <c r="F3823" s="2">
        <v>10.142764276427645</v>
      </c>
      <c r="G3823" s="3">
        <v>6.1028449052638679E-7</v>
      </c>
      <c r="H3823" s="3">
        <v>1.8879572394742463E-6</v>
      </c>
    </row>
    <row r="3824" spans="1:8" x14ac:dyDescent="0.25">
      <c r="A3824" s="2">
        <v>20.289528952895289</v>
      </c>
      <c r="B3824">
        <v>2.3613709392887E-7</v>
      </c>
      <c r="C3824">
        <v>2.1576562428388689E-7</v>
      </c>
      <c r="D3824" s="3">
        <v>1.4742701418592589E-7</v>
      </c>
      <c r="E3824" s="2">
        <v>14.492520680639492</v>
      </c>
      <c r="F3824" s="2">
        <v>10.144764476447644</v>
      </c>
      <c r="G3824" s="3">
        <v>6.1061671672339991E-7</v>
      </c>
      <c r="H3824" s="3">
        <v>1.88909675143096E-6</v>
      </c>
    </row>
    <row r="3825" spans="1:8" x14ac:dyDescent="0.25">
      <c r="A3825" s="2">
        <v>20.293529352935291</v>
      </c>
      <c r="B3825">
        <v>2.3627959078843541E-7</v>
      </c>
      <c r="C3825">
        <v>2.1588305944409829E-7</v>
      </c>
      <c r="D3825" s="3">
        <v>1.4753168421457221E-7</v>
      </c>
      <c r="E3825" s="2">
        <v>14.495378109239494</v>
      </c>
      <c r="F3825" s="2">
        <v>10.146764676467646</v>
      </c>
      <c r="G3825" s="3">
        <v>6.1094905822679818E-7</v>
      </c>
      <c r="H3825" s="3">
        <v>1.8902367263074833E-6</v>
      </c>
    </row>
    <row r="3826" spans="1:8" x14ac:dyDescent="0.25">
      <c r="A3826" s="2">
        <v>20.297529752975301</v>
      </c>
      <c r="B3826">
        <v>2.364221455250704E-7</v>
      </c>
      <c r="C3826">
        <v>2.1600053535472049E-7</v>
      </c>
      <c r="D3826" s="3">
        <v>1.4763640790348521E-7</v>
      </c>
      <c r="E3826" s="2">
        <v>14.498235537839502</v>
      </c>
      <c r="F3826" s="2">
        <v>10.14876487648765</v>
      </c>
      <c r="G3826" s="3">
        <v>6.1128151505385906E-7</v>
      </c>
      <c r="H3826" s="3">
        <v>1.8913771642005632E-6</v>
      </c>
    </row>
    <row r="3827" spans="1:8" x14ac:dyDescent="0.25">
      <c r="A3827" s="2">
        <v>20.3015301530153</v>
      </c>
      <c r="B3827">
        <v>2.365647581508689E-7</v>
      </c>
      <c r="C3827">
        <v>2.1611805202185841E-7</v>
      </c>
      <c r="D3827" s="3">
        <v>1.477411852695908E-7</v>
      </c>
      <c r="E3827" s="2">
        <v>14.501092966439501</v>
      </c>
      <c r="F3827" s="2">
        <v>10.15076507650765</v>
      </c>
      <c r="G3827" s="3">
        <v>6.1161408722185927E-7</v>
      </c>
      <c r="H3827" s="3">
        <v>1.8925180652069512E-6</v>
      </c>
    </row>
    <row r="3828" spans="1:8" x14ac:dyDescent="0.25">
      <c r="A3828" s="2">
        <v>20.305530553055309</v>
      </c>
      <c r="B3828">
        <v>2.367074286779248E-7</v>
      </c>
      <c r="C3828">
        <v>2.1623560945161689E-7</v>
      </c>
      <c r="D3828" s="3">
        <v>1.4784601632981649E-7</v>
      </c>
      <c r="E3828" s="2">
        <v>14.503950395039508</v>
      </c>
      <c r="F3828" s="2">
        <v>10.152765276527655</v>
      </c>
      <c r="G3828" s="3">
        <v>6.1194677474807586E-7</v>
      </c>
      <c r="H3828" s="3">
        <v>1.8936594294233984E-6</v>
      </c>
    </row>
    <row r="3829" spans="1:8" x14ac:dyDescent="0.25">
      <c r="A3829" s="2">
        <v>20.309530953095312</v>
      </c>
      <c r="B3829">
        <v>2.3685015711833211E-7</v>
      </c>
      <c r="C3829">
        <v>2.1635320765010021E-7</v>
      </c>
      <c r="D3829" s="3">
        <v>1.4795090110109199E-7</v>
      </c>
      <c r="E3829" s="2">
        <v>14.506807823639509</v>
      </c>
      <c r="F3829" s="2">
        <v>10.154765476547656</v>
      </c>
      <c r="G3829" s="3">
        <v>6.1227957764978362E-7</v>
      </c>
      <c r="H3829" s="3">
        <v>1.8948012569466569E-6</v>
      </c>
    </row>
    <row r="3830" spans="1:8" x14ac:dyDescent="0.25">
      <c r="A3830" s="2">
        <v>20.313531353135311</v>
      </c>
      <c r="B3830">
        <v>2.369929434841848E-7</v>
      </c>
      <c r="C3830">
        <v>2.164708466234122E-7</v>
      </c>
      <c r="D3830" s="3">
        <v>1.4805583960034869E-7</v>
      </c>
      <c r="E3830" s="2">
        <v>14.509665252239509</v>
      </c>
      <c r="F3830" s="2">
        <v>10.156765676567655</v>
      </c>
      <c r="G3830" s="3">
        <v>6.1261249594425653E-7</v>
      </c>
      <c r="H3830" s="3">
        <v>1.8959435478734784E-6</v>
      </c>
    </row>
    <row r="3831" spans="1:8" x14ac:dyDescent="0.25">
      <c r="A3831" s="2">
        <v>20.31753175317532</v>
      </c>
      <c r="B3831">
        <v>2.3713578778757741E-7</v>
      </c>
      <c r="C3831">
        <v>2.165885263776569E-7</v>
      </c>
      <c r="D3831" s="3">
        <v>1.481608318445203E-7</v>
      </c>
      <c r="E3831" s="2">
        <v>14.512522680839515</v>
      </c>
      <c r="F3831" s="2">
        <v>10.15876587658766</v>
      </c>
      <c r="G3831" s="3">
        <v>6.1294552964876908E-7</v>
      </c>
      <c r="H3831" s="3">
        <v>1.8970863023006193E-6</v>
      </c>
    </row>
    <row r="3832" spans="1:8" x14ac:dyDescent="0.25">
      <c r="A3832" s="2">
        <v>20.321532153215319</v>
      </c>
      <c r="B3832">
        <v>2.3727869004060441E-7</v>
      </c>
      <c r="C3832">
        <v>2.1670624691893781E-7</v>
      </c>
      <c r="D3832" s="3">
        <v>1.4826587785054259E-7</v>
      </c>
      <c r="E3832" s="2">
        <v>14.515380109439514</v>
      </c>
      <c r="F3832" s="2">
        <v>10.16076607660766</v>
      </c>
      <c r="G3832" s="3">
        <v>6.1327867878059398E-7</v>
      </c>
      <c r="H3832" s="3">
        <v>1.8982295203248353E-6</v>
      </c>
    </row>
    <row r="3833" spans="1:8" x14ac:dyDescent="0.25">
      <c r="A3833" s="2">
        <v>20.325532553255329</v>
      </c>
      <c r="B3833">
        <v>2.3742165025536021E-7</v>
      </c>
      <c r="C3833">
        <v>2.1682400825335789E-7</v>
      </c>
      <c r="D3833" s="3">
        <v>1.48370977635353E-7</v>
      </c>
      <c r="E3833" s="2">
        <v>14.518237538039521</v>
      </c>
      <c r="F3833" s="2">
        <v>10.162766276627664</v>
      </c>
      <c r="G3833" s="3">
        <v>6.1361194335700285E-7</v>
      </c>
      <c r="H3833" s="3">
        <v>1.8993732020428816E-6</v>
      </c>
    </row>
    <row r="3834" spans="1:8" x14ac:dyDescent="0.25">
      <c r="A3834" s="2">
        <v>20.329532953295331</v>
      </c>
      <c r="B3834">
        <v>2.3756466844393969E-7</v>
      </c>
      <c r="C3834">
        <v>2.169418103870203E-7</v>
      </c>
      <c r="D3834" s="3">
        <v>1.4847613121589111E-7</v>
      </c>
      <c r="E3834" s="2">
        <v>14.521094966639524</v>
      </c>
      <c r="F3834" s="2">
        <v>10.164766476647666</v>
      </c>
      <c r="G3834" s="3">
        <v>6.1394532339526744E-7</v>
      </c>
      <c r="H3834" s="3">
        <v>1.9005173475515175E-6</v>
      </c>
    </row>
    <row r="3835" spans="1:8" x14ac:dyDescent="0.25">
      <c r="A3835" s="2">
        <v>20.33353335333533</v>
      </c>
      <c r="B3835">
        <v>2.3770774461843789E-7</v>
      </c>
      <c r="C3835">
        <v>2.1705965332602769E-7</v>
      </c>
      <c r="D3835" s="3">
        <v>1.4858133860909881E-7</v>
      </c>
      <c r="E3835" s="2">
        <v>14.523952395239522</v>
      </c>
      <c r="F3835" s="2">
        <v>10.166766676667665</v>
      </c>
      <c r="G3835" s="3">
        <v>6.1427881891265843E-7</v>
      </c>
      <c r="H3835" s="3">
        <v>1.9016619569475031E-6</v>
      </c>
    </row>
    <row r="3836" spans="1:8" x14ac:dyDescent="0.25">
      <c r="A3836" s="2">
        <v>20.33753375337534</v>
      </c>
      <c r="B3836">
        <v>2.3785087879094969E-7</v>
      </c>
      <c r="C3836">
        <v>2.1717753707648231E-7</v>
      </c>
      <c r="D3836" s="3">
        <v>1.4868659983191951E-7</v>
      </c>
      <c r="E3836" s="2">
        <v>14.52680982383953</v>
      </c>
      <c r="F3836" s="2">
        <v>10.16876687668767</v>
      </c>
      <c r="G3836" s="3">
        <v>6.1461242992644493E-7</v>
      </c>
      <c r="H3836" s="3">
        <v>1.9028070303275975E-6</v>
      </c>
    </row>
    <row r="3837" spans="1:8" x14ac:dyDescent="0.25">
      <c r="A3837" s="2">
        <v>20.341534153415338</v>
      </c>
      <c r="B3837">
        <v>2.3799407097357011E-7</v>
      </c>
      <c r="C3837">
        <v>2.1729546164448611E-7</v>
      </c>
      <c r="D3837" s="3">
        <v>1.487919149012987E-7</v>
      </c>
      <c r="E3837" s="2">
        <v>14.529667252439529</v>
      </c>
      <c r="F3837" s="2">
        <v>10.170767076707669</v>
      </c>
      <c r="G3837" s="3">
        <v>6.149461564538957E-7</v>
      </c>
      <c r="H3837" s="3">
        <v>1.9039525677885609E-6</v>
      </c>
    </row>
    <row r="3838" spans="1:8" x14ac:dyDescent="0.25">
      <c r="A3838" s="2">
        <v>20.345534553455341</v>
      </c>
      <c r="B3838">
        <v>2.381373211783946E-7</v>
      </c>
      <c r="C3838">
        <v>2.1741342703614089E-7</v>
      </c>
      <c r="D3838" s="3">
        <v>1.4889728383418421E-7</v>
      </c>
      <c r="E3838" s="2">
        <v>14.532524681039531</v>
      </c>
      <c r="F3838" s="2">
        <v>10.17276727672767</v>
      </c>
      <c r="G3838" s="3">
        <v>6.1527999851227868E-7</v>
      </c>
      <c r="H3838" s="3">
        <v>1.9050985694271568E-6</v>
      </c>
    </row>
    <row r="3839" spans="1:8" x14ac:dyDescent="0.25">
      <c r="A3839" s="2">
        <v>20.34953495349535</v>
      </c>
      <c r="B3839">
        <v>2.3828062941751871E-7</v>
      </c>
      <c r="C3839">
        <v>2.1753143325754839E-7</v>
      </c>
      <c r="D3839" s="3">
        <v>1.4900270664752579E-7</v>
      </c>
      <c r="E3839" s="2">
        <v>14.535382109639537</v>
      </c>
      <c r="F3839" s="2">
        <v>10.174767476747675</v>
      </c>
      <c r="G3839" s="3">
        <v>6.1561395611886191E-7</v>
      </c>
      <c r="H3839" s="3">
        <v>1.9062450353401496E-6</v>
      </c>
    </row>
    <row r="3840" spans="1:8" x14ac:dyDescent="0.25">
      <c r="A3840" s="2">
        <v>20.353535353535349</v>
      </c>
      <c r="B3840">
        <v>2.384239957030379E-7</v>
      </c>
      <c r="C3840">
        <v>2.1764948031480939E-7</v>
      </c>
      <c r="D3840" s="3">
        <v>1.491081833582747E-7</v>
      </c>
      <c r="E3840" s="2">
        <v>14.538239538239536</v>
      </c>
      <c r="F3840" s="2">
        <v>10.176767676767675</v>
      </c>
      <c r="G3840" s="3">
        <v>6.1594802929091056E-7</v>
      </c>
      <c r="H3840" s="3">
        <v>1.9073919656243032E-6</v>
      </c>
    </row>
    <row r="3841" spans="1:8" x14ac:dyDescent="0.25">
      <c r="A3841" s="2">
        <v>20.357535753575359</v>
      </c>
      <c r="B3841">
        <v>2.3856742004704798E-7</v>
      </c>
      <c r="C3841">
        <v>2.177675682140251E-7</v>
      </c>
      <c r="D3841" s="3">
        <v>1.492137139833847E-7</v>
      </c>
      <c r="E3841" s="2">
        <v>14.541096966839543</v>
      </c>
      <c r="F3841" s="2">
        <v>10.178767876787679</v>
      </c>
      <c r="G3841" s="3">
        <v>6.1628221804569108E-7</v>
      </c>
      <c r="H3841" s="3">
        <v>1.9085393603763838E-6</v>
      </c>
    </row>
    <row r="3842" spans="1:8" x14ac:dyDescent="0.25">
      <c r="A3842" s="2">
        <v>20.361536153615361</v>
      </c>
      <c r="B3842">
        <v>2.3871090246164491E-7</v>
      </c>
      <c r="C3842">
        <v>2.1788569696129611E-7</v>
      </c>
      <c r="D3842" s="3">
        <v>1.4931929853981159E-7</v>
      </c>
      <c r="E3842" s="2">
        <v>14.543954395439545</v>
      </c>
      <c r="F3842" s="2">
        <v>10.180768076807681</v>
      </c>
      <c r="G3842" s="3">
        <v>6.1661652240046803E-7</v>
      </c>
      <c r="H3842" s="3">
        <v>1.9096872196931593E-6</v>
      </c>
    </row>
    <row r="3843" spans="1:8" x14ac:dyDescent="0.25">
      <c r="A3843" s="2">
        <v>20.365536553655371</v>
      </c>
      <c r="B3843">
        <v>2.3885444295892469E-7</v>
      </c>
      <c r="C3843">
        <v>2.1800386656272259E-7</v>
      </c>
      <c r="D3843" s="3">
        <v>1.4942493704451289E-7</v>
      </c>
      <c r="E3843" s="2">
        <v>14.546811824039551</v>
      </c>
      <c r="F3843" s="2">
        <v>10.182768276827685</v>
      </c>
      <c r="G3843" s="3">
        <v>6.1695094237250498E-7</v>
      </c>
      <c r="H3843" s="3">
        <v>1.9108355436713976E-6</v>
      </c>
    </row>
    <row r="3844" spans="1:8" x14ac:dyDescent="0.25">
      <c r="A3844" s="2">
        <v>20.36953695369537</v>
      </c>
      <c r="B3844">
        <v>2.3899804155098328E-7</v>
      </c>
      <c r="C3844">
        <v>2.1812207702440459E-7</v>
      </c>
      <c r="D3844" s="3">
        <v>1.49530629514448E-7</v>
      </c>
      <c r="E3844" s="2">
        <v>14.549669252639552</v>
      </c>
      <c r="F3844" s="2">
        <v>10.184768476847685</v>
      </c>
      <c r="G3844" s="3">
        <v>6.17285477979065E-7</v>
      </c>
      <c r="H3844" s="3">
        <v>1.9119843324078663E-6</v>
      </c>
    </row>
    <row r="3845" spans="1:8" x14ac:dyDescent="0.25">
      <c r="A3845" s="2">
        <v>20.373537353735369</v>
      </c>
      <c r="B3845">
        <v>2.391416982499172E-7</v>
      </c>
      <c r="C3845">
        <v>2.1824032835244191E-7</v>
      </c>
      <c r="D3845" s="3">
        <v>1.4963637596657869E-7</v>
      </c>
      <c r="E3845" s="2">
        <v>14.55252668123955</v>
      </c>
      <c r="F3845" s="2">
        <v>10.186768676867684</v>
      </c>
      <c r="G3845" s="3">
        <v>6.1762012923741062E-7</v>
      </c>
      <c r="H3845" s="3">
        <v>1.9131335859993376E-6</v>
      </c>
    </row>
    <row r="3846" spans="1:8" x14ac:dyDescent="0.25">
      <c r="A3846" s="2">
        <v>20.377537753775378</v>
      </c>
      <c r="B3846">
        <v>2.3928541306782299E-7</v>
      </c>
      <c r="C3846">
        <v>2.1835862055293411E-7</v>
      </c>
      <c r="D3846" s="3">
        <v>1.497421764178688E-7</v>
      </c>
      <c r="E3846" s="2">
        <v>14.555384109839556</v>
      </c>
      <c r="F3846" s="2">
        <v>10.188768876887689</v>
      </c>
      <c r="G3846" s="3">
        <v>6.1795489616480352E-7</v>
      </c>
      <c r="H3846" s="3">
        <v>1.9142833045425839E-6</v>
      </c>
    </row>
    <row r="3847" spans="1:8" x14ac:dyDescent="0.25">
      <c r="A3847" s="2">
        <v>20.381538153815381</v>
      </c>
      <c r="B3847">
        <v>2.3942918601679701E-7</v>
      </c>
      <c r="C3847">
        <v>2.184769536319802E-7</v>
      </c>
      <c r="D3847" s="3">
        <v>1.4984803088528351E-7</v>
      </c>
      <c r="E3847" s="2">
        <v>14.558241538439558</v>
      </c>
      <c r="F3847" s="2">
        <v>10.19076907690769</v>
      </c>
      <c r="G3847" s="3">
        <v>6.1828977877850401E-7</v>
      </c>
      <c r="H3847" s="3">
        <v>1.9154334881343761E-6</v>
      </c>
    </row>
    <row r="3848" spans="1:8" x14ac:dyDescent="0.25">
      <c r="A3848" s="2">
        <v>20.38553855385538</v>
      </c>
      <c r="B3848">
        <v>2.3957301710893612E-7</v>
      </c>
      <c r="C3848">
        <v>2.185953275956791E-7</v>
      </c>
      <c r="D3848" s="3">
        <v>1.499539393857907E-7</v>
      </c>
      <c r="E3848" s="2">
        <v>14.561098967039557</v>
      </c>
      <c r="F3848" s="2">
        <v>10.19276927692769</v>
      </c>
      <c r="G3848" s="3">
        <v>6.1862477709577188E-7</v>
      </c>
      <c r="H3848" s="3">
        <v>1.916584136871489E-6</v>
      </c>
    </row>
    <row r="3849" spans="1:8" x14ac:dyDescent="0.25">
      <c r="A3849" s="2">
        <v>20.389538953895389</v>
      </c>
      <c r="B3849">
        <v>2.3971690635633732E-7</v>
      </c>
      <c r="C3849">
        <v>2.1871374245012961E-7</v>
      </c>
      <c r="D3849" s="3">
        <v>1.5005990193636E-7</v>
      </c>
      <c r="E3849" s="2">
        <v>14.563956395639565</v>
      </c>
      <c r="F3849" s="2">
        <v>10.194769476947695</v>
      </c>
      <c r="G3849" s="3">
        <v>6.1895989113386679E-7</v>
      </c>
      <c r="H3849" s="3">
        <v>1.9177352508506985E-6</v>
      </c>
    </row>
    <row r="3850" spans="1:8" x14ac:dyDescent="0.25">
      <c r="A3850" s="2">
        <v>20.393539353935399</v>
      </c>
      <c r="B3850">
        <v>2.398608537710975E-7</v>
      </c>
      <c r="C3850">
        <v>2.188321982014299E-7</v>
      </c>
      <c r="D3850" s="3">
        <v>1.50165918553963E-7</v>
      </c>
      <c r="E3850" s="2">
        <v>14.566813824239572</v>
      </c>
      <c r="F3850" s="2">
        <v>10.196769676967699</v>
      </c>
      <c r="G3850" s="3">
        <v>6.1929512091004661E-7</v>
      </c>
      <c r="H3850" s="3">
        <v>1.91888683016878E-6</v>
      </c>
    </row>
    <row r="3851" spans="1:8" x14ac:dyDescent="0.25">
      <c r="A3851" s="2">
        <v>20.397539753975401</v>
      </c>
      <c r="B3851">
        <v>2.400048593653138E-7</v>
      </c>
      <c r="C3851">
        <v>2.1895069485567791E-7</v>
      </c>
      <c r="D3851" s="3">
        <v>1.502719892555731E-7</v>
      </c>
      <c r="E3851" s="2">
        <v>14.569671252839573</v>
      </c>
      <c r="F3851" s="2">
        <v>10.198769876987701</v>
      </c>
      <c r="G3851" s="3">
        <v>6.1963046644156849E-7</v>
      </c>
      <c r="H3851" s="3">
        <v>1.9200388749225104E-6</v>
      </c>
    </row>
    <row r="3852" spans="1:8" x14ac:dyDescent="0.25">
      <c r="A3852" s="2">
        <v>20.4015401540154</v>
      </c>
      <c r="B3852">
        <v>2.4014892315108352E-7</v>
      </c>
      <c r="C3852">
        <v>2.190692324189713E-7</v>
      </c>
      <c r="D3852" s="3">
        <v>1.5037811405816611E-7</v>
      </c>
      <c r="E3852" s="2">
        <v>14.572528681439573</v>
      </c>
      <c r="F3852" s="2">
        <v>10.2007700770077</v>
      </c>
      <c r="G3852" s="3">
        <v>6.199659277456888E-7</v>
      </c>
      <c r="H3852" s="3">
        <v>1.9211913852086682E-6</v>
      </c>
    </row>
    <row r="3853" spans="1:8" x14ac:dyDescent="0.25">
      <c r="A3853" s="2">
        <v>20.40554055405541</v>
      </c>
      <c r="B3853">
        <v>2.4029304514050442E-7</v>
      </c>
      <c r="C3853">
        <v>2.1918781089740789E-7</v>
      </c>
      <c r="D3853" s="3">
        <v>1.5048429297871961E-7</v>
      </c>
      <c r="E3853" s="2">
        <v>14.575386110039579</v>
      </c>
      <c r="F3853" s="2">
        <v>10.202770277027705</v>
      </c>
      <c r="G3853" s="3">
        <v>6.2030150483966436E-7</v>
      </c>
      <c r="H3853" s="3">
        <v>1.9223443611240354E-6</v>
      </c>
    </row>
    <row r="3854" spans="1:8" x14ac:dyDescent="0.25">
      <c r="A3854" s="2">
        <v>20.409540954095409</v>
      </c>
      <c r="B3854">
        <v>2.4043722534567372E-7</v>
      </c>
      <c r="C3854">
        <v>2.1930643029708459E-7</v>
      </c>
      <c r="D3854" s="3">
        <v>1.505905260342132E-7</v>
      </c>
      <c r="E3854" s="2">
        <v>14.578243538639578</v>
      </c>
      <c r="F3854" s="2">
        <v>10.204770477047704</v>
      </c>
      <c r="G3854" s="3">
        <v>6.2063719774074945E-7</v>
      </c>
      <c r="H3854" s="3">
        <v>1.9234978027653897E-6</v>
      </c>
    </row>
    <row r="3855" spans="1:8" x14ac:dyDescent="0.25">
      <c r="A3855" s="2">
        <v>20.413541354135411</v>
      </c>
      <c r="B3855">
        <v>2.405814637786891E-7</v>
      </c>
      <c r="C3855">
        <v>2.1942509062409809E-7</v>
      </c>
      <c r="D3855" s="3">
        <v>1.5069681324162819E-7</v>
      </c>
      <c r="E3855" s="2">
        <v>14.58110096723958</v>
      </c>
      <c r="F3855" s="2">
        <v>10.206770677067706</v>
      </c>
      <c r="G3855" s="3">
        <v>6.209730064661976E-7</v>
      </c>
      <c r="H3855" s="3">
        <v>1.9246517102295128E-6</v>
      </c>
    </row>
    <row r="3856" spans="1:8" x14ac:dyDescent="0.25">
      <c r="A3856" s="2">
        <v>20.417541754175421</v>
      </c>
      <c r="B3856">
        <v>2.4072576045164891E-7</v>
      </c>
      <c r="C3856">
        <v>2.195437918845454E-7</v>
      </c>
      <c r="D3856" s="3">
        <v>1.5080315461794871E-7</v>
      </c>
      <c r="E3856" s="2">
        <v>14.583958395839588</v>
      </c>
      <c r="F3856" s="2">
        <v>10.20877087708771</v>
      </c>
      <c r="G3856" s="3">
        <v>6.213089310332635E-7</v>
      </c>
      <c r="H3856" s="3">
        <v>1.9258060836131913E-6</v>
      </c>
    </row>
    <row r="3857" spans="1:8" x14ac:dyDescent="0.25">
      <c r="A3857" s="2">
        <v>20.42154215421542</v>
      </c>
      <c r="B3857">
        <v>2.4087011537665089E-7</v>
      </c>
      <c r="C3857">
        <v>2.1966253408452269E-7</v>
      </c>
      <c r="D3857" s="3">
        <v>1.5090955018015999E-7</v>
      </c>
      <c r="E3857" s="2">
        <v>14.586815824439586</v>
      </c>
      <c r="F3857" s="2">
        <v>10.21077107710771</v>
      </c>
      <c r="G3857" s="3">
        <v>6.216449714591992E-7</v>
      </c>
      <c r="H3857" s="3">
        <v>1.9269609230132071E-6</v>
      </c>
    </row>
    <row r="3858" spans="1:8" x14ac:dyDescent="0.25">
      <c r="A3858" s="2">
        <v>20.425542554255429</v>
      </c>
      <c r="B3858">
        <v>2.410145285657931E-7</v>
      </c>
      <c r="C3858">
        <v>2.1978131723012579E-7</v>
      </c>
      <c r="D3858" s="3">
        <v>1.510159999452497E-7</v>
      </c>
      <c r="E3858" s="2">
        <v>14.589673253039594</v>
      </c>
      <c r="F3858" s="2">
        <v>10.212771277127715</v>
      </c>
      <c r="G3858" s="3">
        <v>6.2198112776125601E-7</v>
      </c>
      <c r="H3858" s="3">
        <v>1.9281162285263448E-6</v>
      </c>
    </row>
    <row r="3859" spans="1:8" x14ac:dyDescent="0.25">
      <c r="A3859" s="2">
        <v>20.429542954295432</v>
      </c>
      <c r="B3859">
        <v>2.4115900003117398E-7</v>
      </c>
      <c r="C3859">
        <v>2.1990014132745051E-7</v>
      </c>
      <c r="D3859" s="3">
        <v>1.5112250393020729E-7</v>
      </c>
      <c r="E3859" s="2">
        <v>14.592530681639595</v>
      </c>
      <c r="F3859" s="2">
        <v>10.214771477147716</v>
      </c>
      <c r="G3859" s="3">
        <v>6.2231739995668493E-7</v>
      </c>
      <c r="H3859" s="3">
        <v>1.9292720002493919E-6</v>
      </c>
    </row>
    <row r="3860" spans="1:8" x14ac:dyDescent="0.25">
      <c r="A3860" s="2">
        <v>20.433543354335431</v>
      </c>
      <c r="B3860">
        <v>2.4130352978489208E-7</v>
      </c>
      <c r="C3860">
        <v>2.2001900638259261E-7</v>
      </c>
      <c r="D3860" s="3">
        <v>1.512290621520246E-7</v>
      </c>
      <c r="E3860" s="2">
        <v>14.595388110239595</v>
      </c>
      <c r="F3860" s="2">
        <v>10.216771677167715</v>
      </c>
      <c r="G3860" s="3">
        <v>6.2265378806273715E-7</v>
      </c>
      <c r="H3860" s="3">
        <v>1.9304282382791367E-6</v>
      </c>
    </row>
    <row r="3861" spans="1:8" x14ac:dyDescent="0.25">
      <c r="A3861" s="2">
        <v>20.43754375437544</v>
      </c>
      <c r="B3861">
        <v>2.4144811783904588E-7</v>
      </c>
      <c r="C3861">
        <v>2.201379124016468E-7</v>
      </c>
      <c r="D3861" s="3">
        <v>1.513356746276951E-7</v>
      </c>
      <c r="E3861" s="2">
        <v>14.598245538839601</v>
      </c>
      <c r="F3861" s="2">
        <v>10.21877187718772</v>
      </c>
      <c r="G3861" s="3">
        <v>6.2299029209666048E-7</v>
      </c>
      <c r="H3861" s="3">
        <v>1.9315849427123671E-6</v>
      </c>
    </row>
    <row r="3862" spans="1:8" x14ac:dyDescent="0.25">
      <c r="A3862" s="2">
        <v>20.441544154415439</v>
      </c>
      <c r="B3862">
        <v>2.4159276420573388E-7</v>
      </c>
      <c r="C3862">
        <v>2.2025685939070801E-7</v>
      </c>
      <c r="D3862" s="3">
        <v>1.5144234137421411E-7</v>
      </c>
      <c r="E3862" s="2">
        <v>14.6011029674396</v>
      </c>
      <c r="F3862" s="2">
        <v>10.22077207720772</v>
      </c>
      <c r="G3862" s="3">
        <v>6.2332691207570371E-7</v>
      </c>
      <c r="H3862" s="3">
        <v>1.932742113645871E-6</v>
      </c>
    </row>
    <row r="3863" spans="1:8" x14ac:dyDescent="0.25">
      <c r="A3863" s="2">
        <v>20.445544554455449</v>
      </c>
      <c r="B3863">
        <v>2.417374688970555E-7</v>
      </c>
      <c r="C3863">
        <v>2.2037584735587109E-7</v>
      </c>
      <c r="D3863" s="3">
        <v>1.5154906240857959E-7</v>
      </c>
      <c r="E3863" s="2">
        <v>14.603960396039607</v>
      </c>
      <c r="F3863" s="2">
        <v>10.222772277227724</v>
      </c>
      <c r="G3863" s="3">
        <v>6.2366364801711516E-7</v>
      </c>
      <c r="H3863" s="3">
        <v>1.933899751176444E-6</v>
      </c>
    </row>
    <row r="3864" spans="1:8" x14ac:dyDescent="0.25">
      <c r="A3864" s="2">
        <v>20.449544954495451</v>
      </c>
      <c r="B3864">
        <v>2.4188223192510941E-7</v>
      </c>
      <c r="C3864">
        <v>2.2049487630323019E-7</v>
      </c>
      <c r="D3864" s="3">
        <v>1.51655837747791E-7</v>
      </c>
      <c r="E3864" s="2">
        <v>14.606817824639609</v>
      </c>
      <c r="F3864" s="2">
        <v>10.224772477247726</v>
      </c>
      <c r="G3864" s="3">
        <v>6.2400049993814149E-7</v>
      </c>
      <c r="H3864" s="3">
        <v>1.9350578554008753E-6</v>
      </c>
    </row>
    <row r="3865" spans="1:8" x14ac:dyDescent="0.25">
      <c r="A3865" s="2">
        <v>20.45354535453545</v>
      </c>
      <c r="B3865">
        <v>2.4202705330199462E-7</v>
      </c>
      <c r="C3865">
        <v>2.2061394623887929E-7</v>
      </c>
      <c r="D3865" s="3">
        <v>1.517626674088498E-7</v>
      </c>
      <c r="E3865" s="2">
        <v>14.609675253239608</v>
      </c>
      <c r="F3865" s="2">
        <v>10.226772677267725</v>
      </c>
      <c r="G3865" s="3">
        <v>6.243374678560284E-7</v>
      </c>
      <c r="H3865" s="3">
        <v>1.936216426415957E-6</v>
      </c>
    </row>
    <row r="3866" spans="1:8" x14ac:dyDescent="0.25">
      <c r="A3866" s="2">
        <v>20.45754575457546</v>
      </c>
      <c r="B3866">
        <v>2.4217193303981068E-7</v>
      </c>
      <c r="C3866">
        <v>2.207330571689122E-7</v>
      </c>
      <c r="D3866" s="3">
        <v>1.518695514087595E-7</v>
      </c>
      <c r="E3866" s="2">
        <v>14.612532681839616</v>
      </c>
      <c r="F3866" s="2">
        <v>10.22877287728773</v>
      </c>
      <c r="G3866" s="3">
        <v>6.2467455178802158E-7</v>
      </c>
      <c r="H3866" s="3">
        <v>1.9373754643184855E-6</v>
      </c>
    </row>
    <row r="3867" spans="1:8" x14ac:dyDescent="0.25">
      <c r="A3867" s="2">
        <v>20.461546154615458</v>
      </c>
      <c r="B3867">
        <v>2.4231687115065709E-7</v>
      </c>
      <c r="C3867">
        <v>2.2085220909942231E-7</v>
      </c>
      <c r="D3867" s="3">
        <v>1.5197648976452581E-7</v>
      </c>
      <c r="E3867" s="2">
        <v>14.615390110439614</v>
      </c>
      <c r="F3867" s="2">
        <v>10.230773077307729</v>
      </c>
      <c r="G3867" s="3">
        <v>6.2501175175136514E-7</v>
      </c>
      <c r="H3867" s="3">
        <v>1.9385349692052567E-6</v>
      </c>
    </row>
    <row r="3868" spans="1:8" x14ac:dyDescent="0.25">
      <c r="A3868" s="2">
        <v>20.465546554655472</v>
      </c>
      <c r="B3868">
        <v>2.4246186764663327E-7</v>
      </c>
      <c r="C3868">
        <v>2.2097140203650281E-7</v>
      </c>
      <c r="D3868" s="3">
        <v>1.5208348249315629E-7</v>
      </c>
      <c r="E3868" s="2">
        <v>14.618247539039624</v>
      </c>
      <c r="F3868" s="2">
        <v>10.232773277327736</v>
      </c>
      <c r="G3868" s="3">
        <v>6.2534906776330297E-7</v>
      </c>
      <c r="H3868" s="3">
        <v>1.9396949411730662E-6</v>
      </c>
    </row>
    <row r="3869" spans="1:8" x14ac:dyDescent="0.25">
      <c r="A3869" s="2">
        <v>20.46954695469547</v>
      </c>
      <c r="B3869">
        <v>2.4260692253983901E-7</v>
      </c>
      <c r="C3869">
        <v>2.2109063598624639E-7</v>
      </c>
      <c r="D3869" s="3">
        <v>1.5219052961166031E-7</v>
      </c>
      <c r="E3869" s="2">
        <v>14.621104967639623</v>
      </c>
      <c r="F3869" s="2">
        <v>10.234773477347735</v>
      </c>
      <c r="G3869" s="3">
        <v>6.2568649984107729E-7</v>
      </c>
      <c r="H3869" s="3">
        <v>1.9408553803187121E-6</v>
      </c>
    </row>
    <row r="3870" spans="1:8" x14ac:dyDescent="0.25">
      <c r="A3870" s="2">
        <v>20.473547354735469</v>
      </c>
      <c r="B3870">
        <v>2.4275203584237421E-7</v>
      </c>
      <c r="C3870">
        <v>2.2120991095474581E-7</v>
      </c>
      <c r="D3870" s="3">
        <v>1.5229763113704939E-7</v>
      </c>
      <c r="E3870" s="2">
        <v>14.623962396239621</v>
      </c>
      <c r="F3870" s="2">
        <v>10.236773677367735</v>
      </c>
      <c r="G3870" s="3">
        <v>6.2602404800193061E-7</v>
      </c>
      <c r="H3870" s="3">
        <v>1.9420162867389937E-6</v>
      </c>
    </row>
    <row r="3871" spans="1:8" x14ac:dyDescent="0.25">
      <c r="A3871" s="2">
        <v>20.477547754775479</v>
      </c>
      <c r="B3871">
        <v>2.4289720756633879E-7</v>
      </c>
      <c r="C3871">
        <v>2.2132922694809349E-7</v>
      </c>
      <c r="D3871" s="3">
        <v>1.5240478708633729E-7</v>
      </c>
      <c r="E3871" s="2">
        <v>14.626819824839629</v>
      </c>
      <c r="F3871" s="2">
        <v>10.238773877387739</v>
      </c>
      <c r="G3871" s="3">
        <v>6.263617122631046E-7</v>
      </c>
      <c r="H3871" s="3">
        <v>1.9431776605307103E-6</v>
      </c>
    </row>
    <row r="3872" spans="1:8" x14ac:dyDescent="0.25">
      <c r="A3872" s="2">
        <v>20.481548154815481</v>
      </c>
      <c r="B3872">
        <v>2.4304243772383299E-7</v>
      </c>
      <c r="C3872">
        <v>2.2144858397238121E-7</v>
      </c>
      <c r="D3872" s="3">
        <v>1.5251199747653941E-7</v>
      </c>
      <c r="E3872" s="2">
        <v>14.629677253439631</v>
      </c>
      <c r="F3872" s="2">
        <v>10.240774077407741</v>
      </c>
      <c r="G3872" s="3">
        <v>6.2669949264183882E-7</v>
      </c>
      <c r="H3872" s="3">
        <v>1.944339501790664E-6</v>
      </c>
    </row>
    <row r="3873" spans="1:8" x14ac:dyDescent="0.25">
      <c r="A3873" s="2">
        <v>20.48554855485548</v>
      </c>
      <c r="B3873">
        <v>2.43187726326957E-7</v>
      </c>
      <c r="C3873">
        <v>2.2156798203370069E-7</v>
      </c>
      <c r="D3873" s="3">
        <v>1.526192623246732E-7</v>
      </c>
      <c r="E3873" s="2">
        <v>14.63253468203963</v>
      </c>
      <c r="F3873" s="2">
        <v>10.24277427742774</v>
      </c>
      <c r="G3873" s="3">
        <v>6.2703738915537293E-7</v>
      </c>
      <c r="H3873" s="3">
        <v>1.945501810615656E-6</v>
      </c>
    </row>
    <row r="3874" spans="1:8" x14ac:dyDescent="0.25">
      <c r="A3874" s="2">
        <v>20.48954895489549</v>
      </c>
      <c r="B3874">
        <v>2.4333307338781152E-7</v>
      </c>
      <c r="C3874">
        <v>2.2168742113814359E-7</v>
      </c>
      <c r="D3874" s="3">
        <v>1.5272658164775831E-7</v>
      </c>
      <c r="E3874" s="2">
        <v>14.635392110639637</v>
      </c>
      <c r="F3874" s="2">
        <v>10.244774477447745</v>
      </c>
      <c r="G3874" s="3">
        <v>6.2737540182094639E-7</v>
      </c>
      <c r="H3874" s="3">
        <v>1.9466645871024922E-6</v>
      </c>
    </row>
    <row r="3875" spans="1:8" x14ac:dyDescent="0.25">
      <c r="A3875" s="2">
        <v>20.493549354935499</v>
      </c>
      <c r="B3875">
        <v>2.434784789184969E-7</v>
      </c>
      <c r="C3875">
        <v>2.21806901291801E-7</v>
      </c>
      <c r="D3875" s="3">
        <v>1.5283395546281629E-7</v>
      </c>
      <c r="E3875" s="2">
        <v>14.638249539239643</v>
      </c>
      <c r="F3875" s="2">
        <v>10.24677467746775</v>
      </c>
      <c r="G3875" s="3">
        <v>6.2771353065579683E-7</v>
      </c>
      <c r="H3875" s="3">
        <v>1.9478278313479752E-6</v>
      </c>
    </row>
    <row r="3876" spans="1:8" x14ac:dyDescent="0.25">
      <c r="A3876" s="2">
        <v>20.497549754975498</v>
      </c>
      <c r="B3876">
        <v>2.4362394293111379E-7</v>
      </c>
      <c r="C3876">
        <v>2.2192642250076349E-7</v>
      </c>
      <c r="D3876" s="3">
        <v>1.5294138378687051E-7</v>
      </c>
      <c r="E3876" s="2">
        <v>14.641106967839642</v>
      </c>
      <c r="F3876" s="2">
        <v>10.248774877487749</v>
      </c>
      <c r="G3876" s="3">
        <v>6.2805177567716064E-7</v>
      </c>
      <c r="H3876" s="3">
        <v>1.9489915434489103E-6</v>
      </c>
    </row>
    <row r="3877" spans="1:8" x14ac:dyDescent="0.25">
      <c r="A3877" s="2">
        <v>20.501550155015501</v>
      </c>
      <c r="B3877">
        <v>2.4376946543776318E-7</v>
      </c>
      <c r="C3877">
        <v>2.2204598477112201E-7</v>
      </c>
      <c r="D3877" s="3">
        <v>1.530488666369463E-7</v>
      </c>
      <c r="E3877" s="2">
        <v>14.643964396439644</v>
      </c>
      <c r="F3877" s="2">
        <v>10.25077507750775</v>
      </c>
      <c r="G3877" s="3">
        <v>6.2839013690227527E-7</v>
      </c>
      <c r="H3877" s="3">
        <v>1.9501557235021054E-6</v>
      </c>
    </row>
    <row r="3878" spans="1:8" x14ac:dyDescent="0.25">
      <c r="A3878" s="2">
        <v>20.50555055505551</v>
      </c>
      <c r="B3878">
        <v>2.4391504645054631E-7</v>
      </c>
      <c r="C3878">
        <v>2.2216558810896671E-7</v>
      </c>
      <c r="D3878" s="3">
        <v>1.5315640403007161E-7</v>
      </c>
      <c r="E3878" s="2">
        <v>14.646821825039652</v>
      </c>
      <c r="F3878" s="2">
        <v>10.252775277527755</v>
      </c>
      <c r="G3878" s="3">
        <v>6.287286143483758E-7</v>
      </c>
      <c r="H3878" s="3">
        <v>1.9513203716043705E-6</v>
      </c>
    </row>
    <row r="3879" spans="1:8" x14ac:dyDescent="0.25">
      <c r="A3879" s="2">
        <v>20.509550955095509</v>
      </c>
      <c r="B3879">
        <v>2.4406068598156388E-7</v>
      </c>
      <c r="C3879">
        <v>2.2228523252038761E-7</v>
      </c>
      <c r="D3879" s="3">
        <v>1.532639959832756E-7</v>
      </c>
      <c r="E3879" s="2">
        <v>14.649679253639651</v>
      </c>
      <c r="F3879" s="2">
        <v>10.254775477547755</v>
      </c>
      <c r="G3879" s="3">
        <v>6.2906720803269695E-7</v>
      </c>
      <c r="H3879" s="3">
        <v>1.952485487852511E-6</v>
      </c>
    </row>
    <row r="3880" spans="1:8" x14ac:dyDescent="0.25">
      <c r="A3880" s="2">
        <v>20.513551355135512</v>
      </c>
      <c r="B3880">
        <v>2.4420638404291731E-7</v>
      </c>
      <c r="C3880">
        <v>2.2240491801147439E-7</v>
      </c>
      <c r="D3880" s="3">
        <v>1.533716425135897E-7</v>
      </c>
      <c r="E3880" s="2">
        <v>14.652536682239653</v>
      </c>
      <c r="F3880" s="2">
        <v>10.256775677567756</v>
      </c>
      <c r="G3880" s="3">
        <v>6.2940591797247253E-7</v>
      </c>
      <c r="H3880" s="3">
        <v>1.9536510723433385E-6</v>
      </c>
    </row>
    <row r="3881" spans="1:8" x14ac:dyDescent="0.25">
      <c r="A3881" s="2">
        <v>20.517551755175521</v>
      </c>
      <c r="B3881">
        <v>2.443521406467083E-7</v>
      </c>
      <c r="C3881">
        <v>2.2252464458831671E-7</v>
      </c>
      <c r="D3881" s="3">
        <v>1.5347934363804771E-7</v>
      </c>
      <c r="E3881" s="2">
        <v>14.655394110839659</v>
      </c>
      <c r="F3881" s="2">
        <v>10.258775877587761</v>
      </c>
      <c r="G3881" s="3">
        <v>6.2974474418493628E-7</v>
      </c>
      <c r="H3881" s="3">
        <v>1.9548171251736664E-6</v>
      </c>
    </row>
    <row r="3882" spans="1:8" x14ac:dyDescent="0.25">
      <c r="A3882" s="2">
        <v>20.52155215521552</v>
      </c>
      <c r="B3882">
        <v>2.4449795580503821E-7</v>
      </c>
      <c r="C3882">
        <v>2.2264441225700351E-7</v>
      </c>
      <c r="D3882" s="3">
        <v>1.5358709937368489E-7</v>
      </c>
      <c r="E3882" s="2">
        <v>14.658251539439659</v>
      </c>
      <c r="F3882" s="2">
        <v>10.26077607760776</v>
      </c>
      <c r="G3882" s="3">
        <v>6.3008368668731993E-7</v>
      </c>
      <c r="H3882" s="3">
        <v>1.9559836464403057E-6</v>
      </c>
    </row>
    <row r="3883" spans="1:8" x14ac:dyDescent="0.25">
      <c r="A3883" s="2">
        <v>20.52555255525553</v>
      </c>
      <c r="B3883">
        <v>2.446438295300087E-7</v>
      </c>
      <c r="C3883">
        <v>2.2276422102362359E-7</v>
      </c>
      <c r="D3883" s="3">
        <v>1.536949097375386E-7</v>
      </c>
      <c r="E3883" s="2">
        <v>14.661108968039665</v>
      </c>
      <c r="F3883" s="2">
        <v>10.262776277627765</v>
      </c>
      <c r="G3883" s="3">
        <v>6.3042274549685476E-7</v>
      </c>
      <c r="H3883" s="3">
        <v>1.9571506362400696E-6</v>
      </c>
    </row>
    <row r="3884" spans="1:8" x14ac:dyDescent="0.25">
      <c r="A3884" s="2">
        <v>20.529552955295529</v>
      </c>
      <c r="B3884">
        <v>2.4478976183372171E-7</v>
      </c>
      <c r="C3884">
        <v>2.2288407089426569E-7</v>
      </c>
      <c r="D3884" s="3">
        <v>1.5380277474664839E-7</v>
      </c>
      <c r="E3884" s="2">
        <v>14.663966396639664</v>
      </c>
      <c r="F3884" s="2">
        <v>10.264776477647764</v>
      </c>
      <c r="G3884" s="3">
        <v>6.3076192063077188E-7</v>
      </c>
      <c r="H3884" s="3">
        <v>1.9583180946697737E-6</v>
      </c>
    </row>
    <row r="3885" spans="1:8" x14ac:dyDescent="0.25">
      <c r="A3885" s="2">
        <v>20.533553355335531</v>
      </c>
      <c r="B3885">
        <v>2.4493575272827921E-7</v>
      </c>
      <c r="C3885">
        <v>2.230039618750183E-7</v>
      </c>
      <c r="D3885" s="3">
        <v>1.5391069441805579E-7</v>
      </c>
      <c r="E3885" s="2">
        <v>14.666823825239666</v>
      </c>
      <c r="F3885" s="2">
        <v>10.266776677667766</v>
      </c>
      <c r="G3885" s="3">
        <v>6.3110121210630182E-7</v>
      </c>
      <c r="H3885" s="3">
        <v>1.9594860218262337E-6</v>
      </c>
    </row>
    <row r="3886" spans="1:8" x14ac:dyDescent="0.25">
      <c r="A3886" s="2">
        <v>20.537553755375541</v>
      </c>
      <c r="B3886">
        <v>2.450818022257833E-7</v>
      </c>
      <c r="C3886">
        <v>2.231238939719691E-7</v>
      </c>
      <c r="D3886" s="3">
        <v>1.5401866876880409E-7</v>
      </c>
      <c r="E3886" s="2">
        <v>14.669681253839673</v>
      </c>
      <c r="F3886" s="2">
        <v>10.26877687768777</v>
      </c>
      <c r="G3886" s="3">
        <v>6.3144061994067262E-7</v>
      </c>
      <c r="H3886" s="3">
        <v>1.9606544178062664E-6</v>
      </c>
    </row>
    <row r="3887" spans="1:8" x14ac:dyDescent="0.25">
      <c r="A3887" s="2">
        <v>20.54155415541554</v>
      </c>
      <c r="B3887">
        <v>2.4522791033833632E-7</v>
      </c>
      <c r="C3887">
        <v>2.2324386719120581E-7</v>
      </c>
      <c r="D3887" s="3">
        <v>1.5412669781593871E-7</v>
      </c>
      <c r="E3887" s="2">
        <v>14.672538682439672</v>
      </c>
      <c r="F3887" s="2">
        <v>10.27077707770777</v>
      </c>
      <c r="G3887" s="3">
        <v>6.3178014415111248E-7</v>
      </c>
      <c r="H3887" s="3">
        <v>1.9618232827066906E-6</v>
      </c>
    </row>
    <row r="3888" spans="1:8" x14ac:dyDescent="0.25">
      <c r="A3888" s="2">
        <v>20.545554555455549</v>
      </c>
      <c r="B3888">
        <v>2.453740770780408E-7</v>
      </c>
      <c r="C3888">
        <v>2.2336388153881619E-7</v>
      </c>
      <c r="D3888" s="3">
        <v>1.542347815765073E-7</v>
      </c>
      <c r="E3888" s="2">
        <v>14.67539611103968</v>
      </c>
      <c r="F3888" s="2">
        <v>10.272777277727775</v>
      </c>
      <c r="G3888" s="3">
        <v>6.3211978475484986E-7</v>
      </c>
      <c r="H3888" s="3">
        <v>1.9629926166243264E-6</v>
      </c>
    </row>
    <row r="3889" spans="1:8" x14ac:dyDescent="0.25">
      <c r="A3889" s="2">
        <v>20.549554955495552</v>
      </c>
      <c r="B3889">
        <v>2.4552030245699918E-7</v>
      </c>
      <c r="C3889">
        <v>2.2348393702088741E-7</v>
      </c>
      <c r="D3889" s="3">
        <v>1.5434292006755911E-7</v>
      </c>
      <c r="E3889" s="2">
        <v>14.67825353963968</v>
      </c>
      <c r="F3889" s="2">
        <v>10.274777477747776</v>
      </c>
      <c r="G3889" s="3">
        <v>6.3245954176911138E-7</v>
      </c>
      <c r="H3889" s="3">
        <v>1.9641624196559935E-6</v>
      </c>
    </row>
    <row r="3890" spans="1:8" x14ac:dyDescent="0.25">
      <c r="A3890" s="2">
        <v>20.553555355535551</v>
      </c>
      <c r="B3890">
        <v>2.45666586487314E-7</v>
      </c>
      <c r="C3890">
        <v>2.2360403364350589E-7</v>
      </c>
      <c r="D3890" s="3">
        <v>1.544511133061455E-7</v>
      </c>
      <c r="E3890" s="2">
        <v>14.681110968239681</v>
      </c>
      <c r="F3890" s="2">
        <v>10.276777677767775</v>
      </c>
      <c r="G3890" s="3">
        <v>6.3279941521112169E-7</v>
      </c>
      <c r="H3890" s="3">
        <v>1.965332691898512E-6</v>
      </c>
    </row>
    <row r="3891" spans="1:8" x14ac:dyDescent="0.25">
      <c r="A3891" s="2">
        <v>20.55755575557556</v>
      </c>
      <c r="B3891">
        <v>2.4581292918108832E-7</v>
      </c>
      <c r="C3891">
        <v>2.2372417141275861E-7</v>
      </c>
      <c r="D3891" s="3">
        <v>1.545593613093199E-7</v>
      </c>
      <c r="E3891" s="2">
        <v>14.683968396839687</v>
      </c>
      <c r="F3891" s="2">
        <v>10.27877787778778</v>
      </c>
      <c r="G3891" s="3">
        <v>6.3313940509810688E-7</v>
      </c>
      <c r="H3891" s="3">
        <v>1.9665034334487066E-6</v>
      </c>
    </row>
    <row r="3892" spans="1:8" x14ac:dyDescent="0.25">
      <c r="A3892" s="2">
        <v>20.561556155615559</v>
      </c>
      <c r="B3892">
        <v>2.4595933055042521E-7</v>
      </c>
      <c r="C3892">
        <v>2.2384435033473191E-7</v>
      </c>
      <c r="D3892" s="3">
        <v>1.546676640941378E-7</v>
      </c>
      <c r="E3892" s="2">
        <v>14.686825825439685</v>
      </c>
      <c r="F3892" s="2">
        <v>10.28077807780778</v>
      </c>
      <c r="G3892" s="3">
        <v>6.3347951144729137E-7</v>
      </c>
      <c r="H3892" s="3">
        <v>1.9676746444034017E-6</v>
      </c>
    </row>
    <row r="3893" spans="1:8" x14ac:dyDescent="0.25">
      <c r="A3893" s="2">
        <v>20.565556555655569</v>
      </c>
      <c r="B3893">
        <v>2.461057906074275E-7</v>
      </c>
      <c r="C3893">
        <v>2.2396457041551149E-7</v>
      </c>
      <c r="D3893" s="3">
        <v>1.5477602167765651E-7</v>
      </c>
      <c r="E3893" s="2">
        <v>14.689683254039693</v>
      </c>
      <c r="F3893" s="2">
        <v>10.282778277827784</v>
      </c>
      <c r="G3893" s="3">
        <v>6.3381973427589757E-7</v>
      </c>
      <c r="H3893" s="3">
        <v>1.96884632485942E-6</v>
      </c>
    </row>
    <row r="3894" spans="1:8" x14ac:dyDescent="0.25">
      <c r="A3894" s="2">
        <v>20.569556955695571</v>
      </c>
      <c r="B3894">
        <v>2.4625230936419858E-7</v>
      </c>
      <c r="C3894">
        <v>2.2408483166118339E-7</v>
      </c>
      <c r="D3894" s="3">
        <v>1.5488443407693519E-7</v>
      </c>
      <c r="E3894" s="2">
        <v>14.692540682639695</v>
      </c>
      <c r="F3894" s="2">
        <v>10.284778477847786</v>
      </c>
      <c r="G3894" s="3">
        <v>6.3416007360114903E-7</v>
      </c>
      <c r="H3894" s="3">
        <v>1.9700184749135886E-6</v>
      </c>
    </row>
    <row r="3895" spans="1:8" x14ac:dyDescent="0.25">
      <c r="A3895" s="2">
        <v>20.57355735573557</v>
      </c>
      <c r="B3895">
        <v>2.4639888683284209E-7</v>
      </c>
      <c r="C3895">
        <v>2.2420513407783309E-7</v>
      </c>
      <c r="D3895" s="3">
        <v>1.5499290130903571E-7</v>
      </c>
      <c r="E3895" s="2">
        <v>14.695398111239694</v>
      </c>
      <c r="F3895" s="2">
        <v>10.286778677867785</v>
      </c>
      <c r="G3895" s="3">
        <v>6.3450052944026765E-7</v>
      </c>
      <c r="H3895" s="3">
        <v>1.9711910946627367E-6</v>
      </c>
    </row>
    <row r="3896" spans="1:8" x14ac:dyDescent="0.25">
      <c r="A3896" s="2">
        <v>20.57755775577558</v>
      </c>
      <c r="B3896">
        <v>2.4654552302546139E-7</v>
      </c>
      <c r="C3896">
        <v>2.243254776715457E-7</v>
      </c>
      <c r="D3896" s="3">
        <v>1.5510142339102099E-7</v>
      </c>
      <c r="E3896" s="2">
        <v>14.698255539839701</v>
      </c>
      <c r="F3896" s="2">
        <v>10.28877887788779</v>
      </c>
      <c r="G3896" s="3">
        <v>6.3484110181047433E-7</v>
      </c>
      <c r="H3896" s="3">
        <v>1.9723641842036911E-6</v>
      </c>
    </row>
    <row r="3897" spans="1:8" x14ac:dyDescent="0.25">
      <c r="A3897" s="2">
        <v>20.581558155815578</v>
      </c>
      <c r="B3897">
        <v>2.4669221795416011E-7</v>
      </c>
      <c r="C3897">
        <v>2.244458624484059E-7</v>
      </c>
      <c r="D3897" s="3">
        <v>1.5521000033995651E-7</v>
      </c>
      <c r="E3897" s="2">
        <v>14.7011129684397</v>
      </c>
      <c r="F3897" s="2">
        <v>10.290779077907789</v>
      </c>
      <c r="G3897" s="3">
        <v>6.3518179072898872E-7</v>
      </c>
      <c r="H3897" s="3">
        <v>1.9735377436332808E-6</v>
      </c>
    </row>
    <row r="3898" spans="1:8" x14ac:dyDescent="0.25">
      <c r="A3898" s="2">
        <v>20.585558555855581</v>
      </c>
      <c r="B3898">
        <v>2.4683897163104201E-7</v>
      </c>
      <c r="C3898">
        <v>2.245662884144985E-7</v>
      </c>
      <c r="D3898" s="3">
        <v>1.553186321729096E-7</v>
      </c>
      <c r="E3898" s="2">
        <v>14.703970397039702</v>
      </c>
      <c r="F3898" s="2">
        <v>10.29277927792779</v>
      </c>
      <c r="G3898" s="3">
        <v>6.3552259621303081E-7</v>
      </c>
      <c r="H3898" s="3">
        <v>1.9747117730483361E-6</v>
      </c>
    </row>
    <row r="3899" spans="1:8" x14ac:dyDescent="0.25">
      <c r="A3899" s="2">
        <v>20.58955895589559</v>
      </c>
      <c r="B3899">
        <v>2.4698578406821137E-7</v>
      </c>
      <c r="C3899">
        <v>2.2468675557590791E-7</v>
      </c>
      <c r="D3899" s="3">
        <v>1.5542731890694959E-7</v>
      </c>
      <c r="E3899" s="2">
        <v>14.706827825639708</v>
      </c>
      <c r="F3899" s="2">
        <v>10.294779477947795</v>
      </c>
      <c r="G3899" s="3">
        <v>6.3586351827981938E-7</v>
      </c>
      <c r="H3899" s="3">
        <v>1.975886272545691E-6</v>
      </c>
    </row>
    <row r="3900" spans="1:8" x14ac:dyDescent="0.25">
      <c r="A3900" s="2">
        <v>20.593559355935589</v>
      </c>
      <c r="B3900">
        <v>2.4713265527777208E-7</v>
      </c>
      <c r="C3900">
        <v>2.2480726393871789E-7</v>
      </c>
      <c r="D3900" s="3">
        <v>1.5553606055914781E-7</v>
      </c>
      <c r="E3900" s="2">
        <v>14.709685254239707</v>
      </c>
      <c r="F3900" s="2">
        <v>10.296779677967795</v>
      </c>
      <c r="G3900" s="3">
        <v>6.3620455694657166E-7</v>
      </c>
      <c r="H3900" s="3">
        <v>1.9770612422221766E-6</v>
      </c>
    </row>
    <row r="3901" spans="1:8" x14ac:dyDescent="0.25">
      <c r="A3901" s="2">
        <v>20.597559755975599</v>
      </c>
      <c r="B3901">
        <v>2.4727958527182839E-7</v>
      </c>
      <c r="C3901">
        <v>2.249278135090124E-7</v>
      </c>
      <c r="D3901" s="3">
        <v>1.5564485714657749E-7</v>
      </c>
      <c r="E3901" s="2">
        <v>14.712542682839715</v>
      </c>
      <c r="F3901" s="2">
        <v>10.298779877987799</v>
      </c>
      <c r="G3901" s="3">
        <v>6.3654571223050517E-7</v>
      </c>
      <c r="H3901" s="3">
        <v>1.9782366821746271E-6</v>
      </c>
    </row>
    <row r="3902" spans="1:8" x14ac:dyDescent="0.25">
      <c r="A3902" s="2">
        <v>20.601560156015601</v>
      </c>
      <c r="B3902">
        <v>2.4742657406248488E-7</v>
      </c>
      <c r="C3902">
        <v>2.2504840429287501E-7</v>
      </c>
      <c r="D3902" s="3">
        <v>1.5575370868631409E-7</v>
      </c>
      <c r="E3902" s="2">
        <v>14.715400111439717</v>
      </c>
      <c r="F3902" s="2">
        <v>10.300780078007801</v>
      </c>
      <c r="G3902" s="3">
        <v>6.3688698414883629E-7</v>
      </c>
      <c r="H3902" s="3">
        <v>1.979412592499879E-6</v>
      </c>
    </row>
    <row r="3903" spans="1:8" x14ac:dyDescent="0.25">
      <c r="A3903" s="2">
        <v>20.605560556055611</v>
      </c>
      <c r="B3903">
        <v>2.4757362166184613E-7</v>
      </c>
      <c r="C3903">
        <v>2.2516903629638871E-7</v>
      </c>
      <c r="D3903" s="3">
        <v>1.558626151954348E-7</v>
      </c>
      <c r="E3903" s="2">
        <v>14.718257540039723</v>
      </c>
      <c r="F3903" s="2">
        <v>10.302780278027805</v>
      </c>
      <c r="G3903" s="3">
        <v>6.3722837271878011E-7</v>
      </c>
      <c r="H3903" s="3">
        <v>1.980588973294769E-6</v>
      </c>
    </row>
    <row r="3904" spans="1:8" x14ac:dyDescent="0.25">
      <c r="A3904" s="2">
        <v>20.60956095609561</v>
      </c>
      <c r="B3904">
        <v>2.4772072808201639E-7</v>
      </c>
      <c r="C3904">
        <v>2.2528970952563641E-7</v>
      </c>
      <c r="D3904" s="3">
        <v>1.5597157669101881E-7</v>
      </c>
      <c r="E3904" s="2">
        <v>14.721114968639723</v>
      </c>
      <c r="F3904" s="2">
        <v>10.304780478047805</v>
      </c>
      <c r="G3904" s="3">
        <v>6.3756987795755109E-7</v>
      </c>
      <c r="H3904" s="3">
        <v>1.9817658246561311E-6</v>
      </c>
    </row>
    <row r="3905" spans="1:8" x14ac:dyDescent="0.25">
      <c r="A3905" s="2">
        <v>20.613561356135609</v>
      </c>
      <c r="B3905">
        <v>2.4786789333510078E-7</v>
      </c>
      <c r="C3905">
        <v>2.254104239867008E-7</v>
      </c>
      <c r="D3905" s="3">
        <v>1.5608059319014739E-7</v>
      </c>
      <c r="E3905" s="2">
        <v>14.723972397239722</v>
      </c>
      <c r="F3905" s="2">
        <v>10.306780678067804</v>
      </c>
      <c r="G3905" s="3">
        <v>6.3791149988236328E-7</v>
      </c>
      <c r="H3905" s="3">
        <v>1.9829431466808062E-6</v>
      </c>
    </row>
    <row r="3906" spans="1:8" x14ac:dyDescent="0.25">
      <c r="A3906" s="2">
        <v>20.617561756175618</v>
      </c>
      <c r="B3906">
        <v>2.480151174332043E-7</v>
      </c>
      <c r="C3906">
        <v>2.255311796856643E-7</v>
      </c>
      <c r="D3906" s="3">
        <v>1.56189664709904E-7</v>
      </c>
      <c r="E3906" s="2">
        <v>14.726829825839728</v>
      </c>
      <c r="F3906" s="2">
        <v>10.308780878087809</v>
      </c>
      <c r="G3906" s="3">
        <v>6.3825323851042998E-7</v>
      </c>
      <c r="H3906" s="3">
        <v>1.9841209394656344E-6</v>
      </c>
    </row>
    <row r="3907" spans="1:8" x14ac:dyDescent="0.25">
      <c r="A3907" s="2">
        <v>20.621562156215621</v>
      </c>
      <c r="B3907">
        <v>2.4816240038843199E-7</v>
      </c>
      <c r="C3907">
        <v>2.2565197662860881E-7</v>
      </c>
      <c r="D3907" s="3">
        <v>1.562987912673737E-7</v>
      </c>
      <c r="E3907" s="2">
        <v>14.72968725443973</v>
      </c>
      <c r="F3907" s="2">
        <v>10.31078107810781</v>
      </c>
      <c r="G3907" s="3">
        <v>6.3859509385896298E-7</v>
      </c>
      <c r="H3907" s="3">
        <v>1.9852992031074559E-6</v>
      </c>
    </row>
    <row r="3908" spans="1:8" x14ac:dyDescent="0.25">
      <c r="A3908" s="2">
        <v>20.62556255625562</v>
      </c>
      <c r="B3908">
        <v>2.4830974221288902E-7</v>
      </c>
      <c r="C3908">
        <v>2.2577281482161609E-7</v>
      </c>
      <c r="D3908" s="3">
        <v>1.5640797287964381E-7</v>
      </c>
      <c r="E3908" s="2">
        <v>14.732544683039729</v>
      </c>
      <c r="F3908" s="2">
        <v>10.31278127812781</v>
      </c>
      <c r="G3908" s="3">
        <v>6.389370659451736E-7</v>
      </c>
      <c r="H3908" s="3">
        <v>1.9864779377031122E-6</v>
      </c>
    </row>
    <row r="3909" spans="1:8" x14ac:dyDescent="0.25">
      <c r="A3909" s="2">
        <v>20.629562956295629</v>
      </c>
      <c r="B3909">
        <v>2.4845714291868097E-7</v>
      </c>
      <c r="C3909">
        <v>2.2589369427076779E-7</v>
      </c>
      <c r="D3909" s="3">
        <v>1.5651720956380359E-7</v>
      </c>
      <c r="E3909" s="2">
        <v>14.735402111639736</v>
      </c>
      <c r="F3909" s="2">
        <v>10.314781478147815</v>
      </c>
      <c r="G3909" s="3">
        <v>6.3927915478627288E-7</v>
      </c>
      <c r="H3909" s="3">
        <v>1.9876571433494478E-6</v>
      </c>
    </row>
    <row r="3910" spans="1:8" x14ac:dyDescent="0.25">
      <c r="A3910" s="2">
        <v>20.633563356335639</v>
      </c>
      <c r="B3910">
        <v>2.4860460251791333E-7</v>
      </c>
      <c r="C3910">
        <v>2.2601461498214519E-7</v>
      </c>
      <c r="D3910" s="3">
        <v>1.5662650133694421E-7</v>
      </c>
      <c r="E3910" s="2">
        <v>14.738259540239744</v>
      </c>
      <c r="F3910" s="2">
        <v>10.316781678167819</v>
      </c>
      <c r="G3910" s="3">
        <v>6.3962136039947087E-7</v>
      </c>
      <c r="H3910" s="3">
        <v>1.9888368201433066E-6</v>
      </c>
    </row>
    <row r="3911" spans="1:8" x14ac:dyDescent="0.25">
      <c r="A3911" s="2">
        <v>20.637563756375641</v>
      </c>
      <c r="B3911">
        <v>2.487521210226915E-7</v>
      </c>
      <c r="C3911">
        <v>2.2613557696182881E-7</v>
      </c>
      <c r="D3911" s="3">
        <v>1.5673584821615861E-7</v>
      </c>
      <c r="E3911" s="2">
        <v>14.741116968839744</v>
      </c>
      <c r="F3911" s="2">
        <v>10.318781878187821</v>
      </c>
      <c r="G3911" s="3">
        <v>6.3996368280197554E-7</v>
      </c>
      <c r="H3911" s="3">
        <v>1.990016968181532E-6</v>
      </c>
    </row>
    <row r="3912" spans="1:8" x14ac:dyDescent="0.25">
      <c r="A3912" s="2">
        <v>20.64156415641564</v>
      </c>
      <c r="B3912">
        <v>2.4889969844512151E-7</v>
      </c>
      <c r="C3912">
        <v>2.2625658021589959E-7</v>
      </c>
      <c r="D3912" s="3">
        <v>1.5684525021854229E-7</v>
      </c>
      <c r="E3912" s="2">
        <v>14.743974397439745</v>
      </c>
      <c r="F3912" s="2">
        <v>10.32078207820782</v>
      </c>
      <c r="G3912" s="3">
        <v>6.4030612201099587E-7</v>
      </c>
      <c r="H3912" s="3">
        <v>1.9911975875609721E-6</v>
      </c>
    </row>
    <row r="3913" spans="1:8" x14ac:dyDescent="0.25">
      <c r="A3913" s="2">
        <v>20.64556455645565</v>
      </c>
      <c r="B3913">
        <v>2.4904733479730929E-7</v>
      </c>
      <c r="C3913">
        <v>2.263776247504379E-7</v>
      </c>
      <c r="D3913" s="3">
        <v>1.5695470736119249E-7</v>
      </c>
      <c r="E3913" s="2">
        <v>14.746831826039751</v>
      </c>
      <c r="F3913" s="2">
        <v>10.322782278227825</v>
      </c>
      <c r="G3913" s="3">
        <v>6.4064867804373922E-7</v>
      </c>
      <c r="H3913" s="3">
        <v>1.9923786783784744E-6</v>
      </c>
    </row>
    <row r="3914" spans="1:8" x14ac:dyDescent="0.25">
      <c r="A3914" s="2">
        <v>20.649564956495649</v>
      </c>
      <c r="B3914">
        <v>2.4919503009136098E-7</v>
      </c>
      <c r="C3914">
        <v>2.2649871057152389E-7</v>
      </c>
      <c r="D3914" s="3">
        <v>1.570642196612083E-7</v>
      </c>
      <c r="E3914" s="2">
        <v>14.749689254639749</v>
      </c>
      <c r="F3914" s="2">
        <v>10.324782478247824</v>
      </c>
      <c r="G3914" s="3">
        <v>6.4099135091741265E-7</v>
      </c>
      <c r="H3914" s="3">
        <v>1.9935602407308878E-6</v>
      </c>
    </row>
    <row r="3915" spans="1:8" x14ac:dyDescent="0.25">
      <c r="A3915" s="2">
        <v>20.653565356535651</v>
      </c>
      <c r="B3915">
        <v>2.4934278433938251E-7</v>
      </c>
      <c r="C3915">
        <v>2.2661983768523689E-7</v>
      </c>
      <c r="D3915" s="3">
        <v>1.5717378713569049E-7</v>
      </c>
      <c r="E3915" s="2">
        <v>14.752546683239752</v>
      </c>
      <c r="F3915" s="2">
        <v>10.326782678267826</v>
      </c>
      <c r="G3915" s="3">
        <v>6.4133414064922044E-7</v>
      </c>
      <c r="H3915" s="3">
        <v>1.9947422747150601E-6</v>
      </c>
    </row>
    <row r="3916" spans="1:8" x14ac:dyDescent="0.25">
      <c r="A3916" s="2">
        <v>20.657565756575661</v>
      </c>
      <c r="B3916">
        <v>2.4949059755348059E-7</v>
      </c>
      <c r="C3916">
        <v>2.2674100609765689E-7</v>
      </c>
      <c r="D3916" s="3">
        <v>1.572834098017428E-7</v>
      </c>
      <c r="E3916" s="2">
        <v>14.755404111839759</v>
      </c>
      <c r="F3916" s="2">
        <v>10.32878287828783</v>
      </c>
      <c r="G3916" s="3">
        <v>6.4167704725636902E-7</v>
      </c>
      <c r="H3916" s="3">
        <v>1.9959247804278447E-6</v>
      </c>
    </row>
    <row r="3917" spans="1:8" x14ac:dyDescent="0.25">
      <c r="A3917" s="2">
        <v>20.66156615661566</v>
      </c>
      <c r="B3917">
        <v>2.496384697457618E-7</v>
      </c>
      <c r="C3917">
        <v>2.2686221581486311E-7</v>
      </c>
      <c r="D3917" s="3">
        <v>1.5739308767647001E-7</v>
      </c>
      <c r="E3917" s="2">
        <v>14.758261540439758</v>
      </c>
      <c r="F3917" s="2">
        <v>10.33078307830783</v>
      </c>
      <c r="G3917" s="3">
        <v>6.4202007075606258E-7</v>
      </c>
      <c r="H3917" s="3">
        <v>1.9971077579660944E-6</v>
      </c>
    </row>
    <row r="3918" spans="1:8" x14ac:dyDescent="0.25">
      <c r="A3918" s="2">
        <v>20.665566556655669</v>
      </c>
      <c r="B3918">
        <v>2.4978640092833242E-7</v>
      </c>
      <c r="C3918">
        <v>2.2698346684293411E-7</v>
      </c>
      <c r="D3918" s="3">
        <v>1.5750282077697921E-7</v>
      </c>
      <c r="E3918" s="2">
        <v>14.761118969039766</v>
      </c>
      <c r="F3918" s="2">
        <v>10.332783278327835</v>
      </c>
      <c r="G3918" s="3">
        <v>6.4236321116550351E-7</v>
      </c>
      <c r="H3918" s="3">
        <v>1.9982912074266594E-6</v>
      </c>
    </row>
    <row r="3919" spans="1:8" x14ac:dyDescent="0.25">
      <c r="A3919" s="2">
        <v>20.669566956695672</v>
      </c>
      <c r="B3919">
        <v>2.499343911132994E-7</v>
      </c>
      <c r="C3919">
        <v>2.271047591879488E-7</v>
      </c>
      <c r="D3919" s="3">
        <v>1.5761260912037959E-7</v>
      </c>
      <c r="E3919" s="2">
        <v>14.763976397639766</v>
      </c>
      <c r="F3919" s="2">
        <v>10.334783478347836</v>
      </c>
      <c r="G3919" s="3">
        <v>6.4270646850189515E-7</v>
      </c>
      <c r="H3919" s="3">
        <v>1.9994751289063952E-6</v>
      </c>
    </row>
    <row r="3920" spans="1:8" x14ac:dyDescent="0.25">
      <c r="A3920" s="2">
        <v>20.673567356735671</v>
      </c>
      <c r="B3920">
        <v>2.5008244031276992E-7</v>
      </c>
      <c r="C3920">
        <v>2.2722609285598581E-7</v>
      </c>
      <c r="D3920" s="3">
        <v>1.5772245272378239E-7</v>
      </c>
      <c r="E3920" s="2">
        <v>14.766833826239766</v>
      </c>
      <c r="F3920" s="2">
        <v>10.336783678367835</v>
      </c>
      <c r="G3920" s="3">
        <v>6.430498427824399E-7</v>
      </c>
      <c r="H3920" s="3">
        <v>2.0006595225021593E-6</v>
      </c>
    </row>
    <row r="3921" spans="1:8" x14ac:dyDescent="0.25">
      <c r="A3921" s="2">
        <v>20.67756775677568</v>
      </c>
      <c r="B3921">
        <v>2.5023054853885072E-7</v>
      </c>
      <c r="C3921">
        <v>2.273474678531228E-7</v>
      </c>
      <c r="D3921" s="3">
        <v>1.578323516043006E-7</v>
      </c>
      <c r="E3921" s="2">
        <v>14.769691254839772</v>
      </c>
      <c r="F3921" s="2">
        <v>10.33878387838784</v>
      </c>
      <c r="G3921" s="3">
        <v>6.433933340243375E-7</v>
      </c>
      <c r="H3921" s="3">
        <v>2.0018443883108057E-6</v>
      </c>
    </row>
    <row r="3922" spans="1:8" x14ac:dyDescent="0.25">
      <c r="A3922" s="2">
        <v>20.681568156815679</v>
      </c>
      <c r="B3922">
        <v>2.5037871580364892E-7</v>
      </c>
      <c r="C3922">
        <v>2.274688841854376E-7</v>
      </c>
      <c r="D3922" s="3">
        <v>1.5794230577904891E-7</v>
      </c>
      <c r="E3922" s="2">
        <v>14.772548683439771</v>
      </c>
      <c r="F3922" s="2">
        <v>10.34078407840784</v>
      </c>
      <c r="G3922" s="3">
        <v>6.4373694224478844E-7</v>
      </c>
      <c r="H3922" s="3">
        <v>2.0030297264291914E-6</v>
      </c>
    </row>
    <row r="3923" spans="1:8" x14ac:dyDescent="0.25">
      <c r="A3923" s="2">
        <v>20.685568556855689</v>
      </c>
      <c r="B3923">
        <v>2.5052694211927228E-7</v>
      </c>
      <c r="C3923">
        <v>2.2759034185900799E-7</v>
      </c>
      <c r="D3923" s="3">
        <v>1.58052315265145E-7</v>
      </c>
      <c r="E3923" s="2">
        <v>14.775406112039779</v>
      </c>
      <c r="F3923" s="2">
        <v>10.342784278427844</v>
      </c>
      <c r="G3923" s="3">
        <v>6.4408066746099267E-7</v>
      </c>
      <c r="H3923" s="3">
        <v>2.0042155369541782E-6</v>
      </c>
    </row>
    <row r="3924" spans="1:8" x14ac:dyDescent="0.25">
      <c r="A3924" s="2">
        <v>20.689568956895691</v>
      </c>
      <c r="B3924">
        <v>2.5067522749782828E-7</v>
      </c>
      <c r="C3924">
        <v>2.277118408799113E-7</v>
      </c>
      <c r="D3924" s="3">
        <v>1.5816238007970761E-7</v>
      </c>
      <c r="E3924" s="2">
        <v>14.778263540639781</v>
      </c>
      <c r="F3924" s="2">
        <v>10.344784478447846</v>
      </c>
      <c r="G3924" s="3">
        <v>6.4442450969014899E-7</v>
      </c>
      <c r="H3924" s="3">
        <v>2.0054018199826262E-6</v>
      </c>
    </row>
    <row r="3925" spans="1:8" x14ac:dyDescent="0.25">
      <c r="A3925" s="2">
        <v>20.69356935693569</v>
      </c>
      <c r="B3925">
        <v>2.508235719514241E-7</v>
      </c>
      <c r="C3925">
        <v>2.2783338125422421E-7</v>
      </c>
      <c r="D3925" s="3">
        <v>1.5827250023985759E-7</v>
      </c>
      <c r="E3925" s="2">
        <v>14.78112096923978</v>
      </c>
      <c r="F3925" s="2">
        <v>10.346784678467845</v>
      </c>
      <c r="G3925" s="3">
        <v>6.447684689494545E-7</v>
      </c>
      <c r="H3925" s="3">
        <v>2.0065885756113928E-6</v>
      </c>
    </row>
    <row r="3926" spans="1:8" x14ac:dyDescent="0.25">
      <c r="A3926" s="2">
        <v>20.6975697569757</v>
      </c>
      <c r="B3926">
        <v>2.5097197549216791E-7</v>
      </c>
      <c r="C3926">
        <v>2.2795496298802349E-7</v>
      </c>
      <c r="D3926" s="3">
        <v>1.583826757627181E-7</v>
      </c>
      <c r="E3926" s="2">
        <v>14.783978397839787</v>
      </c>
      <c r="F3926" s="2">
        <v>10.34878487848785</v>
      </c>
      <c r="G3926" s="3">
        <v>6.451125452561065E-7</v>
      </c>
      <c r="H3926" s="3">
        <v>2.0077758039373432E-6</v>
      </c>
    </row>
    <row r="3927" spans="1:8" x14ac:dyDescent="0.25">
      <c r="A3927" s="2">
        <v>20.701570157015698</v>
      </c>
      <c r="B3927">
        <v>2.5112043813216762E-7</v>
      </c>
      <c r="C3927">
        <v>2.2807658608738571E-7</v>
      </c>
      <c r="D3927" s="3">
        <v>1.5849290666541441E-7</v>
      </c>
      <c r="E3927" s="2">
        <v>14.786835826439786</v>
      </c>
      <c r="F3927" s="2">
        <v>10.350785078507849</v>
      </c>
      <c r="G3927" s="3">
        <v>6.4545673862730157E-7</v>
      </c>
      <c r="H3927" s="3">
        <v>2.008963505057341E-6</v>
      </c>
    </row>
    <row r="3928" spans="1:8" x14ac:dyDescent="0.25">
      <c r="A3928" s="2">
        <v>20.705570557055712</v>
      </c>
      <c r="B3928">
        <v>2.512689598835311E-7</v>
      </c>
      <c r="C3928">
        <v>2.281982505583868E-7</v>
      </c>
      <c r="D3928" s="3">
        <v>1.5860319296507309E-7</v>
      </c>
      <c r="E3928" s="2">
        <v>14.789693255039795</v>
      </c>
      <c r="F3928" s="2">
        <v>10.352785278527856</v>
      </c>
      <c r="G3928" s="3">
        <v>6.4580104908023469E-7</v>
      </c>
      <c r="H3928" s="3">
        <v>2.0101516790682488E-6</v>
      </c>
    </row>
    <row r="3929" spans="1:8" x14ac:dyDescent="0.25">
      <c r="A3929" s="2">
        <v>20.70957095709571</v>
      </c>
      <c r="B3929">
        <v>2.5141754075836653E-7</v>
      </c>
      <c r="C3929">
        <v>2.2831995640710251E-7</v>
      </c>
      <c r="D3929" s="3">
        <v>1.5871353467882319E-7</v>
      </c>
      <c r="E3929" s="2">
        <v>14.792550683639794</v>
      </c>
      <c r="F3929" s="2">
        <v>10.354785478547855</v>
      </c>
      <c r="G3929" s="3">
        <v>6.4614547663210008E-7</v>
      </c>
      <c r="H3929" s="3">
        <v>2.0113403260669322E-6</v>
      </c>
    </row>
    <row r="3930" spans="1:8" x14ac:dyDescent="0.25">
      <c r="A3930" s="2">
        <v>20.713571357135709</v>
      </c>
      <c r="B3930">
        <v>2.5156618076878238E-7</v>
      </c>
      <c r="C3930">
        <v>2.2844170363960859E-7</v>
      </c>
      <c r="D3930" s="3">
        <v>1.588239318237959E-7</v>
      </c>
      <c r="E3930" s="2">
        <v>14.795408112239793</v>
      </c>
      <c r="F3930" s="2">
        <v>10.356785678567855</v>
      </c>
      <c r="G3930" s="3">
        <v>6.4649002130009232E-7</v>
      </c>
      <c r="H3930" s="3">
        <v>2.0125294461502591E-6</v>
      </c>
    </row>
    <row r="3931" spans="1:8" x14ac:dyDescent="0.25">
      <c r="A3931" s="2">
        <v>20.717571757175719</v>
      </c>
      <c r="B3931">
        <v>2.5171487992688718E-7</v>
      </c>
      <c r="C3931">
        <v>2.2856349226198051E-7</v>
      </c>
      <c r="D3931" s="3">
        <v>1.58934384417124E-7</v>
      </c>
      <c r="E3931" s="2">
        <v>14.7982655408398</v>
      </c>
      <c r="F3931" s="2">
        <v>10.358785878587859</v>
      </c>
      <c r="G3931" s="3">
        <v>6.468346831014048E-7</v>
      </c>
      <c r="H3931" s="3">
        <v>2.0137190394150974E-6</v>
      </c>
    </row>
    <row r="3932" spans="1:8" x14ac:dyDescent="0.25">
      <c r="A3932" s="2">
        <v>20.721572157215721</v>
      </c>
      <c r="B3932">
        <v>2.5186363824478929E-7</v>
      </c>
      <c r="C3932">
        <v>2.286853222802928E-7</v>
      </c>
      <c r="D3932" s="3">
        <v>1.5904489247594229E-7</v>
      </c>
      <c r="E3932" s="2">
        <v>14.801122969439803</v>
      </c>
      <c r="F3932" s="2">
        <v>10.360786078607861</v>
      </c>
      <c r="G3932" s="3">
        <v>6.4717946205322867E-7</v>
      </c>
      <c r="H3932" s="3">
        <v>2.0149091059583143E-6</v>
      </c>
    </row>
    <row r="3933" spans="1:8" x14ac:dyDescent="0.25">
      <c r="A3933" s="2">
        <v>20.72557255725572</v>
      </c>
      <c r="B3933">
        <v>2.520124557345978E-7</v>
      </c>
      <c r="C3933">
        <v>2.288071937006205E-7</v>
      </c>
      <c r="D3933" s="3">
        <v>1.591554560173879E-7</v>
      </c>
      <c r="E3933" s="2">
        <v>14.803980398039801</v>
      </c>
      <c r="F3933" s="2">
        <v>10.36278627862786</v>
      </c>
      <c r="G3933" s="3">
        <v>6.4752435817275607E-7</v>
      </c>
      <c r="H3933" s="3">
        <v>2.0160996458767824E-6</v>
      </c>
    </row>
    <row r="3934" spans="1:8" x14ac:dyDescent="0.25">
      <c r="A3934" s="2">
        <v>20.72957295729573</v>
      </c>
      <c r="B3934">
        <v>2.5216133240842152E-7</v>
      </c>
      <c r="C3934">
        <v>2.28929106529038E-7</v>
      </c>
      <c r="D3934" s="3">
        <v>1.592660750585997E-7</v>
      </c>
      <c r="E3934" s="2">
        <v>14.806837826639809</v>
      </c>
      <c r="F3934" s="2">
        <v>10.364786478647865</v>
      </c>
      <c r="G3934" s="3">
        <v>6.4786937147717753E-7</v>
      </c>
      <c r="H3934" s="3">
        <v>2.0172906592673721E-6</v>
      </c>
    </row>
    <row r="3935" spans="1:8" x14ac:dyDescent="0.25">
      <c r="A3935" s="2">
        <v>20.733573357335739</v>
      </c>
      <c r="B3935">
        <v>2.5231026827836942E-7</v>
      </c>
      <c r="C3935">
        <v>2.2905106077161939E-7</v>
      </c>
      <c r="D3935" s="3">
        <v>1.593767496167185E-7</v>
      </c>
      <c r="E3935" s="2">
        <v>14.809695255239815</v>
      </c>
      <c r="F3935" s="2">
        <v>10.36678667866787</v>
      </c>
      <c r="G3935" s="3">
        <v>6.4821450198368284E-7</v>
      </c>
      <c r="H3935" s="3">
        <v>2.0184821462269553E-6</v>
      </c>
    </row>
    <row r="3936" spans="1:8" x14ac:dyDescent="0.25">
      <c r="A3936" s="2">
        <v>20.737573757375738</v>
      </c>
      <c r="B3936">
        <v>2.5245926335655052E-7</v>
      </c>
      <c r="C3936">
        <v>2.2917305643443849E-7</v>
      </c>
      <c r="D3936" s="3">
        <v>1.5948747970888719E-7</v>
      </c>
      <c r="E3936" s="2">
        <v>14.812552683839813</v>
      </c>
      <c r="F3936" s="2">
        <v>10.368786878687869</v>
      </c>
      <c r="G3936" s="3">
        <v>6.4855974970946095E-7</v>
      </c>
      <c r="H3936" s="3">
        <v>2.0196741068524042E-6</v>
      </c>
    </row>
    <row r="3937" spans="1:8" x14ac:dyDescent="0.25">
      <c r="A3937" s="2">
        <v>20.741574157415741</v>
      </c>
      <c r="B3937">
        <v>2.5260831765507418E-7</v>
      </c>
      <c r="C3937">
        <v>2.2929509352356889E-7</v>
      </c>
      <c r="D3937" s="3">
        <v>1.5959826535225049E-7</v>
      </c>
      <c r="E3937" s="2">
        <v>14.815410112439816</v>
      </c>
      <c r="F3937" s="2">
        <v>10.37078707870787</v>
      </c>
      <c r="G3937" s="3">
        <v>6.4890511467169995E-7</v>
      </c>
      <c r="H3937" s="3">
        <v>2.0208665412405934E-6</v>
      </c>
    </row>
    <row r="3938" spans="1:8" x14ac:dyDescent="0.25">
      <c r="A3938" s="2">
        <v>20.74557455745575</v>
      </c>
      <c r="B3938">
        <v>2.527574311860503E-7</v>
      </c>
      <c r="C3938">
        <v>2.2941717204508411E-7</v>
      </c>
      <c r="D3938" s="3">
        <v>1.5970910656395549E-7</v>
      </c>
      <c r="E3938" s="2">
        <v>14.818267541039823</v>
      </c>
      <c r="F3938" s="2">
        <v>10.372787278727875</v>
      </c>
      <c r="G3938" s="3">
        <v>6.4925059688758805E-7</v>
      </c>
      <c r="H3938" s="3">
        <v>2.0220594494884024E-6</v>
      </c>
    </row>
    <row r="3939" spans="1:8" x14ac:dyDescent="0.25">
      <c r="A3939" s="2">
        <v>20.749574957495749</v>
      </c>
      <c r="B3939">
        <v>2.5290660396158792E-7</v>
      </c>
      <c r="C3939">
        <v>2.2953929200505689E-7</v>
      </c>
      <c r="D3939" s="3">
        <v>1.5982000336115089E-7</v>
      </c>
      <c r="E3939" s="2">
        <v>14.821124969639822</v>
      </c>
      <c r="F3939" s="2">
        <v>10.374787478747875</v>
      </c>
      <c r="G3939" s="3">
        <v>6.4959619637431102E-7</v>
      </c>
      <c r="H3939" s="3">
        <v>2.0232528316927034E-6</v>
      </c>
    </row>
    <row r="3940" spans="1:8" x14ac:dyDescent="0.25">
      <c r="A3940" s="2">
        <v>20.753575357535748</v>
      </c>
      <c r="B3940">
        <v>2.5305583599379713E-7</v>
      </c>
      <c r="C3940">
        <v>2.2966145340956021E-7</v>
      </c>
      <c r="D3940" s="3">
        <v>1.599309557609874E-7</v>
      </c>
      <c r="E3940" s="2">
        <v>14.823982398239821</v>
      </c>
      <c r="F3940" s="2">
        <v>10.376787678767874</v>
      </c>
      <c r="G3940" s="3">
        <v>6.4994191314905537E-7</v>
      </c>
      <c r="H3940" s="3">
        <v>2.024446687950377E-6</v>
      </c>
    </row>
    <row r="3941" spans="1:8" x14ac:dyDescent="0.25">
      <c r="A3941" s="2">
        <v>20.757575757575761</v>
      </c>
      <c r="B3941">
        <v>2.5320512729478772E-7</v>
      </c>
      <c r="C3941">
        <v>2.2978365626466639E-7</v>
      </c>
      <c r="D3941" s="3">
        <v>1.6004196378061799E-7</v>
      </c>
      <c r="E3941" s="2">
        <v>14.82683982683983</v>
      </c>
      <c r="F3941" s="2">
        <v>10.378787878787881</v>
      </c>
      <c r="G3941" s="3">
        <v>6.5028774722900591E-7</v>
      </c>
      <c r="H3941" s="3">
        <v>2.0256410183583018E-6</v>
      </c>
    </row>
    <row r="3942" spans="1:8" x14ac:dyDescent="0.25">
      <c r="A3942" s="2">
        <v>20.76157615761576</v>
      </c>
      <c r="B3942">
        <v>2.5335447787666969E-7</v>
      </c>
      <c r="C3942">
        <v>2.299059005764478E-7</v>
      </c>
      <c r="D3942" s="3">
        <v>1.6015302743719739E-7</v>
      </c>
      <c r="E3942" s="2">
        <v>14.829697255439831</v>
      </c>
      <c r="F3942" s="2">
        <v>10.38078807880788</v>
      </c>
      <c r="G3942" s="3">
        <v>6.5063369863134725E-7</v>
      </c>
      <c r="H3942" s="3">
        <v>2.0268358230133575E-6</v>
      </c>
    </row>
    <row r="3943" spans="1:8" x14ac:dyDescent="0.25">
      <c r="A3943" s="2">
        <v>20.76557655765577</v>
      </c>
      <c r="B3943">
        <v>2.5350388775155318E-7</v>
      </c>
      <c r="C3943">
        <v>2.30028186350976E-7</v>
      </c>
      <c r="D3943" s="3">
        <v>1.6026414674788219E-7</v>
      </c>
      <c r="E3943" s="2">
        <v>14.832554684039836</v>
      </c>
      <c r="F3943" s="2">
        <v>10.382788278827885</v>
      </c>
      <c r="G3943" s="3">
        <v>6.5097976737326209E-7</v>
      </c>
      <c r="H3943" s="3">
        <v>2.0280311020124254E-6</v>
      </c>
    </row>
    <row r="3944" spans="1:8" x14ac:dyDescent="0.25">
      <c r="A3944" s="2">
        <v>20.769576957695769</v>
      </c>
      <c r="B3944">
        <v>2.5365335693154841E-7</v>
      </c>
      <c r="C3944">
        <v>2.3015051359432291E-7</v>
      </c>
      <c r="D3944" s="3">
        <v>1.603753217298312E-7</v>
      </c>
      <c r="E3944" s="2">
        <v>14.835412112639835</v>
      </c>
      <c r="F3944" s="2">
        <v>10.384788478847884</v>
      </c>
      <c r="G3944" s="3">
        <v>6.5132595347193386E-7</v>
      </c>
      <c r="H3944" s="3">
        <v>2.0292268554523873E-6</v>
      </c>
    </row>
    <row r="3945" spans="1:8" x14ac:dyDescent="0.25">
      <c r="A3945" s="2">
        <v>20.773577357735771</v>
      </c>
      <c r="B3945">
        <v>2.5380288542876611E-7</v>
      </c>
      <c r="C3945">
        <v>2.302728823125598E-7</v>
      </c>
      <c r="D3945" s="3">
        <v>1.604865524002053E-7</v>
      </c>
      <c r="E3945" s="2">
        <v>14.838269541239837</v>
      </c>
      <c r="F3945" s="2">
        <v>10.386788678867886</v>
      </c>
      <c r="G3945" s="3">
        <v>6.5167225694454422E-7</v>
      </c>
      <c r="H3945" s="3">
        <v>2.0304230834301289E-6</v>
      </c>
    </row>
    <row r="3946" spans="1:8" x14ac:dyDescent="0.25">
      <c r="A3946" s="2">
        <v>20.777577757775781</v>
      </c>
      <c r="B3946">
        <v>2.5395247325531647E-7</v>
      </c>
      <c r="C3946">
        <v>2.3039529251175761E-7</v>
      </c>
      <c r="D3946" s="3">
        <v>1.6059783877616701E-7</v>
      </c>
      <c r="E3946" s="2">
        <v>14.841126969839845</v>
      </c>
      <c r="F3946" s="2">
        <v>10.38878887888789</v>
      </c>
      <c r="G3946" s="3">
        <v>6.5201867780827405E-7</v>
      </c>
      <c r="H3946" s="3">
        <v>2.0316197860425318E-6</v>
      </c>
    </row>
    <row r="3947" spans="1:8" x14ac:dyDescent="0.25">
      <c r="A3947" s="2">
        <v>20.78157815781578</v>
      </c>
      <c r="B3947">
        <v>2.5410212042331048E-7</v>
      </c>
      <c r="C3947">
        <v>2.305177441979872E-7</v>
      </c>
      <c r="D3947" s="3">
        <v>1.6070918087488109E-7</v>
      </c>
      <c r="E3947" s="2">
        <v>14.843984398439844</v>
      </c>
      <c r="F3947" s="2">
        <v>10.39078907890789</v>
      </c>
      <c r="G3947" s="3">
        <v>6.5236521608030383E-7</v>
      </c>
      <c r="H3947" s="3">
        <v>2.0328169633864838E-6</v>
      </c>
    </row>
    <row r="3948" spans="1:8" x14ac:dyDescent="0.25">
      <c r="A3948" s="2">
        <v>20.785578557855789</v>
      </c>
      <c r="B3948">
        <v>2.5425182694485911E-7</v>
      </c>
      <c r="C3948">
        <v>2.3064023737731921E-7</v>
      </c>
      <c r="D3948" s="3">
        <v>1.6082057871351439E-7</v>
      </c>
      <c r="E3948" s="2">
        <v>14.846841827039851</v>
      </c>
      <c r="F3948" s="2">
        <v>10.392789278927895</v>
      </c>
      <c r="G3948" s="3">
        <v>6.527118717778134E-7</v>
      </c>
      <c r="H3948" s="3">
        <v>2.0340146155588729E-6</v>
      </c>
    </row>
    <row r="3949" spans="1:8" x14ac:dyDescent="0.25">
      <c r="A3949" s="2">
        <v>20.789578957895792</v>
      </c>
      <c r="B3949">
        <v>2.5440159283207298E-7</v>
      </c>
      <c r="C3949">
        <v>2.3076277205582379E-7</v>
      </c>
      <c r="D3949" s="3">
        <v>1.609320323092353E-7</v>
      </c>
      <c r="E3949" s="2">
        <v>14.849699255639852</v>
      </c>
      <c r="F3949" s="2">
        <v>10.394789478947896</v>
      </c>
      <c r="G3949" s="3">
        <v>6.5305864491798133E-7</v>
      </c>
      <c r="H3949" s="3">
        <v>2.0352127426565838E-6</v>
      </c>
    </row>
    <row r="3950" spans="1:8" x14ac:dyDescent="0.25">
      <c r="A3950" s="2">
        <v>20.793579357935791</v>
      </c>
      <c r="B3950">
        <v>2.5455141809706349E-7</v>
      </c>
      <c r="C3950">
        <v>2.3088534823957071E-7</v>
      </c>
      <c r="D3950" s="3">
        <v>1.6104354167921449E-7</v>
      </c>
      <c r="E3950" s="2">
        <v>14.852556684239852</v>
      </c>
      <c r="F3950" s="2">
        <v>10.396789678967895</v>
      </c>
      <c r="G3950" s="3">
        <v>6.5340553551798513E-7</v>
      </c>
      <c r="H3950" s="3">
        <v>2.0364113447765079E-6</v>
      </c>
    </row>
    <row r="3951" spans="1:8" x14ac:dyDescent="0.25">
      <c r="A3951" s="2">
        <v>20.7975797579758</v>
      </c>
      <c r="B3951">
        <v>2.5470130275194178E-7</v>
      </c>
      <c r="C3951">
        <v>2.3100796593462971E-7</v>
      </c>
      <c r="D3951" s="3">
        <v>1.6115510684062459E-7</v>
      </c>
      <c r="E3951" s="2">
        <v>14.855414112839858</v>
      </c>
      <c r="F3951" s="2">
        <v>10.3987898789879</v>
      </c>
      <c r="G3951" s="3">
        <v>6.5375254359500211E-7</v>
      </c>
      <c r="H3951" s="3">
        <v>2.0376104220155343E-6</v>
      </c>
    </row>
    <row r="3952" spans="1:8" x14ac:dyDescent="0.25">
      <c r="A3952" s="2">
        <v>20.801580158015799</v>
      </c>
      <c r="B3952">
        <v>2.5485124680881948E-7</v>
      </c>
      <c r="C3952">
        <v>2.311306251470703E-7</v>
      </c>
      <c r="D3952" s="3">
        <v>1.6126672781064049E-7</v>
      </c>
      <c r="E3952" s="2">
        <v>14.858271541439857</v>
      </c>
      <c r="F3952" s="2">
        <v>10.4007900790079</v>
      </c>
      <c r="G3952" s="3">
        <v>6.5409966916620902E-7</v>
      </c>
      <c r="H3952" s="3">
        <v>2.0388099744705559E-6</v>
      </c>
    </row>
    <row r="3953" spans="1:8" x14ac:dyDescent="0.25">
      <c r="A3953" s="2">
        <v>20.805580558055809</v>
      </c>
      <c r="B3953">
        <v>2.5500125027980799E-7</v>
      </c>
      <c r="C3953">
        <v>2.3125332588296141E-7</v>
      </c>
      <c r="D3953" s="3">
        <v>1.6137840460643831E-7</v>
      </c>
      <c r="E3953" s="2">
        <v>14.861128970039864</v>
      </c>
      <c r="F3953" s="2">
        <v>10.402790279027904</v>
      </c>
      <c r="G3953" s="3">
        <v>6.5444691224878084E-7</v>
      </c>
      <c r="H3953" s="3">
        <v>2.0400100022384639E-6</v>
      </c>
    </row>
    <row r="3954" spans="1:8" x14ac:dyDescent="0.25">
      <c r="A3954" s="2">
        <v>20.809580958095811</v>
      </c>
      <c r="B3954">
        <v>2.5515131317701888E-7</v>
      </c>
      <c r="C3954">
        <v>2.313760681483719E-7</v>
      </c>
      <c r="D3954" s="3">
        <v>1.6149013724519689E-7</v>
      </c>
      <c r="E3954" s="2">
        <v>14.863986398639867</v>
      </c>
      <c r="F3954" s="2">
        <v>10.404790479047906</v>
      </c>
      <c r="G3954" s="3">
        <v>6.5479427285989254E-7</v>
      </c>
      <c r="H3954" s="3">
        <v>2.041210505416151E-6</v>
      </c>
    </row>
    <row r="3955" spans="1:8" x14ac:dyDescent="0.25">
      <c r="A3955" s="2">
        <v>20.81358135813581</v>
      </c>
      <c r="B3955">
        <v>2.5530143551256439E-7</v>
      </c>
      <c r="C3955">
        <v>2.314988519493704E-7</v>
      </c>
      <c r="D3955" s="3">
        <v>1.6160192574409691E-7</v>
      </c>
      <c r="E3955" s="2">
        <v>14.866843827239865</v>
      </c>
      <c r="F3955" s="2">
        <v>10.406790679067905</v>
      </c>
      <c r="G3955" s="3">
        <v>6.5514175101671823E-7</v>
      </c>
      <c r="H3955" s="3">
        <v>2.0424114841005151E-6</v>
      </c>
    </row>
    <row r="3956" spans="1:8" x14ac:dyDescent="0.25">
      <c r="A3956" s="2">
        <v>20.81758175817582</v>
      </c>
      <c r="B3956">
        <v>2.5545161729855631E-7</v>
      </c>
      <c r="C3956">
        <v>2.3162167729202509E-7</v>
      </c>
      <c r="D3956" s="3">
        <v>1.6171377012032069E-7</v>
      </c>
      <c r="E3956" s="2">
        <v>14.869701255839873</v>
      </c>
      <c r="F3956" s="2">
        <v>10.40879087908791</v>
      </c>
      <c r="G3956" s="3">
        <v>6.55489346736431E-7</v>
      </c>
      <c r="H3956" s="3">
        <v>2.0436129383884505E-6</v>
      </c>
    </row>
    <row r="3957" spans="1:8" x14ac:dyDescent="0.25">
      <c r="A3957" s="2">
        <v>20.821582158215818</v>
      </c>
      <c r="B3957">
        <v>2.5560185854710652E-7</v>
      </c>
      <c r="C3957">
        <v>2.3174454418240389E-7</v>
      </c>
      <c r="D3957" s="3">
        <v>1.6182567039105259E-7</v>
      </c>
      <c r="E3957" s="2">
        <v>14.872558684439872</v>
      </c>
      <c r="F3957" s="2">
        <v>10.410791079107909</v>
      </c>
      <c r="G3957" s="3">
        <v>6.5583706003620304E-7</v>
      </c>
      <c r="H3957" s="3">
        <v>2.0448148683768522E-6</v>
      </c>
    </row>
    <row r="3958" spans="1:8" x14ac:dyDescent="0.25">
      <c r="A3958" s="2">
        <v>20.825582558255821</v>
      </c>
      <c r="B3958">
        <v>2.5575215927032728E-7</v>
      </c>
      <c r="C3958">
        <v>2.3186745262657459E-7</v>
      </c>
      <c r="D3958" s="3">
        <v>1.6193762657347939E-7</v>
      </c>
      <c r="E3958" s="2">
        <v>14.875416113039874</v>
      </c>
      <c r="F3958" s="2">
        <v>10.41279127912791</v>
      </c>
      <c r="G3958" s="3">
        <v>6.5618489093320616E-7</v>
      </c>
      <c r="H3958" s="3">
        <v>2.0460172741626182E-6</v>
      </c>
    </row>
    <row r="3959" spans="1:8" x14ac:dyDescent="0.25">
      <c r="A3959" s="2">
        <v>20.829582958295831</v>
      </c>
      <c r="B3959">
        <v>2.5590251948033162E-7</v>
      </c>
      <c r="C3959">
        <v>2.319904026306047E-7</v>
      </c>
      <c r="D3959" s="3">
        <v>1.6204963868478959E-7</v>
      </c>
      <c r="E3959" s="2">
        <v>14.87827354163988</v>
      </c>
      <c r="F3959" s="2">
        <v>10.414791479147915</v>
      </c>
      <c r="G3959" s="3">
        <v>6.5653283944461129E-7</v>
      </c>
      <c r="H3959" s="3">
        <v>2.047220155842653E-6</v>
      </c>
    </row>
    <row r="3960" spans="1:8" x14ac:dyDescent="0.25">
      <c r="A3960" s="2">
        <v>20.833583358335829</v>
      </c>
      <c r="B3960">
        <v>2.5605293918923122E-7</v>
      </c>
      <c r="C3960">
        <v>2.321133942005611E-7</v>
      </c>
      <c r="D3960" s="3">
        <v>1.621617067421734E-7</v>
      </c>
      <c r="E3960" s="2">
        <v>14.881130970239878</v>
      </c>
      <c r="F3960" s="2">
        <v>10.416791679167915</v>
      </c>
      <c r="G3960" s="3">
        <v>6.5688090558758791E-7</v>
      </c>
      <c r="H3960" s="3">
        <v>2.0484235135138498E-6</v>
      </c>
    </row>
    <row r="3961" spans="1:8" x14ac:dyDescent="0.25">
      <c r="A3961" s="2">
        <v>20.837583758375839</v>
      </c>
      <c r="B3961">
        <v>2.562034184091393E-7</v>
      </c>
      <c r="C3961">
        <v>2.322364273425109E-7</v>
      </c>
      <c r="D3961" s="3">
        <v>1.622738307628234E-7</v>
      </c>
      <c r="E3961" s="2">
        <v>14.883988398839886</v>
      </c>
      <c r="F3961" s="2">
        <v>10.418791879187919</v>
      </c>
      <c r="G3961" s="3">
        <v>6.572290893793059E-7</v>
      </c>
      <c r="H3961" s="3">
        <v>2.0496273472731144E-6</v>
      </c>
    </row>
    <row r="3962" spans="1:8" x14ac:dyDescent="0.25">
      <c r="A3962" s="2">
        <v>20.841584158415841</v>
      </c>
      <c r="B3962">
        <v>2.5635395715216862E-7</v>
      </c>
      <c r="C3962">
        <v>2.323595020625205E-7</v>
      </c>
      <c r="D3962" s="3">
        <v>1.6238601076393411E-7</v>
      </c>
      <c r="E3962" s="2">
        <v>14.886845827439888</v>
      </c>
      <c r="F3962" s="2">
        <v>10.420792079207921</v>
      </c>
      <c r="G3962" s="3">
        <v>6.5757739083693303E-7</v>
      </c>
      <c r="H3962" s="3">
        <v>2.0508316572173489E-6</v>
      </c>
    </row>
    <row r="3963" spans="1:8" x14ac:dyDescent="0.25">
      <c r="A3963" s="2">
        <v>20.845584558455851</v>
      </c>
      <c r="B3963">
        <v>2.5650455543043208E-7</v>
      </c>
      <c r="C3963">
        <v>2.3248261836665639E-7</v>
      </c>
      <c r="D3963" s="3">
        <v>1.6249824676270171E-7</v>
      </c>
      <c r="E3963" s="2">
        <v>14.889703256039894</v>
      </c>
      <c r="F3963" s="2">
        <v>10.422792279227926</v>
      </c>
      <c r="G3963" s="3">
        <v>6.579258099776376E-7</v>
      </c>
      <c r="H3963" s="3">
        <v>2.0520364434434566E-6</v>
      </c>
    </row>
    <row r="3964" spans="1:8" x14ac:dyDescent="0.25">
      <c r="A3964" s="2">
        <v>20.84958495849585</v>
      </c>
      <c r="B3964">
        <v>2.5665521325604268E-7</v>
      </c>
      <c r="C3964">
        <v>2.326057762609844E-7</v>
      </c>
      <c r="D3964" s="3">
        <v>1.6261053877632469E-7</v>
      </c>
      <c r="E3964" s="2">
        <v>14.892560684639895</v>
      </c>
      <c r="F3964" s="2">
        <v>10.424792479247925</v>
      </c>
      <c r="G3964" s="3">
        <v>6.5827434681858589E-7</v>
      </c>
      <c r="H3964" s="3">
        <v>2.0532417060483414E-6</v>
      </c>
    </row>
    <row r="3965" spans="1:8" x14ac:dyDescent="0.25">
      <c r="A3965" s="2">
        <v>20.853585358535849</v>
      </c>
      <c r="B3965">
        <v>2.5680593064111361E-7</v>
      </c>
      <c r="C3965">
        <v>2.327289757515703E-7</v>
      </c>
      <c r="D3965" s="3">
        <v>1.6272288682200339E-7</v>
      </c>
      <c r="E3965" s="2">
        <v>14.895418113239893</v>
      </c>
      <c r="F3965" s="2">
        <v>10.426792679267924</v>
      </c>
      <c r="G3965" s="3">
        <v>6.5862300137694399E-7</v>
      </c>
      <c r="H3965" s="3">
        <v>2.0544474451289089E-6</v>
      </c>
    </row>
    <row r="3966" spans="1:8" x14ac:dyDescent="0.25">
      <c r="A3966" s="2">
        <v>20.857585758575858</v>
      </c>
      <c r="B3966">
        <v>2.5695670759775857E-7</v>
      </c>
      <c r="C3966">
        <v>2.3285221684447969E-7</v>
      </c>
      <c r="D3966" s="3">
        <v>1.6283529091694031E-7</v>
      </c>
      <c r="E3966" s="2">
        <v>14.898275541839899</v>
      </c>
      <c r="F3966" s="2">
        <v>10.428792879287929</v>
      </c>
      <c r="G3966" s="3">
        <v>6.5897177366987754E-7</v>
      </c>
      <c r="H3966" s="3">
        <v>2.0556536607820686E-6</v>
      </c>
    </row>
    <row r="3967" spans="1:8" x14ac:dyDescent="0.25">
      <c r="A3967" s="2">
        <v>20.861586158615861</v>
      </c>
      <c r="B3967">
        <v>2.5710754413809071E-7</v>
      </c>
      <c r="C3967">
        <v>2.3297549954577749E-7</v>
      </c>
      <c r="D3967" s="3">
        <v>1.6294775107833949E-7</v>
      </c>
      <c r="E3967" s="2">
        <v>14.901132970439901</v>
      </c>
      <c r="F3967" s="2">
        <v>10.43079307930793</v>
      </c>
      <c r="G3967" s="3">
        <v>6.593206637145503E-7</v>
      </c>
      <c r="H3967" s="3">
        <v>2.0568603531047257E-6</v>
      </c>
    </row>
    <row r="3968" spans="1:8" x14ac:dyDescent="0.25">
      <c r="A3968" s="2">
        <v>20.86558655865586</v>
      </c>
      <c r="B3968">
        <v>2.5725844027422381E-7</v>
      </c>
      <c r="C3968">
        <v>2.3309882386152889E-7</v>
      </c>
      <c r="D3968" s="3">
        <v>1.6306026732340731E-7</v>
      </c>
      <c r="E3968" s="2">
        <v>14.9039903990399</v>
      </c>
      <c r="F3968" s="2">
        <v>10.43279327932793</v>
      </c>
      <c r="G3968" s="3">
        <v>6.5966967152812674E-7</v>
      </c>
      <c r="H3968" s="3">
        <v>2.0580675221937905E-6</v>
      </c>
    </row>
    <row r="3969" spans="1:8" x14ac:dyDescent="0.25">
      <c r="A3969" s="2">
        <v>20.869586958695869</v>
      </c>
      <c r="B3969">
        <v>2.5740939601827178E-7</v>
      </c>
      <c r="C3969">
        <v>2.3322218979779849E-7</v>
      </c>
      <c r="D3969" s="3">
        <v>1.631728396693523E-7</v>
      </c>
      <c r="E3969" s="2">
        <v>14.906847827639908</v>
      </c>
      <c r="F3969" s="2">
        <v>10.434793479347935</v>
      </c>
      <c r="G3969" s="3">
        <v>6.6001879712776977E-7</v>
      </c>
      <c r="H3969" s="3">
        <v>2.0592751681461742E-6</v>
      </c>
    </row>
    <row r="3970" spans="1:8" x14ac:dyDescent="0.25">
      <c r="A3970" s="2">
        <v>20.873587358735879</v>
      </c>
      <c r="B3970">
        <v>2.575604113823485E-7</v>
      </c>
      <c r="C3970">
        <v>2.3334559736065051E-7</v>
      </c>
      <c r="D3970" s="3">
        <v>1.632854681333845E-7</v>
      </c>
      <c r="E3970" s="2">
        <v>14.909705256239915</v>
      </c>
      <c r="F3970" s="2">
        <v>10.436793679367939</v>
      </c>
      <c r="G3970" s="3">
        <v>6.603680405306409E-7</v>
      </c>
      <c r="H3970" s="3">
        <v>2.060483291058788E-6</v>
      </c>
    </row>
    <row r="3971" spans="1:8" x14ac:dyDescent="0.25">
      <c r="A3971" s="2">
        <v>20.877587758775881</v>
      </c>
      <c r="B3971">
        <v>2.5771148637856792E-7</v>
      </c>
      <c r="C3971">
        <v>2.3346904655614891E-7</v>
      </c>
      <c r="D3971" s="3">
        <v>1.633981527327161E-7</v>
      </c>
      <c r="E3971" s="2">
        <v>14.912562684839916</v>
      </c>
      <c r="F3971" s="2">
        <v>10.438793879387941</v>
      </c>
      <c r="G3971" s="3">
        <v>6.6071740175390146E-7</v>
      </c>
      <c r="H3971" s="3">
        <v>2.0616918910285433E-6</v>
      </c>
    </row>
    <row r="3972" spans="1:8" x14ac:dyDescent="0.25">
      <c r="A3972" s="2">
        <v>20.88158815881588</v>
      </c>
      <c r="B3972">
        <v>2.578626210190443E-7</v>
      </c>
      <c r="C3972">
        <v>2.335925373903576E-7</v>
      </c>
      <c r="D3972" s="3">
        <v>1.6351089348456129E-7</v>
      </c>
      <c r="E3972" s="2">
        <v>14.915420113439916</v>
      </c>
      <c r="F3972" s="2">
        <v>10.44079407940794</v>
      </c>
      <c r="G3972" s="3">
        <v>6.6106688081471201E-7</v>
      </c>
      <c r="H3972" s="3">
        <v>2.0629009681523544E-6</v>
      </c>
    </row>
    <row r="3973" spans="1:8" x14ac:dyDescent="0.25">
      <c r="A3973" s="2">
        <v>20.88558855885589</v>
      </c>
      <c r="B3973">
        <v>2.5801381531589219E-7</v>
      </c>
      <c r="C3973">
        <v>2.3371606986934031E-7</v>
      </c>
      <c r="D3973" s="3">
        <v>1.636236904061366E-7</v>
      </c>
      <c r="E3973" s="2">
        <v>14.918277542039922</v>
      </c>
      <c r="F3973" s="2">
        <v>10.442794279427945</v>
      </c>
      <c r="G3973" s="3">
        <v>6.6141647773023312E-7</v>
      </c>
      <c r="H3973" s="3">
        <v>2.0641105225271375E-6</v>
      </c>
    </row>
    <row r="3974" spans="1:8" x14ac:dyDescent="0.25">
      <c r="A3974" s="2">
        <v>20.889588958895889</v>
      </c>
      <c r="B3974">
        <v>2.5816506928122579E-7</v>
      </c>
      <c r="C3974">
        <v>2.3383964399915989E-7</v>
      </c>
      <c r="D3974" s="3">
        <v>1.6373654351465999E-7</v>
      </c>
      <c r="E3974" s="2">
        <v>14.921134970639921</v>
      </c>
      <c r="F3974" s="2">
        <v>10.444794479447944</v>
      </c>
      <c r="G3974" s="3">
        <v>6.617661925176225E-7</v>
      </c>
      <c r="H3974" s="3">
        <v>2.0653205542498063E-6</v>
      </c>
    </row>
    <row r="3975" spans="1:8" x14ac:dyDescent="0.25">
      <c r="A3975" s="2">
        <v>20.893589358935891</v>
      </c>
      <c r="B3975">
        <v>2.5831638292715967E-7</v>
      </c>
      <c r="C3975">
        <v>2.3396325978587939E-7</v>
      </c>
      <c r="D3975" s="3">
        <v>1.6384945282735129E-7</v>
      </c>
      <c r="E3975" s="2">
        <v>14.923992399239923</v>
      </c>
      <c r="F3975" s="2">
        <v>10.446794679467946</v>
      </c>
      <c r="G3975" s="3">
        <v>6.6211602519403871E-7</v>
      </c>
      <c r="H3975" s="3">
        <v>2.0665310634172774E-6</v>
      </c>
    </row>
    <row r="3976" spans="1:8" x14ac:dyDescent="0.25">
      <c r="A3976" s="2">
        <v>20.897589758975901</v>
      </c>
      <c r="B3976">
        <v>2.5846775626580902E-7</v>
      </c>
      <c r="C3976">
        <v>2.3408691723556181E-7</v>
      </c>
      <c r="D3976" s="3">
        <v>1.639624183614333E-7</v>
      </c>
      <c r="E3976" s="2">
        <v>14.926849827839931</v>
      </c>
      <c r="F3976" s="2">
        <v>10.44879487948795</v>
      </c>
      <c r="G3976" s="3">
        <v>6.6246597577663989E-7</v>
      </c>
      <c r="H3976" s="3">
        <v>2.0677420501264722E-6</v>
      </c>
    </row>
    <row r="3977" spans="1:8" x14ac:dyDescent="0.25">
      <c r="A3977" s="2">
        <v>20.9015901590159</v>
      </c>
      <c r="B3977">
        <v>2.5861918930928851E-7</v>
      </c>
      <c r="C3977">
        <v>2.3421061635426919E-7</v>
      </c>
      <c r="D3977" s="3">
        <v>1.6407544013412971E-7</v>
      </c>
      <c r="E3977" s="2">
        <v>14.929707256439929</v>
      </c>
      <c r="F3977" s="2">
        <v>10.45079507950795</v>
      </c>
      <c r="G3977" s="3">
        <v>6.6281604428258184E-7</v>
      </c>
      <c r="H3977" s="3">
        <v>2.0689535144743081E-6</v>
      </c>
    </row>
    <row r="3978" spans="1:8" x14ac:dyDescent="0.25">
      <c r="A3978" s="2">
        <v>20.905590559055909</v>
      </c>
      <c r="B3978">
        <v>2.5877068206971311E-7</v>
      </c>
      <c r="C3978">
        <v>2.343343571480637E-7</v>
      </c>
      <c r="D3978" s="3">
        <v>1.641885181626666E-7</v>
      </c>
      <c r="E3978" s="2">
        <v>14.932564685039937</v>
      </c>
      <c r="F3978" s="2">
        <v>10.452795279527955</v>
      </c>
      <c r="G3978" s="3">
        <v>6.6316623072902025E-7</v>
      </c>
      <c r="H3978" s="3">
        <v>2.0701654565577049E-6</v>
      </c>
    </row>
    <row r="3979" spans="1:8" x14ac:dyDescent="0.25">
      <c r="A3979" s="2">
        <v>20.909590959095912</v>
      </c>
      <c r="B3979">
        <v>2.5892223455919791E-7</v>
      </c>
      <c r="C3979">
        <v>2.3445813962300721E-7</v>
      </c>
      <c r="D3979" s="3">
        <v>1.6430165246427209E-7</v>
      </c>
      <c r="E3979" s="2">
        <v>14.935422113639937</v>
      </c>
      <c r="F3979" s="2">
        <v>10.454795479547956</v>
      </c>
      <c r="G3979" s="3">
        <v>6.6351653513311041E-7</v>
      </c>
      <c r="H3979" s="3">
        <v>2.0713778764735833E-6</v>
      </c>
    </row>
    <row r="3980" spans="1:8" x14ac:dyDescent="0.25">
      <c r="A3980" s="2">
        <v>20.913591359135911</v>
      </c>
      <c r="B3980">
        <v>2.5907384678985863E-7</v>
      </c>
      <c r="C3980">
        <v>2.345819637851614E-7</v>
      </c>
      <c r="D3980" s="3">
        <v>1.6441484305617649E-7</v>
      </c>
      <c r="E3980" s="2">
        <v>14.938279542239938</v>
      </c>
      <c r="F3980" s="2">
        <v>10.456795679567955</v>
      </c>
      <c r="G3980" s="3">
        <v>6.6386695751200675E-7</v>
      </c>
      <c r="H3980" s="3">
        <v>2.072590774318869E-6</v>
      </c>
    </row>
    <row r="3981" spans="1:8" x14ac:dyDescent="0.25">
      <c r="A3981" s="2">
        <v>20.91759175917592</v>
      </c>
      <c r="B3981">
        <v>2.5922551877381052E-7</v>
      </c>
      <c r="C3981">
        <v>2.3470582964058741E-7</v>
      </c>
      <c r="D3981" s="3">
        <v>1.6452808995561149E-7</v>
      </c>
      <c r="E3981" s="2">
        <v>14.941136970839944</v>
      </c>
      <c r="F3981" s="2">
        <v>10.45879587958796</v>
      </c>
      <c r="G3981" s="3">
        <v>6.6421749788286242E-7</v>
      </c>
      <c r="H3981" s="3">
        <v>2.0738041501904841E-6</v>
      </c>
    </row>
    <row r="3982" spans="1:8" x14ac:dyDescent="0.25">
      <c r="A3982" s="2">
        <v>20.921592159215919</v>
      </c>
      <c r="B3982">
        <v>2.593772505231688E-7</v>
      </c>
      <c r="C3982">
        <v>2.3482973719534601E-7</v>
      </c>
      <c r="D3982" s="3">
        <v>1.6464139317981109E-7</v>
      </c>
      <c r="E3982" s="2">
        <v>14.943994399439942</v>
      </c>
      <c r="F3982" s="2">
        <v>10.46079607960796</v>
      </c>
      <c r="G3982" s="3">
        <v>6.645681562628292E-7</v>
      </c>
      <c r="H3982" s="3">
        <v>2.0750180041853504E-6</v>
      </c>
    </row>
    <row r="3983" spans="1:8" x14ac:dyDescent="0.25">
      <c r="A3983" s="2">
        <v>20.925592559255929</v>
      </c>
      <c r="B3983">
        <v>2.5952904205004992E-7</v>
      </c>
      <c r="C3983">
        <v>2.3495368645549851E-7</v>
      </c>
      <c r="D3983" s="3">
        <v>1.6475475274601151E-7</v>
      </c>
      <c r="E3983" s="2">
        <v>14.94685182803995</v>
      </c>
      <c r="F3983" s="2">
        <v>10.462796279627964</v>
      </c>
      <c r="G3983" s="3">
        <v>6.6491893266906078E-7</v>
      </c>
      <c r="H3983" s="3">
        <v>2.0762323364003994E-6</v>
      </c>
    </row>
    <row r="3984" spans="1:8" x14ac:dyDescent="0.25">
      <c r="A3984" s="2">
        <v>20.929592959295931</v>
      </c>
      <c r="B3984">
        <v>2.5968089336656941E-7</v>
      </c>
      <c r="C3984">
        <v>2.350776774271049E-7</v>
      </c>
      <c r="D3984" s="3">
        <v>1.6486816867145061E-7</v>
      </c>
      <c r="E3984" s="2">
        <v>14.949709256639952</v>
      </c>
      <c r="F3984" s="2">
        <v>10.464796479647966</v>
      </c>
      <c r="G3984" s="3">
        <v>6.6526982711870694E-7</v>
      </c>
      <c r="H3984" s="3">
        <v>2.0774471469325553E-6</v>
      </c>
    </row>
    <row r="3985" spans="1:8" x14ac:dyDescent="0.25">
      <c r="A3985" s="2">
        <v>20.93359335933593</v>
      </c>
      <c r="B3985">
        <v>2.5983280448484301E-7</v>
      </c>
      <c r="C3985">
        <v>2.3520171011622549E-7</v>
      </c>
      <c r="D3985" s="3">
        <v>1.6498164097336821E-7</v>
      </c>
      <c r="E3985" s="2">
        <v>14.952566685239951</v>
      </c>
      <c r="F3985" s="2">
        <v>10.466796679667965</v>
      </c>
      <c r="G3985" s="3">
        <v>6.6562083962891818E-7</v>
      </c>
      <c r="H3985" s="3">
        <v>2.0786624358787441E-6</v>
      </c>
    </row>
    <row r="3986" spans="1:8" x14ac:dyDescent="0.25">
      <c r="A3986" s="2">
        <v>20.93759375937594</v>
      </c>
      <c r="B3986">
        <v>2.5998477541698732E-7</v>
      </c>
      <c r="C3986">
        <v>2.353257845289201E-7</v>
      </c>
      <c r="D3986" s="3">
        <v>1.6509516966900641E-7</v>
      </c>
      <c r="E3986" s="2">
        <v>14.955424113839959</v>
      </c>
      <c r="F3986" s="2">
        <v>10.46879687968797</v>
      </c>
      <c r="G3986" s="3">
        <v>6.6597197021684385E-7</v>
      </c>
      <c r="H3986" s="3">
        <v>2.0798782033358985E-6</v>
      </c>
    </row>
    <row r="3987" spans="1:8" x14ac:dyDescent="0.25">
      <c r="A3987" s="2">
        <v>20.941594159415938</v>
      </c>
      <c r="B3987">
        <v>2.6013680617511851E-7</v>
      </c>
      <c r="C3987">
        <v>2.3544990067124851E-7</v>
      </c>
      <c r="D3987" s="3">
        <v>1.65208754775609E-7</v>
      </c>
      <c r="E3987" s="2">
        <v>14.958281542439957</v>
      </c>
      <c r="F3987" s="2">
        <v>10.470797079707969</v>
      </c>
      <c r="G3987" s="3">
        <v>6.663232188996333E-7</v>
      </c>
      <c r="H3987" s="3">
        <v>2.0810944494009481E-6</v>
      </c>
    </row>
    <row r="3988" spans="1:8" x14ac:dyDescent="0.25">
      <c r="A3988" s="2">
        <v>20.945594559455952</v>
      </c>
      <c r="B3988">
        <v>2.6028889677135302E-7</v>
      </c>
      <c r="C3988">
        <v>2.3557405854926999E-7</v>
      </c>
      <c r="D3988" s="3">
        <v>1.6532239631042189E-7</v>
      </c>
      <c r="E3988" s="2">
        <v>14.961138971039967</v>
      </c>
      <c r="F3988" s="2">
        <v>10.472797279727976</v>
      </c>
      <c r="G3988" s="3">
        <v>6.6667458569443407E-7</v>
      </c>
      <c r="H3988" s="3">
        <v>2.0823111741708241E-6</v>
      </c>
    </row>
    <row r="3989" spans="1:8" x14ac:dyDescent="0.25">
      <c r="A3989" s="2">
        <v>20.949594959495951</v>
      </c>
      <c r="B3989">
        <v>2.6044104721780728E-7</v>
      </c>
      <c r="C3989">
        <v>2.356982581690434E-7</v>
      </c>
      <c r="D3989" s="3">
        <v>1.6543609429069281E-7</v>
      </c>
      <c r="E3989" s="2">
        <v>14.963996399639965</v>
      </c>
      <c r="F3989" s="2">
        <v>10.474797479747975</v>
      </c>
      <c r="G3989" s="3">
        <v>6.6702607061839286E-7</v>
      </c>
      <c r="H3989" s="3">
        <v>2.0835283777424582E-6</v>
      </c>
    </row>
    <row r="3990" spans="1:8" x14ac:dyDescent="0.25">
      <c r="A3990" s="2">
        <v>20.953595359535949</v>
      </c>
      <c r="B3990">
        <v>2.6059325752659799E-7</v>
      </c>
      <c r="C3990">
        <v>2.358224995366276E-7</v>
      </c>
      <c r="D3990" s="3">
        <v>1.6554984873367159E-7</v>
      </c>
      <c r="E3990" s="2">
        <v>14.966853828239964</v>
      </c>
      <c r="F3990" s="2">
        <v>10.476797679767975</v>
      </c>
      <c r="G3990" s="3">
        <v>6.6737767368865617E-7</v>
      </c>
      <c r="H3990" s="3">
        <v>2.0847460602127839E-6</v>
      </c>
    </row>
    <row r="3991" spans="1:8" x14ac:dyDescent="0.25">
      <c r="A3991" s="2">
        <v>20.957595759575959</v>
      </c>
      <c r="B3991">
        <v>2.6074552770984238E-7</v>
      </c>
      <c r="C3991">
        <v>2.3594678265808141E-7</v>
      </c>
      <c r="D3991" s="3">
        <v>1.6566365965661031E-7</v>
      </c>
      <c r="E3991" s="2">
        <v>14.969711256839972</v>
      </c>
      <c r="F3991" s="2">
        <v>10.478797879787979</v>
      </c>
      <c r="G3991" s="3">
        <v>6.6772939492237037E-7</v>
      </c>
      <c r="H3991" s="3">
        <v>2.0859642216787391E-6</v>
      </c>
    </row>
    <row r="3992" spans="1:8" x14ac:dyDescent="0.25">
      <c r="A3992" s="2">
        <v>20.961596159615961</v>
      </c>
      <c r="B3992">
        <v>2.60897857779657E-7</v>
      </c>
      <c r="C3992">
        <v>2.3607110753946249E-7</v>
      </c>
      <c r="D3992" s="3">
        <v>1.6577752707676241E-7</v>
      </c>
      <c r="E3992" s="2">
        <v>14.972568685439974</v>
      </c>
      <c r="F3992" s="2">
        <v>10.480798079807981</v>
      </c>
      <c r="G3992" s="3">
        <v>6.6808123433667888E-7</v>
      </c>
      <c r="H3992" s="3">
        <v>2.087182862237256E-6</v>
      </c>
    </row>
    <row r="3993" spans="1:8" x14ac:dyDescent="0.25">
      <c r="A3993" s="2">
        <v>20.96559655965596</v>
      </c>
      <c r="B3993">
        <v>2.6105024774815908E-7</v>
      </c>
      <c r="C3993">
        <v>2.3619547418682929E-7</v>
      </c>
      <c r="D3993" s="3">
        <v>1.6589145101138371E-7</v>
      </c>
      <c r="E3993" s="2">
        <v>14.975426114039973</v>
      </c>
      <c r="F3993" s="2">
        <v>10.48279827982798</v>
      </c>
      <c r="G3993" s="3">
        <v>6.6843319194872692E-7</v>
      </c>
      <c r="H3993" s="3">
        <v>2.0884019819852726E-6</v>
      </c>
    </row>
    <row r="3994" spans="1:8" x14ac:dyDescent="0.25">
      <c r="A3994" s="2">
        <v>20.96959695969597</v>
      </c>
      <c r="B3994">
        <v>2.6120269762746631E-7</v>
      </c>
      <c r="C3994">
        <v>2.3631988260623941E-7</v>
      </c>
      <c r="D3994" s="3">
        <v>1.660054314777321E-7</v>
      </c>
      <c r="E3994" s="2">
        <v>14.97828354263998</v>
      </c>
      <c r="F3994" s="2">
        <v>10.484798479847985</v>
      </c>
      <c r="G3994" s="3">
        <v>6.6878526777565759E-7</v>
      </c>
      <c r="H3994" s="3">
        <v>2.0896215810197305E-6</v>
      </c>
    </row>
    <row r="3995" spans="1:8" x14ac:dyDescent="0.25">
      <c r="A3995" s="2">
        <v>20.973597359735979</v>
      </c>
      <c r="B3995">
        <v>2.6135520742969562E-7</v>
      </c>
      <c r="C3995">
        <v>2.3644433280374989E-7</v>
      </c>
      <c r="D3995" s="3">
        <v>1.6611946849306721E-7</v>
      </c>
      <c r="E3995" s="2">
        <v>14.981140971239986</v>
      </c>
      <c r="F3995" s="2">
        <v>10.48679867986799</v>
      </c>
      <c r="G3995" s="3">
        <v>6.6913746183461218E-7</v>
      </c>
      <c r="H3995" s="3">
        <v>2.0908416594375649E-6</v>
      </c>
    </row>
    <row r="3996" spans="1:8" x14ac:dyDescent="0.25">
      <c r="A3996" s="2">
        <v>20.977597759775978</v>
      </c>
      <c r="B3996">
        <v>2.6150777716696449E-7</v>
      </c>
      <c r="C3996">
        <v>2.3656882478541811E-7</v>
      </c>
      <c r="D3996" s="3">
        <v>1.662335620746505E-7</v>
      </c>
      <c r="E3996" s="2">
        <v>14.983998399839985</v>
      </c>
      <c r="F3996" s="2">
        <v>10.488798879887989</v>
      </c>
      <c r="G3996" s="3">
        <v>6.6948977414273328E-7</v>
      </c>
      <c r="H3996" s="3">
        <v>2.0920622173357159E-6</v>
      </c>
    </row>
    <row r="3997" spans="1:8" x14ac:dyDescent="0.25">
      <c r="A3997" s="2">
        <v>20.981598159815981</v>
      </c>
      <c r="B3997">
        <v>2.616604068513909E-7</v>
      </c>
      <c r="C3997">
        <v>2.3669335855730079E-7</v>
      </c>
      <c r="D3997" s="3">
        <v>1.6634771223974589E-7</v>
      </c>
      <c r="E3997" s="2">
        <v>14.986855828439987</v>
      </c>
      <c r="F3997" s="2">
        <v>10.49079907990799</v>
      </c>
      <c r="G3997" s="3">
        <v>6.6984220471716122E-7</v>
      </c>
      <c r="H3997" s="3">
        <v>2.0932832548111272E-6</v>
      </c>
    </row>
    <row r="3998" spans="1:8" x14ac:dyDescent="0.25">
      <c r="A3998" s="2">
        <v>20.98559855985599</v>
      </c>
      <c r="B3998">
        <v>2.6181309649509271E-7</v>
      </c>
      <c r="C3998">
        <v>2.3681793412545481E-7</v>
      </c>
      <c r="D3998" s="3">
        <v>1.66461919005619E-7</v>
      </c>
      <c r="E3998" s="2">
        <v>14.989713257039995</v>
      </c>
      <c r="F3998" s="2">
        <v>10.492799279927995</v>
      </c>
      <c r="G3998" s="3">
        <v>6.7019475357503709E-7</v>
      </c>
      <c r="H3998" s="3">
        <v>2.0945047719607417E-6</v>
      </c>
    </row>
    <row r="3999" spans="1:8" x14ac:dyDescent="0.25">
      <c r="A3999" s="2">
        <v>20.989598959895989</v>
      </c>
      <c r="B3999">
        <v>2.6196584611018747E-7</v>
      </c>
      <c r="C3999">
        <v>2.3694255149593601E-7</v>
      </c>
      <c r="D3999" s="3">
        <v>1.6657618238953729E-7</v>
      </c>
      <c r="E3999" s="2">
        <v>14.992570685639993</v>
      </c>
      <c r="F3999" s="2">
        <v>10.494799479947995</v>
      </c>
      <c r="G3999" s="3">
        <v>6.7054742073349892E-7</v>
      </c>
      <c r="H3999" s="3">
        <v>2.0957267688814998E-6</v>
      </c>
    </row>
    <row r="4000" spans="1:8" x14ac:dyDescent="0.25">
      <c r="A4000" s="2">
        <v>20.993599359935988</v>
      </c>
      <c r="B4000">
        <v>2.6211865570879369E-7</v>
      </c>
      <c r="C4000">
        <v>2.3706721067480061E-7</v>
      </c>
      <c r="D4000" s="3">
        <v>1.6669050240877041E-7</v>
      </c>
      <c r="E4000" s="2">
        <v>14.995428114239992</v>
      </c>
      <c r="F4000" s="2">
        <v>10.496799679967994</v>
      </c>
      <c r="G4000" s="3">
        <v>6.7090020620968577E-7</v>
      </c>
      <c r="H4000" s="3">
        <v>2.0969492456703495E-6</v>
      </c>
    </row>
    <row r="4001" spans="1:8" x14ac:dyDescent="0.25">
      <c r="A4001" s="2">
        <v>20.997599759976001</v>
      </c>
      <c r="B4001">
        <v>2.6227152530302959E-7</v>
      </c>
      <c r="C4001">
        <v>2.371919116681043E-7</v>
      </c>
      <c r="D4001" s="3">
        <v>1.6680487908058989E-7</v>
      </c>
      <c r="E4001" s="2">
        <v>14.998285542840001</v>
      </c>
      <c r="F4001" s="2">
        <v>10.498799879988001</v>
      </c>
      <c r="G4001" s="3">
        <v>6.7125311002073514E-7</v>
      </c>
      <c r="H4001" s="3">
        <v>2.0981722024242367E-6</v>
      </c>
    </row>
    <row r="4002" spans="1:8" x14ac:dyDescent="0.25">
      <c r="A4002" s="2">
        <v>21.001600160016</v>
      </c>
      <c r="B4002">
        <v>2.6242445490501341E-7</v>
      </c>
      <c r="C4002">
        <v>2.373166544819025E-7</v>
      </c>
      <c r="D4002" s="3">
        <v>1.669193124222693E-7</v>
      </c>
      <c r="E4002" s="2">
        <v>15.001142971440002</v>
      </c>
      <c r="F4002" s="2">
        <v>10.500800080008</v>
      </c>
      <c r="G4002" s="3">
        <v>6.7160613218378409E-7</v>
      </c>
      <c r="H4002" s="3">
        <v>2.0993956392401073E-6</v>
      </c>
    </row>
    <row r="4003" spans="1:8" x14ac:dyDescent="0.25">
      <c r="A4003" s="2">
        <v>21.00560056005601</v>
      </c>
      <c r="B4003">
        <v>2.6257744452686371E-7</v>
      </c>
      <c r="C4003">
        <v>2.3744143912225059E-7</v>
      </c>
      <c r="D4003" s="3">
        <v>1.670338024510842E-7</v>
      </c>
      <c r="E4003" s="2">
        <v>15.004000400040008</v>
      </c>
      <c r="F4003" s="2">
        <v>10.502800280028005</v>
      </c>
      <c r="G4003" s="3">
        <v>6.7195927271596915E-7</v>
      </c>
      <c r="H4003" s="3">
        <v>2.1006195562149097E-6</v>
      </c>
    </row>
    <row r="4004" spans="1:8" x14ac:dyDescent="0.25">
      <c r="A4004" s="2">
        <v>21.009600960096009</v>
      </c>
      <c r="B4004">
        <v>2.6273049418069898E-7</v>
      </c>
      <c r="C4004">
        <v>2.375662655952032E-7</v>
      </c>
      <c r="D4004" s="3">
        <v>1.6714834918431191E-7</v>
      </c>
      <c r="E4004" s="2">
        <v>15.006857828640007</v>
      </c>
      <c r="F4004" s="2">
        <v>10.504800480048004</v>
      </c>
      <c r="G4004" s="3">
        <v>6.7231253163442507E-7</v>
      </c>
      <c r="H4004" s="3">
        <v>2.1018439534455919E-6</v>
      </c>
    </row>
    <row r="4005" spans="1:8" x14ac:dyDescent="0.25">
      <c r="A4005" s="2">
        <v>21.013601360136011</v>
      </c>
      <c r="B4005">
        <v>2.6288360387863842E-7</v>
      </c>
      <c r="C4005">
        <v>2.3769113390681509E-7</v>
      </c>
      <c r="D4005" s="3">
        <v>1.6726295263923199E-7</v>
      </c>
      <c r="E4005" s="2">
        <v>15.009715257240009</v>
      </c>
      <c r="F4005" s="2">
        <v>10.506800680068006</v>
      </c>
      <c r="G4005" s="3">
        <v>6.7266590895628668E-7</v>
      </c>
      <c r="H4005" s="3">
        <v>2.1030688310291074E-6</v>
      </c>
    </row>
    <row r="4006" spans="1:8" x14ac:dyDescent="0.25">
      <c r="A4006" s="2">
        <v>21.017601760176021</v>
      </c>
      <c r="B4006">
        <v>2.6303677363280042E-7</v>
      </c>
      <c r="C4006">
        <v>2.378160440631405E-7</v>
      </c>
      <c r="D4006" s="3">
        <v>1.673776128331258E-7</v>
      </c>
      <c r="E4006" s="2">
        <v>15.012572685840016</v>
      </c>
      <c r="F4006" s="2">
        <v>10.50880088008801</v>
      </c>
      <c r="G4006" s="3">
        <v>6.7301940469868766E-7</v>
      </c>
      <c r="H4006" s="3">
        <v>2.1042941890624034E-6</v>
      </c>
    </row>
    <row r="4007" spans="1:8" x14ac:dyDescent="0.25">
      <c r="A4007" s="2">
        <v>21.02160216021602</v>
      </c>
      <c r="B4007">
        <v>2.6319000345530448E-7</v>
      </c>
      <c r="C4007">
        <v>2.3794099607023371E-7</v>
      </c>
      <c r="D4007" s="3">
        <v>1.6749232978327681E-7</v>
      </c>
      <c r="E4007" s="2">
        <v>15.015430114440015</v>
      </c>
      <c r="F4007" s="2">
        <v>10.51080108010801</v>
      </c>
      <c r="G4007" s="3">
        <v>6.7337301887876136E-7</v>
      </c>
      <c r="H4007" s="3">
        <v>2.1055200276424359E-6</v>
      </c>
    </row>
    <row r="4008" spans="1:8" x14ac:dyDescent="0.25">
      <c r="A4008" s="2">
        <v>21.025602560256029</v>
      </c>
      <c r="B4008">
        <v>2.6334329335826959E-7</v>
      </c>
      <c r="C4008">
        <v>2.3806598993414819E-7</v>
      </c>
      <c r="D4008" s="3">
        <v>1.6760710350697029E-7</v>
      </c>
      <c r="E4008" s="2">
        <v>15.018287543040023</v>
      </c>
      <c r="F4008" s="2">
        <v>10.512801280128015</v>
      </c>
      <c r="G4008" s="3">
        <v>6.7372675151363935E-7</v>
      </c>
      <c r="H4008" s="3">
        <v>2.1067463468661567E-6</v>
      </c>
    </row>
    <row r="4009" spans="1:8" x14ac:dyDescent="0.25">
      <c r="A4009" s="2">
        <v>21.029602960296032</v>
      </c>
      <c r="B4009">
        <v>2.6349664335381519E-7</v>
      </c>
      <c r="C4009">
        <v>2.3819102566093769E-7</v>
      </c>
      <c r="D4009" s="3">
        <v>1.677219340214937E-7</v>
      </c>
      <c r="E4009" s="2">
        <v>15.021144971640023</v>
      </c>
      <c r="F4009" s="2">
        <v>10.514801480148016</v>
      </c>
      <c r="G4009" s="3">
        <v>6.7408060262045372E-7</v>
      </c>
      <c r="H4009" s="3">
        <v>2.1079731468305215E-6</v>
      </c>
    </row>
    <row r="4010" spans="1:8" x14ac:dyDescent="0.25">
      <c r="A4010" s="2">
        <v>21.033603360336031</v>
      </c>
      <c r="B4010">
        <v>2.6365005345406079E-7</v>
      </c>
      <c r="C4010">
        <v>2.3831610325665549E-7</v>
      </c>
      <c r="D4010" s="3">
        <v>1.6783682134413639E-7</v>
      </c>
      <c r="E4010" s="2">
        <v>15.024002400240024</v>
      </c>
      <c r="F4010" s="2">
        <v>10.516801680168015</v>
      </c>
      <c r="G4010" s="3">
        <v>6.7443457221633507E-7</v>
      </c>
      <c r="H4010" s="3">
        <v>2.1092004276324863E-6</v>
      </c>
    </row>
    <row r="4011" spans="1:8" x14ac:dyDescent="0.25">
      <c r="A4011" s="2">
        <v>21.03760376037604</v>
      </c>
      <c r="B4011">
        <v>2.63803523671126E-7</v>
      </c>
      <c r="C4011">
        <v>2.3844122272735428E-7</v>
      </c>
      <c r="D4011" s="3">
        <v>1.679517654921895E-7</v>
      </c>
      <c r="E4011" s="2">
        <v>15.026859828840029</v>
      </c>
      <c r="F4011" s="2">
        <v>10.51880188018802</v>
      </c>
      <c r="G4011" s="3">
        <v>6.7478866031841263E-7</v>
      </c>
      <c r="H4011" s="3">
        <v>2.110428189369008E-6</v>
      </c>
    </row>
    <row r="4012" spans="1:8" x14ac:dyDescent="0.25">
      <c r="A4012" s="2">
        <v>21.041604160416039</v>
      </c>
      <c r="B4012">
        <v>2.639570540171305E-7</v>
      </c>
      <c r="C4012">
        <v>2.3856638407908711E-7</v>
      </c>
      <c r="D4012" s="3">
        <v>1.6806676648294649E-7</v>
      </c>
      <c r="E4012" s="2">
        <v>15.029717257440028</v>
      </c>
      <c r="F4012" s="2">
        <v>10.52080208020802</v>
      </c>
      <c r="G4012" s="3">
        <v>6.7514286694381648E-7</v>
      </c>
      <c r="H4012" s="3">
        <v>2.111656432137044E-6</v>
      </c>
    </row>
    <row r="4013" spans="1:8" x14ac:dyDescent="0.25">
      <c r="A4013" s="2">
        <v>21.045604560456049</v>
      </c>
      <c r="B4013">
        <v>2.6411064450419409E-7</v>
      </c>
      <c r="C4013">
        <v>2.3869158731790599E-7</v>
      </c>
      <c r="D4013" s="3">
        <v>1.6818182433370241E-7</v>
      </c>
      <c r="E4013" s="2">
        <v>15.032574686040036</v>
      </c>
      <c r="F4013" s="2">
        <v>10.522802280228024</v>
      </c>
      <c r="G4013" s="3">
        <v>6.7549719210967394E-7</v>
      </c>
      <c r="H4013" s="3">
        <v>2.1128851560335527E-6</v>
      </c>
    </row>
    <row r="4014" spans="1:8" x14ac:dyDescent="0.25">
      <c r="A4014" s="2">
        <v>21.049604960496051</v>
      </c>
      <c r="B4014">
        <v>2.642642951444373E-7</v>
      </c>
      <c r="C4014">
        <v>2.3881683244986329E-7</v>
      </c>
      <c r="D4014" s="3">
        <v>1.6829693906175461E-7</v>
      </c>
      <c r="E4014" s="2">
        <v>15.035432114640038</v>
      </c>
      <c r="F4014" s="2">
        <v>10.524802480248026</v>
      </c>
      <c r="G4014" s="3">
        <v>6.7585163583311308E-7</v>
      </c>
      <c r="H4014" s="3">
        <v>2.1141143611554984E-6</v>
      </c>
    </row>
    <row r="4015" spans="1:8" x14ac:dyDescent="0.25">
      <c r="A4015" s="2">
        <v>21.05360536053605</v>
      </c>
      <c r="B4015">
        <v>2.6441800594997958E-7</v>
      </c>
      <c r="C4015">
        <v>2.389421194810109E-7</v>
      </c>
      <c r="D4015" s="3">
        <v>1.6841211068440221E-7</v>
      </c>
      <c r="E4015" s="2">
        <v>15.038289543240037</v>
      </c>
      <c r="F4015" s="2">
        <v>10.526802680268025</v>
      </c>
      <c r="G4015" s="3">
        <v>6.762061981312609E-7</v>
      </c>
      <c r="H4015" s="3">
        <v>2.1153440475998367E-6</v>
      </c>
    </row>
    <row r="4016" spans="1:8" x14ac:dyDescent="0.25">
      <c r="A4016" s="2">
        <v>21.05760576057606</v>
      </c>
      <c r="B4016">
        <v>2.6457177693294181E-7</v>
      </c>
      <c r="C4016">
        <v>2.390674484174003E-7</v>
      </c>
      <c r="D4016" s="3">
        <v>1.6852733921894629E-7</v>
      </c>
      <c r="E4016" s="2">
        <v>15.041146971840044</v>
      </c>
      <c r="F4016" s="2">
        <v>10.52880288028803</v>
      </c>
      <c r="G4016" s="3">
        <v>6.7656087902124293E-7</v>
      </c>
      <c r="H4016" s="3">
        <v>2.1165742154635345E-6</v>
      </c>
    </row>
    <row r="4017" spans="1:8" x14ac:dyDescent="0.25">
      <c r="A4017" s="2">
        <v>21.061606160616059</v>
      </c>
      <c r="B4017">
        <v>2.6472560810544429E-7</v>
      </c>
      <c r="C4017">
        <v>2.3919281926508279E-7</v>
      </c>
      <c r="D4017" s="3">
        <v>1.6864262468269029E-7</v>
      </c>
      <c r="E4017" s="2">
        <v>15.044004400440043</v>
      </c>
      <c r="F4017" s="2">
        <v>10.530803080308029</v>
      </c>
      <c r="G4017" s="3">
        <v>6.7691567852018437E-7</v>
      </c>
      <c r="H4017" s="3">
        <v>2.1178048648435543E-6</v>
      </c>
    </row>
    <row r="4018" spans="1:8" x14ac:dyDescent="0.25">
      <c r="A4018" s="2">
        <v>21.065606560656061</v>
      </c>
      <c r="B4018">
        <v>2.6487949947960748E-7</v>
      </c>
      <c r="C4018">
        <v>2.3931823203010942E-7</v>
      </c>
      <c r="D4018" s="3">
        <v>1.6875796709293899E-7</v>
      </c>
      <c r="E4018" s="2">
        <v>15.046861829040045</v>
      </c>
      <c r="F4018" s="2">
        <v>10.53280328032803</v>
      </c>
      <c r="G4018" s="3">
        <v>6.7727059664520969E-7</v>
      </c>
      <c r="H4018" s="3">
        <v>2.1190359958368598E-6</v>
      </c>
    </row>
    <row r="4019" spans="1:8" x14ac:dyDescent="0.25">
      <c r="A4019" s="2">
        <v>21.069606960696071</v>
      </c>
      <c r="B4019">
        <v>2.6503345106755242E-7</v>
      </c>
      <c r="C4019">
        <v>2.3944368671853112E-7</v>
      </c>
      <c r="D4019" s="3">
        <v>1.6887336646699961E-7</v>
      </c>
      <c r="E4019" s="2">
        <v>15.049719257640051</v>
      </c>
      <c r="F4019" s="2">
        <v>10.534803480348035</v>
      </c>
      <c r="G4019" s="3">
        <v>6.7762563341344314E-7</v>
      </c>
      <c r="H4019" s="3">
        <v>2.1202676085404194E-6</v>
      </c>
    </row>
    <row r="4020" spans="1:8" x14ac:dyDescent="0.25">
      <c r="A4020" s="2">
        <v>21.073607360736069</v>
      </c>
      <c r="B4020">
        <v>2.6518746288139952E-7</v>
      </c>
      <c r="C4020">
        <v>2.3956918333639799E-7</v>
      </c>
      <c r="D4020" s="3">
        <v>1.6898882282218121E-7</v>
      </c>
      <c r="E4020" s="2">
        <v>15.05257668624005</v>
      </c>
      <c r="F4020" s="2">
        <v>10.536803680368035</v>
      </c>
      <c r="G4020" s="3">
        <v>6.7798078884200632E-7</v>
      </c>
      <c r="H4020" s="3">
        <v>2.1214997030511962E-6</v>
      </c>
    </row>
    <row r="4021" spans="1:8" x14ac:dyDescent="0.25">
      <c r="A4021" s="2">
        <v>21.077607760776079</v>
      </c>
      <c r="B4021">
        <v>2.6534153493327019E-7</v>
      </c>
      <c r="C4021">
        <v>2.3969472188976059E-7</v>
      </c>
      <c r="D4021" s="3">
        <v>1.691043361757947E-7</v>
      </c>
      <c r="E4021" s="2">
        <v>15.055434114840057</v>
      </c>
      <c r="F4021" s="2">
        <v>10.53880388038804</v>
      </c>
      <c r="G4021" s="3">
        <v>6.7833606294802255E-7</v>
      </c>
      <c r="H4021" s="3">
        <v>2.1227322794661615E-6</v>
      </c>
    </row>
    <row r="4022" spans="1:8" x14ac:dyDescent="0.25">
      <c r="A4022" s="2">
        <v>21.081608160816081</v>
      </c>
      <c r="B4022">
        <v>2.6549566723528542E-7</v>
      </c>
      <c r="C4022">
        <v>2.398203023846686E-7</v>
      </c>
      <c r="D4022" s="3">
        <v>1.6921990654515319E-7</v>
      </c>
      <c r="E4022" s="2">
        <v>15.05829154344006</v>
      </c>
      <c r="F4022" s="2">
        <v>10.540804080408041</v>
      </c>
      <c r="G4022" s="3">
        <v>6.7869145574861215E-7</v>
      </c>
      <c r="H4022" s="3">
        <v>2.1239653378822833E-6</v>
      </c>
    </row>
    <row r="4023" spans="1:8" x14ac:dyDescent="0.25">
      <c r="A4023" s="2">
        <v>21.08560856085608</v>
      </c>
      <c r="B4023">
        <v>2.656498597995663E-7</v>
      </c>
      <c r="C4023">
        <v>2.3994592482717168E-7</v>
      </c>
      <c r="D4023" s="3">
        <v>1.693355339475715E-7</v>
      </c>
      <c r="E4023" s="2">
        <v>15.061148972040058</v>
      </c>
      <c r="F4023" s="2">
        <v>10.54280428042804</v>
      </c>
      <c r="G4023" s="3">
        <v>6.7904696726089588E-7</v>
      </c>
      <c r="H4023" s="3">
        <v>2.1251988783965304E-6</v>
      </c>
    </row>
    <row r="4024" spans="1:8" x14ac:dyDescent="0.25">
      <c r="A4024" s="2">
        <v>21.08960896089609</v>
      </c>
      <c r="B4024">
        <v>2.6580411263823472E-7</v>
      </c>
      <c r="C4024">
        <v>2.4007158922331949E-7</v>
      </c>
      <c r="D4024" s="3">
        <v>1.6945121840036679E-7</v>
      </c>
      <c r="E4024" s="2">
        <v>15.064006400640066</v>
      </c>
      <c r="F4024" s="2">
        <v>10.544804480448045</v>
      </c>
      <c r="G4024" s="3">
        <v>6.7940259750199419E-7</v>
      </c>
      <c r="H4024" s="3">
        <v>2.1264329011058777E-6</v>
      </c>
    </row>
    <row r="4025" spans="1:8" x14ac:dyDescent="0.25">
      <c r="A4025" s="2">
        <v>21.093609360936089</v>
      </c>
      <c r="B4025">
        <v>2.6595842576341172E-7</v>
      </c>
      <c r="C4025">
        <v>2.4019729557916092E-7</v>
      </c>
      <c r="D4025" s="3">
        <v>1.6956695992085791E-7</v>
      </c>
      <c r="E4025" s="2">
        <v>15.066863829240065</v>
      </c>
      <c r="F4025" s="2">
        <v>10.546804680468044</v>
      </c>
      <c r="G4025" s="3">
        <v>6.797583464890254E-7</v>
      </c>
      <c r="H4025" s="3">
        <v>2.1276674061072938E-6</v>
      </c>
    </row>
    <row r="4026" spans="1:8" x14ac:dyDescent="0.25">
      <c r="A4026" s="2">
        <v>21.097609760976098</v>
      </c>
      <c r="B4026">
        <v>2.6611279918721941E-7</v>
      </c>
      <c r="C4026">
        <v>2.4032304390074468E-7</v>
      </c>
      <c r="D4026" s="3">
        <v>1.6968275852636559E-7</v>
      </c>
      <c r="E4026" s="2">
        <v>15.069721257840071</v>
      </c>
      <c r="F4026" s="2">
        <v>10.548804880488049</v>
      </c>
      <c r="G4026" s="3">
        <v>6.8011421423910751E-7</v>
      </c>
      <c r="H4026" s="3">
        <v>2.1289023934977553E-6</v>
      </c>
    </row>
    <row r="4027" spans="1:8" x14ac:dyDescent="0.25">
      <c r="A4027" s="2">
        <v>21.101610161016101</v>
      </c>
      <c r="B4027">
        <v>2.6626723292177919E-7</v>
      </c>
      <c r="C4027">
        <v>2.4044883419411948E-7</v>
      </c>
      <c r="D4027" s="3">
        <v>1.6979861423421271E-7</v>
      </c>
      <c r="E4027" s="2">
        <v>15.072578686440073</v>
      </c>
      <c r="F4027" s="2">
        <v>10.55080508050805</v>
      </c>
      <c r="G4027" s="3">
        <v>6.8047020076935811E-7</v>
      </c>
      <c r="H4027" s="3">
        <v>2.1301378633742335E-6</v>
      </c>
    </row>
    <row r="4028" spans="1:8" x14ac:dyDescent="0.25">
      <c r="A4028" s="2">
        <v>21.10561056105611</v>
      </c>
      <c r="B4028">
        <v>2.6642172697921359E-7</v>
      </c>
      <c r="C4028">
        <v>2.4057466646533372E-7</v>
      </c>
      <c r="D4028" s="3">
        <v>1.699145270617243E-7</v>
      </c>
      <c r="E4028" s="2">
        <v>15.07543611504008</v>
      </c>
      <c r="F4028" s="2">
        <v>10.552805280528055</v>
      </c>
      <c r="G4028" s="3">
        <v>6.8082630609689446E-7</v>
      </c>
      <c r="H4028" s="3">
        <v>2.1313738158337087E-6</v>
      </c>
    </row>
    <row r="4029" spans="1:8" x14ac:dyDescent="0.25">
      <c r="A4029" s="2">
        <v>21.109610961096109</v>
      </c>
      <c r="B4029">
        <v>2.6657628137164418E-7</v>
      </c>
      <c r="C4029">
        <v>2.4070054072043501E-7</v>
      </c>
      <c r="D4029" s="3">
        <v>1.7003049702622681E-7</v>
      </c>
      <c r="E4029" s="2">
        <v>15.078293543640079</v>
      </c>
      <c r="F4029" s="2">
        <v>10.554805480548055</v>
      </c>
      <c r="G4029" s="3">
        <v>6.8118253023883109E-7</v>
      </c>
      <c r="H4029" s="3">
        <v>2.1326102509731534E-6</v>
      </c>
    </row>
    <row r="4030" spans="1:8" x14ac:dyDescent="0.25">
      <c r="A4030" s="2">
        <v>21.113611361136119</v>
      </c>
      <c r="B4030">
        <v>2.6673089611119359E-7</v>
      </c>
      <c r="C4030">
        <v>2.4082645696547142E-7</v>
      </c>
      <c r="D4030" s="3">
        <v>1.701465241450494E-7</v>
      </c>
      <c r="E4030" s="2">
        <v>15.081150972240087</v>
      </c>
      <c r="F4030" s="2">
        <v>10.556805680568059</v>
      </c>
      <c r="G4030" s="3">
        <v>6.8153887321228418E-7</v>
      </c>
      <c r="H4030" s="3">
        <v>2.1338471688895487E-6</v>
      </c>
    </row>
    <row r="4031" spans="1:8" x14ac:dyDescent="0.25">
      <c r="A4031" s="2">
        <v>21.117611761176121</v>
      </c>
      <c r="B4031">
        <v>2.6688557120998402E-7</v>
      </c>
      <c r="C4031">
        <v>2.4095241520649019E-7</v>
      </c>
      <c r="D4031" s="3">
        <v>1.7026260843552251E-7</v>
      </c>
      <c r="E4031" s="2">
        <v>15.084008400840087</v>
      </c>
      <c r="F4031" s="2">
        <v>10.558805880588061</v>
      </c>
      <c r="G4031" s="3">
        <v>6.8189533503436731E-7</v>
      </c>
      <c r="H4031" s="3">
        <v>2.1350845696798722E-6</v>
      </c>
    </row>
    <row r="4032" spans="1:8" x14ac:dyDescent="0.25">
      <c r="A4032" s="2">
        <v>21.12161216121612</v>
      </c>
      <c r="B4032">
        <v>2.670403066801379E-7</v>
      </c>
      <c r="C4032">
        <v>2.410784154495385E-7</v>
      </c>
      <c r="D4032" s="3">
        <v>1.7037874991497879E-7</v>
      </c>
      <c r="E4032" s="2">
        <v>15.086865829440088</v>
      </c>
      <c r="F4032" s="2">
        <v>10.56080608060806</v>
      </c>
      <c r="G4032" s="3">
        <v>6.8225191572219392E-7</v>
      </c>
      <c r="H4032" s="3">
        <v>2.1363224534411032E-6</v>
      </c>
    </row>
    <row r="4033" spans="1:8" x14ac:dyDescent="0.25">
      <c r="A4033" s="2">
        <v>21.12561256125613</v>
      </c>
      <c r="B4033">
        <v>2.6719510253377822E-7</v>
      </c>
      <c r="C4033">
        <v>2.4120445770066352E-7</v>
      </c>
      <c r="D4033" s="3">
        <v>1.7049494860075329E-7</v>
      </c>
      <c r="E4033" s="2">
        <v>15.089723258040094</v>
      </c>
      <c r="F4033" s="2">
        <v>10.562806280628065</v>
      </c>
      <c r="G4033" s="3">
        <v>6.8260861529287779E-7</v>
      </c>
      <c r="H4033" s="3">
        <v>2.1375608202702258E-6</v>
      </c>
    </row>
    <row r="4034" spans="1:8" x14ac:dyDescent="0.25">
      <c r="A4034" s="2">
        <v>21.129612961296129</v>
      </c>
      <c r="B4034">
        <v>2.6734995878302741E-7</v>
      </c>
      <c r="C4034">
        <v>2.4133054196591149E-7</v>
      </c>
      <c r="D4034" s="3">
        <v>1.706112045101822E-7</v>
      </c>
      <c r="E4034" s="2">
        <v>15.092580686640092</v>
      </c>
      <c r="F4034" s="2">
        <v>10.564806480648064</v>
      </c>
      <c r="G4034" s="3">
        <v>6.8296543376352951E-7</v>
      </c>
      <c r="H4034" s="3">
        <v>2.1387996702642193E-6</v>
      </c>
    </row>
    <row r="4035" spans="1:8" x14ac:dyDescent="0.25">
      <c r="A4035" s="2">
        <v>21.133613361336131</v>
      </c>
      <c r="B4035">
        <v>2.6750487544000872E-7</v>
      </c>
      <c r="C4035">
        <v>2.4145666825132921E-7</v>
      </c>
      <c r="D4035" s="3">
        <v>1.707275176606045E-7</v>
      </c>
      <c r="E4035" s="2">
        <v>15.095438115240094</v>
      </c>
      <c r="F4035" s="2">
        <v>10.566806680668066</v>
      </c>
      <c r="G4035" s="3">
        <v>6.8332237115126169E-7</v>
      </c>
      <c r="H4035" s="3">
        <v>2.1400390035200697E-6</v>
      </c>
    </row>
    <row r="4036" spans="1:8" x14ac:dyDescent="0.25">
      <c r="A4036" s="2">
        <v>21.137613761376141</v>
      </c>
      <c r="B4036">
        <v>2.6765985251684489E-7</v>
      </c>
      <c r="C4036">
        <v>2.4158283656296222E-7</v>
      </c>
      <c r="D4036" s="3">
        <v>1.7084388806936049E-7</v>
      </c>
      <c r="E4036" s="2">
        <v>15.098295543840102</v>
      </c>
      <c r="F4036" s="2">
        <v>10.56880688068807</v>
      </c>
      <c r="G4036" s="3">
        <v>6.8367942747318313E-7</v>
      </c>
      <c r="H4036" s="3">
        <v>2.1412788201347591E-6</v>
      </c>
    </row>
    <row r="4037" spans="1:8" x14ac:dyDescent="0.25">
      <c r="A4037" s="2">
        <v>21.14161416141614</v>
      </c>
      <c r="B4037">
        <v>2.6781489002565961E-7</v>
      </c>
      <c r="C4037">
        <v>2.4170904690685671E-7</v>
      </c>
      <c r="D4037" s="3">
        <v>1.7096031575379301E-7</v>
      </c>
      <c r="E4037" s="2">
        <v>15.101152972440101</v>
      </c>
      <c r="F4037" s="2">
        <v>10.57080708070807</v>
      </c>
      <c r="G4037" s="3">
        <v>6.8403660274640452E-7</v>
      </c>
      <c r="H4037" s="3">
        <v>2.1425191202052769E-6</v>
      </c>
    </row>
    <row r="4038" spans="1:8" x14ac:dyDescent="0.25">
      <c r="A4038" s="2">
        <v>21.145614561456149</v>
      </c>
      <c r="B4038">
        <v>2.6796998797857562E-7</v>
      </c>
      <c r="C4038">
        <v>2.4183529928905798E-7</v>
      </c>
      <c r="D4038" s="3">
        <v>1.710768007312463E-7</v>
      </c>
      <c r="E4038" s="2">
        <v>15.104010401040108</v>
      </c>
      <c r="F4038" s="2">
        <v>10.572807280728075</v>
      </c>
      <c r="G4038" s="3">
        <v>6.8439389698803413E-7</v>
      </c>
      <c r="H4038" s="3">
        <v>2.1437599038286049E-6</v>
      </c>
    </row>
    <row r="4039" spans="1:8" x14ac:dyDescent="0.25">
      <c r="A4039" s="2">
        <v>21.149614961496152</v>
      </c>
      <c r="B4039">
        <v>2.6812514638771681E-7</v>
      </c>
      <c r="C4039">
        <v>2.4196159371561148E-7</v>
      </c>
      <c r="D4039" s="3">
        <v>1.7119334301906699E-7</v>
      </c>
      <c r="E4039" s="2">
        <v>15.106867829640109</v>
      </c>
      <c r="F4039" s="2">
        <v>10.574807480748076</v>
      </c>
      <c r="G4039" s="3">
        <v>6.8475131021518054E-7</v>
      </c>
      <c r="H4039" s="3">
        <v>2.1450011711017345E-6</v>
      </c>
    </row>
    <row r="4040" spans="1:8" x14ac:dyDescent="0.25">
      <c r="A4040" s="2">
        <v>21.153615361536151</v>
      </c>
      <c r="B4040">
        <v>2.6828036526520677E-7</v>
      </c>
      <c r="C4040">
        <v>2.4208793019256212E-7</v>
      </c>
      <c r="D4040" s="3">
        <v>1.7130994263460359E-7</v>
      </c>
      <c r="E4040" s="2">
        <v>15.109725258240109</v>
      </c>
      <c r="F4040" s="2">
        <v>10.576807680768075</v>
      </c>
      <c r="G4040" s="3">
        <v>6.8510884244495075E-7</v>
      </c>
      <c r="H4040" s="3">
        <v>2.1462429221216542E-6</v>
      </c>
    </row>
    <row r="4041" spans="1:8" x14ac:dyDescent="0.25">
      <c r="A4041" s="2">
        <v>21.15761576157616</v>
      </c>
      <c r="B4041">
        <v>2.6843564462316919E-7</v>
      </c>
      <c r="C4041">
        <v>2.4221430872595441E-7</v>
      </c>
      <c r="D4041" s="3">
        <v>1.7142659959520639E-7</v>
      </c>
      <c r="E4041" s="2">
        <v>15.112582686840115</v>
      </c>
      <c r="F4041" s="2">
        <v>10.57880788078808</v>
      </c>
      <c r="G4041" s="3">
        <v>6.8546649369445102E-7</v>
      </c>
      <c r="H4041" s="3">
        <v>2.1474851569853536E-6</v>
      </c>
    </row>
    <row r="4042" spans="1:8" x14ac:dyDescent="0.25">
      <c r="A4042" s="2">
        <v>21.161616161616159</v>
      </c>
      <c r="B4042">
        <v>2.6859098447372808E-7</v>
      </c>
      <c r="C4042">
        <v>2.4234072932183312E-7</v>
      </c>
      <c r="D4042" s="3">
        <v>1.7154331391822801E-7</v>
      </c>
      <c r="E4042" s="2">
        <v>15.115440115440114</v>
      </c>
      <c r="F4042" s="2">
        <v>10.58080808080808</v>
      </c>
      <c r="G4042" s="3">
        <v>6.858242639807877E-7</v>
      </c>
      <c r="H4042" s="3">
        <v>2.1487278757898246E-6</v>
      </c>
    </row>
    <row r="4043" spans="1:8" x14ac:dyDescent="0.25">
      <c r="A4043" s="2">
        <v>21.165616561656169</v>
      </c>
      <c r="B4043">
        <v>2.6874638482900732E-7</v>
      </c>
      <c r="C4043">
        <v>2.4246719198624202E-7</v>
      </c>
      <c r="D4043" s="3">
        <v>1.7166008562102249E-7</v>
      </c>
      <c r="E4043" s="2">
        <v>15.118297544040121</v>
      </c>
      <c r="F4043" s="2">
        <v>10.582808280828084</v>
      </c>
      <c r="G4043" s="3">
        <v>6.8618215332106492E-7</v>
      </c>
      <c r="H4043" s="3">
        <v>2.1499710786320586E-6</v>
      </c>
    </row>
    <row r="4044" spans="1:8" x14ac:dyDescent="0.25">
      <c r="A4044" s="2">
        <v>21.169616961696171</v>
      </c>
      <c r="B4044">
        <v>2.6890184570113121E-7</v>
      </c>
      <c r="C4044">
        <v>2.4259369672522539E-7</v>
      </c>
      <c r="D4044" s="3">
        <v>1.717769147209465E-7</v>
      </c>
      <c r="E4044" s="2">
        <v>15.121154972640124</v>
      </c>
      <c r="F4044" s="2">
        <v>10.584808480848086</v>
      </c>
      <c r="G4044" s="3">
        <v>6.8654016173238789E-7</v>
      </c>
      <c r="H4044" s="3">
        <v>2.1512147656090496E-6</v>
      </c>
    </row>
    <row r="4045" spans="1:8" x14ac:dyDescent="0.25">
      <c r="A4045" s="2">
        <v>21.17361736173617</v>
      </c>
      <c r="B4045">
        <v>2.6905736710222389E-7</v>
      </c>
      <c r="C4045">
        <v>2.4272024354482639E-7</v>
      </c>
      <c r="D4045" s="3">
        <v>1.7189380123535809E-7</v>
      </c>
      <c r="E4045" s="2">
        <v>15.124012401240122</v>
      </c>
      <c r="F4045" s="2">
        <v>10.586808680868085</v>
      </c>
      <c r="G4045" s="3">
        <v>6.8689828923185873E-7</v>
      </c>
      <c r="H4045" s="3">
        <v>2.1524589368177911E-6</v>
      </c>
    </row>
    <row r="4046" spans="1:8" x14ac:dyDescent="0.25">
      <c r="A4046" s="2">
        <v>21.17761776177618</v>
      </c>
      <c r="B4046">
        <v>2.692129490444099E-7</v>
      </c>
      <c r="C4046">
        <v>2.428468324510887E-7</v>
      </c>
      <c r="D4046" s="3">
        <v>1.7201074518161759E-7</v>
      </c>
      <c r="E4046" s="2">
        <v>15.12686982984013</v>
      </c>
      <c r="F4046" s="2">
        <v>10.58880888088809</v>
      </c>
      <c r="G4046" s="3">
        <v>6.8725653583658104E-7</v>
      </c>
      <c r="H4046" s="3">
        <v>2.1537035923552792E-6</v>
      </c>
    </row>
    <row r="4047" spans="1:8" x14ac:dyDescent="0.25">
      <c r="A4047" s="2">
        <v>21.181618161816179</v>
      </c>
      <c r="B4047">
        <v>2.69368591539814E-7</v>
      </c>
      <c r="C4047">
        <v>2.4297346345005531E-7</v>
      </c>
      <c r="D4047" s="3">
        <v>1.7212774657708741E-7</v>
      </c>
      <c r="E4047" s="2">
        <v>15.129727258440129</v>
      </c>
      <c r="F4047" s="2">
        <v>10.590809080908089</v>
      </c>
      <c r="G4047" s="3">
        <v>6.8761490156365653E-7</v>
      </c>
      <c r="H4047" s="3">
        <v>2.154948732318512E-6</v>
      </c>
    </row>
    <row r="4048" spans="1:8" x14ac:dyDescent="0.25">
      <c r="A4048" s="2">
        <v>21.185618561856181</v>
      </c>
      <c r="B4048">
        <v>2.6952429460056061E-7</v>
      </c>
      <c r="C4048">
        <v>2.4310013654776892E-7</v>
      </c>
      <c r="D4048" s="3">
        <v>1.722448054391315E-7</v>
      </c>
      <c r="E4048" s="2">
        <v>15.132584687040131</v>
      </c>
      <c r="F4048" s="2">
        <v>10.59280928092809</v>
      </c>
      <c r="G4048" s="3">
        <v>6.8797338643018605E-7</v>
      </c>
      <c r="H4048" s="3">
        <v>2.1561943568044849E-6</v>
      </c>
    </row>
    <row r="4049" spans="1:8" x14ac:dyDescent="0.25">
      <c r="A4049" s="2">
        <v>21.189618961896191</v>
      </c>
      <c r="B4049">
        <v>2.6968005823877479E-7</v>
      </c>
      <c r="C4049">
        <v>2.4322685175027198E-7</v>
      </c>
      <c r="D4049" s="3">
        <v>1.7236192178511629E-7</v>
      </c>
      <c r="E4049" s="2">
        <v>15.135442115640137</v>
      </c>
      <c r="F4049" s="2">
        <v>10.594809480948095</v>
      </c>
      <c r="G4049" s="3">
        <v>6.8833199045326971E-7</v>
      </c>
      <c r="H4049" s="3">
        <v>2.1574404659101983E-6</v>
      </c>
    </row>
    <row r="4050" spans="1:8" x14ac:dyDescent="0.25">
      <c r="A4050" s="2">
        <v>21.193619361936189</v>
      </c>
      <c r="B4050">
        <v>2.6983588246658162E-7</v>
      </c>
      <c r="C4050">
        <v>2.4335360906360691E-7</v>
      </c>
      <c r="D4050" s="3">
        <v>1.7247909563240959E-7</v>
      </c>
      <c r="E4050" s="2">
        <v>15.138299544240136</v>
      </c>
      <c r="F4050" s="2">
        <v>10.596809680968095</v>
      </c>
      <c r="G4050" s="3">
        <v>6.8869071365000763E-7</v>
      </c>
      <c r="H4050" s="3">
        <v>2.1586870597326529E-6</v>
      </c>
    </row>
    <row r="4051" spans="1:8" x14ac:dyDescent="0.25">
      <c r="A4051" s="2">
        <v>21.197619761976199</v>
      </c>
      <c r="B4051">
        <v>2.6999176729610599E-7</v>
      </c>
      <c r="C4051">
        <v>2.4348040849381561E-7</v>
      </c>
      <c r="D4051" s="3">
        <v>1.72596326998382E-7</v>
      </c>
      <c r="E4051" s="2">
        <v>15.141156972840143</v>
      </c>
      <c r="F4051" s="2">
        <v>10.5988098809881</v>
      </c>
      <c r="G4051" s="3">
        <v>6.8904955603749822E-7</v>
      </c>
      <c r="H4051" s="3">
        <v>2.1599341383688479E-6</v>
      </c>
    </row>
    <row r="4052" spans="1:8" x14ac:dyDescent="0.25">
      <c r="A4052" s="2">
        <v>21.201620162016201</v>
      </c>
      <c r="B4052">
        <v>2.7014771273947319E-7</v>
      </c>
      <c r="C4052">
        <v>2.4360725004693957E-7</v>
      </c>
      <c r="D4052" s="3">
        <v>1.727136159004051E-7</v>
      </c>
      <c r="E4052" s="2">
        <v>15.144014401440145</v>
      </c>
      <c r="F4052" s="2">
        <v>10.600810081008101</v>
      </c>
      <c r="G4052" s="3">
        <v>6.8940851763283896E-7</v>
      </c>
      <c r="H4052" s="3">
        <v>2.1611817019157855E-6</v>
      </c>
    </row>
    <row r="4053" spans="1:8" x14ac:dyDescent="0.25">
      <c r="A4053" s="2">
        <v>21.2056205620562</v>
      </c>
      <c r="B4053">
        <v>2.7030371880880891E-7</v>
      </c>
      <c r="C4053">
        <v>2.4373413372902038E-7</v>
      </c>
      <c r="D4053" s="3">
        <v>1.7283096235585309E-7</v>
      </c>
      <c r="E4053" s="2">
        <v>15.146871830040144</v>
      </c>
      <c r="F4053" s="2">
        <v>10.6028102810281</v>
      </c>
      <c r="G4053" s="3">
        <v>6.8976759845312772E-7</v>
      </c>
      <c r="H4053" s="3">
        <v>2.1624297504704713E-6</v>
      </c>
    </row>
    <row r="4054" spans="1:8" x14ac:dyDescent="0.25">
      <c r="A4054" s="2">
        <v>21.20962096209621</v>
      </c>
      <c r="B4054">
        <v>2.7045978551623849E-7</v>
      </c>
      <c r="C4054">
        <v>2.4386105954609939E-7</v>
      </c>
      <c r="D4054" s="3">
        <v>1.7294836638210231E-7</v>
      </c>
      <c r="E4054" s="2">
        <v>15.149729258640152</v>
      </c>
      <c r="F4054" s="2">
        <v>10.604810481048105</v>
      </c>
      <c r="G4054" s="3">
        <v>6.9012679851546124E-7</v>
      </c>
      <c r="H4054" s="3">
        <v>2.1636782841299079E-6</v>
      </c>
    </row>
    <row r="4055" spans="1:8" x14ac:dyDescent="0.25">
      <c r="A4055" s="2">
        <v>21.213621362136209</v>
      </c>
      <c r="B4055">
        <v>2.7061591287388762E-7</v>
      </c>
      <c r="C4055">
        <v>2.43988027504217E-7</v>
      </c>
      <c r="D4055" s="3">
        <v>1.7306582799653019E-7</v>
      </c>
      <c r="E4055" s="2">
        <v>15.15258668724015</v>
      </c>
      <c r="F4055" s="2">
        <v>10.606810681068104</v>
      </c>
      <c r="G4055" s="3">
        <v>6.9048611783693412E-7</v>
      </c>
      <c r="H4055" s="3">
        <v>2.1649273029911009E-6</v>
      </c>
    </row>
    <row r="4056" spans="1:8" x14ac:dyDescent="0.25">
      <c r="A4056" s="2">
        <v>21.217621762176218</v>
      </c>
      <c r="B4056">
        <v>2.7077210089388221E-7</v>
      </c>
      <c r="C4056">
        <v>2.4411503760941409E-7</v>
      </c>
      <c r="D4056" s="3">
        <v>1.731833472165172E-7</v>
      </c>
      <c r="E4056" s="2">
        <v>15.155444115840156</v>
      </c>
      <c r="F4056" s="2">
        <v>10.608810881088109</v>
      </c>
      <c r="G4056" s="3">
        <v>6.9084555643464193E-7</v>
      </c>
      <c r="H4056" s="3">
        <v>2.1661768071510577E-6</v>
      </c>
    </row>
    <row r="4057" spans="1:8" x14ac:dyDescent="0.25">
      <c r="A4057" s="2">
        <v>21.221622162216221</v>
      </c>
      <c r="B4057">
        <v>2.7092834958834802E-7</v>
      </c>
      <c r="C4057">
        <v>2.4424208986773102E-7</v>
      </c>
      <c r="D4057" s="3">
        <v>1.7330092405944489E-7</v>
      </c>
      <c r="E4057" s="2">
        <v>15.158301544440159</v>
      </c>
      <c r="F4057" s="2">
        <v>10.61081108110811</v>
      </c>
      <c r="G4057" s="3">
        <v>6.9120511432567884E-7</v>
      </c>
      <c r="H4057" s="3">
        <v>2.1674267967067842E-6</v>
      </c>
    </row>
    <row r="4058" spans="1:8" x14ac:dyDescent="0.25">
      <c r="A4058" s="2">
        <v>21.22562256225623</v>
      </c>
      <c r="B4058">
        <v>2.710846589694115E-7</v>
      </c>
      <c r="C4058">
        <v>2.4436918428520781E-7</v>
      </c>
      <c r="D4058" s="3">
        <v>1.734185585426973E-7</v>
      </c>
      <c r="E4058" s="2">
        <v>15.161158973040166</v>
      </c>
      <c r="F4058" s="2">
        <v>10.612811281128115</v>
      </c>
      <c r="G4058" s="3">
        <v>6.9156479152713809E-7</v>
      </c>
      <c r="H4058" s="3">
        <v>2.168677271755292E-6</v>
      </c>
    </row>
    <row r="4059" spans="1:8" x14ac:dyDescent="0.25">
      <c r="A4059" s="2">
        <v>21.229622962296229</v>
      </c>
      <c r="B4059">
        <v>2.7124102904919849E-7</v>
      </c>
      <c r="C4059">
        <v>2.4449632086788392E-7</v>
      </c>
      <c r="D4059" s="3">
        <v>1.735362506836602E-7</v>
      </c>
      <c r="E4059" s="2">
        <v>15.164016401640165</v>
      </c>
      <c r="F4059" s="2">
        <v>10.614811481148115</v>
      </c>
      <c r="G4059" s="3">
        <v>6.9192458805611152E-7</v>
      </c>
      <c r="H4059" s="3">
        <v>2.1699282323935879E-6</v>
      </c>
    </row>
    <row r="4060" spans="1:8" x14ac:dyDescent="0.25">
      <c r="A4060" s="2">
        <v>21.233623362336239</v>
      </c>
      <c r="B4060">
        <v>2.7139745983983571E-7</v>
      </c>
      <c r="C4060">
        <v>2.4462349962179917E-7</v>
      </c>
      <c r="D4060" s="3">
        <v>1.7365400049972141E-7</v>
      </c>
      <c r="E4060" s="2">
        <v>15.166873830240172</v>
      </c>
      <c r="F4060" s="2">
        <v>10.616811681168119</v>
      </c>
      <c r="G4060" s="3">
        <v>6.9228450392969164E-7</v>
      </c>
      <c r="H4060" s="3">
        <v>2.1711796787186857E-6</v>
      </c>
    </row>
    <row r="4061" spans="1:8" x14ac:dyDescent="0.25">
      <c r="A4061" s="2">
        <v>21.237623762376241</v>
      </c>
      <c r="B4061">
        <v>2.7155395135344928E-7</v>
      </c>
      <c r="C4061">
        <v>2.447507205529928E-7</v>
      </c>
      <c r="D4061" s="3">
        <v>1.7377180800827069E-7</v>
      </c>
      <c r="E4061" s="2">
        <v>15.169731258840173</v>
      </c>
      <c r="F4061" s="2">
        <v>10.618811881188121</v>
      </c>
      <c r="G4061" s="3">
        <v>6.9264453916496966E-7</v>
      </c>
      <c r="H4061" s="3">
        <v>2.1724316108275942E-6</v>
      </c>
    </row>
    <row r="4062" spans="1:8" x14ac:dyDescent="0.25">
      <c r="A4062" s="2">
        <v>21.24162416241624</v>
      </c>
      <c r="B4062">
        <v>2.7171050360216611E-7</v>
      </c>
      <c r="C4062">
        <v>2.4487798366750352E-7</v>
      </c>
      <c r="D4062" s="3">
        <v>1.7388967322669991E-7</v>
      </c>
      <c r="E4062" s="2">
        <v>15.172588687440173</v>
      </c>
      <c r="F4062" s="2">
        <v>10.62081208120812</v>
      </c>
      <c r="G4062" s="3">
        <v>6.93004693779035E-7</v>
      </c>
      <c r="H4062" s="3">
        <v>2.1736840288173289E-6</v>
      </c>
    </row>
    <row r="4063" spans="1:8" x14ac:dyDescent="0.25">
      <c r="A4063" s="2">
        <v>21.24562456245625</v>
      </c>
      <c r="B4063">
        <v>2.7186711659811308E-7</v>
      </c>
      <c r="C4063">
        <v>2.450052889713704E-7</v>
      </c>
      <c r="D4063" s="3">
        <v>1.740075961724027E-7</v>
      </c>
      <c r="E4063" s="2">
        <v>15.175446116040179</v>
      </c>
      <c r="F4063" s="2">
        <v>10.622812281228125</v>
      </c>
      <c r="G4063" s="3">
        <v>6.9336496778897824E-7</v>
      </c>
      <c r="H4063" s="3">
        <v>2.1749369327849046E-6</v>
      </c>
    </row>
    <row r="4064" spans="1:8" x14ac:dyDescent="0.25">
      <c r="A4064" s="2">
        <v>21.249624962496249</v>
      </c>
      <c r="B4064">
        <v>2.7202379035341688E-7</v>
      </c>
      <c r="C4064">
        <v>2.4513263647063142E-7</v>
      </c>
      <c r="D4064" s="3">
        <v>1.7412557686277461E-7</v>
      </c>
      <c r="E4064" s="2">
        <v>15.178303544640178</v>
      </c>
      <c r="F4064" s="2">
        <v>10.624812481248124</v>
      </c>
      <c r="G4064" s="3">
        <v>6.9372536121188689E-7</v>
      </c>
      <c r="H4064" s="3">
        <v>2.176190322827335E-6</v>
      </c>
    </row>
    <row r="4065" spans="1:8" x14ac:dyDescent="0.25">
      <c r="A4065" s="2">
        <v>21.253625362536251</v>
      </c>
      <c r="B4065">
        <v>2.7218052488020481E-7</v>
      </c>
      <c r="C4065">
        <v>2.4526002617132502E-7</v>
      </c>
      <c r="D4065" s="3">
        <v>1.7424361531521361E-7</v>
      </c>
      <c r="E4065" s="2">
        <v>15.18116097324018</v>
      </c>
      <c r="F4065" s="2">
        <v>10.626812681268126</v>
      </c>
      <c r="G4065" s="3">
        <v>6.9408587406484985E-7</v>
      </c>
      <c r="H4065" s="3">
        <v>2.1774441990416385E-6</v>
      </c>
    </row>
    <row r="4066" spans="1:8" x14ac:dyDescent="0.25">
      <c r="A4066" s="2">
        <v>21.257625762576261</v>
      </c>
      <c r="B4066">
        <v>2.7233732019060368E-7</v>
      </c>
      <c r="C4066">
        <v>2.4538745807948879E-7</v>
      </c>
      <c r="D4066" s="3">
        <v>1.743617115471189E-7</v>
      </c>
      <c r="E4066" s="2">
        <v>15.184018401840188</v>
      </c>
      <c r="F4066" s="2">
        <v>10.62881288128813</v>
      </c>
      <c r="G4066" s="3">
        <v>6.9444650636495326E-7</v>
      </c>
      <c r="H4066" s="3">
        <v>2.1786985615248294E-6</v>
      </c>
    </row>
    <row r="4067" spans="1:8" x14ac:dyDescent="0.25">
      <c r="A4067" s="2">
        <v>21.26162616261626</v>
      </c>
      <c r="B4067">
        <v>2.724941762967413E-7</v>
      </c>
      <c r="C4067">
        <v>2.4551493220116072E-7</v>
      </c>
      <c r="D4067" s="3">
        <v>1.744798655758923E-7</v>
      </c>
      <c r="E4067" s="2">
        <v>15.186875830440187</v>
      </c>
      <c r="F4067" s="2">
        <v>10.63081308130813</v>
      </c>
      <c r="G4067" s="3">
        <v>6.9480725812928483E-7</v>
      </c>
      <c r="H4067" s="3">
        <v>2.1799534103739304E-6</v>
      </c>
    </row>
    <row r="4068" spans="1:8" x14ac:dyDescent="0.25">
      <c r="A4068" s="2">
        <v>21.265626562656269</v>
      </c>
      <c r="B4068">
        <v>2.7265109321074459E-7</v>
      </c>
      <c r="C4068">
        <v>2.456424485423776E-7</v>
      </c>
      <c r="D4068" s="3">
        <v>1.7459807741893731E-7</v>
      </c>
      <c r="E4068" s="2">
        <v>15.189733259040194</v>
      </c>
      <c r="F4068" s="2">
        <v>10.632813281328135</v>
      </c>
      <c r="G4068" s="3">
        <v>6.9516812937492859E-7</v>
      </c>
      <c r="H4068" s="3">
        <v>2.1812087456859567E-6</v>
      </c>
    </row>
    <row r="4069" spans="1:8" x14ac:dyDescent="0.25">
      <c r="A4069" s="2">
        <v>21.269626962696272</v>
      </c>
      <c r="B4069">
        <v>2.7280807094474159E-7</v>
      </c>
      <c r="C4069">
        <v>2.4577000710917692E-7</v>
      </c>
      <c r="D4069" s="3">
        <v>1.7471634709365929E-7</v>
      </c>
      <c r="E4069" s="2">
        <v>15.192590687640195</v>
      </c>
      <c r="F4069" s="2">
        <v>10.634813481348136</v>
      </c>
      <c r="G4069" s="3">
        <v>6.9552912011897067E-7</v>
      </c>
      <c r="H4069" s="3">
        <v>2.1824645675579327E-6</v>
      </c>
    </row>
    <row r="4070" spans="1:8" x14ac:dyDescent="0.25">
      <c r="A4070" s="2">
        <v>21.273627362736271</v>
      </c>
      <c r="B4070">
        <v>2.7296510951086011E-7</v>
      </c>
      <c r="C4070">
        <v>2.4589760790759522E-7</v>
      </c>
      <c r="D4070" s="3">
        <v>1.7483467461746589E-7</v>
      </c>
      <c r="E4070" s="2">
        <v>15.195448116240195</v>
      </c>
      <c r="F4070" s="2">
        <v>10.636813681368135</v>
      </c>
      <c r="G4070" s="3">
        <v>6.9589023037849446E-7</v>
      </c>
      <c r="H4070" s="3">
        <v>2.1837208760868809E-6</v>
      </c>
    </row>
    <row r="4071" spans="1:8" x14ac:dyDescent="0.25">
      <c r="A4071" s="2">
        <v>21.27762776277628</v>
      </c>
      <c r="B4071">
        <v>2.7312220892122749E-7</v>
      </c>
      <c r="C4071">
        <v>2.4602525094366899E-7</v>
      </c>
      <c r="D4071" s="3">
        <v>1.749530600077665E-7</v>
      </c>
      <c r="E4071" s="2">
        <v>15.198305544840201</v>
      </c>
      <c r="F4071" s="2">
        <v>10.63881388138814</v>
      </c>
      <c r="G4071" s="3">
        <v>6.9625146017058323E-7</v>
      </c>
      <c r="H4071" s="3">
        <v>2.1849776713698199E-6</v>
      </c>
    </row>
    <row r="4072" spans="1:8" x14ac:dyDescent="0.25">
      <c r="A4072" s="2">
        <v>21.281628162816279</v>
      </c>
      <c r="B4072">
        <v>2.7327936918797229E-7</v>
      </c>
      <c r="C4072">
        <v>2.4615293622343482E-7</v>
      </c>
      <c r="D4072" s="3">
        <v>1.7507150328197249E-7</v>
      </c>
      <c r="E4072" s="2">
        <v>15.2011629734402</v>
      </c>
      <c r="F4072" s="2">
        <v>10.64081408140814</v>
      </c>
      <c r="G4072" s="3">
        <v>6.9661280951232059E-7</v>
      </c>
      <c r="H4072" s="3">
        <v>2.1862349535037783E-6</v>
      </c>
    </row>
    <row r="4073" spans="1:8" x14ac:dyDescent="0.25">
      <c r="A4073" s="2">
        <v>21.285628562856289</v>
      </c>
      <c r="B4073">
        <v>2.7343659032322228E-7</v>
      </c>
      <c r="C4073">
        <v>2.4628066375292799E-7</v>
      </c>
      <c r="D4073" s="3">
        <v>1.751900044574972E-7</v>
      </c>
      <c r="E4073" s="2">
        <v>15.204020402040207</v>
      </c>
      <c r="F4073" s="2">
        <v>10.642814281428144</v>
      </c>
      <c r="G4073" s="3">
        <v>6.969742784207862E-7</v>
      </c>
      <c r="H4073" s="3">
        <v>2.1874927225857782E-6</v>
      </c>
    </row>
    <row r="4074" spans="1:8" x14ac:dyDescent="0.25">
      <c r="A4074" s="2">
        <v>21.289628962896291</v>
      </c>
      <c r="B4074">
        <v>2.7359387233910622E-7</v>
      </c>
      <c r="C4074">
        <v>2.4640843353818491E-7</v>
      </c>
      <c r="D4074" s="3">
        <v>1.7530856355175599E-7</v>
      </c>
      <c r="E4074" s="2">
        <v>15.206877830640209</v>
      </c>
      <c r="F4074" s="2">
        <v>10.644814481448146</v>
      </c>
      <c r="G4074" s="3">
        <v>6.9733586691306336E-7</v>
      </c>
      <c r="H4074" s="3">
        <v>2.1887509787128498E-6</v>
      </c>
    </row>
    <row r="4075" spans="1:8" x14ac:dyDescent="0.25">
      <c r="A4075" s="2">
        <v>21.29362936293629</v>
      </c>
      <c r="B4075">
        <v>2.7375121524775188E-7</v>
      </c>
      <c r="C4075">
        <v>2.4653624558524028E-7</v>
      </c>
      <c r="D4075" s="3">
        <v>1.75427180582166E-7</v>
      </c>
      <c r="E4075" s="2">
        <v>15.209735259240208</v>
      </c>
      <c r="F4075" s="2">
        <v>10.646814681468145</v>
      </c>
      <c r="G4075" s="3">
        <v>6.9769757500623003E-7</v>
      </c>
      <c r="H4075" s="3">
        <v>2.1900097219820151E-6</v>
      </c>
    </row>
    <row r="4076" spans="1:8" x14ac:dyDescent="0.25">
      <c r="A4076" s="2">
        <v>21.2976297629763</v>
      </c>
      <c r="B4076">
        <v>2.739086190612883E-7</v>
      </c>
      <c r="C4076">
        <v>2.466640999001298E-7</v>
      </c>
      <c r="D4076" s="3">
        <v>1.7554585556614661E-7</v>
      </c>
      <c r="E4076" s="2">
        <v>15.212592687840216</v>
      </c>
      <c r="F4076" s="2">
        <v>10.64881488148815</v>
      </c>
      <c r="G4076" s="3">
        <v>6.9805940271736739E-7</v>
      </c>
      <c r="H4076" s="3">
        <v>2.1912689524903064E-6</v>
      </c>
    </row>
    <row r="4077" spans="1:8" x14ac:dyDescent="0.25">
      <c r="A4077" s="2">
        <v>21.301630163016299</v>
      </c>
      <c r="B4077">
        <v>2.740660837918442E-7</v>
      </c>
      <c r="C4077">
        <v>2.4679199648888819E-7</v>
      </c>
      <c r="D4077" s="3">
        <v>1.756645885211192E-7</v>
      </c>
      <c r="E4077" s="2">
        <v>15.215450116440215</v>
      </c>
      <c r="F4077" s="2">
        <v>10.650815081508149</v>
      </c>
      <c r="G4077" s="3">
        <v>6.9842135006355363E-7</v>
      </c>
      <c r="H4077" s="3">
        <v>2.1925286703347536E-6</v>
      </c>
    </row>
    <row r="4078" spans="1:8" x14ac:dyDescent="0.25">
      <c r="A4078" s="2">
        <v>21.305630563056301</v>
      </c>
      <c r="B4078">
        <v>2.7422360945154812E-7</v>
      </c>
      <c r="C4078">
        <v>2.4691993535754988E-7</v>
      </c>
      <c r="D4078" s="3">
        <v>1.757833794645066E-7</v>
      </c>
      <c r="E4078" s="2">
        <v>15.218307545040217</v>
      </c>
      <c r="F4078" s="2">
        <v>10.65281528152815</v>
      </c>
      <c r="G4078" s="3">
        <v>6.987834170618662E-7</v>
      </c>
      <c r="H4078" s="3">
        <v>2.193788875612385E-6</v>
      </c>
    </row>
    <row r="4079" spans="1:8" x14ac:dyDescent="0.25">
      <c r="A4079" s="2">
        <v>21.309630963096311</v>
      </c>
      <c r="B4079">
        <v>2.7438119605252927E-7</v>
      </c>
      <c r="C4079">
        <v>2.4704791651214941E-7</v>
      </c>
      <c r="D4079" s="3">
        <v>1.7590222841373421E-7</v>
      </c>
      <c r="E4079" s="2">
        <v>15.221164973640223</v>
      </c>
      <c r="F4079" s="2">
        <v>10.654815481548155</v>
      </c>
      <c r="G4079" s="3">
        <v>6.9914560372938287E-7</v>
      </c>
      <c r="H4079" s="3">
        <v>2.1950495684202342E-6</v>
      </c>
    </row>
    <row r="4080" spans="1:8" x14ac:dyDescent="0.25">
      <c r="A4080" s="2">
        <v>21.313631363136309</v>
      </c>
      <c r="B4080">
        <v>2.7453884360691658E-7</v>
      </c>
      <c r="C4080">
        <v>2.471759399587206E-7</v>
      </c>
      <c r="D4080" s="3">
        <v>1.7602113538622889E-7</v>
      </c>
      <c r="E4080" s="2">
        <v>15.224022402240221</v>
      </c>
      <c r="F4080" s="2">
        <v>10.656815681568155</v>
      </c>
      <c r="G4080" s="3">
        <v>6.9950791008317931E-7</v>
      </c>
      <c r="H4080" s="3">
        <v>2.1963107488553327E-6</v>
      </c>
    </row>
    <row r="4081" spans="1:8" x14ac:dyDescent="0.25">
      <c r="A4081" s="2">
        <v>21.317631763176319</v>
      </c>
      <c r="B4081">
        <v>2.7469655212683951E-7</v>
      </c>
      <c r="C4081">
        <v>2.4730400570329741E-7</v>
      </c>
      <c r="D4081" s="3">
        <v>1.7614010039942001E-7</v>
      </c>
      <c r="E4081" s="2">
        <v>15.226879830840229</v>
      </c>
      <c r="F4081" s="2">
        <v>10.65881588158816</v>
      </c>
      <c r="G4081" s="3">
        <v>6.9987033614033169E-7</v>
      </c>
      <c r="H4081" s="3">
        <v>2.1975724170147161E-6</v>
      </c>
    </row>
    <row r="4082" spans="1:8" x14ac:dyDescent="0.25">
      <c r="A4082" s="2">
        <v>21.321632163216321</v>
      </c>
      <c r="B4082">
        <v>2.7485432162442719E-7</v>
      </c>
      <c r="C4082">
        <v>2.4743211375191319E-7</v>
      </c>
      <c r="D4082" s="3">
        <v>1.7625912347073831E-7</v>
      </c>
      <c r="E4082" s="2">
        <v>15.229737259440231</v>
      </c>
      <c r="F4082" s="2">
        <v>10.660816081608161</v>
      </c>
      <c r="G4082" s="3">
        <v>7.0023288191791429E-7</v>
      </c>
      <c r="H4082" s="3">
        <v>2.1988345729954175E-6</v>
      </c>
    </row>
    <row r="4083" spans="1:8" x14ac:dyDescent="0.25">
      <c r="A4083" s="2">
        <v>21.32563256325632</v>
      </c>
      <c r="B4083">
        <v>2.7501215211180919E-7</v>
      </c>
      <c r="C4083">
        <v>2.4756026411060131E-7</v>
      </c>
      <c r="D4083" s="3">
        <v>1.76378204617617E-7</v>
      </c>
      <c r="E4083" s="2">
        <v>15.23259468804023</v>
      </c>
      <c r="F4083" s="2">
        <v>10.66281628162816</v>
      </c>
      <c r="G4083" s="3">
        <v>7.0059554743300171E-7</v>
      </c>
      <c r="H4083" s="3">
        <v>2.2000972168944735E-6</v>
      </c>
    </row>
    <row r="4084" spans="1:8" x14ac:dyDescent="0.25">
      <c r="A4084" s="2">
        <v>21.32963296329633</v>
      </c>
      <c r="B4084">
        <v>2.7517004360111551E-7</v>
      </c>
      <c r="C4084">
        <v>2.476884567853947E-7</v>
      </c>
      <c r="D4084" s="3">
        <v>1.7649734385749099E-7</v>
      </c>
      <c r="E4084" s="2">
        <v>15.235452116640237</v>
      </c>
      <c r="F4084" s="2">
        <v>10.664816481648165</v>
      </c>
      <c r="G4084" s="3">
        <v>7.0095833270266707E-7</v>
      </c>
      <c r="H4084" s="3">
        <v>2.201360348808924E-6</v>
      </c>
    </row>
    <row r="4085" spans="1:8" x14ac:dyDescent="0.25">
      <c r="A4085" s="2">
        <v>21.333633363336329</v>
      </c>
      <c r="B4085">
        <v>2.7532799610447537E-7</v>
      </c>
      <c r="C4085">
        <v>2.478166917823259E-7</v>
      </c>
      <c r="D4085" s="3">
        <v>1.7661654120779701E-7</v>
      </c>
      <c r="E4085" s="2">
        <v>15.238309545240236</v>
      </c>
      <c r="F4085" s="2">
        <v>10.666816681668164</v>
      </c>
      <c r="G4085" s="3">
        <v>7.0132123774398231E-7</v>
      </c>
      <c r="H4085" s="3">
        <v>2.202623968835803E-6</v>
      </c>
    </row>
    <row r="4086" spans="1:8" x14ac:dyDescent="0.25">
      <c r="A4086" s="2">
        <v>21.337633763376338</v>
      </c>
      <c r="B4086">
        <v>2.7548600963401932E-7</v>
      </c>
      <c r="C4086">
        <v>2.4794496910742771E-7</v>
      </c>
      <c r="D4086" s="3">
        <v>1.7673579668597419E-7</v>
      </c>
      <c r="E4086" s="2">
        <v>15.241166973840242</v>
      </c>
      <c r="F4086" s="2">
        <v>10.668816881688169</v>
      </c>
      <c r="G4086" s="3">
        <v>7.0168426257402043E-7</v>
      </c>
      <c r="H4086" s="3">
        <v>2.2038880770721545E-6</v>
      </c>
    </row>
    <row r="4087" spans="1:8" x14ac:dyDescent="0.25">
      <c r="A4087" s="2">
        <v>21.341634163416341</v>
      </c>
      <c r="B4087">
        <v>2.7564408420187701E-7</v>
      </c>
      <c r="C4087">
        <v>2.4807328876673178E-7</v>
      </c>
      <c r="D4087" s="3">
        <v>1.7685511030946331E-7</v>
      </c>
      <c r="E4087" s="2">
        <v>15.244024402440244</v>
      </c>
      <c r="F4087" s="2">
        <v>10.67081708170817</v>
      </c>
      <c r="G4087" s="3">
        <v>7.0204740720985096E-7</v>
      </c>
      <c r="H4087" s="3">
        <v>2.205152673615016E-6</v>
      </c>
    </row>
    <row r="4088" spans="1:8" x14ac:dyDescent="0.25">
      <c r="A4088" s="2">
        <v>21.34563456345635</v>
      </c>
      <c r="B4088">
        <v>2.7580221982017869E-7</v>
      </c>
      <c r="C4088">
        <v>2.4820165076627038E-7</v>
      </c>
      <c r="D4088" s="3">
        <v>1.7697448209570711E-7</v>
      </c>
      <c r="E4088" s="2">
        <v>15.246881831040252</v>
      </c>
      <c r="F4088" s="2">
        <v>10.672817281728175</v>
      </c>
      <c r="G4088" s="3">
        <v>7.0241067166854521E-7</v>
      </c>
      <c r="H4088" s="3">
        <v>2.2064177585614295E-6</v>
      </c>
    </row>
    <row r="4089" spans="1:8" x14ac:dyDescent="0.25">
      <c r="A4089" s="2">
        <v>21.349634963496349</v>
      </c>
      <c r="B4089">
        <v>2.7596041650105468E-7</v>
      </c>
      <c r="C4089">
        <v>2.4833005511207489E-7</v>
      </c>
      <c r="D4089" s="3">
        <v>1.770939120621502E-7</v>
      </c>
      <c r="E4089" s="2">
        <v>15.249739259640251</v>
      </c>
      <c r="F4089" s="2">
        <v>10.674817481748175</v>
      </c>
      <c r="G4089" s="3">
        <v>7.0277405596717195E-7</v>
      </c>
      <c r="H4089" s="3">
        <v>2.2076833320084375E-6</v>
      </c>
    </row>
    <row r="4090" spans="1:8" x14ac:dyDescent="0.25">
      <c r="A4090" s="2">
        <v>21.353635363536359</v>
      </c>
      <c r="B4090">
        <v>2.761186742566357E-7</v>
      </c>
      <c r="C4090">
        <v>2.484585018101768E-7</v>
      </c>
      <c r="D4090" s="3">
        <v>1.772134002262397E-7</v>
      </c>
      <c r="E4090" s="2">
        <v>15.252596688240258</v>
      </c>
      <c r="F4090" s="2">
        <v>10.676817681768179</v>
      </c>
      <c r="G4090" s="3">
        <v>7.0313756012280037E-7</v>
      </c>
      <c r="H4090" s="3">
        <v>2.2089493940530856E-6</v>
      </c>
    </row>
    <row r="4091" spans="1:8" x14ac:dyDescent="0.25">
      <c r="A4091" s="2">
        <v>21.357635763576361</v>
      </c>
      <c r="B4091">
        <v>2.7627699309905191E-7</v>
      </c>
      <c r="C4091">
        <v>2.48586990866607E-7</v>
      </c>
      <c r="D4091" s="3">
        <v>1.773329466054239E-7</v>
      </c>
      <c r="E4091" s="2">
        <v>15.255454116840259</v>
      </c>
      <c r="F4091" s="2">
        <v>10.678817881788181</v>
      </c>
      <c r="G4091" s="3">
        <v>7.0350118415249777E-7</v>
      </c>
      <c r="H4091" s="3">
        <v>2.2102159447924153E-6</v>
      </c>
    </row>
    <row r="4092" spans="1:8" x14ac:dyDescent="0.25">
      <c r="A4092" s="2">
        <v>21.36163616361636</v>
      </c>
      <c r="B4092">
        <v>2.7643537304043439E-7</v>
      </c>
      <c r="C4092">
        <v>2.487155222873963E-7</v>
      </c>
      <c r="D4092" s="3">
        <v>1.7745255121715371E-7</v>
      </c>
      <c r="E4092" s="2">
        <v>15.258311545440259</v>
      </c>
      <c r="F4092" s="2">
        <v>10.68081808180818</v>
      </c>
      <c r="G4092" s="3">
        <v>7.0386492807333155E-7</v>
      </c>
      <c r="H4092" s="3">
        <v>2.2114829843234751E-6</v>
      </c>
    </row>
    <row r="4093" spans="1:8" x14ac:dyDescent="0.25">
      <c r="A4093" s="2">
        <v>21.36563656365637</v>
      </c>
      <c r="B4093">
        <v>2.765938140929141E-7</v>
      </c>
      <c r="C4093">
        <v>2.4884409607857552E-7</v>
      </c>
      <c r="D4093" s="3">
        <v>1.775722140788817E-7</v>
      </c>
      <c r="E4093" s="2">
        <v>15.261168974040265</v>
      </c>
      <c r="F4093" s="2">
        <v>10.682818281828185</v>
      </c>
      <c r="G4093" s="3">
        <v>7.0422879190236877E-7</v>
      </c>
      <c r="H4093" s="3">
        <v>2.2127505127433128E-6</v>
      </c>
    </row>
    <row r="4094" spans="1:8" x14ac:dyDescent="0.25">
      <c r="A4094" s="2">
        <v>21.369636963696369</v>
      </c>
      <c r="B4094">
        <v>2.7675231626862191E-7</v>
      </c>
      <c r="C4094">
        <v>2.4897271224617449E-7</v>
      </c>
      <c r="D4094" s="3">
        <v>1.7769193520806229E-7</v>
      </c>
      <c r="E4094" s="2">
        <v>15.264026402640264</v>
      </c>
      <c r="F4094" s="2">
        <v>10.684818481848184</v>
      </c>
      <c r="G4094" s="3">
        <v>7.0459277565667377E-7</v>
      </c>
      <c r="H4094" s="3">
        <v>2.2140185301489753E-6</v>
      </c>
    </row>
    <row r="4095" spans="1:8" x14ac:dyDescent="0.25">
      <c r="A4095" s="2">
        <v>21.373637363736371</v>
      </c>
      <c r="B4095">
        <v>2.7691087957968899E-7</v>
      </c>
      <c r="C4095">
        <v>2.4910137079622348E-7</v>
      </c>
      <c r="D4095" s="3">
        <v>1.7781171462215221E-7</v>
      </c>
      <c r="E4095" s="2">
        <v>15.266883831240266</v>
      </c>
      <c r="F4095" s="2">
        <v>10.686818681868186</v>
      </c>
      <c r="G4095" s="3">
        <v>7.0495687935331247E-7</v>
      </c>
      <c r="H4095" s="3">
        <v>2.2152870366375119E-6</v>
      </c>
    </row>
    <row r="4096" spans="1:8" x14ac:dyDescent="0.25">
      <c r="A4096" s="2">
        <v>21.377637763776381</v>
      </c>
      <c r="B4096">
        <v>2.7706950403824648E-7</v>
      </c>
      <c r="C4096">
        <v>2.4923007173475202E-7</v>
      </c>
      <c r="D4096" s="3">
        <v>1.7793155233860981E-7</v>
      </c>
      <c r="E4096" s="2">
        <v>15.269741259840274</v>
      </c>
      <c r="F4096" s="2">
        <v>10.68881888188819</v>
      </c>
      <c r="G4096" s="3">
        <v>7.0532110300934822E-7</v>
      </c>
      <c r="H4096" s="3">
        <v>2.2165560323059719E-6</v>
      </c>
    </row>
    <row r="4097" spans="1:8" x14ac:dyDescent="0.25">
      <c r="A4097" s="2">
        <v>21.38163816381638</v>
      </c>
      <c r="B4097">
        <v>2.7722818965642618E-7</v>
      </c>
      <c r="C4097">
        <v>2.4935881506778968E-7</v>
      </c>
      <c r="D4097" s="3">
        <v>1.7805144837489569E-7</v>
      </c>
      <c r="E4097" s="2">
        <v>15.272598688440272</v>
      </c>
      <c r="F4097" s="2">
        <v>10.69081908190819</v>
      </c>
      <c r="G4097" s="3">
        <v>7.0568544664184484E-7</v>
      </c>
      <c r="H4097" s="3">
        <v>2.2178255172514094E-6</v>
      </c>
    </row>
    <row r="4098" spans="1:8" x14ac:dyDescent="0.25">
      <c r="A4098" s="2">
        <v>21.385638563856389</v>
      </c>
      <c r="B4098">
        <v>2.7738693644635918E-7</v>
      </c>
      <c r="C4098">
        <v>2.4948760080136551E-7</v>
      </c>
      <c r="D4098" s="3">
        <v>1.781714027484721E-7</v>
      </c>
      <c r="E4098" s="2">
        <v>15.27545611704028</v>
      </c>
      <c r="F4098" s="2">
        <v>10.692819281928195</v>
      </c>
      <c r="G4098" s="3">
        <v>7.0604991026786442E-7</v>
      </c>
      <c r="H4098" s="3">
        <v>2.2190954915708734E-6</v>
      </c>
    </row>
    <row r="4099" spans="1:8" x14ac:dyDescent="0.25">
      <c r="A4099" s="2">
        <v>21.389638963896392</v>
      </c>
      <c r="B4099">
        <v>2.7754574442017748E-7</v>
      </c>
      <c r="C4099">
        <v>2.496164289415084E-7</v>
      </c>
      <c r="D4099" s="3">
        <v>1.7829141547680341E-7</v>
      </c>
      <c r="E4099" s="2">
        <v>15.27831354564028</v>
      </c>
      <c r="F4099" s="2">
        <v>10.694819481948196</v>
      </c>
      <c r="G4099" s="3">
        <v>7.0641449390446875E-7</v>
      </c>
      <c r="H4099" s="3">
        <v>2.2203659553614199E-6</v>
      </c>
    </row>
    <row r="4100" spans="1:8" x14ac:dyDescent="0.25">
      <c r="A4100" s="2">
        <v>21.393639363936391</v>
      </c>
      <c r="B4100">
        <v>2.7770461359001309E-7</v>
      </c>
      <c r="C4100">
        <v>2.4974529949424718E-7</v>
      </c>
      <c r="D4100" s="3">
        <v>1.784114865773562E-7</v>
      </c>
      <c r="E4100" s="2">
        <v>15.281170974240281</v>
      </c>
      <c r="F4100" s="2">
        <v>10.696819681968195</v>
      </c>
      <c r="G4100" s="3">
        <v>7.067791975687195E-7</v>
      </c>
      <c r="H4100" s="3">
        <v>2.2216369087201047E-6</v>
      </c>
    </row>
    <row r="4101" spans="1:8" x14ac:dyDescent="0.25">
      <c r="A4101" s="2">
        <v>21.3976397639764</v>
      </c>
      <c r="B4101">
        <v>2.7786354396799753E-7</v>
      </c>
      <c r="C4101">
        <v>2.4987421246560991E-7</v>
      </c>
      <c r="D4101" s="3">
        <v>1.7853161606759851E-7</v>
      </c>
      <c r="E4101" s="2">
        <v>15.284028402840287</v>
      </c>
      <c r="F4101" s="2">
        <v>10.6988198819882</v>
      </c>
      <c r="G4101" s="3">
        <v>7.0714402127767603E-7</v>
      </c>
      <c r="H4101" s="3">
        <v>2.2229083517439802E-6</v>
      </c>
    </row>
    <row r="4102" spans="1:8" x14ac:dyDescent="0.25">
      <c r="A4102" s="2">
        <v>21.401640164016399</v>
      </c>
      <c r="B4102">
        <v>2.7802253556626332E-7</v>
      </c>
      <c r="C4102">
        <v>2.5000316786162488E-7</v>
      </c>
      <c r="D4102" s="3">
        <v>1.7865180396500079E-7</v>
      </c>
      <c r="E4102" s="2">
        <v>15.286885831440285</v>
      </c>
      <c r="F4102" s="2">
        <v>10.7008200820082</v>
      </c>
      <c r="G4102" s="3">
        <v>7.0750896504839842E-7</v>
      </c>
      <c r="H4102" s="3">
        <v>2.2241802845301065E-6</v>
      </c>
    </row>
    <row r="4103" spans="1:8" x14ac:dyDescent="0.25">
      <c r="A4103" s="2">
        <v>21.405640564056409</v>
      </c>
      <c r="B4103">
        <v>2.7818158839694241E-7</v>
      </c>
      <c r="C4103">
        <v>2.5013216568831988E-7</v>
      </c>
      <c r="D4103" s="3">
        <v>1.7877205028703501E-7</v>
      </c>
      <c r="E4103" s="2">
        <v>15.289743260040293</v>
      </c>
      <c r="F4103" s="2">
        <v>10.702820282028204</v>
      </c>
      <c r="G4103" s="3">
        <v>7.0787402889794529E-7</v>
      </c>
      <c r="H4103" s="3">
        <v>2.2254527071755393E-6</v>
      </c>
    </row>
    <row r="4104" spans="1:8" x14ac:dyDescent="0.25">
      <c r="A4104" s="2">
        <v>21.409640964096411</v>
      </c>
      <c r="B4104">
        <v>2.7834070247216729E-7</v>
      </c>
      <c r="C4104">
        <v>2.5026120595172251E-7</v>
      </c>
      <c r="D4104" s="3">
        <v>1.7889235505117559E-7</v>
      </c>
      <c r="E4104" s="2">
        <v>15.292600688640295</v>
      </c>
      <c r="F4104" s="2">
        <v>10.704820482048206</v>
      </c>
      <c r="G4104" s="3">
        <v>7.0823921284337471E-7</v>
      </c>
      <c r="H4104" s="3">
        <v>2.2267256197773383E-6</v>
      </c>
    </row>
    <row r="4105" spans="1:8" x14ac:dyDescent="0.25">
      <c r="A4105" s="2">
        <v>21.41364136413641</v>
      </c>
      <c r="B4105">
        <v>2.7849987780407053E-7</v>
      </c>
      <c r="C4105">
        <v>2.5039028865785973E-7</v>
      </c>
      <c r="D4105" s="3">
        <v>1.7901271827489851E-7</v>
      </c>
      <c r="E4105" s="2">
        <v>15.295458117240294</v>
      </c>
      <c r="F4105" s="2">
        <v>10.706820682068205</v>
      </c>
      <c r="G4105" s="3">
        <v>7.0860451690174307E-7</v>
      </c>
      <c r="H4105" s="3">
        <v>2.2279990224325642E-6</v>
      </c>
    </row>
    <row r="4106" spans="1:8" x14ac:dyDescent="0.25">
      <c r="A4106" s="2">
        <v>21.41764176417642</v>
      </c>
      <c r="B4106">
        <v>2.786591144047845E-7</v>
      </c>
      <c r="C4106">
        <v>2.505194138127587E-7</v>
      </c>
      <c r="D4106" s="3">
        <v>1.7913313997568189E-7</v>
      </c>
      <c r="E4106" s="2">
        <v>15.298315545840302</v>
      </c>
      <c r="F4106" s="2">
        <v>10.70882088208821</v>
      </c>
      <c r="G4106" s="3">
        <v>7.0896994109010718E-7</v>
      </c>
      <c r="H4106" s="3">
        <v>2.229272915238276E-6</v>
      </c>
    </row>
    <row r="4107" spans="1:8" x14ac:dyDescent="0.25">
      <c r="A4107" s="2">
        <v>21.421642164216419</v>
      </c>
      <c r="B4107">
        <v>2.7881841228644258E-7</v>
      </c>
      <c r="C4107">
        <v>2.5064858142244638E-7</v>
      </c>
      <c r="D4107" s="3">
        <v>1.7925362017100589E-7</v>
      </c>
      <c r="E4107" s="2">
        <v>15.3011729744403</v>
      </c>
      <c r="F4107" s="2">
        <v>10.710821082108209</v>
      </c>
      <c r="G4107" s="3">
        <v>7.0933548542552331E-7</v>
      </c>
      <c r="H4107" s="3">
        <v>2.2305472982915406E-6</v>
      </c>
    </row>
    <row r="4108" spans="1:8" x14ac:dyDescent="0.25">
      <c r="A4108" s="2">
        <v>21.425642564256421</v>
      </c>
      <c r="B4108">
        <v>2.7897777146117708E-7</v>
      </c>
      <c r="C4108">
        <v>2.5077779149294888E-7</v>
      </c>
      <c r="D4108" s="3">
        <v>1.7937415887835241E-7</v>
      </c>
      <c r="E4108" s="2">
        <v>15.304030403040302</v>
      </c>
      <c r="F4108" s="2">
        <v>10.71282128212821</v>
      </c>
      <c r="G4108" s="3">
        <v>7.0970114992504531E-7</v>
      </c>
      <c r="H4108" s="3">
        <v>2.2318221716894167E-6</v>
      </c>
    </row>
    <row r="4109" spans="1:8" x14ac:dyDescent="0.25">
      <c r="A4109" s="2">
        <v>21.429642964296431</v>
      </c>
      <c r="B4109">
        <v>2.791371919411216E-7</v>
      </c>
      <c r="C4109">
        <v>2.5090704403029269E-7</v>
      </c>
      <c r="D4109" s="3">
        <v>1.794947561152055E-7</v>
      </c>
      <c r="E4109" s="2">
        <v>15.306887831640308</v>
      </c>
      <c r="F4109" s="2">
        <v>10.714821482148215</v>
      </c>
      <c r="G4109" s="3">
        <v>7.100669346057283E-7</v>
      </c>
      <c r="H4109" s="3">
        <v>2.2330975355289728E-6</v>
      </c>
    </row>
    <row r="4110" spans="1:8" x14ac:dyDescent="0.25">
      <c r="A4110" s="2">
        <v>21.433643364336429</v>
      </c>
      <c r="B4110">
        <v>2.7929667373840877E-7</v>
      </c>
      <c r="C4110">
        <v>2.5103633904050359E-7</v>
      </c>
      <c r="D4110" s="3">
        <v>1.7961541189905101E-7</v>
      </c>
      <c r="E4110" s="2">
        <v>15.309745260240307</v>
      </c>
      <c r="F4110" s="2">
        <v>10.716821682168215</v>
      </c>
      <c r="G4110" s="3">
        <v>7.1043283948462515E-7</v>
      </c>
      <c r="H4110" s="3">
        <v>2.2343733899072702E-6</v>
      </c>
    </row>
    <row r="4111" spans="1:8" x14ac:dyDescent="0.25">
      <c r="A4111" s="2">
        <v>21.437643764376439</v>
      </c>
      <c r="B4111">
        <v>2.7945621686517229E-7</v>
      </c>
      <c r="C4111">
        <v>2.5116567652960727E-7</v>
      </c>
      <c r="D4111" s="3">
        <v>1.7973612624737689E-7</v>
      </c>
      <c r="E4111" s="2">
        <v>15.312602688840315</v>
      </c>
      <c r="F4111" s="2">
        <v>10.71882188218822</v>
      </c>
      <c r="G4111" s="3">
        <v>7.1079886457878857E-7</v>
      </c>
      <c r="H4111" s="3">
        <v>2.2356497349213783E-6</v>
      </c>
    </row>
    <row r="4112" spans="1:8" x14ac:dyDescent="0.25">
      <c r="A4112" s="2">
        <v>21.441644164416441</v>
      </c>
      <c r="B4112">
        <v>2.7961582133354558E-7</v>
      </c>
      <c r="C4112">
        <v>2.5129505650362911E-7</v>
      </c>
      <c r="D4112" s="3">
        <v>1.7985689917767281E-7</v>
      </c>
      <c r="E4112" s="2">
        <v>15.315460117440317</v>
      </c>
      <c r="F4112" s="2">
        <v>10.720822082208221</v>
      </c>
      <c r="G4112" s="3">
        <v>7.1116500990527036E-7</v>
      </c>
      <c r="H4112" s="3">
        <v>2.2369265706683646E-6</v>
      </c>
    </row>
    <row r="4113" spans="1:8" x14ac:dyDescent="0.25">
      <c r="A4113" s="2">
        <v>21.445644564456451</v>
      </c>
      <c r="B4113">
        <v>2.7977548715566228E-7</v>
      </c>
      <c r="C4113">
        <v>2.5142447896859409E-7</v>
      </c>
      <c r="D4113" s="3">
        <v>1.7997773070743101E-7</v>
      </c>
      <c r="E4113" s="2">
        <v>15.318317546040323</v>
      </c>
      <c r="F4113" s="2">
        <v>10.722822282228226</v>
      </c>
      <c r="G4113" s="3">
        <v>7.1153127548112132E-7</v>
      </c>
      <c r="H4113" s="3">
        <v>2.2382038972452983E-6</v>
      </c>
    </row>
    <row r="4114" spans="1:8" x14ac:dyDescent="0.25">
      <c r="A4114" s="2">
        <v>21.44964496449645</v>
      </c>
      <c r="B4114">
        <v>2.7993521434365599E-7</v>
      </c>
      <c r="C4114">
        <v>2.5155394393052722E-7</v>
      </c>
      <c r="D4114" s="3">
        <v>1.8009862085414469E-7</v>
      </c>
      <c r="E4114" s="2">
        <v>15.321174974640323</v>
      </c>
      <c r="F4114" s="2">
        <v>10.724822482248225</v>
      </c>
      <c r="G4114" s="3">
        <v>7.1189766132339199E-7</v>
      </c>
      <c r="H4114" s="3">
        <v>2.2394817147492479E-6</v>
      </c>
    </row>
    <row r="4115" spans="1:8" x14ac:dyDescent="0.25">
      <c r="A4115" s="2">
        <v>21.453645364536449</v>
      </c>
      <c r="B4115">
        <v>2.8009500290966061E-7</v>
      </c>
      <c r="C4115">
        <v>2.5168345139545291E-7</v>
      </c>
      <c r="D4115" s="3">
        <v>1.802195696353099E-7</v>
      </c>
      <c r="E4115" s="2">
        <v>15.324032403240322</v>
      </c>
      <c r="F4115" s="2">
        <v>10.726822682268224</v>
      </c>
      <c r="G4115" s="3">
        <v>7.1226416744913178E-7</v>
      </c>
      <c r="H4115" s="3">
        <v>2.2407600232772849E-6</v>
      </c>
    </row>
    <row r="4116" spans="1:8" x14ac:dyDescent="0.25">
      <c r="A4116" s="2">
        <v>21.457645764576458</v>
      </c>
      <c r="B4116">
        <v>2.802548528658103E-7</v>
      </c>
      <c r="C4116">
        <v>2.5181300136939568E-7</v>
      </c>
      <c r="D4116" s="3">
        <v>1.8034057706842439E-7</v>
      </c>
      <c r="E4116" s="2">
        <v>15.326889831840328</v>
      </c>
      <c r="F4116" s="2">
        <v>10.728822882288229</v>
      </c>
      <c r="G4116" s="3">
        <v>7.1263079387538977E-7</v>
      </c>
      <c r="H4116" s="3">
        <v>2.2420388229264824E-6</v>
      </c>
    </row>
    <row r="4117" spans="1:8" x14ac:dyDescent="0.25">
      <c r="A4117" s="2">
        <v>21.461646164616461</v>
      </c>
      <c r="B4117">
        <v>2.8041476422423898E-7</v>
      </c>
      <c r="C4117">
        <v>2.5194259385837938E-7</v>
      </c>
      <c r="D4117" s="3">
        <v>1.804616431709876E-7</v>
      </c>
      <c r="E4117" s="2">
        <v>15.32974726044033</v>
      </c>
      <c r="F4117" s="2">
        <v>10.73082308230823</v>
      </c>
      <c r="G4117" s="3">
        <v>7.1299754061921366E-7</v>
      </c>
      <c r="H4117" s="3">
        <v>2.2433181137939118E-6</v>
      </c>
    </row>
    <row r="4118" spans="1:8" x14ac:dyDescent="0.25">
      <c r="A4118" s="2">
        <v>21.46564656465647</v>
      </c>
      <c r="B4118">
        <v>2.8057473699708119E-7</v>
      </c>
      <c r="C4118">
        <v>2.5207222886842788E-7</v>
      </c>
      <c r="D4118" s="3">
        <v>1.8058276796050129E-7</v>
      </c>
      <c r="E4118" s="2">
        <v>15.332604689040338</v>
      </c>
      <c r="F4118" s="2">
        <v>10.732823282328235</v>
      </c>
      <c r="G4118" s="3">
        <v>7.1336440769765093E-7</v>
      </c>
      <c r="H4118" s="3">
        <v>2.2445978959766495E-6</v>
      </c>
    </row>
    <row r="4119" spans="1:8" x14ac:dyDescent="0.25">
      <c r="A4119" s="2">
        <v>21.469646964696469</v>
      </c>
      <c r="B4119">
        <v>2.8073477119647109E-7</v>
      </c>
      <c r="C4119">
        <v>2.5220190640556459E-7</v>
      </c>
      <c r="D4119" s="3">
        <v>1.8070395145446879E-7</v>
      </c>
      <c r="E4119" s="2">
        <v>15.335462117640336</v>
      </c>
      <c r="F4119" s="2">
        <v>10.734823482348235</v>
      </c>
      <c r="G4119" s="3">
        <v>7.1373139512774782E-7</v>
      </c>
      <c r="H4119" s="3">
        <v>2.2458781695717687E-6</v>
      </c>
    </row>
    <row r="4120" spans="1:8" x14ac:dyDescent="0.25">
      <c r="A4120" s="2">
        <v>21.473647364736479</v>
      </c>
      <c r="B4120">
        <v>2.808948668345436E-7</v>
      </c>
      <c r="C4120">
        <v>2.5233162647581282E-7</v>
      </c>
      <c r="D4120" s="3">
        <v>1.8082519367039589E-7</v>
      </c>
      <c r="E4120" s="2">
        <v>15.338319546240344</v>
      </c>
      <c r="F4120" s="2">
        <v>10.736823682368239</v>
      </c>
      <c r="G4120" s="3">
        <v>7.1409850292655032E-7</v>
      </c>
      <c r="H4120" s="3">
        <v>2.2471589346763488E-6</v>
      </c>
    </row>
    <row r="4121" spans="1:8" x14ac:dyDescent="0.25">
      <c r="A4121" s="2">
        <v>21.477647764776481</v>
      </c>
      <c r="B4121">
        <v>2.8105502392343299E-7</v>
      </c>
      <c r="C4121">
        <v>2.524613890851954E-7</v>
      </c>
      <c r="D4121" s="3">
        <v>1.809464946257898E-7</v>
      </c>
      <c r="E4121" s="2">
        <v>15.341176974840344</v>
      </c>
      <c r="F4121" s="2">
        <v>10.738823882388241</v>
      </c>
      <c r="G4121" s="3">
        <v>7.1446573111110297E-7</v>
      </c>
      <c r="H4121" s="3">
        <v>2.2484401913874639E-6</v>
      </c>
    </row>
    <row r="4122" spans="1:8" x14ac:dyDescent="0.25">
      <c r="A4122" s="2">
        <v>21.48164816481648</v>
      </c>
      <c r="B4122">
        <v>2.8121524247527418E-7</v>
      </c>
      <c r="C4122">
        <v>2.525911942397351E-7</v>
      </c>
      <c r="D4122" s="3">
        <v>1.8106785433816E-7</v>
      </c>
      <c r="E4122" s="2">
        <v>15.344034403440345</v>
      </c>
      <c r="F4122" s="2">
        <v>10.74082408240824</v>
      </c>
      <c r="G4122" s="3">
        <v>7.148330796984504E-7</v>
      </c>
      <c r="H4122" s="3">
        <v>2.2497219398021935E-6</v>
      </c>
    </row>
    <row r="4123" spans="1:8" x14ac:dyDescent="0.25">
      <c r="A4123" s="2">
        <v>21.48564856485649</v>
      </c>
      <c r="B4123">
        <v>2.813755225022025E-7</v>
      </c>
      <c r="C4123">
        <v>2.5272104194545428E-7</v>
      </c>
      <c r="D4123" s="3">
        <v>1.8118927282501809E-7</v>
      </c>
      <c r="E4123" s="2">
        <v>15.346891832040351</v>
      </c>
      <c r="F4123" s="2">
        <v>10.742824282428245</v>
      </c>
      <c r="G4123" s="3">
        <v>7.1520054870563565E-7</v>
      </c>
      <c r="H4123" s="3">
        <v>2.25100418001762E-6</v>
      </c>
    </row>
    <row r="4124" spans="1:8" x14ac:dyDescent="0.25">
      <c r="A4124" s="2">
        <v>21.489648964896489</v>
      </c>
      <c r="B4124">
        <v>2.815358640163526E-7</v>
      </c>
      <c r="C4124">
        <v>2.5285093220837522E-7</v>
      </c>
      <c r="D4124" s="3">
        <v>1.813107501038772E-7</v>
      </c>
      <c r="E4124" s="2">
        <v>15.349749260640349</v>
      </c>
      <c r="F4124" s="2">
        <v>10.744824482448244</v>
      </c>
      <c r="G4124" s="3">
        <v>7.1556813814970187E-7</v>
      </c>
      <c r="H4124" s="3">
        <v>2.2522869121308208E-6</v>
      </c>
    </row>
    <row r="4125" spans="1:8" x14ac:dyDescent="0.25">
      <c r="A4125" s="2">
        <v>21.493649364936491</v>
      </c>
      <c r="B4125">
        <v>2.8169626702985998E-7</v>
      </c>
      <c r="C4125">
        <v>2.5298086503451971E-7</v>
      </c>
      <c r="D4125" s="3">
        <v>1.8143228619225269E-7</v>
      </c>
      <c r="E4125" s="2">
        <v>15.352606689240352</v>
      </c>
      <c r="F4125" s="2">
        <v>10.746824682468246</v>
      </c>
      <c r="G4125" s="3">
        <v>7.1593584804769083E-7</v>
      </c>
      <c r="H4125" s="3">
        <v>2.2535701362388798E-6</v>
      </c>
    </row>
    <row r="4126" spans="1:8" x14ac:dyDescent="0.25">
      <c r="A4126" s="2">
        <v>21.497649764976501</v>
      </c>
      <c r="B4126">
        <v>2.8185673155485969E-7</v>
      </c>
      <c r="C4126">
        <v>2.5311084042990919E-7</v>
      </c>
      <c r="D4126" s="3">
        <v>1.815538811076617E-7</v>
      </c>
      <c r="E4126" s="2">
        <v>15.355464117840359</v>
      </c>
      <c r="F4126" s="2">
        <v>10.74882488248825</v>
      </c>
      <c r="G4126" s="3">
        <v>7.1630367841664304E-7</v>
      </c>
      <c r="H4126" s="3">
        <v>2.2548538524388775E-6</v>
      </c>
    </row>
    <row r="4127" spans="1:8" x14ac:dyDescent="0.25">
      <c r="A4127" s="2">
        <v>21.5016501650165</v>
      </c>
      <c r="B4127">
        <v>2.8201725760348782E-7</v>
      </c>
      <c r="C4127">
        <v>2.5324085840056543E-7</v>
      </c>
      <c r="D4127" s="3">
        <v>1.816755348676236E-7</v>
      </c>
      <c r="E4127" s="2">
        <v>15.358321546440358</v>
      </c>
      <c r="F4127" s="2">
        <v>10.75082508250825</v>
      </c>
      <c r="G4127" s="3">
        <v>7.1667162927360017E-7</v>
      </c>
      <c r="H4127" s="3">
        <v>2.2561380608279026E-6</v>
      </c>
    </row>
    <row r="4128" spans="1:8" x14ac:dyDescent="0.25">
      <c r="A4128" s="2">
        <v>21.505650565056509</v>
      </c>
      <c r="B4128">
        <v>2.8217784518787929E-7</v>
      </c>
      <c r="C4128">
        <v>2.5337091895250898E-7</v>
      </c>
      <c r="D4128" s="3">
        <v>1.8179724748965939E-7</v>
      </c>
      <c r="E4128" s="2">
        <v>15.361178975040366</v>
      </c>
      <c r="F4128" s="2">
        <v>10.752825282528255</v>
      </c>
      <c r="G4128" s="3">
        <v>7.1703970063560039E-7</v>
      </c>
      <c r="H4128" s="3">
        <v>2.2574227615030343E-6</v>
      </c>
    </row>
    <row r="4129" spans="1:8" x14ac:dyDescent="0.25">
      <c r="A4129" s="2">
        <v>21.509650965096512</v>
      </c>
      <c r="B4129">
        <v>2.8233849432017042E-7</v>
      </c>
      <c r="C4129">
        <v>2.5350102209176103E-7</v>
      </c>
      <c r="D4129" s="3">
        <v>1.8191901899129231E-7</v>
      </c>
      <c r="E4129" s="2">
        <v>15.364036403640366</v>
      </c>
      <c r="F4129" s="2">
        <v>10.754825482548256</v>
      </c>
      <c r="G4129" s="3">
        <v>7.1740789251968377E-7</v>
      </c>
      <c r="H4129" s="3">
        <v>2.2587079545613634E-6</v>
      </c>
    </row>
    <row r="4130" spans="1:8" x14ac:dyDescent="0.25">
      <c r="A4130" s="2">
        <v>21.513651365136511</v>
      </c>
      <c r="B4130">
        <v>2.8249920501249688E-7</v>
      </c>
      <c r="C4130">
        <v>2.5363116782434202E-7</v>
      </c>
      <c r="D4130" s="3">
        <v>1.8204084939004749E-7</v>
      </c>
      <c r="E4130" s="2">
        <v>15.366893832240367</v>
      </c>
      <c r="F4130" s="2">
        <v>10.756825682568255</v>
      </c>
      <c r="G4130" s="3">
        <v>7.1777620494288797E-7</v>
      </c>
      <c r="H4130" s="3">
        <v>2.2599936400999751E-6</v>
      </c>
    </row>
    <row r="4131" spans="1:8" x14ac:dyDescent="0.25">
      <c r="A4131" s="2">
        <v>21.51765176517652</v>
      </c>
      <c r="B4131">
        <v>2.826599772769948E-7</v>
      </c>
      <c r="C4131">
        <v>2.5376135615627198E-7</v>
      </c>
      <c r="D4131" s="3">
        <v>1.821627387034518E-7</v>
      </c>
      <c r="E4131" s="2">
        <v>15.369751260840372</v>
      </c>
      <c r="F4131" s="2">
        <v>10.75882588258826</v>
      </c>
      <c r="G4131" s="3">
        <v>7.1814463792224977E-7</v>
      </c>
      <c r="H4131" s="3">
        <v>2.2612798182159584E-6</v>
      </c>
    </row>
    <row r="4132" spans="1:8" x14ac:dyDescent="0.25">
      <c r="A4132" s="2">
        <v>21.521652165216519</v>
      </c>
      <c r="B4132">
        <v>2.828208111258004E-7</v>
      </c>
      <c r="C4132">
        <v>2.538915870935714E-7</v>
      </c>
      <c r="D4132" s="3">
        <v>1.8228468694903429E-7</v>
      </c>
      <c r="E4132" s="2">
        <v>15.372608689440371</v>
      </c>
      <c r="F4132" s="2">
        <v>10.76082608260826</v>
      </c>
      <c r="G4132" s="3">
        <v>7.1851319147480705E-7</v>
      </c>
      <c r="H4132" s="3">
        <v>2.2625664890064032E-6</v>
      </c>
    </row>
    <row r="4133" spans="1:8" x14ac:dyDescent="0.25">
      <c r="A4133" s="2">
        <v>21.525652565256529</v>
      </c>
      <c r="B4133">
        <v>2.8298170657104982E-7</v>
      </c>
      <c r="C4133">
        <v>2.5402186064225942E-7</v>
      </c>
      <c r="D4133" s="3">
        <v>1.8240669414432589E-7</v>
      </c>
      <c r="E4133" s="2">
        <v>15.375466118040379</v>
      </c>
      <c r="F4133" s="2">
        <v>10.762826282628264</v>
      </c>
      <c r="G4133" s="3">
        <v>7.1888186561759415E-7</v>
      </c>
      <c r="H4133" s="3">
        <v>2.2638536525683985E-6</v>
      </c>
    </row>
    <row r="4134" spans="1:8" x14ac:dyDescent="0.25">
      <c r="A4134" s="2">
        <v>21.529652965296531</v>
      </c>
      <c r="B4134">
        <v>2.8314266362487972E-7</v>
      </c>
      <c r="C4134">
        <v>2.5415217680835598E-7</v>
      </c>
      <c r="D4134" s="3">
        <v>1.8252876030685969E-7</v>
      </c>
      <c r="E4134" s="2">
        <v>15.378323546640381</v>
      </c>
      <c r="F4134" s="2">
        <v>10.764826482648266</v>
      </c>
      <c r="G4134" s="3">
        <v>7.1925066036764745E-7</v>
      </c>
      <c r="H4134" s="3">
        <v>2.2651413089990377E-6</v>
      </c>
    </row>
    <row r="4135" spans="1:8" x14ac:dyDescent="0.25">
      <c r="A4135" s="2">
        <v>21.53365336533653</v>
      </c>
      <c r="B4135">
        <v>2.8330368229942638E-7</v>
      </c>
      <c r="C4135">
        <v>2.5428253559788001E-7</v>
      </c>
      <c r="D4135" s="3">
        <v>1.8265088545417019E-7</v>
      </c>
      <c r="E4135" s="2">
        <v>15.38118097524038</v>
      </c>
      <c r="F4135" s="2">
        <v>10.766826682668265</v>
      </c>
      <c r="G4135" s="3">
        <v>7.1961957574200047E-7</v>
      </c>
      <c r="H4135" s="3">
        <v>2.266429458395411E-6</v>
      </c>
    </row>
    <row r="4136" spans="1:8" x14ac:dyDescent="0.25">
      <c r="A4136" s="2">
        <v>21.53765376537654</v>
      </c>
      <c r="B4136">
        <v>2.8346476260682678E-7</v>
      </c>
      <c r="C4136">
        <v>2.5441293701685042E-7</v>
      </c>
      <c r="D4136" s="3">
        <v>1.8277306960379439E-7</v>
      </c>
      <c r="E4136" s="2">
        <v>15.384038403840387</v>
      </c>
      <c r="F4136" s="2">
        <v>10.76882688268827</v>
      </c>
      <c r="G4136" s="3">
        <v>7.1998861175768672E-7</v>
      </c>
      <c r="H4136" s="3">
        <v>2.2677181008546142E-6</v>
      </c>
    </row>
    <row r="4137" spans="1:8" x14ac:dyDescent="0.25">
      <c r="A4137" s="2">
        <v>21.541654165416539</v>
      </c>
      <c r="B4137">
        <v>2.83625904559218E-7</v>
      </c>
      <c r="C4137">
        <v>2.5454338107128601E-7</v>
      </c>
      <c r="D4137" s="3">
        <v>1.8289531277327111E-7</v>
      </c>
      <c r="E4137" s="2">
        <v>15.386895832440386</v>
      </c>
      <c r="F4137" s="2">
        <v>10.770827082708269</v>
      </c>
      <c r="G4137" s="3">
        <v>7.2035776843173939E-7</v>
      </c>
      <c r="H4137" s="3">
        <v>2.269007236473744E-6</v>
      </c>
    </row>
    <row r="4138" spans="1:8" x14ac:dyDescent="0.25">
      <c r="A4138" s="2">
        <v>21.545654565456541</v>
      </c>
      <c r="B4138">
        <v>2.8378710816873639E-7</v>
      </c>
      <c r="C4138">
        <v>2.54673867767205E-7</v>
      </c>
      <c r="D4138" s="3">
        <v>1.8301761498014101E-7</v>
      </c>
      <c r="E4138" s="2">
        <v>15.389753261040388</v>
      </c>
      <c r="F4138" s="2">
        <v>10.772827282728271</v>
      </c>
      <c r="G4138" s="3">
        <v>7.2072704578119021E-7</v>
      </c>
      <c r="H4138" s="3">
        <v>2.2702968653498912E-6</v>
      </c>
    </row>
    <row r="4139" spans="1:8" x14ac:dyDescent="0.25">
      <c r="A4139" s="2">
        <v>21.549654965496551</v>
      </c>
      <c r="B4139">
        <v>2.8394837344751982E-7</v>
      </c>
      <c r="C4139">
        <v>2.5480439711062578E-7</v>
      </c>
      <c r="D4139" s="3">
        <v>1.8313997624194671E-7</v>
      </c>
      <c r="E4139" s="2">
        <v>15.392610689640394</v>
      </c>
      <c r="F4139" s="2">
        <v>10.774827482748275</v>
      </c>
      <c r="G4139" s="3">
        <v>7.21096443823071E-7</v>
      </c>
      <c r="H4139" s="3">
        <v>2.2715869875801586E-6</v>
      </c>
    </row>
    <row r="4140" spans="1:8" x14ac:dyDescent="0.25">
      <c r="A4140" s="2">
        <v>21.553655365536549</v>
      </c>
      <c r="B4140">
        <v>2.841097004077048E-7</v>
      </c>
      <c r="C4140">
        <v>2.5493496910756592E-7</v>
      </c>
      <c r="D4140" s="3">
        <v>1.8326239657623281E-7</v>
      </c>
      <c r="E4140" s="2">
        <v>15.395468118240393</v>
      </c>
      <c r="F4140" s="2">
        <v>10.776827682768275</v>
      </c>
      <c r="G4140" s="3">
        <v>7.2146596257441156E-7</v>
      </c>
      <c r="H4140" s="3">
        <v>2.2728776032616384E-6</v>
      </c>
    </row>
    <row r="4141" spans="1:8" x14ac:dyDescent="0.25">
      <c r="A4141" s="2">
        <v>21.557655765576559</v>
      </c>
      <c r="B4141">
        <v>2.8427108906142939E-7</v>
      </c>
      <c r="C4141">
        <v>2.5506558376404308E-7</v>
      </c>
      <c r="D4141" s="3">
        <v>1.833848760005461E-7</v>
      </c>
      <c r="E4141" s="2">
        <v>15.3983255468404</v>
      </c>
      <c r="F4141" s="2">
        <v>10.77882788278828</v>
      </c>
      <c r="G4141" s="3">
        <v>7.2183560205224191E-7</v>
      </c>
      <c r="H4141" s="3">
        <v>2.2741687124914351E-6</v>
      </c>
    </row>
    <row r="4142" spans="1:8" x14ac:dyDescent="0.25">
      <c r="A4142" s="2">
        <v>21.561656165616562</v>
      </c>
      <c r="B4142">
        <v>2.8443253942083081E-7</v>
      </c>
      <c r="C4142">
        <v>2.5519624108607462E-7</v>
      </c>
      <c r="D4142" s="3">
        <v>1.835074145324348E-7</v>
      </c>
      <c r="E4142" s="2">
        <v>15.401182975440403</v>
      </c>
      <c r="F4142" s="2">
        <v>10.780828082808281</v>
      </c>
      <c r="G4142" s="3">
        <v>7.2220536227359124E-7</v>
      </c>
      <c r="H4142" s="3">
        <v>2.2754603153666465E-6</v>
      </c>
    </row>
    <row r="4143" spans="1:8" x14ac:dyDescent="0.25">
      <c r="A4143" s="2">
        <v>21.565656565656571</v>
      </c>
      <c r="B4143">
        <v>2.8459405149804681E-7</v>
      </c>
      <c r="C4143">
        <v>2.553269410796776E-7</v>
      </c>
      <c r="D4143" s="3">
        <v>1.8363001218944969E-7</v>
      </c>
      <c r="E4143" s="2">
        <v>15.404040404040408</v>
      </c>
      <c r="F4143" s="2">
        <v>10.782828282828286</v>
      </c>
      <c r="G4143" s="3">
        <v>7.2257524325548764E-7</v>
      </c>
      <c r="H4143" s="3">
        <v>2.2767524119843745E-6</v>
      </c>
    </row>
    <row r="4144" spans="1:8" x14ac:dyDescent="0.25">
      <c r="A4144" s="2">
        <v>21.56965696569657</v>
      </c>
      <c r="B4144">
        <v>2.847556253052149E-7</v>
      </c>
      <c r="C4144">
        <v>2.5545768375086861E-7</v>
      </c>
      <c r="D4144" s="3">
        <v>1.8375266898914311E-7</v>
      </c>
      <c r="E4144" s="2">
        <v>15.406897832640409</v>
      </c>
      <c r="F4144" s="2">
        <v>10.784828482848285</v>
      </c>
      <c r="G4144" s="3">
        <v>7.2294524501495819E-7</v>
      </c>
      <c r="H4144" s="3">
        <v>2.2780450024417192E-6</v>
      </c>
    </row>
    <row r="4145" spans="1:8" x14ac:dyDescent="0.25">
      <c r="A4145" s="2">
        <v>21.573657365736569</v>
      </c>
      <c r="B4145">
        <v>2.8491726085447328E-7</v>
      </c>
      <c r="C4145">
        <v>2.5558846910566438E-7</v>
      </c>
      <c r="D4145" s="3">
        <v>1.838753849490692E-7</v>
      </c>
      <c r="E4145" s="2">
        <v>15.409755261240408</v>
      </c>
      <c r="F4145" s="2">
        <v>10.786828682868284</v>
      </c>
      <c r="G4145" s="3">
        <v>7.2331536756903025E-7</v>
      </c>
      <c r="H4145" s="3">
        <v>2.2793380868357863E-6</v>
      </c>
    </row>
    <row r="4146" spans="1:8" x14ac:dyDescent="0.25">
      <c r="A4146" s="2">
        <v>21.577657765776578</v>
      </c>
      <c r="B4146">
        <v>2.850789581579603E-7</v>
      </c>
      <c r="C4146">
        <v>2.5571929715008112E-7</v>
      </c>
      <c r="D4146" s="3">
        <v>1.839981600867848E-7</v>
      </c>
      <c r="E4146" s="2">
        <v>15.412612689840413</v>
      </c>
      <c r="F4146" s="2">
        <v>10.788828882888289</v>
      </c>
      <c r="G4146" s="3">
        <v>7.236856109347296E-7</v>
      </c>
      <c r="H4146" s="3">
        <v>2.2806316652636824E-6</v>
      </c>
    </row>
    <row r="4147" spans="1:8" x14ac:dyDescent="0.25">
      <c r="A4147" s="2">
        <v>21.581658165816581</v>
      </c>
      <c r="B4147">
        <v>2.8524071722781363E-7</v>
      </c>
      <c r="C4147">
        <v>2.5585016789013472E-7</v>
      </c>
      <c r="D4147" s="3">
        <v>1.841209944198478E-7</v>
      </c>
      <c r="E4147" s="2">
        <v>15.415470118440416</v>
      </c>
      <c r="F4147" s="2">
        <v>10.79082908290829</v>
      </c>
      <c r="G4147" s="3">
        <v>7.2405597512908131E-7</v>
      </c>
      <c r="H4147" s="3">
        <v>2.281925737822509E-6</v>
      </c>
    </row>
    <row r="4148" spans="1:8" x14ac:dyDescent="0.25">
      <c r="A4148" s="2">
        <v>21.58565856585659</v>
      </c>
      <c r="B4148">
        <v>2.8540253807617208E-7</v>
      </c>
      <c r="C4148">
        <v>2.5598108133184088E-7</v>
      </c>
      <c r="D4148" s="3">
        <v>1.8424388796581879E-7</v>
      </c>
      <c r="E4148" s="2">
        <v>15.418327547040423</v>
      </c>
      <c r="F4148" s="2">
        <v>10.792829282928295</v>
      </c>
      <c r="G4148" s="3">
        <v>7.2442646016910966E-7</v>
      </c>
      <c r="H4148" s="3">
        <v>2.2832203046093766E-6</v>
      </c>
    </row>
    <row r="4149" spans="1:8" x14ac:dyDescent="0.25">
      <c r="A4149" s="2">
        <v>21.589658965896589</v>
      </c>
      <c r="B4149">
        <v>2.8556442071517381E-7</v>
      </c>
      <c r="C4149">
        <v>2.5611203748121521E-7</v>
      </c>
      <c r="D4149" s="3">
        <v>1.843668407422596E-7</v>
      </c>
      <c r="E4149" s="2">
        <v>15.421184975640422</v>
      </c>
      <c r="F4149" s="2">
        <v>10.794829482948295</v>
      </c>
      <c r="G4149" s="3">
        <v>7.2479706607183906E-7</v>
      </c>
      <c r="H4149" s="3">
        <v>2.2845153657213905E-6</v>
      </c>
    </row>
    <row r="4150" spans="1:8" x14ac:dyDescent="0.25">
      <c r="A4150" s="2">
        <v>21.593659365936599</v>
      </c>
      <c r="B4150">
        <v>2.8572636515695748E-7</v>
      </c>
      <c r="C4150">
        <v>2.562430363442726E-7</v>
      </c>
      <c r="D4150" s="3">
        <v>1.844898527667347E-7</v>
      </c>
      <c r="E4150" s="2">
        <v>15.42404240424043</v>
      </c>
      <c r="F4150" s="2">
        <v>10.796829682968299</v>
      </c>
      <c r="G4150" s="3">
        <v>7.251677928542915E-7</v>
      </c>
      <c r="H4150" s="3">
        <v>2.2858109212556599E-6</v>
      </c>
    </row>
    <row r="4151" spans="1:8" x14ac:dyDescent="0.25">
      <c r="A4151" s="2">
        <v>21.597659765976601</v>
      </c>
      <c r="B4151">
        <v>2.8588837141366188E-7</v>
      </c>
      <c r="C4151">
        <v>2.5637407792702809E-7</v>
      </c>
      <c r="D4151" s="3">
        <v>1.8461292405681E-7</v>
      </c>
      <c r="E4151" s="2">
        <v>15.42689983284043</v>
      </c>
      <c r="F4151" s="2">
        <v>10.798829882988301</v>
      </c>
      <c r="G4151" s="3">
        <v>7.2553864053348947E-7</v>
      </c>
      <c r="H4151" s="3">
        <v>2.287106971309295E-6</v>
      </c>
    </row>
    <row r="4152" spans="1:8" x14ac:dyDescent="0.25">
      <c r="A4152" s="2">
        <v>21.6016601660166</v>
      </c>
      <c r="B4152">
        <v>2.8605043949742592E-7</v>
      </c>
      <c r="C4152">
        <v>2.5650516223549632E-7</v>
      </c>
      <c r="D4152" s="3">
        <v>1.8473605463005371E-7</v>
      </c>
      <c r="E4152" s="2">
        <v>15.429757261440431</v>
      </c>
      <c r="F4152" s="2">
        <v>10.8008300830083</v>
      </c>
      <c r="G4152" s="3">
        <v>7.2590960912645464E-7</v>
      </c>
      <c r="H4152" s="3">
        <v>2.2884035159794074E-6</v>
      </c>
    </row>
    <row r="4153" spans="1:8" x14ac:dyDescent="0.25">
      <c r="A4153" s="2">
        <v>21.60566056605661</v>
      </c>
      <c r="B4153">
        <v>2.8621256942038883E-7</v>
      </c>
      <c r="C4153">
        <v>2.5663628927569179E-7</v>
      </c>
      <c r="D4153" s="3">
        <v>1.8485924450403581E-7</v>
      </c>
      <c r="E4153" s="2">
        <v>15.432614690040436</v>
      </c>
      <c r="F4153" s="2">
        <v>10.802830283028305</v>
      </c>
      <c r="G4153" s="3">
        <v>7.262806986502078E-7</v>
      </c>
      <c r="H4153" s="3">
        <v>2.2897005553631106E-6</v>
      </c>
    </row>
    <row r="4154" spans="1:8" x14ac:dyDescent="0.25">
      <c r="A4154" s="2">
        <v>21.609660966096609</v>
      </c>
      <c r="B4154">
        <v>2.8637476119468931E-7</v>
      </c>
      <c r="C4154">
        <v>2.5676745905362829E-7</v>
      </c>
      <c r="D4154" s="3">
        <v>1.8498249369632821E-7</v>
      </c>
      <c r="E4154" s="2">
        <v>15.435472118640435</v>
      </c>
      <c r="F4154" s="2">
        <v>10.804830483048304</v>
      </c>
      <c r="G4154" s="3">
        <v>7.2665190912176808E-7</v>
      </c>
      <c r="H4154" s="3">
        <v>2.2909980895575145E-6</v>
      </c>
    </row>
    <row r="4155" spans="1:8" x14ac:dyDescent="0.25">
      <c r="A4155" s="2">
        <v>21.613661366136611</v>
      </c>
      <c r="B4155">
        <v>2.8653701483246699E-7</v>
      </c>
      <c r="C4155">
        <v>2.568986715753201E-7</v>
      </c>
      <c r="D4155" s="3">
        <v>1.8510580222450501E-7</v>
      </c>
      <c r="E4155" s="2">
        <v>15.438329547240437</v>
      </c>
      <c r="F4155" s="2">
        <v>10.806830683068306</v>
      </c>
      <c r="G4155" s="3">
        <v>7.2702324055815586E-7</v>
      </c>
      <c r="H4155" s="3">
        <v>2.2922961186597359E-6</v>
      </c>
    </row>
    <row r="4156" spans="1:8" x14ac:dyDescent="0.25">
      <c r="A4156" s="2">
        <v>21.617661766176621</v>
      </c>
      <c r="B4156">
        <v>2.8669933034586113E-7</v>
      </c>
      <c r="C4156">
        <v>2.5702992684678028E-7</v>
      </c>
      <c r="D4156" s="3">
        <v>1.8522917010614181E-7</v>
      </c>
      <c r="E4156" s="2">
        <v>15.441186975840445</v>
      </c>
      <c r="F4156" s="2">
        <v>10.80883088308831</v>
      </c>
      <c r="G4156" s="3">
        <v>7.2739469297638825E-7</v>
      </c>
      <c r="H4156" s="3">
        <v>2.293594642766889E-6</v>
      </c>
    </row>
    <row r="4157" spans="1:8" x14ac:dyDescent="0.25">
      <c r="A4157" s="2">
        <v>21.62166216621662</v>
      </c>
      <c r="B4157">
        <v>2.8686170774701139E-7</v>
      </c>
      <c r="C4157">
        <v>2.5716122487402249E-7</v>
      </c>
      <c r="D4157" s="3">
        <v>1.8535259735881679E-7</v>
      </c>
      <c r="E4157" s="2">
        <v>15.444044404440444</v>
      </c>
      <c r="F4157" s="2">
        <v>10.81083108310831</v>
      </c>
      <c r="G4157" s="3">
        <v>7.2776626639348362E-7</v>
      </c>
      <c r="H4157" s="3">
        <v>2.2948936619760911E-6</v>
      </c>
    </row>
    <row r="4158" spans="1:8" x14ac:dyDescent="0.25">
      <c r="A4158" s="2">
        <v>21.625662566256629</v>
      </c>
      <c r="B4158">
        <v>2.8702414704805741E-7</v>
      </c>
      <c r="C4158">
        <v>2.572925656630597E-7</v>
      </c>
      <c r="D4158" s="3">
        <v>1.8547608400010929E-7</v>
      </c>
      <c r="E4158" s="2">
        <v>15.446901833040451</v>
      </c>
      <c r="F4158" s="2">
        <v>10.812831283128315</v>
      </c>
      <c r="G4158" s="3">
        <v>7.2813796082645896E-7</v>
      </c>
      <c r="H4158" s="3">
        <v>2.2961931763844593E-6</v>
      </c>
    </row>
    <row r="4159" spans="1:8" x14ac:dyDescent="0.25">
      <c r="A4159" s="2">
        <v>21.629662966296632</v>
      </c>
      <c r="B4159">
        <v>2.8718664826113892E-7</v>
      </c>
      <c r="C4159">
        <v>2.5742394921990438E-7</v>
      </c>
      <c r="D4159" s="3">
        <v>1.855996300476014E-7</v>
      </c>
      <c r="E4159" s="2">
        <v>15.449759261640452</v>
      </c>
      <c r="F4159" s="2">
        <v>10.814831483148316</v>
      </c>
      <c r="G4159" s="3">
        <v>7.2850977629232937E-7</v>
      </c>
      <c r="H4159" s="3">
        <v>2.2974931860891113E-6</v>
      </c>
    </row>
    <row r="4160" spans="1:8" x14ac:dyDescent="0.25">
      <c r="A4160" s="2">
        <v>21.633663366336631</v>
      </c>
      <c r="B4160">
        <v>2.8734921139839621E-7</v>
      </c>
      <c r="C4160">
        <v>2.575553755505695E-7</v>
      </c>
      <c r="D4160" s="3">
        <v>1.8572323551887669E-7</v>
      </c>
      <c r="E4160" s="2">
        <v>15.452616690240452</v>
      </c>
      <c r="F4160" s="2">
        <v>10.816831683168315</v>
      </c>
      <c r="G4160" s="3">
        <v>7.2888171280811175E-7</v>
      </c>
      <c r="H4160" s="3">
        <v>2.2987936911871697E-6</v>
      </c>
    </row>
    <row r="4161" spans="1:8" x14ac:dyDescent="0.25">
      <c r="A4161" s="2">
        <v>21.63766376637664</v>
      </c>
      <c r="B4161">
        <v>2.8751183647196888E-7</v>
      </c>
      <c r="C4161">
        <v>2.5768684466106688E-7</v>
      </c>
      <c r="D4161" s="3">
        <v>1.8584690043152079E-7</v>
      </c>
      <c r="E4161" s="2">
        <v>15.455474118840458</v>
      </c>
      <c r="F4161" s="2">
        <v>10.81883188318832</v>
      </c>
      <c r="G4161" s="3">
        <v>7.2925377039081927E-7</v>
      </c>
      <c r="H4161" s="3">
        <v>2.300094691775751E-6</v>
      </c>
    </row>
    <row r="4162" spans="1:8" x14ac:dyDescent="0.25">
      <c r="A4162" s="2">
        <v>21.641664166416639</v>
      </c>
      <c r="B4162">
        <v>2.8767452349399769E-7</v>
      </c>
      <c r="C4162">
        <v>2.5781835655740891E-7</v>
      </c>
      <c r="D4162" s="3">
        <v>1.8597062480312131E-7</v>
      </c>
      <c r="E4162" s="2">
        <v>15.458331547440457</v>
      </c>
      <c r="F4162" s="2">
        <v>10.82083208320832</v>
      </c>
      <c r="G4162" s="3">
        <v>7.2962594905746724E-7</v>
      </c>
      <c r="H4162" s="3">
        <v>2.3013961879519815E-6</v>
      </c>
    </row>
    <row r="4163" spans="1:8" x14ac:dyDescent="0.25">
      <c r="A4163" s="2">
        <v>21.645664566456649</v>
      </c>
      <c r="B4163">
        <v>2.8783727247662271E-7</v>
      </c>
      <c r="C4163">
        <v>2.5794991124560678E-7</v>
      </c>
      <c r="D4163" s="3">
        <v>1.8609440865126769E-7</v>
      </c>
      <c r="E4163" s="2">
        <v>15.461188976040464</v>
      </c>
      <c r="F4163" s="2">
        <v>10.822832283228324</v>
      </c>
      <c r="G4163" s="3">
        <v>7.2999824882506726E-7</v>
      </c>
      <c r="H4163" s="3">
        <v>2.3026981798129816E-6</v>
      </c>
    </row>
    <row r="4164" spans="1:8" x14ac:dyDescent="0.25">
      <c r="A4164" s="2">
        <v>21.649664966496651</v>
      </c>
      <c r="B4164">
        <v>2.8800008343198449E-7</v>
      </c>
      <c r="C4164">
        <v>2.5808150873167242E-7</v>
      </c>
      <c r="D4164" s="3">
        <v>1.8621825199355161E-7</v>
      </c>
      <c r="E4164" s="2">
        <v>15.464046404640467</v>
      </c>
      <c r="F4164" s="2">
        <v>10.824832483248326</v>
      </c>
      <c r="G4164" s="3">
        <v>7.3037066971063294E-7</v>
      </c>
      <c r="H4164" s="3">
        <v>2.304000667455876E-6</v>
      </c>
    </row>
    <row r="4165" spans="1:8" x14ac:dyDescent="0.25">
      <c r="A4165" s="2">
        <v>21.65366536653665</v>
      </c>
      <c r="B4165">
        <v>2.8816295637222358E-7</v>
      </c>
      <c r="C4165">
        <v>2.5821314902161651E-7</v>
      </c>
      <c r="D4165" s="3">
        <v>1.863421548475662E-7</v>
      </c>
      <c r="E4165" s="2">
        <v>15.466903833240465</v>
      </c>
      <c r="F4165" s="2">
        <v>10.826832683268325</v>
      </c>
      <c r="G4165" s="3">
        <v>7.3074321173117471E-7</v>
      </c>
      <c r="H4165" s="3">
        <v>2.3053036509777887E-6</v>
      </c>
    </row>
    <row r="4166" spans="1:8" x14ac:dyDescent="0.25">
      <c r="A4166" s="2">
        <v>21.65766576657666</v>
      </c>
      <c r="B4166">
        <v>2.8832589130948092E-7</v>
      </c>
      <c r="C4166">
        <v>2.5834483212145021E-7</v>
      </c>
      <c r="D4166" s="3">
        <v>1.8646611723090711E-7</v>
      </c>
      <c r="E4166" s="2">
        <v>15.469761261840473</v>
      </c>
      <c r="F4166" s="2">
        <v>10.82883288328833</v>
      </c>
      <c r="G4166" s="3">
        <v>7.3111587490370407E-7</v>
      </c>
      <c r="H4166" s="3">
        <v>2.3066071304758473E-6</v>
      </c>
    </row>
    <row r="4167" spans="1:8" x14ac:dyDescent="0.25">
      <c r="A4167" s="2">
        <v>21.661666166616659</v>
      </c>
      <c r="B4167">
        <v>2.8848888825589728E-7</v>
      </c>
      <c r="C4167">
        <v>2.584765580371843E-7</v>
      </c>
      <c r="D4167" s="3">
        <v>1.8659013916117169E-7</v>
      </c>
      <c r="E4167" s="2">
        <v>15.472618690440472</v>
      </c>
      <c r="F4167" s="2">
        <v>10.830833083308329</v>
      </c>
      <c r="G4167" s="3">
        <v>7.3148865924523155E-7</v>
      </c>
      <c r="H4167" s="3">
        <v>2.3079111060471783E-6</v>
      </c>
    </row>
    <row r="4168" spans="1:8" x14ac:dyDescent="0.25">
      <c r="A4168" s="2">
        <v>21.665666566656661</v>
      </c>
      <c r="B4168">
        <v>2.8865194722361368E-7</v>
      </c>
      <c r="C4168">
        <v>2.5860832677482892E-7</v>
      </c>
      <c r="D4168" s="3">
        <v>1.8671422065595909E-7</v>
      </c>
      <c r="E4168" s="2">
        <v>15.475476119040474</v>
      </c>
      <c r="F4168" s="2">
        <v>10.832833283328331</v>
      </c>
      <c r="G4168" s="3">
        <v>7.3186156477276589E-7</v>
      </c>
      <c r="H4168" s="3">
        <v>2.3092155777889095E-6</v>
      </c>
    </row>
    <row r="4169" spans="1:8" x14ac:dyDescent="0.25">
      <c r="A4169" s="2">
        <v>21.669666966696671</v>
      </c>
      <c r="B4169">
        <v>2.8881506822477159E-7</v>
      </c>
      <c r="C4169">
        <v>2.5874013834039419E-7</v>
      </c>
      <c r="D4169" s="3">
        <v>1.868383617328707E-7</v>
      </c>
      <c r="E4169" s="2">
        <v>15.47833354764048</v>
      </c>
      <c r="F4169" s="2">
        <v>10.834833483348335</v>
      </c>
      <c r="G4169" s="3">
        <v>7.3223459150331562E-7</v>
      </c>
      <c r="H4169" s="3">
        <v>2.3105205457981727E-6</v>
      </c>
    </row>
    <row r="4170" spans="1:8" x14ac:dyDescent="0.25">
      <c r="A4170" s="2">
        <v>21.673667366736669</v>
      </c>
      <c r="B4170">
        <v>2.889782512715119E-7</v>
      </c>
      <c r="C4170">
        <v>2.5887199273989002E-7</v>
      </c>
      <c r="D4170" s="3">
        <v>1.8696256240950949E-7</v>
      </c>
      <c r="E4170" s="2">
        <v>15.481190976240478</v>
      </c>
      <c r="F4170" s="2">
        <v>10.836833683368335</v>
      </c>
      <c r="G4170" s="3">
        <v>7.3260773945388874E-7</v>
      </c>
      <c r="H4170" s="3">
        <v>2.3118260101720952E-6</v>
      </c>
    </row>
    <row r="4171" spans="1:8" x14ac:dyDescent="0.25">
      <c r="A4171" s="2">
        <v>21.677667766776679</v>
      </c>
      <c r="B4171">
        <v>2.8914149637597641E-7</v>
      </c>
      <c r="C4171">
        <v>2.5900388997932589E-7</v>
      </c>
      <c r="D4171" s="3">
        <v>1.870868227034808E-7</v>
      </c>
      <c r="E4171" s="2">
        <v>15.484048404840486</v>
      </c>
      <c r="F4171" s="2">
        <v>10.83883388338834</v>
      </c>
      <c r="G4171" s="3">
        <v>7.329810086414923E-7</v>
      </c>
      <c r="H4171" s="3">
        <v>2.3131319710078113E-6</v>
      </c>
    </row>
    <row r="4172" spans="1:8" x14ac:dyDescent="0.25">
      <c r="A4172" s="2">
        <v>21.681668166816682</v>
      </c>
      <c r="B4172">
        <v>2.8930480355030638E-7</v>
      </c>
      <c r="C4172">
        <v>2.5913583006471108E-7</v>
      </c>
      <c r="D4172" s="3">
        <v>1.872111426323916E-7</v>
      </c>
      <c r="E4172" s="2">
        <v>15.486905833440488</v>
      </c>
      <c r="F4172" s="2">
        <v>10.840834083408341</v>
      </c>
      <c r="G4172" s="3">
        <v>7.3335439908313237E-7</v>
      </c>
      <c r="H4172" s="3">
        <v>2.3144384284024511E-6</v>
      </c>
    </row>
    <row r="4173" spans="1:8" x14ac:dyDescent="0.25">
      <c r="A4173" s="2">
        <v>21.685668566856691</v>
      </c>
      <c r="B4173">
        <v>2.8946817280664393E-7</v>
      </c>
      <c r="C4173">
        <v>2.5926781300205482E-7</v>
      </c>
      <c r="D4173" s="3">
        <v>1.8733552221385109E-7</v>
      </c>
      <c r="E4173" s="2">
        <v>15.489763262040494</v>
      </c>
      <c r="F4173" s="2">
        <v>10.842834283428346</v>
      </c>
      <c r="G4173" s="3">
        <v>7.3372791079581518E-7</v>
      </c>
      <c r="H4173" s="3">
        <v>2.3157453824531514E-6</v>
      </c>
    </row>
    <row r="4174" spans="1:8" x14ac:dyDescent="0.25">
      <c r="A4174" s="2">
        <v>21.68966896689669</v>
      </c>
      <c r="B4174">
        <v>2.8963160415713041E-7</v>
      </c>
      <c r="C4174">
        <v>2.5939983879736569E-7</v>
      </c>
      <c r="D4174" s="3">
        <v>1.8745996146546999E-7</v>
      </c>
      <c r="E4174" s="2">
        <v>15.492620690640495</v>
      </c>
      <c r="F4174" s="2">
        <v>10.844834483448345</v>
      </c>
      <c r="G4174" s="3">
        <v>7.3410154379654489E-7</v>
      </c>
      <c r="H4174" s="3">
        <v>2.3170528332570433E-6</v>
      </c>
    </row>
    <row r="4175" spans="1:8" x14ac:dyDescent="0.25">
      <c r="A4175" s="2">
        <v>21.693669366936689</v>
      </c>
      <c r="B4175">
        <v>2.89795097613908E-7</v>
      </c>
      <c r="C4175">
        <v>2.5953190745665222E-7</v>
      </c>
      <c r="D4175" s="3">
        <v>1.8758446040486149E-7</v>
      </c>
      <c r="E4175" s="2">
        <v>15.495478119240493</v>
      </c>
      <c r="F4175" s="2">
        <v>10.846834683468344</v>
      </c>
      <c r="G4175" s="3">
        <v>7.344752981023258E-7</v>
      </c>
      <c r="H4175" s="3">
        <v>2.318360780911264E-6</v>
      </c>
    </row>
    <row r="4176" spans="1:8" x14ac:dyDescent="0.25">
      <c r="A4176" s="2">
        <v>21.697669766976698</v>
      </c>
      <c r="B4176">
        <v>2.8995865318911903E-7</v>
      </c>
      <c r="C4176">
        <v>2.5966401898592269E-7</v>
      </c>
      <c r="D4176" s="3">
        <v>1.8770901904964041E-7</v>
      </c>
      <c r="E4176" s="2">
        <v>15.498335547840499</v>
      </c>
      <c r="F4176" s="2">
        <v>10.848834883488349</v>
      </c>
      <c r="G4176" s="3">
        <v>7.3484917373016126E-7</v>
      </c>
      <c r="H4176" s="3">
        <v>2.3196692255129522E-6</v>
      </c>
    </row>
    <row r="4177" spans="1:8" x14ac:dyDescent="0.25">
      <c r="A4177" s="2">
        <v>21.701670167016701</v>
      </c>
      <c r="B4177">
        <v>2.9012227089490548E-7</v>
      </c>
      <c r="C4177">
        <v>2.5979617339118499E-7</v>
      </c>
      <c r="D4177" s="3">
        <v>1.8783363741742349E-7</v>
      </c>
      <c r="E4177" s="2">
        <v>15.501192976440501</v>
      </c>
      <c r="F4177" s="2">
        <v>10.85083508350835</v>
      </c>
      <c r="G4177" s="3">
        <v>7.3522317069705353E-7</v>
      </c>
      <c r="H4177" s="3">
        <v>2.3209781671592439E-6</v>
      </c>
    </row>
    <row r="4178" spans="1:8" x14ac:dyDescent="0.25">
      <c r="A4178" s="2">
        <v>21.70567056705671</v>
      </c>
      <c r="B4178">
        <v>2.9028595074341002E-7</v>
      </c>
      <c r="C4178">
        <v>2.5992837067844702E-7</v>
      </c>
      <c r="D4178" s="3">
        <v>1.8795831552582969E-7</v>
      </c>
      <c r="E4178" s="2">
        <v>15.504050405040509</v>
      </c>
      <c r="F4178" s="2">
        <v>10.852835283528355</v>
      </c>
      <c r="G4178" s="3">
        <v>7.3559728902000502E-7</v>
      </c>
      <c r="H4178" s="3">
        <v>2.3222876059472802E-6</v>
      </c>
    </row>
    <row r="4179" spans="1:8" x14ac:dyDescent="0.25">
      <c r="A4179" s="2">
        <v>21.709670967096709</v>
      </c>
      <c r="B4179">
        <v>2.9044969274677469E-7</v>
      </c>
      <c r="C4179">
        <v>2.6006061085371588E-7</v>
      </c>
      <c r="D4179" s="3">
        <v>1.880830533924795E-7</v>
      </c>
      <c r="E4179" s="2">
        <v>15.506907833640508</v>
      </c>
      <c r="F4179" s="2">
        <v>10.854835483548355</v>
      </c>
      <c r="G4179" s="3">
        <v>7.3597152871601598E-7</v>
      </c>
      <c r="H4179" s="3">
        <v>2.3235975419741975E-6</v>
      </c>
    </row>
    <row r="4180" spans="1:8" x14ac:dyDescent="0.25">
      <c r="A4180" s="2">
        <v>21.713671367136719</v>
      </c>
      <c r="B4180">
        <v>2.9061349691714283E-7</v>
      </c>
      <c r="C4180">
        <v>2.6019289392299922E-7</v>
      </c>
      <c r="D4180" s="3">
        <v>1.8820785103499591E-7</v>
      </c>
      <c r="E4180" s="2">
        <v>15.509765262240515</v>
      </c>
      <c r="F4180" s="2">
        <v>10.856835683568359</v>
      </c>
      <c r="G4180" s="3">
        <v>7.3634588980208775E-7</v>
      </c>
      <c r="H4180" s="3">
        <v>2.3249079753371426E-6</v>
      </c>
    </row>
    <row r="4181" spans="1:8" x14ac:dyDescent="0.25">
      <c r="A4181" s="2">
        <v>21.717671767176721</v>
      </c>
      <c r="B4181">
        <v>2.9077736326665648E-7</v>
      </c>
      <c r="C4181">
        <v>2.6032521989230339E-7</v>
      </c>
      <c r="D4181" s="3">
        <v>1.883327084710032E-7</v>
      </c>
      <c r="E4181" s="2">
        <v>15.512622690840516</v>
      </c>
      <c r="F4181" s="2">
        <v>10.858835883588361</v>
      </c>
      <c r="G4181" s="3">
        <v>7.3672037229521858E-7</v>
      </c>
      <c r="H4181" s="3">
        <v>2.3262189061332519E-6</v>
      </c>
    </row>
    <row r="4182" spans="1:8" x14ac:dyDescent="0.25">
      <c r="A4182" s="2">
        <v>21.72167216721672</v>
      </c>
      <c r="B4182">
        <v>2.9094129180745889E-7</v>
      </c>
      <c r="C4182">
        <v>2.6045758876763539E-7</v>
      </c>
      <c r="D4182" s="3">
        <v>1.8845762571812821E-7</v>
      </c>
      <c r="E4182" s="2">
        <v>15.515480119440516</v>
      </c>
      <c r="F4182" s="2">
        <v>10.86083608360836</v>
      </c>
      <c r="G4182" s="3">
        <v>7.3709497621240822E-7</v>
      </c>
      <c r="H4182" s="3">
        <v>2.3275303344596711E-6</v>
      </c>
    </row>
    <row r="4183" spans="1:8" x14ac:dyDescent="0.25">
      <c r="A4183" s="2">
        <v>21.72567256725673</v>
      </c>
      <c r="B4183">
        <v>2.9110528255169352E-7</v>
      </c>
      <c r="C4183">
        <v>2.6059000055500159E-7</v>
      </c>
      <c r="D4183" s="3">
        <v>1.885826027939995E-7</v>
      </c>
      <c r="E4183" s="2">
        <v>15.518337548040522</v>
      </c>
      <c r="F4183" s="2">
        <v>10.862836283628365</v>
      </c>
      <c r="G4183" s="3">
        <v>7.3746970157065449E-7</v>
      </c>
      <c r="H4183" s="3">
        <v>2.3288422604135482E-6</v>
      </c>
    </row>
    <row r="4184" spans="1:8" x14ac:dyDescent="0.25">
      <c r="A4184" s="2">
        <v>21.729672967296729</v>
      </c>
      <c r="B4184">
        <v>2.9126933551150288E-7</v>
      </c>
      <c r="C4184">
        <v>2.6072245526040798E-7</v>
      </c>
      <c r="D4184" s="3">
        <v>1.8870763971624729E-7</v>
      </c>
      <c r="E4184" s="2">
        <v>15.521194976640521</v>
      </c>
      <c r="F4184" s="2">
        <v>10.864836483648364</v>
      </c>
      <c r="G4184" s="3">
        <v>7.3784454838695459E-7</v>
      </c>
      <c r="H4184" s="3">
        <v>2.330154684092023E-6</v>
      </c>
    </row>
    <row r="4185" spans="1:8" x14ac:dyDescent="0.25">
      <c r="A4185" s="2">
        <v>21.733673367336731</v>
      </c>
      <c r="B4185">
        <v>2.9143345069903081E-7</v>
      </c>
      <c r="C4185">
        <v>2.6085495288986049E-7</v>
      </c>
      <c r="D4185" s="3">
        <v>1.8883273650250431E-7</v>
      </c>
      <c r="E4185" s="2">
        <v>15.524052405240523</v>
      </c>
      <c r="F4185" s="2">
        <v>10.866836683668366</v>
      </c>
      <c r="G4185" s="3">
        <v>7.382195166783052E-7</v>
      </c>
      <c r="H4185" s="3">
        <v>2.3314676055922464E-6</v>
      </c>
    </row>
    <row r="4186" spans="1:8" x14ac:dyDescent="0.25">
      <c r="A4186" s="2">
        <v>21.737673767376741</v>
      </c>
      <c r="B4186">
        <v>2.9159762812642032E-7</v>
      </c>
      <c r="C4186">
        <v>2.6098749344936461E-7</v>
      </c>
      <c r="D4186" s="3">
        <v>1.8895789317040461E-7</v>
      </c>
      <c r="E4186" s="2">
        <v>15.526909833840531</v>
      </c>
      <c r="F4186" s="2">
        <v>10.86883688368837</v>
      </c>
      <c r="G4186" s="3">
        <v>7.3859460646170181E-7</v>
      </c>
      <c r="H4186" s="3">
        <v>2.3327810250113625E-6</v>
      </c>
    </row>
    <row r="4187" spans="1:8" x14ac:dyDescent="0.25">
      <c r="A4187" s="2">
        <v>21.74167416741674</v>
      </c>
      <c r="B4187">
        <v>2.9176186780581538E-7</v>
      </c>
      <c r="C4187">
        <v>2.6112007694492582E-7</v>
      </c>
      <c r="D4187" s="3">
        <v>1.890831097375848E-7</v>
      </c>
      <c r="E4187" s="2">
        <v>15.529767262440529</v>
      </c>
      <c r="F4187" s="2">
        <v>10.87083708370837</v>
      </c>
      <c r="G4187" s="3">
        <v>7.3896981775414014E-7</v>
      </c>
      <c r="H4187" s="3">
        <v>2.334094942446523E-6</v>
      </c>
    </row>
    <row r="4188" spans="1:8" x14ac:dyDescent="0.25">
      <c r="A4188" s="2">
        <v>21.745674567456749</v>
      </c>
      <c r="B4188">
        <v>2.9192616974935948E-7</v>
      </c>
      <c r="C4188">
        <v>2.6125270338254888E-7</v>
      </c>
      <c r="D4188" s="3">
        <v>1.8920838622168301E-7</v>
      </c>
      <c r="E4188" s="2">
        <v>15.532624691040537</v>
      </c>
      <c r="F4188" s="2">
        <v>10.872837283728375</v>
      </c>
      <c r="G4188" s="3">
        <v>7.3934515057261338E-7</v>
      </c>
      <c r="H4188" s="3">
        <v>2.3354093579948758E-6</v>
      </c>
    </row>
    <row r="4189" spans="1:8" x14ac:dyDescent="0.25">
      <c r="A4189" s="2">
        <v>21.749674967496752</v>
      </c>
      <c r="B4189">
        <v>2.9209053396919658E-7</v>
      </c>
      <c r="C4189">
        <v>2.6138537276823869E-7</v>
      </c>
      <c r="D4189" s="3">
        <v>1.893337226403393E-7</v>
      </c>
      <c r="E4189" s="2">
        <v>15.535482119640537</v>
      </c>
      <c r="F4189" s="2">
        <v>10.874837483748376</v>
      </c>
      <c r="G4189" s="3">
        <v>7.3972060493411553E-7</v>
      </c>
      <c r="H4189" s="3">
        <v>2.3367242717535727E-6</v>
      </c>
    </row>
    <row r="4190" spans="1:8" x14ac:dyDescent="0.25">
      <c r="A4190" s="2">
        <v>21.753675367536751</v>
      </c>
      <c r="B4190">
        <v>2.9225496047747081E-7</v>
      </c>
      <c r="C4190">
        <v>2.6151808510800011E-7</v>
      </c>
      <c r="D4190" s="3">
        <v>1.894591190111963E-7</v>
      </c>
      <c r="E4190" s="2">
        <v>15.538339548240538</v>
      </c>
      <c r="F4190" s="2">
        <v>10.876837683768375</v>
      </c>
      <c r="G4190" s="3">
        <v>7.4009618085564031E-7</v>
      </c>
      <c r="H4190" s="3">
        <v>2.3380396838197665E-6</v>
      </c>
    </row>
    <row r="4191" spans="1:8" x14ac:dyDescent="0.25">
      <c r="A4191" s="2">
        <v>21.75767576757676</v>
      </c>
      <c r="B4191">
        <v>2.9241944928632602E-7</v>
      </c>
      <c r="C4191">
        <v>2.6165084040783678E-7</v>
      </c>
      <c r="D4191" s="3">
        <v>1.8958457535189749E-7</v>
      </c>
      <c r="E4191" s="2">
        <v>15.541196976840544</v>
      </c>
      <c r="F4191" s="2">
        <v>10.87883788378838</v>
      </c>
      <c r="G4191" s="3">
        <v>7.4047187835417814E-7</v>
      </c>
      <c r="H4191" s="3">
        <v>2.3393555942906082E-6</v>
      </c>
    </row>
    <row r="4192" spans="1:8" x14ac:dyDescent="0.25">
      <c r="A4192" s="2">
        <v>21.761676167616759</v>
      </c>
      <c r="B4192">
        <v>2.9258400040790671E-7</v>
      </c>
      <c r="C4192">
        <v>2.6178363867375332E-7</v>
      </c>
      <c r="D4192" s="3">
        <v>1.8971009168008951E-7</v>
      </c>
      <c r="E4192" s="2">
        <v>15.544054405440543</v>
      </c>
      <c r="F4192" s="2">
        <v>10.88083808380838</v>
      </c>
      <c r="G4192" s="3">
        <v>7.4084769744672187E-7</v>
      </c>
      <c r="H4192" s="3">
        <v>2.3406720032632537E-6</v>
      </c>
    </row>
    <row r="4193" spans="1:8" x14ac:dyDescent="0.25">
      <c r="A4193" s="2">
        <v>21.765676567656769</v>
      </c>
      <c r="B4193">
        <v>2.927486138543571E-7</v>
      </c>
      <c r="C4193">
        <v>2.6191647991175293E-7</v>
      </c>
      <c r="D4193" s="3">
        <v>1.8983566801342001E-7</v>
      </c>
      <c r="E4193" s="2">
        <v>15.54691183404055</v>
      </c>
      <c r="F4193" s="2">
        <v>10.882838283828384</v>
      </c>
      <c r="G4193" s="3">
        <v>7.4122363815026076E-7</v>
      </c>
      <c r="H4193" s="3">
        <v>2.3419889108348568E-6</v>
      </c>
    </row>
    <row r="4194" spans="1:8" x14ac:dyDescent="0.25">
      <c r="A4194" s="2">
        <v>21.769676967696771</v>
      </c>
      <c r="B4194">
        <v>2.9291328963782191E-7</v>
      </c>
      <c r="C4194">
        <v>2.6204936412783942E-7</v>
      </c>
      <c r="D4194" s="3">
        <v>1.8996130436953909E-7</v>
      </c>
      <c r="E4194" s="2">
        <v>15.549769262640552</v>
      </c>
      <c r="F4194" s="2">
        <v>10.884838483848386</v>
      </c>
      <c r="G4194" s="3">
        <v>7.4159970048178556E-7</v>
      </c>
      <c r="H4194" s="3">
        <v>2.3433063171025753E-6</v>
      </c>
    </row>
    <row r="4195" spans="1:8" x14ac:dyDescent="0.25">
      <c r="A4195" s="2">
        <v>21.77367736773677</v>
      </c>
      <c r="B4195">
        <v>2.9307802777044552E-7</v>
      </c>
      <c r="C4195">
        <v>2.6218229132801571E-7</v>
      </c>
      <c r="D4195" s="3">
        <v>1.900870007660985E-7</v>
      </c>
      <c r="E4195" s="2">
        <v>15.552626691240551</v>
      </c>
      <c r="F4195" s="2">
        <v>10.886838683868385</v>
      </c>
      <c r="G4195" s="3">
        <v>7.4197588445828445E-7</v>
      </c>
      <c r="H4195" s="3">
        <v>2.3446242221635641E-6</v>
      </c>
    </row>
    <row r="4196" spans="1:8" x14ac:dyDescent="0.25">
      <c r="A4196" s="2">
        <v>21.77767776777678</v>
      </c>
      <c r="B4196">
        <v>2.9324282826437279E-7</v>
      </c>
      <c r="C4196">
        <v>2.6231526151828479E-7</v>
      </c>
      <c r="D4196" s="3">
        <v>1.9021275722075219E-7</v>
      </c>
      <c r="E4196" s="2">
        <v>15.555484119840559</v>
      </c>
      <c r="F4196" s="2">
        <v>10.88883888388839</v>
      </c>
      <c r="G4196" s="3">
        <v>7.4235219009674596E-7</v>
      </c>
      <c r="H4196" s="3">
        <v>2.3459426261149823E-6</v>
      </c>
    </row>
    <row r="4197" spans="1:8" x14ac:dyDescent="0.25">
      <c r="A4197" s="2">
        <v>21.781678167816779</v>
      </c>
      <c r="B4197">
        <v>2.9340769113174911E-7</v>
      </c>
      <c r="C4197">
        <v>2.6244827470464968E-7</v>
      </c>
      <c r="D4197" s="3">
        <v>1.90338573751156E-7</v>
      </c>
      <c r="E4197" s="2">
        <v>15.558341548440557</v>
      </c>
      <c r="F4197" s="2">
        <v>10.890839083908389</v>
      </c>
      <c r="G4197" s="3">
        <v>7.4272861741415861E-7</v>
      </c>
      <c r="H4197" s="3">
        <v>2.3472615290539929E-6</v>
      </c>
    </row>
    <row r="4198" spans="1:8" x14ac:dyDescent="0.25">
      <c r="A4198" s="2">
        <v>21.785678567856781</v>
      </c>
      <c r="B4198">
        <v>2.9357261638471888E-7</v>
      </c>
      <c r="C4198">
        <v>2.625813308931123E-7</v>
      </c>
      <c r="D4198" s="3">
        <v>1.904644503749675E-7</v>
      </c>
      <c r="E4198" s="2">
        <v>15.56119897704056</v>
      </c>
      <c r="F4198" s="2">
        <v>10.892839283928391</v>
      </c>
      <c r="G4198" s="3">
        <v>7.4310516642750783E-7</v>
      </c>
      <c r="H4198" s="3">
        <v>2.3485809310777511E-6</v>
      </c>
    </row>
    <row r="4199" spans="1:8" x14ac:dyDescent="0.25">
      <c r="A4199" s="2">
        <v>21.789678967896791</v>
      </c>
      <c r="B4199">
        <v>2.9373760403542792E-7</v>
      </c>
      <c r="C4199">
        <v>2.6271443008967509E-7</v>
      </c>
      <c r="D4199" s="3">
        <v>1.9059038710984661E-7</v>
      </c>
      <c r="E4199" s="2">
        <v>15.564056405640565</v>
      </c>
      <c r="F4199" s="2">
        <v>10.894839483948395</v>
      </c>
      <c r="G4199" s="3">
        <v>7.4348183715378056E-7</v>
      </c>
      <c r="H4199" s="3">
        <v>2.3499008322834234E-6</v>
      </c>
    </row>
    <row r="4200" spans="1:8" x14ac:dyDescent="0.25">
      <c r="A4200" s="2">
        <v>21.79367936793679</v>
      </c>
      <c r="B4200">
        <v>2.9390265409602098E-7</v>
      </c>
      <c r="C4200">
        <v>2.6284757230033981E-7</v>
      </c>
      <c r="D4200" s="3">
        <v>1.9071638397345461E-7</v>
      </c>
      <c r="E4200" s="2">
        <v>15.566913834240564</v>
      </c>
      <c r="F4200" s="2">
        <v>10.896839683968395</v>
      </c>
      <c r="G4200" s="3">
        <v>7.4385862960996171E-7</v>
      </c>
      <c r="H4200" s="3">
        <v>2.3512212327681678E-6</v>
      </c>
    </row>
    <row r="4201" spans="1:8" x14ac:dyDescent="0.25">
      <c r="A4201" s="2">
        <v>21.797679767976799</v>
      </c>
      <c r="B4201">
        <v>2.9406776657864397E-7</v>
      </c>
      <c r="C4201">
        <v>2.6298075753110801E-7</v>
      </c>
      <c r="D4201" s="3">
        <v>1.9084244098345551E-7</v>
      </c>
      <c r="E4201" s="2">
        <v>15.569771262840572</v>
      </c>
      <c r="F4201" s="2">
        <v>10.8988398839884</v>
      </c>
      <c r="G4201" s="3">
        <v>7.4423554381303567E-7</v>
      </c>
      <c r="H4201" s="3">
        <v>2.3525421326291518E-6</v>
      </c>
    </row>
    <row r="4202" spans="1:8" x14ac:dyDescent="0.25">
      <c r="A4202" s="2">
        <v>21.801680168016802</v>
      </c>
      <c r="B4202">
        <v>2.9423294149544231E-7</v>
      </c>
      <c r="C4202">
        <v>2.6311398578798107E-7</v>
      </c>
      <c r="D4202" s="3">
        <v>1.9096855815751441E-7</v>
      </c>
      <c r="E4202" s="2">
        <v>15.572628691440574</v>
      </c>
      <c r="F4202" s="2">
        <v>10.900840084008401</v>
      </c>
      <c r="G4202" s="3">
        <v>7.4461257977998641E-7</v>
      </c>
      <c r="H4202" s="3">
        <v>2.3538635319635385E-6</v>
      </c>
    </row>
    <row r="4203" spans="1:8" x14ac:dyDescent="0.25">
      <c r="A4203" s="2">
        <v>21.805680568056811</v>
      </c>
      <c r="B4203">
        <v>2.943981788585618E-7</v>
      </c>
      <c r="C4203">
        <v>2.6324725707696018E-7</v>
      </c>
      <c r="D4203" s="3">
        <v>1.910947355132991E-7</v>
      </c>
      <c r="E4203" s="2">
        <v>15.57548612004058</v>
      </c>
      <c r="F4203" s="2">
        <v>10.902840284028406</v>
      </c>
      <c r="G4203" s="3">
        <v>7.4498973752779735E-7</v>
      </c>
      <c r="H4203" s="3">
        <v>2.3551854308684944E-6</v>
      </c>
    </row>
    <row r="4204" spans="1:8" x14ac:dyDescent="0.25">
      <c r="A4204" s="2">
        <v>21.80968096809681</v>
      </c>
      <c r="B4204">
        <v>2.94563478680148E-7</v>
      </c>
      <c r="C4204">
        <v>2.6338057140404602E-7</v>
      </c>
      <c r="D4204" s="3">
        <v>1.9122097306847859E-7</v>
      </c>
      <c r="E4204" s="2">
        <v>15.57834354864058</v>
      </c>
      <c r="F4204" s="2">
        <v>10.904840484048405</v>
      </c>
      <c r="G4204" s="3">
        <v>7.4536701707345024E-7</v>
      </c>
      <c r="H4204" s="3">
        <v>2.356507829441184E-6</v>
      </c>
    </row>
    <row r="4205" spans="1:8" x14ac:dyDescent="0.25">
      <c r="A4205" s="2">
        <v>21.813681368136809</v>
      </c>
      <c r="B4205">
        <v>2.9472884097234731E-7</v>
      </c>
      <c r="C4205">
        <v>2.6351392877523909E-7</v>
      </c>
      <c r="D4205" s="3">
        <v>1.9134727084072459E-7</v>
      </c>
      <c r="E4205" s="2">
        <v>15.581200977240579</v>
      </c>
      <c r="F4205" s="2">
        <v>10.906840684068404</v>
      </c>
      <c r="G4205" s="3">
        <v>7.4574441843392661E-7</v>
      </c>
      <c r="H4205" s="3">
        <v>2.3578307277787785E-6</v>
      </c>
    </row>
    <row r="4206" spans="1:8" x14ac:dyDescent="0.25">
      <c r="A4206" s="2">
        <v>21.817681768176818</v>
      </c>
      <c r="B4206">
        <v>2.9489426574730591E-7</v>
      </c>
      <c r="C4206">
        <v>2.6364732919653997E-7</v>
      </c>
      <c r="D4206" s="3">
        <v>1.914736288477104E-7</v>
      </c>
      <c r="E4206" s="2">
        <v>15.584058405840585</v>
      </c>
      <c r="F4206" s="2">
        <v>10.908840884088409</v>
      </c>
      <c r="G4206" s="3">
        <v>7.4612194162620819E-7</v>
      </c>
      <c r="H4206" s="3">
        <v>2.3591541259784473E-6</v>
      </c>
    </row>
    <row r="4207" spans="1:8" x14ac:dyDescent="0.25">
      <c r="A4207" s="2">
        <v>21.821682168216821</v>
      </c>
      <c r="B4207">
        <v>2.9505975301716962E-7</v>
      </c>
      <c r="C4207">
        <v>2.6378077267394832E-7</v>
      </c>
      <c r="D4207" s="3">
        <v>1.91600047107111E-7</v>
      </c>
      <c r="E4207" s="2">
        <v>15.586915834440587</v>
      </c>
      <c r="F4207" s="2">
        <v>10.91084108410841</v>
      </c>
      <c r="G4207" s="3">
        <v>7.4649958666727376E-7</v>
      </c>
      <c r="H4207" s="3">
        <v>2.360478024137357E-6</v>
      </c>
    </row>
    <row r="4208" spans="1:8" x14ac:dyDescent="0.25">
      <c r="A4208" s="2">
        <v>21.825682568256831</v>
      </c>
      <c r="B4208">
        <v>2.9522530279408532E-7</v>
      </c>
      <c r="C4208">
        <v>2.6391425921346419E-7</v>
      </c>
      <c r="D4208" s="3">
        <v>1.9172652563660389E-7</v>
      </c>
      <c r="E4208" s="2">
        <v>15.589773263040595</v>
      </c>
      <c r="F4208" s="2">
        <v>10.912841284128415</v>
      </c>
      <c r="G4208" s="3">
        <v>7.4687735357410369E-7</v>
      </c>
      <c r="H4208" s="3">
        <v>2.3618024223526826E-6</v>
      </c>
    </row>
    <row r="4209" spans="1:8" x14ac:dyDescent="0.25">
      <c r="A4209" s="2">
        <v>21.829682968296829</v>
      </c>
      <c r="B4209">
        <v>2.9539091509019909E-7</v>
      </c>
      <c r="C4209">
        <v>2.640477888210868E-7</v>
      </c>
      <c r="D4209" s="3">
        <v>1.918530644538679E-7</v>
      </c>
      <c r="E4209" s="2">
        <v>15.592630691640593</v>
      </c>
      <c r="F4209" s="2">
        <v>10.914841484148415</v>
      </c>
      <c r="G4209" s="3">
        <v>7.4725524236367569E-7</v>
      </c>
      <c r="H4209" s="3">
        <v>2.3631273207215927E-6</v>
      </c>
    </row>
    <row r="4210" spans="1:8" x14ac:dyDescent="0.25">
      <c r="A4210" s="2">
        <v>21.833683368336839</v>
      </c>
      <c r="B4210">
        <v>2.9555658991765813E-7</v>
      </c>
      <c r="C4210">
        <v>2.6418136150281558E-7</v>
      </c>
      <c r="D4210" s="3">
        <v>1.919796635765843E-7</v>
      </c>
      <c r="E4210" s="2">
        <v>15.595488120240601</v>
      </c>
      <c r="F4210" s="2">
        <v>10.916841684168419</v>
      </c>
      <c r="G4210" s="3">
        <v>7.4763325305296812E-7</v>
      </c>
      <c r="H4210" s="3">
        <v>2.364452719341265E-6</v>
      </c>
    </row>
    <row r="4211" spans="1:8" x14ac:dyDescent="0.25">
      <c r="A4211" s="2">
        <v>21.837683768376841</v>
      </c>
      <c r="B4211">
        <v>2.9572232728860882E-7</v>
      </c>
      <c r="C4211">
        <v>2.6431497726464937E-7</v>
      </c>
      <c r="D4211" s="3">
        <v>1.9210632302243599E-7</v>
      </c>
      <c r="E4211" s="2">
        <v>15.598345548840602</v>
      </c>
      <c r="F4211" s="2">
        <v>10.918841884188421</v>
      </c>
      <c r="G4211" s="3">
        <v>7.4801138565895773E-7</v>
      </c>
      <c r="H4211" s="3">
        <v>2.3657786183088706E-6</v>
      </c>
    </row>
    <row r="4212" spans="1:8" x14ac:dyDescent="0.25">
      <c r="A4212" s="2">
        <v>21.84168416841684</v>
      </c>
      <c r="B4212">
        <v>2.9588812721519811E-7</v>
      </c>
      <c r="C4212">
        <v>2.6444863611258692E-7</v>
      </c>
      <c r="D4212" s="3">
        <v>1.9223304280910799E-7</v>
      </c>
      <c r="E4212" s="2">
        <v>15.601202977440602</v>
      </c>
      <c r="F4212" s="2">
        <v>10.92084208420842</v>
      </c>
      <c r="G4212" s="3">
        <v>7.4838964019862098E-7</v>
      </c>
      <c r="H4212" s="3">
        <v>2.3671050177215849E-6</v>
      </c>
    </row>
    <row r="4213" spans="1:8" x14ac:dyDescent="0.25">
      <c r="A4213" s="2">
        <v>21.84568456845685</v>
      </c>
      <c r="B4213">
        <v>2.9605398970957339E-7</v>
      </c>
      <c r="C4213">
        <v>2.6458233805262681E-7</v>
      </c>
      <c r="D4213" s="3">
        <v>1.9235982295428741E-7</v>
      </c>
      <c r="E4213" s="2">
        <v>15.604060406040608</v>
      </c>
      <c r="F4213" s="2">
        <v>10.922842284228425</v>
      </c>
      <c r="G4213" s="3">
        <v>7.4876801668893388E-7</v>
      </c>
      <c r="H4213" s="3">
        <v>2.3684319176765872E-6</v>
      </c>
    </row>
    <row r="4214" spans="1:8" x14ac:dyDescent="0.25">
      <c r="A4214" s="2">
        <v>21.849684968496849</v>
      </c>
      <c r="B4214">
        <v>2.9621991478388161E-7</v>
      </c>
      <c r="C4214">
        <v>2.6471608309076692E-7</v>
      </c>
      <c r="D4214" s="3">
        <v>1.924866634756627E-7</v>
      </c>
      <c r="E4214" s="2">
        <v>15.606917834640607</v>
      </c>
      <c r="F4214" s="2">
        <v>10.924842484248424</v>
      </c>
      <c r="G4214" s="3">
        <v>7.4914651514687045E-7</v>
      </c>
      <c r="H4214" s="3">
        <v>2.3697593182710528E-6</v>
      </c>
    </row>
    <row r="4215" spans="1:8" x14ac:dyDescent="0.25">
      <c r="A4215" s="2">
        <v>21.853685368536851</v>
      </c>
      <c r="B4215">
        <v>2.963859024502702E-7</v>
      </c>
      <c r="C4215">
        <v>2.6484987123300548E-7</v>
      </c>
      <c r="D4215" s="3">
        <v>1.9261356439092499E-7</v>
      </c>
      <c r="E4215" s="2">
        <v>15.609775263240609</v>
      </c>
      <c r="F4215" s="2">
        <v>10.926842684268426</v>
      </c>
      <c r="G4215" s="3">
        <v>7.4952513558940554E-7</v>
      </c>
      <c r="H4215" s="3">
        <v>2.3710872196021616E-6</v>
      </c>
    </row>
    <row r="4216" spans="1:8" x14ac:dyDescent="0.25">
      <c r="A4216" s="2">
        <v>21.857685768576861</v>
      </c>
      <c r="B4216">
        <v>2.9655195272088648E-7</v>
      </c>
      <c r="C4216">
        <v>2.6498370248533978E-7</v>
      </c>
      <c r="D4216" s="3">
        <v>1.9274052571776671E-7</v>
      </c>
      <c r="E4216" s="2">
        <v>15.612632691840616</v>
      </c>
      <c r="F4216" s="2">
        <v>10.92884288428843</v>
      </c>
      <c r="G4216" s="3">
        <v>7.4990387803351158E-7</v>
      </c>
      <c r="H4216" s="3">
        <v>2.3724156217670918E-6</v>
      </c>
    </row>
    <row r="4217" spans="1:8" x14ac:dyDescent="0.25">
      <c r="A4217" s="2">
        <v>21.86168616861686</v>
      </c>
      <c r="B4217">
        <v>2.9671806560787838E-7</v>
      </c>
      <c r="C4217">
        <v>2.6511757685376758E-7</v>
      </c>
      <c r="D4217" s="3">
        <v>1.9286754747388291E-7</v>
      </c>
      <c r="E4217" s="2">
        <v>15.615490120440615</v>
      </c>
      <c r="F4217" s="2">
        <v>10.93084308430843</v>
      </c>
      <c r="G4217" s="3">
        <v>7.5028274249616227E-7</v>
      </c>
      <c r="H4217" s="3">
        <v>2.373744524863027E-6</v>
      </c>
    </row>
    <row r="4218" spans="1:8" x14ac:dyDescent="0.25">
      <c r="A4218" s="2">
        <v>21.865686568656869</v>
      </c>
      <c r="B4218">
        <v>2.9688424112339319E-7</v>
      </c>
      <c r="C4218">
        <v>2.652514943442858E-7</v>
      </c>
      <c r="D4218" s="3">
        <v>1.929946296769699E-7</v>
      </c>
      <c r="E4218" s="2">
        <v>15.618347549040623</v>
      </c>
      <c r="F4218" s="2">
        <v>10.932843284328435</v>
      </c>
      <c r="G4218" s="3">
        <v>7.5066172899432885E-7</v>
      </c>
      <c r="H4218" s="3">
        <v>2.3750739289871455E-6</v>
      </c>
    </row>
    <row r="4219" spans="1:8" x14ac:dyDescent="0.25">
      <c r="A4219" s="2">
        <v>21.869686968696868</v>
      </c>
      <c r="B4219">
        <v>2.9705047927957913E-7</v>
      </c>
      <c r="C4219">
        <v>2.6538545496289122E-7</v>
      </c>
      <c r="D4219" s="3">
        <v>1.9312177234472639E-7</v>
      </c>
      <c r="E4219" s="2">
        <v>15.621204977640621</v>
      </c>
      <c r="F4219" s="2">
        <v>10.934843484348434</v>
      </c>
      <c r="G4219" s="3">
        <v>7.5104083754498216E-7</v>
      </c>
      <c r="H4219" s="3">
        <v>2.376403834236633E-6</v>
      </c>
    </row>
    <row r="4220" spans="1:8" x14ac:dyDescent="0.25">
      <c r="A4220" s="2">
        <v>21.873687368736871</v>
      </c>
      <c r="B4220">
        <v>2.9721678008858422E-7</v>
      </c>
      <c r="C4220">
        <v>2.6551945871558058E-7</v>
      </c>
      <c r="D4220" s="3">
        <v>1.9324897549485301E-7</v>
      </c>
      <c r="E4220" s="2">
        <v>15.624062406240624</v>
      </c>
      <c r="F4220" s="2">
        <v>10.936843684368435</v>
      </c>
      <c r="G4220" s="3">
        <v>7.5142006816509304E-7</v>
      </c>
      <c r="H4220" s="3">
        <v>2.3777342407086737E-6</v>
      </c>
    </row>
    <row r="4221" spans="1:8" x14ac:dyDescent="0.25">
      <c r="A4221" s="2">
        <v>21.87768776877688</v>
      </c>
      <c r="B4221">
        <v>2.973831435625563E-7</v>
      </c>
      <c r="C4221">
        <v>2.6565350560835019E-7</v>
      </c>
      <c r="D4221" s="3">
        <v>1.9337623914505179E-7</v>
      </c>
      <c r="E4221" s="2">
        <v>15.62691983484063</v>
      </c>
      <c r="F4221" s="2">
        <v>10.93884388438844</v>
      </c>
      <c r="G4221" s="3">
        <v>7.5179942087163106E-7</v>
      </c>
      <c r="H4221" s="3">
        <v>2.3790651485004504E-6</v>
      </c>
    </row>
    <row r="4222" spans="1:8" x14ac:dyDescent="0.25">
      <c r="A4222" s="2">
        <v>21.881688168816879</v>
      </c>
      <c r="B4222">
        <v>2.9754956971364398E-7</v>
      </c>
      <c r="C4222">
        <v>2.6578759564719607E-7</v>
      </c>
      <c r="D4222" s="3">
        <v>1.9350356331302771E-7</v>
      </c>
      <c r="E4222" s="2">
        <v>15.629777263440628</v>
      </c>
      <c r="F4222" s="2">
        <v>10.94084408440844</v>
      </c>
      <c r="G4222" s="3">
        <v>7.5217889568156492E-7</v>
      </c>
      <c r="H4222" s="3">
        <v>2.3803965577091519E-6</v>
      </c>
    </row>
    <row r="4223" spans="1:8" x14ac:dyDescent="0.25">
      <c r="A4223" s="2">
        <v>21.885688568856889</v>
      </c>
      <c r="B4223">
        <v>2.9771605855399538E-7</v>
      </c>
      <c r="C4223">
        <v>2.6592172883811402E-7</v>
      </c>
      <c r="D4223" s="3">
        <v>1.9363094801648659E-7</v>
      </c>
      <c r="E4223" s="2">
        <v>15.632634692040636</v>
      </c>
      <c r="F4223" s="2">
        <v>10.942844284428444</v>
      </c>
      <c r="G4223" s="3">
        <v>7.5255849261186271E-7</v>
      </c>
      <c r="H4223" s="3">
        <v>2.381728468431963E-6</v>
      </c>
    </row>
    <row r="4224" spans="1:8" x14ac:dyDescent="0.25">
      <c r="A4224" s="2">
        <v>21.889688968896891</v>
      </c>
      <c r="B4224">
        <v>2.9788261009575931E-7</v>
      </c>
      <c r="C4224">
        <v>2.6605590518709958E-7</v>
      </c>
      <c r="D4224" s="3">
        <v>1.9375839327313721E-7</v>
      </c>
      <c r="E4224" s="2">
        <v>15.635492120640638</v>
      </c>
      <c r="F4224" s="2">
        <v>10.944844484448446</v>
      </c>
      <c r="G4224" s="3">
        <v>7.5293821167949188E-7</v>
      </c>
      <c r="H4224" s="3">
        <v>2.3830608807660745E-6</v>
      </c>
    </row>
    <row r="4225" spans="1:8" x14ac:dyDescent="0.25">
      <c r="A4225" s="2">
        <v>21.89368936893689</v>
      </c>
      <c r="B4225">
        <v>2.9804922435108419E-7</v>
      </c>
      <c r="C4225">
        <v>2.6619012470014812E-7</v>
      </c>
      <c r="D4225" s="3">
        <v>1.9388589910068929E-7</v>
      </c>
      <c r="E4225" s="2">
        <v>15.638349549240637</v>
      </c>
      <c r="F4225" s="2">
        <v>10.946844684468445</v>
      </c>
      <c r="G4225" s="3">
        <v>7.5331805290141924E-7</v>
      </c>
      <c r="H4225" s="3">
        <v>2.3843937948086735E-6</v>
      </c>
    </row>
    <row r="4226" spans="1:8" x14ac:dyDescent="0.25">
      <c r="A4226" s="2">
        <v>21.8976897689769</v>
      </c>
      <c r="B4226">
        <v>2.982159013321188E-7</v>
      </c>
      <c r="C4226">
        <v>2.6632438738325451E-7</v>
      </c>
      <c r="D4226" s="3">
        <v>1.9401346551685519E-7</v>
      </c>
      <c r="E4226" s="2">
        <v>15.641206977840644</v>
      </c>
      <c r="F4226" s="2">
        <v>10.94884488448845</v>
      </c>
      <c r="G4226" s="3">
        <v>7.5369801629461032E-7</v>
      </c>
      <c r="H4226" s="3">
        <v>2.3857272106569504E-6</v>
      </c>
    </row>
    <row r="4227" spans="1:8" x14ac:dyDescent="0.25">
      <c r="A4227" s="2">
        <v>21.901690169016899</v>
      </c>
      <c r="B4227">
        <v>2.9838264105101251E-7</v>
      </c>
      <c r="C4227">
        <v>2.6645869324241362E-7</v>
      </c>
      <c r="D4227" s="3">
        <v>1.9414109253934919E-7</v>
      </c>
      <c r="E4227" s="2">
        <v>15.644064406440643</v>
      </c>
      <c r="F4227" s="2">
        <v>10.950845084508449</v>
      </c>
      <c r="G4227" s="3">
        <v>7.5407810187603057E-7</v>
      </c>
      <c r="H4227" s="3">
        <v>2.3870611284081001E-6</v>
      </c>
    </row>
    <row r="4228" spans="1:8" x14ac:dyDescent="0.25">
      <c r="A4228" s="2">
        <v>21.905690569056901</v>
      </c>
      <c r="B4228">
        <v>2.9854944351991377E-7</v>
      </c>
      <c r="C4228">
        <v>2.665930422836198E-7</v>
      </c>
      <c r="D4228" s="3">
        <v>1.942687801858872E-7</v>
      </c>
      <c r="E4228" s="2">
        <v>15.646921835040645</v>
      </c>
      <c r="F4228" s="2">
        <v>10.952845284528451</v>
      </c>
      <c r="G4228" s="3">
        <v>7.5445830966264404E-7</v>
      </c>
      <c r="H4228" s="3">
        <v>2.3883955481593102E-6</v>
      </c>
    </row>
    <row r="4229" spans="1:8" x14ac:dyDescent="0.25">
      <c r="A4229" s="2">
        <v>21.909690969096911</v>
      </c>
      <c r="B4229">
        <v>2.9871630875097228E-7</v>
      </c>
      <c r="C4229">
        <v>2.6672743451286751E-7</v>
      </c>
      <c r="D4229" s="3">
        <v>1.943965284741872E-7</v>
      </c>
      <c r="E4229" s="2">
        <v>15.649779263640651</v>
      </c>
      <c r="F4229" s="2">
        <v>10.954845484548455</v>
      </c>
      <c r="G4229" s="3">
        <v>7.5483863967141511E-7</v>
      </c>
      <c r="H4229" s="3">
        <v>2.3897304700077783E-6</v>
      </c>
    </row>
    <row r="4230" spans="1:8" x14ac:dyDescent="0.25">
      <c r="A4230" s="2">
        <v>21.91369136913691</v>
      </c>
      <c r="B4230">
        <v>2.9888323675633719E-7</v>
      </c>
      <c r="C4230">
        <v>2.6686186993615039E-7</v>
      </c>
      <c r="D4230" s="3">
        <v>1.9452433742196911E-7</v>
      </c>
      <c r="E4230" s="2">
        <v>15.65263669224065</v>
      </c>
      <c r="F4230" s="2">
        <v>10.956845684568455</v>
      </c>
      <c r="G4230" s="3">
        <v>7.552190919193056E-7</v>
      </c>
      <c r="H4230" s="3">
        <v>2.3910658940506975E-6</v>
      </c>
    </row>
    <row r="4231" spans="1:8" x14ac:dyDescent="0.25">
      <c r="A4231" s="2">
        <v>21.917691769176919</v>
      </c>
      <c r="B4231">
        <v>2.99050227548158E-7</v>
      </c>
      <c r="C4231">
        <v>2.6699634855946249E-7</v>
      </c>
      <c r="D4231" s="3">
        <v>1.9465220704695479E-7</v>
      </c>
      <c r="E4231" s="2">
        <v>15.655494120840658</v>
      </c>
      <c r="F4231" s="2">
        <v>10.95884588458846</v>
      </c>
      <c r="G4231" s="3">
        <v>7.5559966642327885E-7</v>
      </c>
      <c r="H4231" s="3">
        <v>2.392401820385264E-6</v>
      </c>
    </row>
    <row r="4232" spans="1:8" x14ac:dyDescent="0.25">
      <c r="A4232" s="2">
        <v>21.921692169216922</v>
      </c>
      <c r="B4232">
        <v>2.9921728113858421E-7</v>
      </c>
      <c r="C4232">
        <v>2.6713087038879687E-7</v>
      </c>
      <c r="D4232" s="3">
        <v>1.947801373668681E-7</v>
      </c>
      <c r="E4232" s="2">
        <v>15.65835154944066</v>
      </c>
      <c r="F4232" s="2">
        <v>10.960846084608461</v>
      </c>
      <c r="G4232" s="3">
        <v>7.559803632002952E-7</v>
      </c>
      <c r="H4232" s="3">
        <v>2.3937382491086737E-6</v>
      </c>
    </row>
    <row r="4233" spans="1:8" x14ac:dyDescent="0.25">
      <c r="A4233" s="2">
        <v>21.925692569256931</v>
      </c>
      <c r="B4233">
        <v>2.993843975397658E-7</v>
      </c>
      <c r="C4233">
        <v>2.6726543543014709E-7</v>
      </c>
      <c r="D4233" s="3">
        <v>1.9490812839943491E-7</v>
      </c>
      <c r="E4233" s="2">
        <v>15.661208978040666</v>
      </c>
      <c r="F4233" s="2">
        <v>10.962846284628466</v>
      </c>
      <c r="G4233" s="3">
        <v>7.5636118226731627E-7</v>
      </c>
      <c r="H4233" s="3">
        <v>2.3950751803181264E-6</v>
      </c>
    </row>
    <row r="4234" spans="1:8" x14ac:dyDescent="0.25">
      <c r="A4234" s="2">
        <v>21.92969296929693</v>
      </c>
      <c r="B4234">
        <v>2.9955157676385231E-7</v>
      </c>
      <c r="C4234">
        <v>2.6740004368950591E-7</v>
      </c>
      <c r="D4234" s="3">
        <v>1.9503618016238261E-7</v>
      </c>
      <c r="E4234" s="2">
        <v>15.664066406640666</v>
      </c>
      <c r="F4234" s="2">
        <v>10.964846484648465</v>
      </c>
      <c r="G4234" s="3">
        <v>7.5674212364130178E-7</v>
      </c>
      <c r="H4234" s="3">
        <v>2.3964126141108184E-6</v>
      </c>
    </row>
    <row r="4235" spans="1:8" x14ac:dyDescent="0.25">
      <c r="A4235" s="2">
        <v>21.933693369336929</v>
      </c>
      <c r="B4235">
        <v>2.9971881882299382E-7</v>
      </c>
      <c r="C4235">
        <v>2.6753469517286582E-7</v>
      </c>
      <c r="D4235" s="3">
        <v>1.95164292673441E-7</v>
      </c>
      <c r="E4235" s="2">
        <v>15.666923835240665</v>
      </c>
      <c r="F4235" s="2">
        <v>10.966846684668464</v>
      </c>
      <c r="G4235" s="3">
        <v>7.5712318733921029E-7</v>
      </c>
      <c r="H4235" s="3">
        <v>2.3977505505839506E-6</v>
      </c>
    </row>
    <row r="4236" spans="1:8" x14ac:dyDescent="0.25">
      <c r="A4236" s="2">
        <v>21.937693769376938</v>
      </c>
      <c r="B4236">
        <v>2.9988612372934072E-7</v>
      </c>
      <c r="C4236">
        <v>2.6766938988621952E-7</v>
      </c>
      <c r="D4236" s="3">
        <v>1.952924659503419E-7</v>
      </c>
      <c r="E4236" s="2">
        <v>15.669781263840671</v>
      </c>
      <c r="F4236" s="2">
        <v>10.968846884688469</v>
      </c>
      <c r="G4236" s="3">
        <v>7.575043733780013E-7</v>
      </c>
      <c r="H4236" s="3">
        <v>2.3990889898347258E-6</v>
      </c>
    </row>
    <row r="4237" spans="1:8" x14ac:dyDescent="0.25">
      <c r="A4237" s="2">
        <v>21.941694169416941</v>
      </c>
      <c r="B4237">
        <v>3.0005349149504311E-7</v>
      </c>
      <c r="C4237">
        <v>2.6780412783555871E-7</v>
      </c>
      <c r="D4237" s="3">
        <v>1.9542070001081839E-7</v>
      </c>
      <c r="E4237" s="2">
        <v>15.672638692440673</v>
      </c>
      <c r="F4237" s="2">
        <v>10.97084708470847</v>
      </c>
      <c r="G4237" s="3">
        <v>7.5788568177463113E-7</v>
      </c>
      <c r="H4237" s="3">
        <v>2.4004279319603449E-6</v>
      </c>
    </row>
    <row r="4238" spans="1:8" x14ac:dyDescent="0.25">
      <c r="A4238" s="2">
        <v>21.945694569456951</v>
      </c>
      <c r="B4238">
        <v>3.0022092213225142E-7</v>
      </c>
      <c r="C4238">
        <v>2.6793890902687568E-7</v>
      </c>
      <c r="D4238" s="3">
        <v>1.9554899487260641E-7</v>
      </c>
      <c r="E4238" s="2">
        <v>15.67549612104068</v>
      </c>
      <c r="F4238" s="2">
        <v>10.972847284728475</v>
      </c>
      <c r="G4238" s="3">
        <v>7.5826711254605824E-7</v>
      </c>
      <c r="H4238" s="3">
        <v>2.4017673770580113E-6</v>
      </c>
    </row>
    <row r="4239" spans="1:8" x14ac:dyDescent="0.25">
      <c r="A4239" s="2">
        <v>21.949694969496949</v>
      </c>
      <c r="B4239">
        <v>3.00388415653116E-7</v>
      </c>
      <c r="C4239">
        <v>2.6807373346616181E-7</v>
      </c>
      <c r="D4239" s="3">
        <v>1.9567735055344279E-7</v>
      </c>
      <c r="E4239" s="2">
        <v>15.678353549640679</v>
      </c>
      <c r="F4239" s="2">
        <v>10.974847484748475</v>
      </c>
      <c r="G4239" s="3">
        <v>7.586486657092379E-7</v>
      </c>
      <c r="H4239" s="3">
        <v>2.403107325224928E-6</v>
      </c>
    </row>
    <row r="4240" spans="1:8" x14ac:dyDescent="0.25">
      <c r="A4240" s="2">
        <v>21.953695369536959</v>
      </c>
      <c r="B4240">
        <v>3.0055597206978782E-7</v>
      </c>
      <c r="C4240">
        <v>2.6820860115940848E-7</v>
      </c>
      <c r="D4240" s="3">
        <v>1.9580576707106739E-7</v>
      </c>
      <c r="E4240" s="2">
        <v>15.681210978240687</v>
      </c>
      <c r="F4240" s="2">
        <v>10.976847684768479</v>
      </c>
      <c r="G4240" s="3">
        <v>7.5903034128112601E-7</v>
      </c>
      <c r="H4240" s="3">
        <v>2.4044477765583026E-6</v>
      </c>
    </row>
    <row r="4241" spans="1:8" x14ac:dyDescent="0.25">
      <c r="A4241" s="2">
        <v>21.957695769576961</v>
      </c>
      <c r="B4241">
        <v>3.0072359139441741E-7</v>
      </c>
      <c r="C4241">
        <v>2.6834351211260669E-7</v>
      </c>
      <c r="D4241" s="3">
        <v>1.9593424444322121E-7</v>
      </c>
      <c r="E4241" s="2">
        <v>15.684068406840687</v>
      </c>
      <c r="F4241" s="2">
        <v>10.978847884788481</v>
      </c>
      <c r="G4241" s="3">
        <v>7.5941213927867699E-7</v>
      </c>
      <c r="H4241" s="3">
        <v>2.4057887311553393E-6</v>
      </c>
    </row>
    <row r="4242" spans="1:8" x14ac:dyDescent="0.25">
      <c r="A4242" s="2">
        <v>21.96169616961696</v>
      </c>
      <c r="B4242">
        <v>3.0089127363915582E-7</v>
      </c>
      <c r="C4242">
        <v>2.6847846633174742E-7</v>
      </c>
      <c r="D4242" s="3">
        <v>1.960627826876475E-7</v>
      </c>
      <c r="E4242" s="2">
        <v>15.686925835440688</v>
      </c>
      <c r="F4242" s="2">
        <v>10.98084808480848</v>
      </c>
      <c r="G4242" s="3">
        <v>7.5979405971884516E-7</v>
      </c>
      <c r="H4242" s="3">
        <v>2.4071301891132465E-6</v>
      </c>
    </row>
    <row r="4243" spans="1:8" x14ac:dyDescent="0.25">
      <c r="A4243" s="2">
        <v>21.96569656965697</v>
      </c>
      <c r="B4243">
        <v>3.0105901881615432E-7</v>
      </c>
      <c r="C4243">
        <v>2.6861346382282118E-7</v>
      </c>
      <c r="D4243" s="3">
        <v>1.961913818220916E-7</v>
      </c>
      <c r="E4243" s="2">
        <v>15.689783264040694</v>
      </c>
      <c r="F4243" s="2">
        <v>10.982848284828485</v>
      </c>
      <c r="G4243" s="3">
        <v>7.60176102618584E-7</v>
      </c>
      <c r="H4243" s="3">
        <v>2.4084721505292345E-6</v>
      </c>
    </row>
    <row r="4244" spans="1:8" x14ac:dyDescent="0.25">
      <c r="A4244" s="2">
        <v>21.969696969696969</v>
      </c>
      <c r="B4244">
        <v>3.0122682693756381E-7</v>
      </c>
      <c r="C4244">
        <v>2.6874850459181821E-7</v>
      </c>
      <c r="D4244" s="3">
        <v>1.9632004186430031E-7</v>
      </c>
      <c r="E4244" s="2">
        <v>15.692640692640692</v>
      </c>
      <c r="F4244" s="2">
        <v>10.984848484848484</v>
      </c>
      <c r="G4244" s="3">
        <v>7.6055826799484559E-7</v>
      </c>
      <c r="H4244" s="3">
        <v>2.4098146155005105E-6</v>
      </c>
    </row>
    <row r="4245" spans="1:8" x14ac:dyDescent="0.25">
      <c r="A4245" s="2">
        <v>21.973697369736971</v>
      </c>
      <c r="B4245">
        <v>3.0139469801553572E-7</v>
      </c>
      <c r="C4245">
        <v>2.6888358864472861E-7</v>
      </c>
      <c r="D4245" s="3">
        <v>1.9644876283202291E-7</v>
      </c>
      <c r="E4245" s="2">
        <v>15.695498121240695</v>
      </c>
      <c r="F4245" s="2">
        <v>10.986848684868486</v>
      </c>
      <c r="G4245" s="3">
        <v>7.6094055586458203E-7</v>
      </c>
      <c r="H4245" s="3">
        <v>2.4111575841242857E-6</v>
      </c>
    </row>
    <row r="4246" spans="1:8" x14ac:dyDescent="0.25">
      <c r="A4246" s="2">
        <v>21.977697769776981</v>
      </c>
      <c r="B4246">
        <v>3.0156263206222143E-7</v>
      </c>
      <c r="C4246">
        <v>2.690187159875418E-7</v>
      </c>
      <c r="D4246" s="3">
        <v>1.965775447430102E-7</v>
      </c>
      <c r="E4246" s="2">
        <v>15.698355549840702</v>
      </c>
      <c r="F4246" s="2">
        <v>10.98884888488849</v>
      </c>
      <c r="G4246" s="3">
        <v>7.6132296624474329E-7</v>
      </c>
      <c r="H4246" s="3">
        <v>2.4125010564977714E-6</v>
      </c>
    </row>
    <row r="4247" spans="1:8" x14ac:dyDescent="0.25">
      <c r="A4247" s="2">
        <v>21.98169816981698</v>
      </c>
      <c r="B4247">
        <v>3.0173062908977268E-7</v>
      </c>
      <c r="C4247">
        <v>2.6915388662624779E-7</v>
      </c>
      <c r="D4247" s="3">
        <v>1.9670638761501531E-7</v>
      </c>
      <c r="E4247" s="2">
        <v>15.701212978440701</v>
      </c>
      <c r="F4247" s="2">
        <v>10.99084908490849</v>
      </c>
      <c r="G4247" s="3">
        <v>7.6170549915228126E-7</v>
      </c>
      <c r="H4247" s="3">
        <v>2.4138450327181814E-6</v>
      </c>
    </row>
    <row r="4248" spans="1:8" x14ac:dyDescent="0.25">
      <c r="A4248" s="2">
        <v>21.985698569856989</v>
      </c>
      <c r="B4248">
        <v>3.0189868911034121E-7</v>
      </c>
      <c r="C4248">
        <v>2.6928910056683558E-7</v>
      </c>
      <c r="D4248" s="3">
        <v>1.9683529146579279E-7</v>
      </c>
      <c r="E4248" s="2">
        <v>15.704070407040708</v>
      </c>
      <c r="F4248" s="2">
        <v>10.992849284928495</v>
      </c>
      <c r="G4248" s="3">
        <v>7.6208815460414465E-7</v>
      </c>
      <c r="H4248" s="3">
        <v>2.4151895128827297E-6</v>
      </c>
    </row>
    <row r="4249" spans="1:8" x14ac:dyDescent="0.25">
      <c r="A4249" s="2">
        <v>21.989698969896988</v>
      </c>
      <c r="B4249">
        <v>3.0206681213607868E-7</v>
      </c>
      <c r="C4249">
        <v>2.6942435781529411E-7</v>
      </c>
      <c r="D4249" s="3">
        <v>1.9696425631309971E-7</v>
      </c>
      <c r="E4249" s="2">
        <v>15.706927835640707</v>
      </c>
      <c r="F4249" s="2">
        <v>10.994849484948494</v>
      </c>
      <c r="G4249" s="3">
        <v>7.6247093261728237E-7</v>
      </c>
      <c r="H4249" s="3">
        <v>2.4165344970886295E-6</v>
      </c>
    </row>
    <row r="4250" spans="1:8" x14ac:dyDescent="0.25">
      <c r="A4250" s="2">
        <v>21.993699369936991</v>
      </c>
      <c r="B4250">
        <v>3.0223499817913741E-7</v>
      </c>
      <c r="C4250">
        <v>2.6955965837761228E-7</v>
      </c>
      <c r="D4250" s="3">
        <v>1.9709328217469469E-7</v>
      </c>
      <c r="E4250" s="2">
        <v>15.709785264240709</v>
      </c>
      <c r="F4250" s="2">
        <v>10.996849684968495</v>
      </c>
      <c r="G4250" s="3">
        <v>7.6285383320864281E-7</v>
      </c>
      <c r="H4250" s="3">
        <v>2.4178799854330993E-6</v>
      </c>
    </row>
    <row r="4251" spans="1:8" x14ac:dyDescent="0.25">
      <c r="A4251" s="2">
        <v>21.997699769977</v>
      </c>
      <c r="B4251">
        <v>3.0240324725166909E-7</v>
      </c>
      <c r="C4251">
        <v>2.696950022597784E-7</v>
      </c>
      <c r="D4251" s="3">
        <v>1.9722236906833841E-7</v>
      </c>
      <c r="E4251" s="2">
        <v>15.712642692840715</v>
      </c>
      <c r="F4251" s="2">
        <v>10.9988498849885</v>
      </c>
      <c r="G4251" s="3">
        <v>7.6323685639517287E-7</v>
      </c>
      <c r="H4251" s="3">
        <v>2.4192259780133527E-6</v>
      </c>
    </row>
    <row r="4252" spans="1:8" x14ac:dyDescent="0.25">
      <c r="A4252" s="2">
        <v>22.001700170016999</v>
      </c>
      <c r="B4252">
        <v>3.0257155936582652E-7</v>
      </c>
      <c r="C4252">
        <v>2.6983038946778068E-7</v>
      </c>
      <c r="D4252" s="3">
        <v>1.9735151701179361E-7</v>
      </c>
      <c r="E4252" s="2">
        <v>15.715500121440714</v>
      </c>
      <c r="F4252" s="2">
        <v>11.0008500850085</v>
      </c>
      <c r="G4252" s="3">
        <v>7.6362000219381936E-7</v>
      </c>
      <c r="H4252" s="3">
        <v>2.4205724749266122E-6</v>
      </c>
    </row>
    <row r="4253" spans="1:8" x14ac:dyDescent="0.25">
      <c r="A4253" s="2">
        <v>22.005700570057009</v>
      </c>
      <c r="B4253">
        <v>3.0273993453376151E-7</v>
      </c>
      <c r="C4253">
        <v>2.699658200076071E-7</v>
      </c>
      <c r="D4253" s="3">
        <v>1.9748072602282461E-7</v>
      </c>
      <c r="E4253" s="2">
        <v>15.718357550040722</v>
      </c>
      <c r="F4253" s="2">
        <v>11.002850285028504</v>
      </c>
      <c r="G4253" s="3">
        <v>7.6400327062152812E-7</v>
      </c>
      <c r="H4253" s="3">
        <v>2.4219194762700921E-6</v>
      </c>
    </row>
    <row r="4254" spans="1:8" x14ac:dyDescent="0.25">
      <c r="A4254" s="2">
        <v>22.009700970097011</v>
      </c>
      <c r="B4254">
        <v>3.0290837276762708E-7</v>
      </c>
      <c r="C4254">
        <v>2.701012938852454E-7</v>
      </c>
      <c r="D4254" s="3">
        <v>1.9760999611919799E-7</v>
      </c>
      <c r="E4254" s="2">
        <v>15.721214978640724</v>
      </c>
      <c r="F4254" s="2">
        <v>11.004850485048506</v>
      </c>
      <c r="G4254" s="3">
        <v>7.6438666169524447E-7</v>
      </c>
      <c r="H4254" s="3">
        <v>2.4232669821410166E-6</v>
      </c>
    </row>
    <row r="4255" spans="1:8" x14ac:dyDescent="0.25">
      <c r="A4255" s="2">
        <v>22.01370137013701</v>
      </c>
      <c r="B4255">
        <v>3.0307687407957549E-7</v>
      </c>
      <c r="C4255">
        <v>2.7023681110668278E-7</v>
      </c>
      <c r="D4255" s="3">
        <v>1.9773932731868221E-7</v>
      </c>
      <c r="E4255" s="2">
        <v>15.724072407240723</v>
      </c>
      <c r="F4255" s="2">
        <v>11.006850685068505</v>
      </c>
      <c r="G4255" s="3">
        <v>7.6477017543191225E-7</v>
      </c>
      <c r="H4255" s="3">
        <v>2.4246149926366039E-6</v>
      </c>
    </row>
    <row r="4256" spans="1:8" x14ac:dyDescent="0.25">
      <c r="A4256" s="2">
        <v>22.01770177017702</v>
      </c>
      <c r="B4256">
        <v>3.0324543848175982E-7</v>
      </c>
      <c r="C4256">
        <v>2.703723716779066E-7</v>
      </c>
      <c r="D4256" s="3">
        <v>1.978687196390476E-7</v>
      </c>
      <c r="E4256" s="2">
        <v>15.72692983584073</v>
      </c>
      <c r="F4256" s="2">
        <v>11.00885088508851</v>
      </c>
      <c r="G4256" s="3">
        <v>7.6515381184847571E-7</v>
      </c>
      <c r="H4256" s="3">
        <v>2.4259635078540786E-6</v>
      </c>
    </row>
    <row r="4257" spans="1:8" x14ac:dyDescent="0.25">
      <c r="A4257" s="2">
        <v>22.021702170217019</v>
      </c>
      <c r="B4257">
        <v>3.0341406598633299E-7</v>
      </c>
      <c r="C4257">
        <v>2.7050797560490367E-7</v>
      </c>
      <c r="D4257" s="3">
        <v>1.979981730980665E-7</v>
      </c>
      <c r="E4257" s="2">
        <v>15.729787264440729</v>
      </c>
      <c r="F4257" s="2">
        <v>11.010851085108509</v>
      </c>
      <c r="G4257" s="3">
        <v>7.6553757096187742E-7</v>
      </c>
      <c r="H4257" s="3">
        <v>2.4273125278906639E-6</v>
      </c>
    </row>
    <row r="4258" spans="1:8" x14ac:dyDescent="0.25">
      <c r="A4258" s="2">
        <v>22.025702570257021</v>
      </c>
      <c r="B4258">
        <v>3.0358275660544778E-7</v>
      </c>
      <c r="C4258">
        <v>2.7064362289366058E-7</v>
      </c>
      <c r="D4258" s="3">
        <v>1.9812768771351299E-7</v>
      </c>
      <c r="E4258" s="2">
        <v>15.732644693040731</v>
      </c>
      <c r="F4258" s="2">
        <v>11.012851285128511</v>
      </c>
      <c r="G4258" s="3">
        <v>7.6592145278905941E-7</v>
      </c>
      <c r="H4258" s="3">
        <v>2.4286620528435823E-6</v>
      </c>
    </row>
    <row r="4259" spans="1:8" x14ac:dyDescent="0.25">
      <c r="A4259" s="2">
        <v>22.029702970297031</v>
      </c>
      <c r="B4259">
        <v>3.0375151035125782E-7</v>
      </c>
      <c r="C4259">
        <v>2.7077931355016398E-7</v>
      </c>
      <c r="D4259" s="3">
        <v>1.9825726350316351E-7</v>
      </c>
      <c r="E4259" s="2">
        <v>15.735502121640737</v>
      </c>
      <c r="F4259" s="2">
        <v>11.014851485148515</v>
      </c>
      <c r="G4259" s="3">
        <v>7.6630545734696404E-7</v>
      </c>
      <c r="H4259" s="3">
        <v>2.4300120828100625E-6</v>
      </c>
    </row>
    <row r="4260" spans="1:8" x14ac:dyDescent="0.25">
      <c r="A4260" s="2">
        <v>22.03370337033703</v>
      </c>
      <c r="B4260">
        <v>3.0392032723591589E-7</v>
      </c>
      <c r="C4260">
        <v>2.709150475803995E-7</v>
      </c>
      <c r="D4260" s="3">
        <v>1.9838690048479589E-7</v>
      </c>
      <c r="E4260" s="2">
        <v>15.738359550240736</v>
      </c>
      <c r="F4260" s="2">
        <v>11.016851685168515</v>
      </c>
      <c r="G4260" s="3">
        <v>7.6668958465253059E-7</v>
      </c>
      <c r="H4260" s="3">
        <v>2.4313626178873271E-6</v>
      </c>
    </row>
    <row r="4261" spans="1:8" x14ac:dyDescent="0.25">
      <c r="A4261" s="2">
        <v>22.037703770377039</v>
      </c>
      <c r="B4261">
        <v>3.0408920727157592E-7</v>
      </c>
      <c r="C4261">
        <v>2.7105082499035342E-7</v>
      </c>
      <c r="D4261" s="3">
        <v>1.9851659867619051E-7</v>
      </c>
      <c r="E4261" s="2">
        <v>15.741216978840743</v>
      </c>
      <c r="F4261" s="2">
        <v>11.01885188518852</v>
      </c>
      <c r="G4261" s="3">
        <v>7.6707383472270014E-7</v>
      </c>
      <c r="H4261" s="3">
        <v>2.4327136581726073E-6</v>
      </c>
    </row>
    <row r="4262" spans="1:8" x14ac:dyDescent="0.25">
      <c r="A4262" s="2">
        <v>22.041704170417042</v>
      </c>
      <c r="B4262">
        <v>3.0425815047039108E-7</v>
      </c>
      <c r="C4262">
        <v>2.7118664578601099E-7</v>
      </c>
      <c r="D4262" s="3">
        <v>1.9864635809512891E-7</v>
      </c>
      <c r="E4262" s="2">
        <v>15.744074407440745</v>
      </c>
      <c r="F4262" s="2">
        <v>11.020852085208521</v>
      </c>
      <c r="G4262" s="3">
        <v>7.6745820757441113E-7</v>
      </c>
      <c r="H4262" s="3">
        <v>2.4340652037631286E-6</v>
      </c>
    </row>
    <row r="4263" spans="1:8" x14ac:dyDescent="0.25">
      <c r="A4263" s="2">
        <v>22.045704570457051</v>
      </c>
      <c r="B4263">
        <v>3.0442715684451561E-7</v>
      </c>
      <c r="C4263">
        <v>2.7132250997335782E-7</v>
      </c>
      <c r="D4263" s="3">
        <v>1.9877617875939539E-7</v>
      </c>
      <c r="E4263" s="2">
        <v>15.746931836040751</v>
      </c>
      <c r="F4263" s="2">
        <v>11.022852285228526</v>
      </c>
      <c r="G4263" s="3">
        <v>7.6784270322460263E-7</v>
      </c>
      <c r="H4263" s="3">
        <v>2.4354172547561248E-6</v>
      </c>
    </row>
    <row r="4264" spans="1:8" x14ac:dyDescent="0.25">
      <c r="A4264" s="2">
        <v>22.04970497049705</v>
      </c>
      <c r="B4264">
        <v>3.0459622640610268E-7</v>
      </c>
      <c r="C4264">
        <v>2.7145841755837868E-7</v>
      </c>
      <c r="D4264" s="3">
        <v>1.9890606068677569E-7</v>
      </c>
      <c r="E4264" s="2">
        <v>15.749789264640752</v>
      </c>
      <c r="F4264" s="2">
        <v>11.024852485248525</v>
      </c>
      <c r="G4264" s="3">
        <v>7.6822732169021169E-7</v>
      </c>
      <c r="H4264" s="3">
        <v>2.4367698112488214E-6</v>
      </c>
    </row>
    <row r="4265" spans="1:8" x14ac:dyDescent="0.25">
      <c r="A4265" s="2">
        <v>22.053705370537049</v>
      </c>
      <c r="B4265">
        <v>3.0476535916730679E-7</v>
      </c>
      <c r="C4265">
        <v>2.7159436854705859E-7</v>
      </c>
      <c r="D4265" s="3">
        <v>1.9903600389505751E-7</v>
      </c>
      <c r="E4265" s="2">
        <v>15.752646693240751</v>
      </c>
      <c r="F4265" s="2">
        <v>11.026852685268524</v>
      </c>
      <c r="G4265" s="3">
        <v>7.6861206298817581E-7</v>
      </c>
      <c r="H4265" s="3">
        <v>2.4381228733384543E-6</v>
      </c>
    </row>
    <row r="4266" spans="1:8" x14ac:dyDescent="0.25">
      <c r="A4266" s="2">
        <v>22.057705770577059</v>
      </c>
      <c r="B4266">
        <v>3.0493455514028207E-7</v>
      </c>
      <c r="C4266">
        <v>2.7173036294538221E-7</v>
      </c>
      <c r="D4266" s="3">
        <v>1.991660084020308E-7</v>
      </c>
      <c r="E4266" s="2">
        <v>15.755504121840756</v>
      </c>
      <c r="F4266" s="2">
        <v>11.028852885288529</v>
      </c>
      <c r="G4266" s="3">
        <v>7.6899692713543171E-7</v>
      </c>
      <c r="H4266" s="3">
        <v>2.4394764411222566E-6</v>
      </c>
    </row>
    <row r="4267" spans="1:8" x14ac:dyDescent="0.25">
      <c r="A4267" s="2">
        <v>22.061706170617061</v>
      </c>
      <c r="B4267">
        <v>3.0510381433718239E-7</v>
      </c>
      <c r="C4267">
        <v>2.7186640075933351E-7</v>
      </c>
      <c r="D4267" s="3">
        <v>1.9929607422548699E-7</v>
      </c>
      <c r="E4267" s="2">
        <v>15.758361550440759</v>
      </c>
      <c r="F4267" s="2">
        <v>11.03085308530853</v>
      </c>
      <c r="G4267" s="3">
        <v>7.6938191414891382E-7</v>
      </c>
      <c r="H4267" s="3">
        <v>2.4408305146974591E-6</v>
      </c>
    </row>
    <row r="4268" spans="1:8" x14ac:dyDescent="0.25">
      <c r="A4268" s="2">
        <v>22.065706570657071</v>
      </c>
      <c r="B4268">
        <v>3.0527313677016262E-7</v>
      </c>
      <c r="C4268">
        <v>2.7200248199489679E-7</v>
      </c>
      <c r="D4268" s="3">
        <v>1.994262013832199E-7</v>
      </c>
      <c r="E4268" s="2">
        <v>15.761218979040766</v>
      </c>
      <c r="F4268" s="2">
        <v>11.032853285328535</v>
      </c>
      <c r="G4268" s="3">
        <v>7.6976702404555793E-7</v>
      </c>
      <c r="H4268" s="3">
        <v>2.4421850941613009E-6</v>
      </c>
    </row>
    <row r="4269" spans="1:8" x14ac:dyDescent="0.25">
      <c r="A4269" s="2">
        <v>22.069706970697069</v>
      </c>
      <c r="B4269">
        <v>3.0544252245137671E-7</v>
      </c>
      <c r="C4269">
        <v>2.7213860665805558E-7</v>
      </c>
      <c r="D4269" s="3">
        <v>1.995563898930248E-7</v>
      </c>
      <c r="E4269" s="2">
        <v>15.764076407640765</v>
      </c>
      <c r="F4269" s="2">
        <v>11.034853485348535</v>
      </c>
      <c r="G4269" s="3">
        <v>7.7015225684229727E-7</v>
      </c>
      <c r="H4269" s="3">
        <v>2.4435401796110137E-6</v>
      </c>
    </row>
    <row r="4270" spans="1:8" x14ac:dyDescent="0.25">
      <c r="A4270" s="2">
        <v>22.073707370737079</v>
      </c>
      <c r="B4270">
        <v>3.0561197139297972E-7</v>
      </c>
      <c r="C4270">
        <v>2.722747747547936E-7</v>
      </c>
      <c r="D4270" s="3">
        <v>1.9968663977269961E-7</v>
      </c>
      <c r="E4270" s="2">
        <v>15.766933836240772</v>
      </c>
      <c r="F4270" s="2">
        <v>11.03685368536854</v>
      </c>
      <c r="G4270" s="3">
        <v>7.7053761255606594E-7</v>
      </c>
      <c r="H4270" s="3">
        <v>2.4448957711438377E-6</v>
      </c>
    </row>
    <row r="4271" spans="1:8" x14ac:dyDescent="0.25">
      <c r="A4271" s="2">
        <v>22.077707770777081</v>
      </c>
      <c r="B4271">
        <v>3.0578148360712623E-7</v>
      </c>
      <c r="C4271">
        <v>2.724109862910939E-7</v>
      </c>
      <c r="D4271" s="3">
        <v>1.9981695104004319E-7</v>
      </c>
      <c r="E4271" s="2">
        <v>15.769791264840773</v>
      </c>
      <c r="F4271" s="2">
        <v>11.038853885388541</v>
      </c>
      <c r="G4271" s="3">
        <v>7.7092309120379572E-7</v>
      </c>
      <c r="H4271" s="3">
        <v>2.4462518688570098E-6</v>
      </c>
    </row>
    <row r="4272" spans="1:8" x14ac:dyDescent="0.25">
      <c r="A4272" s="2">
        <v>22.08170817081708</v>
      </c>
      <c r="B4272">
        <v>3.0595105910597111E-7</v>
      </c>
      <c r="C4272">
        <v>2.7254724127293952E-7</v>
      </c>
      <c r="D4272" s="3">
        <v>1.999473237128571E-7</v>
      </c>
      <c r="E4272" s="2">
        <v>15.772648693440773</v>
      </c>
      <c r="F4272" s="2">
        <v>11.04085408540854</v>
      </c>
      <c r="G4272" s="3">
        <v>7.7130869280241888E-7</v>
      </c>
      <c r="H4272" s="3">
        <v>2.4476084728477689E-6</v>
      </c>
    </row>
    <row r="4273" spans="1:8" x14ac:dyDescent="0.25">
      <c r="A4273" s="2">
        <v>22.08570857085709</v>
      </c>
      <c r="B4273">
        <v>3.0612069790166967E-7</v>
      </c>
      <c r="C4273">
        <v>2.726835397063133E-7</v>
      </c>
      <c r="D4273" s="3">
        <v>2.0007775780894491E-7</v>
      </c>
      <c r="E4273" s="2">
        <v>15.775506122040779</v>
      </c>
      <c r="F4273" s="2">
        <v>11.042854285428545</v>
      </c>
      <c r="G4273" s="3">
        <v>7.7169441736886668E-7</v>
      </c>
      <c r="H4273" s="3">
        <v>2.4489655832133574E-6</v>
      </c>
    </row>
    <row r="4274" spans="1:8" x14ac:dyDescent="0.25">
      <c r="A4274" s="2">
        <v>22.089708970897089</v>
      </c>
      <c r="B4274">
        <v>3.0629040000637688E-7</v>
      </c>
      <c r="C4274">
        <v>2.7281988159719758E-7</v>
      </c>
      <c r="D4274" s="3">
        <v>2.0020825334611151E-7</v>
      </c>
      <c r="E4274" s="2">
        <v>15.778363550640778</v>
      </c>
      <c r="F4274" s="2">
        <v>11.044854485448544</v>
      </c>
      <c r="G4274" s="3">
        <v>7.7208026492006918E-7</v>
      </c>
      <c r="H4274" s="3">
        <v>2.450323200051015E-6</v>
      </c>
    </row>
    <row r="4275" spans="1:8" x14ac:dyDescent="0.25">
      <c r="A4275" s="2">
        <v>22.093709370937091</v>
      </c>
      <c r="B4275">
        <v>3.0646016543224808E-7</v>
      </c>
      <c r="C4275">
        <v>2.7295626695157459E-7</v>
      </c>
      <c r="D4275" s="3">
        <v>2.003388103421642E-7</v>
      </c>
      <c r="E4275" s="2">
        <v>15.78122097924078</v>
      </c>
      <c r="F4275" s="2">
        <v>11.046854685468546</v>
      </c>
      <c r="G4275" s="3">
        <v>7.7246623547295613E-7</v>
      </c>
      <c r="H4275" s="3">
        <v>2.4516813234579847E-6</v>
      </c>
    </row>
    <row r="4276" spans="1:8" x14ac:dyDescent="0.25">
      <c r="A4276" s="2">
        <v>22.097709770977101</v>
      </c>
      <c r="B4276">
        <v>3.0662999419143868E-7</v>
      </c>
      <c r="C4276">
        <v>2.7309269577542632E-7</v>
      </c>
      <c r="D4276" s="3">
        <v>2.0046942881491191E-7</v>
      </c>
      <c r="E4276" s="2">
        <v>15.784078407840788</v>
      </c>
      <c r="F4276" s="2">
        <v>11.04885488548855</v>
      </c>
      <c r="G4276" s="3">
        <v>7.7285232904445654E-7</v>
      </c>
      <c r="H4276" s="3">
        <v>2.4530399535315094E-6</v>
      </c>
    </row>
    <row r="4277" spans="1:8" x14ac:dyDescent="0.25">
      <c r="A4277" s="2">
        <v>22.1017101710171</v>
      </c>
      <c r="B4277">
        <v>3.0679988629610438E-7</v>
      </c>
      <c r="C4277">
        <v>2.7322916807473442E-7</v>
      </c>
      <c r="D4277" s="3">
        <v>2.006001087821659E-7</v>
      </c>
      <c r="E4277" s="2">
        <v>15.786935836440787</v>
      </c>
      <c r="F4277" s="2">
        <v>11.05085508550855</v>
      </c>
      <c r="G4277" s="3">
        <v>7.7323854565149849E-7</v>
      </c>
      <c r="H4277" s="3">
        <v>2.454399090368835E-6</v>
      </c>
    </row>
    <row r="4278" spans="1:8" x14ac:dyDescent="0.25">
      <c r="A4278" s="2">
        <v>22.105710571057109</v>
      </c>
      <c r="B4278">
        <v>3.0696984175840059E-7</v>
      </c>
      <c r="C4278">
        <v>2.7336568385548022E-7</v>
      </c>
      <c r="D4278" s="3">
        <v>2.0073085026173891E-7</v>
      </c>
      <c r="E4278" s="2">
        <v>15.789793265040794</v>
      </c>
      <c r="F4278" s="2">
        <v>11.052855285528555</v>
      </c>
      <c r="G4278" s="3">
        <v>7.7362488531100906E-7</v>
      </c>
      <c r="H4278" s="3">
        <v>2.4557587340672047E-6</v>
      </c>
    </row>
    <row r="4279" spans="1:8" x14ac:dyDescent="0.25">
      <c r="A4279" s="2">
        <v>22.109710971097108</v>
      </c>
      <c r="B4279">
        <v>3.0713986059048329E-7</v>
      </c>
      <c r="C4279">
        <v>2.7350224312364499E-7</v>
      </c>
      <c r="D4279" s="3">
        <v>2.008616532714459E-7</v>
      </c>
      <c r="E4279" s="2">
        <v>15.792650693640793</v>
      </c>
      <c r="F4279" s="2">
        <v>11.054855485548554</v>
      </c>
      <c r="G4279" s="3">
        <v>7.7401134803991537E-7</v>
      </c>
      <c r="H4279" s="3">
        <v>2.4571188847238664E-6</v>
      </c>
    </row>
    <row r="4280" spans="1:8" x14ac:dyDescent="0.25">
      <c r="A4280" s="2">
        <v>22.113711371137111</v>
      </c>
      <c r="B4280">
        <v>3.0730994280450868E-7</v>
      </c>
      <c r="C4280">
        <v>2.7363884588520967E-7</v>
      </c>
      <c r="D4280" s="3">
        <v>2.009925178291038E-7</v>
      </c>
      <c r="E4280" s="2">
        <v>15.795508122240795</v>
      </c>
      <c r="F4280" s="2">
        <v>11.056855685568555</v>
      </c>
      <c r="G4280" s="3">
        <v>7.7439793385514336E-7</v>
      </c>
      <c r="H4280" s="3">
        <v>2.4584795424360695E-6</v>
      </c>
    </row>
    <row r="4281" spans="1:8" x14ac:dyDescent="0.25">
      <c r="A4281" s="2">
        <v>22.11771177117712</v>
      </c>
      <c r="B4281">
        <v>3.0748008841263252E-7</v>
      </c>
      <c r="C4281">
        <v>2.7377549214615481E-7</v>
      </c>
      <c r="D4281" s="3">
        <v>2.0112344395253131E-7</v>
      </c>
      <c r="E4281" s="2">
        <v>15.798365550840801</v>
      </c>
      <c r="F4281" s="2">
        <v>11.05885588558856</v>
      </c>
      <c r="G4281" s="3">
        <v>7.7478464277361812E-7</v>
      </c>
      <c r="H4281" s="3">
        <v>2.4598407073010602E-6</v>
      </c>
    </row>
    <row r="4282" spans="1:8" x14ac:dyDescent="0.25">
      <c r="A4282" s="2">
        <v>22.121712171217119</v>
      </c>
      <c r="B4282">
        <v>3.0765029742701128E-7</v>
      </c>
      <c r="C4282">
        <v>2.7391218191246081E-7</v>
      </c>
      <c r="D4282" s="3">
        <v>2.012544316595491E-7</v>
      </c>
      <c r="E4282" s="2">
        <v>15.8012229794408</v>
      </c>
      <c r="F4282" s="2">
        <v>11.06085608560856</v>
      </c>
      <c r="G4282" s="3">
        <v>7.7517147481226412E-7</v>
      </c>
      <c r="H4282" s="3">
        <v>2.4612023794160902E-6</v>
      </c>
    </row>
    <row r="4283" spans="1:8" x14ac:dyDescent="0.25">
      <c r="A4283" s="2">
        <v>22.125712571257129</v>
      </c>
      <c r="B4283">
        <v>3.0782056985980108E-7</v>
      </c>
      <c r="C4283">
        <v>2.7404891519010779E-7</v>
      </c>
      <c r="D4283" s="3">
        <v>2.0138548096797969E-7</v>
      </c>
      <c r="E4283" s="2">
        <v>15.804080408040807</v>
      </c>
      <c r="F4283" s="2">
        <v>11.062856285628564</v>
      </c>
      <c r="G4283" s="3">
        <v>7.7555842998800507E-7</v>
      </c>
      <c r="H4283" s="3">
        <v>2.4625645588784086E-6</v>
      </c>
    </row>
    <row r="4284" spans="1:8" x14ac:dyDescent="0.25">
      <c r="A4284" s="2">
        <v>22.129712971297131</v>
      </c>
      <c r="B4284">
        <v>3.0799090572315871E-7</v>
      </c>
      <c r="C4284">
        <v>2.7418569198507569E-7</v>
      </c>
      <c r="D4284" s="3">
        <v>2.0151659189564789E-7</v>
      </c>
      <c r="E4284" s="2">
        <v>15.80693783664081</v>
      </c>
      <c r="F4284" s="2">
        <v>11.064856485648566</v>
      </c>
      <c r="G4284" s="3">
        <v>7.7594550831776417E-7</v>
      </c>
      <c r="H4284" s="3">
        <v>2.4639272457852697E-6</v>
      </c>
    </row>
    <row r="4285" spans="1:8" x14ac:dyDescent="0.25">
      <c r="A4285" s="2">
        <v>22.13371337133713</v>
      </c>
      <c r="B4285">
        <v>3.0816130502924042E-7</v>
      </c>
      <c r="C4285">
        <v>2.7432251230334398E-7</v>
      </c>
      <c r="D4285" s="3">
        <v>2.0164776446038001E-7</v>
      </c>
      <c r="E4285" s="2">
        <v>15.809795265240808</v>
      </c>
      <c r="F4285" s="2">
        <v>11.066856685668565</v>
      </c>
      <c r="G4285" s="3">
        <v>7.7633270981846353E-7</v>
      </c>
      <c r="H4285" s="3">
        <v>2.4652904402339234E-6</v>
      </c>
    </row>
    <row r="4286" spans="1:8" x14ac:dyDescent="0.25">
      <c r="A4286" s="2">
        <v>22.13771377137714</v>
      </c>
      <c r="B4286">
        <v>3.0833176779020319E-7</v>
      </c>
      <c r="C4286">
        <v>2.7445937615089209E-7</v>
      </c>
      <c r="D4286" s="3">
        <v>2.017789986800045E-7</v>
      </c>
      <c r="E4286" s="2">
        <v>15.812652693840816</v>
      </c>
      <c r="F4286" s="2">
        <v>11.06885688568857</v>
      </c>
      <c r="G4286" s="3">
        <v>7.7672003450702466E-7</v>
      </c>
      <c r="H4286" s="3">
        <v>2.4666541423216255E-6</v>
      </c>
    </row>
    <row r="4287" spans="1:8" x14ac:dyDescent="0.25">
      <c r="A4287" s="2">
        <v>22.141714171417139</v>
      </c>
      <c r="B4287">
        <v>3.0850229401820411E-7</v>
      </c>
      <c r="C4287">
        <v>2.7459628353369931E-7</v>
      </c>
      <c r="D4287" s="3">
        <v>2.0191029457235191E-7</v>
      </c>
      <c r="E4287" s="2">
        <v>15.815510122440815</v>
      </c>
      <c r="F4287" s="2">
        <v>11.070857085708569</v>
      </c>
      <c r="G4287" s="3">
        <v>7.7710748240036905E-7</v>
      </c>
      <c r="H4287" s="3">
        <v>2.4680183521456329E-6</v>
      </c>
    </row>
    <row r="4288" spans="1:8" x14ac:dyDescent="0.25">
      <c r="A4288" s="2">
        <v>22.145714571457141</v>
      </c>
      <c r="B4288">
        <v>3.0867288372539981E-7</v>
      </c>
      <c r="C4288">
        <v>2.7473323445774402E-7</v>
      </c>
      <c r="D4288" s="3">
        <v>2.0204165215525411E-7</v>
      </c>
      <c r="E4288" s="2">
        <v>15.818367551040817</v>
      </c>
      <c r="F4288" s="2">
        <v>11.072857285728571</v>
      </c>
      <c r="G4288" s="3">
        <v>7.7749505351541555E-7</v>
      </c>
      <c r="H4288" s="3">
        <v>2.4693830698031985E-6</v>
      </c>
    </row>
    <row r="4289" spans="1:8" x14ac:dyDescent="0.25">
      <c r="A4289" s="2">
        <v>22.149714971497151</v>
      </c>
      <c r="B4289">
        <v>3.0884353692394758E-7</v>
      </c>
      <c r="C4289">
        <v>2.7487022892900499E-7</v>
      </c>
      <c r="D4289" s="3">
        <v>2.0217307144654591E-7</v>
      </c>
      <c r="E4289" s="2">
        <v>15.821224979640823</v>
      </c>
      <c r="F4289" s="2">
        <v>11.074857485748575</v>
      </c>
      <c r="G4289" s="3">
        <v>7.7788274786908417E-7</v>
      </c>
      <c r="H4289" s="3">
        <v>2.4707482953915807E-6</v>
      </c>
    </row>
    <row r="4290" spans="1:8" x14ac:dyDescent="0.25">
      <c r="A4290" s="2">
        <v>22.15371537153715</v>
      </c>
      <c r="B4290">
        <v>3.0901425362600479E-7</v>
      </c>
      <c r="C4290">
        <v>2.7500726695346069E-7</v>
      </c>
      <c r="D4290" s="3">
        <v>2.0230455246406299E-7</v>
      </c>
      <c r="E4290" s="2">
        <v>15.824082408240821</v>
      </c>
      <c r="F4290" s="2">
        <v>11.076857685768575</v>
      </c>
      <c r="G4290" s="3">
        <v>7.7827056547829376E-7</v>
      </c>
      <c r="H4290" s="3">
        <v>2.4721140290080383E-6</v>
      </c>
    </row>
    <row r="4291" spans="1:8" x14ac:dyDescent="0.25">
      <c r="A4291" s="2">
        <v>22.157715771577159</v>
      </c>
      <c r="B4291">
        <v>3.091850338437289E-7</v>
      </c>
      <c r="C4291">
        <v>2.7514434853708899E-7</v>
      </c>
      <c r="D4291" s="3">
        <v>2.0243609522564381E-7</v>
      </c>
      <c r="E4291" s="2">
        <v>15.826939836840829</v>
      </c>
      <c r="F4291" s="2">
        <v>11.07885788578858</v>
      </c>
      <c r="G4291" s="3">
        <v>7.7865850635996189E-7</v>
      </c>
      <c r="H4291" s="3">
        <v>2.4734802707498312E-6</v>
      </c>
    </row>
    <row r="4292" spans="1:8" x14ac:dyDescent="0.25">
      <c r="A4292" s="2">
        <v>22.161716171617162</v>
      </c>
      <c r="B4292">
        <v>3.0935587758927721E-7</v>
      </c>
      <c r="C4292">
        <v>2.7528147368586779E-7</v>
      </c>
      <c r="D4292" s="3">
        <v>2.0256769974912799E-7</v>
      </c>
      <c r="E4292" s="2">
        <v>15.829797265440831</v>
      </c>
      <c r="F4292" s="2">
        <v>11.080858085808581</v>
      </c>
      <c r="G4292" s="3">
        <v>7.7904657053100583E-7</v>
      </c>
      <c r="H4292" s="3">
        <v>2.4748470207142177E-6</v>
      </c>
    </row>
    <row r="4293" spans="1:8" x14ac:dyDescent="0.25">
      <c r="A4293" s="2">
        <v>22.165716571657171</v>
      </c>
      <c r="B4293">
        <v>3.0952678487480761E-7</v>
      </c>
      <c r="C4293">
        <v>2.7541864240577459E-7</v>
      </c>
      <c r="D4293" s="3">
        <v>2.026993660523579E-7</v>
      </c>
      <c r="E4293" s="2">
        <v>15.832654694040837</v>
      </c>
      <c r="F4293" s="2">
        <v>11.082858285828586</v>
      </c>
      <c r="G4293" s="3">
        <v>7.794347580083421E-7</v>
      </c>
      <c r="H4293" s="3">
        <v>2.4762142789984609E-6</v>
      </c>
    </row>
    <row r="4294" spans="1:8" x14ac:dyDescent="0.25">
      <c r="A4294" s="2">
        <v>22.16971697169717</v>
      </c>
      <c r="B4294">
        <v>3.0969775571247772E-7</v>
      </c>
      <c r="C4294">
        <v>2.7555585470278647E-7</v>
      </c>
      <c r="D4294" s="3">
        <v>2.0283109415317709E-7</v>
      </c>
      <c r="E4294" s="2">
        <v>15.835512122640838</v>
      </c>
      <c r="F4294" s="2">
        <v>11.084858485848585</v>
      </c>
      <c r="G4294" s="3">
        <v>7.7982306880888572E-7</v>
      </c>
      <c r="H4294" s="3">
        <v>2.4775820456998218E-6</v>
      </c>
    </row>
    <row r="4295" spans="1:8" x14ac:dyDescent="0.25">
      <c r="A4295" s="2">
        <v>22.173717371737169</v>
      </c>
      <c r="B4295">
        <v>3.098687901144457E-7</v>
      </c>
      <c r="C4295">
        <v>2.756931105828806E-7</v>
      </c>
      <c r="D4295" s="3">
        <v>2.0296288406943171E-7</v>
      </c>
      <c r="E4295" s="2">
        <v>15.838369551240836</v>
      </c>
      <c r="F4295" s="2">
        <v>11.086858685868584</v>
      </c>
      <c r="G4295" s="3">
        <v>7.8021150294955206E-7</v>
      </c>
      <c r="H4295" s="3">
        <v>2.4789503209155656E-6</v>
      </c>
    </row>
    <row r="4296" spans="1:8" x14ac:dyDescent="0.25">
      <c r="A4296" s="2">
        <v>22.177717771777179</v>
      </c>
      <c r="B4296">
        <v>3.1003988809286949E-7</v>
      </c>
      <c r="C4296">
        <v>2.7583041005203398E-7</v>
      </c>
      <c r="D4296" s="3">
        <v>2.0309473581896929E-7</v>
      </c>
      <c r="E4296" s="2">
        <v>15.841226979840842</v>
      </c>
      <c r="F4296" s="2">
        <v>11.088858885888589</v>
      </c>
      <c r="G4296" s="3">
        <v>7.8060006044725615E-7</v>
      </c>
      <c r="H4296" s="3">
        <v>2.4803191047429559E-6</v>
      </c>
    </row>
    <row r="4297" spans="1:8" x14ac:dyDescent="0.25">
      <c r="A4297" s="2">
        <v>22.181718171817181</v>
      </c>
      <c r="B4297">
        <v>3.1021104965990729E-7</v>
      </c>
      <c r="C4297">
        <v>2.7596775311622272E-7</v>
      </c>
      <c r="D4297" s="3">
        <v>2.032266494196396E-7</v>
      </c>
      <c r="E4297" s="2">
        <v>15.844084408440844</v>
      </c>
      <c r="F4297" s="2">
        <v>11.09085908590859</v>
      </c>
      <c r="G4297" s="3">
        <v>7.8098874131891028E-7</v>
      </c>
      <c r="H4297" s="3">
        <v>2.4816883972792583E-6</v>
      </c>
    </row>
    <row r="4298" spans="1:8" x14ac:dyDescent="0.25">
      <c r="A4298" s="2">
        <v>22.185718571857191</v>
      </c>
      <c r="B4298">
        <v>3.1038227482771763E-7</v>
      </c>
      <c r="C4298">
        <v>2.761051397814232E-7</v>
      </c>
      <c r="D4298" s="3">
        <v>2.0335862488929431E-7</v>
      </c>
      <c r="E4298" s="2">
        <v>15.846941837040852</v>
      </c>
      <c r="F4298" s="2">
        <v>11.092859285928595</v>
      </c>
      <c r="G4298" s="3">
        <v>7.8137754558142768E-7</v>
      </c>
      <c r="H4298" s="3">
        <v>2.483058198621741E-6</v>
      </c>
    </row>
    <row r="4299" spans="1:8" x14ac:dyDescent="0.25">
      <c r="A4299" s="2">
        <v>22.189718971897189</v>
      </c>
      <c r="B4299">
        <v>3.105535636084587E-7</v>
      </c>
      <c r="C4299">
        <v>2.7624257005361141E-7</v>
      </c>
      <c r="D4299" s="3">
        <v>2.034906622457868E-7</v>
      </c>
      <c r="E4299" s="2">
        <v>15.849799265640851</v>
      </c>
      <c r="F4299" s="2">
        <v>11.094859485948595</v>
      </c>
      <c r="G4299" s="3">
        <v>7.8176647325172031E-7</v>
      </c>
      <c r="H4299" s="3">
        <v>2.4844285088676696E-6</v>
      </c>
    </row>
    <row r="4300" spans="1:8" x14ac:dyDescent="0.25">
      <c r="A4300" s="2">
        <v>22.193719371937199</v>
      </c>
      <c r="B4300">
        <v>3.107249160142894E-7</v>
      </c>
      <c r="C4300">
        <v>2.7638004393876311E-7</v>
      </c>
      <c r="D4300" s="3">
        <v>2.0362276150697281E-7</v>
      </c>
      <c r="E4300" s="2">
        <v>15.852656694240858</v>
      </c>
      <c r="F4300" s="2">
        <v>11.0968596859686</v>
      </c>
      <c r="G4300" s="3">
        <v>7.8215552434669961E-7</v>
      </c>
      <c r="H4300" s="3">
        <v>2.4857993281143152E-6</v>
      </c>
    </row>
    <row r="4301" spans="1:8" x14ac:dyDescent="0.25">
      <c r="A4301" s="2">
        <v>22.197719771977201</v>
      </c>
      <c r="B4301">
        <v>3.10896332057368E-7</v>
      </c>
      <c r="C4301">
        <v>2.7651756144285358E-7</v>
      </c>
      <c r="D4301" s="3">
        <v>2.0375492269070949E-7</v>
      </c>
      <c r="E4301" s="2">
        <v>15.855514122840859</v>
      </c>
      <c r="F4301" s="2">
        <v>11.098859885988601</v>
      </c>
      <c r="G4301" s="3">
        <v>7.8254469888327565E-7</v>
      </c>
      <c r="H4301" s="3">
        <v>2.487170656458944E-6</v>
      </c>
    </row>
    <row r="4302" spans="1:8" x14ac:dyDescent="0.25">
      <c r="A4302" s="2">
        <v>22.2017201720172</v>
      </c>
      <c r="B4302">
        <v>3.110678117498537E-7</v>
      </c>
      <c r="C4302">
        <v>2.7665512257185818E-7</v>
      </c>
      <c r="D4302" s="3">
        <v>2.0388714581485639E-7</v>
      </c>
      <c r="E4302" s="2">
        <v>15.858371551440859</v>
      </c>
      <c r="F4302" s="2">
        <v>11.1008600860086</v>
      </c>
      <c r="G4302" s="3">
        <v>7.8293399687835869E-7</v>
      </c>
      <c r="H4302" s="3">
        <v>2.4885424939988296E-6</v>
      </c>
    </row>
    <row r="4303" spans="1:8" x14ac:dyDescent="0.25">
      <c r="A4303" s="2">
        <v>22.20572057205721</v>
      </c>
      <c r="B4303">
        <v>3.1123935510390571E-7</v>
      </c>
      <c r="C4303">
        <v>2.7679272733175202E-7</v>
      </c>
      <c r="D4303" s="3">
        <v>2.0401943089727481E-7</v>
      </c>
      <c r="E4303" s="2">
        <v>15.861228980040865</v>
      </c>
      <c r="F4303" s="2">
        <v>11.102860286028605</v>
      </c>
      <c r="G4303" s="3">
        <v>7.8332341834885826E-7</v>
      </c>
      <c r="H4303" s="3">
        <v>2.4899148408312457E-6</v>
      </c>
    </row>
    <row r="4304" spans="1:8" x14ac:dyDescent="0.25">
      <c r="A4304" s="2">
        <v>22.209720972097209</v>
      </c>
      <c r="B4304">
        <v>3.114109621316826E-7</v>
      </c>
      <c r="C4304">
        <v>2.7693037572850939E-7</v>
      </c>
      <c r="D4304" s="3">
        <v>2.0415177795582771E-7</v>
      </c>
      <c r="E4304" s="2">
        <v>15.864086408640864</v>
      </c>
      <c r="F4304" s="2">
        <v>11.104860486048604</v>
      </c>
      <c r="G4304" s="3">
        <v>7.8371296331168157E-7</v>
      </c>
      <c r="H4304" s="3">
        <v>2.4912876970534608E-6</v>
      </c>
    </row>
    <row r="4305" spans="1:8" x14ac:dyDescent="0.25">
      <c r="A4305" s="2">
        <v>22.213721372137211</v>
      </c>
      <c r="B4305">
        <v>3.1158263284534402E-7</v>
      </c>
      <c r="C4305">
        <v>2.770680677681051E-7</v>
      </c>
      <c r="D4305" s="3">
        <v>2.0428418700838059E-7</v>
      </c>
      <c r="E4305" s="2">
        <v>15.866943837240866</v>
      </c>
      <c r="F4305" s="2">
        <v>11.106860686068606</v>
      </c>
      <c r="G4305" s="3">
        <v>7.8410263178373741E-7</v>
      </c>
      <c r="H4305" s="3">
        <v>2.4926610627627522E-6</v>
      </c>
    </row>
    <row r="4306" spans="1:8" x14ac:dyDescent="0.25">
      <c r="A4306" s="2">
        <v>22.217721772177221</v>
      </c>
      <c r="B4306">
        <v>3.1175436725704918E-7</v>
      </c>
      <c r="C4306">
        <v>2.7720580345651301E-7</v>
      </c>
      <c r="D4306" s="3">
        <v>2.0441665807280021E-7</v>
      </c>
      <c r="E4306" s="2">
        <v>15.869801265840874</v>
      </c>
      <c r="F4306" s="2">
        <v>11.10886088608861</v>
      </c>
      <c r="G4306" s="3">
        <v>7.844924237819318E-7</v>
      </c>
      <c r="H4306" s="3">
        <v>2.4940349380563934E-6</v>
      </c>
    </row>
    <row r="4307" spans="1:8" x14ac:dyDescent="0.25">
      <c r="A4307" s="2">
        <v>22.22172217221722</v>
      </c>
      <c r="B4307">
        <v>3.119261653789578E-7</v>
      </c>
      <c r="C4307">
        <v>2.773435827997072E-7</v>
      </c>
      <c r="D4307" s="3">
        <v>2.045491911669558E-7</v>
      </c>
      <c r="E4307" s="2">
        <v>15.872658694440872</v>
      </c>
      <c r="F4307" s="2">
        <v>11.11086108610861</v>
      </c>
      <c r="G4307" s="3">
        <v>7.8488233932317143E-7</v>
      </c>
      <c r="H4307" s="3">
        <v>2.4954093230316624E-6</v>
      </c>
    </row>
    <row r="4308" spans="1:8" x14ac:dyDescent="0.25">
      <c r="A4308" s="2">
        <v>22.225722572257229</v>
      </c>
      <c r="B4308">
        <v>3.1209802722322932E-7</v>
      </c>
      <c r="C4308">
        <v>2.7748140580366119E-7</v>
      </c>
      <c r="D4308" s="3">
        <v>2.046817863087181E-7</v>
      </c>
      <c r="E4308" s="2">
        <v>15.87551612304088</v>
      </c>
      <c r="F4308" s="2">
        <v>11.112861286128615</v>
      </c>
      <c r="G4308" s="3">
        <v>7.8527237842436116E-7</v>
      </c>
      <c r="H4308" s="3">
        <v>2.4967842177858346E-6</v>
      </c>
    </row>
    <row r="4309" spans="1:8" x14ac:dyDescent="0.25">
      <c r="A4309" s="2">
        <v>22.229722972297228</v>
      </c>
      <c r="B4309">
        <v>3.1226995280202348E-7</v>
      </c>
      <c r="C4309">
        <v>2.7761927247434848E-7</v>
      </c>
      <c r="D4309" s="3">
        <v>2.0481444351596E-7</v>
      </c>
      <c r="E4309" s="2">
        <v>15.878373551640879</v>
      </c>
      <c r="F4309" s="2">
        <v>11.114861486148614</v>
      </c>
      <c r="G4309" s="3">
        <v>7.8566254110240619E-7</v>
      </c>
      <c r="H4309" s="3">
        <v>2.4981596224161879E-6</v>
      </c>
    </row>
    <row r="4310" spans="1:8" x14ac:dyDescent="0.25">
      <c r="A4310" s="2">
        <v>22.233723372337231</v>
      </c>
      <c r="B4310">
        <v>3.124419421275005E-7</v>
      </c>
      <c r="C4310">
        <v>2.777571828177424E-7</v>
      </c>
      <c r="D4310" s="3">
        <v>2.0494716280655649E-7</v>
      </c>
      <c r="E4310" s="2">
        <v>15.881230980240881</v>
      </c>
      <c r="F4310" s="2">
        <v>11.116861686168615</v>
      </c>
      <c r="G4310" s="3">
        <v>7.8605282737421107E-7</v>
      </c>
      <c r="H4310" s="3">
        <v>2.499535537020004E-6</v>
      </c>
    </row>
    <row r="4311" spans="1:8" x14ac:dyDescent="0.25">
      <c r="A4311" s="2">
        <v>22.23772377237724</v>
      </c>
      <c r="B4311">
        <v>3.126139952118201E-7</v>
      </c>
      <c r="C4311">
        <v>2.7789513683981538E-7</v>
      </c>
      <c r="D4311" s="3">
        <v>2.0507994419838411E-7</v>
      </c>
      <c r="E4311" s="2">
        <v>15.884088408840887</v>
      </c>
      <c r="F4311" s="2">
        <v>11.11886188618862</v>
      </c>
      <c r="G4311" s="3">
        <v>7.8644323725667759E-7</v>
      </c>
      <c r="H4311" s="3">
        <v>2.5009119616945608E-6</v>
      </c>
    </row>
    <row r="4312" spans="1:8" x14ac:dyDescent="0.25">
      <c r="A4312" s="2">
        <v>22.241724172417239</v>
      </c>
      <c r="B4312">
        <v>3.1278611206714278E-7</v>
      </c>
      <c r="C4312">
        <v>2.7803313454654049E-7</v>
      </c>
      <c r="D4312" s="3">
        <v>2.0521278770932169E-7</v>
      </c>
      <c r="E4312" s="2">
        <v>15.886945837440885</v>
      </c>
      <c r="F4312" s="2">
        <v>11.12086208620862</v>
      </c>
      <c r="G4312" s="3">
        <v>7.8683377076670958E-7</v>
      </c>
      <c r="H4312" s="3">
        <v>2.5022888965371423E-6</v>
      </c>
    </row>
    <row r="4313" spans="1:8" x14ac:dyDescent="0.25">
      <c r="A4313" s="2">
        <v>22.245724572457249</v>
      </c>
      <c r="B4313">
        <v>3.1295829270562838E-7</v>
      </c>
      <c r="C4313">
        <v>2.7817117594388982E-7</v>
      </c>
      <c r="D4313" s="3">
        <v>2.053456933572495E-7</v>
      </c>
      <c r="E4313" s="2">
        <v>15.889803266040893</v>
      </c>
      <c r="F4313" s="2">
        <v>11.122862286228624</v>
      </c>
      <c r="G4313" s="3">
        <v>7.872244279212082E-7</v>
      </c>
      <c r="H4313" s="3">
        <v>2.5036663416450271E-6</v>
      </c>
    </row>
    <row r="4314" spans="1:8" x14ac:dyDescent="0.25">
      <c r="A4314" s="2">
        <v>22.249724972497251</v>
      </c>
      <c r="B4314">
        <v>3.1313053713943802E-7</v>
      </c>
      <c r="C4314">
        <v>2.7830926103783551E-7</v>
      </c>
      <c r="D4314" s="3">
        <v>2.054786611600505E-7</v>
      </c>
      <c r="E4314" s="2">
        <v>15.892660694640895</v>
      </c>
      <c r="F4314" s="2">
        <v>11.124862486248626</v>
      </c>
      <c r="G4314" s="3">
        <v>7.8761520873707451E-7</v>
      </c>
      <c r="H4314" s="3">
        <v>2.5050442971155042E-6</v>
      </c>
    </row>
    <row r="4315" spans="1:8" x14ac:dyDescent="0.25">
      <c r="A4315" s="2">
        <v>22.25372537253725</v>
      </c>
      <c r="B4315">
        <v>3.1330284538073149E-7</v>
      </c>
      <c r="C4315">
        <v>2.7844738983434938E-7</v>
      </c>
      <c r="D4315" s="3">
        <v>2.056116911356087E-7</v>
      </c>
      <c r="E4315" s="2">
        <v>15.895518123240894</v>
      </c>
      <c r="F4315" s="2">
        <v>11.126862686268625</v>
      </c>
      <c r="G4315" s="3">
        <v>7.8800611323120882E-7</v>
      </c>
      <c r="H4315" s="3">
        <v>2.5064227630458519E-6</v>
      </c>
    </row>
    <row r="4316" spans="1:8" x14ac:dyDescent="0.25">
      <c r="A4316" s="2">
        <v>22.25772577257726</v>
      </c>
      <c r="B4316">
        <v>3.1347521744167002E-7</v>
      </c>
      <c r="C4316">
        <v>2.7858556233940309E-7</v>
      </c>
      <c r="D4316" s="3">
        <v>2.057447833018107E-7</v>
      </c>
      <c r="E4316" s="2">
        <v>15.898375551840902</v>
      </c>
      <c r="F4316" s="2">
        <v>11.12886288628863</v>
      </c>
      <c r="G4316" s="3">
        <v>7.8839714142051072E-7</v>
      </c>
      <c r="H4316" s="3">
        <v>2.5078017395333601E-6</v>
      </c>
    </row>
    <row r="4317" spans="1:8" x14ac:dyDescent="0.25">
      <c r="A4317" s="2">
        <v>22.261726172617259</v>
      </c>
      <c r="B4317">
        <v>3.1364765333441439E-7</v>
      </c>
      <c r="C4317">
        <v>2.787237785589681E-7</v>
      </c>
      <c r="D4317" s="3">
        <v>2.058779376765448E-7</v>
      </c>
      <c r="E4317" s="2">
        <v>15.9012329804409</v>
      </c>
      <c r="F4317" s="2">
        <v>11.130863086308629</v>
      </c>
      <c r="G4317" s="3">
        <v>7.8878829332187979E-7</v>
      </c>
      <c r="H4317" s="3">
        <v>2.5091812266753151E-6</v>
      </c>
    </row>
    <row r="4318" spans="1:8" x14ac:dyDescent="0.25">
      <c r="A4318" s="2">
        <v>22.265726572657261</v>
      </c>
      <c r="B4318">
        <v>3.1382015307112532E-7</v>
      </c>
      <c r="C4318">
        <v>2.788620384990152E-7</v>
      </c>
      <c r="D4318" s="3">
        <v>2.0601115427770119E-7</v>
      </c>
      <c r="E4318" s="2">
        <v>15.904090409040903</v>
      </c>
      <c r="F4318" s="2">
        <v>11.132863286328631</v>
      </c>
      <c r="G4318" s="3">
        <v>7.8917956895221305E-7</v>
      </c>
      <c r="H4318" s="3">
        <v>2.5105612245690025E-6</v>
      </c>
    </row>
    <row r="4319" spans="1:8" x14ac:dyDescent="0.25">
      <c r="A4319" s="2">
        <v>22.269726972697271</v>
      </c>
      <c r="B4319">
        <v>3.1399271666396411E-7</v>
      </c>
      <c r="C4319">
        <v>2.790003421655155E-7</v>
      </c>
      <c r="D4319" s="3">
        <v>2.061444331231721E-7</v>
      </c>
      <c r="E4319" s="2">
        <v>15.906947837640908</v>
      </c>
      <c r="F4319" s="2">
        <v>11.134863486348635</v>
      </c>
      <c r="G4319" s="3">
        <v>7.8957096832840893E-7</v>
      </c>
      <c r="H4319" s="3">
        <v>2.5119417333117129E-6</v>
      </c>
    </row>
    <row r="4320" spans="1:8" x14ac:dyDescent="0.25">
      <c r="A4320" s="2">
        <v>22.27372737273727</v>
      </c>
      <c r="B4320">
        <v>3.141653441250919E-7</v>
      </c>
      <c r="C4320">
        <v>2.7913868956443931E-7</v>
      </c>
      <c r="D4320" s="3">
        <v>2.0627777423085141E-7</v>
      </c>
      <c r="E4320" s="2">
        <v>15.909805266240907</v>
      </c>
      <c r="F4320" s="2">
        <v>11.136863686368635</v>
      </c>
      <c r="G4320" s="3">
        <v>7.8996249146736329E-7</v>
      </c>
      <c r="H4320" s="3">
        <v>2.5133227530007352E-6</v>
      </c>
    </row>
    <row r="4321" spans="1:8" x14ac:dyDescent="0.25">
      <c r="A4321" s="2">
        <v>22.277727772777279</v>
      </c>
      <c r="B4321">
        <v>3.1433803546667022E-7</v>
      </c>
      <c r="C4321">
        <v>2.792770807017571E-7</v>
      </c>
      <c r="D4321" s="3">
        <v>2.064111776186355E-7</v>
      </c>
      <c r="E4321" s="2">
        <v>15.912662694840915</v>
      </c>
      <c r="F4321" s="2">
        <v>11.13886388638864</v>
      </c>
      <c r="G4321" s="3">
        <v>7.9035413838597265E-7</v>
      </c>
      <c r="H4321" s="3">
        <v>2.5147042837333618E-6</v>
      </c>
    </row>
    <row r="4322" spans="1:8" x14ac:dyDescent="0.25">
      <c r="A4322" s="2">
        <v>22.281728172817282</v>
      </c>
      <c r="B4322">
        <v>3.1451079070086008E-7</v>
      </c>
      <c r="C4322">
        <v>2.7941551558343881E-7</v>
      </c>
      <c r="D4322" s="3">
        <v>2.06544643304422E-7</v>
      </c>
      <c r="E4322" s="2">
        <v>15.915520123440917</v>
      </c>
      <c r="F4322" s="2">
        <v>11.140864086408641</v>
      </c>
      <c r="G4322" s="3">
        <v>7.9074590910113192E-7</v>
      </c>
      <c r="H4322" s="3">
        <v>2.5160863256068807E-6</v>
      </c>
    </row>
    <row r="4323" spans="1:8" x14ac:dyDescent="0.25">
      <c r="A4323" s="2">
        <v>22.285728572857291</v>
      </c>
      <c r="B4323">
        <v>3.1468360983982382E-7</v>
      </c>
      <c r="C4323">
        <v>2.7955399421545429E-7</v>
      </c>
      <c r="D4323" s="3">
        <v>2.0667817130611091E-7</v>
      </c>
      <c r="E4323" s="2">
        <v>15.918377552040923</v>
      </c>
      <c r="F4323" s="2">
        <v>11.142864286428646</v>
      </c>
      <c r="G4323" s="3">
        <v>7.911378036297357E-7</v>
      </c>
      <c r="H4323" s="3">
        <v>2.5174688787185906E-6</v>
      </c>
    </row>
    <row r="4324" spans="1:8" x14ac:dyDescent="0.25">
      <c r="A4324" s="2">
        <v>22.28972897289729</v>
      </c>
      <c r="B4324">
        <v>3.148564928957225E-7</v>
      </c>
      <c r="C4324">
        <v>2.7969251660377293E-7</v>
      </c>
      <c r="D4324" s="3">
        <v>2.0681176164160389E-7</v>
      </c>
      <c r="E4324" s="2">
        <v>15.921234980640923</v>
      </c>
      <c r="F4324" s="2">
        <v>11.144864486448645</v>
      </c>
      <c r="G4324" s="3">
        <v>7.9152982198867743E-7</v>
      </c>
      <c r="H4324" s="3">
        <v>2.51885194316578E-6</v>
      </c>
    </row>
    <row r="4325" spans="1:8" x14ac:dyDescent="0.25">
      <c r="A4325" s="2">
        <v>22.293729372937289</v>
      </c>
      <c r="B4325">
        <v>3.150294398807183E-7</v>
      </c>
      <c r="C4325">
        <v>2.798310827543642E-7</v>
      </c>
      <c r="D4325" s="3">
        <v>2.069454143288049E-7</v>
      </c>
      <c r="E4325" s="2">
        <v>15.924092409240922</v>
      </c>
      <c r="F4325" s="2">
        <v>11.146864686468644</v>
      </c>
      <c r="G4325" s="3">
        <v>7.9192196419485066E-7</v>
      </c>
      <c r="H4325" s="3">
        <v>2.5202355190457464E-6</v>
      </c>
    </row>
    <row r="4326" spans="1:8" x14ac:dyDescent="0.25">
      <c r="A4326" s="2">
        <v>22.297729772977299</v>
      </c>
      <c r="B4326">
        <v>3.1520245080697349E-7</v>
      </c>
      <c r="C4326">
        <v>2.799696926731971E-7</v>
      </c>
      <c r="D4326" s="3">
        <v>2.070791293856196E-7</v>
      </c>
      <c r="E4326" s="2">
        <v>15.926949837840928</v>
      </c>
      <c r="F4326" s="2">
        <v>11.148864886488649</v>
      </c>
      <c r="G4326" s="3">
        <v>7.9231423026514775E-7</v>
      </c>
      <c r="H4326" s="3">
        <v>2.5216196064557879E-6</v>
      </c>
    </row>
    <row r="4327" spans="1:8" x14ac:dyDescent="0.25">
      <c r="A4327" s="2">
        <v>22.301730173017301</v>
      </c>
      <c r="B4327">
        <v>3.1537552568664972E-7</v>
      </c>
      <c r="C4327">
        <v>2.8010834636624018E-7</v>
      </c>
      <c r="D4327" s="3">
        <v>2.0721290682995541E-7</v>
      </c>
      <c r="E4327" s="2">
        <v>15.92980726644093</v>
      </c>
      <c r="F4327" s="2">
        <v>11.15086508650865</v>
      </c>
      <c r="G4327" s="3">
        <v>7.9270662021645972E-7</v>
      </c>
      <c r="H4327" s="3">
        <v>2.5230042054931978E-6</v>
      </c>
    </row>
    <row r="4328" spans="1:8" x14ac:dyDescent="0.25">
      <c r="A4328" s="2">
        <v>22.305730573057311</v>
      </c>
      <c r="B4328">
        <v>3.1554866453190971E-7</v>
      </c>
      <c r="C4328">
        <v>2.8024704383946228E-7</v>
      </c>
      <c r="D4328" s="3">
        <v>2.0734674667972191E-7</v>
      </c>
      <c r="E4328" s="2">
        <v>15.932664695040938</v>
      </c>
      <c r="F4328" s="2">
        <v>11.152865286528655</v>
      </c>
      <c r="G4328" s="3">
        <v>7.9309913406567831E-7</v>
      </c>
      <c r="H4328" s="3">
        <v>2.5243893162552776E-6</v>
      </c>
    </row>
    <row r="4329" spans="1:8" x14ac:dyDescent="0.25">
      <c r="A4329" s="2">
        <v>22.309730973097309</v>
      </c>
      <c r="B4329">
        <v>3.157218673549154E-7</v>
      </c>
      <c r="C4329">
        <v>2.8038578509883132E-7</v>
      </c>
      <c r="D4329" s="3">
        <v>2.0748064895283051E-7</v>
      </c>
      <c r="E4329" s="2">
        <v>15.935522123640936</v>
      </c>
      <c r="F4329" s="2">
        <v>11.154865486548655</v>
      </c>
      <c r="G4329" s="3">
        <v>7.9349177182969271E-7</v>
      </c>
      <c r="H4329" s="3">
        <v>2.5257749388393232E-6</v>
      </c>
    </row>
    <row r="4330" spans="1:8" x14ac:dyDescent="0.25">
      <c r="A4330" s="2">
        <v>22.313731373137319</v>
      </c>
      <c r="B4330">
        <v>3.1589513416782978E-7</v>
      </c>
      <c r="C4330">
        <v>2.8052457015031561E-7</v>
      </c>
      <c r="D4330" s="3">
        <v>2.0761461366719469E-7</v>
      </c>
      <c r="E4330" s="2">
        <v>15.938379552240944</v>
      </c>
      <c r="F4330" s="2">
        <v>11.15686568656866</v>
      </c>
      <c r="G4330" s="3">
        <v>7.9388453352539319E-7</v>
      </c>
      <c r="H4330" s="3">
        <v>2.5271610733426382E-6</v>
      </c>
    </row>
    <row r="4331" spans="1:8" x14ac:dyDescent="0.25">
      <c r="A4331" s="2">
        <v>22.317731773177321</v>
      </c>
      <c r="B4331">
        <v>3.1606846498281512E-7</v>
      </c>
      <c r="C4331">
        <v>2.8066339899988239E-7</v>
      </c>
      <c r="D4331" s="3">
        <v>2.0774864084072971E-7</v>
      </c>
      <c r="E4331" s="2">
        <v>15.941236980840944</v>
      </c>
      <c r="F4331" s="2">
        <v>11.158865886588661</v>
      </c>
      <c r="G4331" s="3">
        <v>7.9427741916966716E-7</v>
      </c>
      <c r="H4331" s="3">
        <v>2.5285477198625209E-6</v>
      </c>
    </row>
    <row r="4332" spans="1:8" x14ac:dyDescent="0.25">
      <c r="A4332" s="2">
        <v>22.32173217321732</v>
      </c>
      <c r="B4332">
        <v>3.1624185981203439E-7</v>
      </c>
      <c r="C4332">
        <v>2.8080227165349958E-7</v>
      </c>
      <c r="D4332" s="3">
        <v>2.078827304913526E-7</v>
      </c>
      <c r="E4332" s="2">
        <v>15.944094409440945</v>
      </c>
      <c r="F4332" s="2">
        <v>11.16086608660866</v>
      </c>
      <c r="G4332" s="3">
        <v>7.946704287794038E-7</v>
      </c>
      <c r="H4332" s="3">
        <v>2.5299348784962751E-6</v>
      </c>
    </row>
    <row r="4333" spans="1:8" x14ac:dyDescent="0.25">
      <c r="A4333" s="2">
        <v>22.32573257325733</v>
      </c>
      <c r="B4333">
        <v>3.1641531866765078E-7</v>
      </c>
      <c r="C4333">
        <v>2.8094118811713428E-7</v>
      </c>
      <c r="D4333" s="3">
        <v>2.0801688263698291E-7</v>
      </c>
      <c r="E4333" s="2">
        <v>15.946951838040951</v>
      </c>
      <c r="F4333" s="2">
        <v>11.162866286628665</v>
      </c>
      <c r="G4333" s="3">
        <v>7.9506356237148999E-7</v>
      </c>
      <c r="H4333" s="3">
        <v>2.5313225493412062E-6</v>
      </c>
    </row>
    <row r="4334" spans="1:8" x14ac:dyDescent="0.25">
      <c r="A4334" s="2">
        <v>22.329732973297329</v>
      </c>
      <c r="B4334">
        <v>3.1658884156182688E-7</v>
      </c>
      <c r="C4334">
        <v>2.8108014839675339E-7</v>
      </c>
      <c r="D4334" s="3">
        <v>2.0815109729554131E-7</v>
      </c>
      <c r="E4334" s="2">
        <v>15.949809266640949</v>
      </c>
      <c r="F4334" s="2">
        <v>11.164866486648664</v>
      </c>
      <c r="G4334" s="3">
        <v>7.9545681996281209E-7</v>
      </c>
      <c r="H4334" s="3">
        <v>2.532710732494615E-6</v>
      </c>
    </row>
    <row r="4335" spans="1:8" x14ac:dyDescent="0.25">
      <c r="A4335" s="2">
        <v>22.333733373337331</v>
      </c>
      <c r="B4335">
        <v>3.167624285067263E-7</v>
      </c>
      <c r="C4335">
        <v>2.8121915249832369E-7</v>
      </c>
      <c r="D4335" s="3">
        <v>2.0828537448495111E-7</v>
      </c>
      <c r="E4335" s="2">
        <v>15.952666695240952</v>
      </c>
      <c r="F4335" s="2">
        <v>11.166866686668666</v>
      </c>
      <c r="G4335" s="3">
        <v>7.958502015702561E-7</v>
      </c>
      <c r="H4335" s="3">
        <v>2.5340994280538104E-6</v>
      </c>
    </row>
    <row r="4336" spans="1:8" x14ac:dyDescent="0.25">
      <c r="A4336" s="2">
        <v>22.337733773377341</v>
      </c>
      <c r="B4336">
        <v>3.16936079514512E-7</v>
      </c>
      <c r="C4336">
        <v>2.8135820042781157E-7</v>
      </c>
      <c r="D4336" s="3">
        <v>2.084197142231371E-7</v>
      </c>
      <c r="E4336" s="2">
        <v>15.955524123840959</v>
      </c>
      <c r="F4336" s="2">
        <v>11.16886688668867</v>
      </c>
      <c r="G4336" s="3">
        <v>7.9624370721070679E-7</v>
      </c>
      <c r="H4336" s="3">
        <v>2.535488636116096E-6</v>
      </c>
    </row>
    <row r="4337" spans="1:8" x14ac:dyDescent="0.25">
      <c r="A4337" s="2">
        <v>22.34173417341734</v>
      </c>
      <c r="B4337">
        <v>3.1710979459734781E-7</v>
      </c>
      <c r="C4337">
        <v>2.8149729219118327E-7</v>
      </c>
      <c r="D4337" s="3">
        <v>2.085541165280262E-7</v>
      </c>
      <c r="E4337" s="2">
        <v>15.958381552440958</v>
      </c>
      <c r="F4337" s="2">
        <v>11.17086708670867</v>
      </c>
      <c r="G4337" s="3">
        <v>7.966373369010487E-7</v>
      </c>
      <c r="H4337" s="3">
        <v>2.5368783567787825E-6</v>
      </c>
    </row>
    <row r="4338" spans="1:8" x14ac:dyDescent="0.25">
      <c r="A4338" s="2">
        <v>22.345734573457349</v>
      </c>
      <c r="B4338">
        <v>3.172835737673968E-7</v>
      </c>
      <c r="C4338">
        <v>2.8163642779440471E-7</v>
      </c>
      <c r="D4338" s="3">
        <v>2.0868858141754699E-7</v>
      </c>
      <c r="E4338" s="2">
        <v>15.961238981040966</v>
      </c>
      <c r="F4338" s="2">
        <v>11.172867286728675</v>
      </c>
      <c r="G4338" s="3">
        <v>7.9703109065816532E-7</v>
      </c>
      <c r="H4338" s="3">
        <v>2.5382685901391744E-6</v>
      </c>
    </row>
    <row r="4339" spans="1:8" x14ac:dyDescent="0.25">
      <c r="A4339" s="2">
        <v>22.349734973497348</v>
      </c>
      <c r="B4339">
        <v>3.174574170368231E-7</v>
      </c>
      <c r="C4339">
        <v>2.8177560724344142E-7</v>
      </c>
      <c r="D4339" s="3">
        <v>2.0882310890963039E-7</v>
      </c>
      <c r="E4339" s="2">
        <v>15.964096409640964</v>
      </c>
      <c r="F4339" s="2">
        <v>11.174867486748674</v>
      </c>
      <c r="G4339" s="3">
        <v>7.9742496849893928E-7</v>
      </c>
      <c r="H4339" s="3">
        <v>2.5396593362945848E-6</v>
      </c>
    </row>
    <row r="4340" spans="1:8" x14ac:dyDescent="0.25">
      <c r="A4340" s="2">
        <v>22.353735373537351</v>
      </c>
      <c r="B4340">
        <v>3.1763132441779048E-7</v>
      </c>
      <c r="C4340">
        <v>2.8191483054425907E-7</v>
      </c>
      <c r="D4340" s="3">
        <v>2.0895769902220921E-7</v>
      </c>
      <c r="E4340" s="2">
        <v>15.966953838240967</v>
      </c>
      <c r="F4340" s="2">
        <v>11.176867686768675</v>
      </c>
      <c r="G4340" s="3">
        <v>7.9781897044025321E-7</v>
      </c>
      <c r="H4340" s="3">
        <v>2.5410505953423239E-6</v>
      </c>
    </row>
    <row r="4341" spans="1:8" x14ac:dyDescent="0.25">
      <c r="A4341" s="2">
        <v>22.35773577357736</v>
      </c>
      <c r="B4341">
        <v>3.1780529592246281E-7</v>
      </c>
      <c r="C4341">
        <v>2.8205409770282262E-7</v>
      </c>
      <c r="D4341" s="3">
        <v>2.0909235177321761E-7</v>
      </c>
      <c r="E4341" s="2">
        <v>15.969811266840972</v>
      </c>
      <c r="F4341" s="2">
        <v>11.17886788678868</v>
      </c>
      <c r="G4341" s="3">
        <v>7.9821309649898807E-7</v>
      </c>
      <c r="H4341" s="3">
        <v>2.5424423673797025E-6</v>
      </c>
    </row>
    <row r="4342" spans="1:8" x14ac:dyDescent="0.25">
      <c r="A4342" s="2">
        <v>22.361736173617359</v>
      </c>
      <c r="B4342">
        <v>3.1797933156300433E-7</v>
      </c>
      <c r="C4342">
        <v>2.821934087250972E-7</v>
      </c>
      <c r="D4342" s="3">
        <v>2.092270671805924E-7</v>
      </c>
      <c r="E4342" s="2">
        <v>15.972668695440971</v>
      </c>
      <c r="F4342" s="2">
        <v>11.18086808680868</v>
      </c>
      <c r="G4342" s="3">
        <v>7.9860734669202511E-7</v>
      </c>
      <c r="H4342" s="3">
        <v>2.5438346525040346E-6</v>
      </c>
    </row>
    <row r="4343" spans="1:8" x14ac:dyDescent="0.25">
      <c r="A4343" s="2">
        <v>22.365736573657369</v>
      </c>
      <c r="B4343">
        <v>3.1815343135157911E-7</v>
      </c>
      <c r="C4343">
        <v>2.8233276361704728E-7</v>
      </c>
      <c r="D4343" s="3">
        <v>2.0936184526227169E-7</v>
      </c>
      <c r="E4343" s="2">
        <v>15.975526124040979</v>
      </c>
      <c r="F4343" s="2">
        <v>11.182868286828684</v>
      </c>
      <c r="G4343" s="3">
        <v>7.9900172103624379E-7</v>
      </c>
      <c r="H4343" s="3">
        <v>2.5452274508126329E-6</v>
      </c>
    </row>
    <row r="4344" spans="1:8" x14ac:dyDescent="0.25">
      <c r="A4344" s="2">
        <v>22.369736973697371</v>
      </c>
      <c r="B4344">
        <v>3.1832759530035172E-7</v>
      </c>
      <c r="C4344">
        <v>2.8247216238463742E-7</v>
      </c>
      <c r="D4344" s="3">
        <v>2.094966860361963E-7</v>
      </c>
      <c r="E4344" s="2">
        <v>15.978383552640981</v>
      </c>
      <c r="F4344" s="2">
        <v>11.184868486848686</v>
      </c>
      <c r="G4344" s="3">
        <v>7.9939621954852389E-7</v>
      </c>
      <c r="H4344" s="3">
        <v>2.5466207624028138E-6</v>
      </c>
    </row>
    <row r="4345" spans="1:8" x14ac:dyDescent="0.25">
      <c r="A4345" s="2">
        <v>22.37373737373737</v>
      </c>
      <c r="B4345">
        <v>3.1850182342148629E-7</v>
      </c>
      <c r="C4345">
        <v>2.8261160503383141E-7</v>
      </c>
      <c r="D4345" s="3">
        <v>2.0963158952030791E-7</v>
      </c>
      <c r="E4345" s="2">
        <v>15.98124098124098</v>
      </c>
      <c r="F4345" s="2">
        <v>11.186868686868685</v>
      </c>
      <c r="G4345" s="3">
        <v>7.9979084224574287E-7</v>
      </c>
      <c r="H4345" s="3">
        <v>2.5480145873718903E-6</v>
      </c>
    </row>
    <row r="4346" spans="1:8" x14ac:dyDescent="0.25">
      <c r="A4346" s="2">
        <v>22.37773777377738</v>
      </c>
      <c r="B4346">
        <v>3.186761157271477E-7</v>
      </c>
      <c r="C4346">
        <v>2.8275109157059348E-7</v>
      </c>
      <c r="D4346" s="3">
        <v>2.0976655573255121E-7</v>
      </c>
      <c r="E4346" s="2">
        <v>15.984098409840987</v>
      </c>
      <c r="F4346" s="2">
        <v>11.18886888688869</v>
      </c>
      <c r="G4346" s="3">
        <v>8.0018558914477954E-7</v>
      </c>
      <c r="H4346" s="3">
        <v>2.5494089258171816E-6</v>
      </c>
    </row>
    <row r="4347" spans="1:8" x14ac:dyDescent="0.25">
      <c r="A4347" s="2">
        <v>22.381738173817379</v>
      </c>
      <c r="B4347">
        <v>3.1885047222950097E-7</v>
      </c>
      <c r="C4347">
        <v>2.8289062200088731E-7</v>
      </c>
      <c r="D4347" s="3">
        <v>2.0990158469087199E-7</v>
      </c>
      <c r="E4347" s="2">
        <v>15.986955838440986</v>
      </c>
      <c r="F4347" s="2">
        <v>11.190869086908689</v>
      </c>
      <c r="G4347" s="3">
        <v>8.0058046026251114E-7</v>
      </c>
      <c r="H4347" s="3">
        <v>2.5508037778360078E-6</v>
      </c>
    </row>
    <row r="4348" spans="1:8" x14ac:dyDescent="0.25">
      <c r="A4348" s="2">
        <v>22.385738573857381</v>
      </c>
      <c r="B4348">
        <v>3.1902489294071052E-7</v>
      </c>
      <c r="C4348">
        <v>2.8303019633067588E-7</v>
      </c>
      <c r="D4348" s="3">
        <v>2.1003667641321841E-7</v>
      </c>
      <c r="E4348" s="2">
        <v>15.989813267040988</v>
      </c>
      <c r="F4348" s="2">
        <v>11.192869286928691</v>
      </c>
      <c r="G4348" s="3">
        <v>8.009754556158128E-7</v>
      </c>
      <c r="H4348" s="3">
        <v>2.5521991435256842E-6</v>
      </c>
    </row>
    <row r="4349" spans="1:8" x14ac:dyDescent="0.25">
      <c r="A4349" s="2">
        <v>22.389738973897391</v>
      </c>
      <c r="B4349">
        <v>3.1919937787294169E-7</v>
      </c>
      <c r="C4349">
        <v>2.831698145659228E-7</v>
      </c>
      <c r="D4349" s="3">
        <v>2.1017183091754061E-7</v>
      </c>
      <c r="E4349" s="2">
        <v>15.992670695640994</v>
      </c>
      <c r="F4349" s="2">
        <v>11.194869486948695</v>
      </c>
      <c r="G4349" s="3">
        <v>8.0137057522156153E-7</v>
      </c>
      <c r="H4349" s="3">
        <v>2.5535950229835335E-6</v>
      </c>
    </row>
    <row r="4350" spans="1:8" x14ac:dyDescent="0.25">
      <c r="A4350" s="2">
        <v>22.39373937393739</v>
      </c>
      <c r="B4350">
        <v>3.193739270383593E-7</v>
      </c>
      <c r="C4350">
        <v>2.8330947671259052E-7</v>
      </c>
      <c r="D4350" s="3">
        <v>2.1030704822179009E-7</v>
      </c>
      <c r="E4350" s="2">
        <v>15.995528124240993</v>
      </c>
      <c r="F4350" s="2">
        <v>11.196869686968695</v>
      </c>
      <c r="G4350" s="3">
        <v>8.017658190966312E-7</v>
      </c>
      <c r="H4350" s="3">
        <v>2.5549914163068744E-6</v>
      </c>
    </row>
    <row r="4351" spans="1:8" x14ac:dyDescent="0.25">
      <c r="A4351" s="2">
        <v>22.397739773977399</v>
      </c>
      <c r="B4351">
        <v>3.1954854044912908E-7</v>
      </c>
      <c r="C4351">
        <v>2.8344918277664193E-7</v>
      </c>
      <c r="D4351" s="3">
        <v>2.104423283439211E-7</v>
      </c>
      <c r="E4351" s="2">
        <v>15.998385552841</v>
      </c>
      <c r="F4351" s="2">
        <v>11.1988698869887</v>
      </c>
      <c r="G4351" s="3">
        <v>8.021611872578967E-7</v>
      </c>
      <c r="H4351" s="3">
        <v>2.5563883235930326E-6</v>
      </c>
    </row>
    <row r="4352" spans="1:8" x14ac:dyDescent="0.25">
      <c r="A4352" s="2">
        <v>22.401740174017402</v>
      </c>
      <c r="B4352">
        <v>3.197232181174159E-7</v>
      </c>
      <c r="C4352">
        <v>2.8358893276403907E-7</v>
      </c>
      <c r="D4352" s="3">
        <v>2.1057767130188899E-7</v>
      </c>
      <c r="E4352" s="2">
        <v>16.001242981441003</v>
      </c>
      <c r="F4352" s="2">
        <v>11.200870087008701</v>
      </c>
      <c r="G4352" s="3">
        <v>8.0255667972223061E-7</v>
      </c>
      <c r="H4352" s="3">
        <v>2.5577857449393272E-6</v>
      </c>
    </row>
    <row r="4353" spans="1:8" x14ac:dyDescent="0.25">
      <c r="A4353" s="2">
        <v>22.405740574057411</v>
      </c>
      <c r="B4353">
        <v>3.1989796005538591E-7</v>
      </c>
      <c r="C4353">
        <v>2.837287266807445E-7</v>
      </c>
      <c r="D4353" s="3">
        <v>2.1071307711365179E-7</v>
      </c>
      <c r="E4353" s="2">
        <v>16.004100410041008</v>
      </c>
      <c r="F4353" s="2">
        <v>11.202870287028706</v>
      </c>
      <c r="G4353" s="3">
        <v>8.029522965065069E-7</v>
      </c>
      <c r="H4353" s="3">
        <v>2.5591836804430873E-6</v>
      </c>
    </row>
    <row r="4354" spans="1:8" x14ac:dyDescent="0.25">
      <c r="A4354" s="2">
        <v>22.40974097409741</v>
      </c>
      <c r="B4354">
        <v>3.2007276627520408E-7</v>
      </c>
      <c r="C4354">
        <v>2.8386856453271961E-7</v>
      </c>
      <c r="D4354" s="3">
        <v>2.1084854579716881E-7</v>
      </c>
      <c r="E4354" s="2">
        <v>16.006957838641007</v>
      </c>
      <c r="F4354" s="2">
        <v>11.204870487048705</v>
      </c>
      <c r="G4354" s="3">
        <v>8.0334803762759655E-7</v>
      </c>
      <c r="H4354" s="3">
        <v>2.5605821302016327E-6</v>
      </c>
    </row>
    <row r="4355" spans="1:8" x14ac:dyDescent="0.25">
      <c r="A4355" s="2">
        <v>22.413741374137409</v>
      </c>
      <c r="B4355">
        <v>3.2024763678903679E-7</v>
      </c>
      <c r="C4355">
        <v>2.8400844632592609E-7</v>
      </c>
      <c r="D4355" s="3">
        <v>2.109840773704016E-7</v>
      </c>
      <c r="E4355" s="2">
        <v>16.009815267241006</v>
      </c>
      <c r="F4355" s="2">
        <v>11.206870687068704</v>
      </c>
      <c r="G4355" s="3">
        <v>8.0374390310237086E-7</v>
      </c>
      <c r="H4355" s="3">
        <v>2.5619810943122943E-6</v>
      </c>
    </row>
    <row r="4356" spans="1:8" x14ac:dyDescent="0.25">
      <c r="A4356" s="2">
        <v>22.417741774177419</v>
      </c>
      <c r="B4356">
        <v>3.2042257160904979E-7</v>
      </c>
      <c r="C4356">
        <v>2.8414837206632552E-7</v>
      </c>
      <c r="D4356" s="3">
        <v>2.111196718513138E-7</v>
      </c>
      <c r="E4356" s="2">
        <v>16.012672695841015</v>
      </c>
      <c r="F4356" s="2">
        <v>11.208870887088709</v>
      </c>
      <c r="G4356" s="3">
        <v>8.0413989294770126E-7</v>
      </c>
      <c r="H4356" s="3">
        <v>2.5633805728723983E-6</v>
      </c>
    </row>
    <row r="4357" spans="1:8" x14ac:dyDescent="0.25">
      <c r="A4357" s="2">
        <v>22.421742174217421</v>
      </c>
      <c r="B4357">
        <v>3.2059757074740898E-7</v>
      </c>
      <c r="C4357">
        <v>2.8428834175987858E-7</v>
      </c>
      <c r="D4357" s="3">
        <v>2.112553292578705E-7</v>
      </c>
      <c r="E4357" s="2">
        <v>16.015530124441018</v>
      </c>
      <c r="F4357" s="2">
        <v>11.21087108710871</v>
      </c>
      <c r="G4357" s="3">
        <v>8.045360071804564E-7</v>
      </c>
      <c r="H4357" s="3">
        <v>2.5647805659792718E-6</v>
      </c>
    </row>
    <row r="4358" spans="1:8" x14ac:dyDescent="0.25">
      <c r="A4358" s="2">
        <v>22.425742574257431</v>
      </c>
      <c r="B4358">
        <v>3.2077263421628092E-7</v>
      </c>
      <c r="C4358">
        <v>2.8442835541254658E-7</v>
      </c>
      <c r="D4358" s="3">
        <v>2.113910496080393E-7</v>
      </c>
      <c r="E4358" s="2">
        <v>16.018387553041023</v>
      </c>
      <c r="F4358" s="2">
        <v>11.212871287128715</v>
      </c>
      <c r="G4358" s="3">
        <v>8.0493224581750685E-7</v>
      </c>
      <c r="H4358" s="3">
        <v>2.5661810737302474E-6</v>
      </c>
    </row>
    <row r="4359" spans="1:8" x14ac:dyDescent="0.25">
      <c r="A4359" s="2">
        <v>22.429742974297429</v>
      </c>
      <c r="B4359">
        <v>3.2094776202783139E-7</v>
      </c>
      <c r="C4359">
        <v>2.8456841303028971E-7</v>
      </c>
      <c r="D4359" s="3">
        <v>2.1152683291978901E-7</v>
      </c>
      <c r="E4359" s="2">
        <v>16.021244981641022</v>
      </c>
      <c r="F4359" s="2">
        <v>11.214871487148715</v>
      </c>
      <c r="G4359" s="3">
        <v>8.0532860887571989E-7</v>
      </c>
      <c r="H4359" s="3">
        <v>2.5675820962226511E-6</v>
      </c>
    </row>
    <row r="4360" spans="1:8" x14ac:dyDescent="0.25">
      <c r="A4360" s="2">
        <v>22.433743374337439</v>
      </c>
      <c r="B4360">
        <v>3.2112295419422749E-7</v>
      </c>
      <c r="C4360">
        <v>2.8470851461906829E-7</v>
      </c>
      <c r="D4360" s="3">
        <v>2.1166267921109121E-7</v>
      </c>
      <c r="E4360" s="2">
        <v>16.024102410241028</v>
      </c>
      <c r="F4360" s="2">
        <v>11.21687168716872</v>
      </c>
      <c r="G4360" s="3">
        <v>8.0572509637196324E-7</v>
      </c>
      <c r="H4360" s="3">
        <v>2.5689836335538199E-6</v>
      </c>
    </row>
    <row r="4361" spans="1:8" x14ac:dyDescent="0.25">
      <c r="A4361" s="2">
        <v>22.437743774377441</v>
      </c>
      <c r="B4361">
        <v>3.212982107276352E-7</v>
      </c>
      <c r="C4361">
        <v>2.8484866018484252E-7</v>
      </c>
      <c r="D4361" s="3">
        <v>2.1179858849991849E-7</v>
      </c>
      <c r="E4361" s="2">
        <v>16.02695983884103</v>
      </c>
      <c r="F4361" s="2">
        <v>11.218871887188721</v>
      </c>
      <c r="G4361" s="3">
        <v>8.0612170832310439E-7</v>
      </c>
      <c r="H4361" s="3">
        <v>2.5703856858210816E-6</v>
      </c>
    </row>
    <row r="4362" spans="1:8" x14ac:dyDescent="0.25">
      <c r="A4362" s="2">
        <v>22.44174417441744</v>
      </c>
      <c r="B4362">
        <v>3.2147353164022152E-7</v>
      </c>
      <c r="C4362">
        <v>2.8498884973357211E-7</v>
      </c>
      <c r="D4362" s="3">
        <v>2.1193456080424621E-7</v>
      </c>
      <c r="E4362" s="2">
        <v>16.029817267441029</v>
      </c>
      <c r="F4362" s="2">
        <v>11.22087208720872</v>
      </c>
      <c r="G4362" s="3">
        <v>8.0651844474600904E-7</v>
      </c>
      <c r="H4362" s="3">
        <v>2.5717882531217721E-6</v>
      </c>
    </row>
    <row r="4363" spans="1:8" x14ac:dyDescent="0.25">
      <c r="A4363" s="2">
        <v>22.44574457445745</v>
      </c>
      <c r="B4363">
        <v>3.2164891694415328E-7</v>
      </c>
      <c r="C4363">
        <v>2.8512908327121669E-7</v>
      </c>
      <c r="D4363" s="3">
        <v>2.1207059614205109E-7</v>
      </c>
      <c r="E4363" s="2">
        <v>16.032674696041038</v>
      </c>
      <c r="F4363" s="2">
        <v>11.222872287228725</v>
      </c>
      <c r="G4363" s="3">
        <v>8.069153056575432E-7</v>
      </c>
      <c r="H4363" s="3">
        <v>2.5731913355532262E-6</v>
      </c>
    </row>
    <row r="4364" spans="1:8" x14ac:dyDescent="0.25">
      <c r="A4364" s="2">
        <v>22.449744974497449</v>
      </c>
      <c r="B4364">
        <v>3.2182436665159753E-7</v>
      </c>
      <c r="C4364">
        <v>2.852693608037354E-7</v>
      </c>
      <c r="D4364" s="3">
        <v>2.1220669453131199E-7</v>
      </c>
      <c r="E4364" s="2">
        <v>16.035532124641037</v>
      </c>
      <c r="F4364" s="2">
        <v>11.224872487248724</v>
      </c>
      <c r="G4364" s="3">
        <v>8.0731229107457119E-7</v>
      </c>
      <c r="H4364" s="3">
        <v>2.5745949332127802E-6</v>
      </c>
    </row>
    <row r="4365" spans="1:8" x14ac:dyDescent="0.25">
      <c r="A4365" s="2">
        <v>22.453745374537451</v>
      </c>
      <c r="B4365">
        <v>3.2199988077472131E-7</v>
      </c>
      <c r="C4365">
        <v>2.8540968233708748E-7</v>
      </c>
      <c r="D4365" s="3">
        <v>2.1234285599000969E-7</v>
      </c>
      <c r="E4365" s="2">
        <v>16.038389553241039</v>
      </c>
      <c r="F4365" s="2">
        <v>11.226872687268726</v>
      </c>
      <c r="G4365" s="3">
        <v>8.0770940101395754E-7</v>
      </c>
      <c r="H4365" s="3">
        <v>2.5759990461977705E-6</v>
      </c>
    </row>
    <row r="4366" spans="1:8" x14ac:dyDescent="0.25">
      <c r="A4366" s="2">
        <v>22.457745774577461</v>
      </c>
      <c r="B4366">
        <v>3.2217545932569161E-7</v>
      </c>
      <c r="C4366">
        <v>2.855500478772315E-7</v>
      </c>
      <c r="D4366" s="3">
        <v>2.124790805361267E-7</v>
      </c>
      <c r="E4366" s="2">
        <v>16.041246981841045</v>
      </c>
      <c r="F4366" s="2">
        <v>11.22887288728873</v>
      </c>
      <c r="G4366" s="3">
        <v>8.0810663549256519E-7</v>
      </c>
      <c r="H4366" s="3">
        <v>2.5774036746055329E-6</v>
      </c>
    </row>
    <row r="4367" spans="1:8" x14ac:dyDescent="0.25">
      <c r="A4367" s="2">
        <v>22.46174617461746</v>
      </c>
      <c r="B4367">
        <v>3.2235110231667618E-7</v>
      </c>
      <c r="C4367">
        <v>2.8569045743012611E-7</v>
      </c>
      <c r="D4367" s="3">
        <v>2.1261536818764791E-7</v>
      </c>
      <c r="E4367" s="2">
        <v>16.044104410441044</v>
      </c>
      <c r="F4367" s="2">
        <v>11.23087308730873</v>
      </c>
      <c r="G4367" s="3">
        <v>8.0850399452725689E-7</v>
      </c>
      <c r="H4367" s="3">
        <v>2.5788088185334095E-6</v>
      </c>
    </row>
    <row r="4368" spans="1:8" x14ac:dyDescent="0.25">
      <c r="A4368" s="2">
        <v>22.465746574657469</v>
      </c>
      <c r="B4368">
        <v>3.2252680975984222E-7</v>
      </c>
      <c r="C4368">
        <v>2.8583091100172952E-7</v>
      </c>
      <c r="D4368" s="3">
        <v>2.1275171896255949E-7</v>
      </c>
      <c r="E4368" s="2">
        <v>16.04696183904105</v>
      </c>
      <c r="F4368" s="2">
        <v>11.232873287328735</v>
      </c>
      <c r="G4368" s="3">
        <v>8.0890147813489451E-7</v>
      </c>
      <c r="H4368" s="3">
        <v>2.5802144780787377E-6</v>
      </c>
    </row>
    <row r="4369" spans="1:8" x14ac:dyDescent="0.25">
      <c r="A4369" s="2">
        <v>22.469746974697468</v>
      </c>
      <c r="B4369">
        <v>3.227025816673574E-7</v>
      </c>
      <c r="C4369">
        <v>2.8597140859799969E-7</v>
      </c>
      <c r="D4369" s="3">
        <v>2.1288813287885009E-7</v>
      </c>
      <c r="E4369" s="2">
        <v>16.049819267641048</v>
      </c>
      <c r="F4369" s="2">
        <v>11.234873487348734</v>
      </c>
      <c r="G4369" s="3">
        <v>8.0929908633233909E-7</v>
      </c>
      <c r="H4369" s="3">
        <v>2.5816206533388592E-6</v>
      </c>
    </row>
    <row r="4370" spans="1:8" x14ac:dyDescent="0.25">
      <c r="A4370" s="2">
        <v>22.473747374737471</v>
      </c>
      <c r="B4370">
        <v>3.2287841805138972E-7</v>
      </c>
      <c r="C4370">
        <v>2.861119502248946E-7</v>
      </c>
      <c r="D4370" s="3">
        <v>2.1302460995451021E-7</v>
      </c>
      <c r="E4370" s="2">
        <v>16.052676696241051</v>
      </c>
      <c r="F4370" s="2">
        <v>11.236873687368735</v>
      </c>
      <c r="G4370" s="3">
        <v>8.0969681913645177E-7</v>
      </c>
      <c r="H4370" s="3">
        <v>2.5830273444111178E-6</v>
      </c>
    </row>
    <row r="4371" spans="1:8" x14ac:dyDescent="0.25">
      <c r="A4371" s="2">
        <v>22.47774777477748</v>
      </c>
      <c r="B4371">
        <v>3.2305431892410672E-7</v>
      </c>
      <c r="C4371">
        <v>2.8625253588837149E-7</v>
      </c>
      <c r="D4371" s="3">
        <v>2.131611502075317E-7</v>
      </c>
      <c r="E4371" s="2">
        <v>16.05553412484106</v>
      </c>
      <c r="F4371" s="2">
        <v>11.23887388738874</v>
      </c>
      <c r="G4371" s="3">
        <v>8.1009467656409138E-7</v>
      </c>
      <c r="H4371" s="3">
        <v>2.5844345513928537E-6</v>
      </c>
    </row>
    <row r="4372" spans="1:8" x14ac:dyDescent="0.25">
      <c r="A4372" s="2">
        <v>22.481748174817479</v>
      </c>
      <c r="B4372">
        <v>3.2323028429767669E-7</v>
      </c>
      <c r="C4372">
        <v>2.863931655943878E-7</v>
      </c>
      <c r="D4372" s="3">
        <v>2.1329775365590921E-7</v>
      </c>
      <c r="E4372" s="2">
        <v>16.058391553441059</v>
      </c>
      <c r="F4372" s="2">
        <v>11.24087408740874</v>
      </c>
      <c r="G4372" s="3">
        <v>8.1049265863211746E-7</v>
      </c>
      <c r="H4372" s="3">
        <v>2.5858422743814136E-6</v>
      </c>
    </row>
    <row r="4373" spans="1:8" x14ac:dyDescent="0.25">
      <c r="A4373" s="2">
        <v>22.485748574857489</v>
      </c>
      <c r="B4373">
        <v>3.234063141842675E-7</v>
      </c>
      <c r="C4373">
        <v>2.865338393489004E-7</v>
      </c>
      <c r="D4373" s="3">
        <v>2.1343442031763851E-7</v>
      </c>
      <c r="E4373" s="2">
        <v>16.061248982041064</v>
      </c>
      <c r="F4373" s="2">
        <v>11.242874287428744</v>
      </c>
      <c r="G4373" s="3">
        <v>8.1089076535738819E-7</v>
      </c>
      <c r="H4373" s="3">
        <v>2.58725051347414E-6</v>
      </c>
    </row>
    <row r="4374" spans="1:8" x14ac:dyDescent="0.25">
      <c r="A4374" s="2">
        <v>22.489748974897491</v>
      </c>
      <c r="B4374">
        <v>3.2358240859604781E-7</v>
      </c>
      <c r="C4374">
        <v>2.8667455715786621E-7</v>
      </c>
      <c r="D4374" s="3">
        <v>2.1357115021071799E-7</v>
      </c>
      <c r="E4374" s="2">
        <v>16.064106410641067</v>
      </c>
      <c r="F4374" s="2">
        <v>11.244874487448746</v>
      </c>
      <c r="G4374" s="3">
        <v>8.1128899675676143E-7</v>
      </c>
      <c r="H4374" s="3">
        <v>2.5886592687683825E-6</v>
      </c>
    </row>
    <row r="4375" spans="1:8" x14ac:dyDescent="0.25">
      <c r="A4375" s="2">
        <v>22.49374937493749</v>
      </c>
      <c r="B4375">
        <v>3.2375856754518558E-7</v>
      </c>
      <c r="C4375">
        <v>2.8681531902724141E-7</v>
      </c>
      <c r="D4375" s="3">
        <v>2.137079433531472E-7</v>
      </c>
      <c r="E4375" s="2">
        <v>16.066963839241065</v>
      </c>
      <c r="F4375" s="2">
        <v>11.246874687468745</v>
      </c>
      <c r="G4375" s="3">
        <v>8.1168735284709326E-7</v>
      </c>
      <c r="H4375" s="3">
        <v>2.5900685403614847E-6</v>
      </c>
    </row>
    <row r="4376" spans="1:8" x14ac:dyDescent="0.25">
      <c r="A4376" s="2">
        <v>22.4977497749775</v>
      </c>
      <c r="B4376">
        <v>3.239347910438496E-7</v>
      </c>
      <c r="C4376">
        <v>2.8695612496298238E-7</v>
      </c>
      <c r="D4376" s="3">
        <v>2.138447997629283E-7</v>
      </c>
      <c r="E4376" s="2">
        <v>16.069821267841071</v>
      </c>
      <c r="F4376" s="2">
        <v>11.24887488748875</v>
      </c>
      <c r="G4376" s="3">
        <v>8.1208583364524015E-7</v>
      </c>
      <c r="H4376" s="3">
        <v>2.5914783283507968E-6</v>
      </c>
    </row>
    <row r="4377" spans="1:8" x14ac:dyDescent="0.25">
      <c r="A4377" s="2">
        <v>22.501750175017499</v>
      </c>
      <c r="B4377">
        <v>3.2411107910420862E-7</v>
      </c>
      <c r="C4377">
        <v>2.8709697497104551E-7</v>
      </c>
      <c r="D4377" s="3">
        <v>2.139817194580652E-7</v>
      </c>
      <c r="E4377" s="2">
        <v>16.07267869644107</v>
      </c>
      <c r="F4377" s="2">
        <v>11.250875087508749</v>
      </c>
      <c r="G4377" s="3">
        <v>8.1248443916805879E-7</v>
      </c>
      <c r="H4377" s="3">
        <v>2.5928886328336689E-6</v>
      </c>
    </row>
    <row r="4378" spans="1:8" x14ac:dyDescent="0.25">
      <c r="A4378" s="2">
        <v>22.505750575057501</v>
      </c>
      <c r="B4378">
        <v>3.2428743173843099E-7</v>
      </c>
      <c r="C4378">
        <v>2.8723786905738582E-7</v>
      </c>
      <c r="D4378" s="3">
        <v>2.1411870245656319E-7</v>
      </c>
      <c r="E4378" s="2">
        <v>16.075536125041072</v>
      </c>
      <c r="F4378" s="2">
        <v>11.252875287528751</v>
      </c>
      <c r="G4378" s="3">
        <v>8.1288316943240187E-7</v>
      </c>
      <c r="H4378" s="3">
        <v>2.5942994539074479E-6</v>
      </c>
    </row>
    <row r="4379" spans="1:8" x14ac:dyDescent="0.25">
      <c r="A4379" s="2">
        <v>22.509750975097511</v>
      </c>
      <c r="B4379">
        <v>3.2446384895868631E-7</v>
      </c>
      <c r="C4379">
        <v>2.8737880722795921E-7</v>
      </c>
      <c r="D4379" s="3">
        <v>2.142557487764305E-7</v>
      </c>
      <c r="E4379" s="2">
        <v>16.078393553641082</v>
      </c>
      <c r="F4379" s="2">
        <v>11.254875487548755</v>
      </c>
      <c r="G4379" s="3">
        <v>8.1328202445512459E-7</v>
      </c>
      <c r="H4379" s="3">
        <v>2.5957107916694905E-6</v>
      </c>
    </row>
    <row r="4380" spans="1:8" x14ac:dyDescent="0.25">
      <c r="A4380" s="2">
        <v>22.51375137513751</v>
      </c>
      <c r="B4380">
        <v>3.2464033077714289E-7</v>
      </c>
      <c r="C4380">
        <v>2.875197894887208E-7</v>
      </c>
      <c r="D4380" s="3">
        <v>2.1439285843567629E-7</v>
      </c>
      <c r="E4380" s="2">
        <v>16.08125098224108</v>
      </c>
      <c r="F4380" s="2">
        <v>11.256875687568755</v>
      </c>
      <c r="G4380" s="3">
        <v>8.1368100425307985E-7</v>
      </c>
      <c r="H4380" s="3">
        <v>2.5971226462171431E-6</v>
      </c>
    </row>
    <row r="4381" spans="1:8" x14ac:dyDescent="0.25">
      <c r="A4381" s="2">
        <v>22.517751775177519</v>
      </c>
      <c r="B4381">
        <v>3.2481687720597059E-7</v>
      </c>
      <c r="C4381">
        <v>2.8766081584562551E-7</v>
      </c>
      <c r="D4381" s="3">
        <v>2.1453003145231219E-7</v>
      </c>
      <c r="E4381" s="2">
        <v>16.084108410841086</v>
      </c>
      <c r="F4381" s="2">
        <v>11.25887588758876</v>
      </c>
      <c r="G4381" s="3">
        <v>8.140801088431202E-7</v>
      </c>
      <c r="H4381" s="3">
        <v>2.5985350176477647E-6</v>
      </c>
    </row>
    <row r="4382" spans="1:8" x14ac:dyDescent="0.25">
      <c r="A4382" s="2">
        <v>22.521752175217522</v>
      </c>
      <c r="B4382">
        <v>3.2499348825733809E-7</v>
      </c>
      <c r="C4382">
        <v>2.8780188630462808E-7</v>
      </c>
      <c r="D4382" s="3">
        <v>2.1466726784435149E-7</v>
      </c>
      <c r="E4382" s="2">
        <v>16.086965839441088</v>
      </c>
      <c r="F4382" s="2">
        <v>11.260876087608761</v>
      </c>
      <c r="G4382" s="3">
        <v>8.1447933824209748E-7</v>
      </c>
      <c r="H4382" s="3">
        <v>2.5999479060587047E-6</v>
      </c>
    </row>
    <row r="4383" spans="1:8" x14ac:dyDescent="0.25">
      <c r="A4383" s="2">
        <v>22.525752575257531</v>
      </c>
      <c r="B4383">
        <v>3.251701639434155E-7</v>
      </c>
      <c r="C4383">
        <v>2.8794300087168309E-7</v>
      </c>
      <c r="D4383" s="3">
        <v>2.148045676298098E-7</v>
      </c>
      <c r="E4383" s="2">
        <v>16.089823268041094</v>
      </c>
      <c r="F4383" s="2">
        <v>11.262876287628766</v>
      </c>
      <c r="G4383" s="3">
        <v>8.1487869246686319E-7</v>
      </c>
      <c r="H4383" s="3">
        <v>2.601361311547324E-6</v>
      </c>
    </row>
    <row r="4384" spans="1:8" x14ac:dyDescent="0.25">
      <c r="A4384" s="2">
        <v>22.52975297529753</v>
      </c>
      <c r="B4384">
        <v>3.2534690427637169E-7</v>
      </c>
      <c r="C4384">
        <v>2.880841595527445E-7</v>
      </c>
      <c r="D4384" s="3">
        <v>2.14941930826704E-7</v>
      </c>
      <c r="E4384" s="2">
        <v>16.092680696641093</v>
      </c>
      <c r="F4384" s="2">
        <v>11.264876487648765</v>
      </c>
      <c r="G4384" s="3">
        <v>8.1527817153426695E-7</v>
      </c>
      <c r="H4384" s="3">
        <v>2.6027752342109735E-6</v>
      </c>
    </row>
    <row r="4385" spans="1:8" x14ac:dyDescent="0.25">
      <c r="A4385" s="2">
        <v>22.533753375337529</v>
      </c>
      <c r="B4385">
        <v>3.2552370926837691E-7</v>
      </c>
      <c r="C4385">
        <v>2.8822536235376643E-7</v>
      </c>
      <c r="D4385" s="3">
        <v>2.1507935745305351E-7</v>
      </c>
      <c r="E4385" s="2">
        <v>16.095538125241092</v>
      </c>
      <c r="F4385" s="2">
        <v>11.266876687668764</v>
      </c>
      <c r="G4385" s="3">
        <v>8.1567777546115897E-7</v>
      </c>
      <c r="H4385" s="3">
        <v>2.6041896741470153E-6</v>
      </c>
    </row>
    <row r="4386" spans="1:8" x14ac:dyDescent="0.25">
      <c r="A4386" s="2">
        <v>22.537753775377539</v>
      </c>
      <c r="B4386">
        <v>3.2570057893160081E-7</v>
      </c>
      <c r="C4386">
        <v>2.883666092807025E-7</v>
      </c>
      <c r="D4386" s="3">
        <v>2.1521684752687939E-7</v>
      </c>
      <c r="E4386" s="2">
        <v>16.098395553841101</v>
      </c>
      <c r="F4386" s="2">
        <v>11.268876887688769</v>
      </c>
      <c r="G4386" s="3">
        <v>8.1607750426438814E-7</v>
      </c>
      <c r="H4386" s="3">
        <v>2.6056046314528065E-6</v>
      </c>
    </row>
    <row r="4387" spans="1:8" x14ac:dyDescent="0.25">
      <c r="A4387" s="2">
        <v>22.541754175417541</v>
      </c>
      <c r="B4387">
        <v>3.2587751327821309E-7</v>
      </c>
      <c r="C4387">
        <v>2.8850790033950609E-7</v>
      </c>
      <c r="D4387" s="3">
        <v>2.1535440106620461E-7</v>
      </c>
      <c r="E4387" s="2">
        <v>16.101252982441103</v>
      </c>
      <c r="F4387" s="2">
        <v>11.270877087708771</v>
      </c>
      <c r="G4387" s="3">
        <v>8.1647735796080224E-7</v>
      </c>
      <c r="H4387" s="3">
        <v>2.6070201062257047E-6</v>
      </c>
    </row>
    <row r="4388" spans="1:8" x14ac:dyDescent="0.25">
      <c r="A4388" s="2">
        <v>22.545754575457551</v>
      </c>
      <c r="B4388">
        <v>3.2605451232038428E-7</v>
      </c>
      <c r="C4388">
        <v>2.8864923553613057E-7</v>
      </c>
      <c r="D4388" s="3">
        <v>2.1549201808905421E-7</v>
      </c>
      <c r="E4388" s="2">
        <v>16.104110411041109</v>
      </c>
      <c r="F4388" s="2">
        <v>11.272877287728775</v>
      </c>
      <c r="G4388" s="3">
        <v>8.1687733656724951E-7</v>
      </c>
      <c r="H4388" s="3">
        <v>2.6084360985630742E-6</v>
      </c>
    </row>
    <row r="4389" spans="1:8" x14ac:dyDescent="0.25">
      <c r="A4389" s="2">
        <v>22.549754975497549</v>
      </c>
      <c r="B4389">
        <v>3.2623157607028428E-7</v>
      </c>
      <c r="C4389">
        <v>2.8879061487652879E-7</v>
      </c>
      <c r="D4389" s="3">
        <v>2.1562969861345479E-7</v>
      </c>
      <c r="E4389" s="2">
        <v>16.106967839641108</v>
      </c>
      <c r="F4389" s="2">
        <v>11.274877487748775</v>
      </c>
      <c r="G4389" s="3">
        <v>8.1727744010057648E-7</v>
      </c>
      <c r="H4389" s="3">
        <v>2.6098526085622743E-6</v>
      </c>
    </row>
    <row r="4390" spans="1:8" x14ac:dyDescent="0.25">
      <c r="A4390" s="2">
        <v>22.553755375537559</v>
      </c>
      <c r="B4390">
        <v>3.264087045400838E-7</v>
      </c>
      <c r="C4390">
        <v>2.8893203836665342E-7</v>
      </c>
      <c r="D4390" s="3">
        <v>2.1576744265743549E-7</v>
      </c>
      <c r="E4390" s="2">
        <v>16.109825268241114</v>
      </c>
      <c r="F4390" s="2">
        <v>11.27687768776878</v>
      </c>
      <c r="G4390" s="3">
        <v>8.1767766857762915E-7</v>
      </c>
      <c r="H4390" s="3">
        <v>2.6112696363206704E-6</v>
      </c>
    </row>
    <row r="4391" spans="1:8" x14ac:dyDescent="0.25">
      <c r="A4391" s="2">
        <v>22.557755775577562</v>
      </c>
      <c r="B4391">
        <v>3.2658589774195269E-7</v>
      </c>
      <c r="C4391">
        <v>2.8907350601245678E-7</v>
      </c>
      <c r="D4391" s="3">
        <v>2.1590525023902659E-7</v>
      </c>
      <c r="E4391" s="2">
        <v>16.112682696841116</v>
      </c>
      <c r="F4391" s="2">
        <v>11.278877887788781</v>
      </c>
      <c r="G4391" s="3">
        <v>8.1807802201525268E-7</v>
      </c>
      <c r="H4391" s="3">
        <v>2.6126871819356216E-6</v>
      </c>
    </row>
    <row r="4392" spans="1:8" x14ac:dyDescent="0.25">
      <c r="A4392" s="2">
        <v>22.56175617561756</v>
      </c>
      <c r="B4392">
        <v>3.2676315568806202E-7</v>
      </c>
      <c r="C4392">
        <v>2.8921501781989112E-7</v>
      </c>
      <c r="D4392" s="3">
        <v>2.1604312137626089E-7</v>
      </c>
      <c r="E4392" s="2">
        <v>16.115540125441115</v>
      </c>
      <c r="F4392" s="2">
        <v>11.28087808780878</v>
      </c>
      <c r="G4392" s="3">
        <v>8.1847850043029191E-7</v>
      </c>
      <c r="H4392" s="3">
        <v>2.6141052455044962E-6</v>
      </c>
    </row>
    <row r="4393" spans="1:8" x14ac:dyDescent="0.25">
      <c r="A4393" s="2">
        <v>22.56575657565757</v>
      </c>
      <c r="B4393">
        <v>3.2694047839058259E-7</v>
      </c>
      <c r="C4393">
        <v>2.893565737949085E-7</v>
      </c>
      <c r="D4393" s="3">
        <v>2.161810560871731E-7</v>
      </c>
      <c r="E4393" s="2">
        <v>16.118397554041124</v>
      </c>
      <c r="F4393" s="2">
        <v>11.282878287828785</v>
      </c>
      <c r="G4393" s="3">
        <v>8.1887910383959103E-7</v>
      </c>
      <c r="H4393" s="3">
        <v>2.6155238271246607E-6</v>
      </c>
    </row>
    <row r="4394" spans="1:8" x14ac:dyDescent="0.25">
      <c r="A4394" s="2">
        <v>22.569756975697569</v>
      </c>
      <c r="B4394">
        <v>3.2711786586168499E-7</v>
      </c>
      <c r="C4394">
        <v>2.8949817394346038E-7</v>
      </c>
      <c r="D4394" s="3">
        <v>2.163190543897993E-7</v>
      </c>
      <c r="E4394" s="2">
        <v>16.121254982641123</v>
      </c>
      <c r="F4394" s="2">
        <v>11.284878487848784</v>
      </c>
      <c r="G4394" s="3">
        <v>8.1927983225999289E-7</v>
      </c>
      <c r="H4394" s="3">
        <v>2.61694292689348E-6</v>
      </c>
    </row>
    <row r="4395" spans="1:8" x14ac:dyDescent="0.25">
      <c r="A4395" s="2">
        <v>22.573757375737571</v>
      </c>
      <c r="B4395">
        <v>3.2729531811354051E-7</v>
      </c>
      <c r="C4395">
        <v>2.8963981827149833E-7</v>
      </c>
      <c r="D4395" s="3">
        <v>2.1645711630217809E-7</v>
      </c>
      <c r="E4395" s="2">
        <v>16.124112411241125</v>
      </c>
      <c r="F4395" s="2">
        <v>11.286878687868786</v>
      </c>
      <c r="G4395" s="3">
        <v>8.1968068570834029E-7</v>
      </c>
      <c r="H4395" s="3">
        <v>2.6183625449083241E-6</v>
      </c>
    </row>
    <row r="4396" spans="1:8" x14ac:dyDescent="0.25">
      <c r="A4396" s="2">
        <v>22.577757775777581</v>
      </c>
      <c r="B4396">
        <v>3.274728351583199E-7</v>
      </c>
      <c r="C4396">
        <v>2.8978150678497328E-7</v>
      </c>
      <c r="D4396" s="3">
        <v>2.1659524184234969E-7</v>
      </c>
      <c r="E4396" s="2">
        <v>16.126969839841131</v>
      </c>
      <c r="F4396" s="2">
        <v>11.28887888788879</v>
      </c>
      <c r="G4396" s="3">
        <v>8.2008166420147438E-7</v>
      </c>
      <c r="H4396" s="3">
        <v>2.6197826812665592E-6</v>
      </c>
    </row>
    <row r="4397" spans="1:8" x14ac:dyDescent="0.25">
      <c r="A4397" s="2">
        <v>22.58175817581758</v>
      </c>
      <c r="B4397">
        <v>3.276504170081947E-7</v>
      </c>
      <c r="C4397">
        <v>2.8992323948983649E-7</v>
      </c>
      <c r="D4397" s="3">
        <v>2.167334310283564E-7</v>
      </c>
      <c r="E4397" s="2">
        <v>16.129827268441129</v>
      </c>
      <c r="F4397" s="2">
        <v>11.29087908790879</v>
      </c>
      <c r="G4397" s="3">
        <v>8.2048276775623735E-7</v>
      </c>
      <c r="H4397" s="3">
        <v>2.6212033360655576E-6</v>
      </c>
    </row>
    <row r="4398" spans="1:8" x14ac:dyDescent="0.25">
      <c r="A4398" s="2">
        <v>22.585758575857589</v>
      </c>
      <c r="B4398">
        <v>3.2782806367533609E-7</v>
      </c>
      <c r="C4398">
        <v>2.9006501639203822E-7</v>
      </c>
      <c r="D4398" s="3">
        <v>2.1687168387824219E-7</v>
      </c>
      <c r="E4398" s="2">
        <v>16.132684697041135</v>
      </c>
      <c r="F4398" s="2">
        <v>11.292879287928795</v>
      </c>
      <c r="G4398" s="3">
        <v>8.208839963894682E-7</v>
      </c>
      <c r="H4398" s="3">
        <v>2.6226245094026887E-6</v>
      </c>
    </row>
    <row r="4399" spans="1:8" x14ac:dyDescent="0.25">
      <c r="A4399" s="2">
        <v>22.589758975897588</v>
      </c>
      <c r="B4399">
        <v>3.2800577517191578E-7</v>
      </c>
      <c r="C4399">
        <v>2.9020683749752912E-7</v>
      </c>
      <c r="D4399" s="3">
        <v>2.1701000041005311E-7</v>
      </c>
      <c r="E4399" s="2">
        <v>16.135542125641134</v>
      </c>
      <c r="F4399" s="2">
        <v>11.294879487948794</v>
      </c>
      <c r="G4399" s="3">
        <v>8.2128535011800745E-7</v>
      </c>
      <c r="H4399" s="3">
        <v>2.6240462013753262E-6</v>
      </c>
    </row>
    <row r="4400" spans="1:8" x14ac:dyDescent="0.25">
      <c r="A4400" s="2">
        <v>22.593759375937591</v>
      </c>
      <c r="B4400">
        <v>3.2818355151010551E-7</v>
      </c>
      <c r="C4400">
        <v>2.9034870281225939E-7</v>
      </c>
      <c r="D4400" s="3">
        <v>2.1714838064183721E-7</v>
      </c>
      <c r="E4400" s="2">
        <v>16.138399554241136</v>
      </c>
      <c r="F4400" s="2">
        <v>11.296879687968795</v>
      </c>
      <c r="G4400" s="3">
        <v>8.216868289586941E-7</v>
      </c>
      <c r="H4400" s="3">
        <v>2.6254684120808441E-6</v>
      </c>
    </row>
    <row r="4401" spans="1:8" x14ac:dyDescent="0.25">
      <c r="A4401" s="2">
        <v>22.5977597759776</v>
      </c>
      <c r="B4401">
        <v>3.2836139270207658E-7</v>
      </c>
      <c r="C4401">
        <v>2.904906123421787E-7</v>
      </c>
      <c r="D4401" s="3">
        <v>2.1728682459164431E-7</v>
      </c>
      <c r="E4401" s="2">
        <v>16.141256982841146</v>
      </c>
      <c r="F4401" s="2">
        <v>11.2988798879888</v>
      </c>
      <c r="G4401" s="3">
        <v>8.2208843292836579E-7</v>
      </c>
      <c r="H4401" s="3">
        <v>2.6268911416166126E-6</v>
      </c>
    </row>
    <row r="4402" spans="1:8" x14ac:dyDescent="0.25">
      <c r="A4402" s="2">
        <v>22.601760176017599</v>
      </c>
      <c r="B4402">
        <v>3.2853929876000147E-7</v>
      </c>
      <c r="C4402">
        <v>2.9063256609323677E-7</v>
      </c>
      <c r="D4402" s="3">
        <v>2.1742533227752621E-7</v>
      </c>
      <c r="E4402" s="2">
        <v>16.144114411441144</v>
      </c>
      <c r="F4402" s="2">
        <v>11.3008800880088</v>
      </c>
      <c r="G4402" s="3">
        <v>8.2249016204386006E-7</v>
      </c>
      <c r="H4402" s="3">
        <v>2.6283143900800118E-6</v>
      </c>
    </row>
    <row r="4403" spans="1:8" x14ac:dyDescent="0.25">
      <c r="A4403" s="2">
        <v>22.605760576057609</v>
      </c>
      <c r="B4403">
        <v>3.2871726969605169E-7</v>
      </c>
      <c r="C4403">
        <v>2.9077456407138311E-7</v>
      </c>
      <c r="D4403" s="3">
        <v>2.1756390371753651E-7</v>
      </c>
      <c r="E4403" s="2">
        <v>16.14697184004115</v>
      </c>
      <c r="F4403" s="2">
        <v>11.302880288028804</v>
      </c>
      <c r="G4403" s="3">
        <v>8.2289201632201423E-7</v>
      </c>
      <c r="H4403" s="3">
        <v>2.6297381575684136E-6</v>
      </c>
    </row>
    <row r="4404" spans="1:8" x14ac:dyDescent="0.25">
      <c r="A4404" s="2">
        <v>22.609760976097611</v>
      </c>
      <c r="B4404">
        <v>3.2889530552239979E-7</v>
      </c>
      <c r="C4404">
        <v>2.9091660628256679E-7</v>
      </c>
      <c r="D4404" s="3">
        <v>2.177025389297311E-7</v>
      </c>
      <c r="E4404" s="2">
        <v>16.149829268641152</v>
      </c>
      <c r="F4404" s="2">
        <v>11.304880488048806</v>
      </c>
      <c r="G4404" s="3">
        <v>8.2329399577966402E-7</v>
      </c>
      <c r="H4404" s="3">
        <v>2.6311624441791983E-6</v>
      </c>
    </row>
    <row r="4405" spans="1:8" x14ac:dyDescent="0.25">
      <c r="A4405" s="2">
        <v>22.61376137613761</v>
      </c>
      <c r="B4405">
        <v>3.2907340625121778E-7</v>
      </c>
      <c r="C4405">
        <v>2.9105869273273653E-7</v>
      </c>
      <c r="D4405" s="3">
        <v>2.1784123793216721E-7</v>
      </c>
      <c r="E4405" s="2">
        <v>16.152686697241151</v>
      </c>
      <c r="F4405" s="2">
        <v>11.306880688068805</v>
      </c>
      <c r="G4405" s="3">
        <v>8.2369610043364443E-7</v>
      </c>
      <c r="H4405" s="3">
        <v>2.6325872500097423E-6</v>
      </c>
    </row>
    <row r="4406" spans="1:8" x14ac:dyDescent="0.25">
      <c r="A4406" s="2">
        <v>22.61776177617762</v>
      </c>
      <c r="B4406">
        <v>3.2925157189467817E-7</v>
      </c>
      <c r="C4406">
        <v>2.9120082342784109E-7</v>
      </c>
      <c r="D4406" s="3">
        <v>2.179800007429044E-7</v>
      </c>
      <c r="E4406" s="2">
        <v>16.155544125841157</v>
      </c>
      <c r="F4406" s="2">
        <v>11.30888088808881</v>
      </c>
      <c r="G4406" s="3">
        <v>8.2409833030079035E-7</v>
      </c>
      <c r="H4406" s="3">
        <v>2.6340125751574254E-6</v>
      </c>
    </row>
    <row r="4407" spans="1:8" x14ac:dyDescent="0.25">
      <c r="A4407" s="2">
        <v>22.621762176217619</v>
      </c>
      <c r="B4407">
        <v>3.2942980246495378E-7</v>
      </c>
      <c r="C4407">
        <v>2.9134299837382908E-7</v>
      </c>
      <c r="D4407" s="3">
        <v>2.1811882738000421E-7</v>
      </c>
      <c r="E4407" s="2">
        <v>16.158401554441156</v>
      </c>
      <c r="F4407" s="2">
        <v>11.310881088108809</v>
      </c>
      <c r="G4407" s="3">
        <v>8.2450068539793634E-7</v>
      </c>
      <c r="H4407" s="3">
        <v>2.6354384197196302E-6</v>
      </c>
    </row>
    <row r="4408" spans="1:8" x14ac:dyDescent="0.25">
      <c r="A4408" s="2">
        <v>22.625762576257621</v>
      </c>
      <c r="B4408">
        <v>3.2960809797421677E-7</v>
      </c>
      <c r="C4408">
        <v>2.9148521757664821E-7</v>
      </c>
      <c r="D4408" s="3">
        <v>2.182577178615297E-7</v>
      </c>
      <c r="E4408" s="2">
        <v>16.161258983041158</v>
      </c>
      <c r="F4408" s="2">
        <v>11.312881288128811</v>
      </c>
      <c r="G4408" s="3">
        <v>8.2490316574191444E-7</v>
      </c>
      <c r="H4408" s="3">
        <v>2.6368647837937342E-6</v>
      </c>
    </row>
    <row r="4409" spans="1:8" x14ac:dyDescent="0.25">
      <c r="A4409" s="2">
        <v>22.629762976297631</v>
      </c>
      <c r="B4409">
        <v>3.2978645843464051E-7</v>
      </c>
      <c r="C4409">
        <v>2.9162748104224671E-7</v>
      </c>
      <c r="D4409" s="3">
        <v>2.183966722055463E-7</v>
      </c>
      <c r="E4409" s="2">
        <v>16.164116411641167</v>
      </c>
      <c r="F4409" s="2">
        <v>11.314881488148815</v>
      </c>
      <c r="G4409" s="3">
        <v>8.2530577134955825E-7</v>
      </c>
      <c r="H4409" s="3">
        <v>2.6382916674771241E-6</v>
      </c>
    </row>
    <row r="4410" spans="1:8" x14ac:dyDescent="0.25">
      <c r="A4410" s="2">
        <v>22.63376337633763</v>
      </c>
      <c r="B4410">
        <v>3.2996488385839733E-7</v>
      </c>
      <c r="C4410">
        <v>2.9176978877657182E-7</v>
      </c>
      <c r="D4410" s="3">
        <v>2.1853569043012101E-7</v>
      </c>
      <c r="E4410" s="2">
        <v>16.166973840241166</v>
      </c>
      <c r="F4410" s="2">
        <v>11.316881688168815</v>
      </c>
      <c r="G4410" s="3">
        <v>8.2570850223769832E-7</v>
      </c>
      <c r="H4410" s="3">
        <v>2.6397190708671786E-6</v>
      </c>
    </row>
    <row r="4411" spans="1:8" x14ac:dyDescent="0.25">
      <c r="A4411" s="2">
        <v>22.637763776377639</v>
      </c>
      <c r="B4411">
        <v>3.3014337425766078E-7</v>
      </c>
      <c r="C4411">
        <v>2.9191214078557129E-7</v>
      </c>
      <c r="D4411" s="3">
        <v>2.1867477255332291E-7</v>
      </c>
      <c r="E4411" s="2">
        <v>16.169831268841172</v>
      </c>
      <c r="F4411" s="2">
        <v>11.31888188818882</v>
      </c>
      <c r="G4411" s="3">
        <v>8.2611135842316679E-7</v>
      </c>
      <c r="H4411" s="3">
        <v>2.6411469940612862E-6</v>
      </c>
    </row>
    <row r="4412" spans="1:8" x14ac:dyDescent="0.25">
      <c r="A4412" s="2">
        <v>22.641764176417642</v>
      </c>
      <c r="B4412">
        <v>3.3032192964460379E-7</v>
      </c>
      <c r="C4412">
        <v>2.9205453707519198E-7</v>
      </c>
      <c r="D4412" s="3">
        <v>2.1881391859322279E-7</v>
      </c>
      <c r="E4412" s="2">
        <v>16.172688697441174</v>
      </c>
      <c r="F4412" s="2">
        <v>11.320882088208821</v>
      </c>
      <c r="G4412" s="3">
        <v>8.2651433992279334E-7</v>
      </c>
      <c r="H4412" s="3">
        <v>2.6425754371568303E-6</v>
      </c>
    </row>
    <row r="4413" spans="1:8" x14ac:dyDescent="0.25">
      <c r="A4413" s="2">
        <v>22.645764576457651</v>
      </c>
      <c r="B4413">
        <v>3.3050055003140003E-7</v>
      </c>
      <c r="C4413">
        <v>2.9219697765138102E-7</v>
      </c>
      <c r="D4413" s="3">
        <v>2.189531285678939E-7</v>
      </c>
      <c r="E4413" s="2">
        <v>16.17554612604118</v>
      </c>
      <c r="F4413" s="2">
        <v>11.322882288228826</v>
      </c>
      <c r="G4413" s="3">
        <v>8.2691744675340833E-7</v>
      </c>
      <c r="H4413" s="3">
        <v>2.6440044002512002E-6</v>
      </c>
    </row>
    <row r="4414" spans="1:8" x14ac:dyDescent="0.25">
      <c r="A4414" s="2">
        <v>22.64976497649765</v>
      </c>
      <c r="B4414">
        <v>3.3067923543022241E-7</v>
      </c>
      <c r="C4414">
        <v>2.9233946252008463E-7</v>
      </c>
      <c r="D4414" s="3">
        <v>2.1909240249541061E-7</v>
      </c>
      <c r="E4414" s="2">
        <v>16.178403554641179</v>
      </c>
      <c r="F4414" s="2">
        <v>11.324882488248825</v>
      </c>
      <c r="G4414" s="3">
        <v>8.2732067893183952E-7</v>
      </c>
      <c r="H4414" s="3">
        <v>2.6454338834417792E-6</v>
      </c>
    </row>
    <row r="4415" spans="1:8" x14ac:dyDescent="0.25">
      <c r="A4415" s="2">
        <v>22.653765376537649</v>
      </c>
      <c r="B4415">
        <v>3.308579858532447E-7</v>
      </c>
      <c r="C4415">
        <v>2.924819916872495E-7</v>
      </c>
      <c r="D4415" s="3">
        <v>2.192317403938498E-7</v>
      </c>
      <c r="E4415" s="2">
        <v>16.181260983241177</v>
      </c>
      <c r="F4415" s="2">
        <v>11.326882688268824</v>
      </c>
      <c r="G4415" s="3">
        <v>8.2772403647491611E-7</v>
      </c>
      <c r="H4415" s="3">
        <v>2.6468638868259576E-6</v>
      </c>
    </row>
    <row r="4416" spans="1:8" x14ac:dyDescent="0.25">
      <c r="A4416" s="2">
        <v>22.657765776577659</v>
      </c>
      <c r="B4416">
        <v>3.3103680131264099E-7</v>
      </c>
      <c r="C4416">
        <v>2.9262456515882161E-7</v>
      </c>
      <c r="D4416" s="3">
        <v>2.1937114228129019E-7</v>
      </c>
      <c r="E4416" s="2">
        <v>16.184118411841187</v>
      </c>
      <c r="F4416" s="2">
        <v>11.328882888288829</v>
      </c>
      <c r="G4416" s="3">
        <v>8.2812751939946523E-7</v>
      </c>
      <c r="H4416" s="3">
        <v>2.6482944105011279E-6</v>
      </c>
    </row>
    <row r="4417" spans="1:8" x14ac:dyDescent="0.25">
      <c r="A4417" s="2">
        <v>22.661766176617661</v>
      </c>
      <c r="B4417">
        <v>3.3121568182058458E-7</v>
      </c>
      <c r="C4417">
        <v>2.9276718294074681E-7</v>
      </c>
      <c r="D4417" s="3">
        <v>2.1951060817581219E-7</v>
      </c>
      <c r="E4417" s="2">
        <v>16.186975840441189</v>
      </c>
      <c r="F4417" s="2">
        <v>11.330883088308831</v>
      </c>
      <c r="G4417" s="3">
        <v>8.2853112772231352E-7</v>
      </c>
      <c r="H4417" s="3">
        <v>2.6497254545646767E-6</v>
      </c>
    </row>
    <row r="4418" spans="1:8" x14ac:dyDescent="0.25">
      <c r="A4418" s="2">
        <v>22.665766576657671</v>
      </c>
      <c r="B4418">
        <v>3.3139462738924997E-7</v>
      </c>
      <c r="C4418">
        <v>2.9290984503897068E-7</v>
      </c>
      <c r="D4418" s="3">
        <v>2.1965013809549839E-7</v>
      </c>
      <c r="E4418" s="2">
        <v>16.189833269041195</v>
      </c>
      <c r="F4418" s="2">
        <v>11.332883288328835</v>
      </c>
      <c r="G4418" s="3">
        <v>8.2893486146028708E-7</v>
      </c>
      <c r="H4418" s="3">
        <v>2.6511570191139998E-6</v>
      </c>
    </row>
    <row r="4419" spans="1:8" x14ac:dyDescent="0.25">
      <c r="A4419" s="2">
        <v>22.669766976697669</v>
      </c>
      <c r="B4419">
        <v>3.3157363803081068E-7</v>
      </c>
      <c r="C4419">
        <v>2.9305255145943859E-7</v>
      </c>
      <c r="D4419" s="3">
        <v>2.1978973205843301E-7</v>
      </c>
      <c r="E4419" s="2">
        <v>16.192690697641194</v>
      </c>
      <c r="F4419" s="2">
        <v>11.334883488348835</v>
      </c>
      <c r="G4419" s="3">
        <v>8.2933872063021126E-7</v>
      </c>
      <c r="H4419" s="3">
        <v>2.6525891042464854E-6</v>
      </c>
    </row>
    <row r="4420" spans="1:8" x14ac:dyDescent="0.25">
      <c r="A4420" s="2">
        <v>22.673767376737679</v>
      </c>
      <c r="B4420">
        <v>3.3175271375744152E-7</v>
      </c>
      <c r="C4420">
        <v>2.9319530220809578E-7</v>
      </c>
      <c r="D4420" s="3">
        <v>2.1992939008270241E-7</v>
      </c>
      <c r="E4420" s="2">
        <v>16.195548126241199</v>
      </c>
      <c r="F4420" s="2">
        <v>11.33688368836884</v>
      </c>
      <c r="G4420" s="3">
        <v>8.297427052489111E-7</v>
      </c>
      <c r="H4420" s="3">
        <v>2.6540217100595321E-6</v>
      </c>
    </row>
    <row r="4421" spans="1:8" x14ac:dyDescent="0.25">
      <c r="A4421" s="2">
        <v>22.677767776777682</v>
      </c>
      <c r="B4421">
        <v>3.3193185458131631E-7</v>
      </c>
      <c r="C4421">
        <v>2.9333809729088698E-7</v>
      </c>
      <c r="D4421" s="3">
        <v>2.2006911218639481E-7</v>
      </c>
      <c r="E4421" s="2">
        <v>16.198405554841202</v>
      </c>
      <c r="F4421" s="2">
        <v>11.338883888388841</v>
      </c>
      <c r="G4421" s="3">
        <v>8.3014681533321015E-7</v>
      </c>
      <c r="H4421" s="3">
        <v>2.6554548366505305E-6</v>
      </c>
    </row>
    <row r="4422" spans="1:8" x14ac:dyDescent="0.25">
      <c r="A4422" s="2">
        <v>22.68176817681768</v>
      </c>
      <c r="B4422">
        <v>3.3211106051460969E-7</v>
      </c>
      <c r="C4422">
        <v>2.9348093671375672E-7</v>
      </c>
      <c r="D4422" s="3">
        <v>2.2020889838760009E-7</v>
      </c>
      <c r="E4422" s="2">
        <v>16.2012629834412</v>
      </c>
      <c r="F4422" s="2">
        <v>11.34088408840884</v>
      </c>
      <c r="G4422" s="3">
        <v>8.3055105089993156E-7</v>
      </c>
      <c r="H4422" s="3">
        <v>2.6568884841168775E-6</v>
      </c>
    </row>
    <row r="4423" spans="1:8" x14ac:dyDescent="0.25">
      <c r="A4423" s="2">
        <v>22.68576857685769</v>
      </c>
      <c r="B4423">
        <v>3.3229033156949662E-7</v>
      </c>
      <c r="C4423">
        <v>2.9362382048264948E-7</v>
      </c>
      <c r="D4423" s="3">
        <v>2.203487487044107E-7</v>
      </c>
      <c r="E4423" s="2">
        <v>16.20412041204121</v>
      </c>
      <c r="F4423" s="2">
        <v>11.342884288428845</v>
      </c>
      <c r="G4423" s="3">
        <v>8.3095541196589803E-7</v>
      </c>
      <c r="H4423" s="3">
        <v>2.658322652555973E-6</v>
      </c>
    </row>
    <row r="4424" spans="1:8" x14ac:dyDescent="0.25">
      <c r="A4424" s="2">
        <v>22.689768976897689</v>
      </c>
      <c r="B4424">
        <v>3.3246966775815142E-7</v>
      </c>
      <c r="C4424">
        <v>2.9376674860350909E-7</v>
      </c>
      <c r="D4424" s="3">
        <v>2.2048866315492029E-7</v>
      </c>
      <c r="E4424" s="2">
        <v>16.206977840641208</v>
      </c>
      <c r="F4424" s="2">
        <v>11.344884488448844</v>
      </c>
      <c r="G4424" s="3">
        <v>8.3135989854793079E-7</v>
      </c>
      <c r="H4424" s="3">
        <v>2.6597573420652114E-6</v>
      </c>
    </row>
    <row r="4425" spans="1:8" x14ac:dyDescent="0.25">
      <c r="A4425" s="2">
        <v>22.693769376937691</v>
      </c>
      <c r="B4425">
        <v>3.3264906909274928E-7</v>
      </c>
      <c r="C4425">
        <v>2.9390972108227989E-7</v>
      </c>
      <c r="D4425" s="3">
        <v>2.206286417572248E-7</v>
      </c>
      <c r="E4425" s="2">
        <v>16.209835269241211</v>
      </c>
      <c r="F4425" s="2">
        <v>11.346884688468846</v>
      </c>
      <c r="G4425" s="3">
        <v>8.3176451066285212E-7</v>
      </c>
      <c r="H4425" s="3">
        <v>2.6611925527419942E-6</v>
      </c>
    </row>
    <row r="4426" spans="1:8" x14ac:dyDescent="0.25">
      <c r="A4426" s="2">
        <v>22.697769776977701</v>
      </c>
      <c r="B4426">
        <v>3.3282853558546481E-7</v>
      </c>
      <c r="C4426">
        <v>2.9405273792490491E-7</v>
      </c>
      <c r="D4426" s="3">
        <v>2.207686845294219E-7</v>
      </c>
      <c r="E4426" s="2">
        <v>16.212692697841216</v>
      </c>
      <c r="F4426" s="2">
        <v>11.34888488848885</v>
      </c>
      <c r="G4426" s="3">
        <v>8.3216924832748093E-7</v>
      </c>
      <c r="H4426" s="3">
        <v>2.6626282846837185E-6</v>
      </c>
    </row>
    <row r="4427" spans="1:8" x14ac:dyDescent="0.25">
      <c r="A4427" s="2">
        <v>22.7017701770177</v>
      </c>
      <c r="B4427">
        <v>3.3300806724847348E-7</v>
      </c>
      <c r="C4427">
        <v>2.94195799137328E-7</v>
      </c>
      <c r="D4427" s="3">
        <v>2.2090879148961151E-7</v>
      </c>
      <c r="E4427" s="2">
        <v>16.215550126441215</v>
      </c>
      <c r="F4427" s="2">
        <v>11.35088508850885</v>
      </c>
      <c r="G4427" s="3">
        <v>8.3257411155863822E-7</v>
      </c>
      <c r="H4427" s="3">
        <v>2.6640645379877878E-6</v>
      </c>
    </row>
    <row r="4428" spans="1:8" x14ac:dyDescent="0.25">
      <c r="A4428" s="2">
        <v>22.705770577057709</v>
      </c>
      <c r="B4428">
        <v>3.3318766409395028E-7</v>
      </c>
      <c r="C4428">
        <v>2.9433890472549168E-7</v>
      </c>
      <c r="D4428" s="3">
        <v>2.2104896265589491E-7</v>
      </c>
      <c r="E4428" s="2">
        <v>16.218407555041221</v>
      </c>
      <c r="F4428" s="2">
        <v>11.352885288528855</v>
      </c>
      <c r="G4428" s="3">
        <v>8.3297910037314152E-7</v>
      </c>
      <c r="H4428" s="3">
        <v>2.6655013127516022E-6</v>
      </c>
    </row>
    <row r="4429" spans="1:8" x14ac:dyDescent="0.25">
      <c r="A4429" s="2">
        <v>22.709770977097708</v>
      </c>
      <c r="B4429">
        <v>3.3336732613407082E-7</v>
      </c>
      <c r="C4429">
        <v>2.9448205469533931E-7</v>
      </c>
      <c r="D4429" s="3">
        <v>2.2118919804637581E-7</v>
      </c>
      <c r="E4429" s="2">
        <v>16.22126498364122</v>
      </c>
      <c r="F4429" s="2">
        <v>11.354885488548854</v>
      </c>
      <c r="G4429" s="3">
        <v>8.3338421478781026E-7</v>
      </c>
      <c r="H4429" s="3">
        <v>2.6669386090725666E-6</v>
      </c>
    </row>
    <row r="4430" spans="1:8" x14ac:dyDescent="0.25">
      <c r="A4430" s="2">
        <v>22.713771377137711</v>
      </c>
      <c r="B4430">
        <v>3.3354705338101058E-7</v>
      </c>
      <c r="C4430">
        <v>2.946252490528132E-7</v>
      </c>
      <c r="D4430" s="3">
        <v>2.2132949767915979E-7</v>
      </c>
      <c r="E4430" s="2">
        <v>16.224122412241222</v>
      </c>
      <c r="F4430" s="2">
        <v>11.356885688568855</v>
      </c>
      <c r="G4430" s="3">
        <v>8.3378945481946142E-7</v>
      </c>
      <c r="H4430" s="3">
        <v>2.6683764270480847E-6</v>
      </c>
    </row>
    <row r="4431" spans="1:8" x14ac:dyDescent="0.25">
      <c r="A4431" s="2">
        <v>22.71777177717772</v>
      </c>
      <c r="B4431">
        <v>3.3372684584694512E-7</v>
      </c>
      <c r="C4431">
        <v>2.9476848780385571E-7</v>
      </c>
      <c r="D4431" s="3">
        <v>2.214698615723538E-7</v>
      </c>
      <c r="E4431" s="2">
        <v>16.226979840841231</v>
      </c>
      <c r="F4431" s="2">
        <v>11.35888588858886</v>
      </c>
      <c r="G4431" s="3">
        <v>8.3419482048491169E-7</v>
      </c>
      <c r="H4431" s="3">
        <v>2.669814766775561E-6</v>
      </c>
    </row>
    <row r="4432" spans="1:8" x14ac:dyDescent="0.25">
      <c r="A4432" s="2">
        <v>22.721772177217719</v>
      </c>
      <c r="B4432">
        <v>3.3390670354405022E-7</v>
      </c>
      <c r="C4432">
        <v>2.9491177095440909E-7</v>
      </c>
      <c r="D4432" s="3">
        <v>2.2161028974406749E-7</v>
      </c>
      <c r="E4432" s="2">
        <v>16.22983726944123</v>
      </c>
      <c r="F4432" s="2">
        <v>11.36088608860886</v>
      </c>
      <c r="G4432" s="3">
        <v>8.3460031180097774E-7</v>
      </c>
      <c r="H4432" s="3">
        <v>2.6712536283524018E-6</v>
      </c>
    </row>
    <row r="4433" spans="1:8" x14ac:dyDescent="0.25">
      <c r="A4433" s="2">
        <v>22.725772577257729</v>
      </c>
      <c r="B4433">
        <v>3.3408662648450183E-7</v>
      </c>
      <c r="C4433">
        <v>2.9505509851041491E-7</v>
      </c>
      <c r="D4433" s="3">
        <v>2.2175078221241171E-7</v>
      </c>
      <c r="E4433" s="2">
        <v>16.232694698041236</v>
      </c>
      <c r="F4433" s="2">
        <v>11.362886288628864</v>
      </c>
      <c r="G4433" s="3">
        <v>8.3500592878447423E-7</v>
      </c>
      <c r="H4433" s="3">
        <v>2.6726930118760146E-6</v>
      </c>
    </row>
    <row r="4434" spans="1:8" x14ac:dyDescent="0.25">
      <c r="A4434" s="2">
        <v>22.729772977297731</v>
      </c>
      <c r="B4434">
        <v>3.3426661468047592E-7</v>
      </c>
      <c r="C4434">
        <v>2.95198470477815E-7</v>
      </c>
      <c r="D4434" s="3">
        <v>2.2189133899549979E-7</v>
      </c>
      <c r="E4434" s="2">
        <v>16.235552126641238</v>
      </c>
      <c r="F4434" s="2">
        <v>11.364886488648866</v>
      </c>
      <c r="G4434" s="3">
        <v>8.3541167145221645E-7</v>
      </c>
      <c r="H4434" s="3">
        <v>2.6741329174438074E-6</v>
      </c>
    </row>
    <row r="4435" spans="1:8" x14ac:dyDescent="0.25">
      <c r="A4435" s="2">
        <v>22.73377337733773</v>
      </c>
      <c r="B4435">
        <v>3.3444666814414861E-7</v>
      </c>
      <c r="C4435">
        <v>2.9534188686255039E-7</v>
      </c>
      <c r="D4435" s="3">
        <v>2.2203196011144651E-7</v>
      </c>
      <c r="E4435" s="2">
        <v>16.238409555241237</v>
      </c>
      <c r="F4435" s="2">
        <v>11.366886688668865</v>
      </c>
      <c r="G4435" s="3">
        <v>8.358175398210176E-7</v>
      </c>
      <c r="H4435" s="3">
        <v>2.6755733451531889E-6</v>
      </c>
    </row>
    <row r="4436" spans="1:8" x14ac:dyDescent="0.25">
      <c r="A4436" s="2">
        <v>22.73777377737774</v>
      </c>
      <c r="B4436">
        <v>3.3462678688769621E-7</v>
      </c>
      <c r="C4436">
        <v>2.9548534767056238E-7</v>
      </c>
      <c r="D4436" s="3">
        <v>2.22172645578369E-7</v>
      </c>
      <c r="E4436" s="2">
        <v>16.241266983841243</v>
      </c>
      <c r="F4436" s="2">
        <v>11.36888688868887</v>
      </c>
      <c r="G4436" s="3">
        <v>8.3622353390769158E-7</v>
      </c>
      <c r="H4436" s="3">
        <v>2.6770142951015697E-6</v>
      </c>
    </row>
    <row r="4437" spans="1:8" x14ac:dyDescent="0.25">
      <c r="A4437" s="2">
        <v>22.741774177417739</v>
      </c>
      <c r="B4437">
        <v>3.3480697092329539E-7</v>
      </c>
      <c r="C4437">
        <v>2.9562885290779192E-7</v>
      </c>
      <c r="D4437" s="3">
        <v>2.223133954143859E-7</v>
      </c>
      <c r="E4437" s="2">
        <v>16.244124412441241</v>
      </c>
      <c r="F4437" s="2">
        <v>11.370887088708869</v>
      </c>
      <c r="G4437" s="3">
        <v>8.3662965372905116E-7</v>
      </c>
      <c r="H4437" s="3">
        <v>2.6784557673863631E-6</v>
      </c>
    </row>
    <row r="4438" spans="1:8" x14ac:dyDescent="0.25">
      <c r="A4438" s="2">
        <v>22.745774577457741</v>
      </c>
      <c r="B4438">
        <v>3.3498722026312219E-7</v>
      </c>
      <c r="C4438">
        <v>2.9577240258017923E-7</v>
      </c>
      <c r="D4438" s="3">
        <v>2.2245420963761801E-7</v>
      </c>
      <c r="E4438" s="2">
        <v>16.246981841041244</v>
      </c>
      <c r="F4438" s="2">
        <v>11.372887288728871</v>
      </c>
      <c r="G4438" s="3">
        <v>8.370358993019072E-7</v>
      </c>
      <c r="H4438" s="3">
        <v>2.6798977621049775E-6</v>
      </c>
    </row>
    <row r="4439" spans="1:8" x14ac:dyDescent="0.25">
      <c r="A4439" s="2">
        <v>22.749774977497751</v>
      </c>
      <c r="B4439">
        <v>3.3516753491935379E-7</v>
      </c>
      <c r="C4439">
        <v>2.9591599669366498E-7</v>
      </c>
      <c r="D4439" s="3">
        <v>2.2259508826618809E-7</v>
      </c>
      <c r="E4439" s="2">
        <v>16.249839269641253</v>
      </c>
      <c r="F4439" s="2">
        <v>11.374887488748875</v>
      </c>
      <c r="G4439" s="3">
        <v>8.374422706430719E-7</v>
      </c>
      <c r="H4439" s="3">
        <v>2.6813402793548303E-6</v>
      </c>
    </row>
    <row r="4440" spans="1:8" x14ac:dyDescent="0.25">
      <c r="A4440" s="2">
        <v>22.75377537753775</v>
      </c>
      <c r="B4440">
        <v>3.3534791490416659E-7</v>
      </c>
      <c r="C4440">
        <v>2.9605963525418899E-7</v>
      </c>
      <c r="D4440" s="3">
        <v>2.227360313182204E-7</v>
      </c>
      <c r="E4440" s="2">
        <v>16.252696698241252</v>
      </c>
      <c r="F4440" s="2">
        <v>11.376887688768875</v>
      </c>
      <c r="G4440" s="3">
        <v>8.3784876776935487E-7</v>
      </c>
      <c r="H4440" s="3">
        <v>2.6827833192333327E-6</v>
      </c>
    </row>
    <row r="4441" spans="1:8" x14ac:dyDescent="0.25">
      <c r="A4441" s="2">
        <v>22.757775777577759</v>
      </c>
      <c r="B4441">
        <v>3.3552836022973791E-7</v>
      </c>
      <c r="C4441">
        <v>2.962033182676913E-7</v>
      </c>
      <c r="D4441" s="3">
        <v>2.228770388118418E-7</v>
      </c>
      <c r="E4441" s="2">
        <v>16.255554126841258</v>
      </c>
      <c r="F4441" s="2">
        <v>11.37888788878888</v>
      </c>
      <c r="G4441" s="3">
        <v>8.3825539069756641E-7</v>
      </c>
      <c r="H4441" s="3">
        <v>2.6842268818379033E-6</v>
      </c>
    </row>
    <row r="4442" spans="1:8" x14ac:dyDescent="0.25">
      <c r="A4442" s="2">
        <v>22.761776177617762</v>
      </c>
      <c r="B4442">
        <v>3.3570887090824432E-7</v>
      </c>
      <c r="C4442">
        <v>2.9634704574011119E-7</v>
      </c>
      <c r="D4442" s="3">
        <v>2.2301811076518031E-7</v>
      </c>
      <c r="E4442" s="2">
        <v>16.25841155544126</v>
      </c>
      <c r="F4442" s="2">
        <v>11.380888088808881</v>
      </c>
      <c r="G4442" s="3">
        <v>8.3866213944451474E-7</v>
      </c>
      <c r="H4442" s="3">
        <v>2.6856709672659546E-6</v>
      </c>
    </row>
    <row r="4443" spans="1:8" x14ac:dyDescent="0.25">
      <c r="A4443" s="2">
        <v>22.765776577657771</v>
      </c>
      <c r="B4443">
        <v>3.3588944695186341E-7</v>
      </c>
      <c r="C4443">
        <v>2.9649081767738832E-7</v>
      </c>
      <c r="D4443" s="3">
        <v>2.231592471963665E-7</v>
      </c>
      <c r="E4443" s="2">
        <v>16.261268984041266</v>
      </c>
      <c r="F4443" s="2">
        <v>11.382888288828886</v>
      </c>
      <c r="G4443" s="3">
        <v>8.39069014027009E-7</v>
      </c>
      <c r="H4443" s="3">
        <v>2.6871155756149073E-6</v>
      </c>
    </row>
    <row r="4444" spans="1:8" x14ac:dyDescent="0.25">
      <c r="A4444" s="2">
        <v>22.76977697769777</v>
      </c>
      <c r="B4444">
        <v>3.3607008837277218E-7</v>
      </c>
      <c r="C4444">
        <v>2.9663463408546139E-7</v>
      </c>
      <c r="D4444" s="3">
        <v>2.233004481235323E-7</v>
      </c>
      <c r="E4444" s="2">
        <v>16.264126412641264</v>
      </c>
      <c r="F4444" s="2">
        <v>11.384888488848885</v>
      </c>
      <c r="G4444" s="3">
        <v>8.3947601446185572E-7</v>
      </c>
      <c r="H4444" s="3">
        <v>2.6885607069821774E-6</v>
      </c>
    </row>
    <row r="4445" spans="1:8" x14ac:dyDescent="0.25">
      <c r="A4445" s="2">
        <v>22.773777377737769</v>
      </c>
      <c r="B4445">
        <v>3.3625079518314841E-7</v>
      </c>
      <c r="C4445">
        <v>2.967784949702696E-7</v>
      </c>
      <c r="D4445" s="3">
        <v>2.2344171356481209E-7</v>
      </c>
      <c r="E4445" s="2">
        <v>16.266983841241263</v>
      </c>
      <c r="F4445" s="2">
        <v>11.386888688868885</v>
      </c>
      <c r="G4445" s="3">
        <v>8.3988314076586298E-7</v>
      </c>
      <c r="H4445" s="3">
        <v>2.6900063614651873E-6</v>
      </c>
    </row>
    <row r="4446" spans="1:8" x14ac:dyDescent="0.25">
      <c r="A4446" s="2">
        <v>22.777777777777779</v>
      </c>
      <c r="B4446">
        <v>3.3643156739516948E-7</v>
      </c>
      <c r="C4446">
        <v>2.9692240033775138E-7</v>
      </c>
      <c r="D4446" s="3">
        <v>2.235830435383419E-7</v>
      </c>
      <c r="E4446" s="2">
        <v>16.269841269841272</v>
      </c>
      <c r="F4446" s="2">
        <v>11.388888888888889</v>
      </c>
      <c r="G4446" s="3">
        <v>8.4029039295583646E-7</v>
      </c>
      <c r="H4446" s="3">
        <v>2.6914525391613558E-6</v>
      </c>
    </row>
    <row r="4447" spans="1:8" x14ac:dyDescent="0.25">
      <c r="A4447" s="2">
        <v>22.781778177817781</v>
      </c>
      <c r="B4447">
        <v>3.3661240502101302E-7</v>
      </c>
      <c r="C4447">
        <v>2.9706635019384491E-7</v>
      </c>
      <c r="D4447" s="3">
        <v>2.2372443806225949E-7</v>
      </c>
      <c r="E4447" s="2">
        <v>16.272698698441275</v>
      </c>
      <c r="F4447" s="2">
        <v>11.390889088908891</v>
      </c>
      <c r="G4447" s="3">
        <v>8.4069777104858117E-7</v>
      </c>
      <c r="H4447" s="3">
        <v>2.6928992401681041E-6</v>
      </c>
    </row>
    <row r="4448" spans="1:8" x14ac:dyDescent="0.25">
      <c r="A4448" s="2">
        <v>22.785778577857791</v>
      </c>
      <c r="B4448">
        <v>3.3679330807285698E-7</v>
      </c>
      <c r="C4448">
        <v>2.9721034454448848E-7</v>
      </c>
      <c r="D4448" s="3">
        <v>2.238658971547049E-7</v>
      </c>
      <c r="E4448" s="2">
        <v>16.275556127041281</v>
      </c>
      <c r="F4448" s="2">
        <v>11.392889288928895</v>
      </c>
      <c r="G4448" s="3">
        <v>8.4110527506090236E-7</v>
      </c>
      <c r="H4448" s="3">
        <v>2.6943464645828558E-6</v>
      </c>
    </row>
    <row r="4449" spans="1:8" x14ac:dyDescent="0.25">
      <c r="A4449" s="2">
        <v>22.78977897789779</v>
      </c>
      <c r="B4449">
        <v>3.3697427656287931E-7</v>
      </c>
      <c r="C4449">
        <v>2.9735438339561972E-7</v>
      </c>
      <c r="D4449" s="3">
        <v>2.2400742083381959E-7</v>
      </c>
      <c r="E4449" s="2">
        <v>16.278413555641279</v>
      </c>
      <c r="F4449" s="2">
        <v>11.394889488948895</v>
      </c>
      <c r="G4449" s="3">
        <v>8.4151290500960379E-7</v>
      </c>
      <c r="H4449" s="3">
        <v>2.6957942125030345E-6</v>
      </c>
    </row>
    <row r="4450" spans="1:8" x14ac:dyDescent="0.25">
      <c r="A4450" s="2">
        <v>22.793779377937799</v>
      </c>
      <c r="B4450">
        <v>3.3715531050325802E-7</v>
      </c>
      <c r="C4450">
        <v>2.9749846675317641E-7</v>
      </c>
      <c r="D4450" s="3">
        <v>2.241490091177477E-7</v>
      </c>
      <c r="E4450" s="2">
        <v>16.281270984241285</v>
      </c>
      <c r="F4450" s="2">
        <v>11.3968896889689</v>
      </c>
      <c r="G4450" s="3">
        <v>8.4192066091148921E-7</v>
      </c>
      <c r="H4450" s="3">
        <v>2.6972424840260642E-6</v>
      </c>
    </row>
    <row r="4451" spans="1:8" x14ac:dyDescent="0.25">
      <c r="A4451" s="2">
        <v>22.797779777977802</v>
      </c>
      <c r="B4451">
        <v>3.3733640990617128E-7</v>
      </c>
      <c r="C4451">
        <v>2.9764259462309559E-7</v>
      </c>
      <c r="D4451" s="3">
        <v>2.2429066202463431E-7</v>
      </c>
      <c r="E4451" s="2">
        <v>16.284128412841287</v>
      </c>
      <c r="F4451" s="2">
        <v>11.398889888988901</v>
      </c>
      <c r="G4451" s="3">
        <v>8.4232854278336059E-7</v>
      </c>
      <c r="H4451" s="3">
        <v>2.6986912792493702E-6</v>
      </c>
    </row>
    <row r="4452" spans="1:8" x14ac:dyDescent="0.25">
      <c r="A4452" s="2">
        <v>22.8017801780178</v>
      </c>
      <c r="B4452">
        <v>3.375175747837975E-7</v>
      </c>
      <c r="C4452">
        <v>2.977867670113145E-7</v>
      </c>
      <c r="D4452" s="3">
        <v>2.2443237957262721E-7</v>
      </c>
      <c r="E4452" s="2">
        <v>16.286985841441286</v>
      </c>
      <c r="F4452" s="2">
        <v>11.4008900890089</v>
      </c>
      <c r="G4452" s="3">
        <v>8.4273655064202008E-7</v>
      </c>
      <c r="H4452" s="3">
        <v>2.70014059827038E-6</v>
      </c>
    </row>
    <row r="4453" spans="1:8" x14ac:dyDescent="0.25">
      <c r="A4453" s="2">
        <v>22.80578057805781</v>
      </c>
      <c r="B4453">
        <v>3.3769880514831528E-7</v>
      </c>
      <c r="C4453">
        <v>2.979309839237701E-7</v>
      </c>
      <c r="D4453" s="3">
        <v>2.24574161779876E-7</v>
      </c>
      <c r="E4453" s="2">
        <v>16.289843270041295</v>
      </c>
      <c r="F4453" s="2">
        <v>11.402890289028905</v>
      </c>
      <c r="G4453" s="3">
        <v>8.4314468450426943E-7</v>
      </c>
      <c r="H4453" s="3">
        <v>2.7015904411865222E-6</v>
      </c>
    </row>
    <row r="4454" spans="1:8" x14ac:dyDescent="0.25">
      <c r="A4454" s="2">
        <v>22.809780978097809</v>
      </c>
      <c r="B4454">
        <v>3.3788010101190298E-7</v>
      </c>
      <c r="C4454">
        <v>2.980752453663986E-7</v>
      </c>
      <c r="D4454" s="3">
        <v>2.2471600866453159E-7</v>
      </c>
      <c r="E4454" s="2">
        <v>16.292700698641294</v>
      </c>
      <c r="F4454" s="2">
        <v>11.404890489048904</v>
      </c>
      <c r="G4454" s="3">
        <v>8.4355294438690807E-7</v>
      </c>
      <c r="H4454" s="3">
        <v>2.7030408080952239E-6</v>
      </c>
    </row>
    <row r="4455" spans="1:8" x14ac:dyDescent="0.25">
      <c r="A4455" s="2">
        <v>22.813781378137811</v>
      </c>
      <c r="B4455">
        <v>3.3806146238673958E-7</v>
      </c>
      <c r="C4455">
        <v>2.982195513451367E-7</v>
      </c>
      <c r="D4455" s="3">
        <v>2.2485792024474751E-7</v>
      </c>
      <c r="E4455" s="2">
        <v>16.295558127241296</v>
      </c>
      <c r="F4455" s="2">
        <v>11.406890689068906</v>
      </c>
      <c r="G4455" s="3">
        <v>8.4396133030673689E-7</v>
      </c>
      <c r="H4455" s="3">
        <v>2.7044916990939166E-6</v>
      </c>
    </row>
    <row r="4456" spans="1:8" x14ac:dyDescent="0.25">
      <c r="A4456" s="2">
        <v>22.817781778177821</v>
      </c>
      <c r="B4456">
        <v>3.382428892850036E-7</v>
      </c>
      <c r="C4456">
        <v>2.9836390186592019E-7</v>
      </c>
      <c r="D4456" s="3">
        <v>2.2499989653867861E-7</v>
      </c>
      <c r="E4456" s="2">
        <v>16.298415555841302</v>
      </c>
      <c r="F4456" s="2">
        <v>11.40889088908891</v>
      </c>
      <c r="G4456" s="3">
        <v>8.4436984228055414E-7</v>
      </c>
      <c r="H4456" s="3">
        <v>2.7059431142800288E-6</v>
      </c>
    </row>
    <row r="4457" spans="1:8" x14ac:dyDescent="0.25">
      <c r="A4457" s="2">
        <v>22.82178217821782</v>
      </c>
      <c r="B4457">
        <v>3.3842438171887442E-7</v>
      </c>
      <c r="C4457">
        <v>2.9850829693468508E-7</v>
      </c>
      <c r="D4457" s="3">
        <v>2.2514193756448221E-7</v>
      </c>
      <c r="E4457" s="2">
        <v>16.301272984441301</v>
      </c>
      <c r="F4457" s="2">
        <v>11.41089108910891</v>
      </c>
      <c r="G4457" s="3">
        <v>8.4477848032515881E-7</v>
      </c>
      <c r="H4457" s="3">
        <v>2.7073950537509954E-6</v>
      </c>
    </row>
    <row r="4458" spans="1:8" x14ac:dyDescent="0.25">
      <c r="A4458" s="2">
        <v>22.825782578257829</v>
      </c>
      <c r="B4458">
        <v>3.3860593970053058E-7</v>
      </c>
      <c r="C4458">
        <v>2.9865273655736691E-7</v>
      </c>
      <c r="D4458" s="3">
        <v>2.252840433403171E-7</v>
      </c>
      <c r="E4458" s="2">
        <v>16.304130413041307</v>
      </c>
      <c r="F4458" s="2">
        <v>11.412891289128915</v>
      </c>
      <c r="G4458" s="3">
        <v>8.4518724445734842E-7</v>
      </c>
      <c r="H4458" s="3">
        <v>2.7088475176042446E-6</v>
      </c>
    </row>
    <row r="4459" spans="1:8" x14ac:dyDescent="0.25">
      <c r="A4459" s="2">
        <v>22.829782978297828</v>
      </c>
      <c r="B4459">
        <v>3.3878756324215182E-7</v>
      </c>
      <c r="C4459">
        <v>2.9879722073990078E-7</v>
      </c>
      <c r="D4459" s="3">
        <v>2.2542621388434419E-7</v>
      </c>
      <c r="E4459" s="2">
        <v>16.306987841641305</v>
      </c>
      <c r="F4459" s="2">
        <v>11.414891489148914</v>
      </c>
      <c r="G4459" s="3">
        <v>8.455961346939192E-7</v>
      </c>
      <c r="H4459" s="3">
        <v>2.7103005059372146E-6</v>
      </c>
    </row>
    <row r="4460" spans="1:8" x14ac:dyDescent="0.25">
      <c r="A4460" s="2">
        <v>22.833783378337831</v>
      </c>
      <c r="B4460">
        <v>3.3896925235591748E-7</v>
      </c>
      <c r="C4460">
        <v>2.9894174948822211E-7</v>
      </c>
      <c r="D4460" s="3">
        <v>2.2556844921472649E-7</v>
      </c>
      <c r="E4460" s="2">
        <v>16.309845270241308</v>
      </c>
      <c r="F4460" s="2">
        <v>11.416891689168915</v>
      </c>
      <c r="G4460" s="3">
        <v>8.4600515105166856E-7</v>
      </c>
      <c r="H4460" s="3">
        <v>2.7117540188473399E-6</v>
      </c>
    </row>
    <row r="4461" spans="1:8" x14ac:dyDescent="0.25">
      <c r="A4461" s="2">
        <v>22.83778377837784</v>
      </c>
      <c r="B4461">
        <v>3.3915100705400678E-7</v>
      </c>
      <c r="C4461">
        <v>2.9908632280826543E-7</v>
      </c>
      <c r="D4461" s="3">
        <v>2.257107493496284E-7</v>
      </c>
      <c r="E4461" s="2">
        <v>16.312702698841317</v>
      </c>
      <c r="F4461" s="2">
        <v>11.41889188918892</v>
      </c>
      <c r="G4461" s="3">
        <v>8.4641429354739115E-7</v>
      </c>
      <c r="H4461" s="3">
        <v>2.7132080564320543E-6</v>
      </c>
    </row>
    <row r="4462" spans="1:8" x14ac:dyDescent="0.25">
      <c r="A4462" s="2">
        <v>22.841784178417839</v>
      </c>
      <c r="B4462">
        <v>3.3933282734859958E-7</v>
      </c>
      <c r="C4462">
        <v>2.9923094070596552E-7</v>
      </c>
      <c r="D4462" s="3">
        <v>2.2585311430721659E-7</v>
      </c>
      <c r="E4462" s="2">
        <v>16.315560127441316</v>
      </c>
      <c r="F4462" s="2">
        <v>11.42089208920892</v>
      </c>
      <c r="G4462" s="3">
        <v>8.4682356219788247E-7</v>
      </c>
      <c r="H4462" s="3">
        <v>2.7146626187887966E-6</v>
      </c>
    </row>
    <row r="4463" spans="1:8" x14ac:dyDescent="0.25">
      <c r="A4463" s="2">
        <v>22.845784578457849</v>
      </c>
      <c r="B4463">
        <v>3.3951471325187551E-7</v>
      </c>
      <c r="C4463">
        <v>2.9937560318725639E-7</v>
      </c>
      <c r="D4463" s="3">
        <v>2.259955441056596E-7</v>
      </c>
      <c r="E4463" s="2">
        <v>16.318417556041322</v>
      </c>
      <c r="F4463" s="2">
        <v>11.422892289228924</v>
      </c>
      <c r="G4463" s="3">
        <v>8.4723295701993559E-7</v>
      </c>
      <c r="H4463" s="3">
        <v>2.7161177060150041E-6</v>
      </c>
    </row>
    <row r="4464" spans="1:8" x14ac:dyDescent="0.25">
      <c r="A4464" s="2">
        <v>22.849784978497851</v>
      </c>
      <c r="B4464">
        <v>3.396966647760144E-7</v>
      </c>
      <c r="C4464">
        <v>2.9952031025807261E-7</v>
      </c>
      <c r="D4464" s="3">
        <v>2.2613803876312789E-7</v>
      </c>
      <c r="E4464" s="2">
        <v>16.321274984641324</v>
      </c>
      <c r="F4464" s="2">
        <v>11.424892489248926</v>
      </c>
      <c r="G4464" s="3">
        <v>8.4764247803034546E-7</v>
      </c>
      <c r="H4464" s="3">
        <v>2.7175733182081152E-6</v>
      </c>
    </row>
    <row r="4465" spans="1:8" x14ac:dyDescent="0.25">
      <c r="A4465" s="2">
        <v>22.85378537853785</v>
      </c>
      <c r="B4465">
        <v>3.3987868193319629E-7</v>
      </c>
      <c r="C4465">
        <v>2.9966506192434748E-7</v>
      </c>
      <c r="D4465" s="3">
        <v>2.2628059829779371E-7</v>
      </c>
      <c r="E4465" s="2">
        <v>16.324132413241323</v>
      </c>
      <c r="F4465" s="2">
        <v>11.426892689268925</v>
      </c>
      <c r="G4465" s="3">
        <v>8.4805212524590336E-7</v>
      </c>
      <c r="H4465" s="3">
        <v>2.7190294554655703E-6</v>
      </c>
    </row>
    <row r="4466" spans="1:8" x14ac:dyDescent="0.25">
      <c r="A4466" s="2">
        <v>22.85778577857786</v>
      </c>
      <c r="B4466">
        <v>3.4006076473560132E-7</v>
      </c>
      <c r="C4466">
        <v>2.998098581920149E-7</v>
      </c>
      <c r="D4466" s="3">
        <v>2.2642322272783119E-7</v>
      </c>
      <c r="E4466" s="2">
        <v>16.326989841841328</v>
      </c>
      <c r="F4466" s="2">
        <v>11.42889288928893</v>
      </c>
      <c r="G4466" s="3">
        <v>8.4846189868340224E-7</v>
      </c>
      <c r="H4466" s="3">
        <v>2.7204861178848106E-6</v>
      </c>
    </row>
    <row r="4467" spans="1:8" x14ac:dyDescent="0.25">
      <c r="A4467" s="2">
        <v>22.861786178617859</v>
      </c>
      <c r="B4467">
        <v>3.4024291319540988E-7</v>
      </c>
      <c r="C4467">
        <v>2.9995469906700818E-7</v>
      </c>
      <c r="D4467" s="3">
        <v>2.2656591207141681E-7</v>
      </c>
      <c r="E4467" s="2">
        <v>16.329847270441327</v>
      </c>
      <c r="F4467" s="2">
        <v>11.430893089308929</v>
      </c>
      <c r="G4467" s="3">
        <v>8.4887179835963316E-7</v>
      </c>
      <c r="H4467" s="3">
        <v>2.721943305563279E-6</v>
      </c>
    </row>
    <row r="4468" spans="1:8" x14ac:dyDescent="0.25">
      <c r="A4468" s="2">
        <v>22.865786578657861</v>
      </c>
      <c r="B4468">
        <v>3.4042512732480219E-7</v>
      </c>
      <c r="C4468">
        <v>3.0009958455526029E-7</v>
      </c>
      <c r="D4468" s="3">
        <v>2.2670866634672831E-7</v>
      </c>
      <c r="E4468" s="2">
        <v>16.332704699041329</v>
      </c>
      <c r="F4468" s="2">
        <v>11.432893289328931</v>
      </c>
      <c r="G4468" s="3">
        <v>8.4928182429138663E-7</v>
      </c>
      <c r="H4468" s="3">
        <v>2.7234010185984175E-6</v>
      </c>
    </row>
    <row r="4469" spans="1:8" x14ac:dyDescent="0.25">
      <c r="A4469" s="2">
        <v>22.869786978697871</v>
      </c>
      <c r="B4469">
        <v>3.4060740713595889E-7</v>
      </c>
      <c r="C4469">
        <v>3.0024451466270419E-7</v>
      </c>
      <c r="D4469" s="3">
        <v>2.2685148557194591E-7</v>
      </c>
      <c r="E4469" s="2">
        <v>16.335562127641339</v>
      </c>
      <c r="F4469" s="2">
        <v>11.434893489348935</v>
      </c>
      <c r="G4469" s="3">
        <v>8.4969197649545287E-7</v>
      </c>
      <c r="H4469" s="3">
        <v>2.7248592570876712E-6</v>
      </c>
    </row>
    <row r="4470" spans="1:8" x14ac:dyDescent="0.25">
      <c r="A4470" s="2">
        <v>22.87378737873787</v>
      </c>
      <c r="B4470">
        <v>3.4078975264106039E-7</v>
      </c>
      <c r="C4470">
        <v>3.0038948939527222E-7</v>
      </c>
      <c r="D4470" s="3">
        <v>2.2699436976525111E-7</v>
      </c>
      <c r="E4470" s="2">
        <v>16.338419556241337</v>
      </c>
      <c r="F4470" s="2">
        <v>11.436893689368935</v>
      </c>
      <c r="G4470" s="3">
        <v>8.5010225498862037E-7</v>
      </c>
      <c r="H4470" s="3">
        <v>2.7263180211284831E-6</v>
      </c>
    </row>
    <row r="4471" spans="1:8" x14ac:dyDescent="0.25">
      <c r="A4471" s="2">
        <v>22.877787778777879</v>
      </c>
      <c r="B4471">
        <v>3.4097216385228791E-7</v>
      </c>
      <c r="C4471">
        <v>3.005345087588971E-7</v>
      </c>
      <c r="D4471" s="3">
        <v>2.2713731894482819E-7</v>
      </c>
      <c r="E4471" s="2">
        <v>16.341276984841343</v>
      </c>
      <c r="F4471" s="2">
        <v>11.43889388938894</v>
      </c>
      <c r="G4471" s="3">
        <v>8.5051265978767883E-7</v>
      </c>
      <c r="H4471" s="3">
        <v>2.7277773108183033E-6</v>
      </c>
    </row>
    <row r="4472" spans="1:8" x14ac:dyDescent="0.25">
      <c r="A4472" s="2">
        <v>22.881788178817882</v>
      </c>
      <c r="B4472">
        <v>3.4115464078182179E-7</v>
      </c>
      <c r="C4472">
        <v>3.0067957275951041E-7</v>
      </c>
      <c r="D4472" s="3">
        <v>2.272803331288623E-7</v>
      </c>
      <c r="E4472" s="2">
        <v>16.344134413441346</v>
      </c>
      <c r="F4472" s="2">
        <v>11.440894089408941</v>
      </c>
      <c r="G4472" s="3">
        <v>8.5092319090941452E-7</v>
      </c>
      <c r="H4472" s="3">
        <v>2.7292371262545743E-6</v>
      </c>
    </row>
    <row r="4473" spans="1:8" x14ac:dyDescent="0.25">
      <c r="A4473" s="2">
        <v>22.885788578857891</v>
      </c>
      <c r="B4473">
        <v>3.4133718344184352E-7</v>
      </c>
      <c r="C4473">
        <v>3.0082468140304433E-7</v>
      </c>
      <c r="D4473" s="3">
        <v>2.2742341233554151E-7</v>
      </c>
      <c r="E4473" s="2">
        <v>16.346991842041351</v>
      </c>
      <c r="F4473" s="2">
        <v>11.442894289428946</v>
      </c>
      <c r="G4473" s="3">
        <v>8.5133384837061542E-7</v>
      </c>
      <c r="H4473" s="3">
        <v>2.7306974675347482E-6</v>
      </c>
    </row>
    <row r="4474" spans="1:8" x14ac:dyDescent="0.25">
      <c r="A4474" s="2">
        <v>22.88978897889789</v>
      </c>
      <c r="B4474">
        <v>3.4151979184453397E-7</v>
      </c>
      <c r="C4474">
        <v>3.0096983469543031E-7</v>
      </c>
      <c r="D4474" s="3">
        <v>2.2756655658305499E-7</v>
      </c>
      <c r="E4474" s="2">
        <v>16.34984927064135</v>
      </c>
      <c r="F4474" s="2">
        <v>11.444894489448945</v>
      </c>
      <c r="G4474" s="3">
        <v>8.5174463218806783E-7</v>
      </c>
      <c r="H4474" s="3">
        <v>2.7321583347562718E-6</v>
      </c>
    </row>
    <row r="4475" spans="1:8" x14ac:dyDescent="0.25">
      <c r="A4475" s="2">
        <v>22.893789378937889</v>
      </c>
      <c r="B4475">
        <v>3.4170246600207438E-7</v>
      </c>
      <c r="C4475">
        <v>3.0111503264259971E-7</v>
      </c>
      <c r="D4475" s="3">
        <v>2.277097658895942E-7</v>
      </c>
      <c r="E4475" s="2">
        <v>16.352706699241349</v>
      </c>
      <c r="F4475" s="2">
        <v>11.446894689468945</v>
      </c>
      <c r="G4475" s="3">
        <v>8.5215554237855719E-7</v>
      </c>
      <c r="H4475" s="3">
        <v>2.733619728016595E-6</v>
      </c>
    </row>
    <row r="4476" spans="1:8" x14ac:dyDescent="0.25">
      <c r="A4476" s="2">
        <v>22.897789778977899</v>
      </c>
      <c r="B4476">
        <v>3.418852059266466E-7</v>
      </c>
      <c r="C4476">
        <v>3.0126027525048371E-7</v>
      </c>
      <c r="D4476" s="3">
        <v>2.2785304027335279E-7</v>
      </c>
      <c r="E4476" s="2">
        <v>16.355564127841358</v>
      </c>
      <c r="F4476" s="2">
        <v>11.448894889488949</v>
      </c>
      <c r="G4476" s="3">
        <v>8.5256657895886892E-7</v>
      </c>
      <c r="H4476" s="3">
        <v>2.7350816474131728E-6</v>
      </c>
    </row>
    <row r="4477" spans="1:8" x14ac:dyDescent="0.25">
      <c r="A4477" s="2">
        <v>22.901790179017901</v>
      </c>
      <c r="B4477">
        <v>3.4206801163043172E-7</v>
      </c>
      <c r="C4477">
        <v>3.0140556252501288E-7</v>
      </c>
      <c r="D4477" s="3">
        <v>2.2799637975252551E-7</v>
      </c>
      <c r="E4477" s="2">
        <v>16.35842155644136</v>
      </c>
      <c r="F4477" s="2">
        <v>11.450895089508951</v>
      </c>
      <c r="G4477" s="3">
        <v>8.5297774194578647E-7</v>
      </c>
      <c r="H4477" s="3">
        <v>2.7365440930434538E-6</v>
      </c>
    </row>
    <row r="4478" spans="1:8" x14ac:dyDescent="0.25">
      <c r="A4478" s="2">
        <v>22.905790579057911</v>
      </c>
      <c r="B4478">
        <v>3.4225088312561161E-7</v>
      </c>
      <c r="C4478">
        <v>3.0155089447211828E-7</v>
      </c>
      <c r="D4478" s="3">
        <v>2.2813978434530991E-7</v>
      </c>
      <c r="E4478" s="2">
        <v>16.361278985041366</v>
      </c>
      <c r="F4478" s="2">
        <v>11.452895289528955</v>
      </c>
      <c r="G4478" s="3">
        <v>8.5338903135609474E-7</v>
      </c>
      <c r="H4478" s="3">
        <v>2.7380070650048929E-6</v>
      </c>
    </row>
    <row r="4479" spans="1:8" x14ac:dyDescent="0.25">
      <c r="A4479" s="2">
        <v>22.90979097909791</v>
      </c>
      <c r="B4479">
        <v>3.4243382042436792E-7</v>
      </c>
      <c r="C4479">
        <v>3.0169627109772969E-7</v>
      </c>
      <c r="D4479" s="3">
        <v>2.282832540699047E-7</v>
      </c>
      <c r="E4479" s="2">
        <v>16.364136413641365</v>
      </c>
      <c r="F4479" s="2">
        <v>11.454895489548955</v>
      </c>
      <c r="G4479" s="3">
        <v>8.5380044720657505E-7</v>
      </c>
      <c r="H4479" s="3">
        <v>2.7394705633949433E-6</v>
      </c>
    </row>
    <row r="4480" spans="1:8" x14ac:dyDescent="0.25">
      <c r="A4480" s="2">
        <v>22.913791379137919</v>
      </c>
      <c r="B4480">
        <v>3.4261682353888268E-7</v>
      </c>
      <c r="C4480">
        <v>3.0184169240777771E-7</v>
      </c>
      <c r="D4480" s="3">
        <v>2.284267889445111E-7</v>
      </c>
      <c r="E4480" s="2">
        <v>16.366993842241371</v>
      </c>
      <c r="F4480" s="2">
        <v>11.45689568956896</v>
      </c>
      <c r="G4480" s="3">
        <v>8.5421198951401092E-7</v>
      </c>
      <c r="H4480" s="3">
        <v>2.7409345883110614E-6</v>
      </c>
    </row>
    <row r="4481" spans="1:8" x14ac:dyDescent="0.25">
      <c r="A4481" s="2">
        <v>22.917791779177922</v>
      </c>
      <c r="B4481">
        <v>3.4279989248133791E-7</v>
      </c>
      <c r="C4481">
        <v>3.0198715840819172E-7</v>
      </c>
      <c r="D4481" s="3">
        <v>2.2857038898733169E-7</v>
      </c>
      <c r="E4481" s="2">
        <v>16.369851270841373</v>
      </c>
      <c r="F4481" s="2">
        <v>11.458895889588961</v>
      </c>
      <c r="G4481" s="3">
        <v>8.5462365829518261E-7</v>
      </c>
      <c r="H4481" s="3">
        <v>2.7423991398507033E-6</v>
      </c>
    </row>
    <row r="4482" spans="1:8" x14ac:dyDescent="0.25">
      <c r="A4482" s="2">
        <v>22.92179217921792</v>
      </c>
      <c r="B4482">
        <v>3.4298302726391581E-7</v>
      </c>
      <c r="C4482">
        <v>3.021326691049016E-7</v>
      </c>
      <c r="D4482" s="3">
        <v>2.2871405421657129E-7</v>
      </c>
      <c r="E4482" s="2">
        <v>16.372708699441372</v>
      </c>
      <c r="F4482" s="2">
        <v>11.46089608960896</v>
      </c>
      <c r="G4482" s="3">
        <v>8.5503545356687154E-7</v>
      </c>
      <c r="H4482" s="3">
        <v>2.7438642181113265E-6</v>
      </c>
    </row>
    <row r="4483" spans="1:8" x14ac:dyDescent="0.25">
      <c r="A4483" s="2">
        <v>22.92579257925793</v>
      </c>
      <c r="B4483">
        <v>3.4316622789879872E-7</v>
      </c>
      <c r="C4483">
        <v>3.0227822450383668E-7</v>
      </c>
      <c r="D4483" s="3">
        <v>2.288577846504369E-7</v>
      </c>
      <c r="E4483" s="2">
        <v>16.375566128041381</v>
      </c>
      <c r="F4483" s="2">
        <v>11.462896289628965</v>
      </c>
      <c r="G4483" s="3">
        <v>8.5544737534585785E-7</v>
      </c>
      <c r="H4483" s="3">
        <v>2.7453298231903898E-6</v>
      </c>
    </row>
    <row r="4484" spans="1:8" x14ac:dyDescent="0.25">
      <c r="A4484" s="2">
        <v>22.929792979297929</v>
      </c>
      <c r="B4484">
        <v>3.4334949439816889E-7</v>
      </c>
      <c r="C4484">
        <v>3.0242382461092588E-7</v>
      </c>
      <c r="D4484" s="3">
        <v>2.290015803071367E-7</v>
      </c>
      <c r="E4484" s="2">
        <v>16.37842355664138</v>
      </c>
      <c r="F4484" s="2">
        <v>11.464896489648964</v>
      </c>
      <c r="G4484" s="3">
        <v>8.5585942364892021E-7</v>
      </c>
      <c r="H4484" s="3">
        <v>2.7467959551853511E-6</v>
      </c>
    </row>
    <row r="4485" spans="1:8" x14ac:dyDescent="0.25">
      <c r="A4485" s="2">
        <v>22.933793379337931</v>
      </c>
      <c r="B4485">
        <v>3.4353282677420922E-7</v>
      </c>
      <c r="C4485">
        <v>3.0256946943209842E-7</v>
      </c>
      <c r="D4485" s="3">
        <v>2.291454412048814E-7</v>
      </c>
      <c r="E4485" s="2">
        <v>16.381280985241382</v>
      </c>
      <c r="F4485" s="2">
        <v>11.466896689668966</v>
      </c>
      <c r="G4485" s="3">
        <v>8.5627159849283855E-7</v>
      </c>
      <c r="H4485" s="3">
        <v>2.7482626141936738E-6</v>
      </c>
    </row>
    <row r="4486" spans="1:8" x14ac:dyDescent="0.25">
      <c r="A4486" s="2">
        <v>22.937793779377941</v>
      </c>
      <c r="B4486">
        <v>3.4371622503910187E-7</v>
      </c>
      <c r="C4486">
        <v>3.0271515897328243E-7</v>
      </c>
      <c r="D4486" s="3">
        <v>2.292893673618832E-7</v>
      </c>
      <c r="E4486" s="2">
        <v>16.384138413841388</v>
      </c>
      <c r="F4486" s="2">
        <v>11.46889688968897</v>
      </c>
      <c r="G4486" s="3">
        <v>8.5668389989438932E-7</v>
      </c>
      <c r="H4486" s="3">
        <v>2.749729800312815E-6</v>
      </c>
    </row>
    <row r="4487" spans="1:8" x14ac:dyDescent="0.25">
      <c r="A4487" s="2">
        <v>22.94179417941794</v>
      </c>
      <c r="B4487">
        <v>3.4389968920503029E-7</v>
      </c>
      <c r="C4487">
        <v>3.028608932404066E-7</v>
      </c>
      <c r="D4487" s="3">
        <v>2.294333587963567E-7</v>
      </c>
      <c r="E4487" s="2">
        <v>16.386995842441387</v>
      </c>
      <c r="F4487" s="2">
        <v>11.47089708970897</v>
      </c>
      <c r="G4487" s="3">
        <v>8.5709632787035064E-7</v>
      </c>
      <c r="H4487" s="3">
        <v>2.7511975136402423E-6</v>
      </c>
    </row>
    <row r="4488" spans="1:8" x14ac:dyDescent="0.25">
      <c r="A4488" s="2">
        <v>22.945794579457949</v>
      </c>
      <c r="B4488">
        <v>3.4408321928417688E-7</v>
      </c>
      <c r="C4488">
        <v>3.0300667223939878E-7</v>
      </c>
      <c r="D4488" s="3">
        <v>2.2957741552651781E-7</v>
      </c>
      <c r="E4488" s="2">
        <v>16.389853271041392</v>
      </c>
      <c r="F4488" s="2">
        <v>11.472897289728975</v>
      </c>
      <c r="G4488" s="3">
        <v>8.5750888243749863E-7</v>
      </c>
      <c r="H4488" s="3">
        <v>2.752665754273415E-6</v>
      </c>
    </row>
    <row r="4489" spans="1:8" x14ac:dyDescent="0.25">
      <c r="A4489" s="2">
        <v>22.949794979497948</v>
      </c>
      <c r="B4489">
        <v>3.4426681528872488E-7</v>
      </c>
      <c r="C4489">
        <v>3.0315249597618701E-7</v>
      </c>
      <c r="D4489" s="3">
        <v>2.2972153757058459E-7</v>
      </c>
      <c r="E4489" s="2">
        <v>16.392710699641391</v>
      </c>
      <c r="F4489" s="2">
        <v>11.474897489748974</v>
      </c>
      <c r="G4489" s="3">
        <v>8.5792156361260922E-7</v>
      </c>
      <c r="H4489" s="3">
        <v>2.754134522309799E-6</v>
      </c>
    </row>
    <row r="4490" spans="1:8" x14ac:dyDescent="0.25">
      <c r="A4490" s="2">
        <v>22.953795379537951</v>
      </c>
      <c r="B4490">
        <v>3.444504772308578E-7</v>
      </c>
      <c r="C4490">
        <v>3.0329836445669901E-7</v>
      </c>
      <c r="D4490" s="3">
        <v>2.2986572494677741E-7</v>
      </c>
      <c r="E4490" s="2">
        <v>16.395568128241393</v>
      </c>
      <c r="F4490" s="2">
        <v>11.476897689768975</v>
      </c>
      <c r="G4490" s="3">
        <v>8.583343714124582E-7</v>
      </c>
      <c r="H4490" s="3">
        <v>2.7556038178468624E-6</v>
      </c>
    </row>
    <row r="4491" spans="1:8" x14ac:dyDescent="0.25">
      <c r="A4491" s="2">
        <v>22.95779577957796</v>
      </c>
      <c r="B4491">
        <v>3.4463420512275852E-7</v>
      </c>
      <c r="C4491">
        <v>3.0344427768686169E-7</v>
      </c>
      <c r="D4491" s="3">
        <v>2.3000997767331779E-7</v>
      </c>
      <c r="E4491" s="2">
        <v>16.398425556841403</v>
      </c>
      <c r="F4491" s="2">
        <v>11.47889788978898</v>
      </c>
      <c r="G4491" s="3">
        <v>8.5874730585381864E-7</v>
      </c>
      <c r="H4491" s="3">
        <v>2.7570736409820681E-6</v>
      </c>
    </row>
    <row r="4492" spans="1:8" x14ac:dyDescent="0.25">
      <c r="A4492" s="2">
        <v>22.961796179617959</v>
      </c>
      <c r="B4492">
        <v>3.4481799897661081E-7</v>
      </c>
      <c r="C4492">
        <v>3.035902356726028E-7</v>
      </c>
      <c r="D4492" s="3">
        <v>2.3015429576843001E-7</v>
      </c>
      <c r="E4492" s="2">
        <v>16.401282985441402</v>
      </c>
      <c r="F4492" s="2">
        <v>11.48089808980898</v>
      </c>
      <c r="G4492" s="3">
        <v>8.59160366953466E-7</v>
      </c>
      <c r="H4492" s="3">
        <v>2.7585439918128865E-6</v>
      </c>
    </row>
    <row r="4493" spans="1:8" x14ac:dyDescent="0.25">
      <c r="A4493" s="2">
        <v>22.965796579657969</v>
      </c>
      <c r="B4493">
        <v>3.4500185880459792E-7</v>
      </c>
      <c r="C4493">
        <v>3.0373623841984851E-7</v>
      </c>
      <c r="D4493" s="3">
        <v>2.302986792503392E-7</v>
      </c>
      <c r="E4493" s="2">
        <v>16.404140414041407</v>
      </c>
      <c r="F4493" s="2">
        <v>11.482898289828984</v>
      </c>
      <c r="G4493" s="3">
        <v>8.5957355472817134E-7</v>
      </c>
      <c r="H4493" s="3">
        <v>2.7600148704367833E-6</v>
      </c>
    </row>
    <row r="4494" spans="1:8" x14ac:dyDescent="0.25">
      <c r="A4494" s="2">
        <v>22.969796979697971</v>
      </c>
      <c r="B4494">
        <v>3.4518578461890378E-7</v>
      </c>
      <c r="C4494">
        <v>3.0388228593452602E-7</v>
      </c>
      <c r="D4494" s="3">
        <v>2.3044312813727361E-7</v>
      </c>
      <c r="E4494" s="2">
        <v>16.40699784264141</v>
      </c>
      <c r="F4494" s="2">
        <v>11.484898489848986</v>
      </c>
      <c r="G4494" s="3">
        <v>8.5998686919470867E-7</v>
      </c>
      <c r="H4494" s="3">
        <v>2.7614862769512302E-6</v>
      </c>
    </row>
    <row r="4495" spans="1:8" x14ac:dyDescent="0.25">
      <c r="A4495" s="2">
        <v>22.97379737973797</v>
      </c>
      <c r="B4495">
        <v>3.4536977643171232E-7</v>
      </c>
      <c r="C4495">
        <v>3.0402837822256129E-7</v>
      </c>
      <c r="D4495" s="3">
        <v>2.3058764244746231E-7</v>
      </c>
      <c r="E4495" s="2">
        <v>16.409855271241408</v>
      </c>
      <c r="F4495" s="2">
        <v>11.486898689868985</v>
      </c>
      <c r="G4495" s="3">
        <v>8.6040031036984848E-7</v>
      </c>
      <c r="H4495" s="3">
        <v>2.7629582114536986E-6</v>
      </c>
    </row>
    <row r="4496" spans="1:8" x14ac:dyDescent="0.25">
      <c r="A4496" s="2">
        <v>22.97779777977798</v>
      </c>
      <c r="B4496">
        <v>3.4555383425520711E-7</v>
      </c>
      <c r="C4496">
        <v>3.0417451528988059E-7</v>
      </c>
      <c r="D4496" s="3">
        <v>2.3073222219913691E-7</v>
      </c>
      <c r="E4496" s="2">
        <v>16.412712699841414</v>
      </c>
      <c r="F4496" s="2">
        <v>11.48889888988899</v>
      </c>
      <c r="G4496" s="3">
        <v>8.6081387827036204E-7</v>
      </c>
      <c r="H4496" s="3">
        <v>2.7644306740416569E-6</v>
      </c>
    </row>
    <row r="4497" spans="1:8" x14ac:dyDescent="0.25">
      <c r="A4497" s="2">
        <v>22.981798179817979</v>
      </c>
      <c r="B4497">
        <v>3.4573795810157273E-7</v>
      </c>
      <c r="C4497">
        <v>3.043206971424099E-7</v>
      </c>
      <c r="D4497" s="3">
        <v>2.3087686741053091E-7</v>
      </c>
      <c r="E4497" s="2">
        <v>16.415570128441413</v>
      </c>
      <c r="F4497" s="2">
        <v>11.490899089908989</v>
      </c>
      <c r="G4497" s="3">
        <v>8.6122757291302007E-7</v>
      </c>
      <c r="H4497" s="3">
        <v>2.7659036648125818E-6</v>
      </c>
    </row>
    <row r="4498" spans="1:8" x14ac:dyDescent="0.25">
      <c r="A4498" s="2">
        <v>22.985798579857981</v>
      </c>
      <c r="B4498">
        <v>3.4592214798299298E-7</v>
      </c>
      <c r="C4498">
        <v>3.0446692378607472E-7</v>
      </c>
      <c r="D4498" s="3">
        <v>2.3102157809987931E-7</v>
      </c>
      <c r="E4498" s="2">
        <v>16.418427557041415</v>
      </c>
      <c r="F4498" s="2">
        <v>11.492899289928991</v>
      </c>
      <c r="G4498" s="3">
        <v>8.6164139431459148E-7</v>
      </c>
      <c r="H4498" s="3">
        <v>2.7673771838639438E-6</v>
      </c>
    </row>
    <row r="4499" spans="1:8" x14ac:dyDescent="0.25">
      <c r="A4499" s="2">
        <v>22.989798979897991</v>
      </c>
      <c r="B4499">
        <v>3.4610640391165261E-7</v>
      </c>
      <c r="C4499">
        <v>3.046131952268005E-7</v>
      </c>
      <c r="D4499" s="3">
        <v>2.3116635428541951E-7</v>
      </c>
      <c r="E4499" s="2">
        <v>16.421284985641424</v>
      </c>
      <c r="F4499" s="2">
        <v>11.494899489948995</v>
      </c>
      <c r="G4499" s="3">
        <v>8.6205534249184543E-7</v>
      </c>
      <c r="H4499" s="3">
        <v>2.7688512312932209E-6</v>
      </c>
    </row>
    <row r="4500" spans="1:8" x14ac:dyDescent="0.25">
      <c r="A4500" s="2">
        <v>22.99379937993799</v>
      </c>
      <c r="B4500">
        <v>3.462907258997357E-7</v>
      </c>
      <c r="C4500">
        <v>3.0475951147051231E-7</v>
      </c>
      <c r="D4500" s="3">
        <v>2.3131119598539029E-7</v>
      </c>
      <c r="E4500" s="2">
        <v>16.424142414241423</v>
      </c>
      <c r="F4500" s="2">
        <v>11.496899689968995</v>
      </c>
      <c r="G4500" s="3">
        <v>8.6246941746154986E-7</v>
      </c>
      <c r="H4500" s="3">
        <v>2.7703258071978856E-6</v>
      </c>
    </row>
    <row r="4501" spans="1:8" x14ac:dyDescent="0.25">
      <c r="A4501" s="2">
        <v>22.997799779977999</v>
      </c>
      <c r="B4501">
        <v>3.464751139594271E-7</v>
      </c>
      <c r="C4501">
        <v>3.0490587252313512E-7</v>
      </c>
      <c r="D4501" s="3">
        <v>2.3145610321803301E-7</v>
      </c>
      <c r="E4501" s="2">
        <v>16.426999842841429</v>
      </c>
      <c r="F4501" s="2">
        <v>11.498899889989</v>
      </c>
      <c r="G4501" s="3">
        <v>8.6288361924047245E-7</v>
      </c>
      <c r="H4501" s="3">
        <v>2.7718009116754168E-6</v>
      </c>
    </row>
    <row r="4502" spans="1:8" x14ac:dyDescent="0.25">
      <c r="A4502" s="2">
        <v>23.001800180018002</v>
      </c>
      <c r="B4502">
        <v>3.4665956810291141E-7</v>
      </c>
      <c r="C4502">
        <v>3.0505227839059331E-7</v>
      </c>
      <c r="D4502" s="3">
        <v>2.3160107600159009E-7</v>
      </c>
      <c r="E4502" s="2">
        <v>16.429857271441431</v>
      </c>
      <c r="F4502" s="2">
        <v>11.500900090009001</v>
      </c>
      <c r="G4502" s="3">
        <v>8.6329794784537903E-7</v>
      </c>
      <c r="H4502" s="3">
        <v>2.7732765448232913E-6</v>
      </c>
    </row>
    <row r="4503" spans="1:8" x14ac:dyDescent="0.25">
      <c r="A4503" s="2">
        <v>23.005800580058011</v>
      </c>
      <c r="B4503">
        <v>3.4684408834237348E-7</v>
      </c>
      <c r="C4503">
        <v>3.051987290788116E-7</v>
      </c>
      <c r="D4503" s="3">
        <v>2.3174611435430669E-7</v>
      </c>
      <c r="E4503" s="2">
        <v>16.432714700041437</v>
      </c>
      <c r="F4503" s="2">
        <v>11.502900290029006</v>
      </c>
      <c r="G4503" s="3">
        <v>8.6371240329303685E-7</v>
      </c>
      <c r="H4503" s="3">
        <v>2.7747527067389878E-6</v>
      </c>
    </row>
    <row r="4504" spans="1:8" x14ac:dyDescent="0.25">
      <c r="A4504" s="2">
        <v>23.00980098009801</v>
      </c>
      <c r="B4504">
        <v>3.4702867468999819E-7</v>
      </c>
      <c r="C4504">
        <v>3.0534522459371388E-7</v>
      </c>
      <c r="D4504" s="3">
        <v>2.3189121829442909E-7</v>
      </c>
      <c r="E4504" s="2">
        <v>16.435572128641436</v>
      </c>
      <c r="F4504" s="2">
        <v>11.504900490049005</v>
      </c>
      <c r="G4504" s="3">
        <v>8.6412698560021026E-7</v>
      </c>
      <c r="H4504" s="3">
        <v>2.7762293975199855E-6</v>
      </c>
    </row>
    <row r="4505" spans="1:8" x14ac:dyDescent="0.25">
      <c r="A4505" s="2">
        <v>23.013801380138009</v>
      </c>
      <c r="B4505">
        <v>3.47213327157971E-7</v>
      </c>
      <c r="C4505">
        <v>3.0549176494122419E-7</v>
      </c>
      <c r="D4505" s="3">
        <v>2.3203638784020629E-7</v>
      </c>
      <c r="E4505" s="2">
        <v>16.438429557241435</v>
      </c>
      <c r="F4505" s="2">
        <v>11.506900690069005</v>
      </c>
      <c r="G4505" s="3">
        <v>8.645416947836645E-7</v>
      </c>
      <c r="H4505" s="3">
        <v>2.777706617263768E-6</v>
      </c>
    </row>
    <row r="4506" spans="1:8" x14ac:dyDescent="0.25">
      <c r="A4506" s="2">
        <v>23.017801780178019</v>
      </c>
      <c r="B4506">
        <v>3.4739804575847682E-7</v>
      </c>
      <c r="C4506">
        <v>3.056383501272662E-7</v>
      </c>
      <c r="D4506" s="3">
        <v>2.321816230098886E-7</v>
      </c>
      <c r="E4506" s="2">
        <v>16.441286985841444</v>
      </c>
      <c r="F4506" s="2">
        <v>11.508900890089009</v>
      </c>
      <c r="G4506" s="3">
        <v>8.6495653086016338E-7</v>
      </c>
      <c r="H4506" s="3">
        <v>2.7791843660678146E-6</v>
      </c>
    </row>
    <row r="4507" spans="1:8" x14ac:dyDescent="0.25">
      <c r="A4507" s="2">
        <v>23.021802180218021</v>
      </c>
      <c r="B4507">
        <v>3.475828305037011E-7</v>
      </c>
      <c r="C4507">
        <v>3.0578498015776321E-7</v>
      </c>
      <c r="D4507" s="3">
        <v>2.3232692382172839E-7</v>
      </c>
      <c r="E4507" s="2">
        <v>16.444144414441446</v>
      </c>
      <c r="F4507" s="2">
        <v>11.510901090109011</v>
      </c>
      <c r="G4507" s="3">
        <v>8.6537149384646992E-7</v>
      </c>
      <c r="H4507" s="3">
        <v>2.7806626440296088E-6</v>
      </c>
    </row>
    <row r="4508" spans="1:8" x14ac:dyDescent="0.25">
      <c r="A4508" s="2">
        <v>23.025802580258031</v>
      </c>
      <c r="B4508">
        <v>3.4776768140582947E-7</v>
      </c>
      <c r="C4508">
        <v>3.0593165503863842E-7</v>
      </c>
      <c r="D4508" s="3">
        <v>2.3247229029398011E-7</v>
      </c>
      <c r="E4508" s="2">
        <v>16.447001843041452</v>
      </c>
      <c r="F4508" s="2">
        <v>11.512901290129015</v>
      </c>
      <c r="G4508" s="3">
        <v>8.6578658375934679E-7</v>
      </c>
      <c r="H4508" s="3">
        <v>2.7821414512466358E-6</v>
      </c>
    </row>
    <row r="4509" spans="1:8" x14ac:dyDescent="0.25">
      <c r="A4509" s="2">
        <v>23.02980298029803</v>
      </c>
      <c r="B4509">
        <v>3.479525984770472E-7</v>
      </c>
      <c r="C4509">
        <v>3.0607837477581471E-7</v>
      </c>
      <c r="D4509" s="3">
        <v>2.326177224448996E-7</v>
      </c>
      <c r="E4509" s="2">
        <v>16.449859271641451</v>
      </c>
      <c r="F4509" s="2">
        <v>11.514901490149015</v>
      </c>
      <c r="G4509" s="3">
        <v>8.662018006155556E-7</v>
      </c>
      <c r="H4509" s="3">
        <v>2.7836207878163776E-6</v>
      </c>
    </row>
    <row r="4510" spans="1:8" x14ac:dyDescent="0.25">
      <c r="A4510" s="2">
        <v>23.033803380338039</v>
      </c>
      <c r="B4510">
        <v>3.4813758172954038E-7</v>
      </c>
      <c r="C4510">
        <v>3.0622513937521469E-7</v>
      </c>
      <c r="D4510" s="3">
        <v>2.3276322029274529E-7</v>
      </c>
      <c r="E4510" s="2">
        <v>16.452716700241456</v>
      </c>
      <c r="F4510" s="2">
        <v>11.51690169016902</v>
      </c>
      <c r="G4510" s="3">
        <v>8.6661714443185755E-7</v>
      </c>
      <c r="H4510" s="3">
        <v>2.785100653836323E-6</v>
      </c>
    </row>
    <row r="4511" spans="1:8" x14ac:dyDescent="0.25">
      <c r="A4511" s="2">
        <v>23.037803780378042</v>
      </c>
      <c r="B4511">
        <v>3.4832263117549469E-7</v>
      </c>
      <c r="C4511">
        <v>3.0637194884276092E-7</v>
      </c>
      <c r="D4511" s="3">
        <v>2.3290878385577699E-7</v>
      </c>
      <c r="E4511" s="2">
        <v>16.455574128841459</v>
      </c>
      <c r="F4511" s="2">
        <v>11.518901890189021</v>
      </c>
      <c r="G4511" s="3">
        <v>8.6703261522501341E-7</v>
      </c>
      <c r="H4511" s="3">
        <v>2.7865810494039575E-6</v>
      </c>
    </row>
    <row r="4512" spans="1:8" x14ac:dyDescent="0.25">
      <c r="A4512" s="2">
        <v>23.04180418041804</v>
      </c>
      <c r="B4512">
        <v>3.4850774682709609E-7</v>
      </c>
      <c r="C4512">
        <v>3.0651880318437532E-7</v>
      </c>
      <c r="D4512" s="3">
        <v>2.3305441315225669E-7</v>
      </c>
      <c r="E4512" s="2">
        <v>16.458431557441457</v>
      </c>
      <c r="F4512" s="2">
        <v>11.52090209020902</v>
      </c>
      <c r="G4512" s="3">
        <v>8.6744821301178215E-7</v>
      </c>
      <c r="H4512" s="3">
        <v>2.7880619746167687E-6</v>
      </c>
    </row>
    <row r="4513" spans="1:8" x14ac:dyDescent="0.25">
      <c r="A4513" s="2">
        <v>23.04580458045805</v>
      </c>
      <c r="B4513">
        <v>3.4869292869653098E-7</v>
      </c>
      <c r="C4513">
        <v>3.0666570240598009E-7</v>
      </c>
      <c r="D4513" s="3">
        <v>2.332001082004483E-7</v>
      </c>
      <c r="E4513" s="2">
        <v>16.461288986041467</v>
      </c>
      <c r="F4513" s="2">
        <v>11.522902290229025</v>
      </c>
      <c r="G4513" s="3">
        <v>8.678639378089237E-7</v>
      </c>
      <c r="H4513" s="3">
        <v>2.7895434295722479E-6</v>
      </c>
    </row>
    <row r="4514" spans="1:8" x14ac:dyDescent="0.25">
      <c r="A4514" s="2">
        <v>23.049804980498049</v>
      </c>
      <c r="B4514">
        <v>3.4887817679598522E-7</v>
      </c>
      <c r="C4514">
        <v>3.0681264651349673E-7</v>
      </c>
      <c r="D4514" s="3">
        <v>2.3334586901861739E-7</v>
      </c>
      <c r="E4514" s="2">
        <v>16.464146414641466</v>
      </c>
      <c r="F4514" s="2">
        <v>11.524902490249024</v>
      </c>
      <c r="G4514" s="3">
        <v>8.6827978963319574E-7</v>
      </c>
      <c r="H4514" s="3">
        <v>2.7910254143678818E-6</v>
      </c>
    </row>
    <row r="4515" spans="1:8" x14ac:dyDescent="0.25">
      <c r="A4515" s="2">
        <v>23.053805380538051</v>
      </c>
      <c r="B4515">
        <v>3.4906349113764549E-7</v>
      </c>
      <c r="C4515">
        <v>3.0695963551284668E-7</v>
      </c>
      <c r="D4515" s="3">
        <v>2.3349169562503169E-7</v>
      </c>
      <c r="E4515" s="2">
        <v>16.467003843241468</v>
      </c>
      <c r="F4515" s="2">
        <v>11.526902690269026</v>
      </c>
      <c r="G4515" s="3">
        <v>8.6869576850135609E-7</v>
      </c>
      <c r="H4515" s="3">
        <v>2.7925079291011639E-6</v>
      </c>
    </row>
    <row r="4516" spans="1:8" x14ac:dyDescent="0.25">
      <c r="A4516" s="2">
        <v>23.057805780578061</v>
      </c>
      <c r="B4516">
        <v>3.4924887173369821E-7</v>
      </c>
      <c r="C4516">
        <v>3.0710666940995112E-7</v>
      </c>
      <c r="D4516" s="3">
        <v>2.3363758803796061E-7</v>
      </c>
      <c r="E4516" s="2">
        <v>16.469861271841474</v>
      </c>
      <c r="F4516" s="2">
        <v>11.52890289028903</v>
      </c>
      <c r="G4516" s="3">
        <v>8.6911187443016171E-7</v>
      </c>
      <c r="H4516" s="3">
        <v>2.7939909738695857E-6</v>
      </c>
    </row>
    <row r="4517" spans="1:8" x14ac:dyDescent="0.25">
      <c r="A4517" s="2">
        <v>23.06180618061806</v>
      </c>
      <c r="B4517">
        <v>3.4943431859633001E-7</v>
      </c>
      <c r="C4517">
        <v>3.072537482107311E-7</v>
      </c>
      <c r="D4517" s="3">
        <v>2.337835462756756E-7</v>
      </c>
      <c r="E4517" s="2">
        <v>16.472718700441472</v>
      </c>
      <c r="F4517" s="2">
        <v>11.53090309030903</v>
      </c>
      <c r="G4517" s="3">
        <v>8.6952810743636903E-7</v>
      </c>
      <c r="H4517" s="3">
        <v>2.7954745487706401E-6</v>
      </c>
    </row>
    <row r="4518" spans="1:8" x14ac:dyDescent="0.25">
      <c r="A4518" s="2">
        <v>23.065806580658069</v>
      </c>
      <c r="B4518">
        <v>3.4961983173772742E-7</v>
      </c>
      <c r="C4518">
        <v>3.0740087192110709E-7</v>
      </c>
      <c r="D4518" s="3">
        <v>2.3392957035644989E-7</v>
      </c>
      <c r="E4518" s="2">
        <v>16.475576129041478</v>
      </c>
      <c r="F4518" s="2">
        <v>11.532903290329035</v>
      </c>
      <c r="G4518" s="3">
        <v>8.6994446753673309E-7</v>
      </c>
      <c r="H4518" s="3">
        <v>2.7969586539018194E-6</v>
      </c>
    </row>
    <row r="4519" spans="1:8" x14ac:dyDescent="0.25">
      <c r="A4519" s="2">
        <v>23.069806980698068</v>
      </c>
      <c r="B4519">
        <v>3.4980541117007761E-7</v>
      </c>
      <c r="C4519">
        <v>3.075480405469997E-7</v>
      </c>
      <c r="D4519" s="3">
        <v>2.3407566029855881E-7</v>
      </c>
      <c r="E4519" s="2">
        <v>16.478433557641477</v>
      </c>
      <c r="F4519" s="2">
        <v>11.534903490349034</v>
      </c>
      <c r="G4519" s="3">
        <v>8.7036095474800917E-7</v>
      </c>
      <c r="H4519" s="3">
        <v>2.7984432893606209E-6</v>
      </c>
    </row>
    <row r="4520" spans="1:8" x14ac:dyDescent="0.25">
      <c r="A4520" s="2">
        <v>23.073807380738071</v>
      </c>
      <c r="B4520">
        <v>3.4999105690556757E-7</v>
      </c>
      <c r="C4520">
        <v>3.0769525409432921E-7</v>
      </c>
      <c r="D4520" s="3">
        <v>2.3422181612027959E-7</v>
      </c>
      <c r="E4520" s="2">
        <v>16.481290986241479</v>
      </c>
      <c r="F4520" s="2">
        <v>11.536903690369035</v>
      </c>
      <c r="G4520" s="3">
        <v>8.7077756908695168E-7</v>
      </c>
      <c r="H4520" s="3">
        <v>2.7999284552445406E-6</v>
      </c>
    </row>
    <row r="4521" spans="1:8" x14ac:dyDescent="0.25">
      <c r="A4521" s="2">
        <v>23.07780778077808</v>
      </c>
      <c r="B4521">
        <v>3.5017676895638432E-7</v>
      </c>
      <c r="C4521">
        <v>3.0784251256901512E-7</v>
      </c>
      <c r="D4521" s="3">
        <v>2.3436803783989111E-7</v>
      </c>
      <c r="E4521" s="2">
        <v>16.484148414841489</v>
      </c>
      <c r="F4521" s="2">
        <v>11.53890389038904</v>
      </c>
      <c r="G4521" s="3">
        <v>8.7119431057031281E-7</v>
      </c>
      <c r="H4521" s="3">
        <v>2.8014141516510746E-6</v>
      </c>
    </row>
    <row r="4522" spans="1:8" x14ac:dyDescent="0.25">
      <c r="A4522" s="2">
        <v>23.081808180818079</v>
      </c>
      <c r="B4522">
        <v>3.5036254733471518E-7</v>
      </c>
      <c r="C4522">
        <v>3.0798981597697771E-7</v>
      </c>
      <c r="D4522" s="3">
        <v>2.3451432547567429E-7</v>
      </c>
      <c r="E4522" s="2">
        <v>16.487005843441487</v>
      </c>
      <c r="F4522" s="2">
        <v>11.54090409040904</v>
      </c>
      <c r="G4522" s="3">
        <v>8.7161117921484699E-7</v>
      </c>
      <c r="H4522" s="3">
        <v>2.8029003786777214E-6</v>
      </c>
    </row>
    <row r="4523" spans="1:8" x14ac:dyDescent="0.25">
      <c r="A4523" s="2">
        <v>23.085808580858089</v>
      </c>
      <c r="B4523">
        <v>3.5054839205274751E-7</v>
      </c>
      <c r="C4523">
        <v>3.0813716432413599E-7</v>
      </c>
      <c r="D4523" s="3">
        <v>2.34660679045912E-7</v>
      </c>
      <c r="E4523" s="2">
        <v>16.489863272041493</v>
      </c>
      <c r="F4523" s="2">
        <v>11.542904290429044</v>
      </c>
      <c r="G4523" s="3">
        <v>8.7202817503730492E-7</v>
      </c>
      <c r="H4523" s="3">
        <v>2.8043871364219801E-6</v>
      </c>
    </row>
    <row r="4524" spans="1:8" x14ac:dyDescent="0.25">
      <c r="A4524" s="2">
        <v>23.089808980898091</v>
      </c>
      <c r="B4524">
        <v>3.5073430312266891E-7</v>
      </c>
      <c r="C4524">
        <v>3.082845576164094E-7</v>
      </c>
      <c r="D4524" s="3">
        <v>2.3480709856888901E-7</v>
      </c>
      <c r="E4524" s="2">
        <v>16.492720700641495</v>
      </c>
      <c r="F4524" s="2">
        <v>11.544904490449046</v>
      </c>
      <c r="G4524" s="3">
        <v>8.7244529805443859E-7</v>
      </c>
      <c r="H4524" s="3">
        <v>2.8058744249813513E-6</v>
      </c>
    </row>
    <row r="4525" spans="1:8" x14ac:dyDescent="0.25">
      <c r="A4525" s="2">
        <v>23.09380938093809</v>
      </c>
      <c r="B4525">
        <v>3.509202805566668E-7</v>
      </c>
      <c r="C4525">
        <v>3.0843199585971668E-7</v>
      </c>
      <c r="D4525" s="3">
        <v>2.349535840628918E-7</v>
      </c>
      <c r="E4525" s="2">
        <v>16.495578129241494</v>
      </c>
      <c r="F4525" s="2">
        <v>11.546904690469045</v>
      </c>
      <c r="G4525" s="3">
        <v>8.7286254828299829E-7</v>
      </c>
      <c r="H4525" s="3">
        <v>2.8073622444533344E-6</v>
      </c>
    </row>
    <row r="4526" spans="1:8" x14ac:dyDescent="0.25">
      <c r="A4526" s="2">
        <v>23.0978097809781</v>
      </c>
      <c r="B4526">
        <v>3.5110632436692909E-7</v>
      </c>
      <c r="C4526">
        <v>3.0857947905997681E-7</v>
      </c>
      <c r="D4526" s="3">
        <v>2.3510013554620911E-7</v>
      </c>
      <c r="E4526" s="2">
        <v>16.4984355578415</v>
      </c>
      <c r="F4526" s="2">
        <v>11.54890489048905</v>
      </c>
      <c r="G4526" s="3">
        <v>8.732799257397344E-7</v>
      </c>
      <c r="H4526" s="3">
        <v>2.8088505949354327E-6</v>
      </c>
    </row>
    <row r="4527" spans="1:8" x14ac:dyDescent="0.25">
      <c r="A4527" s="2">
        <v>23.101810181018099</v>
      </c>
      <c r="B4527">
        <v>3.512924345656439E-7</v>
      </c>
      <c r="C4527">
        <v>3.0872700722310809E-7</v>
      </c>
      <c r="D4527" s="3">
        <v>2.352467530371313E-7</v>
      </c>
      <c r="E4527" s="2">
        <v>16.501292986441499</v>
      </c>
      <c r="F4527" s="2">
        <v>11.550905090509049</v>
      </c>
      <c r="G4527" s="3">
        <v>8.7369743044139595E-7</v>
      </c>
      <c r="H4527" s="3">
        <v>2.8103394765251512E-6</v>
      </c>
    </row>
    <row r="4528" spans="1:8" x14ac:dyDescent="0.25">
      <c r="A4528" s="2">
        <v>23.105810581058101</v>
      </c>
      <c r="B4528">
        <v>3.5147861116499891E-7</v>
      </c>
      <c r="C4528">
        <v>3.0887458035502881E-7</v>
      </c>
      <c r="D4528" s="3">
        <v>2.3539343655395059E-7</v>
      </c>
      <c r="E4528" s="2">
        <v>16.504150415041501</v>
      </c>
      <c r="F4528" s="2">
        <v>11.552905290529051</v>
      </c>
      <c r="G4528" s="3">
        <v>8.7411506240473154E-7</v>
      </c>
      <c r="H4528" s="3">
        <v>2.8118288893199913E-6</v>
      </c>
    </row>
    <row r="4529" spans="1:8" x14ac:dyDescent="0.25">
      <c r="A4529" s="2">
        <v>23.109810981098111</v>
      </c>
      <c r="B4529">
        <v>3.5166485417718261E-7</v>
      </c>
      <c r="C4529">
        <v>3.0902219846165713E-7</v>
      </c>
      <c r="D4529" s="3">
        <v>2.3554018611496139E-7</v>
      </c>
      <c r="E4529" s="2">
        <v>16.50700784364151</v>
      </c>
      <c r="F4529" s="2">
        <v>11.554905490549055</v>
      </c>
      <c r="G4529" s="3">
        <v>8.7453282164648964E-7</v>
      </c>
      <c r="H4529" s="3">
        <v>2.8133188334174609E-6</v>
      </c>
    </row>
    <row r="4530" spans="1:8" x14ac:dyDescent="0.25">
      <c r="A4530" s="2">
        <v>23.11381138113811</v>
      </c>
      <c r="B4530">
        <v>3.5185116361438291E-7</v>
      </c>
      <c r="C4530">
        <v>3.0916986154891031E-7</v>
      </c>
      <c r="D4530" s="3">
        <v>2.356870017384597E-7</v>
      </c>
      <c r="E4530" s="2">
        <v>16.509865272241509</v>
      </c>
      <c r="F4530" s="2">
        <v>11.556905690569055</v>
      </c>
      <c r="G4530" s="3">
        <v>8.7495070818341621E-7</v>
      </c>
      <c r="H4530" s="3">
        <v>2.8148093089150633E-6</v>
      </c>
    </row>
    <row r="4531" spans="1:8" x14ac:dyDescent="0.25">
      <c r="A4531" s="2">
        <v>23.117811781178119</v>
      </c>
      <c r="B4531">
        <v>3.520375394887884E-7</v>
      </c>
      <c r="C4531">
        <v>3.0931756962270621E-7</v>
      </c>
      <c r="D4531" s="3">
        <v>2.3583388344274369E-7</v>
      </c>
      <c r="E4531" s="2">
        <v>16.512722700841515</v>
      </c>
      <c r="F4531" s="2">
        <v>11.55890589058906</v>
      </c>
      <c r="G4531" s="3">
        <v>8.7536872203225857E-7</v>
      </c>
      <c r="H4531" s="3">
        <v>2.8163003159103072E-6</v>
      </c>
    </row>
    <row r="4532" spans="1:8" x14ac:dyDescent="0.25">
      <c r="A4532" s="2">
        <v>23.121812181218122</v>
      </c>
      <c r="B4532">
        <v>3.5222398181258761E-7</v>
      </c>
      <c r="C4532">
        <v>3.0946532268896178E-7</v>
      </c>
      <c r="D4532" s="3">
        <v>2.359808312461131E-7</v>
      </c>
      <c r="E4532" s="2">
        <v>16.515580129441517</v>
      </c>
      <c r="F4532" s="2">
        <v>11.560906090609061</v>
      </c>
      <c r="G4532" s="3">
        <v>8.7578686320976182E-7</v>
      </c>
      <c r="H4532" s="3">
        <v>2.8177918545007009E-6</v>
      </c>
    </row>
    <row r="4533" spans="1:8" x14ac:dyDescent="0.25">
      <c r="A4533" s="2">
        <v>23.125812581258131</v>
      </c>
      <c r="B4533">
        <v>3.524104905979692E-7</v>
      </c>
      <c r="C4533">
        <v>3.0961312075359438E-7</v>
      </c>
      <c r="D4533" s="3">
        <v>2.361278451668701E-7</v>
      </c>
      <c r="E4533" s="2">
        <v>16.518437558041523</v>
      </c>
      <c r="F4533" s="2">
        <v>11.562906290629066</v>
      </c>
      <c r="G4533" s="3">
        <v>8.7620513173267212E-7</v>
      </c>
      <c r="H4533" s="3">
        <v>2.8192839247837536E-6</v>
      </c>
    </row>
    <row r="4534" spans="1:8" x14ac:dyDescent="0.25">
      <c r="A4534" s="2">
        <v>23.12981298129813</v>
      </c>
      <c r="B4534">
        <v>3.5259706585712181E-7</v>
      </c>
      <c r="C4534">
        <v>3.0976096382252049E-7</v>
      </c>
      <c r="D4534" s="3">
        <v>2.36274925223318E-7</v>
      </c>
      <c r="E4534" s="2">
        <v>16.521294986641522</v>
      </c>
      <c r="F4534" s="2">
        <v>11.564906490649065</v>
      </c>
      <c r="G4534" s="3">
        <v>8.7662352761773298E-7</v>
      </c>
      <c r="H4534" s="3">
        <v>2.8207765268569745E-6</v>
      </c>
    </row>
    <row r="4535" spans="1:8" x14ac:dyDescent="0.25">
      <c r="A4535" s="2">
        <v>23.133813381338129</v>
      </c>
      <c r="B4535">
        <v>3.5278370760223451E-7</v>
      </c>
      <c r="C4535">
        <v>3.0990885190165658E-7</v>
      </c>
      <c r="D4535" s="3">
        <v>2.364220714337626E-7</v>
      </c>
      <c r="E4535" s="2">
        <v>16.52415241524152</v>
      </c>
      <c r="F4535" s="2">
        <v>11.566906690669065</v>
      </c>
      <c r="G4535" s="3">
        <v>8.7704205088168813E-7</v>
      </c>
      <c r="H4535" s="3">
        <v>2.8222696608178761E-6</v>
      </c>
    </row>
    <row r="4536" spans="1:8" x14ac:dyDescent="0.25">
      <c r="A4536" s="2">
        <v>23.137813781378139</v>
      </c>
      <c r="B4536">
        <v>3.5297041584549652E-7</v>
      </c>
      <c r="C4536">
        <v>3.1005678499691928E-7</v>
      </c>
      <c r="D4536" s="3">
        <v>2.365692838165117E-7</v>
      </c>
      <c r="E4536" s="2">
        <v>16.52700984384153</v>
      </c>
      <c r="F4536" s="2">
        <v>11.568906890689069</v>
      </c>
      <c r="G4536" s="3">
        <v>8.7746070154128161E-7</v>
      </c>
      <c r="H4536" s="3">
        <v>2.8237633267639722E-6</v>
      </c>
    </row>
    <row r="4537" spans="1:8" x14ac:dyDescent="0.25">
      <c r="A4537" s="2">
        <v>23.141814181418141</v>
      </c>
      <c r="B4537">
        <v>3.531571905990965E-7</v>
      </c>
      <c r="C4537">
        <v>3.1020476311422412E-7</v>
      </c>
      <c r="D4537" s="3">
        <v>2.367165623898743E-7</v>
      </c>
      <c r="E4537" s="2">
        <v>16.529867272441532</v>
      </c>
      <c r="F4537" s="2">
        <v>11.570907090709071</v>
      </c>
      <c r="G4537" s="3">
        <v>8.7787947961325428E-7</v>
      </c>
      <c r="H4537" s="3">
        <v>2.825257524792772E-6</v>
      </c>
    </row>
    <row r="4538" spans="1:8" x14ac:dyDescent="0.25">
      <c r="A4538" s="2">
        <v>23.145814581458151</v>
      </c>
      <c r="B4538">
        <v>3.5334403187522419E-7</v>
      </c>
      <c r="C4538">
        <v>3.1035278625948718E-7</v>
      </c>
      <c r="D4538" s="3">
        <v>2.368639071721621E-7</v>
      </c>
      <c r="E4538" s="2">
        <v>16.532724701041538</v>
      </c>
      <c r="F4538" s="2">
        <v>11.572907290729075</v>
      </c>
      <c r="G4538" s="3">
        <v>8.782983851143488E-7</v>
      </c>
      <c r="H4538" s="3">
        <v>2.8267522550017935E-6</v>
      </c>
    </row>
    <row r="4539" spans="1:8" x14ac:dyDescent="0.25">
      <c r="A4539" s="2">
        <v>23.14981498149815</v>
      </c>
      <c r="B4539">
        <v>3.5353093968606872E-7</v>
      </c>
      <c r="C4539">
        <v>3.1050085443862379E-7</v>
      </c>
      <c r="D4539" s="3">
        <v>2.3701131818168819E-7</v>
      </c>
      <c r="E4539" s="2">
        <v>16.535582129641536</v>
      </c>
      <c r="F4539" s="2">
        <v>11.574907490749075</v>
      </c>
      <c r="G4539" s="3">
        <v>8.7871741806130531E-7</v>
      </c>
      <c r="H4539" s="3">
        <v>2.8282475174885497E-6</v>
      </c>
    </row>
    <row r="4540" spans="1:8" x14ac:dyDescent="0.25">
      <c r="A4540" s="2">
        <v>23.153815381538159</v>
      </c>
      <c r="B4540">
        <v>3.5371791404381979E-7</v>
      </c>
      <c r="C4540">
        <v>3.106489676575494E-7</v>
      </c>
      <c r="D4540" s="3">
        <v>2.3715879543676771E-7</v>
      </c>
      <c r="E4540" s="2">
        <v>16.538439558241542</v>
      </c>
      <c r="F4540" s="2">
        <v>11.57690769076908</v>
      </c>
      <c r="G4540" s="3">
        <v>8.7913657847086487E-7</v>
      </c>
      <c r="H4540" s="3">
        <v>2.8297433123505583E-6</v>
      </c>
    </row>
    <row r="4541" spans="1:8" x14ac:dyDescent="0.25">
      <c r="A4541" s="2">
        <v>23.157815781578162</v>
      </c>
      <c r="B4541">
        <v>3.5390495496066701E-7</v>
      </c>
      <c r="C4541">
        <v>3.1079712592217891E-7</v>
      </c>
      <c r="D4541" s="3">
        <v>2.3730633895571749E-7</v>
      </c>
      <c r="E4541" s="2">
        <v>16.541296986841544</v>
      </c>
      <c r="F4541" s="2">
        <v>11.578907890789081</v>
      </c>
      <c r="G4541" s="3">
        <v>8.7955586635976635E-7</v>
      </c>
      <c r="H4541" s="3">
        <v>2.8312396396853361E-6</v>
      </c>
    </row>
    <row r="4542" spans="1:8" x14ac:dyDescent="0.25">
      <c r="A4542" s="2">
        <v>23.16181618161816</v>
      </c>
      <c r="B4542">
        <v>3.5409206244880017E-7</v>
      </c>
      <c r="C4542">
        <v>3.1094532923842697E-7</v>
      </c>
      <c r="D4542" s="3">
        <v>2.3745394875685679E-7</v>
      </c>
      <c r="E4542" s="2">
        <v>16.544154415441543</v>
      </c>
      <c r="F4542" s="2">
        <v>11.58090809080908</v>
      </c>
      <c r="G4542" s="3">
        <v>8.7997528174474838E-7</v>
      </c>
      <c r="H4542" s="3">
        <v>2.8327364995904014E-6</v>
      </c>
    </row>
    <row r="4543" spans="1:8" x14ac:dyDescent="0.25">
      <c r="A4543" s="2">
        <v>23.16581658165817</v>
      </c>
      <c r="B4543">
        <v>3.5427923652040942E-7</v>
      </c>
      <c r="C4543">
        <v>3.1109357761220859E-7</v>
      </c>
      <c r="D4543" s="3">
        <v>2.376016248585064E-7</v>
      </c>
      <c r="E4543" s="2">
        <v>16.547011844041553</v>
      </c>
      <c r="F4543" s="2">
        <v>11.582908290829085</v>
      </c>
      <c r="G4543" s="3">
        <v>8.8039482464255034E-7</v>
      </c>
      <c r="H4543" s="3">
        <v>2.8342338921632754E-6</v>
      </c>
    </row>
    <row r="4544" spans="1:8" x14ac:dyDescent="0.25">
      <c r="A4544" s="2">
        <v>23.169816981698169</v>
      </c>
      <c r="B4544">
        <v>3.5446647718768429E-7</v>
      </c>
      <c r="C4544">
        <v>3.1124187104943759E-7</v>
      </c>
      <c r="D4544" s="3">
        <v>2.3774936727898891E-7</v>
      </c>
      <c r="E4544" s="2">
        <v>16.549869272641551</v>
      </c>
      <c r="F4544" s="2">
        <v>11.584908490849084</v>
      </c>
      <c r="G4544" s="3">
        <v>8.8081449506990845E-7</v>
      </c>
      <c r="H4544" s="3">
        <v>2.8357318175014743E-6</v>
      </c>
    </row>
    <row r="4545" spans="1:8" x14ac:dyDescent="0.25">
      <c r="A4545" s="2">
        <v>23.173817381738171</v>
      </c>
      <c r="B4545">
        <v>3.5465378446281539E-7</v>
      </c>
      <c r="C4545">
        <v>3.1139020955602832E-7</v>
      </c>
      <c r="D4545" s="3">
        <v>2.3789717603662899E-7</v>
      </c>
      <c r="E4545" s="2">
        <v>16.552726701241554</v>
      </c>
      <c r="F4545" s="2">
        <v>11.586908690869086</v>
      </c>
      <c r="G4545" s="3">
        <v>8.8123429304356017E-7</v>
      </c>
      <c r="H4545" s="3">
        <v>2.8372302757025231E-6</v>
      </c>
    </row>
    <row r="4546" spans="1:8" x14ac:dyDescent="0.25">
      <c r="A4546" s="2">
        <v>23.177817781778181</v>
      </c>
      <c r="B4546">
        <v>3.548411583579929E-7</v>
      </c>
      <c r="C4546">
        <v>3.1153859313789419E-7</v>
      </c>
      <c r="D4546" s="3">
        <v>2.3804505114975311E-7</v>
      </c>
      <c r="E4546" s="2">
        <v>16.555584129841559</v>
      </c>
      <c r="F4546" s="2">
        <v>11.58890889088909</v>
      </c>
      <c r="G4546" s="3">
        <v>8.8165421858024056E-7</v>
      </c>
      <c r="H4546" s="3">
        <v>2.8387292668639432E-6</v>
      </c>
    </row>
    <row r="4547" spans="1:8" x14ac:dyDescent="0.25">
      <c r="A4547" s="2">
        <v>23.18181818181818</v>
      </c>
      <c r="B4547">
        <v>3.5502859888540732E-7</v>
      </c>
      <c r="C4547">
        <v>3.1168702180094933E-7</v>
      </c>
      <c r="D4547" s="3">
        <v>2.3819299263668991E-7</v>
      </c>
      <c r="E4547" s="2">
        <v>16.558441558441558</v>
      </c>
      <c r="F4547" s="2">
        <v>11.59090909090909</v>
      </c>
      <c r="G4547" s="3">
        <v>8.8207427169668666E-7</v>
      </c>
      <c r="H4547" s="3">
        <v>2.8402287910832585E-6</v>
      </c>
    </row>
    <row r="4548" spans="1:8" x14ac:dyDescent="0.25">
      <c r="A4548" s="2">
        <v>23.185818581858189</v>
      </c>
      <c r="B4548">
        <v>3.5521610605724898E-7</v>
      </c>
      <c r="C4548">
        <v>3.1183549555110651E-7</v>
      </c>
      <c r="D4548" s="3">
        <v>2.383410005157694E-7</v>
      </c>
      <c r="E4548" s="2">
        <v>16.561298987041564</v>
      </c>
      <c r="F4548" s="2">
        <v>11.592909290929095</v>
      </c>
      <c r="G4548" s="3">
        <v>8.824944524096315E-7</v>
      </c>
      <c r="H4548" s="3">
        <v>2.8417288484579919E-6</v>
      </c>
    </row>
    <row r="4549" spans="1:8" x14ac:dyDescent="0.25">
      <c r="A4549" s="2">
        <v>23.189818981898188</v>
      </c>
      <c r="B4549">
        <v>3.5540367988570871E-7</v>
      </c>
      <c r="C4549">
        <v>3.1198401439427898E-7</v>
      </c>
      <c r="D4549" s="3">
        <v>2.3848907480532392E-7</v>
      </c>
      <c r="E4549" s="2">
        <v>16.564156415641563</v>
      </c>
      <c r="F4549" s="2">
        <v>11.594909490949094</v>
      </c>
      <c r="G4549" s="3">
        <v>8.8291476073580949E-7</v>
      </c>
      <c r="H4549" s="3">
        <v>2.8432294390856697E-6</v>
      </c>
    </row>
    <row r="4550" spans="1:8" x14ac:dyDescent="0.25">
      <c r="A4550" s="2">
        <v>23.193819381938191</v>
      </c>
      <c r="B4550">
        <v>3.5559132038297742E-7</v>
      </c>
      <c r="C4550">
        <v>3.1213257833637988E-7</v>
      </c>
      <c r="D4550" s="3">
        <v>2.3863721552368779E-7</v>
      </c>
      <c r="E4550" s="2">
        <v>16.567013844241565</v>
      </c>
      <c r="F4550" s="2">
        <v>11.596909690969095</v>
      </c>
      <c r="G4550" s="3">
        <v>8.8333519669195504E-7</v>
      </c>
      <c r="H4550" s="3">
        <v>2.8447305630638193E-6</v>
      </c>
    </row>
    <row r="4551" spans="1:8" x14ac:dyDescent="0.25">
      <c r="A4551" s="2">
        <v>23.1978197819782</v>
      </c>
      <c r="B4551">
        <v>3.5577902756124572E-7</v>
      </c>
      <c r="C4551">
        <v>3.1228118738332132E-7</v>
      </c>
      <c r="D4551" s="3">
        <v>2.3878542268919672E-7</v>
      </c>
      <c r="E4551" s="2">
        <v>16.569871272841574</v>
      </c>
      <c r="F4551" s="2">
        <v>11.5989098909891</v>
      </c>
      <c r="G4551" s="3">
        <v>8.8375576029479938E-7</v>
      </c>
      <c r="H4551" s="3">
        <v>2.8462322204899657E-6</v>
      </c>
    </row>
    <row r="4552" spans="1:8" x14ac:dyDescent="0.25">
      <c r="A4552" s="2">
        <v>23.201820182018199</v>
      </c>
      <c r="B4552">
        <v>3.5596680143270521E-7</v>
      </c>
      <c r="C4552">
        <v>3.1242984154101588E-7</v>
      </c>
      <c r="D4552" s="3">
        <v>2.3893369632018888E-7</v>
      </c>
      <c r="E4552" s="2">
        <v>16.572728701441573</v>
      </c>
      <c r="F4552" s="2">
        <v>11.6009100910091</v>
      </c>
      <c r="G4552" s="3">
        <v>8.8417645156107501E-7</v>
      </c>
      <c r="H4552" s="3">
        <v>2.8477344114616417E-6</v>
      </c>
    </row>
    <row r="4553" spans="1:8" x14ac:dyDescent="0.25">
      <c r="A4553" s="2">
        <v>23.205820582058209</v>
      </c>
      <c r="B4553">
        <v>3.5615464200954641E-7</v>
      </c>
      <c r="C4553">
        <v>3.1257854081537558E-7</v>
      </c>
      <c r="D4553" s="3">
        <v>2.3908203643500401E-7</v>
      </c>
      <c r="E4553" s="2">
        <v>16.575586130041579</v>
      </c>
      <c r="F4553" s="2">
        <v>11.602910291029104</v>
      </c>
      <c r="G4553" s="3">
        <v>8.8459727050751294E-7</v>
      </c>
      <c r="H4553" s="3">
        <v>2.8492371360763712E-6</v>
      </c>
    </row>
    <row r="4554" spans="1:8" x14ac:dyDescent="0.25">
      <c r="A4554" s="2">
        <v>23.209820982098211</v>
      </c>
      <c r="B4554">
        <v>3.5634254930396112E-7</v>
      </c>
      <c r="C4554">
        <v>3.1272728521231237E-7</v>
      </c>
      <c r="D4554" s="3">
        <v>2.3923044305198371E-7</v>
      </c>
      <c r="E4554" s="2">
        <v>16.578443558641581</v>
      </c>
      <c r="F4554" s="2">
        <v>11.604910491049106</v>
      </c>
      <c r="G4554" s="3">
        <v>8.8501821715084408E-7</v>
      </c>
      <c r="H4554" s="3">
        <v>2.8507403944316889E-6</v>
      </c>
    </row>
    <row r="4555" spans="1:8" x14ac:dyDescent="0.25">
      <c r="A4555" s="2">
        <v>23.21382138213821</v>
      </c>
      <c r="B4555">
        <v>3.5653052332814048E-7</v>
      </c>
      <c r="C4555">
        <v>3.1287607473773772E-7</v>
      </c>
      <c r="D4555" s="3">
        <v>2.3937891618947158E-7</v>
      </c>
      <c r="E4555" s="2">
        <v>16.58130098724158</v>
      </c>
      <c r="F4555" s="2">
        <v>11.606910691069105</v>
      </c>
      <c r="G4555" s="3">
        <v>8.8543929150779778E-7</v>
      </c>
      <c r="H4555" s="3">
        <v>2.8522441866251238E-6</v>
      </c>
    </row>
    <row r="4556" spans="1:8" x14ac:dyDescent="0.25">
      <c r="A4556" s="2">
        <v>23.21782178217822</v>
      </c>
      <c r="B4556">
        <v>3.5671856409427621E-7</v>
      </c>
      <c r="C4556">
        <v>3.1302490939756301E-7</v>
      </c>
      <c r="D4556" s="3">
        <v>2.3952745586581321E-7</v>
      </c>
      <c r="E4556" s="2">
        <v>16.584158415841586</v>
      </c>
      <c r="F4556" s="2">
        <v>11.60891089108911</v>
      </c>
      <c r="G4556" s="3">
        <v>8.8586049359510333E-7</v>
      </c>
      <c r="H4556" s="3">
        <v>2.8537485127542097E-6</v>
      </c>
    </row>
    <row r="4557" spans="1:8" x14ac:dyDescent="0.25">
      <c r="A4557" s="2">
        <v>23.221822182218219</v>
      </c>
      <c r="B4557">
        <v>3.5690667161456007E-7</v>
      </c>
      <c r="C4557">
        <v>3.1317378919769942E-7</v>
      </c>
      <c r="D4557" s="3">
        <v>2.3967606209935611E-7</v>
      </c>
      <c r="E4557" s="2">
        <v>16.587015844441584</v>
      </c>
      <c r="F4557" s="2">
        <v>11.610911091109109</v>
      </c>
      <c r="G4557" s="3">
        <v>8.8628182342948934E-7</v>
      </c>
      <c r="H4557" s="3">
        <v>2.8552533729164806E-6</v>
      </c>
    </row>
    <row r="4558" spans="1:8" x14ac:dyDescent="0.25">
      <c r="A4558" s="2">
        <v>23.225822582258221</v>
      </c>
      <c r="B4558">
        <v>3.5709484590118358E-7</v>
      </c>
      <c r="C4558">
        <v>3.1332271414405759E-7</v>
      </c>
      <c r="D4558" s="3">
        <v>2.3982473490844941E-7</v>
      </c>
      <c r="E4558" s="2">
        <v>16.589873273041587</v>
      </c>
      <c r="F4558" s="2">
        <v>11.612911291129111</v>
      </c>
      <c r="G4558" s="3">
        <v>8.86703281027683E-7</v>
      </c>
      <c r="H4558" s="3">
        <v>2.8567587672094686E-6</v>
      </c>
    </row>
    <row r="4559" spans="1:8" x14ac:dyDescent="0.25">
      <c r="A4559" s="2">
        <v>23.229822982298231</v>
      </c>
      <c r="B4559">
        <v>3.5728308696633918E-7</v>
      </c>
      <c r="C4559">
        <v>3.1347168424254861E-7</v>
      </c>
      <c r="D4559" s="3">
        <v>2.3997347431144438E-7</v>
      </c>
      <c r="E4559" s="2">
        <v>16.592730701641596</v>
      </c>
      <c r="F4559" s="2">
        <v>11.614911491149115</v>
      </c>
      <c r="G4559" s="3">
        <v>8.8712486640641259E-7</v>
      </c>
      <c r="H4559" s="3">
        <v>2.8582646957307135E-6</v>
      </c>
    </row>
    <row r="4560" spans="1:8" x14ac:dyDescent="0.25">
      <c r="A4560" s="2">
        <v>23.23382338233823</v>
      </c>
      <c r="B4560">
        <v>3.5747139482221828E-7</v>
      </c>
      <c r="C4560">
        <v>3.1362069949908242E-7</v>
      </c>
      <c r="D4560" s="3">
        <v>2.4012228032669401E-7</v>
      </c>
      <c r="E4560" s="2">
        <v>16.595588130241595</v>
      </c>
      <c r="F4560" s="2">
        <v>11.616911691169115</v>
      </c>
      <c r="G4560" s="3">
        <v>8.8754657958240329E-7</v>
      </c>
      <c r="H4560" s="3">
        <v>2.8597711585777463E-6</v>
      </c>
    </row>
    <row r="4561" spans="1:8" x14ac:dyDescent="0.25">
      <c r="A4561" s="2">
        <v>23.237823782378239</v>
      </c>
      <c r="B4561">
        <v>3.5765976948101381E-7</v>
      </c>
      <c r="C4561">
        <v>3.1376975991956931E-7</v>
      </c>
      <c r="D4561" s="3">
        <v>2.402711529725534E-7</v>
      </c>
      <c r="E4561" s="2">
        <v>16.5984455588416</v>
      </c>
      <c r="F4561" s="2">
        <v>11.61891189118912</v>
      </c>
      <c r="G4561" s="3">
        <v>8.8796842057238115E-7</v>
      </c>
      <c r="H4561" s="3">
        <v>2.8612781558481105E-6</v>
      </c>
    </row>
    <row r="4562" spans="1:8" x14ac:dyDescent="0.25">
      <c r="A4562" s="2">
        <v>23.241824182418242</v>
      </c>
      <c r="B4562">
        <v>3.5784821095491743E-7</v>
      </c>
      <c r="C4562">
        <v>3.1391886550991908E-7</v>
      </c>
      <c r="D4562" s="3">
        <v>2.4042009226737929E-7</v>
      </c>
      <c r="E4562" s="2">
        <v>16.601302987441603</v>
      </c>
      <c r="F4562" s="2">
        <v>11.620912091209121</v>
      </c>
      <c r="G4562" s="3">
        <v>8.8839038939307105E-7</v>
      </c>
      <c r="H4562" s="3">
        <v>2.8627856876393394E-6</v>
      </c>
    </row>
    <row r="4563" spans="1:8" x14ac:dyDescent="0.25">
      <c r="A4563" s="2">
        <v>23.245824582458251</v>
      </c>
      <c r="B4563">
        <v>3.5803671925612202E-7</v>
      </c>
      <c r="C4563">
        <v>3.1406801627604159E-7</v>
      </c>
      <c r="D4563" s="3">
        <v>2.4056909822953068E-7</v>
      </c>
      <c r="E4563" s="2">
        <v>16.604160416041609</v>
      </c>
      <c r="F4563" s="2">
        <v>11.622912291229126</v>
      </c>
      <c r="G4563" s="3">
        <v>8.8881248606119775E-7</v>
      </c>
      <c r="H4563" s="3">
        <v>2.8642937540489761E-6</v>
      </c>
    </row>
    <row r="4564" spans="1:8" x14ac:dyDescent="0.25">
      <c r="A4564" s="2">
        <v>23.24982498249825</v>
      </c>
      <c r="B4564">
        <v>3.5822529439681972E-7</v>
      </c>
      <c r="C4564">
        <v>3.1421721222384589E-7</v>
      </c>
      <c r="D4564" s="3">
        <v>2.4071817087736798E-7</v>
      </c>
      <c r="E4564" s="2">
        <v>16.607017844641607</v>
      </c>
      <c r="F4564" s="2">
        <v>11.624912491249125</v>
      </c>
      <c r="G4564" s="3">
        <v>8.8923471059348392E-7</v>
      </c>
      <c r="H4564" s="3">
        <v>2.8658023551745577E-6</v>
      </c>
    </row>
    <row r="4565" spans="1:8" x14ac:dyDescent="0.25">
      <c r="A4565" s="2">
        <v>23.253825382538249</v>
      </c>
      <c r="B4565">
        <v>3.5841393638920351E-7</v>
      </c>
      <c r="C4565">
        <v>3.1436645335924152E-7</v>
      </c>
      <c r="D4565" s="3">
        <v>2.4086731022925402E-7</v>
      </c>
      <c r="E4565" s="2">
        <v>16.609875273241606</v>
      </c>
      <c r="F4565" s="2">
        <v>11.626912691269125</v>
      </c>
      <c r="G4565" s="3">
        <v>8.8965706300665358E-7</v>
      </c>
      <c r="H4565" s="3">
        <v>2.8673114911136281E-6</v>
      </c>
    </row>
    <row r="4566" spans="1:8" x14ac:dyDescent="0.25">
      <c r="A4566" s="2">
        <v>23.257825782578259</v>
      </c>
      <c r="B4566">
        <v>3.586026452454665E-7</v>
      </c>
      <c r="C4566">
        <v>3.1451573968813718E-7</v>
      </c>
      <c r="D4566" s="3">
        <v>2.4101651630355319E-7</v>
      </c>
      <c r="E4566" s="2">
        <v>16.612732701841615</v>
      </c>
      <c r="F4566" s="2">
        <v>11.628912891289129</v>
      </c>
      <c r="G4566" s="3">
        <v>8.9007954331742821E-7</v>
      </c>
      <c r="H4566" s="3">
        <v>2.868821161963732E-6</v>
      </c>
    </row>
    <row r="4567" spans="1:8" x14ac:dyDescent="0.25">
      <c r="A4567" s="2">
        <v>23.261826182618261</v>
      </c>
      <c r="B4567">
        <v>3.5879142097780098E-7</v>
      </c>
      <c r="C4567">
        <v>3.146650712164416E-7</v>
      </c>
      <c r="D4567" s="3">
        <v>2.4116578911863168E-7</v>
      </c>
      <c r="E4567" s="2">
        <v>16.615590130441618</v>
      </c>
      <c r="F4567" s="2">
        <v>11.630913091309131</v>
      </c>
      <c r="G4567" s="3">
        <v>8.9050215154252975E-7</v>
      </c>
      <c r="H4567" s="3">
        <v>2.8703313678224078E-6</v>
      </c>
    </row>
    <row r="4568" spans="1:8" x14ac:dyDescent="0.25">
      <c r="A4568" s="2">
        <v>23.265826582658271</v>
      </c>
      <c r="B4568">
        <v>3.5898026359840062E-7</v>
      </c>
      <c r="C4568">
        <v>3.1481444795006332E-7</v>
      </c>
      <c r="D4568" s="3">
        <v>2.4131512869285808E-7</v>
      </c>
      <c r="E4568" s="2">
        <v>16.618447559041623</v>
      </c>
      <c r="F4568" s="2">
        <v>11.632913291329135</v>
      </c>
      <c r="G4568" s="3">
        <v>8.9092488769867924E-7</v>
      </c>
      <c r="H4568" s="3">
        <v>2.8718421087872049E-6</v>
      </c>
    </row>
    <row r="4569" spans="1:8" x14ac:dyDescent="0.25">
      <c r="A4569" s="2">
        <v>23.26982698269827</v>
      </c>
      <c r="B4569">
        <v>3.5916917311945819E-7</v>
      </c>
      <c r="C4569">
        <v>3.1496386989491012E-7</v>
      </c>
      <c r="D4569" s="3">
        <v>2.4146453504460209E-7</v>
      </c>
      <c r="E4569" s="2">
        <v>16.621304987641622</v>
      </c>
      <c r="F4569" s="2">
        <v>11.634913491349135</v>
      </c>
      <c r="G4569" s="3">
        <v>8.9134775180259563E-7</v>
      </c>
      <c r="H4569" s="3">
        <v>2.8733533849556655E-6</v>
      </c>
    </row>
    <row r="4570" spans="1:8" x14ac:dyDescent="0.25">
      <c r="A4570" s="2">
        <v>23.273827382738279</v>
      </c>
      <c r="B4570">
        <v>3.5935814955316738E-7</v>
      </c>
      <c r="C4570">
        <v>3.1511333705689039E-7</v>
      </c>
      <c r="D4570" s="3">
        <v>2.4161400819223628E-7</v>
      </c>
      <c r="E4570" s="2">
        <v>16.624162416241628</v>
      </c>
      <c r="F4570" s="2">
        <v>11.63691369136914</v>
      </c>
      <c r="G4570" s="3">
        <v>8.9177074387099979E-7</v>
      </c>
      <c r="H4570" s="3">
        <v>2.874865196425339E-6</v>
      </c>
    </row>
    <row r="4571" spans="1:8" x14ac:dyDescent="0.25">
      <c r="A4571" s="2">
        <v>23.277827782778282</v>
      </c>
      <c r="B4571">
        <v>3.5954719291172122E-7</v>
      </c>
      <c r="C4571">
        <v>3.1526284944191148E-7</v>
      </c>
      <c r="D4571" s="3">
        <v>2.4176354815413408E-7</v>
      </c>
      <c r="E4571" s="2">
        <v>16.62701984484163</v>
      </c>
      <c r="F4571" s="2">
        <v>11.638913891389141</v>
      </c>
      <c r="G4571" s="3">
        <v>8.9219386392060949E-7</v>
      </c>
      <c r="H4571" s="3">
        <v>2.8763775432937697E-6</v>
      </c>
    </row>
    <row r="4572" spans="1:8" x14ac:dyDescent="0.25">
      <c r="A4572" s="2">
        <v>23.28182818281828</v>
      </c>
      <c r="B4572">
        <v>3.5973630320731348E-7</v>
      </c>
      <c r="C4572">
        <v>3.1541240705588103E-7</v>
      </c>
      <c r="D4572" s="3">
        <v>2.4191315494867169E-7</v>
      </c>
      <c r="E4572" s="2">
        <v>16.629877273441629</v>
      </c>
      <c r="F4572" s="2">
        <v>11.64091409140914</v>
      </c>
      <c r="G4572" s="3">
        <v>8.9261711196814337E-7</v>
      </c>
      <c r="H4572" s="3">
        <v>2.8778904256585079E-6</v>
      </c>
    </row>
    <row r="4573" spans="1:8" x14ac:dyDescent="0.25">
      <c r="A4573" s="2">
        <v>23.28582858285829</v>
      </c>
      <c r="B4573">
        <v>3.5992548045213818E-7</v>
      </c>
      <c r="C4573">
        <v>3.1556200990470629E-7</v>
      </c>
      <c r="D4573" s="3">
        <v>2.4206282859422678E-7</v>
      </c>
      <c r="E4573" s="2">
        <v>16.632734702041638</v>
      </c>
      <c r="F4573" s="2">
        <v>11.642914291429145</v>
      </c>
      <c r="G4573" s="3">
        <v>8.9304048803031878E-7</v>
      </c>
      <c r="H4573" s="3">
        <v>2.8794038436171054E-6</v>
      </c>
    </row>
    <row r="4574" spans="1:8" x14ac:dyDescent="0.25">
      <c r="A4574" s="2">
        <v>23.289828982898289</v>
      </c>
      <c r="B4574">
        <v>3.601147246583886E-7</v>
      </c>
      <c r="C4574">
        <v>3.1571165799429411E-7</v>
      </c>
      <c r="D4574" s="3">
        <v>2.4221256910917889E-7</v>
      </c>
      <c r="E4574" s="2">
        <v>16.635592130641637</v>
      </c>
      <c r="F4574" s="2">
        <v>11.644914491449144</v>
      </c>
      <c r="G4574" s="3">
        <v>8.9346399212385235E-7</v>
      </c>
      <c r="H4574" s="3">
        <v>2.8809177972671088E-6</v>
      </c>
    </row>
    <row r="4575" spans="1:8" x14ac:dyDescent="0.25">
      <c r="A4575" s="2">
        <v>23.293829382938291</v>
      </c>
      <c r="B4575">
        <v>3.6030403583825932E-7</v>
      </c>
      <c r="C4575">
        <v>3.1586135133055127E-7</v>
      </c>
      <c r="D4575" s="3">
        <v>2.4236237651190971E-7</v>
      </c>
      <c r="E4575" s="2">
        <v>16.638449559241639</v>
      </c>
      <c r="F4575" s="2">
        <v>11.646914691469146</v>
      </c>
      <c r="G4575" s="3">
        <v>8.9388762426546015E-7</v>
      </c>
      <c r="H4575" s="3">
        <v>2.8824322867060745E-6</v>
      </c>
    </row>
    <row r="4576" spans="1:8" x14ac:dyDescent="0.25">
      <c r="A4576" s="2">
        <v>23.297829782978301</v>
      </c>
      <c r="B4576">
        <v>3.6049341400394359E-7</v>
      </c>
      <c r="C4576">
        <v>3.1601108991938408E-7</v>
      </c>
      <c r="D4576" s="3">
        <v>2.4251225082080232E-7</v>
      </c>
      <c r="E4576" s="2">
        <v>16.641306987841645</v>
      </c>
      <c r="F4576" s="2">
        <v>11.64891489148915</v>
      </c>
      <c r="G4576" s="3">
        <v>8.9431138447185702E-7</v>
      </c>
      <c r="H4576" s="3">
        <v>2.8839473120315487E-6</v>
      </c>
    </row>
    <row r="4577" spans="1:8" x14ac:dyDescent="0.25">
      <c r="A4577" s="2">
        <v>23.3018301830183</v>
      </c>
      <c r="B4577">
        <v>3.6068285916763652E-7</v>
      </c>
      <c r="C4577">
        <v>3.1616087376669911E-7</v>
      </c>
      <c r="D4577" s="3">
        <v>2.4266219205424239E-7</v>
      </c>
      <c r="E4577" s="2">
        <v>16.644164416441644</v>
      </c>
      <c r="F4577" s="2">
        <v>11.65091509150915</v>
      </c>
      <c r="G4577" s="3">
        <v>8.9473527275975852E-7</v>
      </c>
      <c r="H4577" s="3">
        <v>2.8854628733410922E-6</v>
      </c>
    </row>
    <row r="4578" spans="1:8" x14ac:dyDescent="0.25">
      <c r="A4578" s="2">
        <v>23.305830583058309</v>
      </c>
      <c r="B4578">
        <v>3.6087237134153168E-7</v>
      </c>
      <c r="C4578">
        <v>3.1631070287840198E-7</v>
      </c>
      <c r="D4578" s="3">
        <v>2.4281220023061692E-7</v>
      </c>
      <c r="E4578" s="2">
        <v>16.64702184504165</v>
      </c>
      <c r="F4578" s="2">
        <v>11.652915291529155</v>
      </c>
      <c r="G4578" s="3">
        <v>8.9515928914587765E-7</v>
      </c>
      <c r="H4578" s="3">
        <v>2.8869789707322534E-6</v>
      </c>
    </row>
    <row r="4579" spans="1:8" x14ac:dyDescent="0.25">
      <c r="A4579" s="2">
        <v>23.309830983098308</v>
      </c>
      <c r="B4579">
        <v>3.610619505378239E-7</v>
      </c>
      <c r="C4579">
        <v>3.1646057726039862E-7</v>
      </c>
      <c r="D4579" s="3">
        <v>2.4296227536831501E-7</v>
      </c>
      <c r="E4579" s="2">
        <v>16.649879273641648</v>
      </c>
      <c r="F4579" s="2">
        <v>11.654915491549154</v>
      </c>
      <c r="G4579" s="3">
        <v>8.9558343364692807E-7</v>
      </c>
      <c r="H4579" s="3">
        <v>2.8884956043025912E-6</v>
      </c>
    </row>
    <row r="4580" spans="1:8" x14ac:dyDescent="0.25">
      <c r="A4580" s="2">
        <v>23.313831383138311</v>
      </c>
      <c r="B4580">
        <v>3.6125159676870792E-7</v>
      </c>
      <c r="C4580">
        <v>3.1661049691859461E-7</v>
      </c>
      <c r="D4580" s="3">
        <v>2.4311241748572781E-7</v>
      </c>
      <c r="E4580" s="2">
        <v>16.652736702241651</v>
      </c>
      <c r="F4580" s="2">
        <v>11.656915691569155</v>
      </c>
      <c r="G4580" s="3">
        <v>8.9600770627962271E-7</v>
      </c>
      <c r="H4580" s="3">
        <v>2.8900127741496633E-6</v>
      </c>
    </row>
    <row r="4581" spans="1:8" x14ac:dyDescent="0.25">
      <c r="A4581" s="2">
        <v>23.31783178317832</v>
      </c>
      <c r="B4581">
        <v>3.6144131004637789E-7</v>
      </c>
      <c r="C4581">
        <v>3.1676046185889503E-7</v>
      </c>
      <c r="D4581" s="3">
        <v>2.4326262660124799E-7</v>
      </c>
      <c r="E4581" s="2">
        <v>16.65559413084166</v>
      </c>
      <c r="F4581" s="2">
        <v>11.65891589158916</v>
      </c>
      <c r="G4581" s="3">
        <v>8.9643210706067298E-7</v>
      </c>
      <c r="H4581" s="3">
        <v>2.8915304803710231E-6</v>
      </c>
    </row>
    <row r="4582" spans="1:8" x14ac:dyDescent="0.25">
      <c r="A4582" s="2">
        <v>23.321832183218319</v>
      </c>
      <c r="B4582">
        <v>3.6163109038302928E-7</v>
      </c>
      <c r="C4582">
        <v>3.1691047208720507E-7</v>
      </c>
      <c r="D4582" s="3">
        <v>2.4341290273327062E-7</v>
      </c>
      <c r="E4582" s="2">
        <v>16.658451559441659</v>
      </c>
      <c r="F4582" s="2">
        <v>11.66091609160916</v>
      </c>
      <c r="G4582" s="3">
        <v>8.9685663600679042E-7</v>
      </c>
      <c r="H4582" s="3">
        <v>2.8930487230642342E-6</v>
      </c>
    </row>
    <row r="4583" spans="1:8" x14ac:dyDescent="0.25">
      <c r="A4583" s="2">
        <v>23.325832583258329</v>
      </c>
      <c r="B4583">
        <v>3.6182093779085672E-7</v>
      </c>
      <c r="C4583">
        <v>3.1706052760942931E-7</v>
      </c>
      <c r="D4583" s="3">
        <v>2.4356324590019211E-7</v>
      </c>
      <c r="E4583" s="2">
        <v>16.661308988041664</v>
      </c>
      <c r="F4583" s="2">
        <v>11.662916291629164</v>
      </c>
      <c r="G4583" s="3">
        <v>8.9728129313468499E-7</v>
      </c>
      <c r="H4583" s="3">
        <v>2.8945675023268538E-6</v>
      </c>
    </row>
    <row r="4584" spans="1:8" x14ac:dyDescent="0.25">
      <c r="A4584" s="2">
        <v>23.329832983298331</v>
      </c>
      <c r="B4584">
        <v>3.6201085228205532E-7</v>
      </c>
      <c r="C4584">
        <v>3.1721062843147252E-7</v>
      </c>
      <c r="D4584" s="3">
        <v>2.4371365612041122E-7</v>
      </c>
      <c r="E4584" s="2">
        <v>16.664166416641667</v>
      </c>
      <c r="F4584" s="2">
        <v>11.664916491649166</v>
      </c>
      <c r="G4584" s="3">
        <v>8.9770607846106727E-7</v>
      </c>
      <c r="H4584" s="3">
        <v>2.8960868182564425E-6</v>
      </c>
    </row>
    <row r="4585" spans="1:8" x14ac:dyDescent="0.25">
      <c r="A4585" s="2">
        <v>23.33383338333833</v>
      </c>
      <c r="B4585">
        <v>3.6220083386882017E-7</v>
      </c>
      <c r="C4585">
        <v>3.1736077455923861E-7</v>
      </c>
      <c r="D4585" s="3">
        <v>2.4386413341232809E-7</v>
      </c>
      <c r="E4585" s="2">
        <v>16.667023845241665</v>
      </c>
      <c r="F4585" s="2">
        <v>11.666916691669165</v>
      </c>
      <c r="G4585" s="3">
        <v>8.9813099200264529E-7</v>
      </c>
      <c r="H4585" s="3">
        <v>2.8976066709505614E-6</v>
      </c>
    </row>
    <row r="4586" spans="1:8" x14ac:dyDescent="0.25">
      <c r="A4586" s="2">
        <v>23.33783378337834</v>
      </c>
      <c r="B4586">
        <v>3.6239088256334671E-7</v>
      </c>
      <c r="C4586">
        <v>3.1751096599863188E-7</v>
      </c>
      <c r="D4586" s="3">
        <v>2.4401467779434548E-7</v>
      </c>
      <c r="E4586" s="2">
        <v>16.669881273841671</v>
      </c>
      <c r="F4586" s="2">
        <v>11.66891689168917</v>
      </c>
      <c r="G4586" s="3">
        <v>8.9855603377612827E-7</v>
      </c>
      <c r="H4586" s="3">
        <v>2.8991270605067737E-6</v>
      </c>
    </row>
    <row r="4587" spans="1:8" x14ac:dyDescent="0.25">
      <c r="A4587" s="2">
        <v>23.341834183418339</v>
      </c>
      <c r="B4587">
        <v>3.6258099837783062E-7</v>
      </c>
      <c r="C4587">
        <v>3.1766120275555632E-7</v>
      </c>
      <c r="D4587" s="3">
        <v>2.4416528928486751E-7</v>
      </c>
      <c r="E4587" s="2">
        <v>16.67273870244167</v>
      </c>
      <c r="F4587" s="2">
        <v>11.670917091709169</v>
      </c>
      <c r="G4587" s="3">
        <v>8.9898120379822436E-7</v>
      </c>
      <c r="H4587" s="3">
        <v>2.9006479870226449E-6</v>
      </c>
    </row>
    <row r="4588" spans="1:8" x14ac:dyDescent="0.25">
      <c r="A4588" s="2">
        <v>23.345834583458341</v>
      </c>
      <c r="B4588">
        <v>3.627711813244671E-7</v>
      </c>
      <c r="C4588">
        <v>3.1781148483591511E-7</v>
      </c>
      <c r="D4588" s="3">
        <v>2.4431596790230009E-7</v>
      </c>
      <c r="E4588" s="2">
        <v>16.675596131041672</v>
      </c>
      <c r="F4588" s="2">
        <v>11.672917291729171</v>
      </c>
      <c r="G4588" s="3">
        <v>8.9940650208563979E-7</v>
      </c>
      <c r="H4588" s="3">
        <v>2.9021694505957368E-6</v>
      </c>
    </row>
    <row r="4589" spans="1:8" x14ac:dyDescent="0.25">
      <c r="A4589" s="2">
        <v>23.349834983498351</v>
      </c>
      <c r="B4589">
        <v>3.6296143141545231E-7</v>
      </c>
      <c r="C4589">
        <v>3.1796181224561179E-7</v>
      </c>
      <c r="D4589" s="3">
        <v>2.4446671366505168E-7</v>
      </c>
      <c r="E4589" s="2">
        <v>16.678453559641682</v>
      </c>
      <c r="F4589" s="2">
        <v>11.674917491749175</v>
      </c>
      <c r="G4589" s="3">
        <v>8.9983192865508145E-7</v>
      </c>
      <c r="H4589" s="3">
        <v>2.9036914513236185E-6</v>
      </c>
    </row>
    <row r="4590" spans="1:8" x14ac:dyDescent="0.25">
      <c r="A4590" s="2">
        <v>23.35383538353835</v>
      </c>
      <c r="B4590">
        <v>3.6315174866298159E-7</v>
      </c>
      <c r="C4590">
        <v>3.1811218499054941E-7</v>
      </c>
      <c r="D4590" s="3">
        <v>2.4461752659153192E-7</v>
      </c>
      <c r="E4590" s="2">
        <v>16.68131098824168</v>
      </c>
      <c r="F4590" s="2">
        <v>11.676917691769175</v>
      </c>
      <c r="G4590" s="3">
        <v>9.0025748352325483E-7</v>
      </c>
      <c r="H4590" s="3">
        <v>2.9052139893038527E-6</v>
      </c>
    </row>
    <row r="4591" spans="1:8" x14ac:dyDescent="0.25">
      <c r="A4591" s="2">
        <v>23.357835783578359</v>
      </c>
      <c r="B4591">
        <v>3.6334213307925129E-7</v>
      </c>
      <c r="C4591">
        <v>3.1826260307663071E-7</v>
      </c>
      <c r="D4591" s="3">
        <v>2.4476840670015259E-7</v>
      </c>
      <c r="E4591" s="2">
        <v>16.684168416841686</v>
      </c>
      <c r="F4591" s="2">
        <v>11.67891789178918</v>
      </c>
      <c r="G4591" s="3">
        <v>9.0068316670686492E-7</v>
      </c>
      <c r="H4591" s="3">
        <v>2.9067370646340103E-6</v>
      </c>
    </row>
    <row r="4592" spans="1:8" x14ac:dyDescent="0.25">
      <c r="A4592" s="2">
        <v>23.361836183618362</v>
      </c>
      <c r="B4592">
        <v>3.6353258467645722E-7</v>
      </c>
      <c r="C4592">
        <v>3.1841306650975831E-7</v>
      </c>
      <c r="D4592" s="3">
        <v>2.4491935400932751E-7</v>
      </c>
      <c r="E4592" s="2">
        <v>16.687025845441688</v>
      </c>
      <c r="F4592" s="2">
        <v>11.680918091809181</v>
      </c>
      <c r="G4592" s="3">
        <v>9.0110897822261603E-7</v>
      </c>
      <c r="H4592" s="3">
        <v>2.9082606774116577E-6</v>
      </c>
    </row>
    <row r="4593" spans="1:8" x14ac:dyDescent="0.25">
      <c r="A4593" s="2">
        <v>23.365836583658371</v>
      </c>
      <c r="B4593">
        <v>3.6372310346679579E-7</v>
      </c>
      <c r="C4593">
        <v>3.1856357529583458E-7</v>
      </c>
      <c r="D4593" s="3">
        <v>2.4507036853747228E-7</v>
      </c>
      <c r="E4593" s="2">
        <v>16.689883274041694</v>
      </c>
      <c r="F4593" s="2">
        <v>11.682918291829186</v>
      </c>
      <c r="G4593" s="3">
        <v>9.0153491808721189E-7</v>
      </c>
      <c r="H4593" s="3">
        <v>2.9097848277343663E-6</v>
      </c>
    </row>
    <row r="4594" spans="1:8" x14ac:dyDescent="0.25">
      <c r="A4594" s="2">
        <v>23.36983698369837</v>
      </c>
      <c r="B4594">
        <v>3.6391368946246318E-7</v>
      </c>
      <c r="C4594">
        <v>3.1871412944076161E-7</v>
      </c>
      <c r="D4594" s="3">
        <v>2.4522145030300432E-7</v>
      </c>
      <c r="E4594" s="2">
        <v>16.692740702641693</v>
      </c>
      <c r="F4594" s="2">
        <v>11.684918491849185</v>
      </c>
      <c r="G4594" s="3">
        <v>9.0196098631735533E-7</v>
      </c>
      <c r="H4594" s="3">
        <v>2.9113095156997054E-6</v>
      </c>
    </row>
    <row r="4595" spans="1:8" x14ac:dyDescent="0.25">
      <c r="A4595" s="2">
        <v>23.373837383738369</v>
      </c>
      <c r="B4595">
        <v>3.6410434267565591E-7</v>
      </c>
      <c r="C4595">
        <v>3.188647289504412E-7</v>
      </c>
      <c r="D4595" s="3">
        <v>2.4537259932434309E-7</v>
      </c>
      <c r="E4595" s="2">
        <v>16.695598131241692</v>
      </c>
      <c r="F4595" s="2">
        <v>11.686918691869185</v>
      </c>
      <c r="G4595" s="3">
        <v>9.0238718292974859E-7</v>
      </c>
      <c r="H4595" s="3">
        <v>2.9128347414052473E-6</v>
      </c>
    </row>
    <row r="4596" spans="1:8" x14ac:dyDescent="0.25">
      <c r="A4596" s="2">
        <v>23.377837783778379</v>
      </c>
      <c r="B4596">
        <v>3.6429506311857067E-7</v>
      </c>
      <c r="C4596">
        <v>3.1901537383077521E-7</v>
      </c>
      <c r="D4596" s="3">
        <v>2.4552381561991002E-7</v>
      </c>
      <c r="E4596" s="2">
        <v>16.698455559841701</v>
      </c>
      <c r="F4596" s="2">
        <v>11.688918891889189</v>
      </c>
      <c r="G4596" s="3">
        <v>9.0281350794109388E-7</v>
      </c>
      <c r="H4596" s="3">
        <v>2.9143605049485654E-6</v>
      </c>
    </row>
    <row r="4597" spans="1:8" x14ac:dyDescent="0.25">
      <c r="A4597" s="2">
        <v>23.381838183818381</v>
      </c>
      <c r="B4597">
        <v>3.6448585080340412E-7</v>
      </c>
      <c r="C4597">
        <v>3.1916606408766461E-7</v>
      </c>
      <c r="D4597" s="3">
        <v>2.4567509920812788E-7</v>
      </c>
      <c r="E4597" s="2">
        <v>16.701312988441703</v>
      </c>
      <c r="F4597" s="2">
        <v>11.690919091909191</v>
      </c>
      <c r="G4597" s="3">
        <v>9.0323996136809087E-7</v>
      </c>
      <c r="H4597" s="3">
        <v>2.9158868064272329E-6</v>
      </c>
    </row>
    <row r="4598" spans="1:8" x14ac:dyDescent="0.25">
      <c r="A4598" s="2">
        <v>23.385838583858391</v>
      </c>
      <c r="B4598">
        <v>3.6467670574235309E-7</v>
      </c>
      <c r="C4598">
        <v>3.1931679972701088E-7</v>
      </c>
      <c r="D4598" s="3">
        <v>2.4582645010742221E-7</v>
      </c>
      <c r="E4598" s="2">
        <v>16.704170417041709</v>
      </c>
      <c r="F4598" s="2">
        <v>11.692919291929195</v>
      </c>
      <c r="G4598" s="3">
        <v>9.0366654322744084E-7</v>
      </c>
      <c r="H4598" s="3">
        <v>2.9174136459388247E-6</v>
      </c>
    </row>
    <row r="4599" spans="1:8" x14ac:dyDescent="0.25">
      <c r="A4599" s="2">
        <v>23.38983898389839</v>
      </c>
      <c r="B4599">
        <v>3.6486762794761449E-7</v>
      </c>
      <c r="C4599">
        <v>3.1946758075471472E-7</v>
      </c>
      <c r="D4599" s="3">
        <v>2.4597786833621949E-7</v>
      </c>
      <c r="E4599" s="2">
        <v>16.707027845641708</v>
      </c>
      <c r="F4599" s="2">
        <v>11.694919491949195</v>
      </c>
      <c r="G4599" s="3">
        <v>9.0409325353584272E-7</v>
      </c>
      <c r="H4599" s="3">
        <v>2.9189410235809159E-6</v>
      </c>
    </row>
    <row r="4600" spans="1:8" x14ac:dyDescent="0.25">
      <c r="A4600" s="2">
        <v>23.393839383938399</v>
      </c>
      <c r="B4600">
        <v>3.6505861743138549E-7</v>
      </c>
      <c r="C4600">
        <v>3.1961840717667688E-7</v>
      </c>
      <c r="D4600" s="3">
        <v>2.4612935391294898E-7</v>
      </c>
      <c r="E4600" s="2">
        <v>16.709885274241714</v>
      </c>
      <c r="F4600" s="2">
        <v>11.6969196919692</v>
      </c>
      <c r="G4600" s="3">
        <v>9.0452009230999555E-7</v>
      </c>
      <c r="H4600" s="3">
        <v>2.9204689394510839E-6</v>
      </c>
    </row>
    <row r="4601" spans="1:8" x14ac:dyDescent="0.25">
      <c r="A4601" s="2">
        <v>23.397839783978402</v>
      </c>
      <c r="B4601">
        <v>3.6524967420586321E-7</v>
      </c>
      <c r="C4601">
        <v>3.1976927899879768E-7</v>
      </c>
      <c r="D4601" s="3">
        <v>2.4628090685604121E-7</v>
      </c>
      <c r="E4601" s="2">
        <v>16.712742702841716</v>
      </c>
      <c r="F4601" s="2">
        <v>11.698919891989201</v>
      </c>
      <c r="G4601" s="3">
        <v>9.0494705956659742E-7</v>
      </c>
      <c r="H4601" s="3">
        <v>2.9219973936469056E-6</v>
      </c>
    </row>
    <row r="4602" spans="1:8" x14ac:dyDescent="0.25">
      <c r="A4602" s="2">
        <v>23.4018401840184</v>
      </c>
      <c r="B4602">
        <v>3.6544079828324502E-7</v>
      </c>
      <c r="C4602">
        <v>3.1992019622697729E-7</v>
      </c>
      <c r="D4602" s="3">
        <v>2.4643252718392868E-7</v>
      </c>
      <c r="E4602" s="2">
        <v>16.715600131441715</v>
      </c>
      <c r="F4602" s="2">
        <v>11.7009200920092</v>
      </c>
      <c r="G4602" s="3">
        <v>9.053741553223458E-7</v>
      </c>
      <c r="H4602" s="3">
        <v>2.9235263862659601E-6</v>
      </c>
    </row>
    <row r="4603" spans="1:8" x14ac:dyDescent="0.25">
      <c r="A4603" s="2">
        <v>23.40584058405841</v>
      </c>
      <c r="B4603">
        <v>3.6563198967572852E-7</v>
      </c>
      <c r="C4603">
        <v>3.2007115886711578E-7</v>
      </c>
      <c r="D4603" s="3">
        <v>2.4658421491504632E-7</v>
      </c>
      <c r="E4603" s="2">
        <v>16.718457560041724</v>
      </c>
      <c r="F4603" s="2">
        <v>11.702920292029205</v>
      </c>
      <c r="G4603" s="3">
        <v>9.058013795939377E-7</v>
      </c>
      <c r="H4603" s="3">
        <v>2.9250559174058281E-6</v>
      </c>
    </row>
    <row r="4604" spans="1:8" x14ac:dyDescent="0.25">
      <c r="A4604" s="2">
        <v>23.409840984098409</v>
      </c>
      <c r="B4604">
        <v>3.6582324839551098E-7</v>
      </c>
      <c r="C4604">
        <v>3.2022216692511262E-7</v>
      </c>
      <c r="D4604" s="3">
        <v>2.4673597006783012E-7</v>
      </c>
      <c r="E4604" s="2">
        <v>16.721314988641723</v>
      </c>
      <c r="F4604" s="2">
        <v>11.704920492049204</v>
      </c>
      <c r="G4604" s="3">
        <v>9.0622873239806868E-7</v>
      </c>
      <c r="H4604" s="3">
        <v>2.9265859871640878E-6</v>
      </c>
    </row>
    <row r="4605" spans="1:8" x14ac:dyDescent="0.25">
      <c r="A4605" s="2">
        <v>23.413841384138411</v>
      </c>
      <c r="B4605">
        <v>3.6601457445479063E-7</v>
      </c>
      <c r="C4605">
        <v>3.2037322040686739E-7</v>
      </c>
      <c r="D4605" s="3">
        <v>2.4688779266071867E-7</v>
      </c>
      <c r="E4605" s="2">
        <v>16.724172417241725</v>
      </c>
      <c r="F4605" s="2">
        <v>11.706920692069206</v>
      </c>
      <c r="G4605" s="3">
        <v>9.0665621375143471E-7</v>
      </c>
      <c r="H4605" s="3">
        <v>2.928116595638325E-6</v>
      </c>
    </row>
    <row r="4606" spans="1:8" x14ac:dyDescent="0.25">
      <c r="A4606" s="2">
        <v>23.417841784178421</v>
      </c>
      <c r="B4606">
        <v>3.6620596786576469E-7</v>
      </c>
      <c r="C4606">
        <v>3.2052431931827921E-7</v>
      </c>
      <c r="D4606" s="3">
        <v>2.4703968271215188E-7</v>
      </c>
      <c r="E4606" s="2">
        <v>16.727029845841731</v>
      </c>
      <c r="F4606" s="2">
        <v>11.70892089208921</v>
      </c>
      <c r="G4606" s="3">
        <v>9.0708382367073018E-7</v>
      </c>
      <c r="H4606" s="3">
        <v>2.9296477429261175E-6</v>
      </c>
    </row>
    <row r="4607" spans="1:8" x14ac:dyDescent="0.25">
      <c r="A4607" s="2">
        <v>23.42184218421842</v>
      </c>
      <c r="B4607">
        <v>3.663974286406317E-7</v>
      </c>
      <c r="C4607">
        <v>3.2067546366524712E-7</v>
      </c>
      <c r="D4607" s="3">
        <v>2.4719164024057218E-7</v>
      </c>
      <c r="E4607" s="2">
        <v>16.72988727444173</v>
      </c>
      <c r="F4607" s="2">
        <v>11.71092109210921</v>
      </c>
      <c r="G4607" s="3">
        <v>9.0751156217264936E-7</v>
      </c>
      <c r="H4607" s="3">
        <v>2.9311794291250536E-6</v>
      </c>
    </row>
    <row r="4608" spans="1:8" x14ac:dyDescent="0.25">
      <c r="A4608" s="2">
        <v>23.425842584258429</v>
      </c>
      <c r="B4608">
        <v>3.6658895679158932E-7</v>
      </c>
      <c r="C4608">
        <v>3.2082665345366971E-7</v>
      </c>
      <c r="D4608" s="3">
        <v>2.473436652644233E-7</v>
      </c>
      <c r="E4608" s="2">
        <v>16.732744703041735</v>
      </c>
      <c r="F4608" s="2">
        <v>11.712921292129215</v>
      </c>
      <c r="G4608" s="3">
        <v>9.0793942927388536E-7</v>
      </c>
      <c r="H4608" s="3">
        <v>2.9327116543327146E-6</v>
      </c>
    </row>
    <row r="4609" spans="1:8" x14ac:dyDescent="0.25">
      <c r="A4609" s="2">
        <v>23.429842984298428</v>
      </c>
      <c r="B4609">
        <v>3.6678055233083582E-7</v>
      </c>
      <c r="C4609">
        <v>3.2097788868944529E-7</v>
      </c>
      <c r="D4609" s="3">
        <v>2.4749575780215108E-7</v>
      </c>
      <c r="E4609" s="2">
        <v>16.735602131641734</v>
      </c>
      <c r="F4609" s="2">
        <v>11.714921492149214</v>
      </c>
      <c r="G4609" s="3">
        <v>9.0836742499113025E-7</v>
      </c>
      <c r="H4609" s="3">
        <v>2.9342444186466866E-6</v>
      </c>
    </row>
    <row r="4610" spans="1:8" x14ac:dyDescent="0.25">
      <c r="A4610" s="2">
        <v>23.433843384338431</v>
      </c>
      <c r="B4610">
        <v>3.669722152705699E-7</v>
      </c>
      <c r="C4610">
        <v>3.2112916937847271E-7</v>
      </c>
      <c r="D4610" s="3">
        <v>2.4764791787220358E-7</v>
      </c>
      <c r="E4610" s="2">
        <v>16.738459560241736</v>
      </c>
      <c r="F4610" s="2">
        <v>11.716921692169215</v>
      </c>
      <c r="G4610" s="3">
        <v>9.0879554934107776E-7</v>
      </c>
      <c r="H4610" s="3">
        <v>2.9357777221645592E-6</v>
      </c>
    </row>
    <row r="4611" spans="1:8" x14ac:dyDescent="0.25">
      <c r="A4611" s="2">
        <v>23.43784378437844</v>
      </c>
      <c r="B4611">
        <v>3.6716394562298959E-7</v>
      </c>
      <c r="C4611">
        <v>3.2128049552664922E-7</v>
      </c>
      <c r="D4611" s="3">
        <v>2.4780014549303001E-7</v>
      </c>
      <c r="E4611" s="2">
        <v>16.741316988841746</v>
      </c>
      <c r="F4611" s="2">
        <v>11.71892189218922</v>
      </c>
      <c r="G4611" s="3">
        <v>9.0922380234041731E-7</v>
      </c>
      <c r="H4611" s="3">
        <v>2.9373115649839167E-6</v>
      </c>
    </row>
    <row r="4612" spans="1:8" x14ac:dyDescent="0.25">
      <c r="A4612" s="2">
        <v>23.441844184418439</v>
      </c>
      <c r="B4612">
        <v>3.6735574340029379E-7</v>
      </c>
      <c r="C4612">
        <v>3.2143186713987308E-7</v>
      </c>
      <c r="D4612" s="3">
        <v>2.4795244068308221E-7</v>
      </c>
      <c r="E4612" s="2">
        <v>16.744174417441744</v>
      </c>
      <c r="F4612" s="2">
        <v>11.72092209220922</v>
      </c>
      <c r="G4612" s="3">
        <v>9.0965218400584085E-7</v>
      </c>
      <c r="H4612" s="3">
        <v>2.9388459472023503E-6</v>
      </c>
    </row>
    <row r="4613" spans="1:8" x14ac:dyDescent="0.25">
      <c r="A4613" s="2">
        <v>23.445844584458449</v>
      </c>
      <c r="B4613">
        <v>3.6754760861468099E-7</v>
      </c>
      <c r="C4613">
        <v>3.2158328422404148E-7</v>
      </c>
      <c r="D4613" s="3">
        <v>2.4810480346081352E-7</v>
      </c>
      <c r="E4613" s="2">
        <v>16.74703184604175</v>
      </c>
      <c r="F4613" s="2">
        <v>11.722922292229224</v>
      </c>
      <c r="G4613" s="3">
        <v>9.1008069435403747E-7</v>
      </c>
      <c r="H4613" s="3">
        <v>2.940380868917448E-6</v>
      </c>
    </row>
    <row r="4614" spans="1:8" x14ac:dyDescent="0.25">
      <c r="A4614" s="2">
        <v>23.449844984498451</v>
      </c>
      <c r="B4614">
        <v>3.6773954127835028E-7</v>
      </c>
      <c r="C4614">
        <v>3.2173474678505191E-7</v>
      </c>
      <c r="D4614" s="3">
        <v>2.482572338446792E-7</v>
      </c>
      <c r="E4614" s="2">
        <v>16.749889274641752</v>
      </c>
      <c r="F4614" s="2">
        <v>11.724922492249226</v>
      </c>
      <c r="G4614" s="3">
        <v>9.1050933340169699E-7</v>
      </c>
      <c r="H4614" s="3">
        <v>2.9419163302268023E-6</v>
      </c>
    </row>
    <row r="4615" spans="1:8" x14ac:dyDescent="0.25">
      <c r="A4615" s="2">
        <v>23.45384538453845</v>
      </c>
      <c r="B4615">
        <v>3.6793154140350031E-7</v>
      </c>
      <c r="C4615">
        <v>3.2188625482880119E-7</v>
      </c>
      <c r="D4615" s="3">
        <v>2.4840973185313642E-7</v>
      </c>
      <c r="E4615" s="2">
        <v>16.752746703241751</v>
      </c>
      <c r="F4615" s="2">
        <v>11.726922692269225</v>
      </c>
      <c r="G4615" s="3">
        <v>9.1093810116550746E-7</v>
      </c>
      <c r="H4615" s="3">
        <v>2.9434523312280025E-6</v>
      </c>
    </row>
    <row r="4616" spans="1:8" x14ac:dyDescent="0.25">
      <c r="A4616" s="2">
        <v>23.45784578457846</v>
      </c>
      <c r="B4616">
        <v>3.681236090023303E-7</v>
      </c>
      <c r="C4616">
        <v>3.2203780836118621E-7</v>
      </c>
      <c r="D4616" s="3">
        <v>2.4856229750464441E-7</v>
      </c>
      <c r="E4616" s="2">
        <v>16.755604131841757</v>
      </c>
      <c r="F4616" s="2">
        <v>11.72892289228923</v>
      </c>
      <c r="G4616" s="3">
        <v>9.1136699766215699E-7</v>
      </c>
      <c r="H4616" s="3">
        <v>2.9449888720186424E-6</v>
      </c>
    </row>
    <row r="4617" spans="1:8" x14ac:dyDescent="0.25">
      <c r="A4617" s="2">
        <v>23.461846184618459</v>
      </c>
      <c r="B4617">
        <v>3.683157440870396E-7</v>
      </c>
      <c r="C4617">
        <v>3.2218940738810348E-7</v>
      </c>
      <c r="D4617" s="3">
        <v>2.4871493081766409E-7</v>
      </c>
      <c r="E4617" s="2">
        <v>16.758461560441756</v>
      </c>
      <c r="F4617" s="2">
        <v>11.730923092309229</v>
      </c>
      <c r="G4617" s="3">
        <v>9.117960229083329E-7</v>
      </c>
      <c r="H4617" s="3">
        <v>2.9465259526963168E-6</v>
      </c>
    </row>
    <row r="4618" spans="1:8" x14ac:dyDescent="0.25">
      <c r="A4618" s="2">
        <v>23.465846584658461</v>
      </c>
      <c r="B4618">
        <v>3.6850794666982738E-7</v>
      </c>
      <c r="C4618">
        <v>3.2234105191544929E-7</v>
      </c>
      <c r="D4618" s="3">
        <v>2.4886763181065819E-7</v>
      </c>
      <c r="E4618" s="2">
        <v>16.761318989041758</v>
      </c>
      <c r="F4618" s="2">
        <v>11.732923292329231</v>
      </c>
      <c r="G4618" s="3">
        <v>9.1222517692072151E-7</v>
      </c>
      <c r="H4618" s="3">
        <v>2.948063573358619E-6</v>
      </c>
    </row>
    <row r="4619" spans="1:8" x14ac:dyDescent="0.25">
      <c r="A4619" s="2">
        <v>23.469846984698471</v>
      </c>
      <c r="B4619">
        <v>3.687002167628933E-7</v>
      </c>
      <c r="C4619">
        <v>3.2249274194911991E-7</v>
      </c>
      <c r="D4619" s="3">
        <v>2.4902040050209192E-7</v>
      </c>
      <c r="E4619" s="2">
        <v>16.764176417641767</v>
      </c>
      <c r="F4619" s="2">
        <v>11.734923492349235</v>
      </c>
      <c r="G4619" s="3">
        <v>9.1265445971600938E-7</v>
      </c>
      <c r="H4619" s="3">
        <v>2.9496017341031464E-6</v>
      </c>
    </row>
    <row r="4620" spans="1:8" x14ac:dyDescent="0.25">
      <c r="A4620" s="2">
        <v>23.47384738473847</v>
      </c>
      <c r="B4620">
        <v>3.6889255437843671E-7</v>
      </c>
      <c r="C4620">
        <v>3.2264447749501068E-7</v>
      </c>
      <c r="D4620" s="3">
        <v>2.4917323691043118E-7</v>
      </c>
      <c r="E4620" s="2">
        <v>16.767033846241766</v>
      </c>
      <c r="F4620" s="2">
        <v>11.736923692369235</v>
      </c>
      <c r="G4620" s="3">
        <v>9.1308387131088029E-7</v>
      </c>
      <c r="H4620" s="3">
        <v>2.9511404350274937E-6</v>
      </c>
    </row>
    <row r="4621" spans="1:8" x14ac:dyDescent="0.25">
      <c r="A4621" s="2">
        <v>23.477847784778479</v>
      </c>
      <c r="B4621">
        <v>3.6908495952865752E-7</v>
      </c>
      <c r="C4621">
        <v>3.2279625855901759E-7</v>
      </c>
      <c r="D4621" s="3">
        <v>2.4932614105414531E-7</v>
      </c>
      <c r="E4621" s="2">
        <v>16.769891274841772</v>
      </c>
      <c r="F4621" s="2">
        <v>11.73892389238924</v>
      </c>
      <c r="G4621" s="3">
        <v>9.1351341172201985E-7</v>
      </c>
      <c r="H4621" s="3">
        <v>2.9526796762292601E-6</v>
      </c>
    </row>
    <row r="4622" spans="1:8" x14ac:dyDescent="0.25">
      <c r="A4622" s="2">
        <v>23.481848184818482</v>
      </c>
      <c r="B4622">
        <v>3.6927743222575528E-7</v>
      </c>
      <c r="C4622">
        <v>3.2294808514703582E-7</v>
      </c>
      <c r="D4622" s="3">
        <v>2.4947911295170408E-7</v>
      </c>
      <c r="E4622" s="2">
        <v>16.772748703441774</v>
      </c>
      <c r="F4622" s="2">
        <v>11.740924092409241</v>
      </c>
      <c r="G4622" s="3">
        <v>9.1394308096611143E-7</v>
      </c>
      <c r="H4622" s="3">
        <v>2.9542194578060423E-6</v>
      </c>
    </row>
    <row r="4623" spans="1:8" x14ac:dyDescent="0.25">
      <c r="A4623" s="2">
        <v>23.485848584858491</v>
      </c>
      <c r="B4623">
        <v>3.694699724819304E-7</v>
      </c>
      <c r="C4623">
        <v>3.2309995726496041E-7</v>
      </c>
      <c r="D4623" s="3">
        <v>2.4963215262158032E-7</v>
      </c>
      <c r="E4623" s="2">
        <v>16.77560613204178</v>
      </c>
      <c r="F4623" s="2">
        <v>11.742924292429246</v>
      </c>
      <c r="G4623" s="3">
        <v>9.1437287905983797E-7</v>
      </c>
      <c r="H4623" s="3">
        <v>2.9557597798554432E-6</v>
      </c>
    </row>
    <row r="4624" spans="1:8" x14ac:dyDescent="0.25">
      <c r="A4624" s="2">
        <v>23.48984898489849</v>
      </c>
      <c r="B4624">
        <v>3.6966258030938252E-7</v>
      </c>
      <c r="C4624">
        <v>3.2325187491868622E-7</v>
      </c>
      <c r="D4624" s="3">
        <v>2.4978526008224783E-7</v>
      </c>
      <c r="E4624" s="2">
        <v>16.778463560641779</v>
      </c>
      <c r="F4624" s="2">
        <v>11.744924492449245</v>
      </c>
      <c r="G4624" s="3">
        <v>9.1480280601988201E-7</v>
      </c>
      <c r="H4624" s="3">
        <v>2.9573006424750602E-6</v>
      </c>
    </row>
    <row r="4625" spans="1:8" x14ac:dyDescent="0.25">
      <c r="A4625" s="2">
        <v>23.493849384938489</v>
      </c>
      <c r="B4625">
        <v>3.69855255720312E-7</v>
      </c>
      <c r="C4625">
        <v>3.2340383811410788E-7</v>
      </c>
      <c r="D4625" s="3">
        <v>2.4993843535218281E-7</v>
      </c>
      <c r="E4625" s="2">
        <v>16.781320989241777</v>
      </c>
      <c r="F4625" s="2">
        <v>11.746924692469245</v>
      </c>
      <c r="G4625" s="3">
        <v>9.1523286186292532E-7</v>
      </c>
      <c r="H4625" s="3">
        <v>2.958842045762496E-6</v>
      </c>
    </row>
    <row r="4626" spans="1:8" x14ac:dyDescent="0.25">
      <c r="A4626" s="2">
        <v>23.497849784978499</v>
      </c>
      <c r="B4626">
        <v>3.7004799872691939E-7</v>
      </c>
      <c r="C4626">
        <v>3.2355584685711988E-7</v>
      </c>
      <c r="D4626" s="3">
        <v>2.5009167844986352E-7</v>
      </c>
      <c r="E4626" s="2">
        <v>16.784178417841787</v>
      </c>
      <c r="F4626" s="2">
        <v>11.748924892489249</v>
      </c>
      <c r="G4626" s="3">
        <v>9.1566304660564928E-7</v>
      </c>
      <c r="H4626" s="3">
        <v>2.9603839898153551E-6</v>
      </c>
    </row>
    <row r="4627" spans="1:8" x14ac:dyDescent="0.25">
      <c r="A4627" s="2">
        <v>23.501850185018501</v>
      </c>
      <c r="B4627">
        <v>3.7024080934140492E-7</v>
      </c>
      <c r="C4627">
        <v>3.2370790115361608E-7</v>
      </c>
      <c r="D4627" s="3">
        <v>2.502449893937693E-7</v>
      </c>
      <c r="E4627" s="2">
        <v>16.787035846441789</v>
      </c>
      <c r="F4627" s="2">
        <v>11.750925092509251</v>
      </c>
      <c r="G4627" s="3">
        <v>9.1609336026473354E-7</v>
      </c>
      <c r="H4627" s="3">
        <v>2.9619264747312394E-6</v>
      </c>
    </row>
    <row r="4628" spans="1:8" x14ac:dyDescent="0.25">
      <c r="A4628" s="2">
        <v>23.505850585058511</v>
      </c>
      <c r="B4628">
        <v>3.7043368757596932E-7</v>
      </c>
      <c r="C4628">
        <v>3.2386000100949079E-7</v>
      </c>
      <c r="D4628" s="3">
        <v>2.503983682023824E-7</v>
      </c>
      <c r="E4628" s="2">
        <v>16.789893275041795</v>
      </c>
      <c r="F4628" s="2">
        <v>11.752925292529255</v>
      </c>
      <c r="G4628" s="3">
        <v>9.1652380285685893E-7</v>
      </c>
      <c r="H4628" s="3">
        <v>2.9634695006077546E-6</v>
      </c>
    </row>
    <row r="4629" spans="1:8" x14ac:dyDescent="0.25">
      <c r="A4629" s="2">
        <v>23.50985098509851</v>
      </c>
      <c r="B4629">
        <v>3.7062663344281299E-7</v>
      </c>
      <c r="C4629">
        <v>3.2401214643063711E-7</v>
      </c>
      <c r="D4629" s="3">
        <v>2.505518148941861E-7</v>
      </c>
      <c r="E4629" s="2">
        <v>16.792750703641794</v>
      </c>
      <c r="F4629" s="2">
        <v>11.754925492549255</v>
      </c>
      <c r="G4629" s="3">
        <v>9.1695437439870301E-7</v>
      </c>
      <c r="H4629" s="3">
        <v>2.9650130675425039E-6</v>
      </c>
    </row>
    <row r="4630" spans="1:8" x14ac:dyDescent="0.25">
      <c r="A4630" s="2">
        <v>23.513851385138519</v>
      </c>
      <c r="B4630">
        <v>3.7081964695413732E-7</v>
      </c>
      <c r="C4630">
        <v>3.2416433742294888E-7</v>
      </c>
      <c r="D4630" s="3">
        <v>2.5070532948766619E-7</v>
      </c>
      <c r="E4630" s="2">
        <v>16.795608132241799</v>
      </c>
      <c r="F4630" s="2">
        <v>11.75692569256926</v>
      </c>
      <c r="G4630" s="3">
        <v>9.1738507490694534E-7</v>
      </c>
      <c r="H4630" s="3">
        <v>2.9665571756330986E-6</v>
      </c>
    </row>
    <row r="4631" spans="1:8" x14ac:dyDescent="0.25">
      <c r="A4631" s="2">
        <v>23.517851785178522</v>
      </c>
      <c r="B4631">
        <v>3.7101272812214271E-7</v>
      </c>
      <c r="C4631">
        <v>3.2431657399231899E-7</v>
      </c>
      <c r="D4631" s="3">
        <v>2.5085891200130992E-7</v>
      </c>
      <c r="E4631" s="2">
        <v>16.798465560841802</v>
      </c>
      <c r="F4631" s="2">
        <v>11.758925892589261</v>
      </c>
      <c r="G4631" s="3">
        <v>9.1781590439826273E-7</v>
      </c>
      <c r="H4631" s="3">
        <v>2.9681018249771417E-6</v>
      </c>
    </row>
    <row r="4632" spans="1:8" x14ac:dyDescent="0.25">
      <c r="A4632" s="2">
        <v>23.521852185218521</v>
      </c>
      <c r="B4632">
        <v>3.7120587695903052E-7</v>
      </c>
      <c r="C4632">
        <v>3.2446885614464048E-7</v>
      </c>
      <c r="D4632" s="3">
        <v>2.5101256245360658E-7</v>
      </c>
      <c r="E4632" s="2">
        <v>16.8013229894418</v>
      </c>
      <c r="F4632" s="2">
        <v>11.76092609260926</v>
      </c>
      <c r="G4632" s="3">
        <v>9.1824686288933261E-7</v>
      </c>
      <c r="H4632" s="3">
        <v>2.9696470156722442E-6</v>
      </c>
    </row>
    <row r="4633" spans="1:8" x14ac:dyDescent="0.25">
      <c r="A4633" s="2">
        <v>23.52585258525853</v>
      </c>
      <c r="B4633">
        <v>3.7139909347700199E-7</v>
      </c>
      <c r="C4633">
        <v>3.2462118388580621E-7</v>
      </c>
      <c r="D4633" s="3">
        <v>2.5116628086304758E-7</v>
      </c>
      <c r="E4633" s="2">
        <v>16.80418041804181</v>
      </c>
      <c r="F4633" s="2">
        <v>11.762926292629265</v>
      </c>
      <c r="G4633" s="3">
        <v>9.1867795039683159E-7</v>
      </c>
      <c r="H4633" s="3">
        <v>2.971192747816016E-6</v>
      </c>
    </row>
    <row r="4634" spans="1:8" x14ac:dyDescent="0.25">
      <c r="A4634" s="2">
        <v>23.529852985298529</v>
      </c>
      <c r="B4634">
        <v>3.7159237768825832E-7</v>
      </c>
      <c r="C4634">
        <v>3.2477355722170818E-7</v>
      </c>
      <c r="D4634" s="3">
        <v>2.5132006724812568E-7</v>
      </c>
      <c r="E4634" s="2">
        <v>16.807037846641808</v>
      </c>
      <c r="F4634" s="2">
        <v>11.764926492649264</v>
      </c>
      <c r="G4634" s="3">
        <v>9.1910916693743415E-7</v>
      </c>
      <c r="H4634" s="3">
        <v>2.9727390215060665E-6</v>
      </c>
    </row>
    <row r="4635" spans="1:8" x14ac:dyDescent="0.25">
      <c r="A4635" s="2">
        <v>23.533853385338531</v>
      </c>
      <c r="B4635">
        <v>3.7178572960500111E-7</v>
      </c>
      <c r="C4635">
        <v>3.2492597615823899E-7</v>
      </c>
      <c r="D4635" s="3">
        <v>2.5147392162733621E-7</v>
      </c>
      <c r="E4635" s="2">
        <v>16.809895275241811</v>
      </c>
      <c r="F4635" s="2">
        <v>11.766926692669266</v>
      </c>
      <c r="G4635" s="3">
        <v>9.1954051252781634E-7</v>
      </c>
      <c r="H4635" s="3">
        <v>2.9742858368400088E-6</v>
      </c>
    </row>
    <row r="4636" spans="1:8" x14ac:dyDescent="0.25">
      <c r="A4636" s="2">
        <v>23.537853785378541</v>
      </c>
      <c r="B4636">
        <v>3.7197914923943182E-7</v>
      </c>
      <c r="C4636">
        <v>3.250784407012904E-7</v>
      </c>
      <c r="D4636" s="3">
        <v>2.5162784401917571E-7</v>
      </c>
      <c r="E4636" s="2">
        <v>16.812752703841817</v>
      </c>
      <c r="F4636" s="2">
        <v>11.768926892689271</v>
      </c>
      <c r="G4636" s="3">
        <v>9.1997198718465181E-7</v>
      </c>
      <c r="H4636" s="3">
        <v>2.9758331939154545E-6</v>
      </c>
    </row>
    <row r="4637" spans="1:8" x14ac:dyDescent="0.25">
      <c r="A4637" s="2">
        <v>23.54185418541854</v>
      </c>
      <c r="B4637">
        <v>3.7217263660375218E-7</v>
      </c>
      <c r="C4637">
        <v>3.252309508567543E-7</v>
      </c>
      <c r="D4637" s="3">
        <v>2.5178183444214302E-7</v>
      </c>
      <c r="E4637" s="2">
        <v>16.815610132441815</v>
      </c>
      <c r="F4637" s="2">
        <v>11.77092709270927</v>
      </c>
      <c r="G4637" s="3">
        <v>9.2040359092461472E-7</v>
      </c>
      <c r="H4637" s="3">
        <v>2.9773810928300174E-6</v>
      </c>
    </row>
    <row r="4638" spans="1:8" x14ac:dyDescent="0.25">
      <c r="A4638" s="2">
        <v>23.545854585458549</v>
      </c>
      <c r="B4638">
        <v>3.7236619171016411E-7</v>
      </c>
      <c r="C4638">
        <v>3.2538350663052188E-7</v>
      </c>
      <c r="D4638" s="3">
        <v>2.5193589291473872E-7</v>
      </c>
      <c r="E4638" s="2">
        <v>16.818467561041821</v>
      </c>
      <c r="F4638" s="2">
        <v>11.772927292729275</v>
      </c>
      <c r="G4638" s="3">
        <v>9.2083532376437699E-7</v>
      </c>
      <c r="H4638" s="3">
        <v>2.9789295336813129E-6</v>
      </c>
    </row>
    <row r="4639" spans="1:8" x14ac:dyDescent="0.25">
      <c r="A4639" s="2">
        <v>23.549854985498548</v>
      </c>
      <c r="B4639">
        <v>3.725598145708693E-7</v>
      </c>
      <c r="C4639">
        <v>3.2553610802848461E-7</v>
      </c>
      <c r="D4639" s="3">
        <v>2.5209001945546528E-7</v>
      </c>
      <c r="E4639" s="2">
        <v>16.82132498964182</v>
      </c>
      <c r="F4639" s="2">
        <v>11.774927492749274</v>
      </c>
      <c r="G4639" s="3">
        <v>9.2126718572061142E-7</v>
      </c>
      <c r="H4639" s="3">
        <v>2.9804785165669544E-6</v>
      </c>
    </row>
    <row r="4640" spans="1:8" x14ac:dyDescent="0.25">
      <c r="A4640" s="2">
        <v>23.553855385538551</v>
      </c>
      <c r="B4640">
        <v>3.727535051980703E-7</v>
      </c>
      <c r="C4640">
        <v>3.256887550565335E-7</v>
      </c>
      <c r="D4640" s="3">
        <v>2.5224421408282751E-7</v>
      </c>
      <c r="E4640" s="2">
        <v>16.824182418241822</v>
      </c>
      <c r="F4640" s="2">
        <v>11.776927692769275</v>
      </c>
      <c r="G4640" s="3">
        <v>9.2169917680998984E-7</v>
      </c>
      <c r="H4640" s="3">
        <v>2.9820280415845624E-6</v>
      </c>
    </row>
    <row r="4641" spans="1:8" x14ac:dyDescent="0.25">
      <c r="A4641" s="2">
        <v>23.55785578557856</v>
      </c>
      <c r="B4641">
        <v>3.7294726360396878E-7</v>
      </c>
      <c r="C4641">
        <v>3.2584144772055909E-7</v>
      </c>
      <c r="D4641" s="3">
        <v>2.5239847681533098E-7</v>
      </c>
      <c r="E4641" s="2">
        <v>16.827039846841831</v>
      </c>
      <c r="F4641" s="2">
        <v>11.77892789278928</v>
      </c>
      <c r="G4641" s="3">
        <v>9.2213129704918229E-7</v>
      </c>
      <c r="H4641" s="3">
        <v>2.9835781088317503E-6</v>
      </c>
    </row>
    <row r="4642" spans="1:8" x14ac:dyDescent="0.25">
      <c r="A4642" s="2">
        <v>23.561856185618559</v>
      </c>
      <c r="B4642">
        <v>3.7314108980076758E-7</v>
      </c>
      <c r="C4642">
        <v>3.2599418602645222E-7</v>
      </c>
      <c r="D4642" s="3">
        <v>2.5255280767148461E-7</v>
      </c>
      <c r="E4642" s="2">
        <v>16.82989727544183</v>
      </c>
      <c r="F4642" s="2">
        <v>11.78092809280928</v>
      </c>
      <c r="G4642" s="3">
        <v>9.2256354645485984E-7</v>
      </c>
      <c r="H4642" s="3">
        <v>2.9851287184061407E-6</v>
      </c>
    </row>
    <row r="4643" spans="1:8" x14ac:dyDescent="0.25">
      <c r="A4643" s="2">
        <v>23.565856585658569</v>
      </c>
      <c r="B4643">
        <v>3.7333498380066869E-7</v>
      </c>
      <c r="C4643">
        <v>3.2614696998010278E-7</v>
      </c>
      <c r="D4643" s="3">
        <v>2.5270720666979778E-7</v>
      </c>
      <c r="E4643" s="2">
        <v>16.832754704041836</v>
      </c>
      <c r="F4643" s="2">
        <v>11.782928292829284</v>
      </c>
      <c r="G4643" s="3">
        <v>9.2299592504369095E-7</v>
      </c>
      <c r="H4643" s="3">
        <v>2.9866798704053495E-6</v>
      </c>
    </row>
    <row r="4644" spans="1:8" x14ac:dyDescent="0.25">
      <c r="A4644" s="2">
        <v>23.569856985698571</v>
      </c>
      <c r="B4644">
        <v>3.7352894561587519E-7</v>
      </c>
      <c r="C4644">
        <v>3.2629979958740132E-7</v>
      </c>
      <c r="D4644" s="3">
        <v>2.5286167382878292E-7</v>
      </c>
      <c r="E4644" s="2">
        <v>16.835612132641838</v>
      </c>
      <c r="F4644" s="2">
        <v>11.784928492849286</v>
      </c>
      <c r="G4644" s="3">
        <v>9.2342843283234575E-7</v>
      </c>
      <c r="H4644" s="3">
        <v>2.9882315649270015E-6</v>
      </c>
    </row>
    <row r="4645" spans="1:8" x14ac:dyDescent="0.25">
      <c r="A4645" s="2">
        <v>23.57385738573857</v>
      </c>
      <c r="B4645">
        <v>3.7372297525858919E-7</v>
      </c>
      <c r="C4645">
        <v>3.2645267485423699E-7</v>
      </c>
      <c r="D4645" s="3">
        <v>2.5301620916695351E-7</v>
      </c>
      <c r="E4645" s="2">
        <v>16.838469561241837</v>
      </c>
      <c r="F4645" s="2">
        <v>11.786928692869285</v>
      </c>
      <c r="G4645" s="3">
        <v>9.2386106983749067E-7</v>
      </c>
      <c r="H4645" s="3">
        <v>2.9897838020687135E-6</v>
      </c>
    </row>
    <row r="4646" spans="1:8" x14ac:dyDescent="0.25">
      <c r="A4646" s="2">
        <v>23.57785778577858</v>
      </c>
      <c r="B4646">
        <v>3.7391707274101388E-7</v>
      </c>
      <c r="C4646">
        <v>3.2660559578649989E-7</v>
      </c>
      <c r="D4646" s="3">
        <v>2.5317081270282539E-7</v>
      </c>
      <c r="E4646" s="2">
        <v>16.841326989841843</v>
      </c>
      <c r="F4646" s="2">
        <v>11.78892889288929</v>
      </c>
      <c r="G4646" s="3">
        <v>9.242938360757947E-7</v>
      </c>
      <c r="H4646" s="3">
        <v>2.991336581928111E-6</v>
      </c>
    </row>
    <row r="4647" spans="1:8" x14ac:dyDescent="0.25">
      <c r="A4647" s="2">
        <v>23.581858185818579</v>
      </c>
      <c r="B4647">
        <v>3.7411123807535231E-7</v>
      </c>
      <c r="C4647">
        <v>3.2675856239007918E-7</v>
      </c>
      <c r="D4647" s="3">
        <v>2.5332548445491639E-7</v>
      </c>
      <c r="E4647" s="2">
        <v>16.844184418441841</v>
      </c>
      <c r="F4647" s="2">
        <v>11.790929092909289</v>
      </c>
      <c r="G4647" s="3">
        <v>9.2472673156392415E-7</v>
      </c>
      <c r="H4647" s="3">
        <v>2.9928899046028185E-6</v>
      </c>
    </row>
    <row r="4648" spans="1:8" x14ac:dyDescent="0.25">
      <c r="A4648" s="2">
        <v>23.585858585858581</v>
      </c>
      <c r="B4648">
        <v>3.7430547127380722E-7</v>
      </c>
      <c r="C4648">
        <v>3.2691157467086391E-7</v>
      </c>
      <c r="D4648" s="3">
        <v>2.5348022444174572E-7</v>
      </c>
      <c r="E4648" s="2">
        <v>16.847041847041844</v>
      </c>
      <c r="F4648" s="2">
        <v>11.792929292929291</v>
      </c>
      <c r="G4648" s="3">
        <v>9.2515975631854492E-7</v>
      </c>
      <c r="H4648" s="3">
        <v>2.9944437701904577E-6</v>
      </c>
    </row>
    <row r="4649" spans="1:8" x14ac:dyDescent="0.25">
      <c r="A4649" s="2">
        <v>23.589858985898591</v>
      </c>
      <c r="B4649">
        <v>3.7449977234858211E-7</v>
      </c>
      <c r="C4649">
        <v>3.2706463263474292E-7</v>
      </c>
      <c r="D4649" s="3">
        <v>2.5363503268183481E-7</v>
      </c>
      <c r="E4649" s="2">
        <v>16.849899275641853</v>
      </c>
      <c r="F4649" s="2">
        <v>11.794929492949295</v>
      </c>
      <c r="G4649" s="3">
        <v>9.255929103563225E-7</v>
      </c>
      <c r="H4649" s="3">
        <v>2.9959981787886569E-6</v>
      </c>
    </row>
    <row r="4650" spans="1:8" x14ac:dyDescent="0.25">
      <c r="A4650" s="2">
        <v>23.59385938593859</v>
      </c>
      <c r="B4650">
        <v>3.7469414131187998E-7</v>
      </c>
      <c r="C4650">
        <v>3.2721773628760472E-7</v>
      </c>
      <c r="D4650" s="3">
        <v>2.5378990919370679E-7</v>
      </c>
      <c r="E4650" s="2">
        <v>16.852756704241852</v>
      </c>
      <c r="F4650" s="2">
        <v>11.796929692969295</v>
      </c>
      <c r="G4650" s="3">
        <v>9.2602619369392141E-7</v>
      </c>
      <c r="H4650" s="3">
        <v>2.9975531304950399E-6</v>
      </c>
    </row>
    <row r="4651" spans="1:8" x14ac:dyDescent="0.25">
      <c r="A4651" s="2">
        <v>23.597859785978599</v>
      </c>
      <c r="B4651">
        <v>3.7488857817590468E-7</v>
      </c>
      <c r="C4651">
        <v>3.2737088563533779E-7</v>
      </c>
      <c r="D4651" s="3">
        <v>2.5394485399588711E-7</v>
      </c>
      <c r="E4651" s="2">
        <v>16.855614132841858</v>
      </c>
      <c r="F4651" s="2">
        <v>11.7989298929893</v>
      </c>
      <c r="G4651" s="3">
        <v>9.2645960634800597E-7</v>
      </c>
      <c r="H4651" s="3">
        <v>2.9991086254072374E-6</v>
      </c>
    </row>
    <row r="4652" spans="1:8" x14ac:dyDescent="0.25">
      <c r="A4652" s="2">
        <v>23.601860186018602</v>
      </c>
      <c r="B4652">
        <v>3.7508308295285939E-7</v>
      </c>
      <c r="C4652">
        <v>3.2752408068383017E-7</v>
      </c>
      <c r="D4652" s="3">
        <v>2.5409986710690252E-7</v>
      </c>
      <c r="E4652" s="2">
        <v>16.85847156144186</v>
      </c>
      <c r="F4652" s="2">
        <v>11.800930093009301</v>
      </c>
      <c r="G4652" s="3">
        <v>9.2689314833523944E-7</v>
      </c>
      <c r="H4652" s="3">
        <v>3.0006646636228752E-6</v>
      </c>
    </row>
    <row r="4653" spans="1:8" x14ac:dyDescent="0.25">
      <c r="A4653" s="2">
        <v>23.605860586058611</v>
      </c>
      <c r="B4653">
        <v>3.7527765565494819E-7</v>
      </c>
      <c r="C4653">
        <v>3.276773214389699E-7</v>
      </c>
      <c r="D4653" s="3">
        <v>2.5425494854528201E-7</v>
      </c>
      <c r="E4653" s="2">
        <v>16.861328990041866</v>
      </c>
      <c r="F4653" s="2">
        <v>11.802930293029306</v>
      </c>
      <c r="G4653" s="3">
        <v>9.2732681967228484E-7</v>
      </c>
      <c r="H4653" s="3">
        <v>3.0022212452395855E-6</v>
      </c>
    </row>
    <row r="4654" spans="1:8" x14ac:dyDescent="0.25">
      <c r="A4654" s="2">
        <v>23.60986098609861</v>
      </c>
      <c r="B4654">
        <v>3.7547229629437453E-7</v>
      </c>
      <c r="C4654">
        <v>3.2783060790664429E-7</v>
      </c>
      <c r="D4654" s="3">
        <v>2.5441009832955632E-7</v>
      </c>
      <c r="E4654" s="2">
        <v>16.864186418641864</v>
      </c>
      <c r="F4654" s="2">
        <v>11.804930493049305</v>
      </c>
      <c r="G4654" s="3">
        <v>9.2776062037580334E-7</v>
      </c>
      <c r="H4654" s="3">
        <v>3.0037783703549962E-6</v>
      </c>
    </row>
    <row r="4655" spans="1:8" x14ac:dyDescent="0.25">
      <c r="A4655" s="2">
        <v>23.613861386138609</v>
      </c>
      <c r="B4655">
        <v>3.7566700488334251E-7</v>
      </c>
      <c r="C4655">
        <v>3.2798394009274111E-7</v>
      </c>
      <c r="D4655" s="3">
        <v>2.5456531647825808E-7</v>
      </c>
      <c r="E4655" s="2">
        <v>16.867043847241863</v>
      </c>
      <c r="F4655" s="2">
        <v>11.806930693069305</v>
      </c>
      <c r="G4655" s="3">
        <v>9.2819455046245732E-7</v>
      </c>
      <c r="H4655" s="3">
        <v>3.0053360390667401E-6</v>
      </c>
    </row>
    <row r="4656" spans="1:8" x14ac:dyDescent="0.25">
      <c r="A4656" s="2">
        <v>23.617861786178619</v>
      </c>
      <c r="B4656">
        <v>3.758617814340564E-7</v>
      </c>
      <c r="C4656">
        <v>3.281373180031474E-7</v>
      </c>
      <c r="D4656" s="3">
        <v>2.547206030099221E-7</v>
      </c>
      <c r="E4656" s="2">
        <v>16.869901275841872</v>
      </c>
      <c r="F4656" s="2">
        <v>11.808930893089309</v>
      </c>
      <c r="G4656" s="3">
        <v>9.286286099489072E-7</v>
      </c>
      <c r="H4656" s="3">
        <v>3.0068942514724512E-6</v>
      </c>
    </row>
    <row r="4657" spans="1:8" x14ac:dyDescent="0.25">
      <c r="A4657" s="2">
        <v>23.621862186218621</v>
      </c>
      <c r="B4657">
        <v>3.7605662595871989E-7</v>
      </c>
      <c r="C4657">
        <v>3.2829074164374999E-7</v>
      </c>
      <c r="D4657" s="3">
        <v>2.5487595794308449E-7</v>
      </c>
      <c r="E4657" s="2">
        <v>16.872758704441875</v>
      </c>
      <c r="F4657" s="2">
        <v>11.810931093109311</v>
      </c>
      <c r="G4657" s="3">
        <v>9.2906279885181251E-7</v>
      </c>
      <c r="H4657" s="3">
        <v>3.0084530076697591E-6</v>
      </c>
    </row>
    <row r="4658" spans="1:8" x14ac:dyDescent="0.25">
      <c r="A4658" s="2">
        <v>23.625862586258631</v>
      </c>
      <c r="B4658">
        <v>3.7625153846953791E-7</v>
      </c>
      <c r="C4658">
        <v>3.284442110204357E-7</v>
      </c>
      <c r="D4658" s="3">
        <v>2.5503138129628398E-7</v>
      </c>
      <c r="E4658" s="2">
        <v>16.875616133041881</v>
      </c>
      <c r="F4658" s="2">
        <v>11.812931293129315</v>
      </c>
      <c r="G4658" s="3">
        <v>9.2949711718783303E-7</v>
      </c>
      <c r="H4658" s="3">
        <v>3.0100123077563033E-6</v>
      </c>
    </row>
    <row r="4659" spans="1:8" x14ac:dyDescent="0.25">
      <c r="A4659" s="2">
        <v>23.62986298629863</v>
      </c>
      <c r="B4659">
        <v>3.7644651897871442E-7</v>
      </c>
      <c r="C4659">
        <v>3.2859772613909078E-7</v>
      </c>
      <c r="D4659" s="3">
        <v>2.5518687308806028E-7</v>
      </c>
      <c r="E4659" s="2">
        <v>16.878473561641879</v>
      </c>
      <c r="F4659" s="2">
        <v>11.814931493149315</v>
      </c>
      <c r="G4659" s="3">
        <v>9.2993156497362692E-7</v>
      </c>
      <c r="H4659" s="3">
        <v>3.0115721518297153E-6</v>
      </c>
    </row>
    <row r="4660" spans="1:8" x14ac:dyDescent="0.25">
      <c r="A4660" s="2">
        <v>23.633863386338639</v>
      </c>
      <c r="B4660">
        <v>3.7664156749845431E-7</v>
      </c>
      <c r="C4660">
        <v>3.2875128700560168E-7</v>
      </c>
      <c r="D4660" s="3">
        <v>2.55342433336956E-7</v>
      </c>
      <c r="E4660" s="2">
        <v>16.881330990241885</v>
      </c>
      <c r="F4660" s="2">
        <v>11.81693169316932</v>
      </c>
      <c r="G4660" s="3">
        <v>9.3036614222585278E-7</v>
      </c>
      <c r="H4660" s="3">
        <v>3.0131325399876345E-6</v>
      </c>
    </row>
    <row r="4661" spans="1:8" x14ac:dyDescent="0.25">
      <c r="A4661" s="2">
        <v>23.637863786378642</v>
      </c>
      <c r="B4661">
        <v>3.768366840409619E-7</v>
      </c>
      <c r="C4661">
        <v>3.2890489362585412E-7</v>
      </c>
      <c r="D4661" s="3">
        <v>2.5549806206151459E-7</v>
      </c>
      <c r="E4661" s="2">
        <v>16.884188418841887</v>
      </c>
      <c r="F4661" s="2">
        <v>11.818931893189321</v>
      </c>
      <c r="G4661" s="3">
        <v>9.308008489611672E-7</v>
      </c>
      <c r="H4661" s="3">
        <v>3.0146934723276952E-6</v>
      </c>
    </row>
    <row r="4662" spans="1:8" x14ac:dyDescent="0.25">
      <c r="A4662" s="2">
        <v>23.641864186418641</v>
      </c>
      <c r="B4662">
        <v>3.7703186861844219E-7</v>
      </c>
      <c r="C4662">
        <v>3.2905854600573402E-7</v>
      </c>
      <c r="D4662" s="3">
        <v>2.5565375928028232E-7</v>
      </c>
      <c r="E4662" s="2">
        <v>16.887045847441886</v>
      </c>
      <c r="F4662" s="2">
        <v>11.82093209320932</v>
      </c>
      <c r="G4662" s="3">
        <v>9.3123568519622729E-7</v>
      </c>
      <c r="H4662" s="3">
        <v>3.0162549489475375E-6</v>
      </c>
    </row>
    <row r="4663" spans="1:8" x14ac:dyDescent="0.25">
      <c r="A4663" s="2">
        <v>23.64586458645865</v>
      </c>
      <c r="B4663">
        <v>3.772271212431004E-7</v>
      </c>
      <c r="C4663">
        <v>3.2921224415112667E-7</v>
      </c>
      <c r="D4663" s="3">
        <v>2.5580952501180688E-7</v>
      </c>
      <c r="E4663" s="2">
        <v>16.889903276041895</v>
      </c>
      <c r="F4663" s="2">
        <v>11.822932293229325</v>
      </c>
      <c r="G4663" s="3">
        <v>9.3167065094768847E-7</v>
      </c>
      <c r="H4663" s="3">
        <v>3.0178169699448032E-6</v>
      </c>
    </row>
    <row r="4664" spans="1:8" x14ac:dyDescent="0.25">
      <c r="A4664" s="2">
        <v>23.649864986498649</v>
      </c>
      <c r="B4664">
        <v>3.774224419271411E-7</v>
      </c>
      <c r="C4664">
        <v>3.2936598806791759E-7</v>
      </c>
      <c r="D4664" s="3">
        <v>2.5596535927463771E-7</v>
      </c>
      <c r="E4664" s="2">
        <v>16.892760704641894</v>
      </c>
      <c r="F4664" s="2">
        <v>11.824932493249324</v>
      </c>
      <c r="G4664" s="3">
        <v>9.321057462322068E-7</v>
      </c>
      <c r="H4664" s="3">
        <v>3.0193795354171288E-6</v>
      </c>
    </row>
    <row r="4665" spans="1:8" x14ac:dyDescent="0.25">
      <c r="A4665" s="2">
        <v>23.653865386538659</v>
      </c>
      <c r="B4665">
        <v>3.7761783068276989E-7</v>
      </c>
      <c r="C4665">
        <v>3.2951977776199173E-7</v>
      </c>
      <c r="D4665" s="3">
        <v>2.5612126208732652E-7</v>
      </c>
      <c r="E4665" s="2">
        <v>16.8956181332419</v>
      </c>
      <c r="F4665" s="2">
        <v>11.826932693269329</v>
      </c>
      <c r="G4665" s="3">
        <v>9.3254097106643665E-7</v>
      </c>
      <c r="H4665" s="3">
        <v>3.0209426454621591E-6</v>
      </c>
    </row>
    <row r="4666" spans="1:8" x14ac:dyDescent="0.25">
      <c r="A4666" s="2">
        <v>23.657865786578661</v>
      </c>
      <c r="B4666">
        <v>3.7781328752219182E-7</v>
      </c>
      <c r="C4666">
        <v>3.2967361323923349E-7</v>
      </c>
      <c r="D4666" s="3">
        <v>2.5627723346842652E-7</v>
      </c>
      <c r="E4666" s="2">
        <v>16.898475561841902</v>
      </c>
      <c r="F4666" s="2">
        <v>11.828932893289331</v>
      </c>
      <c r="G4666" s="3">
        <v>9.3297632546703077E-7</v>
      </c>
      <c r="H4666" s="3">
        <v>3.0225063001775346E-6</v>
      </c>
    </row>
    <row r="4667" spans="1:8" x14ac:dyDescent="0.25">
      <c r="A4667" s="2">
        <v>23.66186618661866</v>
      </c>
      <c r="B4667">
        <v>3.7800881245761242E-7</v>
      </c>
      <c r="C4667">
        <v>3.298274945055279E-7</v>
      </c>
      <c r="D4667" s="3">
        <v>2.5643327343649311E-7</v>
      </c>
      <c r="E4667" s="2">
        <v>16.901332990441901</v>
      </c>
      <c r="F4667" s="2">
        <v>11.83093309330933</v>
      </c>
      <c r="G4667" s="3">
        <v>9.3341180945064396E-7</v>
      </c>
      <c r="H4667" s="3">
        <v>3.0240704996608994E-6</v>
      </c>
    </row>
    <row r="4668" spans="1:8" x14ac:dyDescent="0.25">
      <c r="A4668" s="2">
        <v>23.665866586658669</v>
      </c>
      <c r="B4668">
        <v>3.7820440550123712E-7</v>
      </c>
      <c r="C4668">
        <v>3.2998142156675892E-7</v>
      </c>
      <c r="D4668" s="3">
        <v>2.5658938201008332E-7</v>
      </c>
      <c r="E4668" s="2">
        <v>16.904190419041907</v>
      </c>
      <c r="F4668" s="2">
        <v>11.832933293329335</v>
      </c>
      <c r="G4668" s="3">
        <v>9.3384742303392773E-7</v>
      </c>
      <c r="H4668" s="3">
        <v>3.025635244009897E-6</v>
      </c>
    </row>
    <row r="4669" spans="1:8" x14ac:dyDescent="0.25">
      <c r="A4669" s="2">
        <v>23.669866986698668</v>
      </c>
      <c r="B4669">
        <v>3.7840006666527162E-7</v>
      </c>
      <c r="C4669">
        <v>3.3013539442881068E-7</v>
      </c>
      <c r="D4669" s="3">
        <v>2.5674555920775622E-7</v>
      </c>
      <c r="E4669" s="2">
        <v>16.907047847641905</v>
      </c>
      <c r="F4669" s="2">
        <v>11.834933493349334</v>
      </c>
      <c r="G4669" s="3">
        <v>9.3428316623353421E-7</v>
      </c>
      <c r="H4669" s="3">
        <v>3.0272005333221729E-6</v>
      </c>
    </row>
    <row r="4670" spans="1:8" x14ac:dyDescent="0.25">
      <c r="A4670" s="2">
        <v>23.673867386738671</v>
      </c>
      <c r="B4670">
        <v>3.7859579596192202E-7</v>
      </c>
      <c r="C4670">
        <v>3.3028941309756731E-7</v>
      </c>
      <c r="D4670" s="3">
        <v>2.56901805048073E-7</v>
      </c>
      <c r="E4670" s="2">
        <v>16.909905276241908</v>
      </c>
      <c r="F4670" s="2">
        <v>11.836933693369335</v>
      </c>
      <c r="G4670" s="3">
        <v>9.3471903906611553E-7</v>
      </c>
      <c r="H4670" s="3">
        <v>3.0287663676953761E-6</v>
      </c>
    </row>
    <row r="4671" spans="1:8" x14ac:dyDescent="0.25">
      <c r="A4671" s="2">
        <v>23.67786778677868</v>
      </c>
      <c r="B4671">
        <v>3.787915934033938E-7</v>
      </c>
      <c r="C4671">
        <v>3.3044347757891181E-7</v>
      </c>
      <c r="D4671" s="3">
        <v>2.5705811954959612E-7</v>
      </c>
      <c r="E4671" s="2">
        <v>16.912762704841917</v>
      </c>
      <c r="F4671" s="2">
        <v>11.83893389338934</v>
      </c>
      <c r="G4671" s="3">
        <v>9.3515504154832045E-7</v>
      </c>
      <c r="H4671" s="3">
        <v>3.0303327472271504E-6</v>
      </c>
    </row>
    <row r="4672" spans="1:8" x14ac:dyDescent="0.25">
      <c r="A4672" s="2">
        <v>23.681868186818679</v>
      </c>
      <c r="B4672">
        <v>3.7898745900189352E-7</v>
      </c>
      <c r="C4672">
        <v>3.3059758787872812E-7</v>
      </c>
      <c r="D4672" s="3">
        <v>2.5721450273089047E-7</v>
      </c>
      <c r="E4672" s="2">
        <v>16.915620133441916</v>
      </c>
      <c r="F4672" s="2">
        <v>11.84093409340934</v>
      </c>
      <c r="G4672" s="3">
        <v>9.3559117369680059E-7</v>
      </c>
      <c r="H4672" s="3">
        <v>3.0318996720151481E-6</v>
      </c>
    </row>
    <row r="4673" spans="1:8" x14ac:dyDescent="0.25">
      <c r="A4673" s="2">
        <v>23.685868586858689</v>
      </c>
      <c r="B4673">
        <v>3.7918339276962669E-7</v>
      </c>
      <c r="C4673">
        <v>3.3075174400289881E-7</v>
      </c>
      <c r="D4673" s="3">
        <v>2.573709546105225E-7</v>
      </c>
      <c r="E4673" s="2">
        <v>16.918477562041922</v>
      </c>
      <c r="F4673" s="2">
        <v>11.842934293429344</v>
      </c>
      <c r="G4673" s="3">
        <v>9.3602743552820362E-7</v>
      </c>
      <c r="H4673" s="3">
        <v>3.0334671421570135E-6</v>
      </c>
    </row>
    <row r="4674" spans="1:8" x14ac:dyDescent="0.25">
      <c r="A4674" s="2">
        <v>23.689868986898691</v>
      </c>
      <c r="B4674">
        <v>3.7937939471880028E-7</v>
      </c>
      <c r="C4674">
        <v>3.3090594595730711E-7</v>
      </c>
      <c r="D4674" s="3">
        <v>2.5752747520706081E-7</v>
      </c>
      <c r="E4674" s="2">
        <v>16.921334990641924</v>
      </c>
      <c r="F4674" s="2">
        <v>11.844934493449346</v>
      </c>
      <c r="G4674" s="3">
        <v>9.3646382705917914E-7</v>
      </c>
      <c r="H4674" s="3">
        <v>3.0350351577504023E-6</v>
      </c>
    </row>
    <row r="4675" spans="1:8" x14ac:dyDescent="0.25">
      <c r="A4675" s="2">
        <v>23.69386938693869</v>
      </c>
      <c r="B4675">
        <v>3.7957546486162031E-7</v>
      </c>
      <c r="C4675">
        <v>3.3106019374783529E-7</v>
      </c>
      <c r="D4675" s="3">
        <v>2.5768406453907552E-7</v>
      </c>
      <c r="E4675" s="2">
        <v>16.924192419241923</v>
      </c>
      <c r="F4675" s="2">
        <v>11.846934693469345</v>
      </c>
      <c r="G4675" s="3">
        <v>9.3690034830637391E-7</v>
      </c>
      <c r="H4675" s="3">
        <v>3.0366037188929625E-6</v>
      </c>
    </row>
    <row r="4676" spans="1:8" x14ac:dyDescent="0.25">
      <c r="A4676" s="2">
        <v>23.6978697869787</v>
      </c>
      <c r="B4676">
        <v>3.7977160321029341E-7</v>
      </c>
      <c r="C4676">
        <v>3.3121448738036611E-7</v>
      </c>
      <c r="D4676" s="3">
        <v>2.5784072262513891E-7</v>
      </c>
      <c r="E4676" s="2">
        <v>16.927049847841928</v>
      </c>
      <c r="F4676" s="2">
        <v>11.84893489348935</v>
      </c>
      <c r="G4676" s="3">
        <v>9.3733699928643612E-7</v>
      </c>
      <c r="H4676" s="3">
        <v>3.0381728256823473E-6</v>
      </c>
    </row>
    <row r="4677" spans="1:8" x14ac:dyDescent="0.25">
      <c r="A4677" s="2">
        <v>23.701870187018699</v>
      </c>
      <c r="B4677">
        <v>3.7996780977702628E-7</v>
      </c>
      <c r="C4677">
        <v>3.3136882686078157E-7</v>
      </c>
      <c r="D4677" s="3">
        <v>2.5799744948382529E-7</v>
      </c>
      <c r="E4677" s="2">
        <v>16.929907276441927</v>
      </c>
      <c r="F4677" s="2">
        <v>11.850935093509349</v>
      </c>
      <c r="G4677" s="3">
        <v>9.377737800160119E-7</v>
      </c>
      <c r="H4677" s="3">
        <v>3.0397424782162103E-6</v>
      </c>
    </row>
    <row r="4678" spans="1:8" x14ac:dyDescent="0.25">
      <c r="A4678" s="2">
        <v>23.705870587058701</v>
      </c>
      <c r="B4678">
        <v>3.8016408457402568E-7</v>
      </c>
      <c r="C4678">
        <v>3.3152321219496348E-7</v>
      </c>
      <c r="D4678" s="3">
        <v>2.5815424513371041E-7</v>
      </c>
      <c r="E4678" s="2">
        <v>16.932764705041929</v>
      </c>
      <c r="F4678" s="2">
        <v>11.852935293529351</v>
      </c>
      <c r="G4678" s="3">
        <v>9.382106905117467E-7</v>
      </c>
      <c r="H4678" s="3">
        <v>3.0413126765922054E-6</v>
      </c>
    </row>
    <row r="4679" spans="1:8" x14ac:dyDescent="0.25">
      <c r="A4679" s="2">
        <v>23.709870987098711</v>
      </c>
      <c r="B4679">
        <v>3.8036042761349862E-7</v>
      </c>
      <c r="C4679">
        <v>3.3167764338879372E-7</v>
      </c>
      <c r="D4679" s="3">
        <v>2.5831110959337219E-7</v>
      </c>
      <c r="E4679" s="2">
        <v>16.935622133641939</v>
      </c>
      <c r="F4679" s="2">
        <v>11.854935493549355</v>
      </c>
      <c r="G4679" s="3">
        <v>9.3864773079028622E-7</v>
      </c>
      <c r="H4679" s="3">
        <v>3.0428834209079889E-6</v>
      </c>
    </row>
    <row r="4680" spans="1:8" x14ac:dyDescent="0.25">
      <c r="A4680" s="2">
        <v>23.71387138713871</v>
      </c>
      <c r="B4680">
        <v>3.80556838907652E-7</v>
      </c>
      <c r="C4680">
        <v>3.3183212044815347E-7</v>
      </c>
      <c r="D4680" s="3">
        <v>2.5846804288139041E-7</v>
      </c>
      <c r="E4680" s="2">
        <v>16.938479562241938</v>
      </c>
      <c r="F4680" s="2">
        <v>11.856935693569355</v>
      </c>
      <c r="G4680" s="3">
        <v>9.3908490086827431E-7</v>
      </c>
      <c r="H4680" s="3">
        <v>3.044454711261216E-6</v>
      </c>
    </row>
    <row r="4681" spans="1:8" x14ac:dyDescent="0.25">
      <c r="A4681" s="2">
        <v>23.717871787178719</v>
      </c>
      <c r="B4681">
        <v>3.8075331846869312E-7</v>
      </c>
      <c r="C4681">
        <v>3.3198664337892431E-7</v>
      </c>
      <c r="D4681" s="3">
        <v>2.5862504501634668E-7</v>
      </c>
      <c r="E4681" s="2">
        <v>16.941336990841943</v>
      </c>
      <c r="F4681" s="2">
        <v>11.85893589358936</v>
      </c>
      <c r="G4681" s="3">
        <v>9.3952220076235583E-7</v>
      </c>
      <c r="H4681" s="3">
        <v>3.0460265477495449E-6</v>
      </c>
    </row>
    <row r="4682" spans="1:8" x14ac:dyDescent="0.25">
      <c r="A4682" s="2">
        <v>23.721872187218722</v>
      </c>
      <c r="B4682">
        <v>3.8094986630882898E-7</v>
      </c>
      <c r="C4682">
        <v>3.3214121218698661E-7</v>
      </c>
      <c r="D4682" s="3">
        <v>2.5878211601682429E-7</v>
      </c>
      <c r="E4682" s="2">
        <v>16.944194419441946</v>
      </c>
      <c r="F4682" s="2">
        <v>11.860936093609361</v>
      </c>
      <c r="G4682" s="3">
        <v>9.399596304891721E-7</v>
      </c>
      <c r="H4682" s="3">
        <v>3.0475989304706318E-6</v>
      </c>
    </row>
    <row r="4683" spans="1:8" x14ac:dyDescent="0.25">
      <c r="A4683" s="2">
        <v>23.725872587258731</v>
      </c>
      <c r="B4683">
        <v>3.811464824402675E-7</v>
      </c>
      <c r="C4683">
        <v>3.3229582687822158E-7</v>
      </c>
      <c r="D4683" s="3">
        <v>2.5893925590140898E-7</v>
      </c>
      <c r="E4683" s="2">
        <v>16.947051848041951</v>
      </c>
      <c r="F4683" s="2">
        <v>11.862936293629366</v>
      </c>
      <c r="G4683" s="3">
        <v>9.4039719006536712E-7</v>
      </c>
      <c r="H4683" s="3">
        <v>3.04917185952214E-6</v>
      </c>
    </row>
    <row r="4684" spans="1:8" x14ac:dyDescent="0.25">
      <c r="A4684" s="2">
        <v>23.72987298729873</v>
      </c>
      <c r="B4684">
        <v>3.8134316687521569E-7</v>
      </c>
      <c r="C4684">
        <v>3.3245048745850943E-7</v>
      </c>
      <c r="D4684" s="3">
        <v>2.5909646468868778E-7</v>
      </c>
      <c r="E4684" s="2">
        <v>16.94990927664195</v>
      </c>
      <c r="F4684" s="2">
        <v>11.864936493649365</v>
      </c>
      <c r="G4684" s="3">
        <v>9.4083487950758169E-7</v>
      </c>
      <c r="H4684" s="3">
        <v>3.0507453350017255E-6</v>
      </c>
    </row>
    <row r="4685" spans="1:8" x14ac:dyDescent="0.25">
      <c r="A4685" s="2">
        <v>23.733873387338729</v>
      </c>
      <c r="B4685">
        <v>3.8153991962588152E-7</v>
      </c>
      <c r="C4685">
        <v>3.3260519393373052E-7</v>
      </c>
      <c r="D4685" s="3">
        <v>2.5925374239724989E-7</v>
      </c>
      <c r="E4685" s="2">
        <v>16.952766705241949</v>
      </c>
      <c r="F4685" s="2">
        <v>11.866936693669365</v>
      </c>
      <c r="G4685" s="3">
        <v>9.4127269883245737E-7</v>
      </c>
      <c r="H4685" s="3">
        <v>3.0523193570070522E-6</v>
      </c>
    </row>
    <row r="4686" spans="1:8" x14ac:dyDescent="0.25">
      <c r="A4686" s="2">
        <v>23.737873787378739</v>
      </c>
      <c r="B4686">
        <v>3.8173674070447271E-7</v>
      </c>
      <c r="C4686">
        <v>3.3275994630976491E-7</v>
      </c>
      <c r="D4686" s="3">
        <v>2.5941108904568652E-7</v>
      </c>
      <c r="E4686" s="2">
        <v>16.955624133841958</v>
      </c>
      <c r="F4686" s="2">
        <v>11.868936893689369</v>
      </c>
      <c r="G4686" s="3">
        <v>9.4171064805663474E-7</v>
      </c>
      <c r="H4686" s="3">
        <v>3.0538939256357816E-6</v>
      </c>
    </row>
    <row r="4687" spans="1:8" x14ac:dyDescent="0.25">
      <c r="A4687" s="2">
        <v>23.741874187418741</v>
      </c>
      <c r="B4687">
        <v>3.8193363012319699E-7</v>
      </c>
      <c r="C4687">
        <v>3.3291474459249223E-7</v>
      </c>
      <c r="D4687" s="3">
        <v>2.5956850465259009E-7</v>
      </c>
      <c r="E4687" s="2">
        <v>16.95848156244196</v>
      </c>
      <c r="F4687" s="2">
        <v>11.870937093709371</v>
      </c>
      <c r="G4687" s="3">
        <v>9.4214872719675304E-7</v>
      </c>
      <c r="H4687" s="3">
        <v>3.0554690409855759E-6</v>
      </c>
    </row>
    <row r="4688" spans="1:8" x14ac:dyDescent="0.25">
      <c r="A4688" s="2">
        <v>23.745874587458751</v>
      </c>
      <c r="B4688">
        <v>3.8213058789426282E-7</v>
      </c>
      <c r="C4688">
        <v>3.330695887877922E-7</v>
      </c>
      <c r="D4688" s="3">
        <v>2.5972598923655589E-7</v>
      </c>
      <c r="E4688" s="2">
        <v>16.961338991041966</v>
      </c>
      <c r="F4688" s="2">
        <v>11.872937293729375</v>
      </c>
      <c r="G4688" s="3">
        <v>9.425869362694519E-7</v>
      </c>
      <c r="H4688" s="3">
        <v>3.0570447031541026E-6</v>
      </c>
    </row>
    <row r="4689" spans="1:8" x14ac:dyDescent="0.25">
      <c r="A4689" s="2">
        <v>23.74987498749875</v>
      </c>
      <c r="B4689">
        <v>3.8232761402987769E-7</v>
      </c>
      <c r="C4689">
        <v>3.3322447890154381E-7</v>
      </c>
      <c r="D4689" s="3">
        <v>2.5988354281618041E-7</v>
      </c>
      <c r="E4689" s="2">
        <v>16.964196419641965</v>
      </c>
      <c r="F4689" s="2">
        <v>11.874937493749375</v>
      </c>
      <c r="G4689" s="3">
        <v>9.4302527529136896E-7</v>
      </c>
      <c r="H4689" s="3">
        <v>3.0586209122390216E-6</v>
      </c>
    </row>
    <row r="4690" spans="1:8" x14ac:dyDescent="0.25">
      <c r="A4690" s="2">
        <v>23.753875387538759</v>
      </c>
      <c r="B4690">
        <v>3.8252470854225058E-7</v>
      </c>
      <c r="C4690">
        <v>3.3337941493962638E-7</v>
      </c>
      <c r="D4690" s="3">
        <v>2.6004116541006208E-7</v>
      </c>
      <c r="E4690" s="2">
        <v>16.967053848241971</v>
      </c>
      <c r="F4690" s="2">
        <v>11.87693769376938</v>
      </c>
      <c r="G4690" s="3">
        <v>9.4346374427914271E-7</v>
      </c>
      <c r="H4690" s="3">
        <v>3.0601976683380046E-6</v>
      </c>
    </row>
    <row r="4691" spans="1:8" x14ac:dyDescent="0.25">
      <c r="A4691" s="2">
        <v>23.757875787578762</v>
      </c>
      <c r="B4691">
        <v>3.8272187144358939E-7</v>
      </c>
      <c r="C4691">
        <v>3.3353439690791848E-7</v>
      </c>
      <c r="D4691" s="3">
        <v>2.6019885703680141E-7</v>
      </c>
      <c r="E4691" s="2">
        <v>16.969911276841973</v>
      </c>
      <c r="F4691" s="2">
        <v>11.878937893789381</v>
      </c>
      <c r="G4691" s="3">
        <v>9.4390234324940928E-7</v>
      </c>
      <c r="H4691" s="3">
        <v>3.0617749715487151E-6</v>
      </c>
    </row>
    <row r="4692" spans="1:8" x14ac:dyDescent="0.25">
      <c r="A4692" s="2">
        <v>23.761876187618761</v>
      </c>
      <c r="B4692">
        <v>3.8291910274610269E-7</v>
      </c>
      <c r="C4692">
        <v>3.3368942481229898E-7</v>
      </c>
      <c r="D4692" s="3">
        <v>2.6035661771500062E-7</v>
      </c>
      <c r="E4692" s="2">
        <v>16.972768705441972</v>
      </c>
      <c r="F4692" s="2">
        <v>11.88093809380938</v>
      </c>
      <c r="G4692" s="3">
        <v>9.443410722188061E-7</v>
      </c>
      <c r="H4692" s="3">
        <v>3.0633528219688215E-6</v>
      </c>
    </row>
    <row r="4693" spans="1:8" x14ac:dyDescent="0.25">
      <c r="A4693" s="2">
        <v>23.76587658765877</v>
      </c>
      <c r="B4693">
        <v>3.8311640246199949E-7</v>
      </c>
      <c r="C4693">
        <v>3.3384449865864608E-7</v>
      </c>
      <c r="D4693" s="3">
        <v>2.6051444746326411E-7</v>
      </c>
      <c r="E4693" s="2">
        <v>16.975626134041981</v>
      </c>
      <c r="F4693" s="2">
        <v>11.882938293829385</v>
      </c>
      <c r="G4693" s="3">
        <v>9.4477993120396848E-7</v>
      </c>
      <c r="H4693" s="3">
        <v>3.0649312196959959E-6</v>
      </c>
    </row>
    <row r="4694" spans="1:8" x14ac:dyDescent="0.25">
      <c r="A4694" s="2">
        <v>23.769876987698769</v>
      </c>
      <c r="B4694">
        <v>3.8331377060348818E-7</v>
      </c>
      <c r="C4694">
        <v>3.3399961845283778E-7</v>
      </c>
      <c r="D4694" s="3">
        <v>2.6067234630019769E-7</v>
      </c>
      <c r="E4694" s="2">
        <v>16.97848356264198</v>
      </c>
      <c r="F4694" s="2">
        <v>11.884938493849384</v>
      </c>
      <c r="G4694" s="3">
        <v>9.4521892022153097E-7</v>
      </c>
      <c r="H4694" s="3">
        <v>3.0665101648279055E-6</v>
      </c>
    </row>
    <row r="4695" spans="1:8" x14ac:dyDescent="0.25">
      <c r="A4695" s="2">
        <v>23.773877387738779</v>
      </c>
      <c r="B4695">
        <v>3.8351120718277791E-7</v>
      </c>
      <c r="C4695">
        <v>3.341547842007521E-7</v>
      </c>
      <c r="D4695" s="3">
        <v>2.6083031424440962E-7</v>
      </c>
      <c r="E4695" s="2">
        <v>16.981340991241986</v>
      </c>
      <c r="F4695" s="2">
        <v>11.886938693869389</v>
      </c>
      <c r="G4695" s="3">
        <v>9.4565803928812847E-7</v>
      </c>
      <c r="H4695" s="3">
        <v>3.0680896574622233E-6</v>
      </c>
    </row>
    <row r="4696" spans="1:8" x14ac:dyDescent="0.25">
      <c r="A4696" s="2">
        <v>23.777877787778781</v>
      </c>
      <c r="B4696">
        <v>3.8370871221207728E-7</v>
      </c>
      <c r="C4696">
        <v>3.3430999590826651E-7</v>
      </c>
      <c r="D4696" s="3">
        <v>2.6098835131450933E-7</v>
      </c>
      <c r="E4696" s="2">
        <v>16.984198419841988</v>
      </c>
      <c r="F4696" s="2">
        <v>11.888938893889391</v>
      </c>
      <c r="G4696" s="3">
        <v>9.4609728842039425E-7</v>
      </c>
      <c r="H4696" s="3">
        <v>3.0696696976966182E-6</v>
      </c>
    </row>
    <row r="4697" spans="1:8" x14ac:dyDescent="0.25">
      <c r="A4697" s="2">
        <v>23.78187818781878</v>
      </c>
      <c r="B4697">
        <v>3.8390628570359599E-7</v>
      </c>
      <c r="C4697">
        <v>3.3446525358125861E-7</v>
      </c>
      <c r="D4697" s="3">
        <v>2.6114645752910881E-7</v>
      </c>
      <c r="E4697" s="2">
        <v>16.987055848441987</v>
      </c>
      <c r="F4697" s="2">
        <v>11.89093909390939</v>
      </c>
      <c r="G4697" s="3">
        <v>9.4653666763496193E-7</v>
      </c>
      <c r="H4697" s="3">
        <v>3.0712502856287679E-6</v>
      </c>
    </row>
    <row r="4698" spans="1:8" x14ac:dyDescent="0.25">
      <c r="A4698" s="2">
        <v>23.78587858785879</v>
      </c>
      <c r="B4698">
        <v>3.8410392766954281E-7</v>
      </c>
      <c r="C4698">
        <v>3.346205572256054E-7</v>
      </c>
      <c r="D4698" s="3">
        <v>2.6130463290682141E-7</v>
      </c>
      <c r="E4698" s="2">
        <v>16.989913277041993</v>
      </c>
      <c r="F4698" s="2">
        <v>11.892939293929395</v>
      </c>
      <c r="G4698" s="3">
        <v>9.4697617694846332E-7</v>
      </c>
      <c r="H4698" s="3">
        <v>3.0728314213563425E-6</v>
      </c>
    </row>
    <row r="4699" spans="1:8" x14ac:dyDescent="0.25">
      <c r="A4699" s="2">
        <v>23.789878987898788</v>
      </c>
      <c r="B4699">
        <v>3.8430163812212741E-7</v>
      </c>
      <c r="C4699">
        <v>3.3477590684718368E-7</v>
      </c>
      <c r="D4699" s="3">
        <v>2.6146287746626281E-7</v>
      </c>
      <c r="E4699" s="2">
        <v>16.992770705641991</v>
      </c>
      <c r="F4699" s="2">
        <v>11.894939493949394</v>
      </c>
      <c r="G4699" s="3">
        <v>9.474158163775298E-7</v>
      </c>
      <c r="H4699" s="3">
        <v>3.0744131049770193E-6</v>
      </c>
    </row>
    <row r="4700" spans="1:8" x14ac:dyDescent="0.25">
      <c r="A4700" s="2">
        <v>23.793879387938791</v>
      </c>
      <c r="B4700">
        <v>3.8449941707355929E-7</v>
      </c>
      <c r="C4700">
        <v>3.3493130245187048E-7</v>
      </c>
      <c r="D4700" s="3">
        <v>2.6162119122605019E-7</v>
      </c>
      <c r="E4700" s="2">
        <v>16.995628134241993</v>
      </c>
      <c r="F4700" s="2">
        <v>11.896939693969395</v>
      </c>
      <c r="G4700" s="3">
        <v>9.478555859387935E-7</v>
      </c>
      <c r="H4700" s="3">
        <v>3.0759953365884743E-6</v>
      </c>
    </row>
    <row r="4701" spans="1:8" x14ac:dyDescent="0.25">
      <c r="A4701" s="2">
        <v>23.7978797879788</v>
      </c>
      <c r="B4701">
        <v>3.846972645360479E-7</v>
      </c>
      <c r="C4701">
        <v>3.3508674404554201E-7</v>
      </c>
      <c r="D4701" s="3">
        <v>2.6177957420480287E-7</v>
      </c>
      <c r="E4701" s="2">
        <v>16.998485562842003</v>
      </c>
      <c r="F4701" s="2">
        <v>11.8989398939894</v>
      </c>
      <c r="G4701" s="3">
        <v>9.482954856488839E-7</v>
      </c>
      <c r="H4701" s="3">
        <v>3.0775781162883832E-6</v>
      </c>
    </row>
    <row r="4702" spans="1:8" x14ac:dyDescent="0.25">
      <c r="A4702" s="2">
        <v>23.801880188018799</v>
      </c>
      <c r="B4702">
        <v>3.8489518052180332E-7</v>
      </c>
      <c r="C4702">
        <v>3.3524223163407449E-7</v>
      </c>
      <c r="D4702" s="3">
        <v>2.6193802642114199E-7</v>
      </c>
      <c r="E4702" s="2">
        <v>17.001342991442002</v>
      </c>
      <c r="F4702" s="2">
        <v>11.9009400940094</v>
      </c>
      <c r="G4702" s="3">
        <v>9.4873551552443081E-7</v>
      </c>
      <c r="H4702" s="3">
        <v>3.0791614441744265E-6</v>
      </c>
    </row>
    <row r="4703" spans="1:8" x14ac:dyDescent="0.25">
      <c r="A4703" s="2">
        <v>23.805880588058809</v>
      </c>
      <c r="B4703">
        <v>3.8509316504303489E-7</v>
      </c>
      <c r="C4703">
        <v>3.3539776522334379E-7</v>
      </c>
      <c r="D4703" s="3">
        <v>2.6209654789369029E-7</v>
      </c>
      <c r="E4703" s="2">
        <v>17.004200420042007</v>
      </c>
      <c r="F4703" s="2">
        <v>11.902940294029404</v>
      </c>
      <c r="G4703" s="3">
        <v>9.4917567558206295E-7</v>
      </c>
      <c r="H4703" s="3">
        <v>3.0807453203442792E-6</v>
      </c>
    </row>
    <row r="4704" spans="1:8" x14ac:dyDescent="0.25">
      <c r="A4704" s="2">
        <v>23.809880988098811</v>
      </c>
      <c r="B4704">
        <v>3.8529121811195319E-7</v>
      </c>
      <c r="C4704">
        <v>3.3555334481922588E-7</v>
      </c>
      <c r="D4704" s="3">
        <v>2.6225513864107288E-7</v>
      </c>
      <c r="E4704" s="2">
        <v>17.00705784864201</v>
      </c>
      <c r="F4704" s="2">
        <v>11.904940494049406</v>
      </c>
      <c r="G4704" s="3">
        <v>9.4961596583840928E-7</v>
      </c>
      <c r="H4704" s="3">
        <v>3.0823297448956256E-6</v>
      </c>
    </row>
    <row r="4705" spans="1:8" x14ac:dyDescent="0.25">
      <c r="A4705" s="2">
        <v>23.81388138813881</v>
      </c>
      <c r="B4705">
        <v>3.8548933974076798E-7</v>
      </c>
      <c r="C4705">
        <v>3.357089704275961E-7</v>
      </c>
      <c r="D4705" s="3">
        <v>2.6241379868191631E-7</v>
      </c>
      <c r="E4705" s="2">
        <v>17.009915277242008</v>
      </c>
      <c r="F4705" s="2">
        <v>11.906940694069405</v>
      </c>
      <c r="G4705" s="3">
        <v>9.5005638631009695E-7</v>
      </c>
      <c r="H4705" s="3">
        <v>3.0839147179261439E-6</v>
      </c>
    </row>
    <row r="4706" spans="1:8" x14ac:dyDescent="0.25">
      <c r="A4706" s="2">
        <v>23.81788178817882</v>
      </c>
      <c r="B4706">
        <v>3.8568752994168961E-7</v>
      </c>
      <c r="C4706">
        <v>3.3586464205432948E-7</v>
      </c>
      <c r="D4706" s="3">
        <v>2.6257252803484912E-7</v>
      </c>
      <c r="E4706" s="2">
        <v>17.012772705842014</v>
      </c>
      <c r="F4706" s="2">
        <v>11.90894089408941</v>
      </c>
      <c r="G4706" s="3">
        <v>9.5049693701375248E-7</v>
      </c>
      <c r="H4706" s="3">
        <v>3.0855002395335169E-6</v>
      </c>
    </row>
    <row r="4707" spans="1:8" x14ac:dyDescent="0.25">
      <c r="A4707" s="2">
        <v>23.821882188218819</v>
      </c>
      <c r="B4707">
        <v>3.8588578872692848E-7</v>
      </c>
      <c r="C4707">
        <v>3.3602035970530172E-7</v>
      </c>
      <c r="D4707" s="3">
        <v>2.6273132671850212E-7</v>
      </c>
      <c r="E4707" s="2">
        <v>17.015630134442013</v>
      </c>
      <c r="F4707" s="2">
        <v>11.910941094109409</v>
      </c>
      <c r="G4707" s="3">
        <v>9.5093761796600386E-7</v>
      </c>
      <c r="H4707" s="3">
        <v>3.0870863098154279E-6</v>
      </c>
    </row>
    <row r="4708" spans="1:8" x14ac:dyDescent="0.25">
      <c r="A4708" s="2">
        <v>23.825882588258821</v>
      </c>
      <c r="B4708">
        <v>3.86084116108695E-7</v>
      </c>
      <c r="C4708">
        <v>3.3617612338638679E-7</v>
      </c>
      <c r="D4708" s="3">
        <v>2.6289019475150728E-7</v>
      </c>
      <c r="E4708" s="2">
        <v>17.018487563042015</v>
      </c>
      <c r="F4708" s="2">
        <v>11.912941294129411</v>
      </c>
      <c r="G4708" s="3">
        <v>9.5137842918347465E-7</v>
      </c>
      <c r="H4708" s="3">
        <v>3.08867292886956E-6</v>
      </c>
    </row>
    <row r="4709" spans="1:8" x14ac:dyDescent="0.25">
      <c r="A4709" s="2">
        <v>23.829882988298831</v>
      </c>
      <c r="B4709">
        <v>3.8628251209919989E-7</v>
      </c>
      <c r="C4709">
        <v>3.3633193310345991E-7</v>
      </c>
      <c r="D4709" s="3">
        <v>2.6304913215249911E-7</v>
      </c>
      <c r="E4709" s="2">
        <v>17.021344991642025</v>
      </c>
      <c r="F4709" s="2">
        <v>11.914941494149415</v>
      </c>
      <c r="G4709" s="3">
        <v>9.5181937068279156E-7</v>
      </c>
      <c r="H4709" s="3">
        <v>3.0902600967935991E-6</v>
      </c>
    </row>
    <row r="4710" spans="1:8" x14ac:dyDescent="0.25">
      <c r="A4710" s="2">
        <v>23.83388338833883</v>
      </c>
      <c r="B4710">
        <v>3.8648097671065381E-7</v>
      </c>
      <c r="C4710">
        <v>3.3648778886239478E-7</v>
      </c>
      <c r="D4710" s="3">
        <v>2.6320813894011362E-7</v>
      </c>
      <c r="E4710" s="2">
        <v>17.024202420242023</v>
      </c>
      <c r="F4710" s="2">
        <v>11.916941694169415</v>
      </c>
      <c r="G4710" s="3">
        <v>9.5226044248057721E-7</v>
      </c>
      <c r="H4710" s="3">
        <v>3.0918478136852305E-6</v>
      </c>
    </row>
    <row r="4711" spans="1:8" x14ac:dyDescent="0.25">
      <c r="A4711" s="2">
        <v>23.837883788378839</v>
      </c>
      <c r="B4711">
        <v>3.8667950995526781E-7</v>
      </c>
      <c r="C4711">
        <v>3.36643690669066E-7</v>
      </c>
      <c r="D4711" s="3">
        <v>2.633672151329888E-7</v>
      </c>
      <c r="E4711" s="2">
        <v>17.027059848842029</v>
      </c>
      <c r="F4711" s="2">
        <v>11.91894189418942</v>
      </c>
      <c r="G4711" s="3">
        <v>9.5270164459345684E-7</v>
      </c>
      <c r="H4711" s="3">
        <v>3.0934360796421425E-6</v>
      </c>
    </row>
    <row r="4712" spans="1:8" x14ac:dyDescent="0.25">
      <c r="A4712" s="2">
        <v>23.841884188418842</v>
      </c>
      <c r="B4712">
        <v>3.8687811184525228E-7</v>
      </c>
      <c r="C4712">
        <v>3.3679963852934711E-7</v>
      </c>
      <c r="D4712" s="3">
        <v>2.6352636074976451E-7</v>
      </c>
      <c r="E4712" s="2">
        <v>17.029917277442031</v>
      </c>
      <c r="F4712" s="2">
        <v>11.920942094209421</v>
      </c>
      <c r="G4712" s="3">
        <v>9.5314297703805229E-7</v>
      </c>
      <c r="H4712" s="3">
        <v>3.0950248947620183E-6</v>
      </c>
    </row>
    <row r="4713" spans="1:8" x14ac:dyDescent="0.25">
      <c r="A4713" s="2">
        <v>23.845884588458851</v>
      </c>
      <c r="B4713">
        <v>3.8707678239281912E-7</v>
      </c>
      <c r="C4713">
        <v>3.369556324491118E-7</v>
      </c>
      <c r="D4713" s="3">
        <v>2.6368557580908258E-7</v>
      </c>
      <c r="E4713" s="2">
        <v>17.032774706042037</v>
      </c>
      <c r="F4713" s="2">
        <v>11.922942294229426</v>
      </c>
      <c r="G4713" s="3">
        <v>9.5358443983098639E-7</v>
      </c>
      <c r="H4713" s="3">
        <v>3.096614259142553E-6</v>
      </c>
    </row>
    <row r="4714" spans="1:8" x14ac:dyDescent="0.25">
      <c r="A4714" s="2">
        <v>23.84988498849885</v>
      </c>
      <c r="B4714">
        <v>3.8727552161017899E-7</v>
      </c>
      <c r="C4714">
        <v>3.3711167243423341E-7</v>
      </c>
      <c r="D4714" s="3">
        <v>2.6384486032958651E-7</v>
      </c>
      <c r="E4714" s="2">
        <v>17.035632134642036</v>
      </c>
      <c r="F4714" s="2">
        <v>11.924942494249425</v>
      </c>
      <c r="G4714" s="3">
        <v>9.5402603298888056E-7</v>
      </c>
      <c r="H4714" s="3">
        <v>3.0982041728814319E-6</v>
      </c>
    </row>
    <row r="4715" spans="1:8" x14ac:dyDescent="0.25">
      <c r="A4715" s="2">
        <v>23.853885388538849</v>
      </c>
      <c r="B4715">
        <v>3.8747432950954352E-7</v>
      </c>
      <c r="C4715">
        <v>3.3726775849058488E-7</v>
      </c>
      <c r="D4715" s="3">
        <v>2.6400421432992179E-7</v>
      </c>
      <c r="E4715" s="2">
        <v>17.038489563242035</v>
      </c>
      <c r="F4715" s="2">
        <v>11.926942694269425</v>
      </c>
      <c r="G4715" s="3">
        <v>9.5446775652835529E-7</v>
      </c>
      <c r="H4715" s="3">
        <v>3.0997946360763481E-6</v>
      </c>
    </row>
    <row r="4716" spans="1:8" x14ac:dyDescent="0.25">
      <c r="A4716" s="2">
        <v>23.857885788578859</v>
      </c>
      <c r="B4716">
        <v>3.8767320610312421E-7</v>
      </c>
      <c r="C4716">
        <v>3.374238906240396E-7</v>
      </c>
      <c r="D4716" s="3">
        <v>2.641636378287361E-7</v>
      </c>
      <c r="E4716" s="2">
        <v>17.041346991842044</v>
      </c>
      <c r="F4716" s="2">
        <v>11.928942894289429</v>
      </c>
      <c r="G4716" s="3">
        <v>9.5490961046603211E-7</v>
      </c>
      <c r="H4716" s="3">
        <v>3.1013856488249937E-6</v>
      </c>
    </row>
    <row r="4717" spans="1:8" x14ac:dyDescent="0.25">
      <c r="A4717" s="2">
        <v>23.861886188618861</v>
      </c>
      <c r="B4717">
        <v>3.8787215140313243E-7</v>
      </c>
      <c r="C4717">
        <v>3.3758006884046968E-7</v>
      </c>
      <c r="D4717" s="3">
        <v>2.6432313084467819E-7</v>
      </c>
      <c r="E4717" s="2">
        <v>17.044204420442046</v>
      </c>
      <c r="F4717" s="2">
        <v>11.930943094309431</v>
      </c>
      <c r="G4717" s="3">
        <v>9.5535159481852918E-7</v>
      </c>
      <c r="H4717" s="3">
        <v>3.1029772112250594E-6</v>
      </c>
    </row>
    <row r="4718" spans="1:8" x14ac:dyDescent="0.25">
      <c r="A4718" s="2">
        <v>23.865886588658871</v>
      </c>
      <c r="B4718">
        <v>3.8807116542178021E-7</v>
      </c>
      <c r="C4718">
        <v>3.3773629314574801E-7</v>
      </c>
      <c r="D4718" s="3">
        <v>2.6448269339639969E-7</v>
      </c>
      <c r="E4718" s="2">
        <v>17.047061849042052</v>
      </c>
      <c r="F4718" s="2">
        <v>11.932943294329435</v>
      </c>
      <c r="G4718" s="3">
        <v>9.5579370960246697E-7</v>
      </c>
      <c r="H4718" s="3">
        <v>3.1045693233742417E-6</v>
      </c>
    </row>
    <row r="4719" spans="1:8" x14ac:dyDescent="0.25">
      <c r="A4719" s="2">
        <v>23.86988698869887</v>
      </c>
      <c r="B4719">
        <v>3.8827024817127898E-7</v>
      </c>
      <c r="C4719">
        <v>3.3789256354574629E-7</v>
      </c>
      <c r="D4719" s="3">
        <v>2.6464232550255321E-7</v>
      </c>
      <c r="E4719" s="2">
        <v>17.049919277642051</v>
      </c>
      <c r="F4719" s="2">
        <v>11.934943494349435</v>
      </c>
      <c r="G4719" s="3">
        <v>9.5623595483446195E-7</v>
      </c>
      <c r="H4719" s="3">
        <v>3.1061619853702318E-6</v>
      </c>
    </row>
    <row r="4720" spans="1:8" x14ac:dyDescent="0.25">
      <c r="A4720" s="2">
        <v>23.873887388738879</v>
      </c>
      <c r="B4720">
        <v>3.8846939966384108E-7</v>
      </c>
      <c r="C4720">
        <v>3.3804888004633688E-7</v>
      </c>
      <c r="D4720" s="3">
        <v>2.6480202718179401E-7</v>
      </c>
      <c r="E4720" s="2">
        <v>17.052776706242057</v>
      </c>
      <c r="F4720" s="2">
        <v>11.93694369436944</v>
      </c>
      <c r="G4720" s="3">
        <v>9.5667833053113332E-7</v>
      </c>
      <c r="H4720" s="3">
        <v>3.1077551973107287E-6</v>
      </c>
    </row>
    <row r="4721" spans="1:8" x14ac:dyDescent="0.25">
      <c r="A4721" s="2">
        <v>23.877887788778882</v>
      </c>
      <c r="B4721">
        <v>3.8866861991167841E-7</v>
      </c>
      <c r="C4721">
        <v>3.3820524265339122E-7</v>
      </c>
      <c r="D4721" s="3">
        <v>2.6496179845277831E-7</v>
      </c>
      <c r="E4721" s="2">
        <v>17.055634134842059</v>
      </c>
      <c r="F4721" s="2">
        <v>11.938943894389441</v>
      </c>
      <c r="G4721" s="3">
        <v>9.5712083670909712E-7</v>
      </c>
      <c r="H4721" s="3">
        <v>3.1093489592934273E-6</v>
      </c>
    </row>
    <row r="4722" spans="1:8" x14ac:dyDescent="0.25">
      <c r="A4722" s="2">
        <v>23.881888188818881</v>
      </c>
      <c r="B4722">
        <v>3.8886790892700318E-7</v>
      </c>
      <c r="C4722">
        <v>3.3836165137278082E-7</v>
      </c>
      <c r="D4722" s="3">
        <v>2.6512163933416508E-7</v>
      </c>
      <c r="E4722" s="2">
        <v>17.058491563442058</v>
      </c>
      <c r="F4722" s="2">
        <v>11.94094409440944</v>
      </c>
      <c r="G4722" s="3">
        <v>9.5756347338496981E-7</v>
      </c>
      <c r="H4722" s="3">
        <v>3.1109432714160254E-6</v>
      </c>
    </row>
    <row r="4723" spans="1:8" x14ac:dyDescent="0.25">
      <c r="A4723" s="2">
        <v>23.88588858885889</v>
      </c>
      <c r="B4723">
        <v>3.8906726672202799E-7</v>
      </c>
      <c r="C4723">
        <v>3.385181062103771E-7</v>
      </c>
      <c r="D4723" s="3">
        <v>2.652815498446151E-7</v>
      </c>
      <c r="E4723" s="2">
        <v>17.061348992042067</v>
      </c>
      <c r="F4723" s="2">
        <v>11.942944294429445</v>
      </c>
      <c r="G4723" s="3">
        <v>9.580062405753672E-7</v>
      </c>
      <c r="H4723" s="3">
        <v>3.112538133776224E-6</v>
      </c>
    </row>
    <row r="4724" spans="1:8" x14ac:dyDescent="0.25">
      <c r="A4724" s="2">
        <v>23.889888988898889</v>
      </c>
      <c r="B4724">
        <v>3.8926669330896491E-7</v>
      </c>
      <c r="C4724">
        <v>3.386746071720508E-7</v>
      </c>
      <c r="D4724" s="3">
        <v>2.654415300027903E-7</v>
      </c>
      <c r="E4724" s="2">
        <v>17.064206420642066</v>
      </c>
      <c r="F4724" s="2">
        <v>11.944944494449445</v>
      </c>
      <c r="G4724" s="3">
        <v>9.5844913829690385E-7</v>
      </c>
      <c r="H4724" s="3">
        <v>3.1141335464717193E-6</v>
      </c>
    </row>
    <row r="4725" spans="1:8" x14ac:dyDescent="0.25">
      <c r="A4725" s="2">
        <v>23.893889388938899</v>
      </c>
      <c r="B4725">
        <v>3.8946618870002677E-7</v>
      </c>
      <c r="C4725">
        <v>3.3883115426367302E-7</v>
      </c>
      <c r="D4725" s="3">
        <v>2.6560157982735511E-7</v>
      </c>
      <c r="E4725" s="2">
        <v>17.067063849242071</v>
      </c>
      <c r="F4725" s="2">
        <v>11.946944694469449</v>
      </c>
      <c r="G4725" s="3">
        <v>9.5889216656619473E-7</v>
      </c>
      <c r="H4725" s="3">
        <v>3.1157295096002142E-6</v>
      </c>
    </row>
    <row r="4726" spans="1:8" x14ac:dyDescent="0.25">
      <c r="A4726" s="2">
        <v>23.897889788978901</v>
      </c>
      <c r="B4726">
        <v>3.896657529074262E-7</v>
      </c>
      <c r="C4726">
        <v>3.3898774749111381E-7</v>
      </c>
      <c r="D4726" s="3">
        <v>2.6576169933697558E-7</v>
      </c>
      <c r="E4726" s="2">
        <v>17.069921277842074</v>
      </c>
      <c r="F4726" s="2">
        <v>11.948944894489451</v>
      </c>
      <c r="G4726" s="3">
        <v>9.5933532539985206E-7</v>
      </c>
      <c r="H4726" s="3">
        <v>3.1173260232594096E-6</v>
      </c>
    </row>
    <row r="4727" spans="1:8" x14ac:dyDescent="0.25">
      <c r="A4727" s="2">
        <v>23.9018901890189</v>
      </c>
      <c r="B4727">
        <v>3.8986538594337609E-7</v>
      </c>
      <c r="C4727">
        <v>3.3914438686024389E-7</v>
      </c>
      <c r="D4727" s="3">
        <v>2.6592188855032001E-7</v>
      </c>
      <c r="E4727" s="2">
        <v>17.072778706442072</v>
      </c>
      <c r="F4727" s="2">
        <v>11.95094509450945</v>
      </c>
      <c r="G4727" s="3">
        <v>9.5977861481449019E-7</v>
      </c>
      <c r="H4727" s="3">
        <v>3.1189230875470087E-6</v>
      </c>
    </row>
    <row r="4728" spans="1:8" x14ac:dyDescent="0.25">
      <c r="A4728" s="2">
        <v>23.90589058905891</v>
      </c>
      <c r="B4728">
        <v>3.9006508782008911E-7</v>
      </c>
      <c r="C4728">
        <v>3.39301072376933E-7</v>
      </c>
      <c r="D4728" s="3">
        <v>2.6608214748605791E-7</v>
      </c>
      <c r="E4728" s="2">
        <v>17.075636135042078</v>
      </c>
      <c r="F4728" s="2">
        <v>11.952945294529455</v>
      </c>
      <c r="G4728" s="3">
        <v>9.6022203482672049E-7</v>
      </c>
      <c r="H4728" s="3">
        <v>3.1205207025607129E-6</v>
      </c>
    </row>
    <row r="4729" spans="1:8" x14ac:dyDescent="0.25">
      <c r="A4729" s="2">
        <v>23.909890989098908</v>
      </c>
      <c r="B4729">
        <v>3.9026485854977859E-7</v>
      </c>
      <c r="C4729">
        <v>3.3945780404705122E-7</v>
      </c>
      <c r="D4729" s="3">
        <v>2.662424761628611E-7</v>
      </c>
      <c r="E4729" s="2">
        <v>17.078493563642077</v>
      </c>
      <c r="F4729" s="2">
        <v>11.954945494549454</v>
      </c>
      <c r="G4729" s="3">
        <v>9.6066558545315496E-7</v>
      </c>
      <c r="H4729" s="3">
        <v>3.1221188683982287E-6</v>
      </c>
    </row>
    <row r="4730" spans="1:8" x14ac:dyDescent="0.25">
      <c r="A4730" s="2">
        <v>23.913891389138911</v>
      </c>
      <c r="B4730">
        <v>3.9046469814465789E-7</v>
      </c>
      <c r="C4730">
        <v>3.3961458187646809E-7</v>
      </c>
      <c r="D4730" s="3">
        <v>2.664028745994035E-7</v>
      </c>
      <c r="E4730" s="2">
        <v>17.081350992242079</v>
      </c>
      <c r="F4730" s="2">
        <v>11.956945694569455</v>
      </c>
      <c r="G4730" s="3">
        <v>9.6110926671040478E-7</v>
      </c>
      <c r="H4730" s="3">
        <v>3.1237175851572631E-6</v>
      </c>
    </row>
    <row r="4731" spans="1:8" x14ac:dyDescent="0.25">
      <c r="A4731" s="2">
        <v>23.91789178917892</v>
      </c>
      <c r="B4731">
        <v>3.9066460661694001E-7</v>
      </c>
      <c r="C4731">
        <v>3.3977140587105278E-7</v>
      </c>
      <c r="D4731" s="3">
        <v>2.6656334281436032E-7</v>
      </c>
      <c r="E4731" s="2">
        <v>17.084208420842089</v>
      </c>
      <c r="F4731" s="2">
        <v>11.95894589458946</v>
      </c>
      <c r="G4731" s="3">
        <v>9.6155307861507941E-7</v>
      </c>
      <c r="H4731" s="3">
        <v>3.12531685293552E-6</v>
      </c>
    </row>
    <row r="4732" spans="1:8" x14ac:dyDescent="0.25">
      <c r="A4732" s="2">
        <v>23.921892189218919</v>
      </c>
      <c r="B4732">
        <v>3.9086458397883858E-7</v>
      </c>
      <c r="C4732">
        <v>3.3992827603667461E-7</v>
      </c>
      <c r="D4732" s="3">
        <v>2.6672388082640922E-7</v>
      </c>
      <c r="E4732" s="2">
        <v>17.087065849442087</v>
      </c>
      <c r="F4732" s="2">
        <v>11.96094609460946</v>
      </c>
      <c r="G4732" s="3">
        <v>9.6199702118378916E-7</v>
      </c>
      <c r="H4732" s="3">
        <v>3.1269166718307086E-6</v>
      </c>
    </row>
    <row r="4733" spans="1:8" x14ac:dyDescent="0.25">
      <c r="A4733" s="2">
        <v>23.925892589258929</v>
      </c>
      <c r="B4733">
        <v>3.9106463024256702E-7</v>
      </c>
      <c r="C4733">
        <v>3.400851923792023E-7</v>
      </c>
      <c r="D4733" s="3">
        <v>2.6688448865422908E-7</v>
      </c>
      <c r="E4733" s="2">
        <v>17.089923278042093</v>
      </c>
      <c r="F4733" s="2">
        <v>11.962946294629464</v>
      </c>
      <c r="G4733" s="3">
        <v>9.6244109443314245E-7</v>
      </c>
      <c r="H4733" s="3">
        <v>3.1285170419405361E-6</v>
      </c>
    </row>
    <row r="4734" spans="1:8" x14ac:dyDescent="0.25">
      <c r="A4734" s="2">
        <v>23.929892989298931</v>
      </c>
      <c r="B4734">
        <v>3.9126474542033913E-7</v>
      </c>
      <c r="C4734">
        <v>3.4024215490450468E-7</v>
      </c>
      <c r="D4734" s="3">
        <v>2.6704516631650152E-7</v>
      </c>
      <c r="E4734" s="2">
        <v>17.092780706642095</v>
      </c>
      <c r="F4734" s="2">
        <v>11.964946494649466</v>
      </c>
      <c r="G4734" s="3">
        <v>9.6288529837974833E-7</v>
      </c>
      <c r="H4734" s="3">
        <v>3.130117963362713E-6</v>
      </c>
    </row>
    <row r="4735" spans="1:8" x14ac:dyDescent="0.25">
      <c r="A4735" s="2">
        <v>23.93389338933893</v>
      </c>
      <c r="B4735">
        <v>3.9146492952436848E-7</v>
      </c>
      <c r="C4735">
        <v>3.4039916361844992E-7</v>
      </c>
      <c r="D4735" s="3">
        <v>2.6720591383190898E-7</v>
      </c>
      <c r="E4735" s="2">
        <v>17.095638135242094</v>
      </c>
      <c r="F4735" s="2">
        <v>11.966946694669465</v>
      </c>
      <c r="G4735" s="3">
        <v>9.6332963304021329E-7</v>
      </c>
      <c r="H4735" s="3">
        <v>3.1317194361949478E-6</v>
      </c>
    </row>
    <row r="4736" spans="1:8" x14ac:dyDescent="0.25">
      <c r="A4736" s="2">
        <v>23.93789378937894</v>
      </c>
      <c r="B4736">
        <v>3.9166518256686929E-7</v>
      </c>
      <c r="C4736">
        <v>3.4055621852690618E-7</v>
      </c>
      <c r="D4736" s="3">
        <v>2.6736673121913668E-7</v>
      </c>
      <c r="E4736" s="2">
        <v>17.0984955638421</v>
      </c>
      <c r="F4736" s="2">
        <v>11.96894689468947</v>
      </c>
      <c r="G4736" s="3">
        <v>9.6377409843114448E-7</v>
      </c>
      <c r="H4736" s="3">
        <v>3.1333214605349543E-6</v>
      </c>
    </row>
    <row r="4737" spans="1:8" x14ac:dyDescent="0.25">
      <c r="A4737" s="2">
        <v>23.941894189418939</v>
      </c>
      <c r="B4737">
        <v>3.9186550456005561E-7</v>
      </c>
      <c r="C4737">
        <v>3.4071331963574191E-7</v>
      </c>
      <c r="D4737" s="3">
        <v>2.6752761849687149E-7</v>
      </c>
      <c r="E4737" s="2">
        <v>17.101352992442099</v>
      </c>
      <c r="F4737" s="2">
        <v>11.970947094709469</v>
      </c>
      <c r="G4737" s="3">
        <v>9.6421869456914967E-7</v>
      </c>
      <c r="H4737" s="3">
        <v>3.1349240364804449E-6</v>
      </c>
    </row>
    <row r="4738" spans="1:8" x14ac:dyDescent="0.25">
      <c r="A4738" s="2">
        <v>23.945894589458941</v>
      </c>
      <c r="B4738">
        <v>3.920658955161413E-7</v>
      </c>
      <c r="C4738">
        <v>3.4087046695082397E-7</v>
      </c>
      <c r="D4738" s="3">
        <v>2.6768857568380181E-7</v>
      </c>
      <c r="E4738" s="2">
        <v>17.104210421042101</v>
      </c>
      <c r="F4738" s="2">
        <v>11.972947294729471</v>
      </c>
      <c r="G4738" s="3">
        <v>9.6466342147083198E-7</v>
      </c>
      <c r="H4738" s="3">
        <v>3.1365271641291304E-6</v>
      </c>
    </row>
    <row r="4739" spans="1:8" x14ac:dyDescent="0.25">
      <c r="A4739" s="2">
        <v>23.949894989498951</v>
      </c>
      <c r="B4739">
        <v>3.9226635544734109E-7</v>
      </c>
      <c r="C4739">
        <v>3.4102766047802067E-7</v>
      </c>
      <c r="D4739" s="3">
        <v>2.6784960279861828E-7</v>
      </c>
      <c r="E4739" s="2">
        <v>17.10706784964211</v>
      </c>
      <c r="F4739" s="2">
        <v>11.974947494749475</v>
      </c>
      <c r="G4739" s="3">
        <v>9.6510827915279854E-7</v>
      </c>
      <c r="H4739" s="3">
        <v>3.1381308435787287E-6</v>
      </c>
    </row>
    <row r="4740" spans="1:8" x14ac:dyDescent="0.25">
      <c r="A4740" s="2">
        <v>23.95389538953895</v>
      </c>
      <c r="B4740">
        <v>3.9246688436586899E-7</v>
      </c>
      <c r="C4740">
        <v>3.4118490022319861E-7</v>
      </c>
      <c r="D4740" s="3">
        <v>2.6801069986001312E-7</v>
      </c>
      <c r="E4740" s="2">
        <v>17.109925278242109</v>
      </c>
      <c r="F4740" s="2">
        <v>11.976947694769475</v>
      </c>
      <c r="G4740" s="3">
        <v>9.6555326763165206E-7</v>
      </c>
      <c r="H4740" s="3">
        <v>3.1397350749269519E-6</v>
      </c>
    </row>
    <row r="4741" spans="1:8" x14ac:dyDescent="0.25">
      <c r="A4741" s="2">
        <v>23.957895789578959</v>
      </c>
      <c r="B4741">
        <v>3.926674822839398E-7</v>
      </c>
      <c r="C4741">
        <v>3.4134218619222507E-7</v>
      </c>
      <c r="D4741" s="3">
        <v>2.681718668866808E-7</v>
      </c>
      <c r="E4741" s="2">
        <v>17.112782706842115</v>
      </c>
      <c r="F4741" s="2">
        <v>11.97894789478948</v>
      </c>
      <c r="G4741" s="3">
        <v>9.6599838692399692E-7</v>
      </c>
      <c r="H4741" s="3">
        <v>3.1413398582715184E-6</v>
      </c>
    </row>
    <row r="4742" spans="1:8" x14ac:dyDescent="0.25">
      <c r="A4742" s="2">
        <v>23.961896189618962</v>
      </c>
      <c r="B4742">
        <v>3.9286814921376809E-7</v>
      </c>
      <c r="C4742">
        <v>3.4149951839096678E-7</v>
      </c>
      <c r="D4742" s="3">
        <v>2.6833310389731711E-7</v>
      </c>
      <c r="E4742" s="2">
        <v>17.115640135442117</v>
      </c>
      <c r="F4742" s="2">
        <v>11.980948094809481</v>
      </c>
      <c r="G4742" s="3">
        <v>9.6644363704643602E-7</v>
      </c>
      <c r="H4742" s="3">
        <v>3.1429451937101447E-6</v>
      </c>
    </row>
    <row r="4743" spans="1:8" x14ac:dyDescent="0.25">
      <c r="A4743" s="2">
        <v>23.965896589658971</v>
      </c>
      <c r="B4743">
        <v>3.9306888516756878E-7</v>
      </c>
      <c r="C4743">
        <v>3.4165689682529032E-7</v>
      </c>
      <c r="D4743" s="3">
        <v>2.6849441091062051E-7</v>
      </c>
      <c r="E4743" s="2">
        <v>17.118497564042123</v>
      </c>
      <c r="F4743" s="2">
        <v>11.982948294829486</v>
      </c>
      <c r="G4743" s="3">
        <v>9.6688901801557162E-7</v>
      </c>
      <c r="H4743" s="3">
        <v>3.1445510813405503E-6</v>
      </c>
    </row>
    <row r="4744" spans="1:8" x14ac:dyDescent="0.25">
      <c r="A4744" s="2">
        <v>23.96989698969897</v>
      </c>
      <c r="B4744">
        <v>3.9326969015755661E-7</v>
      </c>
      <c r="C4744">
        <v>3.4181432150106172E-7</v>
      </c>
      <c r="D4744" s="3">
        <v>2.6865578794529029E-7</v>
      </c>
      <c r="E4744" s="2">
        <v>17.121354992642122</v>
      </c>
      <c r="F4744" s="2">
        <v>11.984948494849485</v>
      </c>
      <c r="G4744" s="3">
        <v>9.6733452984800474E-7</v>
      </c>
      <c r="H4744" s="3">
        <v>3.1461575212604529E-6</v>
      </c>
    </row>
    <row r="4745" spans="1:8" x14ac:dyDescent="0.25">
      <c r="A4745" s="2">
        <v>23.973897389738969</v>
      </c>
      <c r="B4745">
        <v>3.9347056419594648E-7</v>
      </c>
      <c r="C4745">
        <v>3.4197179242414727E-7</v>
      </c>
      <c r="D4745" s="3">
        <v>2.6881723502002859E-7</v>
      </c>
      <c r="E4745" s="2">
        <v>17.12421242124212</v>
      </c>
      <c r="F4745" s="2">
        <v>11.986948694869485</v>
      </c>
      <c r="G4745" s="3">
        <v>9.677801725603368E-7</v>
      </c>
      <c r="H4745" s="3">
        <v>3.1477645135675719E-6</v>
      </c>
    </row>
    <row r="4746" spans="1:8" x14ac:dyDescent="0.25">
      <c r="A4746" s="2">
        <v>23.977897789778979</v>
      </c>
      <c r="B4746">
        <v>3.9367150729495399E-7</v>
      </c>
      <c r="C4746">
        <v>3.4212930960041289E-7</v>
      </c>
      <c r="D4746" s="3">
        <v>2.6897875215353911E-7</v>
      </c>
      <c r="E4746" s="2">
        <v>17.12706984984213</v>
      </c>
      <c r="F4746" s="2">
        <v>11.988948894889489</v>
      </c>
      <c r="G4746" s="3">
        <v>9.6822594616916857E-7</v>
      </c>
      <c r="H4746" s="3">
        <v>3.1493720583596319E-6</v>
      </c>
    </row>
    <row r="4747" spans="1:8" x14ac:dyDescent="0.25">
      <c r="A4747" s="2">
        <v>23.981898189818981</v>
      </c>
      <c r="B4747">
        <v>3.9387251946679398E-7</v>
      </c>
      <c r="C4747">
        <v>3.4228687303572379E-7</v>
      </c>
      <c r="D4747" s="3">
        <v>2.6914033936452698E-7</v>
      </c>
      <c r="E4747" s="2">
        <v>17.129927278442132</v>
      </c>
      <c r="F4747" s="2">
        <v>11.990949094909491</v>
      </c>
      <c r="G4747" s="3">
        <v>9.686718506910983E-7</v>
      </c>
      <c r="H4747" s="3">
        <v>3.1509801557343518E-6</v>
      </c>
    </row>
    <row r="4748" spans="1:8" x14ac:dyDescent="0.25">
      <c r="A4748" s="2">
        <v>23.985898589858991</v>
      </c>
      <c r="B4748">
        <v>3.940736007236822E-7</v>
      </c>
      <c r="C4748">
        <v>3.4244448273594579E-7</v>
      </c>
      <c r="D4748" s="3">
        <v>2.6930199667169988E-7</v>
      </c>
      <c r="E4748" s="2">
        <v>17.132784707042138</v>
      </c>
      <c r="F4748" s="2">
        <v>11.992949294929495</v>
      </c>
      <c r="G4748" s="3">
        <v>9.6911788614272658E-7</v>
      </c>
      <c r="H4748" s="3">
        <v>3.1525888057894576E-6</v>
      </c>
    </row>
    <row r="4749" spans="1:8" x14ac:dyDescent="0.25">
      <c r="A4749" s="2">
        <v>23.98989898989899</v>
      </c>
      <c r="B4749">
        <v>3.9427475107783378E-7</v>
      </c>
      <c r="C4749">
        <v>3.4260213870694348E-7</v>
      </c>
      <c r="D4749" s="3">
        <v>2.6946372409376691E-7</v>
      </c>
      <c r="E4749" s="2">
        <v>17.135642135642136</v>
      </c>
      <c r="F4749" s="2">
        <v>11.994949494949495</v>
      </c>
      <c r="G4749" s="3">
        <v>9.6956405254065016E-7</v>
      </c>
      <c r="H4749" s="3">
        <v>3.1541980086226702E-6</v>
      </c>
    </row>
    <row r="4750" spans="1:8" x14ac:dyDescent="0.25">
      <c r="A4750" s="2">
        <v>23.993899389938999</v>
      </c>
      <c r="B4750">
        <v>3.9447597054146482E-7</v>
      </c>
      <c r="C4750">
        <v>3.4275984095458229E-7</v>
      </c>
      <c r="D4750" s="3">
        <v>2.6962552164943908E-7</v>
      </c>
      <c r="E4750" s="2">
        <v>17.138499564242142</v>
      </c>
      <c r="F4750" s="2">
        <v>11.9969496949695</v>
      </c>
      <c r="G4750" s="3">
        <v>9.7001034990146793E-7</v>
      </c>
      <c r="H4750" s="3">
        <v>3.1558077643317186E-6</v>
      </c>
    </row>
    <row r="4751" spans="1:8" x14ac:dyDescent="0.25">
      <c r="A4751" s="2">
        <v>23.997899789979002</v>
      </c>
      <c r="B4751">
        <v>3.9467725912679061E-7</v>
      </c>
      <c r="C4751">
        <v>3.429175894847263E-7</v>
      </c>
      <c r="D4751" s="3">
        <v>2.6978738935742952E-7</v>
      </c>
      <c r="E4751" s="2">
        <v>17.141356992842145</v>
      </c>
      <c r="F4751" s="2">
        <v>11.998949894989501</v>
      </c>
      <c r="G4751" s="3">
        <v>9.7045677824177537E-7</v>
      </c>
      <c r="H4751" s="3">
        <v>3.1574180730143249E-6</v>
      </c>
    </row>
    <row r="4752" spans="1:8" x14ac:dyDescent="0.25">
      <c r="A4752" s="2">
        <v>24.001900190019001</v>
      </c>
      <c r="B4752">
        <v>3.9487861684602732E-7</v>
      </c>
      <c r="C4752">
        <v>3.4307538430324029E-7</v>
      </c>
      <c r="D4752" s="3">
        <v>2.699493272364529E-7</v>
      </c>
      <c r="E4752" s="2">
        <v>17.144214421442143</v>
      </c>
      <c r="F4752" s="2">
        <v>12.0009500950095</v>
      </c>
      <c r="G4752" s="3">
        <v>9.7090333757817011E-7</v>
      </c>
      <c r="H4752" s="3">
        <v>3.1590289347682185E-6</v>
      </c>
    </row>
    <row r="4753" spans="1:8" x14ac:dyDescent="0.25">
      <c r="A4753" s="2">
        <v>24.00590059005901</v>
      </c>
      <c r="B4753">
        <v>3.9508004371139111E-7</v>
      </c>
      <c r="C4753">
        <v>3.4323322541598861E-7</v>
      </c>
      <c r="D4753" s="3">
        <v>2.7011133530522631E-7</v>
      </c>
      <c r="E4753" s="2">
        <v>17.147071850042153</v>
      </c>
      <c r="F4753" s="2">
        <v>12.002950295029505</v>
      </c>
      <c r="G4753" s="3">
        <v>9.7135002792724783E-7</v>
      </c>
      <c r="H4753" s="3">
        <v>3.1606403496911289E-6</v>
      </c>
    </row>
    <row r="4754" spans="1:8" x14ac:dyDescent="0.25">
      <c r="A4754" s="2">
        <v>24.009900990099009</v>
      </c>
      <c r="B4754">
        <v>3.952815397350976E-7</v>
      </c>
      <c r="C4754">
        <v>3.4339111282883473E-7</v>
      </c>
      <c r="D4754" s="3">
        <v>2.7027341358246781E-7</v>
      </c>
      <c r="E4754" s="2">
        <v>17.149929278642151</v>
      </c>
      <c r="F4754" s="2">
        <v>12.004950495049505</v>
      </c>
      <c r="G4754" s="3">
        <v>9.7179684930560235E-7</v>
      </c>
      <c r="H4754" s="3">
        <v>3.1622523178807808E-6</v>
      </c>
    </row>
    <row r="4755" spans="1:8" x14ac:dyDescent="0.25">
      <c r="A4755" s="2">
        <v>24.013901390139019</v>
      </c>
      <c r="B4755">
        <v>3.9548310492936363E-7</v>
      </c>
      <c r="C4755">
        <v>3.435490465476426E-7</v>
      </c>
      <c r="D4755" s="3">
        <v>2.7043556208689841E-7</v>
      </c>
      <c r="E4755" s="2">
        <v>17.152786707242157</v>
      </c>
      <c r="F4755" s="2">
        <v>12.006950695069509</v>
      </c>
      <c r="G4755" s="3">
        <v>9.7224380172982852E-7</v>
      </c>
      <c r="H4755" s="3">
        <v>3.163864839434909E-6</v>
      </c>
    </row>
    <row r="4756" spans="1:8" x14ac:dyDescent="0.25">
      <c r="A4756" s="2">
        <v>24.017901790179021</v>
      </c>
      <c r="B4756">
        <v>3.9568473930640521E-7</v>
      </c>
      <c r="C4756">
        <v>3.437070265782757E-7</v>
      </c>
      <c r="D4756" s="3">
        <v>2.7059778083724002E-7</v>
      </c>
      <c r="E4756" s="2">
        <v>17.155644135842159</v>
      </c>
      <c r="F4756" s="2">
        <v>12.008950895089511</v>
      </c>
      <c r="G4756" s="3">
        <v>9.7269088521652035E-7</v>
      </c>
      <c r="H4756" s="3">
        <v>3.1654779144512417E-6</v>
      </c>
    </row>
    <row r="4757" spans="1:8" x14ac:dyDescent="0.25">
      <c r="A4757" s="2">
        <v>24.02190219021902</v>
      </c>
      <c r="B4757">
        <v>3.9588644287843891E-7</v>
      </c>
      <c r="C4757">
        <v>3.4386505292659721E-7</v>
      </c>
      <c r="D4757" s="3">
        <v>2.7076006985221712E-7</v>
      </c>
      <c r="E4757" s="2">
        <v>17.158501564442158</v>
      </c>
      <c r="F4757" s="2">
        <v>12.01095109510951</v>
      </c>
      <c r="G4757" s="3">
        <v>9.7313809978227016E-7</v>
      </c>
      <c r="H4757" s="3">
        <v>3.1670915430275113E-6</v>
      </c>
    </row>
    <row r="4758" spans="1:8" x14ac:dyDescent="0.25">
      <c r="A4758" s="2">
        <v>24.02590259025903</v>
      </c>
      <c r="B4758">
        <v>3.960882156576813E-7</v>
      </c>
      <c r="C4758">
        <v>3.4402312559847011E-7</v>
      </c>
      <c r="D4758" s="3">
        <v>2.7092242915055552E-7</v>
      </c>
      <c r="E4758" s="2">
        <v>17.161358993042164</v>
      </c>
      <c r="F4758" s="2">
        <v>12.012951295129515</v>
      </c>
      <c r="G4758" s="3">
        <v>9.7358544544367048E-7</v>
      </c>
      <c r="H4758" s="3">
        <v>3.1687057252614504E-6</v>
      </c>
    </row>
    <row r="4759" spans="1:8" x14ac:dyDescent="0.25">
      <c r="A4759" s="2">
        <v>24.029902990299028</v>
      </c>
      <c r="B4759">
        <v>3.9629005765634921E-7</v>
      </c>
      <c r="C4759">
        <v>3.441812445997572E-7</v>
      </c>
      <c r="D4759" s="3">
        <v>2.7108485875098329E-7</v>
      </c>
      <c r="E4759" s="2">
        <v>17.164216421642163</v>
      </c>
      <c r="F4759" s="2">
        <v>12.014951495149514</v>
      </c>
      <c r="G4759" s="3">
        <v>9.7403292221731298E-7</v>
      </c>
      <c r="H4759" s="3">
        <v>3.1703204612507937E-6</v>
      </c>
    </row>
    <row r="4760" spans="1:8" x14ac:dyDescent="0.25">
      <c r="A4760" s="2">
        <v>24.033903390339031</v>
      </c>
      <c r="B4760">
        <v>3.964919688866595E-7</v>
      </c>
      <c r="C4760">
        <v>3.4433940993632112E-7</v>
      </c>
      <c r="D4760" s="3">
        <v>2.7124735867223049E-7</v>
      </c>
      <c r="E4760" s="2">
        <v>17.167073850242165</v>
      </c>
      <c r="F4760" s="2">
        <v>12.016951695169515</v>
      </c>
      <c r="G4760" s="3">
        <v>9.7448053011978871E-7</v>
      </c>
      <c r="H4760" s="3">
        <v>3.171935751093276E-6</v>
      </c>
    </row>
    <row r="4761" spans="1:8" x14ac:dyDescent="0.25">
      <c r="A4761" s="2">
        <v>24.03790379037904</v>
      </c>
      <c r="B4761">
        <v>3.9669394936082912E-7</v>
      </c>
      <c r="C4761">
        <v>3.4449762161402402E-7</v>
      </c>
      <c r="D4761" s="3">
        <v>2.7140992893302852E-7</v>
      </c>
      <c r="E4761" s="2">
        <v>17.169931278842174</v>
      </c>
      <c r="F4761" s="2">
        <v>12.01895189518952</v>
      </c>
      <c r="G4761" s="3">
        <v>9.7492826916768809E-7</v>
      </c>
      <c r="H4761" s="3">
        <v>3.173551594886633E-6</v>
      </c>
    </row>
    <row r="4762" spans="1:8" x14ac:dyDescent="0.25">
      <c r="A4762" s="2">
        <v>24.041904190419039</v>
      </c>
      <c r="B4762">
        <v>3.9689599909107542E-7</v>
      </c>
      <c r="C4762">
        <v>3.4465587963872811E-7</v>
      </c>
      <c r="D4762" s="3">
        <v>2.7157256955211099E-7</v>
      </c>
      <c r="E4762" s="2">
        <v>17.172788707442173</v>
      </c>
      <c r="F4762" s="2">
        <v>12.02095209520952</v>
      </c>
      <c r="G4762" s="3">
        <v>9.7537613937760068E-7</v>
      </c>
      <c r="H4762" s="3">
        <v>3.1751679927286034E-6</v>
      </c>
    </row>
    <row r="4763" spans="1:8" x14ac:dyDescent="0.25">
      <c r="A4763" s="2">
        <v>24.045904590459049</v>
      </c>
      <c r="B4763">
        <v>3.9709811808961501E-7</v>
      </c>
      <c r="C4763">
        <v>3.4481418401629513E-7</v>
      </c>
      <c r="D4763" s="3">
        <v>2.7173528054821338E-7</v>
      </c>
      <c r="E4763" s="2">
        <v>17.175646136042179</v>
      </c>
      <c r="F4763" s="2">
        <v>12.022952295229524</v>
      </c>
      <c r="G4763" s="3">
        <v>9.758241407661152E-7</v>
      </c>
      <c r="H4763" s="3">
        <v>3.17678494471692E-6</v>
      </c>
    </row>
    <row r="4764" spans="1:8" x14ac:dyDescent="0.25">
      <c r="A4764" s="2">
        <v>24.049904990499051</v>
      </c>
      <c r="B4764">
        <v>3.97300306368666E-7</v>
      </c>
      <c r="C4764">
        <v>3.4497253475258658E-7</v>
      </c>
      <c r="D4764" s="3">
        <v>2.7189806194007322E-7</v>
      </c>
      <c r="E4764" s="2">
        <v>17.178503564642181</v>
      </c>
      <c r="F4764" s="2">
        <v>12.024952495249526</v>
      </c>
      <c r="G4764" s="3">
        <v>9.7627227334982014E-7</v>
      </c>
      <c r="H4764" s="3">
        <v>3.178402450949328E-6</v>
      </c>
    </row>
    <row r="4765" spans="1:8" x14ac:dyDescent="0.25">
      <c r="A4765" s="2">
        <v>24.05390539053905</v>
      </c>
      <c r="B4765">
        <v>3.9750256394044531E-7</v>
      </c>
      <c r="C4765">
        <v>3.45130931853464E-7</v>
      </c>
      <c r="D4765" s="3">
        <v>2.7206091374642909E-7</v>
      </c>
      <c r="E4765" s="2">
        <v>17.18136099324218</v>
      </c>
      <c r="F4765" s="2">
        <v>12.026952695269525</v>
      </c>
      <c r="G4765" s="3">
        <v>9.7672053714530317E-7</v>
      </c>
      <c r="H4765" s="3">
        <v>3.1800205115235625E-6</v>
      </c>
    </row>
    <row r="4766" spans="1:8" x14ac:dyDescent="0.25">
      <c r="A4766" s="2">
        <v>24.05790579057906</v>
      </c>
      <c r="B4766">
        <v>3.9770489081717061E-7</v>
      </c>
      <c r="C4766">
        <v>3.4528937532478838E-7</v>
      </c>
      <c r="D4766" s="3">
        <v>2.7222383598602261E-7</v>
      </c>
      <c r="E4766" s="2">
        <v>17.184218421842186</v>
      </c>
      <c r="F4766" s="2">
        <v>12.02895289528953</v>
      </c>
      <c r="G4766" s="3">
        <v>9.771689321691511E-7</v>
      </c>
      <c r="H4766" s="3">
        <v>3.1816391265373649E-6</v>
      </c>
    </row>
    <row r="4767" spans="1:8" x14ac:dyDescent="0.25">
      <c r="A4767" s="2">
        <v>24.061906190619059</v>
      </c>
      <c r="B4767">
        <v>3.9790728701105997E-7</v>
      </c>
      <c r="C4767">
        <v>3.4544786517242091E-7</v>
      </c>
      <c r="D4767" s="3">
        <v>2.7238682867759639E-7</v>
      </c>
      <c r="E4767" s="2">
        <v>17.187075850442184</v>
      </c>
      <c r="F4767" s="2">
        <v>12.030953095309529</v>
      </c>
      <c r="G4767" s="3">
        <v>9.7761745843795116E-7</v>
      </c>
      <c r="H4767" s="3">
        <v>3.1832582960884798E-6</v>
      </c>
    </row>
    <row r="4768" spans="1:8" x14ac:dyDescent="0.25">
      <c r="A4768" s="2">
        <v>24.065906590659061</v>
      </c>
      <c r="B4768">
        <v>3.9810975253433079E-7</v>
      </c>
      <c r="C4768">
        <v>3.456064014022218E-7</v>
      </c>
      <c r="D4768" s="3">
        <v>2.7254989183989528E-7</v>
      </c>
      <c r="E4768" s="2">
        <v>17.189933279042187</v>
      </c>
      <c r="F4768" s="2">
        <v>12.032953295329531</v>
      </c>
      <c r="G4768" s="3">
        <v>9.7806611596828763E-7</v>
      </c>
      <c r="H4768" s="3">
        <v>3.1848780202746463E-6</v>
      </c>
    </row>
    <row r="4769" spans="1:8" x14ac:dyDescent="0.25">
      <c r="A4769" s="2">
        <v>24.069906990699071</v>
      </c>
      <c r="B4769">
        <v>3.983122873992015E-7</v>
      </c>
      <c r="C4769">
        <v>3.4576498402005178E-7</v>
      </c>
      <c r="D4769" s="3">
        <v>2.7271302549166618E-7</v>
      </c>
      <c r="E4769" s="2">
        <v>17.192790707642196</v>
      </c>
      <c r="F4769" s="2">
        <v>12.034953495349535</v>
      </c>
      <c r="G4769" s="3">
        <v>9.7851490477674646E-7</v>
      </c>
      <c r="H4769" s="3">
        <v>3.186498299193612E-6</v>
      </c>
    </row>
    <row r="4770" spans="1:8" x14ac:dyDescent="0.25">
      <c r="A4770" s="2">
        <v>24.07390739073907</v>
      </c>
      <c r="B4770">
        <v>3.9851489161788972E-7</v>
      </c>
      <c r="C4770">
        <v>3.4592361303177088E-7</v>
      </c>
      <c r="D4770" s="3">
        <v>2.7287622965165709E-7</v>
      </c>
      <c r="E4770" s="2">
        <v>17.195648136242195</v>
      </c>
      <c r="F4770" s="2">
        <v>12.036953695369535</v>
      </c>
      <c r="G4770" s="3">
        <v>9.7896382487991151E-7</v>
      </c>
      <c r="H4770" s="3">
        <v>3.1881191329431178E-6</v>
      </c>
    </row>
    <row r="4771" spans="1:8" x14ac:dyDescent="0.25">
      <c r="A4771" s="2">
        <v>24.077907790779079</v>
      </c>
      <c r="B4771">
        <v>3.9871756520261411E-7</v>
      </c>
      <c r="C4771">
        <v>3.460822884432394E-7</v>
      </c>
      <c r="D4771" s="3">
        <v>2.7303950433861912E-7</v>
      </c>
      <c r="E4771" s="2">
        <v>17.1985055648422</v>
      </c>
      <c r="F4771" s="2">
        <v>12.03895389538954</v>
      </c>
      <c r="G4771" s="3">
        <v>9.7941287629436746E-7</v>
      </c>
      <c r="H4771" s="3">
        <v>3.1897405216209129E-6</v>
      </c>
    </row>
    <row r="4772" spans="1:8" x14ac:dyDescent="0.25">
      <c r="A4772" s="2">
        <v>24.081908190819082</v>
      </c>
      <c r="B4772">
        <v>3.9892030816559238E-7</v>
      </c>
      <c r="C4772">
        <v>3.4624101026031659E-7</v>
      </c>
      <c r="D4772" s="3">
        <v>2.7320284957130381E-7</v>
      </c>
      <c r="E4772" s="2">
        <v>17.201362993442203</v>
      </c>
      <c r="F4772" s="2">
        <v>12.040954095409541</v>
      </c>
      <c r="G4772" s="3">
        <v>9.7986205903669605E-7</v>
      </c>
      <c r="H4772" s="3">
        <v>3.191362465324739E-6</v>
      </c>
    </row>
    <row r="4773" spans="1:8" x14ac:dyDescent="0.25">
      <c r="A4773" s="2">
        <v>24.085908590859091</v>
      </c>
      <c r="B4773">
        <v>3.9912312051904361E-7</v>
      </c>
      <c r="C4773">
        <v>3.4639977848886239E-7</v>
      </c>
      <c r="D4773" s="3">
        <v>2.7336626536846571E-7</v>
      </c>
      <c r="E4773" s="2">
        <v>17.204220422042209</v>
      </c>
      <c r="F4773" s="2">
        <v>12.042954295429546</v>
      </c>
      <c r="G4773" s="3">
        <v>9.8031137312348049E-7</v>
      </c>
      <c r="H4773" s="3">
        <v>3.1929849641523489E-6</v>
      </c>
    </row>
    <row r="4774" spans="1:8" x14ac:dyDescent="0.25">
      <c r="A4774" s="2">
        <v>24.08990899089909</v>
      </c>
      <c r="B4774">
        <v>3.9932600227518588E-7</v>
      </c>
      <c r="C4774">
        <v>3.4655859313473571E-7</v>
      </c>
      <c r="D4774" s="3">
        <v>2.7352975174886049E-7</v>
      </c>
      <c r="E4774" s="2">
        <v>17.207077850642207</v>
      </c>
      <c r="F4774" s="2">
        <v>12.044954495449545</v>
      </c>
      <c r="G4774" s="3">
        <v>9.8076081857130208E-7</v>
      </c>
      <c r="H4774" s="3">
        <v>3.1946080182014871E-6</v>
      </c>
    </row>
    <row r="4775" spans="1:8" x14ac:dyDescent="0.25">
      <c r="A4775" s="2">
        <v>24.093909390939089</v>
      </c>
      <c r="B4775">
        <v>3.9952895344623818E-7</v>
      </c>
      <c r="C4775">
        <v>3.467174542037957E-7</v>
      </c>
      <c r="D4775" s="3">
        <v>2.736933087312464E-7</v>
      </c>
      <c r="E4775" s="2">
        <v>17.209935279242206</v>
      </c>
      <c r="F4775" s="2">
        <v>12.046954695469545</v>
      </c>
      <c r="G4775" s="3">
        <v>9.8121039539674191E-7</v>
      </c>
      <c r="H4775" s="3">
        <v>3.1962316275699054E-6</v>
      </c>
    </row>
    <row r="4776" spans="1:8" x14ac:dyDescent="0.25">
      <c r="A4776" s="2">
        <v>24.097909790979099</v>
      </c>
      <c r="B4776">
        <v>3.9973197404441942E-7</v>
      </c>
      <c r="C4776">
        <v>3.4687636170190119E-7</v>
      </c>
      <c r="D4776" s="3">
        <v>2.7385693633438309E-7</v>
      </c>
      <c r="E4776" s="2">
        <v>17.212792707842215</v>
      </c>
      <c r="F4776" s="2">
        <v>12.048954895489549</v>
      </c>
      <c r="G4776" s="3">
        <v>9.8166010361638044E-7</v>
      </c>
      <c r="H4776" s="3">
        <v>3.1978557923553554E-6</v>
      </c>
    </row>
    <row r="4777" spans="1:8" x14ac:dyDescent="0.25">
      <c r="A4777" s="2">
        <v>24.101910191019101</v>
      </c>
      <c r="B4777">
        <v>3.9993506408194812E-7</v>
      </c>
      <c r="C4777">
        <v>3.4703531563491071E-7</v>
      </c>
      <c r="D4777" s="3">
        <v>2.7402063457703207E-7</v>
      </c>
      <c r="E4777" s="2">
        <v>17.215650136442218</v>
      </c>
      <c r="F4777" s="2">
        <v>12.050955095509551</v>
      </c>
      <c r="G4777" s="3">
        <v>9.8210994324679729E-7</v>
      </c>
      <c r="H4777" s="3">
        <v>3.1994805126555849E-6</v>
      </c>
    </row>
    <row r="4778" spans="1:8" x14ac:dyDescent="0.25">
      <c r="A4778" s="2">
        <v>24.105910591059111</v>
      </c>
      <c r="B4778">
        <v>4.0013822357104383E-7</v>
      </c>
      <c r="C4778">
        <v>3.4719431600868268E-7</v>
      </c>
      <c r="D4778" s="3">
        <v>2.7418440347795689E-7</v>
      </c>
      <c r="E4778" s="2">
        <v>17.218507565042223</v>
      </c>
      <c r="F4778" s="2">
        <v>12.052955295529555</v>
      </c>
      <c r="G4778" s="3">
        <v>9.8255991430457207E-7</v>
      </c>
      <c r="H4778" s="3">
        <v>3.2011057885683506E-6</v>
      </c>
    </row>
    <row r="4779" spans="1:8" x14ac:dyDescent="0.25">
      <c r="A4779" s="2">
        <v>24.10991099109911</v>
      </c>
      <c r="B4779">
        <v>4.0034145252392521E-7</v>
      </c>
      <c r="C4779">
        <v>3.4735336282907491E-7</v>
      </c>
      <c r="D4779" s="3">
        <v>2.7434824305592281E-7</v>
      </c>
      <c r="E4779" s="2">
        <v>17.221364993642222</v>
      </c>
      <c r="F4779" s="2">
        <v>12.054955495549555</v>
      </c>
      <c r="G4779" s="3">
        <v>9.8301001680628205E-7</v>
      </c>
      <c r="H4779" s="3">
        <v>3.2027316201914017E-6</v>
      </c>
    </row>
    <row r="4780" spans="1:8" x14ac:dyDescent="0.25">
      <c r="A4780" s="2">
        <v>24.113911391139119</v>
      </c>
      <c r="B4780">
        <v>4.0054475095281199E-7</v>
      </c>
      <c r="C4780">
        <v>3.4751245610194569E-7</v>
      </c>
      <c r="D4780" s="3">
        <v>2.7451215332969721E-7</v>
      </c>
      <c r="E4780" s="2">
        <v>17.224222422242228</v>
      </c>
      <c r="F4780" s="2">
        <v>12.05695569556956</v>
      </c>
      <c r="G4780" s="3">
        <v>9.8346025076850643E-7</v>
      </c>
      <c r="H4780" s="3">
        <v>3.204358007622496E-6</v>
      </c>
    </row>
    <row r="4781" spans="1:8" x14ac:dyDescent="0.25">
      <c r="A4781" s="2">
        <v>24.117911791179122</v>
      </c>
      <c r="B4781">
        <v>4.0074811886992352E-7</v>
      </c>
      <c r="C4781">
        <v>3.476715958331522E-7</v>
      </c>
      <c r="D4781" s="3">
        <v>2.7467613431804888E-7</v>
      </c>
      <c r="E4781" s="2">
        <v>17.22707985084223</v>
      </c>
      <c r="F4781" s="2">
        <v>12.058955895589561</v>
      </c>
      <c r="G4781" s="3">
        <v>9.8391061620782079E-7</v>
      </c>
      <c r="H4781" s="3">
        <v>3.2059849509593882E-6</v>
      </c>
    </row>
    <row r="4782" spans="1:8" x14ac:dyDescent="0.25">
      <c r="A4782" s="2">
        <v>24.121912191219121</v>
      </c>
      <c r="B4782">
        <v>4.0095155628747889E-7</v>
      </c>
      <c r="C4782">
        <v>3.4783078202855199E-7</v>
      </c>
      <c r="D4782" s="3">
        <v>2.7484018603974901E-7</v>
      </c>
      <c r="E4782" s="2">
        <v>17.229937279442229</v>
      </c>
      <c r="F4782" s="2">
        <v>12.06095609560956</v>
      </c>
      <c r="G4782" s="3">
        <v>9.843611131408022E-7</v>
      </c>
      <c r="H4782" s="3">
        <v>3.2076124502998311E-6</v>
      </c>
    </row>
    <row r="4783" spans="1:8" x14ac:dyDescent="0.25">
      <c r="A4783" s="2">
        <v>24.12591259125913</v>
      </c>
      <c r="B4783">
        <v>4.011550632176986E-7</v>
      </c>
      <c r="C4783">
        <v>3.4799001469400261E-7</v>
      </c>
      <c r="D4783" s="3">
        <v>2.7500430851357061E-7</v>
      </c>
      <c r="E4783" s="2">
        <v>17.232794708042238</v>
      </c>
      <c r="F4783" s="2">
        <v>12.062956295629565</v>
      </c>
      <c r="G4783" s="3">
        <v>9.8481174158402732E-7</v>
      </c>
      <c r="H4783" s="3">
        <v>3.2092405057415888E-6</v>
      </c>
    </row>
    <row r="4784" spans="1:8" x14ac:dyDescent="0.25">
      <c r="A4784" s="2">
        <v>24.129912991299129</v>
      </c>
      <c r="B4784">
        <v>4.0135863967280169E-7</v>
      </c>
      <c r="C4784">
        <v>3.4814929383536039E-7</v>
      </c>
      <c r="D4784" s="3">
        <v>2.7516850175828778E-7</v>
      </c>
      <c r="E4784" s="2">
        <v>17.235652136642237</v>
      </c>
      <c r="F4784" s="2">
        <v>12.064956495649565</v>
      </c>
      <c r="G4784" s="3">
        <v>9.8526250155407002E-7</v>
      </c>
      <c r="H4784" s="3">
        <v>3.2108691173824135E-6</v>
      </c>
    </row>
    <row r="4785" spans="1:8" x14ac:dyDescent="0.25">
      <c r="A4785" s="2">
        <v>24.133913391339139</v>
      </c>
      <c r="B4785">
        <v>4.0156228566500851E-7</v>
      </c>
      <c r="C4785">
        <v>3.4830861945848241E-7</v>
      </c>
      <c r="D4785" s="3">
        <v>2.7533276579267772E-7</v>
      </c>
      <c r="E4785" s="2">
        <v>17.238509565242243</v>
      </c>
      <c r="F4785" s="2">
        <v>12.066956695669569</v>
      </c>
      <c r="G4785" s="3">
        <v>9.8571339306750527E-7</v>
      </c>
      <c r="H4785" s="3">
        <v>3.2124982853200681E-6</v>
      </c>
    </row>
    <row r="4786" spans="1:8" x14ac:dyDescent="0.25">
      <c r="A4786" s="2">
        <v>24.137913791379141</v>
      </c>
      <c r="B4786">
        <v>4.0176600120653869E-7</v>
      </c>
      <c r="C4786">
        <v>3.4846799156922479E-7</v>
      </c>
      <c r="D4786" s="3">
        <v>2.754971006355183E-7</v>
      </c>
      <c r="E4786" s="2">
        <v>17.241366993842245</v>
      </c>
      <c r="F4786" s="2">
        <v>12.068956895689571</v>
      </c>
      <c r="G4786" s="3">
        <v>9.8616441614090612E-7</v>
      </c>
      <c r="H4786" s="3">
        <v>3.2141280096523095E-6</v>
      </c>
    </row>
    <row r="4787" spans="1:8" x14ac:dyDescent="0.25">
      <c r="A4787" s="2">
        <v>24.14191419141914</v>
      </c>
      <c r="B4787">
        <v>4.0196978630961289E-7</v>
      </c>
      <c r="C4787">
        <v>3.4862741017344428E-7</v>
      </c>
      <c r="D4787" s="3">
        <v>2.756615063055902E-7</v>
      </c>
      <c r="E4787" s="2">
        <v>17.244224422442244</v>
      </c>
      <c r="F4787" s="2">
        <v>12.07095709570957</v>
      </c>
      <c r="G4787" s="3">
        <v>9.8661557079084729E-7</v>
      </c>
      <c r="H4787" s="3">
        <v>3.2157582904769031E-6</v>
      </c>
    </row>
    <row r="4788" spans="1:8" x14ac:dyDescent="0.25">
      <c r="A4788" s="2">
        <v>24.14591459145915</v>
      </c>
      <c r="B4788">
        <v>4.0217364098645089E-7</v>
      </c>
      <c r="C4788">
        <v>3.4878687527699633E-7</v>
      </c>
      <c r="D4788" s="3">
        <v>2.7582598282167541E-7</v>
      </c>
      <c r="E4788" s="2">
        <v>17.24708185104225</v>
      </c>
      <c r="F4788" s="2">
        <v>12.072957295729575</v>
      </c>
      <c r="G4788" s="3">
        <v>9.8706685703389952E-7</v>
      </c>
      <c r="H4788" s="3">
        <v>3.2173891278916072E-6</v>
      </c>
    </row>
    <row r="4789" spans="1:8" x14ac:dyDescent="0.25">
      <c r="A4789" s="2">
        <v>24.149914991499148</v>
      </c>
      <c r="B4789">
        <v>4.0237756524927342E-7</v>
      </c>
      <c r="C4789">
        <v>3.4894638688573698E-7</v>
      </c>
      <c r="D4789" s="3">
        <v>2.7599053020255791E-7</v>
      </c>
      <c r="E4789" s="2">
        <v>17.249939279642248</v>
      </c>
      <c r="F4789" s="2">
        <v>12.074957495749574</v>
      </c>
      <c r="G4789" s="3">
        <v>9.8751827488663563E-7</v>
      </c>
      <c r="H4789" s="3">
        <v>3.2190205219941874E-6</v>
      </c>
    </row>
    <row r="4790" spans="1:8" x14ac:dyDescent="0.25">
      <c r="A4790" s="2">
        <v>24.153915391539151</v>
      </c>
      <c r="B4790">
        <v>4.0258155911030088E-7</v>
      </c>
      <c r="C4790">
        <v>3.491059450055218E-7</v>
      </c>
      <c r="D4790" s="3">
        <v>2.7615514846702388E-7</v>
      </c>
      <c r="E4790" s="2">
        <v>17.252796708242251</v>
      </c>
      <c r="F4790" s="2">
        <v>12.076957695769575</v>
      </c>
      <c r="G4790" s="3">
        <v>9.8796982436562677E-7</v>
      </c>
      <c r="H4790" s="3">
        <v>3.2206524728824071E-6</v>
      </c>
    </row>
    <row r="4791" spans="1:8" x14ac:dyDescent="0.25">
      <c r="A4791" s="2">
        <v>24.15791579157916</v>
      </c>
      <c r="B4791">
        <v>4.027856225817539E-7</v>
      </c>
      <c r="C4791">
        <v>3.4926554964220588E-7</v>
      </c>
      <c r="D4791" s="3">
        <v>2.7631983763386071E-7</v>
      </c>
      <c r="E4791" s="2">
        <v>17.25565413684226</v>
      </c>
      <c r="F4791" s="2">
        <v>12.07895789578958</v>
      </c>
      <c r="G4791" s="3">
        <v>9.8842150548744259E-7</v>
      </c>
      <c r="H4791" s="3">
        <v>3.2222849806540312E-6</v>
      </c>
    </row>
    <row r="4792" spans="1:8" x14ac:dyDescent="0.25">
      <c r="A4792" s="2">
        <v>24.161916191619159</v>
      </c>
      <c r="B4792">
        <v>4.0298975567585341E-7</v>
      </c>
      <c r="C4792">
        <v>3.4942520080164461E-7</v>
      </c>
      <c r="D4792" s="3">
        <v>2.7648459772185842E-7</v>
      </c>
      <c r="E4792" s="2">
        <v>17.258511565442259</v>
      </c>
      <c r="F4792" s="2">
        <v>12.08095809580958</v>
      </c>
      <c r="G4792" s="3">
        <v>9.8887331826865424E-7</v>
      </c>
      <c r="H4792" s="3">
        <v>3.2239180454068273E-6</v>
      </c>
    </row>
    <row r="4793" spans="1:8" x14ac:dyDescent="0.25">
      <c r="A4793" s="2">
        <v>24.165916591659169</v>
      </c>
      <c r="B4793">
        <v>4.0319395840481993E-7</v>
      </c>
      <c r="C4793">
        <v>3.4958489848969242E-7</v>
      </c>
      <c r="D4793" s="3">
        <v>2.7664942874980799E-7</v>
      </c>
      <c r="E4793" s="2">
        <v>17.261368994042265</v>
      </c>
      <c r="F4793" s="2">
        <v>12.082958295829584</v>
      </c>
      <c r="G4793" s="3">
        <v>9.8932526272582968E-7</v>
      </c>
      <c r="H4793" s="3">
        <v>3.2255516672385594E-6</v>
      </c>
    </row>
    <row r="4794" spans="1:8" x14ac:dyDescent="0.25">
      <c r="A4794" s="2">
        <v>24.169916991699171</v>
      </c>
      <c r="B4794">
        <v>4.0339823078087481E-7</v>
      </c>
      <c r="C4794">
        <v>3.4974464271220421E-7</v>
      </c>
      <c r="D4794" s="3">
        <v>2.7681433073650329E-7</v>
      </c>
      <c r="E4794" s="2">
        <v>17.264226422642267</v>
      </c>
      <c r="F4794" s="2">
        <v>12.084958495849586</v>
      </c>
      <c r="G4794" s="3">
        <v>9.8977733887553793E-7</v>
      </c>
      <c r="H4794" s="3">
        <v>3.2271858462469985E-6</v>
      </c>
    </row>
    <row r="4795" spans="1:8" x14ac:dyDescent="0.25">
      <c r="A4795" s="2">
        <v>24.17391739173917</v>
      </c>
      <c r="B4795">
        <v>4.0360257281623891E-7</v>
      </c>
      <c r="C4795">
        <v>3.4990443347503409E-7</v>
      </c>
      <c r="D4795" s="3">
        <v>2.7697930370073918E-7</v>
      </c>
      <c r="E4795" s="2">
        <v>17.267083851242266</v>
      </c>
      <c r="F4795" s="2">
        <v>12.086958695869585</v>
      </c>
      <c r="G4795" s="3">
        <v>9.9022954673434653E-7</v>
      </c>
      <c r="H4795" s="3">
        <v>3.2288205825299112E-6</v>
      </c>
    </row>
    <row r="4796" spans="1:8" x14ac:dyDescent="0.25">
      <c r="A4796" s="2">
        <v>24.17791779177918</v>
      </c>
      <c r="B4796">
        <v>4.0380698452313351E-7</v>
      </c>
      <c r="C4796">
        <v>3.5006427078403638E-7</v>
      </c>
      <c r="D4796" s="3">
        <v>2.7714434766131298E-7</v>
      </c>
      <c r="E4796" s="2">
        <v>17.269941279842271</v>
      </c>
      <c r="F4796" s="2">
        <v>12.08895889588959</v>
      </c>
      <c r="G4796" s="3">
        <v>9.9068188631882303E-7</v>
      </c>
      <c r="H4796" s="3">
        <v>3.2304558761850681E-6</v>
      </c>
    </row>
    <row r="4797" spans="1:8" x14ac:dyDescent="0.25">
      <c r="A4797" s="2">
        <v>24.181918191819179</v>
      </c>
      <c r="B4797">
        <v>4.040114659137803E-7</v>
      </c>
      <c r="C4797">
        <v>3.5022415464506509E-7</v>
      </c>
      <c r="D4797" s="3">
        <v>2.7730946263702372E-7</v>
      </c>
      <c r="E4797" s="2">
        <v>17.27279870844227</v>
      </c>
      <c r="F4797" s="2">
        <v>12.090959095909589</v>
      </c>
      <c r="G4797" s="3">
        <v>9.9113435764553433E-7</v>
      </c>
      <c r="H4797" s="3">
        <v>3.2320917273102424E-6</v>
      </c>
    </row>
    <row r="4798" spans="1:8" x14ac:dyDescent="0.25">
      <c r="A4798" s="2">
        <v>24.185918591859181</v>
      </c>
      <c r="B4798">
        <v>4.0421601700040028E-7</v>
      </c>
      <c r="C4798">
        <v>3.5038408506397369E-7</v>
      </c>
      <c r="D4798" s="3">
        <v>2.7747464864667189E-7</v>
      </c>
      <c r="E4798" s="2">
        <v>17.275656137042272</v>
      </c>
      <c r="F4798" s="2">
        <v>12.092959295929591</v>
      </c>
      <c r="G4798" s="3">
        <v>9.9158696073104564E-7</v>
      </c>
      <c r="H4798" s="3">
        <v>3.2337281360032023E-6</v>
      </c>
    </row>
    <row r="4799" spans="1:8" x14ac:dyDescent="0.25">
      <c r="A4799" s="2">
        <v>24.189918991899191</v>
      </c>
      <c r="B4799">
        <v>4.0442063779521571E-7</v>
      </c>
      <c r="C4799">
        <v>3.5054406204661559E-7</v>
      </c>
      <c r="D4799" s="3">
        <v>2.7763990570906061E-7</v>
      </c>
      <c r="E4799" s="2">
        <v>17.278513565642282</v>
      </c>
      <c r="F4799" s="2">
        <v>12.094959495949595</v>
      </c>
      <c r="G4799" s="3">
        <v>9.9203969559192217E-7</v>
      </c>
      <c r="H4799" s="3">
        <v>3.2353651023617256E-6</v>
      </c>
    </row>
    <row r="4800" spans="1:8" x14ac:dyDescent="0.25">
      <c r="A4800" s="2">
        <v>24.19391939193919</v>
      </c>
      <c r="B4800">
        <v>4.0462532831044751E-7</v>
      </c>
      <c r="C4800">
        <v>3.5070408559884412E-7</v>
      </c>
      <c r="D4800" s="3">
        <v>2.7780523384299402E-7</v>
      </c>
      <c r="E4800" s="2">
        <v>17.28137099424228</v>
      </c>
      <c r="F4800" s="2">
        <v>12.096959695969595</v>
      </c>
      <c r="G4800" s="3">
        <v>9.9249256224472893E-7</v>
      </c>
      <c r="H4800" s="3">
        <v>3.2370026264835801E-6</v>
      </c>
    </row>
    <row r="4801" spans="1:8" x14ac:dyDescent="0.25">
      <c r="A4801" s="2">
        <v>24.197919791979199</v>
      </c>
      <c r="B4801">
        <v>4.0483008855831817E-7</v>
      </c>
      <c r="C4801">
        <v>3.5086415572651233E-7</v>
      </c>
      <c r="D4801" s="3">
        <v>2.7797063306727889E-7</v>
      </c>
      <c r="E4801" s="2">
        <v>17.284228422842286</v>
      </c>
      <c r="F4801" s="2">
        <v>12.0989598959896</v>
      </c>
      <c r="G4801" s="3">
        <v>9.9294556070602986E-7</v>
      </c>
      <c r="H4801" s="3">
        <v>3.2386407084665454E-6</v>
      </c>
    </row>
    <row r="4802" spans="1:8" x14ac:dyDescent="0.25">
      <c r="A4802" s="2">
        <v>24.201920192019202</v>
      </c>
      <c r="B4802">
        <v>4.0503491855104937E-7</v>
      </c>
      <c r="C4802">
        <v>3.5102427243547262E-7</v>
      </c>
      <c r="D4802" s="3">
        <v>2.7813610340072321E-7</v>
      </c>
      <c r="E4802" s="2">
        <v>17.287085851442288</v>
      </c>
      <c r="F4802" s="2">
        <v>12.100960096009601</v>
      </c>
      <c r="G4802" s="3">
        <v>9.9339869099238761E-7</v>
      </c>
      <c r="H4802" s="3">
        <v>3.240279348408395E-6</v>
      </c>
    </row>
    <row r="4803" spans="1:8" x14ac:dyDescent="0.25">
      <c r="A4803" s="2">
        <v>24.205920592059211</v>
      </c>
      <c r="B4803">
        <v>4.0523981830086343E-7</v>
      </c>
      <c r="C4803">
        <v>3.511844357315778E-7</v>
      </c>
      <c r="D4803" s="3">
        <v>2.7830164486213748E-7</v>
      </c>
      <c r="E4803" s="2">
        <v>17.289943280042294</v>
      </c>
      <c r="F4803" s="2">
        <v>12.102960296029606</v>
      </c>
      <c r="G4803" s="3">
        <v>9.9385195312036509E-7</v>
      </c>
      <c r="H4803" s="3">
        <v>3.2419185464069074E-6</v>
      </c>
    </row>
    <row r="4804" spans="1:8" x14ac:dyDescent="0.25">
      <c r="A4804" s="2">
        <v>24.20992099209921</v>
      </c>
      <c r="B4804">
        <v>4.0544478781998211E-7</v>
      </c>
      <c r="C4804">
        <v>3.513446456206801E-7</v>
      </c>
      <c r="D4804" s="3">
        <v>2.7846725747033339E-7</v>
      </c>
      <c r="E4804" s="2">
        <v>17.292800708642293</v>
      </c>
      <c r="F4804" s="2">
        <v>12.104960496049605</v>
      </c>
      <c r="G4804" s="3">
        <v>9.9430534710652474E-7</v>
      </c>
      <c r="H4804" s="3">
        <v>3.2435583025598569E-6</v>
      </c>
    </row>
    <row r="4805" spans="1:8" x14ac:dyDescent="0.25">
      <c r="A4805" s="2">
        <v>24.213921392139209</v>
      </c>
      <c r="B4805">
        <v>4.0564982712062802E-7</v>
      </c>
      <c r="C4805">
        <v>3.5150490210863138E-7</v>
      </c>
      <c r="D4805" s="3">
        <v>2.7863294124412498E-7</v>
      </c>
      <c r="E4805" s="2">
        <v>17.295658137242292</v>
      </c>
      <c r="F4805" s="2">
        <v>12.106960696069605</v>
      </c>
      <c r="G4805" s="3">
        <v>9.9475887296742691E-7</v>
      </c>
      <c r="H4805" s="3">
        <v>3.2451986169650241E-6</v>
      </c>
    </row>
    <row r="4806" spans="1:8" x14ac:dyDescent="0.25">
      <c r="A4806" s="2">
        <v>24.217921792179219</v>
      </c>
      <c r="B4806">
        <v>4.0585493621502388E-7</v>
      </c>
      <c r="C4806">
        <v>3.5166520520128372E-7</v>
      </c>
      <c r="D4806" s="3">
        <v>2.7879869620232818E-7</v>
      </c>
      <c r="E4806" s="2">
        <v>17.298515565842301</v>
      </c>
      <c r="F4806" s="2">
        <v>12.108960896089609</v>
      </c>
      <c r="G4806" s="3">
        <v>9.9521253071963299E-7</v>
      </c>
      <c r="H4806" s="3">
        <v>3.246839489720191E-6</v>
      </c>
    </row>
    <row r="4807" spans="1:8" x14ac:dyDescent="0.25">
      <c r="A4807" s="2">
        <v>24.221922192219221</v>
      </c>
      <c r="B4807">
        <v>4.0606011511539179E-7</v>
      </c>
      <c r="C4807">
        <v>3.5182555490448842E-7</v>
      </c>
      <c r="D4807" s="3">
        <v>2.7896452236376031E-7</v>
      </c>
      <c r="E4807" s="2">
        <v>17.301372994442303</v>
      </c>
      <c r="F4807" s="2">
        <v>12.110961096109611</v>
      </c>
      <c r="G4807" s="3">
        <v>9.9566632037970228E-7</v>
      </c>
      <c r="H4807" s="3">
        <v>3.2484809209231343E-6</v>
      </c>
    </row>
    <row r="4808" spans="1:8" x14ac:dyDescent="0.25">
      <c r="A4808" s="2">
        <v>24.225922592259231</v>
      </c>
      <c r="B4808">
        <v>4.0626536383395498E-7</v>
      </c>
      <c r="C4808">
        <v>3.5198595122409712E-7</v>
      </c>
      <c r="D4808" s="3">
        <v>2.7913041974724111E-7</v>
      </c>
      <c r="E4808" s="2">
        <v>17.304230423042309</v>
      </c>
      <c r="F4808" s="2">
        <v>12.112961296129615</v>
      </c>
      <c r="G4808" s="3">
        <v>9.9612024196419489E-7</v>
      </c>
      <c r="H4808" s="3">
        <v>3.2501229106716399E-6</v>
      </c>
    </row>
    <row r="4809" spans="1:8" x14ac:dyDescent="0.25">
      <c r="A4809" s="2">
        <v>24.22992299229923</v>
      </c>
      <c r="B4809">
        <v>4.0647068238293571E-7</v>
      </c>
      <c r="C4809">
        <v>3.5214639416596058E-7</v>
      </c>
      <c r="D4809" s="3">
        <v>2.7929638837159149E-7</v>
      </c>
      <c r="E4809" s="2">
        <v>17.307087851642308</v>
      </c>
      <c r="F4809" s="2">
        <v>12.114961496149615</v>
      </c>
      <c r="G4809" s="3">
        <v>9.9657429548966842E-7</v>
      </c>
      <c r="H4809" s="3">
        <v>3.2517654590634856E-6</v>
      </c>
    </row>
    <row r="4810" spans="1:8" x14ac:dyDescent="0.25">
      <c r="A4810" s="2">
        <v>24.233923392339239</v>
      </c>
      <c r="B4810">
        <v>4.0667607077455739E-7</v>
      </c>
      <c r="C4810">
        <v>3.5230688373593021E-7</v>
      </c>
      <c r="D4810" s="3">
        <v>2.7946242825563529E-7</v>
      </c>
      <c r="E4810" s="2">
        <v>17.309945280242314</v>
      </c>
      <c r="F4810" s="2">
        <v>12.11696169616962</v>
      </c>
      <c r="G4810" s="3">
        <v>9.9702848097268258E-7</v>
      </c>
      <c r="H4810" s="3">
        <v>3.2534085661964591E-6</v>
      </c>
    </row>
    <row r="4811" spans="1:8" x14ac:dyDescent="0.25">
      <c r="A4811" s="2">
        <v>24.237923792379242</v>
      </c>
      <c r="B4811">
        <v>4.0688152902104278E-7</v>
      </c>
      <c r="C4811">
        <v>3.5246741993985599E-7</v>
      </c>
      <c r="D4811" s="3">
        <v>2.7962853941819718E-7</v>
      </c>
      <c r="E4811" s="2">
        <v>17.312802708842316</v>
      </c>
      <c r="F4811" s="2">
        <v>12.118961896189621</v>
      </c>
      <c r="G4811" s="3">
        <v>9.974827984297924E-7</v>
      </c>
      <c r="H4811" s="3">
        <v>3.2550522321683422E-6</v>
      </c>
    </row>
    <row r="4812" spans="1:8" x14ac:dyDescent="0.25">
      <c r="A4812" s="2">
        <v>24.241924192419241</v>
      </c>
      <c r="B4812">
        <v>4.0708705713461507E-7</v>
      </c>
      <c r="C4812">
        <v>3.5262800278358881E-7</v>
      </c>
      <c r="D4812" s="3">
        <v>2.7979472187810409E-7</v>
      </c>
      <c r="E4812" s="2">
        <v>17.315660137442315</v>
      </c>
      <c r="F4812" s="2">
        <v>12.12096209620962</v>
      </c>
      <c r="G4812" s="3">
        <v>9.9793724787755633E-7</v>
      </c>
      <c r="H4812" s="3">
        <v>3.2566964570769206E-6</v>
      </c>
    </row>
    <row r="4813" spans="1:8" x14ac:dyDescent="0.25">
      <c r="A4813" s="2">
        <v>24.24592459245925</v>
      </c>
      <c r="B4813">
        <v>4.0729265512749793E-7</v>
      </c>
      <c r="C4813">
        <v>3.5278863227297869E-7</v>
      </c>
      <c r="D4813" s="3">
        <v>2.7996097565418521E-7</v>
      </c>
      <c r="E4813" s="2">
        <v>17.318517566042324</v>
      </c>
      <c r="F4813" s="2">
        <v>12.122962296229625</v>
      </c>
      <c r="G4813" s="3">
        <v>9.9839182933252962E-7</v>
      </c>
      <c r="H4813" s="3">
        <v>3.2583412410199834E-6</v>
      </c>
    </row>
    <row r="4814" spans="1:8" x14ac:dyDescent="0.25">
      <c r="A4814" s="2">
        <v>24.249924992499249</v>
      </c>
      <c r="B4814">
        <v>4.0749832301191428E-7</v>
      </c>
      <c r="C4814">
        <v>3.5294930841387568E-7</v>
      </c>
      <c r="D4814" s="3">
        <v>2.8012730076527072E-7</v>
      </c>
      <c r="E4814" s="2">
        <v>17.321374994642323</v>
      </c>
      <c r="F4814" s="2">
        <v>12.124962496249625</v>
      </c>
      <c r="G4814" s="3">
        <v>9.9884654281126818E-7</v>
      </c>
      <c r="H4814" s="3">
        <v>3.2599865840953142E-6</v>
      </c>
    </row>
    <row r="4815" spans="1:8" x14ac:dyDescent="0.25">
      <c r="A4815" s="2">
        <v>24.253925392539259</v>
      </c>
      <c r="B4815">
        <v>4.0770406080008799E-7</v>
      </c>
      <c r="C4815">
        <v>3.5311003121212953E-7</v>
      </c>
      <c r="D4815" s="3">
        <v>2.8029369723019348E-7</v>
      </c>
      <c r="E4815" s="2">
        <v>17.324232423242329</v>
      </c>
      <c r="F4815" s="2">
        <v>12.126962696269629</v>
      </c>
      <c r="G4815" s="3">
        <v>9.9930138833032661E-7</v>
      </c>
      <c r="H4815" s="3">
        <v>3.2616324864007039E-6</v>
      </c>
    </row>
    <row r="4816" spans="1:8" x14ac:dyDescent="0.25">
      <c r="A4816" s="2">
        <v>24.257925792579261</v>
      </c>
      <c r="B4816">
        <v>4.0790986850424247E-7</v>
      </c>
      <c r="C4816">
        <v>3.5327080067358948E-7</v>
      </c>
      <c r="D4816" s="3">
        <v>2.804601650677877E-7</v>
      </c>
      <c r="E4816" s="2">
        <v>17.327089851842331</v>
      </c>
      <c r="F4816" s="2">
        <v>12.128962896289631</v>
      </c>
      <c r="G4816" s="3">
        <v>9.9975636590625828E-7</v>
      </c>
      <c r="H4816" s="3">
        <v>3.2632789480339398E-6</v>
      </c>
    </row>
    <row r="4817" spans="1:8" x14ac:dyDescent="0.25">
      <c r="A4817" s="2">
        <v>24.26192619261926</v>
      </c>
      <c r="B4817">
        <v>4.0811574613660212E-7</v>
      </c>
      <c r="C4817">
        <v>3.5343161680410521E-7</v>
      </c>
      <c r="D4817" s="3">
        <v>2.8062670429688992E-7</v>
      </c>
      <c r="E4817" s="2">
        <v>17.32994728044233</v>
      </c>
      <c r="F4817" s="2">
        <v>12.13096309630963</v>
      </c>
      <c r="G4817" s="3">
        <v>1.0002114755556178E-6</v>
      </c>
      <c r="H4817" s="3">
        <v>3.264925969092817E-6</v>
      </c>
    </row>
    <row r="4818" spans="1:8" x14ac:dyDescent="0.25">
      <c r="A4818" s="2">
        <v>24.26592659265927</v>
      </c>
      <c r="B4818">
        <v>4.0832169370938998E-7</v>
      </c>
      <c r="C4818">
        <v>3.535924796095252E-7</v>
      </c>
      <c r="D4818" s="3">
        <v>2.8079331493633793E-7</v>
      </c>
      <c r="E4818" s="2">
        <v>17.332804709042335</v>
      </c>
      <c r="F4818" s="2">
        <v>12.132963296329635</v>
      </c>
      <c r="G4818" s="3">
        <v>1.0006667172949564E-6</v>
      </c>
      <c r="H4818" s="3">
        <v>3.2665735496751198E-6</v>
      </c>
    </row>
    <row r="4819" spans="1:8" x14ac:dyDescent="0.25">
      <c r="A4819" s="2">
        <v>24.269926992699268</v>
      </c>
      <c r="B4819">
        <v>4.0852771123483059E-7</v>
      </c>
      <c r="C4819">
        <v>3.5375338909569859E-7</v>
      </c>
      <c r="D4819" s="3">
        <v>2.809599970049718E-7</v>
      </c>
      <c r="E4819" s="2">
        <v>17.335662137642334</v>
      </c>
      <c r="F4819" s="2">
        <v>12.134963496349634</v>
      </c>
      <c r="G4819" s="3">
        <v>1.0011220911408271E-6</v>
      </c>
      <c r="H4819" s="3">
        <v>3.2682216898786448E-6</v>
      </c>
    </row>
    <row r="4820" spans="1:8" x14ac:dyDescent="0.25">
      <c r="A4820" s="2">
        <v>24.273927392739271</v>
      </c>
      <c r="B4820">
        <v>4.0873379872514818E-7</v>
      </c>
      <c r="C4820">
        <v>3.5391434526847409E-7</v>
      </c>
      <c r="D4820" s="3">
        <v>2.8112675052163369E-7</v>
      </c>
      <c r="E4820" s="2">
        <v>17.338519566242336</v>
      </c>
      <c r="F4820" s="2">
        <v>12.136963696369635</v>
      </c>
      <c r="G4820" s="3">
        <v>1.0015775971097816E-6</v>
      </c>
      <c r="H4820" s="3">
        <v>3.2698703898011855E-6</v>
      </c>
    </row>
    <row r="4821" spans="1:8" x14ac:dyDescent="0.25">
      <c r="A4821" s="2">
        <v>24.27792779277928</v>
      </c>
      <c r="B4821">
        <v>4.0893995619256681E-7</v>
      </c>
      <c r="C4821">
        <v>3.5407534813369972E-7</v>
      </c>
      <c r="D4821" s="3">
        <v>2.8129357550516701E-7</v>
      </c>
      <c r="E4821" s="2">
        <v>17.341376994842346</v>
      </c>
      <c r="F4821" s="2">
        <v>12.13896389638964</v>
      </c>
      <c r="G4821" s="3">
        <v>1.0020332352183702E-6</v>
      </c>
      <c r="H4821" s="3">
        <v>3.2715196495405345E-6</v>
      </c>
    </row>
    <row r="4822" spans="1:8" x14ac:dyDescent="0.25">
      <c r="A4822" s="2">
        <v>24.281928192819279</v>
      </c>
      <c r="B4822">
        <v>4.09146183649311E-7</v>
      </c>
      <c r="C4822">
        <v>3.5423639769722388E-7</v>
      </c>
      <c r="D4822" s="3">
        <v>2.8146047197441738E-7</v>
      </c>
      <c r="E4822" s="2">
        <v>17.344234423442344</v>
      </c>
      <c r="F4822" s="2">
        <v>12.14096409640964</v>
      </c>
      <c r="G4822" s="3">
        <v>1.0024890054831435E-6</v>
      </c>
      <c r="H4822" s="3">
        <v>3.273169469194488E-6</v>
      </c>
    </row>
    <row r="4823" spans="1:8" x14ac:dyDescent="0.25">
      <c r="A4823" s="2">
        <v>24.285928592859289</v>
      </c>
      <c r="B4823">
        <v>4.093524811076051E-7</v>
      </c>
      <c r="C4823">
        <v>3.5439749396489399E-7</v>
      </c>
      <c r="D4823" s="3">
        <v>2.8162743994823241E-7</v>
      </c>
      <c r="E4823" s="2">
        <v>17.34709185204235</v>
      </c>
      <c r="F4823" s="2">
        <v>12.142964296429644</v>
      </c>
      <c r="G4823" s="3">
        <v>1.00294490792065E-6</v>
      </c>
      <c r="H4823" s="3">
        <v>3.2748198488608408E-6</v>
      </c>
    </row>
    <row r="4824" spans="1:8" x14ac:dyDescent="0.25">
      <c r="A4824" s="2">
        <v>24.289928992899291</v>
      </c>
      <c r="B4824">
        <v>4.0955884857967391E-7</v>
      </c>
      <c r="C4824">
        <v>3.5455863694255819E-7</v>
      </c>
      <c r="D4824" s="3">
        <v>2.8179447944546128E-7</v>
      </c>
      <c r="E4824" s="2">
        <v>17.349949280642353</v>
      </c>
      <c r="F4824" s="2">
        <v>12.144964496449646</v>
      </c>
      <c r="G4824" s="3">
        <v>1.0034009425474398E-6</v>
      </c>
      <c r="H4824" s="3">
        <v>3.2764707886373912E-6</v>
      </c>
    </row>
    <row r="4825" spans="1:8" x14ac:dyDescent="0.25">
      <c r="A4825" s="2">
        <v>24.29392939293929</v>
      </c>
      <c r="B4825">
        <v>4.09765286077742E-7</v>
      </c>
      <c r="C4825">
        <v>3.5471982663606361E-7</v>
      </c>
      <c r="D4825" s="3">
        <v>2.8196159048495512E-7</v>
      </c>
      <c r="E4825" s="2">
        <v>17.352806709242351</v>
      </c>
      <c r="F4825" s="2">
        <v>12.146964696469645</v>
      </c>
      <c r="G4825" s="3">
        <v>1.0038571093800601E-6</v>
      </c>
      <c r="H4825" s="3">
        <v>3.278122288621936E-6</v>
      </c>
    </row>
    <row r="4826" spans="1:8" x14ac:dyDescent="0.25">
      <c r="A4826" s="2">
        <v>24.2979297929793</v>
      </c>
      <c r="B4826">
        <v>4.099717936140343E-7</v>
      </c>
      <c r="C4826">
        <v>3.5488106305125741E-7</v>
      </c>
      <c r="D4826" s="3">
        <v>2.8212877308556689E-7</v>
      </c>
      <c r="E4826" s="2">
        <v>17.355664137842357</v>
      </c>
      <c r="F4826" s="2">
        <v>12.14896489648965</v>
      </c>
      <c r="G4826" s="3">
        <v>1.0043134084350586E-6</v>
      </c>
      <c r="H4826" s="3">
        <v>3.2797743489122744E-6</v>
      </c>
    </row>
    <row r="4827" spans="1:8" x14ac:dyDescent="0.25">
      <c r="A4827" s="2">
        <v>24.301930193019299</v>
      </c>
      <c r="B4827">
        <v>4.1017837120077609E-7</v>
      </c>
      <c r="C4827">
        <v>3.5504234619398682E-7</v>
      </c>
      <c r="D4827" s="3">
        <v>2.8229602726615201E-7</v>
      </c>
      <c r="E4827" s="2">
        <v>17.358521566442356</v>
      </c>
      <c r="F4827" s="2">
        <v>12.150965096509649</v>
      </c>
      <c r="G4827" s="3">
        <v>1.0047698397289827E-6</v>
      </c>
      <c r="H4827" s="3">
        <v>3.2814269696062087E-6</v>
      </c>
    </row>
    <row r="4828" spans="1:8" x14ac:dyDescent="0.25">
      <c r="A4828" s="2">
        <v>24.305930593059301</v>
      </c>
      <c r="B4828">
        <v>4.1038501885019221E-7</v>
      </c>
      <c r="C4828">
        <v>3.5520367607009822E-7</v>
      </c>
      <c r="D4828" s="3">
        <v>2.824633530455666E-7</v>
      </c>
      <c r="E4828" s="2">
        <v>17.361378995042358</v>
      </c>
      <c r="F4828" s="2">
        <v>12.152965296529651</v>
      </c>
      <c r="G4828" s="3">
        <v>1.0052264032783779E-6</v>
      </c>
      <c r="H4828" s="3">
        <v>3.2830801508015377E-6</v>
      </c>
    </row>
    <row r="4829" spans="1:8" x14ac:dyDescent="0.25">
      <c r="A4829" s="2">
        <v>24.309930993099311</v>
      </c>
      <c r="B4829">
        <v>4.1059173657450801E-7</v>
      </c>
      <c r="C4829">
        <v>3.5536505268543831E-7</v>
      </c>
      <c r="D4829" s="3">
        <v>2.8263075044266959E-7</v>
      </c>
      <c r="E4829" s="2">
        <v>17.364236423642367</v>
      </c>
      <c r="F4829" s="2">
        <v>12.154965496549655</v>
      </c>
      <c r="G4829" s="3">
        <v>1.0056830990997904E-6</v>
      </c>
      <c r="H4829" s="3">
        <v>3.2847338925960641E-6</v>
      </c>
    </row>
    <row r="4830" spans="1:8" x14ac:dyDescent="0.25">
      <c r="A4830" s="2">
        <v>24.31393139313931</v>
      </c>
      <c r="B4830">
        <v>4.107985243859486E-7</v>
      </c>
      <c r="C4830">
        <v>3.5552647604585311E-7</v>
      </c>
      <c r="D4830" s="3">
        <v>2.8279821947632142E-7</v>
      </c>
      <c r="E4830" s="2">
        <v>17.367093852242366</v>
      </c>
      <c r="F4830" s="2">
        <v>12.156965696569655</v>
      </c>
      <c r="G4830" s="3">
        <v>1.0061399272097644E-6</v>
      </c>
      <c r="H4830" s="3">
        <v>3.2863881950875888E-6</v>
      </c>
    </row>
    <row r="4831" spans="1:8" x14ac:dyDescent="0.25">
      <c r="A4831" s="2">
        <v>24.317931793179319</v>
      </c>
      <c r="B4831">
        <v>4.1100538229674E-7</v>
      </c>
      <c r="C4831">
        <v>3.5568794615718898E-7</v>
      </c>
      <c r="D4831" s="3">
        <v>2.8296576016538448E-7</v>
      </c>
      <c r="E4831" s="2">
        <v>17.369951280842372</v>
      </c>
      <c r="F4831" s="2">
        <v>12.15896589658966</v>
      </c>
      <c r="G4831" s="3">
        <v>1.0065968876248448E-6</v>
      </c>
      <c r="H4831" s="3">
        <v>3.28804305837392E-6</v>
      </c>
    </row>
    <row r="4832" spans="1:8" x14ac:dyDescent="0.25">
      <c r="A4832" s="2">
        <v>24.321932193219322</v>
      </c>
      <c r="B4832">
        <v>4.1121231031910722E-7</v>
      </c>
      <c r="C4832">
        <v>3.5584946302529141E-7</v>
      </c>
      <c r="D4832" s="3">
        <v>2.8313337252872291E-7</v>
      </c>
      <c r="E4832" s="2">
        <v>17.372808709442374</v>
      </c>
      <c r="F4832" s="2">
        <v>12.160966096609661</v>
      </c>
      <c r="G4832" s="3">
        <v>1.0070539803615746E-6</v>
      </c>
      <c r="H4832" s="3">
        <v>3.2896984825528578E-6</v>
      </c>
    </row>
    <row r="4833" spans="1:8" x14ac:dyDescent="0.25">
      <c r="A4833" s="2">
        <v>24.325932593259331</v>
      </c>
      <c r="B4833">
        <v>4.1141930846527641E-7</v>
      </c>
      <c r="C4833">
        <v>3.560110266560062E-7</v>
      </c>
      <c r="D4833" s="3">
        <v>2.8330105658520291E-7</v>
      </c>
      <c r="E4833" s="2">
        <v>17.37566613804238</v>
      </c>
      <c r="F4833" s="2">
        <v>12.162966296629666</v>
      </c>
      <c r="G4833" s="3">
        <v>1.0075112054364977E-6</v>
      </c>
      <c r="H4833" s="3">
        <v>3.2913544677222113E-6</v>
      </c>
    </row>
    <row r="4834" spans="1:8" x14ac:dyDescent="0.25">
      <c r="A4834" s="2">
        <v>24.32993299329933</v>
      </c>
      <c r="B4834">
        <v>4.1162637674747298E-7</v>
      </c>
      <c r="C4834">
        <v>3.561726370551784E-7</v>
      </c>
      <c r="D4834" s="3">
        <v>2.8346881235369217E-7</v>
      </c>
      <c r="E4834" s="2">
        <v>17.378523566642379</v>
      </c>
      <c r="F4834" s="2">
        <v>12.164966496649665</v>
      </c>
      <c r="G4834" s="3">
        <v>1.0079685628661549E-6</v>
      </c>
      <c r="H4834" s="3">
        <v>3.2930110139797839E-6</v>
      </c>
    </row>
    <row r="4835" spans="1:8" x14ac:dyDescent="0.25">
      <c r="A4835" s="2">
        <v>24.333933393339329</v>
      </c>
      <c r="B4835">
        <v>4.1183351517792329E-7</v>
      </c>
      <c r="C4835">
        <v>3.5633429422865329E-7</v>
      </c>
      <c r="D4835" s="3">
        <v>2.8363663985306059E-7</v>
      </c>
      <c r="E4835" s="2">
        <v>17.381380995242377</v>
      </c>
      <c r="F4835" s="2">
        <v>12.166966696669665</v>
      </c>
      <c r="G4835" s="3">
        <v>1.0084260526670889E-6</v>
      </c>
      <c r="H4835" s="3">
        <v>3.2946681214233863E-6</v>
      </c>
    </row>
    <row r="4836" spans="1:8" x14ac:dyDescent="0.25">
      <c r="A4836" s="2">
        <v>24.337933793379339</v>
      </c>
      <c r="B4836">
        <v>4.1204072376885329E-7</v>
      </c>
      <c r="C4836">
        <v>3.5649599818227592E-7</v>
      </c>
      <c r="D4836" s="3">
        <v>2.8380453910218011E-7</v>
      </c>
      <c r="E4836" s="2">
        <v>17.384238423842387</v>
      </c>
      <c r="F4836" s="2">
        <v>12.168966896689669</v>
      </c>
      <c r="G4836" s="3">
        <v>1.0088836748558409E-6</v>
      </c>
      <c r="H4836" s="3">
        <v>3.2963257901508263E-6</v>
      </c>
    </row>
    <row r="4837" spans="1:8" x14ac:dyDescent="0.25">
      <c r="A4837" s="2">
        <v>24.341934193419341</v>
      </c>
      <c r="B4837">
        <v>4.1224800253248918E-7</v>
      </c>
      <c r="C4837">
        <v>3.5665774892189049E-7</v>
      </c>
      <c r="D4837" s="3">
        <v>2.8397251011992379E-7</v>
      </c>
      <c r="E4837" s="2">
        <v>17.387095852442389</v>
      </c>
      <c r="F4837" s="2">
        <v>12.170967096709671</v>
      </c>
      <c r="G4837" s="3">
        <v>1.0093414294489502E-6</v>
      </c>
      <c r="H4837" s="3">
        <v>3.2979840202599134E-6</v>
      </c>
    </row>
    <row r="4838" spans="1:8" x14ac:dyDescent="0.25">
      <c r="A4838" s="2">
        <v>24.345934593459351</v>
      </c>
      <c r="B4838">
        <v>4.1245535148105738E-7</v>
      </c>
      <c r="C4838">
        <v>3.5681954645334192E-7</v>
      </c>
      <c r="D4838" s="3">
        <v>2.8414055292516749E-7</v>
      </c>
      <c r="E4838" s="2">
        <v>17.389953281042395</v>
      </c>
      <c r="F4838" s="2">
        <v>12.172967296729675</v>
      </c>
      <c r="G4838" s="3">
        <v>1.0097993164629576E-6</v>
      </c>
      <c r="H4838" s="3">
        <v>3.299642811848459E-6</v>
      </c>
    </row>
    <row r="4839" spans="1:8" x14ac:dyDescent="0.25">
      <c r="A4839" s="2">
        <v>24.34993499349935</v>
      </c>
      <c r="B4839">
        <v>4.1266277062678409E-7</v>
      </c>
      <c r="C4839">
        <v>3.5698139078247392E-7</v>
      </c>
      <c r="D4839" s="3">
        <v>2.8430866753678798E-7</v>
      </c>
      <c r="E4839" s="2">
        <v>17.392810709642394</v>
      </c>
      <c r="F4839" s="2">
        <v>12.174967496749675</v>
      </c>
      <c r="G4839" s="3">
        <v>1.0102573359144013E-6</v>
      </c>
      <c r="H4839" s="3">
        <v>3.3013021650142727E-6</v>
      </c>
    </row>
    <row r="4840" spans="1:8" x14ac:dyDescent="0.25">
      <c r="A4840" s="2">
        <v>24.353935393539359</v>
      </c>
      <c r="B4840">
        <v>4.1287025998189632E-7</v>
      </c>
      <c r="C4840">
        <v>3.5714328191513082E-7</v>
      </c>
      <c r="D4840" s="3">
        <v>2.8447685397366478E-7</v>
      </c>
      <c r="E4840" s="2">
        <v>17.395668138242399</v>
      </c>
      <c r="F4840" s="2">
        <v>12.17696769676968</v>
      </c>
      <c r="G4840" s="3">
        <v>1.0107154878198202E-6</v>
      </c>
      <c r="H4840" s="3">
        <v>3.3029620798551706E-6</v>
      </c>
    </row>
    <row r="4841" spans="1:8" x14ac:dyDescent="0.25">
      <c r="A4841" s="2">
        <v>24.357935793579362</v>
      </c>
      <c r="B4841">
        <v>4.130778195586201E-7</v>
      </c>
      <c r="C4841">
        <v>3.5730521985715598E-7</v>
      </c>
      <c r="D4841" s="3">
        <v>2.8464511225467851E-7</v>
      </c>
      <c r="E4841" s="2">
        <v>17.398525566842402</v>
      </c>
      <c r="F4841" s="2">
        <v>12.178967896789681</v>
      </c>
      <c r="G4841" s="3">
        <v>1.0111737721957515E-6</v>
      </c>
      <c r="H4841" s="3">
        <v>3.3046225564689608E-6</v>
      </c>
    </row>
    <row r="4842" spans="1:8" x14ac:dyDescent="0.25">
      <c r="A4842" s="2">
        <v>24.361936193619361</v>
      </c>
      <c r="B4842">
        <v>4.1328544936918272E-7</v>
      </c>
      <c r="C4842">
        <v>3.5746720461439308E-7</v>
      </c>
      <c r="D4842" s="3">
        <v>2.8481344239871208E-7</v>
      </c>
      <c r="E4842" s="2">
        <v>17.4013829954424</v>
      </c>
      <c r="F4842" s="2">
        <v>12.18096809680968</v>
      </c>
      <c r="G4842" s="3">
        <v>1.0116321890587324E-6</v>
      </c>
      <c r="H4842" s="3">
        <v>3.3062835949534618E-6</v>
      </c>
    </row>
    <row r="4843" spans="1:8" x14ac:dyDescent="0.25">
      <c r="A4843" s="2">
        <v>24.36593659365937</v>
      </c>
      <c r="B4843">
        <v>4.1349314942581111E-7</v>
      </c>
      <c r="C4843">
        <v>3.5762923619268548E-7</v>
      </c>
      <c r="D4843" s="3">
        <v>2.8498184442465041E-7</v>
      </c>
      <c r="E4843" s="2">
        <v>17.40424042404241</v>
      </c>
      <c r="F4843" s="2">
        <v>12.182968296829685</v>
      </c>
      <c r="G4843" s="3">
        <v>1.0120907384253E-6</v>
      </c>
      <c r="H4843" s="3">
        <v>3.3079451954064888E-6</v>
      </c>
    </row>
    <row r="4844" spans="1:8" x14ac:dyDescent="0.25">
      <c r="A4844" s="2">
        <v>24.369936993699369</v>
      </c>
      <c r="B4844">
        <v>4.1370091974073212E-7</v>
      </c>
      <c r="C4844">
        <v>3.5779131459787601E-7</v>
      </c>
      <c r="D4844" s="3">
        <v>2.8515031835137968E-7</v>
      </c>
      <c r="E4844" s="2">
        <v>17.407097852642408</v>
      </c>
      <c r="F4844" s="2">
        <v>12.184968496849685</v>
      </c>
      <c r="G4844" s="3">
        <v>1.0125494203119891E-6</v>
      </c>
      <c r="H4844" s="3">
        <v>3.3096073579258569E-6</v>
      </c>
    </row>
    <row r="4845" spans="1:8" x14ac:dyDescent="0.25">
      <c r="A4845" s="2">
        <v>24.373937393739379</v>
      </c>
      <c r="B4845">
        <v>4.139087603261731E-7</v>
      </c>
      <c r="C4845">
        <v>3.5795343983580768E-7</v>
      </c>
      <c r="D4845" s="3">
        <v>2.8531886419778878E-7</v>
      </c>
      <c r="E4845" s="2">
        <v>17.409955281242414</v>
      </c>
      <c r="F4845" s="2">
        <v>12.186968696869689</v>
      </c>
      <c r="G4845" s="3">
        <v>1.0130082347353357E-6</v>
      </c>
      <c r="H4845" s="3">
        <v>3.3112700826093848E-6</v>
      </c>
    </row>
    <row r="4846" spans="1:8" x14ac:dyDescent="0.25">
      <c r="A4846" s="2">
        <v>24.377937793779381</v>
      </c>
      <c r="B4846">
        <v>4.1411667119436097E-7</v>
      </c>
      <c r="C4846">
        <v>3.5811561191232272E-7</v>
      </c>
      <c r="D4846" s="3">
        <v>2.8548748198276751E-7</v>
      </c>
      <c r="E4846" s="2">
        <v>17.412812709842417</v>
      </c>
      <c r="F4846" s="2">
        <v>12.188968896889691</v>
      </c>
      <c r="G4846" s="3">
        <v>1.0134671817118734E-6</v>
      </c>
      <c r="H4846" s="3">
        <v>3.3129333695548878E-6</v>
      </c>
    </row>
    <row r="4847" spans="1:8" x14ac:dyDescent="0.25">
      <c r="A4847" s="2">
        <v>24.38193819381938</v>
      </c>
      <c r="B4847">
        <v>4.1432465235752372E-7</v>
      </c>
      <c r="C4847">
        <v>3.5827783083326392E-7</v>
      </c>
      <c r="D4847" s="3">
        <v>2.8565617172520818E-7</v>
      </c>
      <c r="E4847" s="2">
        <v>17.415670138442415</v>
      </c>
      <c r="F4847" s="2">
        <v>12.19096909690969</v>
      </c>
      <c r="G4847" s="3">
        <v>1.0139262612581369E-6</v>
      </c>
      <c r="H4847" s="3">
        <v>3.3145972188601898E-6</v>
      </c>
    </row>
    <row r="4848" spans="1:8" x14ac:dyDescent="0.25">
      <c r="A4848" s="2">
        <v>24.38593859385939</v>
      </c>
      <c r="B4848">
        <v>4.1453270382788842E-7</v>
      </c>
      <c r="C4848">
        <v>3.5844009660447278E-7</v>
      </c>
      <c r="D4848" s="3">
        <v>2.8582493344400483E-7</v>
      </c>
      <c r="E4848" s="2">
        <v>17.418527567042421</v>
      </c>
      <c r="F4848" s="2">
        <v>12.192969296929695</v>
      </c>
      <c r="G4848" s="3">
        <v>1.0143854733906581E-6</v>
      </c>
      <c r="H4848" s="3">
        <v>3.3162616306231074E-6</v>
      </c>
    </row>
    <row r="4849" spans="1:8" x14ac:dyDescent="0.25">
      <c r="A4849" s="2">
        <v>24.389938993899388</v>
      </c>
      <c r="B4849">
        <v>4.1474082561768278E-7</v>
      </c>
      <c r="C4849">
        <v>3.5860240923179168E-7</v>
      </c>
      <c r="D4849" s="3">
        <v>2.8599376715805321E-7</v>
      </c>
      <c r="E4849" s="2">
        <v>17.42138499564242</v>
      </c>
      <c r="F4849" s="2">
        <v>12.194969496949694</v>
      </c>
      <c r="G4849" s="3">
        <v>1.0148448181259705E-6</v>
      </c>
      <c r="H4849" s="3">
        <v>3.3179266049414623E-6</v>
      </c>
    </row>
    <row r="4850" spans="1:8" x14ac:dyDescent="0.25">
      <c r="A4850" s="2">
        <v>24.393939393939391</v>
      </c>
      <c r="B4850">
        <v>4.149490177391349E-7</v>
      </c>
      <c r="C4850">
        <v>3.5876476872106232E-7</v>
      </c>
      <c r="D4850" s="3">
        <v>2.8616267288625118E-7</v>
      </c>
      <c r="E4850" s="2">
        <v>17.424242424242422</v>
      </c>
      <c r="F4850" s="2">
        <v>12.196969696969695</v>
      </c>
      <c r="G4850" s="3">
        <v>1.0153042954806063E-6</v>
      </c>
      <c r="H4850" s="3">
        <v>3.3195921419130792E-6</v>
      </c>
    </row>
    <row r="4851" spans="1:8" x14ac:dyDescent="0.25">
      <c r="A4851" s="2">
        <v>24.3979397939794</v>
      </c>
      <c r="B4851">
        <v>4.1515728020447222E-7</v>
      </c>
      <c r="C4851">
        <v>3.5892717507812568E-7</v>
      </c>
      <c r="D4851" s="3">
        <v>2.8633165064749798E-7</v>
      </c>
      <c r="E4851" s="2">
        <v>17.427099852842431</v>
      </c>
      <c r="F4851" s="2">
        <v>12.1989698969897</v>
      </c>
      <c r="G4851" s="3">
        <v>1.0157639054710957E-6</v>
      </c>
      <c r="H4851" s="3">
        <v>3.3212582416357777E-6</v>
      </c>
    </row>
    <row r="4852" spans="1:8" x14ac:dyDescent="0.25">
      <c r="A4852" s="2">
        <v>24.401940194019399</v>
      </c>
      <c r="B4852">
        <v>4.1536561302592309E-7</v>
      </c>
      <c r="C4852">
        <v>3.5908962830882328E-7</v>
      </c>
      <c r="D4852" s="3">
        <v>2.8650070046069558E-7</v>
      </c>
      <c r="E4852" s="2">
        <v>17.42995728144243</v>
      </c>
      <c r="F4852" s="2">
        <v>12.2009700970097</v>
      </c>
      <c r="G4852" s="3">
        <v>1.0162236481139699E-6</v>
      </c>
      <c r="H4852" s="3">
        <v>3.3229249042073847E-6</v>
      </c>
    </row>
    <row r="4853" spans="1:8" x14ac:dyDescent="0.25">
      <c r="A4853" s="2">
        <v>24.405940594059409</v>
      </c>
      <c r="B4853">
        <v>4.1557401621571538E-7</v>
      </c>
      <c r="C4853">
        <v>3.5925212841899589E-7</v>
      </c>
      <c r="D4853" s="3">
        <v>2.866698223447467E-7</v>
      </c>
      <c r="E4853" s="2">
        <v>17.432814710042436</v>
      </c>
      <c r="F4853" s="2">
        <v>12.202970297029704</v>
      </c>
      <c r="G4853" s="3">
        <v>1.0166835234257583E-6</v>
      </c>
      <c r="H4853" s="3">
        <v>3.324592129725723E-6</v>
      </c>
    </row>
    <row r="4854" spans="1:8" x14ac:dyDescent="0.25">
      <c r="A4854" s="2">
        <v>24.409940994099411</v>
      </c>
      <c r="B4854">
        <v>4.1578248978607771E-7</v>
      </c>
      <c r="C4854">
        <v>3.5941467541448449E-7</v>
      </c>
      <c r="D4854" s="3">
        <v>2.8683901631855699E-7</v>
      </c>
      <c r="E4854" s="2">
        <v>17.435672138642438</v>
      </c>
      <c r="F4854" s="2">
        <v>12.204970497049706</v>
      </c>
      <c r="G4854" s="3">
        <v>1.0171435314229911E-6</v>
      </c>
      <c r="H4854" s="3">
        <v>3.3262599182886217E-6</v>
      </c>
    </row>
    <row r="4855" spans="1:8" x14ac:dyDescent="0.25">
      <c r="A4855" s="2">
        <v>24.41394139413941</v>
      </c>
      <c r="B4855">
        <v>4.1599103374923801E-7</v>
      </c>
      <c r="C4855">
        <v>3.5957726930112931E-7</v>
      </c>
      <c r="D4855" s="3">
        <v>2.8700828240103298E-7</v>
      </c>
      <c r="E4855" s="2">
        <v>17.438529567242437</v>
      </c>
      <c r="F4855" s="2">
        <v>12.206970697069705</v>
      </c>
      <c r="G4855" s="3">
        <v>1.0176036721221959E-6</v>
      </c>
      <c r="H4855" s="3">
        <v>3.3279282699939041E-6</v>
      </c>
    </row>
    <row r="4856" spans="1:8" x14ac:dyDescent="0.25">
      <c r="A4856" s="2">
        <v>24.41794179417942</v>
      </c>
      <c r="B4856">
        <v>4.1619964811742489E-7</v>
      </c>
      <c r="C4856">
        <v>3.5973991008477059E-7</v>
      </c>
      <c r="D4856" s="3">
        <v>2.8717762061108382E-7</v>
      </c>
      <c r="E4856" s="2">
        <v>17.441386995842443</v>
      </c>
      <c r="F4856" s="2">
        <v>12.20897089708971</v>
      </c>
      <c r="G4856" s="3">
        <v>1.0180639455399007E-6</v>
      </c>
      <c r="H4856" s="3">
        <v>3.3295971849393991E-6</v>
      </c>
    </row>
    <row r="4857" spans="1:8" x14ac:dyDescent="0.25">
      <c r="A4857" s="2">
        <v>24.421942194219419</v>
      </c>
      <c r="B4857">
        <v>4.1640833290286729E-7</v>
      </c>
      <c r="C4857">
        <v>3.5990259777124858E-7</v>
      </c>
      <c r="D4857" s="3">
        <v>2.8734703096762028E-7</v>
      </c>
      <c r="E4857" s="2">
        <v>17.444244424442441</v>
      </c>
      <c r="F4857" s="2">
        <v>12.210971097109709</v>
      </c>
      <c r="G4857" s="3">
        <v>1.0185243516926335E-6</v>
      </c>
      <c r="H4857" s="3">
        <v>3.3312666632229383E-6</v>
      </c>
    </row>
    <row r="4858" spans="1:8" x14ac:dyDescent="0.25">
      <c r="A4858" s="2">
        <v>24.425942594259421</v>
      </c>
      <c r="B4858">
        <v>4.166170881177936E-7</v>
      </c>
      <c r="C4858">
        <v>3.6006533236640298E-7</v>
      </c>
      <c r="D4858" s="3">
        <v>2.8751651348955468E-7</v>
      </c>
      <c r="E4858" s="2">
        <v>17.447101853042444</v>
      </c>
      <c r="F4858" s="2">
        <v>12.212971297129711</v>
      </c>
      <c r="G4858" s="3">
        <v>1.0189848905969204E-6</v>
      </c>
      <c r="H4858" s="3">
        <v>3.3329367049423488E-6</v>
      </c>
    </row>
    <row r="4859" spans="1:8" x14ac:dyDescent="0.25">
      <c r="A4859" s="2">
        <v>24.429942994299431</v>
      </c>
      <c r="B4859">
        <v>4.1682591377443302E-7</v>
      </c>
      <c r="C4859">
        <v>3.6022811387607361E-7</v>
      </c>
      <c r="D4859" s="3">
        <v>2.8768606819580192E-7</v>
      </c>
      <c r="E4859" s="2">
        <v>17.449959281642453</v>
      </c>
      <c r="F4859" s="2">
        <v>12.214971497149715</v>
      </c>
      <c r="G4859" s="3">
        <v>1.0194455622692883E-6</v>
      </c>
      <c r="H4859" s="3">
        <v>3.3346073101954641E-6</v>
      </c>
    </row>
    <row r="4860" spans="1:8" x14ac:dyDescent="0.25">
      <c r="A4860" s="2">
        <v>24.43394339433943</v>
      </c>
      <c r="B4860">
        <v>4.170348098850139E-7</v>
      </c>
      <c r="C4860">
        <v>3.6039094230609933E-7</v>
      </c>
      <c r="D4860" s="3">
        <v>2.8785569510527771E-7</v>
      </c>
      <c r="E4860" s="2">
        <v>17.452816710242452</v>
      </c>
      <c r="F4860" s="2">
        <v>12.216971697169715</v>
      </c>
      <c r="G4860" s="3">
        <v>1.0199063667262611E-6</v>
      </c>
      <c r="H4860" s="3">
        <v>3.3362784790801112E-6</v>
      </c>
    </row>
    <row r="4861" spans="1:8" x14ac:dyDescent="0.25">
      <c r="A4861" s="2">
        <v>24.437943794379439</v>
      </c>
      <c r="B4861">
        <v>4.1724377646176608E-7</v>
      </c>
      <c r="C4861">
        <v>3.6055381766231958E-7</v>
      </c>
      <c r="D4861" s="3">
        <v>2.8802539423690081E-7</v>
      </c>
      <c r="E4861" s="2">
        <v>17.455674138842458</v>
      </c>
      <c r="F4861" s="2">
        <v>12.21897189718972</v>
      </c>
      <c r="G4861" s="3">
        <v>1.0203673039843644E-6</v>
      </c>
      <c r="H4861" s="3">
        <v>3.3379502116941287E-6</v>
      </c>
    </row>
    <row r="4862" spans="1:8" x14ac:dyDescent="0.25">
      <c r="A4862" s="2">
        <v>24.441944194419442</v>
      </c>
      <c r="B4862">
        <v>4.1745281351691812E-7</v>
      </c>
      <c r="C4862">
        <v>3.6071673995057319E-7</v>
      </c>
      <c r="D4862" s="3">
        <v>2.8819516560959059E-7</v>
      </c>
      <c r="E4862" s="2">
        <v>17.45853156744246</v>
      </c>
      <c r="F4862" s="2">
        <v>12.220972097209721</v>
      </c>
      <c r="G4862" s="3">
        <v>1.0208283740601222E-6</v>
      </c>
      <c r="H4862" s="3">
        <v>3.3396225081353449E-6</v>
      </c>
    </row>
    <row r="4863" spans="1:8" x14ac:dyDescent="0.25">
      <c r="A4863" s="2">
        <v>24.445944594459451</v>
      </c>
      <c r="B4863">
        <v>4.1766192106269979E-7</v>
      </c>
      <c r="C4863">
        <v>3.608797091766989E-7</v>
      </c>
      <c r="D4863" s="3">
        <v>2.8836500924226951E-7</v>
      </c>
      <c r="E4863" s="2">
        <v>17.461388996042466</v>
      </c>
      <c r="F4863" s="2">
        <v>12.222972297229726</v>
      </c>
      <c r="G4863" s="3">
        <v>1.0212895769700579E-6</v>
      </c>
      <c r="H4863" s="3">
        <v>3.3412953685015983E-6</v>
      </c>
    </row>
    <row r="4864" spans="1:8" x14ac:dyDescent="0.25">
      <c r="A4864" s="2">
        <v>24.44994499449945</v>
      </c>
      <c r="B4864">
        <v>4.178710991113403E-7</v>
      </c>
      <c r="C4864">
        <v>3.6104272534653488E-7</v>
      </c>
      <c r="D4864" s="3">
        <v>2.8853492515386102E-7</v>
      </c>
      <c r="E4864" s="2">
        <v>17.464246424642464</v>
      </c>
      <c r="F4864" s="2">
        <v>12.224972497249725</v>
      </c>
      <c r="G4864" s="3">
        <v>1.0217509127306937E-6</v>
      </c>
      <c r="H4864" s="3">
        <v>3.3429687928907224E-6</v>
      </c>
    </row>
    <row r="4865" spans="1:8" x14ac:dyDescent="0.25">
      <c r="A4865" s="2">
        <v>24.453945394539449</v>
      </c>
      <c r="B4865">
        <v>4.1808034767506931E-7</v>
      </c>
      <c r="C4865">
        <v>3.6120578846591959E-7</v>
      </c>
      <c r="D4865" s="3">
        <v>2.887049133632906E-7</v>
      </c>
      <c r="E4865" s="2">
        <v>17.467103853242463</v>
      </c>
      <c r="F4865" s="2">
        <v>12.226972697269725</v>
      </c>
      <c r="G4865" s="3">
        <v>1.0222123813585525E-6</v>
      </c>
      <c r="H4865" s="3">
        <v>3.3446427814005545E-6</v>
      </c>
    </row>
    <row r="4866" spans="1:8" x14ac:dyDescent="0.25">
      <c r="A4866" s="2">
        <v>24.457945794579459</v>
      </c>
      <c r="B4866">
        <v>4.1828966676611671E-7</v>
      </c>
      <c r="C4866">
        <v>3.6136889854069108E-7</v>
      </c>
      <c r="D4866" s="3">
        <v>2.8887497388948619E-7</v>
      </c>
      <c r="E4866" s="2">
        <v>17.469961281842473</v>
      </c>
      <c r="F4866" s="2">
        <v>12.228972897289729</v>
      </c>
      <c r="G4866" s="3">
        <v>1.0226739828701557E-6</v>
      </c>
      <c r="H4866" s="3">
        <v>3.3463173341289337E-6</v>
      </c>
    </row>
    <row r="4867" spans="1:8" x14ac:dyDescent="0.25">
      <c r="A4867" s="2">
        <v>24.461946194619461</v>
      </c>
      <c r="B4867">
        <v>4.1849905639671192E-7</v>
      </c>
      <c r="C4867">
        <v>3.6153205557668679E-7</v>
      </c>
      <c r="D4867" s="3">
        <v>2.890451067513765E-7</v>
      </c>
      <c r="E4867" s="2">
        <v>17.472818710442475</v>
      </c>
      <c r="F4867" s="2">
        <v>12.230973097309731</v>
      </c>
      <c r="G4867" s="3">
        <v>1.0231357172820237E-6</v>
      </c>
      <c r="H4867" s="3">
        <v>3.3479924511736953E-6</v>
      </c>
    </row>
    <row r="4868" spans="1:8" x14ac:dyDescent="0.25">
      <c r="A4868" s="2">
        <v>24.465946594659471</v>
      </c>
      <c r="B4868">
        <v>4.1870851657908528E-7</v>
      </c>
      <c r="C4868">
        <v>3.6169525957974452E-7</v>
      </c>
      <c r="D4868" s="3">
        <v>2.892153119678932E-7</v>
      </c>
      <c r="E4868" s="2">
        <v>17.475676139042481</v>
      </c>
      <c r="F4868" s="2">
        <v>12.232973297329735</v>
      </c>
      <c r="G4868" s="3">
        <v>1.023597584610677E-6</v>
      </c>
      <c r="H4868" s="3">
        <v>3.3496681326326823E-6</v>
      </c>
    </row>
    <row r="4869" spans="1:8" x14ac:dyDescent="0.25">
      <c r="A4869" s="2">
        <v>24.46994699469947</v>
      </c>
      <c r="B4869">
        <v>4.1891804732546638E-7</v>
      </c>
      <c r="C4869">
        <v>3.6185851055570129E-7</v>
      </c>
      <c r="D4869" s="3">
        <v>2.8938558955796888E-7</v>
      </c>
      <c r="E4869" s="2">
        <v>17.478533567642479</v>
      </c>
      <c r="F4869" s="2">
        <v>12.234973497349735</v>
      </c>
      <c r="G4869" s="3">
        <v>1.0240595848726347E-6</v>
      </c>
      <c r="H4869" s="3">
        <v>3.351344378603731E-6</v>
      </c>
    </row>
    <row r="4870" spans="1:8" x14ac:dyDescent="0.25">
      <c r="A4870" s="2">
        <v>24.473947394739479</v>
      </c>
      <c r="B4870">
        <v>4.1912764864808599E-7</v>
      </c>
      <c r="C4870">
        <v>3.6202180851039442E-7</v>
      </c>
      <c r="D4870" s="3">
        <v>2.8955593954053878E-7</v>
      </c>
      <c r="E4870" s="2">
        <v>17.481390996242485</v>
      </c>
      <c r="F4870" s="2">
        <v>12.23697369736974</v>
      </c>
      <c r="G4870" s="3">
        <v>1.0245217180844163E-6</v>
      </c>
      <c r="H4870" s="3">
        <v>3.3530211891846879E-6</v>
      </c>
    </row>
    <row r="4871" spans="1:8" x14ac:dyDescent="0.25">
      <c r="A4871" s="2">
        <v>24.477947794779482</v>
      </c>
      <c r="B4871">
        <v>4.193373205591739E-7</v>
      </c>
      <c r="C4871">
        <v>3.6218515344966039E-7</v>
      </c>
      <c r="D4871" s="3">
        <v>2.8972636193453941E-7</v>
      </c>
      <c r="E4871" s="2">
        <v>17.484248424842487</v>
      </c>
      <c r="F4871" s="2">
        <v>12.238973897389741</v>
      </c>
      <c r="G4871" s="3">
        <v>1.024983984262539E-6</v>
      </c>
      <c r="H4871" s="3">
        <v>3.3546985644733912E-6</v>
      </c>
    </row>
    <row r="4872" spans="1:8" x14ac:dyDescent="0.25">
      <c r="A4872" s="2">
        <v>24.481948194819481</v>
      </c>
      <c r="B4872">
        <v>4.1954706307096062E-7</v>
      </c>
      <c r="C4872">
        <v>3.6234854537933611E-7</v>
      </c>
      <c r="D4872" s="3">
        <v>2.8989685675890939E-7</v>
      </c>
      <c r="E4872" s="2">
        <v>17.487105853442486</v>
      </c>
      <c r="F4872" s="2">
        <v>12.24097409740974</v>
      </c>
      <c r="G4872" s="3">
        <v>1.0254463834235213E-6</v>
      </c>
      <c r="H4872" s="3">
        <v>3.3563765045676849E-6</v>
      </c>
    </row>
    <row r="4873" spans="1:8" x14ac:dyDescent="0.25">
      <c r="A4873" s="2">
        <v>24.48594859485949</v>
      </c>
      <c r="B4873">
        <v>4.1975687619567699E-7</v>
      </c>
      <c r="C4873">
        <v>3.6251198430525789E-7</v>
      </c>
      <c r="D4873" s="3">
        <v>2.9006742403258952E-7</v>
      </c>
      <c r="E4873" s="2">
        <v>17.489963282042496</v>
      </c>
      <c r="F4873" s="2">
        <v>12.242974297429745</v>
      </c>
      <c r="G4873" s="3">
        <v>1.02590891558388E-6</v>
      </c>
      <c r="H4873" s="3">
        <v>3.3580550095654159E-6</v>
      </c>
    </row>
    <row r="4874" spans="1:8" x14ac:dyDescent="0.25">
      <c r="A4874" s="2">
        <v>24.489948994899489</v>
      </c>
      <c r="B4874">
        <v>4.1996675994555322E-7</v>
      </c>
      <c r="C4874">
        <v>3.626754702332618E-7</v>
      </c>
      <c r="D4874" s="3">
        <v>2.9023806377452153E-7</v>
      </c>
      <c r="E4874" s="2">
        <v>17.492820710642494</v>
      </c>
      <c r="F4874" s="2">
        <v>12.244974497449745</v>
      </c>
      <c r="G4874" s="3">
        <v>1.026371580760131E-6</v>
      </c>
      <c r="H4874" s="3">
        <v>3.3597340795644258E-6</v>
      </c>
    </row>
    <row r="4875" spans="1:8" x14ac:dyDescent="0.25">
      <c r="A4875" s="2">
        <v>24.493949394939499</v>
      </c>
      <c r="B4875">
        <v>4.2017671433282051E-7</v>
      </c>
      <c r="C4875">
        <v>3.6283900316918379E-7</v>
      </c>
      <c r="D4875" s="3">
        <v>2.9040877600365E-7</v>
      </c>
      <c r="E4875" s="2">
        <v>17.4956781392425</v>
      </c>
      <c r="F4875" s="2">
        <v>12.246974697469749</v>
      </c>
      <c r="G4875" s="3">
        <v>1.0268343789687902E-6</v>
      </c>
      <c r="H4875" s="3">
        <v>3.3614137146625641E-6</v>
      </c>
    </row>
    <row r="4876" spans="1:8" x14ac:dyDescent="0.25">
      <c r="A4876" s="2">
        <v>24.497949794979501</v>
      </c>
      <c r="B4876">
        <v>4.2038673936970929E-7</v>
      </c>
      <c r="C4876">
        <v>3.6300258311885948E-7</v>
      </c>
      <c r="D4876" s="3">
        <v>2.9057956073892078E-7</v>
      </c>
      <c r="E4876" s="2">
        <v>17.498535567842502</v>
      </c>
      <c r="F4876" s="2">
        <v>12.248974897489751</v>
      </c>
      <c r="G4876" s="3">
        <v>1.0272973102263724E-6</v>
      </c>
      <c r="H4876" s="3">
        <v>3.3630939149576743E-6</v>
      </c>
    </row>
    <row r="4877" spans="1:8" x14ac:dyDescent="0.25">
      <c r="A4877" s="2">
        <v>24.5019501950195</v>
      </c>
      <c r="B4877">
        <v>4.2059683506845112E-7</v>
      </c>
      <c r="C4877">
        <v>3.6316621008812452E-7</v>
      </c>
      <c r="D4877" s="3">
        <v>2.9075041799928189E-7</v>
      </c>
      <c r="E4877" s="2">
        <v>17.501392996442501</v>
      </c>
      <c r="F4877" s="2">
        <v>12.25097509750975</v>
      </c>
      <c r="G4877" s="3">
        <v>1.0277603745493923E-6</v>
      </c>
      <c r="H4877" s="3">
        <v>3.3647746805476089E-6</v>
      </c>
    </row>
    <row r="4878" spans="1:8" x14ac:dyDescent="0.25">
      <c r="A4878" s="2">
        <v>24.50595059505951</v>
      </c>
      <c r="B4878">
        <v>4.2080700144127658E-7</v>
      </c>
      <c r="C4878">
        <v>3.6332988408281379E-7</v>
      </c>
      <c r="D4878" s="3">
        <v>2.9092134780368289E-7</v>
      </c>
      <c r="E4878" s="2">
        <v>17.504250425042507</v>
      </c>
      <c r="F4878" s="2">
        <v>12.252975297529755</v>
      </c>
      <c r="G4878" s="3">
        <v>1.028223571954363E-6</v>
      </c>
      <c r="H4878" s="3">
        <v>3.3664560115302126E-6</v>
      </c>
    </row>
    <row r="4879" spans="1:8" x14ac:dyDescent="0.25">
      <c r="A4879" s="2">
        <v>24.509950995099508</v>
      </c>
      <c r="B4879">
        <v>4.210172385004173E-7</v>
      </c>
      <c r="C4879">
        <v>3.6349360510876251E-7</v>
      </c>
      <c r="D4879" s="3">
        <v>2.9109235017107551E-7</v>
      </c>
      <c r="E4879" s="2">
        <v>17.507107853642506</v>
      </c>
      <c r="F4879" s="2">
        <v>12.254975497549754</v>
      </c>
      <c r="G4879" s="3">
        <v>1.0286869024577979E-6</v>
      </c>
      <c r="H4879" s="3">
        <v>3.3681379080033384E-6</v>
      </c>
    </row>
    <row r="4880" spans="1:8" x14ac:dyDescent="0.25">
      <c r="A4880" s="2">
        <v>24.513951395139511</v>
      </c>
      <c r="B4880">
        <v>4.2122754625810461E-7</v>
      </c>
      <c r="C4880">
        <v>3.6365737317180561E-7</v>
      </c>
      <c r="D4880" s="3">
        <v>2.9126342512041332E-7</v>
      </c>
      <c r="E4880" s="2">
        <v>17.509965282242508</v>
      </c>
      <c r="F4880" s="2">
        <v>12.256975697569755</v>
      </c>
      <c r="G4880" s="3">
        <v>1.0291503660762099E-6</v>
      </c>
      <c r="H4880" s="3">
        <v>3.3698203700648369E-6</v>
      </c>
    </row>
    <row r="4881" spans="1:8" x14ac:dyDescent="0.25">
      <c r="A4881" s="2">
        <v>24.517951795179521</v>
      </c>
      <c r="B4881">
        <v>4.214379247265697E-7</v>
      </c>
      <c r="C4881">
        <v>3.6382118827777721E-7</v>
      </c>
      <c r="D4881" s="3">
        <v>2.9143457267065122E-7</v>
      </c>
      <c r="E4881" s="2">
        <v>17.512822710842517</v>
      </c>
      <c r="F4881" s="2">
        <v>12.25897589758976</v>
      </c>
      <c r="G4881" s="3">
        <v>1.0296139628261094E-6</v>
      </c>
      <c r="H4881" s="3">
        <v>3.3715033978125576E-6</v>
      </c>
    </row>
    <row r="4882" spans="1:8" x14ac:dyDescent="0.25">
      <c r="A4882" s="2">
        <v>24.521952195219519</v>
      </c>
      <c r="B4882">
        <v>4.2164837391804458E-7</v>
      </c>
      <c r="C4882">
        <v>3.6398505043251208E-7</v>
      </c>
      <c r="D4882" s="3">
        <v>2.9160579284074678E-7</v>
      </c>
      <c r="E4882" s="2">
        <v>17.515680139442516</v>
      </c>
      <c r="F4882" s="2">
        <v>12.26097609760976</v>
      </c>
      <c r="G4882" s="3">
        <v>1.0300776927240091E-6</v>
      </c>
      <c r="H4882" s="3">
        <v>3.3731869913443567E-6</v>
      </c>
    </row>
    <row r="4883" spans="1:8" x14ac:dyDescent="0.25">
      <c r="A4883" s="2">
        <v>24.525952595259529</v>
      </c>
      <c r="B4883">
        <v>4.2185889384476078E-7</v>
      </c>
      <c r="C4883">
        <v>3.641489596418439E-7</v>
      </c>
      <c r="D4883" s="3">
        <v>2.9177708564965891E-7</v>
      </c>
      <c r="E4883" s="2">
        <v>17.518537568042522</v>
      </c>
      <c r="F4883" s="2">
        <v>12.262976297629764</v>
      </c>
      <c r="G4883" s="3">
        <v>1.0305415557864182E-6</v>
      </c>
      <c r="H4883" s="3">
        <v>3.3748711507580863E-6</v>
      </c>
    </row>
    <row r="4884" spans="1:8" x14ac:dyDescent="0.25">
      <c r="A4884" s="2">
        <v>24.529952995299531</v>
      </c>
      <c r="B4884">
        <v>4.2206948451895041E-7</v>
      </c>
      <c r="C4884">
        <v>3.6431291591160692E-7</v>
      </c>
      <c r="D4884" s="3">
        <v>2.919484511163484E-7</v>
      </c>
      <c r="E4884" s="2">
        <v>17.521394996642524</v>
      </c>
      <c r="F4884" s="2">
        <v>12.264976497649766</v>
      </c>
      <c r="G4884" s="3">
        <v>1.0310055520298477E-6</v>
      </c>
      <c r="H4884" s="3">
        <v>3.3765558761516033E-6</v>
      </c>
    </row>
    <row r="4885" spans="1:8" x14ac:dyDescent="0.25">
      <c r="A4885" s="2">
        <v>24.53395339533953</v>
      </c>
      <c r="B4885">
        <v>4.2228014595284488E-7</v>
      </c>
      <c r="C4885">
        <v>3.644769192476342E-7</v>
      </c>
      <c r="D4885" s="3">
        <v>2.9211988925977788E-7</v>
      </c>
      <c r="E4885" s="2">
        <v>17.524252425242523</v>
      </c>
      <c r="F4885" s="2">
        <v>12.266976697669765</v>
      </c>
      <c r="G4885" s="3">
        <v>1.0314696814708049E-6</v>
      </c>
      <c r="H4885" s="3">
        <v>3.378241167622759E-6</v>
      </c>
    </row>
    <row r="4886" spans="1:8" x14ac:dyDescent="0.25">
      <c r="A4886" s="2">
        <v>24.53795379537954</v>
      </c>
      <c r="B4886">
        <v>4.2249087815867672E-7</v>
      </c>
      <c r="C4886">
        <v>3.646409696557596E-7</v>
      </c>
      <c r="D4886" s="3">
        <v>2.9229140009891209E-7</v>
      </c>
      <c r="E4886" s="2">
        <v>17.527109853842529</v>
      </c>
      <c r="F4886" s="2">
        <v>12.26897689768977</v>
      </c>
      <c r="G4886" s="3">
        <v>1.0319339441257998E-6</v>
      </c>
      <c r="H4886" s="3">
        <v>3.3799270252694138E-6</v>
      </c>
    </row>
    <row r="4887" spans="1:8" x14ac:dyDescent="0.25">
      <c r="A4887" s="2">
        <v>24.541954195419539</v>
      </c>
      <c r="B4887">
        <v>4.2270168114867811E-7</v>
      </c>
      <c r="C4887">
        <v>3.6480506714181629E-7</v>
      </c>
      <c r="D4887" s="3">
        <v>2.9246298365271759E-7</v>
      </c>
      <c r="E4887" s="2">
        <v>17.529967282442527</v>
      </c>
      <c r="F4887" s="2">
        <v>12.270977097709769</v>
      </c>
      <c r="G4887" s="3">
        <v>1.03239834001134E-6</v>
      </c>
      <c r="H4887" s="3">
        <v>3.3816134491894249E-6</v>
      </c>
    </row>
    <row r="4888" spans="1:8" x14ac:dyDescent="0.25">
      <c r="A4888" s="2">
        <v>24.545954595459541</v>
      </c>
      <c r="B4888">
        <v>4.2291255493508119E-7</v>
      </c>
      <c r="C4888">
        <v>3.6496921171163702E-7</v>
      </c>
      <c r="D4888" s="3">
        <v>2.9263463994016251E-7</v>
      </c>
      <c r="E4888" s="2">
        <v>17.532824711042529</v>
      </c>
      <c r="F4888" s="2">
        <v>12.272977297729771</v>
      </c>
      <c r="G4888" s="3">
        <v>1.0328628691439329E-6</v>
      </c>
      <c r="H4888" s="3">
        <v>3.3833004394806496E-6</v>
      </c>
    </row>
    <row r="4889" spans="1:8" x14ac:dyDescent="0.25">
      <c r="A4889" s="2">
        <v>24.549954995499551</v>
      </c>
      <c r="B4889">
        <v>4.2312349953011867E-7</v>
      </c>
      <c r="C4889">
        <v>3.6513340337105469E-7</v>
      </c>
      <c r="D4889" s="3">
        <v>2.9280636898021712E-7</v>
      </c>
      <c r="E4889" s="2">
        <v>17.535682139642539</v>
      </c>
      <c r="F4889" s="2">
        <v>12.274977497749775</v>
      </c>
      <c r="G4889" s="3">
        <v>1.0333275315400849E-6</v>
      </c>
      <c r="H4889" s="3">
        <v>3.3849879962409494E-6</v>
      </c>
    </row>
    <row r="4890" spans="1:8" x14ac:dyDescent="0.25">
      <c r="A4890" s="2">
        <v>24.55395539553955</v>
      </c>
      <c r="B4890">
        <v>4.2333451494602292E-7</v>
      </c>
      <c r="C4890">
        <v>3.6529764212590149E-7</v>
      </c>
      <c r="D4890" s="3">
        <v>2.929781707918532E-7</v>
      </c>
      <c r="E4890" s="2">
        <v>17.538539568242538</v>
      </c>
      <c r="F4890" s="2">
        <v>12.276977697769775</v>
      </c>
      <c r="G4890" s="3">
        <v>1.0337923272163013E-6</v>
      </c>
      <c r="H4890" s="3">
        <v>3.3866761195681833E-6</v>
      </c>
    </row>
    <row r="4891" spans="1:8" x14ac:dyDescent="0.25">
      <c r="A4891" s="2">
        <v>24.557955795579559</v>
      </c>
      <c r="B4891">
        <v>4.2354560119502678E-7</v>
      </c>
      <c r="C4891">
        <v>3.6546192798201002E-7</v>
      </c>
      <c r="D4891" s="3">
        <v>2.9315004539404492E-7</v>
      </c>
      <c r="E4891" s="2">
        <v>17.541396996842543</v>
      </c>
      <c r="F4891" s="2">
        <v>12.27897789778978</v>
      </c>
      <c r="G4891" s="3">
        <v>1.0342572561890884E-6</v>
      </c>
      <c r="H4891" s="3">
        <v>3.3883648095602142E-6</v>
      </c>
    </row>
    <row r="4892" spans="1:8" x14ac:dyDescent="0.25">
      <c r="A4892" s="2">
        <v>24.561956195619558</v>
      </c>
      <c r="B4892">
        <v>4.2375675828936278E-7</v>
      </c>
      <c r="C4892">
        <v>3.6562626094521202E-7</v>
      </c>
      <c r="D4892" s="3">
        <v>2.9332199280576758E-7</v>
      </c>
      <c r="E4892" s="2">
        <v>17.544254425442542</v>
      </c>
      <c r="F4892" s="2">
        <v>12.280978097809779</v>
      </c>
      <c r="G4892" s="3">
        <v>1.0347223184749501E-6</v>
      </c>
      <c r="H4892" s="3">
        <v>3.3900540663149023E-6</v>
      </c>
    </row>
    <row r="4893" spans="1:8" x14ac:dyDescent="0.25">
      <c r="A4893" s="2">
        <v>24.565956595659571</v>
      </c>
      <c r="B4893">
        <v>4.2396798624126432E-7</v>
      </c>
      <c r="C4893">
        <v>3.657906410213395E-7</v>
      </c>
      <c r="D4893" s="3">
        <v>2.934940130459993E-7</v>
      </c>
      <c r="E4893" s="2">
        <v>17.547111854042551</v>
      </c>
      <c r="F4893" s="2">
        <v>12.282978297829786</v>
      </c>
      <c r="G4893" s="3">
        <v>1.0351875140903908E-6</v>
      </c>
      <c r="H4893" s="3">
        <v>3.3917438899301145E-6</v>
      </c>
    </row>
    <row r="4894" spans="1:8" x14ac:dyDescent="0.25">
      <c r="A4894" s="2">
        <v>24.56995699569957</v>
      </c>
      <c r="B4894">
        <v>4.2417928506296391E-7</v>
      </c>
      <c r="C4894">
        <v>3.6595506821622383E-7</v>
      </c>
      <c r="D4894" s="3">
        <v>2.9366610613371899E-7</v>
      </c>
      <c r="E4894" s="2">
        <v>17.54996928264255</v>
      </c>
      <c r="F4894" s="2">
        <v>12.284978497849785</v>
      </c>
      <c r="G4894" s="3">
        <v>1.0356528430519134E-6</v>
      </c>
      <c r="H4894" s="3">
        <v>3.3934342805037113E-6</v>
      </c>
    </row>
    <row r="4895" spans="1:8" x14ac:dyDescent="0.25">
      <c r="A4895" s="2">
        <v>24.573957395739569</v>
      </c>
      <c r="B4895">
        <v>4.2439065476669488E-7</v>
      </c>
      <c r="C4895">
        <v>3.6611954253569638E-7</v>
      </c>
      <c r="D4895" s="3">
        <v>2.9383827208790822E-7</v>
      </c>
      <c r="E4895" s="2">
        <v>17.552826711242549</v>
      </c>
      <c r="F4895" s="2">
        <v>12.286978697869785</v>
      </c>
      <c r="G4895" s="3">
        <v>1.0361183053760207E-6</v>
      </c>
      <c r="H4895" s="3">
        <v>3.3951252381335591E-6</v>
      </c>
    </row>
    <row r="4896" spans="1:8" x14ac:dyDescent="0.25">
      <c r="A4896" s="2">
        <v>24.577957795779579</v>
      </c>
      <c r="B4896">
        <v>4.2460209536469089E-7</v>
      </c>
      <c r="C4896">
        <v>3.6628406398558857E-7</v>
      </c>
      <c r="D4896" s="3">
        <v>2.9401051092755012E-7</v>
      </c>
      <c r="E4896" s="2">
        <v>17.555684139842558</v>
      </c>
      <c r="F4896" s="2">
        <v>12.288978897889789</v>
      </c>
      <c r="G4896" s="3">
        <v>1.0365839010792157E-6</v>
      </c>
      <c r="H4896" s="3">
        <v>3.3968167629175271E-6</v>
      </c>
    </row>
    <row r="4897" spans="1:8" x14ac:dyDescent="0.25">
      <c r="A4897" s="2">
        <v>24.581958195819581</v>
      </c>
      <c r="B4897">
        <v>4.2481360686918488E-7</v>
      </c>
      <c r="C4897">
        <v>3.664486325717309E-7</v>
      </c>
      <c r="D4897" s="3">
        <v>2.9418282267162949E-7</v>
      </c>
      <c r="E4897" s="2">
        <v>17.558541568442561</v>
      </c>
      <c r="F4897" s="2">
        <v>12.290979097909791</v>
      </c>
      <c r="G4897" s="3">
        <v>1.0370496301779985E-6</v>
      </c>
      <c r="H4897" s="3">
        <v>3.398508854953479E-6</v>
      </c>
    </row>
    <row r="4898" spans="1:8" x14ac:dyDescent="0.25">
      <c r="A4898" s="2">
        <v>24.585958595859591</v>
      </c>
      <c r="B4898">
        <v>4.2502518929241081E-7</v>
      </c>
      <c r="C4898">
        <v>3.6661324829995438E-7</v>
      </c>
      <c r="D4898" s="3">
        <v>2.9435520733913338E-7</v>
      </c>
      <c r="E4898" s="2">
        <v>17.561398997042566</v>
      </c>
      <c r="F4898" s="2">
        <v>12.292979297929795</v>
      </c>
      <c r="G4898" s="3">
        <v>1.0375154926888708E-6</v>
      </c>
      <c r="H4898" s="3">
        <v>3.4002015143392865E-6</v>
      </c>
    </row>
    <row r="4899" spans="1:8" x14ac:dyDescent="0.25">
      <c r="A4899" s="2">
        <v>24.58995899589959</v>
      </c>
      <c r="B4899">
        <v>4.2523684264660181E-7</v>
      </c>
      <c r="C4899">
        <v>3.667779111760891E-7</v>
      </c>
      <c r="D4899" s="3">
        <v>2.9452766494905052E-7</v>
      </c>
      <c r="E4899" s="2">
        <v>17.564256425642565</v>
      </c>
      <c r="F4899" s="2">
        <v>12.294979497949795</v>
      </c>
      <c r="G4899" s="3">
        <v>1.0379814886283322E-6</v>
      </c>
      <c r="H4899" s="3">
        <v>3.4018947411728145E-6</v>
      </c>
    </row>
    <row r="4900" spans="1:8" x14ac:dyDescent="0.25">
      <c r="A4900" s="2">
        <v>24.593959395939599</v>
      </c>
      <c r="B4900">
        <v>4.2544856694399209E-7</v>
      </c>
      <c r="C4900">
        <v>3.669426212059657E-7</v>
      </c>
      <c r="D4900" s="3">
        <v>2.9470019552037128E-7</v>
      </c>
      <c r="E4900" s="2">
        <v>17.567113854242571</v>
      </c>
      <c r="F4900" s="2">
        <v>12.2969796979698</v>
      </c>
      <c r="G4900" s="3">
        <v>1.038447618012883E-6</v>
      </c>
      <c r="H4900" s="3">
        <v>3.4035885355519368E-6</v>
      </c>
    </row>
    <row r="4901" spans="1:8" x14ac:dyDescent="0.25">
      <c r="A4901" s="2">
        <v>24.597959795979602</v>
      </c>
      <c r="B4901">
        <v>4.256603621968152E-7</v>
      </c>
      <c r="C4901">
        <v>3.6710737839541359E-7</v>
      </c>
      <c r="D4901" s="3">
        <v>2.9487279907208799E-7</v>
      </c>
      <c r="E4901" s="2">
        <v>17.569971282842573</v>
      </c>
      <c r="F4901" s="2">
        <v>12.298979897989801</v>
      </c>
      <c r="G4901" s="3">
        <v>1.0389138808590204E-6</v>
      </c>
      <c r="H4901" s="3">
        <v>3.4052828975745216E-6</v>
      </c>
    </row>
    <row r="4902" spans="1:8" x14ac:dyDescent="0.25">
      <c r="A4902" s="2">
        <v>24.601960196019601</v>
      </c>
      <c r="B4902">
        <v>4.2587222841730542E-7</v>
      </c>
      <c r="C4902">
        <v>3.6727218275026277E-7</v>
      </c>
      <c r="D4902" s="3">
        <v>2.9504547562319521E-7</v>
      </c>
      <c r="E4902" s="2">
        <v>17.572828711442572</v>
      </c>
      <c r="F4902" s="2">
        <v>12.3009800980098</v>
      </c>
      <c r="G4902" s="3">
        <v>1.0393802771832436E-6</v>
      </c>
      <c r="H4902" s="3">
        <v>3.4069778273384433E-6</v>
      </c>
    </row>
    <row r="4903" spans="1:8" x14ac:dyDescent="0.25">
      <c r="A4903" s="2">
        <v>24.60596059605961</v>
      </c>
      <c r="B4903">
        <v>4.2608416561769669E-7</v>
      </c>
      <c r="C4903">
        <v>3.6743703427634312E-7</v>
      </c>
      <c r="D4903" s="3">
        <v>2.9521822519268892E-7</v>
      </c>
      <c r="E4903" s="2">
        <v>17.575686140042581</v>
      </c>
      <c r="F4903" s="2">
        <v>12.302980298029805</v>
      </c>
      <c r="G4903" s="3">
        <v>1.0398468070020511E-6</v>
      </c>
      <c r="H4903" s="3">
        <v>3.4086733249415736E-6</v>
      </c>
    </row>
    <row r="4904" spans="1:8" x14ac:dyDescent="0.25">
      <c r="A4904" s="2">
        <v>24.609960996099609</v>
      </c>
      <c r="B4904">
        <v>4.2629617381022332E-7</v>
      </c>
      <c r="C4904">
        <v>3.6760193297948339E-7</v>
      </c>
      <c r="D4904" s="3">
        <v>2.953910477995669E-7</v>
      </c>
      <c r="E4904" s="2">
        <v>17.57854356864258</v>
      </c>
      <c r="F4904" s="2">
        <v>12.304980498049805</v>
      </c>
      <c r="G4904" s="3">
        <v>1.040313470331938E-6</v>
      </c>
      <c r="H4904" s="3">
        <v>3.4103693904817865E-6</v>
      </c>
    </row>
    <row r="4905" spans="1:8" x14ac:dyDescent="0.25">
      <c r="A4905" s="2">
        <v>24.613961396139619</v>
      </c>
      <c r="B4905">
        <v>4.2650825300711978E-7</v>
      </c>
      <c r="C4905">
        <v>3.6776687886551311E-7</v>
      </c>
      <c r="D4905" s="3">
        <v>2.9556394346282938E-7</v>
      </c>
      <c r="E4905" s="2">
        <v>17.581400997242586</v>
      </c>
      <c r="F4905" s="2">
        <v>12.306980698069809</v>
      </c>
      <c r="G4905" s="3">
        <v>1.0407802671894022E-6</v>
      </c>
      <c r="H4905" s="3">
        <v>3.4120660240569582E-6</v>
      </c>
    </row>
    <row r="4906" spans="1:8" x14ac:dyDescent="0.25">
      <c r="A4906" s="2">
        <v>24.617961796179621</v>
      </c>
      <c r="B4906">
        <v>4.2672040322062019E-7</v>
      </c>
      <c r="C4906">
        <v>3.6793187194026073E-7</v>
      </c>
      <c r="D4906" s="3">
        <v>2.9573691220147758E-7</v>
      </c>
      <c r="E4906" s="2">
        <v>17.584258425842588</v>
      </c>
      <c r="F4906" s="2">
        <v>12.308980898089811</v>
      </c>
      <c r="G4906" s="3">
        <v>1.0412471975909379E-6</v>
      </c>
      <c r="H4906" s="3">
        <v>3.4137632257649615E-6</v>
      </c>
    </row>
    <row r="4907" spans="1:8" x14ac:dyDescent="0.25">
      <c r="A4907" s="2">
        <v>24.62196219621962</v>
      </c>
      <c r="B4907">
        <v>4.269326244629598E-7</v>
      </c>
      <c r="C4907">
        <v>3.6809691220955499E-7</v>
      </c>
      <c r="D4907" s="3">
        <v>2.9590995403451537E-7</v>
      </c>
      <c r="E4907" s="2">
        <v>17.587115854442587</v>
      </c>
      <c r="F4907" s="2">
        <v>12.31098109810981</v>
      </c>
      <c r="G4907" s="3">
        <v>1.0417142615530406E-6</v>
      </c>
      <c r="H4907" s="3">
        <v>3.4154609957036784E-6</v>
      </c>
    </row>
    <row r="4908" spans="1:8" x14ac:dyDescent="0.25">
      <c r="A4908" s="2">
        <v>24.62596259625963</v>
      </c>
      <c r="B4908">
        <v>4.271449167463725E-7</v>
      </c>
      <c r="C4908">
        <v>3.6826199967922438E-7</v>
      </c>
      <c r="D4908" s="3">
        <v>2.960830689809479E-7</v>
      </c>
      <c r="E4908" s="2">
        <v>17.589973283042593</v>
      </c>
      <c r="F4908" s="2">
        <v>12.312981298129815</v>
      </c>
      <c r="G4908" s="3">
        <v>1.042181459092205E-6</v>
      </c>
      <c r="H4908" s="3">
        <v>3.41715933397098E-6</v>
      </c>
    </row>
    <row r="4909" spans="1:8" x14ac:dyDescent="0.25">
      <c r="A4909" s="2">
        <v>24.629962996299628</v>
      </c>
      <c r="B4909">
        <v>4.2735728008309368E-7</v>
      </c>
      <c r="C4909">
        <v>3.6842713435509691E-7</v>
      </c>
      <c r="D4909" s="3">
        <v>2.9625625705978248E-7</v>
      </c>
      <c r="E4909" s="2">
        <v>17.592830711642591</v>
      </c>
      <c r="F4909" s="2">
        <v>12.314981498149814</v>
      </c>
      <c r="G4909" s="3">
        <v>1.0426487902249242E-6</v>
      </c>
      <c r="H4909" s="3">
        <v>3.4188582406647495E-6</v>
      </c>
    </row>
    <row r="4910" spans="1:8" x14ac:dyDescent="0.25">
      <c r="A4910" s="2">
        <v>24.633963396339631</v>
      </c>
      <c r="B4910">
        <v>4.2756971448535838E-7</v>
      </c>
      <c r="C4910">
        <v>3.6859231624300071E-7</v>
      </c>
      <c r="D4910" s="3">
        <v>2.9642951829002828E-7</v>
      </c>
      <c r="E4910" s="2">
        <v>17.595688140242594</v>
      </c>
      <c r="F4910" s="2">
        <v>12.316981698169815</v>
      </c>
      <c r="G4910" s="3">
        <v>1.0431162549676921E-6</v>
      </c>
      <c r="H4910" s="3">
        <v>3.420557715882867E-6</v>
      </c>
    </row>
    <row r="4911" spans="1:8" x14ac:dyDescent="0.25">
      <c r="A4911" s="2">
        <v>24.637963796379641</v>
      </c>
      <c r="B4911">
        <v>4.2778221996540129E-7</v>
      </c>
      <c r="C4911">
        <v>3.6875754534876319E-7</v>
      </c>
      <c r="D4911" s="3">
        <v>2.9660285269069609E-7</v>
      </c>
      <c r="E4911" s="2">
        <v>17.598545568842603</v>
      </c>
      <c r="F4911" s="2">
        <v>12.31898189818982</v>
      </c>
      <c r="G4911" s="3">
        <v>1.0435838533369999E-6</v>
      </c>
      <c r="H4911" s="3">
        <v>3.4222577597232103E-6</v>
      </c>
    </row>
    <row r="4912" spans="1:8" x14ac:dyDescent="0.25">
      <c r="A4912" s="2">
        <v>24.641964196419639</v>
      </c>
      <c r="B4912">
        <v>4.279947965354579E-7</v>
      </c>
      <c r="C4912">
        <v>3.6892282167821231E-7</v>
      </c>
      <c r="D4912" s="3">
        <v>2.9677626028079902E-7</v>
      </c>
      <c r="E4912" s="2">
        <v>17.601402997442602</v>
      </c>
      <c r="F4912" s="2">
        <v>12.32098209820982</v>
      </c>
      <c r="G4912" s="3">
        <v>1.0440515853493409E-6</v>
      </c>
      <c r="H4912" s="3">
        <v>3.4239583722836632E-6</v>
      </c>
    </row>
    <row r="4913" spans="1:8" x14ac:dyDescent="0.25">
      <c r="A4913" s="2">
        <v>24.645964596459649</v>
      </c>
      <c r="B4913">
        <v>4.282074442077634E-7</v>
      </c>
      <c r="C4913">
        <v>3.6908814523717481E-7</v>
      </c>
      <c r="D4913" s="3">
        <v>2.9694974107935119E-7</v>
      </c>
      <c r="E4913" s="2">
        <v>17.604260426042607</v>
      </c>
      <c r="F4913" s="2">
        <v>12.322982298229824</v>
      </c>
      <c r="G4913" s="3">
        <v>1.0445194510212047E-6</v>
      </c>
      <c r="H4913" s="3">
        <v>3.4256595536621072E-6</v>
      </c>
    </row>
    <row r="4914" spans="1:8" x14ac:dyDescent="0.25">
      <c r="A4914" s="2">
        <v>24.649964996499651</v>
      </c>
      <c r="B4914">
        <v>4.2842016299455329E-7</v>
      </c>
      <c r="C4914">
        <v>3.6925351603147802E-7</v>
      </c>
      <c r="D4914" s="3">
        <v>2.9712329510536951E-7</v>
      </c>
      <c r="E4914" s="2">
        <v>17.60711785464261</v>
      </c>
      <c r="F4914" s="2">
        <v>12.324982498249826</v>
      </c>
      <c r="G4914" s="3">
        <v>1.0449874503690829E-6</v>
      </c>
      <c r="H4914" s="3">
        <v>3.4273613039564263E-6</v>
      </c>
    </row>
    <row r="4915" spans="1:8" x14ac:dyDescent="0.25">
      <c r="A4915" s="2">
        <v>24.65396539653965</v>
      </c>
      <c r="B4915">
        <v>4.28632952908063E-7</v>
      </c>
      <c r="C4915">
        <v>3.6941893406694851E-7</v>
      </c>
      <c r="D4915" s="3">
        <v>2.9729692237787209E-7</v>
      </c>
      <c r="E4915" s="2">
        <v>17.609975283242608</v>
      </c>
      <c r="F4915" s="2">
        <v>12.326982698269825</v>
      </c>
      <c r="G4915" s="3">
        <v>1.0454555834094643E-6</v>
      </c>
      <c r="H4915" s="3">
        <v>3.429063623264504E-6</v>
      </c>
    </row>
    <row r="4916" spans="1:8" x14ac:dyDescent="0.25">
      <c r="A4916" s="2">
        <v>24.65796579657966</v>
      </c>
      <c r="B4916">
        <v>4.2884581396052809E-7</v>
      </c>
      <c r="C4916">
        <v>3.6958439934941282E-7</v>
      </c>
      <c r="D4916" s="3">
        <v>2.9747062291587921E-7</v>
      </c>
      <c r="E4916" s="2">
        <v>17.612832711842614</v>
      </c>
      <c r="F4916" s="2">
        <v>12.32898289828983</v>
      </c>
      <c r="G4916" s="3">
        <v>1.0459238501588383E-6</v>
      </c>
      <c r="H4916" s="3">
        <v>3.4307665116842247E-6</v>
      </c>
    </row>
    <row r="4917" spans="1:8" x14ac:dyDescent="0.25">
      <c r="A4917" s="2">
        <v>24.661966196619659</v>
      </c>
      <c r="B4917">
        <v>4.290587461641848E-7</v>
      </c>
      <c r="C4917">
        <v>3.6974991188469778E-7</v>
      </c>
      <c r="D4917" s="3">
        <v>2.9764439673841312E-7</v>
      </c>
      <c r="E4917" s="2">
        <v>17.615690140442613</v>
      </c>
      <c r="F4917" s="2">
        <v>12.330983098309829</v>
      </c>
      <c r="G4917" s="3">
        <v>1.0463922506336947E-6</v>
      </c>
      <c r="H4917" s="3">
        <v>3.4324699693134784E-6</v>
      </c>
    </row>
    <row r="4918" spans="1:8" x14ac:dyDescent="0.25">
      <c r="A4918" s="2">
        <v>24.665966596659661</v>
      </c>
      <c r="B4918">
        <v>4.2927174953126872E-7</v>
      </c>
      <c r="C4918">
        <v>3.6991547167862888E-7</v>
      </c>
      <c r="D4918" s="3">
        <v>2.9781824386449732E-7</v>
      </c>
      <c r="E4918" s="2">
        <v>17.618547569042615</v>
      </c>
      <c r="F4918" s="2">
        <v>12.332983298329831</v>
      </c>
      <c r="G4918" s="3">
        <v>1.0468607848505197E-6</v>
      </c>
      <c r="H4918" s="3">
        <v>3.4341739962501498E-6</v>
      </c>
    </row>
    <row r="4919" spans="1:8" x14ac:dyDescent="0.25">
      <c r="A4919" s="2">
        <v>24.669966996699671</v>
      </c>
      <c r="B4919">
        <v>4.29484824074016E-7</v>
      </c>
      <c r="C4919">
        <v>3.7008107873703252E-7</v>
      </c>
      <c r="D4919" s="3">
        <v>2.9799216431315793E-7</v>
      </c>
      <c r="E4919" s="2">
        <v>17.621404997642625</v>
      </c>
      <c r="F4919" s="2">
        <v>12.334983498349835</v>
      </c>
      <c r="G4919" s="3">
        <v>1.0473294528258021E-6</v>
      </c>
      <c r="H4919" s="3">
        <v>3.435878592592128E-6</v>
      </c>
    </row>
    <row r="4920" spans="1:8" x14ac:dyDescent="0.25">
      <c r="A4920" s="2">
        <v>24.67396739673967</v>
      </c>
      <c r="B4920">
        <v>4.2969796980466259E-7</v>
      </c>
      <c r="C4920">
        <v>3.7024673306573402E-7</v>
      </c>
      <c r="D4920" s="3">
        <v>2.9816615810342231E-7</v>
      </c>
      <c r="E4920" s="2">
        <v>17.624262426242623</v>
      </c>
      <c r="F4920" s="2">
        <v>12.336983698369835</v>
      </c>
      <c r="G4920" s="3">
        <v>1.0477982545760273E-6</v>
      </c>
      <c r="H4920" s="3">
        <v>3.4375837584373007E-6</v>
      </c>
    </row>
    <row r="4921" spans="1:8" x14ac:dyDescent="0.25">
      <c r="A4921" s="2">
        <v>24.677967796779679</v>
      </c>
      <c r="B4921">
        <v>4.2991118673544512E-7</v>
      </c>
      <c r="C4921">
        <v>3.7041243467055901E-7</v>
      </c>
      <c r="D4921" s="3">
        <v>2.9834022525432009E-7</v>
      </c>
      <c r="E4921" s="2">
        <v>17.627119854842629</v>
      </c>
      <c r="F4921" s="2">
        <v>12.33898389838984</v>
      </c>
      <c r="G4921" s="3">
        <v>1.0482671901176821E-6</v>
      </c>
      <c r="H4921" s="3">
        <v>3.439289493883561E-6</v>
      </c>
    </row>
    <row r="4922" spans="1:8" x14ac:dyDescent="0.25">
      <c r="A4922" s="2">
        <v>24.681968196819678</v>
      </c>
      <c r="B4922">
        <v>4.3012447487859961E-7</v>
      </c>
      <c r="C4922">
        <v>3.7057818355733249E-7</v>
      </c>
      <c r="D4922" s="3">
        <v>2.9851436578488232E-7</v>
      </c>
      <c r="E4922" s="2">
        <v>17.629977283442628</v>
      </c>
      <c r="F4922" s="2">
        <v>12.340984098409839</v>
      </c>
      <c r="G4922" s="3">
        <v>1.048736259467251E-6</v>
      </c>
      <c r="H4922" s="3">
        <v>3.4409957990287969E-6</v>
      </c>
    </row>
    <row r="4923" spans="1:8" x14ac:dyDescent="0.25">
      <c r="A4923" s="2">
        <v>24.685968596859691</v>
      </c>
      <c r="B4923">
        <v>4.3033783424636282E-7</v>
      </c>
      <c r="C4923">
        <v>3.707439797318797E-7</v>
      </c>
      <c r="D4923" s="3">
        <v>2.9868857971414249E-7</v>
      </c>
      <c r="E4923" s="2">
        <v>17.632834712042637</v>
      </c>
      <c r="F4923" s="2">
        <v>12.342984298429846</v>
      </c>
      <c r="G4923" s="3">
        <v>1.0492054626412196E-6</v>
      </c>
      <c r="H4923" s="3">
        <v>3.4427026739709026E-6</v>
      </c>
    </row>
    <row r="4924" spans="1:8" x14ac:dyDescent="0.25">
      <c r="A4924" s="2">
        <v>24.68996899689969</v>
      </c>
      <c r="B4924">
        <v>4.30551264850971E-7</v>
      </c>
      <c r="C4924">
        <v>3.7090982320002521E-7</v>
      </c>
      <c r="D4924" s="3">
        <v>2.9886286706113539E-7</v>
      </c>
      <c r="E4924" s="2">
        <v>17.635692140642636</v>
      </c>
      <c r="F4924" s="2">
        <v>12.344984498449845</v>
      </c>
      <c r="G4924" s="3">
        <v>1.0496747996560713E-6</v>
      </c>
      <c r="H4924" s="3">
        <v>3.444410118807768E-6</v>
      </c>
    </row>
    <row r="4925" spans="1:8" x14ac:dyDescent="0.25">
      <c r="A4925" s="2">
        <v>24.693969396939689</v>
      </c>
      <c r="B4925">
        <v>4.3076476670466138E-7</v>
      </c>
      <c r="C4925">
        <v>3.710757139675935E-7</v>
      </c>
      <c r="D4925" s="3">
        <v>2.990372278448979E-7</v>
      </c>
      <c r="E4925" s="2">
        <v>17.638549569242635</v>
      </c>
      <c r="F4925" s="2">
        <v>12.346984698469845</v>
      </c>
      <c r="G4925" s="3">
        <v>1.0501442705282896E-6</v>
      </c>
      <c r="H4925" s="3">
        <v>3.446118133637291E-6</v>
      </c>
    </row>
    <row r="4926" spans="1:8" x14ac:dyDescent="0.25">
      <c r="A4926" s="2">
        <v>24.697969796979699</v>
      </c>
      <c r="B4926">
        <v>4.3097833981967068E-7</v>
      </c>
      <c r="C4926">
        <v>3.7124165204040918E-7</v>
      </c>
      <c r="D4926" s="3">
        <v>2.9921166208446892E-7</v>
      </c>
      <c r="E4926" s="2">
        <v>17.641406997842644</v>
      </c>
      <c r="F4926" s="2">
        <v>12.348984898489849</v>
      </c>
      <c r="G4926" s="3">
        <v>1.050613875274358E-6</v>
      </c>
      <c r="H4926" s="3">
        <v>3.4478267185573655E-6</v>
      </c>
    </row>
    <row r="4927" spans="1:8" x14ac:dyDescent="0.25">
      <c r="A4927" s="2">
        <v>24.701970197019701</v>
      </c>
      <c r="B4927">
        <v>4.3119198420823567E-7</v>
      </c>
      <c r="C4927">
        <v>3.7140763742429592E-7</v>
      </c>
      <c r="D4927" s="3">
        <v>2.9938616979888872E-7</v>
      </c>
      <c r="E4927" s="2">
        <v>17.644264426442646</v>
      </c>
      <c r="F4927" s="2">
        <v>12.350985098509851</v>
      </c>
      <c r="G4927" s="3">
        <v>1.0510836139107575E-6</v>
      </c>
      <c r="H4927" s="3">
        <v>3.4495358736658854E-6</v>
      </c>
    </row>
    <row r="4928" spans="1:8" x14ac:dyDescent="0.25">
      <c r="A4928" s="2">
        <v>24.705970597059711</v>
      </c>
      <c r="B4928">
        <v>4.3140569988259381E-7</v>
      </c>
      <c r="C4928">
        <v>3.7157367012507792E-7</v>
      </c>
      <c r="D4928" s="3">
        <v>2.9956075100719987E-7</v>
      </c>
      <c r="E4928" s="2">
        <v>17.647121855042652</v>
      </c>
      <c r="F4928" s="2">
        <v>12.352985298529855</v>
      </c>
      <c r="G4928" s="3">
        <v>1.0515534864539705E-6</v>
      </c>
      <c r="H4928" s="3">
        <v>3.4512455990607505E-6</v>
      </c>
    </row>
    <row r="4929" spans="1:8" x14ac:dyDescent="0.25">
      <c r="A4929" s="2">
        <v>24.70997099709971</v>
      </c>
      <c r="B4929">
        <v>4.3161948685498191E-7</v>
      </c>
      <c r="C4929">
        <v>3.7173975014857848E-7</v>
      </c>
      <c r="D4929" s="3">
        <v>2.9973540572844671E-7</v>
      </c>
      <c r="E4929" s="2">
        <v>17.649979283642651</v>
      </c>
      <c r="F4929" s="2">
        <v>12.354985498549855</v>
      </c>
      <c r="G4929" s="3">
        <v>1.0520234929204772E-6</v>
      </c>
      <c r="H4929" s="3">
        <v>3.4529558948398553E-6</v>
      </c>
    </row>
    <row r="4930" spans="1:8" x14ac:dyDescent="0.25">
      <c r="A4930" s="2">
        <v>24.713971397139719</v>
      </c>
      <c r="B4930">
        <v>4.318333451376377E-7</v>
      </c>
      <c r="C4930">
        <v>3.7190587750062138E-7</v>
      </c>
      <c r="D4930" s="3">
        <v>2.9991013398167518E-7</v>
      </c>
      <c r="E4930" s="2">
        <v>17.652836712242657</v>
      </c>
      <c r="F4930" s="2">
        <v>12.35698569856986</v>
      </c>
      <c r="G4930" s="3">
        <v>1.0524936333267586E-6</v>
      </c>
      <c r="H4930" s="3">
        <v>3.4546667611011016E-6</v>
      </c>
    </row>
    <row r="4931" spans="1:8" x14ac:dyDescent="0.25">
      <c r="A4931" s="2">
        <v>24.717971797179722</v>
      </c>
      <c r="B4931">
        <v>4.320472747427982E-7</v>
      </c>
      <c r="C4931">
        <v>3.7207205218702938E-7</v>
      </c>
      <c r="D4931" s="3">
        <v>3.0008493578593332E-7</v>
      </c>
      <c r="E4931" s="2">
        <v>17.655694140842659</v>
      </c>
      <c r="F4931" s="2">
        <v>12.358985898589861</v>
      </c>
      <c r="G4931" s="3">
        <v>1.0529639076892931E-6</v>
      </c>
      <c r="H4931" s="3">
        <v>3.4563781979423856E-6</v>
      </c>
    </row>
    <row r="4932" spans="1:8" x14ac:dyDescent="0.25">
      <c r="A4932" s="2">
        <v>24.721972197219721</v>
      </c>
      <c r="B4932">
        <v>4.322612756827012E-7</v>
      </c>
      <c r="C4932">
        <v>3.7223827421362572E-7</v>
      </c>
      <c r="D4932" s="3">
        <v>3.0025981116027088E-7</v>
      </c>
      <c r="E4932" s="2">
        <v>17.658551569442658</v>
      </c>
      <c r="F4932" s="2">
        <v>12.36098609860986</v>
      </c>
      <c r="G4932" s="3">
        <v>1.0534343160245609E-6</v>
      </c>
      <c r="H4932" s="3">
        <v>3.4580902054616096E-6</v>
      </c>
    </row>
    <row r="4933" spans="1:8" x14ac:dyDescent="0.25">
      <c r="A4933" s="2">
        <v>24.72597259725973</v>
      </c>
      <c r="B4933">
        <v>4.3247534796958472E-7</v>
      </c>
      <c r="C4933">
        <v>3.7240454358623308E-7</v>
      </c>
      <c r="D4933" s="3">
        <v>3.0043476012373982E-7</v>
      </c>
      <c r="E4933" s="2">
        <v>17.661408998042667</v>
      </c>
      <c r="F4933" s="2">
        <v>12.362986298629865</v>
      </c>
      <c r="G4933" s="3">
        <v>1.0539048583490396E-6</v>
      </c>
      <c r="H4933" s="3">
        <v>3.4598027837566778E-6</v>
      </c>
    </row>
    <row r="4934" spans="1:8" x14ac:dyDescent="0.25">
      <c r="A4934" s="2">
        <v>24.729972997299729</v>
      </c>
      <c r="B4934">
        <v>4.3268949161568612E-7</v>
      </c>
      <c r="C4934">
        <v>3.7257086031067379E-7</v>
      </c>
      <c r="D4934" s="3">
        <v>3.0060978269539308E-7</v>
      </c>
      <c r="E4934" s="2">
        <v>17.664266426642666</v>
      </c>
      <c r="F4934" s="2">
        <v>12.364986498649865</v>
      </c>
      <c r="G4934" s="3">
        <v>1.0543755346792069E-6</v>
      </c>
      <c r="H4934" s="3">
        <v>3.461515932925489E-6</v>
      </c>
    </row>
    <row r="4935" spans="1:8" x14ac:dyDescent="0.25">
      <c r="A4935" s="2">
        <v>24.733973397339739</v>
      </c>
      <c r="B4935">
        <v>4.3290370663324359E-7</v>
      </c>
      <c r="C4935">
        <v>3.7273722439277032E-7</v>
      </c>
      <c r="D4935" s="3">
        <v>3.0078487889428668E-7</v>
      </c>
      <c r="E4935" s="2">
        <v>17.667123855242671</v>
      </c>
      <c r="F4935" s="2">
        <v>12.366986698669869</v>
      </c>
      <c r="G4935" s="3">
        <v>1.05484634503154E-6</v>
      </c>
      <c r="H4935" s="3">
        <v>3.4632296530659487E-6</v>
      </c>
    </row>
    <row r="4936" spans="1:8" x14ac:dyDescent="0.25">
      <c r="A4936" s="2">
        <v>24.737973797379741</v>
      </c>
      <c r="B4936">
        <v>4.3311799303449492E-7</v>
      </c>
      <c r="C4936">
        <v>3.7290363583834452E-7</v>
      </c>
      <c r="D4936" s="3">
        <v>3.0096004873947732E-7</v>
      </c>
      <c r="E4936" s="2">
        <v>17.669981283842674</v>
      </c>
      <c r="F4936" s="2">
        <v>12.368986898689871</v>
      </c>
      <c r="G4936" s="3">
        <v>1.0553172894225151E-6</v>
      </c>
      <c r="H4936" s="3">
        <v>3.4649439442759593E-6</v>
      </c>
    </row>
    <row r="4937" spans="1:8" x14ac:dyDescent="0.25">
      <c r="A4937" s="2">
        <v>24.74197419741974</v>
      </c>
      <c r="B4937">
        <v>4.3333235083167871E-7</v>
      </c>
      <c r="C4937">
        <v>3.7307009465321832E-7</v>
      </c>
      <c r="D4937" s="3">
        <v>3.0113529225002441E-7</v>
      </c>
      <c r="E4937" s="2">
        <v>17.672838712442672</v>
      </c>
      <c r="F4937" s="2">
        <v>12.37098709870987</v>
      </c>
      <c r="G4937" s="3">
        <v>1.0557883678686079E-6</v>
      </c>
      <c r="H4937" s="3">
        <v>3.4666588066534296E-6</v>
      </c>
    </row>
    <row r="4938" spans="1:8" x14ac:dyDescent="0.25">
      <c r="A4938" s="2">
        <v>24.74597459745975</v>
      </c>
      <c r="B4938">
        <v>4.3354678003703268E-7</v>
      </c>
      <c r="C4938">
        <v>3.7323660084321323E-7</v>
      </c>
      <c r="D4938" s="3">
        <v>3.0131060944498852E-7</v>
      </c>
      <c r="E4938" s="2">
        <v>17.675696141042678</v>
      </c>
      <c r="F4938" s="2">
        <v>12.372987298729875</v>
      </c>
      <c r="G4938" s="3">
        <v>1.0562595803862935E-6</v>
      </c>
      <c r="H4938" s="3">
        <v>3.4683742402962615E-6</v>
      </c>
    </row>
    <row r="4939" spans="1:8" x14ac:dyDescent="0.25">
      <c r="A4939" s="2">
        <v>24.749974997499748</v>
      </c>
      <c r="B4939">
        <v>4.3376128066279568E-7</v>
      </c>
      <c r="C4939">
        <v>3.7340315441415062E-7</v>
      </c>
      <c r="D4939" s="3">
        <v>3.0148600034343272E-7</v>
      </c>
      <c r="E4939" s="2">
        <v>17.678553569642677</v>
      </c>
      <c r="F4939" s="2">
        <v>12.374987498749874</v>
      </c>
      <c r="G4939" s="3">
        <v>1.0567309269920462E-6</v>
      </c>
      <c r="H4939" s="3">
        <v>3.4700902453023655E-6</v>
      </c>
    </row>
    <row r="4940" spans="1:8" x14ac:dyDescent="0.25">
      <c r="A4940" s="2">
        <v>24.753975397539751</v>
      </c>
      <c r="B4940">
        <v>4.3397585272120622E-7</v>
      </c>
      <c r="C4940">
        <v>3.7356975537185179E-7</v>
      </c>
      <c r="D4940" s="3">
        <v>3.0166146496442148E-7</v>
      </c>
      <c r="E4940" s="2">
        <v>17.681410998242679</v>
      </c>
      <c r="F4940" s="2">
        <v>12.376987698769875</v>
      </c>
      <c r="G4940" s="3">
        <v>1.0572024077023406E-6</v>
      </c>
      <c r="H4940" s="3">
        <v>3.4718068217696497E-6</v>
      </c>
    </row>
    <row r="4941" spans="1:8" x14ac:dyDescent="0.25">
      <c r="A4941" s="2">
        <v>24.757975797579761</v>
      </c>
      <c r="B4941">
        <v>4.3419049622450269E-7</v>
      </c>
      <c r="C4941">
        <v>3.7373640372213739E-7</v>
      </c>
      <c r="D4941" s="3">
        <v>3.018370033270212E-7</v>
      </c>
      <c r="E4941" s="2">
        <v>17.684268426842689</v>
      </c>
      <c r="F4941" s="2">
        <v>12.37898789878988</v>
      </c>
      <c r="G4941" s="3">
        <v>1.0576740225336488E-6</v>
      </c>
      <c r="H4941" s="3">
        <v>3.4735239697960215E-6</v>
      </c>
    </row>
    <row r="4942" spans="1:8" x14ac:dyDescent="0.25">
      <c r="A4942" s="2">
        <v>24.761976197619759</v>
      </c>
      <c r="B4942">
        <v>4.3440521118492421E-7</v>
      </c>
      <c r="C4942">
        <v>3.739030994708284E-7</v>
      </c>
      <c r="D4942" s="3">
        <v>3.0201261545030029E-7</v>
      </c>
      <c r="E4942" s="2">
        <v>17.687125855442687</v>
      </c>
      <c r="F4942" s="2">
        <v>12.38098809880988</v>
      </c>
      <c r="G4942" s="3">
        <v>1.0581457715024445E-6</v>
      </c>
      <c r="H4942" s="3">
        <v>3.4752416894793937E-6</v>
      </c>
    </row>
    <row r="4943" spans="1:8" x14ac:dyDescent="0.25">
      <c r="A4943" s="2">
        <v>24.765976597659769</v>
      </c>
      <c r="B4943">
        <v>4.3461999761470912E-7</v>
      </c>
      <c r="C4943">
        <v>3.7406984262374497E-7</v>
      </c>
      <c r="D4943" s="3">
        <v>3.021883013533289E-7</v>
      </c>
      <c r="E4943" s="2">
        <v>17.689983284042693</v>
      </c>
      <c r="F4943" s="2">
        <v>12.382988298829884</v>
      </c>
      <c r="G4943" s="3">
        <v>1.0586176546251984E-6</v>
      </c>
      <c r="H4943" s="3">
        <v>3.476959980917673E-6</v>
      </c>
    </row>
    <row r="4944" spans="1:8" x14ac:dyDescent="0.25">
      <c r="A4944" s="2">
        <v>24.769976997699771</v>
      </c>
      <c r="B4944">
        <v>4.3483485552609711E-7</v>
      </c>
      <c r="C4944">
        <v>3.7423663318670762E-7</v>
      </c>
      <c r="D4944" s="3">
        <v>3.0236406105517909E-7</v>
      </c>
      <c r="E4944" s="2">
        <v>17.692840712642695</v>
      </c>
      <c r="F4944" s="2">
        <v>12.384988498849886</v>
      </c>
      <c r="G4944" s="3">
        <v>1.0590896719183826E-6</v>
      </c>
      <c r="H4944" s="3">
        <v>3.4786788442087768E-6</v>
      </c>
    </row>
    <row r="4945" spans="1:8" x14ac:dyDescent="0.25">
      <c r="A4945" s="2">
        <v>24.77397739773977</v>
      </c>
      <c r="B4945">
        <v>4.3504978493132668E-7</v>
      </c>
      <c r="C4945">
        <v>3.7440347116553608E-7</v>
      </c>
      <c r="D4945" s="3">
        <v>3.025398945749244E-7</v>
      </c>
      <c r="E4945" s="2">
        <v>17.695698141242694</v>
      </c>
      <c r="F4945" s="2">
        <v>12.386988698869885</v>
      </c>
      <c r="G4945" s="3">
        <v>1.0595618233984671E-6</v>
      </c>
      <c r="H4945" s="3">
        <v>3.4803982794506134E-6</v>
      </c>
    </row>
    <row r="4946" spans="1:8" x14ac:dyDescent="0.25">
      <c r="A4946" s="2">
        <v>24.77797779777978</v>
      </c>
      <c r="B4946">
        <v>4.3526478584263742E-7</v>
      </c>
      <c r="C4946">
        <v>3.7457035656605027E-7</v>
      </c>
      <c r="D4946" s="3">
        <v>3.0271580193164091E-7</v>
      </c>
      <c r="E4946" s="2">
        <v>17.6985555698427</v>
      </c>
      <c r="F4946" s="2">
        <v>12.38898889888989</v>
      </c>
      <c r="G4946" s="3">
        <v>1.0600341090819222E-6</v>
      </c>
      <c r="H4946" s="3">
        <v>3.4821182867410993E-6</v>
      </c>
    </row>
    <row r="4947" spans="1:8" x14ac:dyDescent="0.25">
      <c r="A4947" s="2">
        <v>24.781978197819779</v>
      </c>
      <c r="B4947">
        <v>4.3547985827226862E-7</v>
      </c>
      <c r="C4947">
        <v>3.7473728939406989E-7</v>
      </c>
      <c r="D4947" s="3">
        <v>3.0289178314440598E-7</v>
      </c>
      <c r="E4947" s="2">
        <v>17.701412998442699</v>
      </c>
      <c r="F4947" s="2">
        <v>12.390989098909889</v>
      </c>
      <c r="G4947" s="3">
        <v>1.0605065289852179E-6</v>
      </c>
      <c r="H4947" s="3">
        <v>3.483838866178149E-6</v>
      </c>
    </row>
    <row r="4948" spans="1:8" x14ac:dyDescent="0.25">
      <c r="A4948" s="2">
        <v>24.785978597859781</v>
      </c>
      <c r="B4948">
        <v>4.3569500223245971E-7</v>
      </c>
      <c r="C4948">
        <v>3.7490426965541401E-7</v>
      </c>
      <c r="D4948" s="3">
        <v>3.0306783823229902E-7</v>
      </c>
      <c r="E4948" s="2">
        <v>17.704270427042701</v>
      </c>
      <c r="F4948" s="2">
        <v>12.392989298929891</v>
      </c>
      <c r="G4948" s="3">
        <v>1.0609790831248217E-6</v>
      </c>
      <c r="H4948" s="3">
        <v>3.4855600178596777E-6</v>
      </c>
    </row>
    <row r="4949" spans="1:8" x14ac:dyDescent="0.25">
      <c r="A4949" s="2">
        <v>24.789978997899791</v>
      </c>
      <c r="B4949">
        <v>4.3591021773545042E-7</v>
      </c>
      <c r="C4949">
        <v>3.7507129735590189E-7</v>
      </c>
      <c r="D4949" s="3">
        <v>3.0324396721440151E-7</v>
      </c>
      <c r="E4949" s="2">
        <v>17.70712785564271</v>
      </c>
      <c r="F4949" s="2">
        <v>12.394989498949895</v>
      </c>
      <c r="G4949" s="3">
        <v>1.0614517715172023E-6</v>
      </c>
      <c r="H4949" s="3">
        <v>3.4872817418836034E-6</v>
      </c>
    </row>
    <row r="4950" spans="1:8" x14ac:dyDescent="0.25">
      <c r="A4950" s="2">
        <v>24.79397939793979</v>
      </c>
      <c r="B4950">
        <v>4.3612550479348021E-7</v>
      </c>
      <c r="C4950">
        <v>3.7523837250135228E-7</v>
      </c>
      <c r="D4950" s="3">
        <v>3.0342017010979599E-7</v>
      </c>
      <c r="E4950" s="2">
        <v>17.709985284242709</v>
      </c>
      <c r="F4950" s="2">
        <v>12.396989698969895</v>
      </c>
      <c r="G4950" s="3">
        <v>1.0619245941788269E-6</v>
      </c>
      <c r="H4950" s="3">
        <v>3.4890040383478417E-6</v>
      </c>
    </row>
    <row r="4951" spans="1:8" x14ac:dyDescent="0.25">
      <c r="A4951" s="2">
        <v>24.797979797979799</v>
      </c>
      <c r="B4951">
        <v>4.3634086341878909E-7</v>
      </c>
      <c r="C4951">
        <v>3.7540549509758409E-7</v>
      </c>
      <c r="D4951" s="3">
        <v>3.0359644693756808E-7</v>
      </c>
      <c r="E4951" s="2">
        <v>17.712842712842715</v>
      </c>
      <c r="F4951" s="2">
        <v>12.3989898989899</v>
      </c>
      <c r="G4951" s="3">
        <v>1.0623975511261629E-6</v>
      </c>
      <c r="H4951" s="3">
        <v>3.4907269073503127E-6</v>
      </c>
    </row>
    <row r="4952" spans="1:8" x14ac:dyDescent="0.25">
      <c r="A4952" s="2">
        <v>24.801980198019798</v>
      </c>
      <c r="B4952">
        <v>4.3655629362361698E-7</v>
      </c>
      <c r="C4952">
        <v>3.7557266515041542E-7</v>
      </c>
      <c r="D4952" s="3">
        <v>3.0377279771680402E-7</v>
      </c>
      <c r="E4952" s="2">
        <v>17.715700141442714</v>
      </c>
      <c r="F4952" s="2">
        <v>12.400990099009899</v>
      </c>
      <c r="G4952" s="3">
        <v>1.0628706423756757E-6</v>
      </c>
      <c r="H4952" s="3">
        <v>3.4924503489889359E-6</v>
      </c>
    </row>
    <row r="4953" spans="1:8" x14ac:dyDescent="0.25">
      <c r="A4953" s="2">
        <v>24.805980598059811</v>
      </c>
      <c r="B4953">
        <v>4.3677179542020411E-7</v>
      </c>
      <c r="C4953">
        <v>3.7573988266566482E-7</v>
      </c>
      <c r="D4953" s="3">
        <v>3.0394922246659281E-7</v>
      </c>
      <c r="E4953" s="2">
        <v>17.718557570042723</v>
      </c>
      <c r="F4953" s="2">
        <v>12.402990299029906</v>
      </c>
      <c r="G4953" s="3">
        <v>1.0633438679438315E-6</v>
      </c>
      <c r="H4953" s="3">
        <v>3.4941743633616329E-6</v>
      </c>
    </row>
    <row r="4954" spans="1:8" x14ac:dyDescent="0.25">
      <c r="A4954" s="2">
        <v>24.80998099809981</v>
      </c>
      <c r="B4954">
        <v>4.3698736882079042E-7</v>
      </c>
      <c r="C4954">
        <v>3.7590714764914981E-7</v>
      </c>
      <c r="D4954" s="3">
        <v>3.0412572120602462E-7</v>
      </c>
      <c r="E4954" s="2">
        <v>17.721414998642722</v>
      </c>
      <c r="F4954" s="2">
        <v>12.404990499049905</v>
      </c>
      <c r="G4954" s="3">
        <v>1.0638172278470939E-6</v>
      </c>
      <c r="H4954" s="3">
        <v>3.4958989505663233E-6</v>
      </c>
    </row>
    <row r="4955" spans="1:8" x14ac:dyDescent="0.25">
      <c r="A4955" s="2">
        <v>24.813981398139809</v>
      </c>
      <c r="B4955">
        <v>4.3720301383761611E-7</v>
      </c>
      <c r="C4955">
        <v>3.760744601066885E-7</v>
      </c>
      <c r="D4955" s="3">
        <v>3.0430229395419188E-7</v>
      </c>
      <c r="E4955" s="2">
        <v>17.72427242724272</v>
      </c>
      <c r="F4955" s="2">
        <v>12.406990699069905</v>
      </c>
      <c r="G4955" s="3">
        <v>1.0642907221019285E-6</v>
      </c>
      <c r="H4955" s="3">
        <v>3.4976241107009289E-6</v>
      </c>
    </row>
    <row r="4956" spans="1:8" x14ac:dyDescent="0.25">
      <c r="A4956" s="2">
        <v>24.817981798179819</v>
      </c>
      <c r="B4956">
        <v>4.3741873048292203E-7</v>
      </c>
      <c r="C4956">
        <v>3.7624182004409852E-7</v>
      </c>
      <c r="D4956" s="3">
        <v>3.044789407301891E-7</v>
      </c>
      <c r="E4956" s="2">
        <v>17.72712985584273</v>
      </c>
      <c r="F4956" s="2">
        <v>12.408990899089909</v>
      </c>
      <c r="G4956" s="3">
        <v>1.0647643507247989E-6</v>
      </c>
      <c r="H4956" s="3">
        <v>3.4993498438633762E-6</v>
      </c>
    </row>
    <row r="4957" spans="1:8" x14ac:dyDescent="0.25">
      <c r="A4957" s="2">
        <v>24.821982198219821</v>
      </c>
      <c r="B4957">
        <v>4.3763451876894827E-7</v>
      </c>
      <c r="C4957">
        <v>3.7640922746719682E-7</v>
      </c>
      <c r="D4957" s="3">
        <v>3.0465566155311179E-7</v>
      </c>
      <c r="E4957" s="2">
        <v>17.729987284442732</v>
      </c>
      <c r="F4957" s="2">
        <v>12.410991099109911</v>
      </c>
      <c r="G4957" s="3">
        <v>1.0652381137321671E-6</v>
      </c>
      <c r="H4957" s="3">
        <v>3.5010761501515862E-6</v>
      </c>
    </row>
    <row r="4958" spans="1:8" x14ac:dyDescent="0.25">
      <c r="A4958" s="2">
        <v>24.825982598259831</v>
      </c>
      <c r="B4958">
        <v>4.3785037870793602E-7</v>
      </c>
      <c r="C4958">
        <v>3.7657668238180082E-7</v>
      </c>
      <c r="D4958" s="3">
        <v>3.0483245644205832E-7</v>
      </c>
      <c r="E4958" s="2">
        <v>17.732844713042738</v>
      </c>
      <c r="F4958" s="2">
        <v>12.412991299129915</v>
      </c>
      <c r="G4958" s="3">
        <v>1.0657120111404964E-6</v>
      </c>
      <c r="H4958" s="3">
        <v>3.5028030296634881E-6</v>
      </c>
    </row>
    <row r="4959" spans="1:8" x14ac:dyDescent="0.25">
      <c r="A4959" s="2">
        <v>24.82998299829983</v>
      </c>
      <c r="B4959">
        <v>4.3806631031212551E-7</v>
      </c>
      <c r="C4959">
        <v>3.767441847937269E-7</v>
      </c>
      <c r="D4959" s="3">
        <v>3.050093254161279E-7</v>
      </c>
      <c r="E4959" s="2">
        <v>17.735702141642737</v>
      </c>
      <c r="F4959" s="2">
        <v>12.414991499149915</v>
      </c>
      <c r="G4959" s="3">
        <v>1.0661860429662472E-6</v>
      </c>
      <c r="H4959" s="3">
        <v>3.5045304824970041E-6</v>
      </c>
    </row>
    <row r="4960" spans="1:8" x14ac:dyDescent="0.25">
      <c r="A4960" s="2">
        <v>24.833983398339839</v>
      </c>
      <c r="B4960">
        <v>4.3828231359375798E-7</v>
      </c>
      <c r="C4960">
        <v>3.7691173470879229E-7</v>
      </c>
      <c r="D4960" s="3">
        <v>3.0518626849442262E-7</v>
      </c>
      <c r="E4960" s="2">
        <v>17.738559570242742</v>
      </c>
      <c r="F4960" s="2">
        <v>12.41699169916992</v>
      </c>
      <c r="G4960" s="3">
        <v>1.0666602092258822E-6</v>
      </c>
      <c r="H4960" s="3">
        <v>3.5062585087500638E-6</v>
      </c>
    </row>
    <row r="4961" spans="1:8" x14ac:dyDescent="0.25">
      <c r="A4961" s="2">
        <v>24.837983798379842</v>
      </c>
      <c r="B4961">
        <v>4.3849838856507409E-7</v>
      </c>
      <c r="C4961">
        <v>3.7707933213281291E-7</v>
      </c>
      <c r="D4961" s="3">
        <v>3.0536328569604528E-7</v>
      </c>
      <c r="E4961" s="2">
        <v>17.741416998842745</v>
      </c>
      <c r="F4961" s="2">
        <v>12.418991899189921</v>
      </c>
      <c r="G4961" s="3">
        <v>1.0671345099358605E-6</v>
      </c>
      <c r="H4961" s="3">
        <v>3.5079871085205927E-6</v>
      </c>
    </row>
    <row r="4962" spans="1:8" x14ac:dyDescent="0.25">
      <c r="A4962" s="2">
        <v>24.841984198419841</v>
      </c>
      <c r="B4962">
        <v>4.387145352383155E-7</v>
      </c>
      <c r="C4962">
        <v>3.7724697707160511E-7</v>
      </c>
      <c r="D4962" s="3">
        <v>3.0554037704010168E-7</v>
      </c>
      <c r="E4962" s="2">
        <v>17.744274427442743</v>
      </c>
      <c r="F4962" s="2">
        <v>12.42099209920992</v>
      </c>
      <c r="G4962" s="3">
        <v>1.0676089451126426E-6</v>
      </c>
      <c r="H4962" s="3">
        <v>3.509716281906524E-6</v>
      </c>
    </row>
    <row r="4963" spans="1:8" x14ac:dyDescent="0.25">
      <c r="A4963" s="2">
        <v>24.84598459845985</v>
      </c>
      <c r="B4963">
        <v>4.389307536257232E-7</v>
      </c>
      <c r="C4963">
        <v>3.7741466953098498E-7</v>
      </c>
      <c r="D4963" s="3">
        <v>3.057175425456988E-7</v>
      </c>
      <c r="E4963" s="2">
        <v>17.747131856042753</v>
      </c>
      <c r="F4963" s="2">
        <v>12.422992299229925</v>
      </c>
      <c r="G4963" s="3">
        <v>1.0680835147726875E-6</v>
      </c>
      <c r="H4963" s="3">
        <v>3.5114460290057856E-6</v>
      </c>
    </row>
    <row r="4964" spans="1:8" x14ac:dyDescent="0.25">
      <c r="A4964" s="2">
        <v>24.849984998499849</v>
      </c>
      <c r="B4964">
        <v>4.3914704373953841E-7</v>
      </c>
      <c r="C4964">
        <v>3.775824095167681E-7</v>
      </c>
      <c r="D4964" s="3">
        <v>3.0589478223194529E-7</v>
      </c>
      <c r="E4964" s="2">
        <v>17.749989284642751</v>
      </c>
      <c r="F4964" s="2">
        <v>12.424992499249925</v>
      </c>
      <c r="G4964" s="3">
        <v>1.0685582189324538E-6</v>
      </c>
      <c r="H4964" s="3">
        <v>3.5131763499163073E-6</v>
      </c>
    </row>
    <row r="4965" spans="1:8" x14ac:dyDescent="0.25">
      <c r="A4965" s="2">
        <v>24.853985398539859</v>
      </c>
      <c r="B4965">
        <v>4.3936340559200292E-7</v>
      </c>
      <c r="C4965">
        <v>3.7775019703476989E-7</v>
      </c>
      <c r="D4965" s="3">
        <v>3.0607209611795238E-7</v>
      </c>
      <c r="E4965" s="2">
        <v>17.752846713242757</v>
      </c>
      <c r="F4965" s="2">
        <v>12.426992699269929</v>
      </c>
      <c r="G4965" s="3">
        <v>1.0690330576083988E-6</v>
      </c>
      <c r="H4965" s="3">
        <v>3.5149072447360234E-6</v>
      </c>
    </row>
    <row r="4966" spans="1:8" x14ac:dyDescent="0.25">
      <c r="A4966" s="2">
        <v>24.857985798579861</v>
      </c>
      <c r="B4966">
        <v>4.3957983919535801E-7</v>
      </c>
      <c r="C4966">
        <v>3.7791803209080579E-7</v>
      </c>
      <c r="D4966" s="3">
        <v>3.0624948422283252E-7</v>
      </c>
      <c r="E4966" s="2">
        <v>17.755704141842759</v>
      </c>
      <c r="F4966" s="2">
        <v>12.428992899289931</v>
      </c>
      <c r="G4966" s="3">
        <v>1.0695080308169804E-6</v>
      </c>
      <c r="H4966" s="3">
        <v>3.516638713562864E-6</v>
      </c>
    </row>
    <row r="4967" spans="1:8" x14ac:dyDescent="0.25">
      <c r="A4967" s="2">
        <v>24.86198619861986</v>
      </c>
      <c r="B4967">
        <v>4.3979634456184572E-7</v>
      </c>
      <c r="C4967">
        <v>3.7808591469069091E-7</v>
      </c>
      <c r="D4967" s="3">
        <v>3.0642694656570012E-7</v>
      </c>
      <c r="E4967" s="2">
        <v>17.758561570442758</v>
      </c>
      <c r="F4967" s="2">
        <v>12.43099309930993</v>
      </c>
      <c r="G4967" s="3">
        <v>1.0699831385746553E-6</v>
      </c>
      <c r="H4967" s="3">
        <v>3.5183707564947658E-6</v>
      </c>
    </row>
    <row r="4968" spans="1:8" x14ac:dyDescent="0.25">
      <c r="A4968" s="2">
        <v>24.86598659865987</v>
      </c>
      <c r="B4968">
        <v>4.400129217037076E-7</v>
      </c>
      <c r="C4968">
        <v>3.7825384484023981E-7</v>
      </c>
      <c r="D4968" s="3">
        <v>3.0660448316567151E-7</v>
      </c>
      <c r="E4968" s="2">
        <v>17.761418999042764</v>
      </c>
      <c r="F4968" s="2">
        <v>12.432993299329935</v>
      </c>
      <c r="G4968" s="3">
        <v>1.0704583808978786E-6</v>
      </c>
      <c r="H4968" s="3">
        <v>3.5201033736296608E-6</v>
      </c>
    </row>
    <row r="4969" spans="1:8" x14ac:dyDescent="0.25">
      <c r="A4969" s="2">
        <v>24.869986998699869</v>
      </c>
      <c r="B4969">
        <v>4.4022957063318571E-7</v>
      </c>
      <c r="C4969">
        <v>3.7842182254526731E-7</v>
      </c>
      <c r="D4969" s="3">
        <v>3.0678209404186489E-7</v>
      </c>
      <c r="E4969" s="2">
        <v>17.764276427642763</v>
      </c>
      <c r="F4969" s="2">
        <v>12.434993499349934</v>
      </c>
      <c r="G4969" s="3">
        <v>1.0709337578031066E-6</v>
      </c>
      <c r="H4969" s="3">
        <v>3.5218365650654857E-6</v>
      </c>
    </row>
    <row r="4970" spans="1:8" x14ac:dyDescent="0.25">
      <c r="A4970" s="2">
        <v>24.873987398739871</v>
      </c>
      <c r="B4970">
        <v>4.4044629136252247E-7</v>
      </c>
      <c r="C4970">
        <v>3.7858984781158783E-7</v>
      </c>
      <c r="D4970" s="3">
        <v>3.0695977921340062E-7</v>
      </c>
      <c r="E4970" s="2">
        <v>17.767133856242765</v>
      </c>
      <c r="F4970" s="2">
        <v>12.436993699369935</v>
      </c>
      <c r="G4970" s="3">
        <v>1.0714092693067935E-6</v>
      </c>
      <c r="H4970" s="3">
        <v>3.5235703309001798E-6</v>
      </c>
    </row>
    <row r="4971" spans="1:8" x14ac:dyDescent="0.25">
      <c r="A4971" s="2">
        <v>24.877987798779881</v>
      </c>
      <c r="B4971">
        <v>4.4066308390395948E-7</v>
      </c>
      <c r="C4971">
        <v>3.7875792064501518E-7</v>
      </c>
      <c r="D4971" s="3">
        <v>3.0713753869939997E-7</v>
      </c>
      <c r="E4971" s="2">
        <v>17.769991284842774</v>
      </c>
      <c r="F4971" s="2">
        <v>12.43899389938994</v>
      </c>
      <c r="G4971" s="3">
        <v>1.0718849154253929E-6</v>
      </c>
      <c r="H4971" s="3">
        <v>3.5253046712316758E-6</v>
      </c>
    </row>
    <row r="4972" spans="1:8" x14ac:dyDescent="0.25">
      <c r="A4972" s="2">
        <v>24.881988198819879</v>
      </c>
      <c r="B4972">
        <v>4.4087994826973959E-7</v>
      </c>
      <c r="C4972">
        <v>3.7892604105136382E-7</v>
      </c>
      <c r="D4972" s="3">
        <v>3.0731537251898733E-7</v>
      </c>
      <c r="E4972" s="2">
        <v>17.772848713442773</v>
      </c>
      <c r="F4972" s="2">
        <v>12.44099409940994</v>
      </c>
      <c r="G4972" s="3">
        <v>1.0723606961753596E-6</v>
      </c>
      <c r="H4972" s="3">
        <v>3.5270395861579167E-6</v>
      </c>
    </row>
    <row r="4973" spans="1:8" x14ac:dyDescent="0.25">
      <c r="A4973" s="2">
        <v>24.885988598859889</v>
      </c>
      <c r="B4973">
        <v>4.410968844721048E-7</v>
      </c>
      <c r="C4973">
        <v>3.7909420903644699E-7</v>
      </c>
      <c r="D4973" s="3">
        <v>3.0749328069128762E-7</v>
      </c>
      <c r="E4973" s="2">
        <v>17.775706142042779</v>
      </c>
      <c r="F4973" s="2">
        <v>12.442994299429945</v>
      </c>
      <c r="G4973" s="3">
        <v>1.0728366115731451E-6</v>
      </c>
      <c r="H4973" s="3">
        <v>3.5287750757768384E-6</v>
      </c>
    </row>
    <row r="4974" spans="1:8" x14ac:dyDescent="0.25">
      <c r="A4974" s="2">
        <v>24.889988998899891</v>
      </c>
      <c r="B4974">
        <v>4.4131389252329808E-7</v>
      </c>
      <c r="C4974">
        <v>3.7926242460607862E-7</v>
      </c>
      <c r="D4974" s="3">
        <v>3.0767126323542871E-7</v>
      </c>
      <c r="E4974" s="2">
        <v>17.778563570642781</v>
      </c>
      <c r="F4974" s="2">
        <v>12.444994499449946</v>
      </c>
      <c r="G4974" s="3">
        <v>1.0733126616352025E-6</v>
      </c>
      <c r="H4974" s="3">
        <v>3.5305111401863846E-6</v>
      </c>
    </row>
    <row r="4975" spans="1:8" x14ac:dyDescent="0.25">
      <c r="A4975" s="2">
        <v>24.89398939893989</v>
      </c>
      <c r="B4975">
        <v>4.415309724355618E-7</v>
      </c>
      <c r="C4975">
        <v>3.7943068776607148E-7</v>
      </c>
      <c r="D4975" s="3">
        <v>3.0784932017053951E-7</v>
      </c>
      <c r="E4975" s="2">
        <v>17.78142099924278</v>
      </c>
      <c r="F4975" s="2">
        <v>12.446994699469945</v>
      </c>
      <c r="G4975" s="3">
        <v>1.0737888463779823E-6</v>
      </c>
      <c r="H4975" s="3">
        <v>3.5322477794844944E-6</v>
      </c>
    </row>
    <row r="4976" spans="1:8" x14ac:dyDescent="0.25">
      <c r="A4976" s="2">
        <v>24.8979897989799</v>
      </c>
      <c r="B4976">
        <v>4.4174812422113872E-7</v>
      </c>
      <c r="C4976">
        <v>3.795989985222388E-7</v>
      </c>
      <c r="D4976" s="3">
        <v>3.0802745151575132E-7</v>
      </c>
      <c r="E4976" s="2">
        <v>17.784278427842786</v>
      </c>
      <c r="F4976" s="2">
        <v>12.44899489948995</v>
      </c>
      <c r="G4976" s="3">
        <v>1.0742651658179359E-6</v>
      </c>
      <c r="H4976" s="3">
        <v>3.5339849937691098E-6</v>
      </c>
    </row>
    <row r="4977" spans="1:8" x14ac:dyDescent="0.25">
      <c r="A4977" s="2">
        <v>24.901990199019899</v>
      </c>
      <c r="B4977">
        <v>4.4196534789227222E-7</v>
      </c>
      <c r="C4977">
        <v>3.7976735688039361E-7</v>
      </c>
      <c r="D4977" s="3">
        <v>3.0820565729019709E-7</v>
      </c>
      <c r="E4977" s="2">
        <v>17.787135856442784</v>
      </c>
      <c r="F4977" s="2">
        <v>12.450995099509949</v>
      </c>
      <c r="G4977" s="3">
        <v>1.0747416199715139E-6</v>
      </c>
      <c r="H4977" s="3">
        <v>3.5357227831381778E-6</v>
      </c>
    </row>
    <row r="4978" spans="1:8" x14ac:dyDescent="0.25">
      <c r="A4978" s="2">
        <v>24.905990599059901</v>
      </c>
      <c r="B4978">
        <v>4.4218264346120458E-7</v>
      </c>
      <c r="C4978">
        <v>3.7993576284634831E-7</v>
      </c>
      <c r="D4978" s="3">
        <v>3.0838393751301149E-7</v>
      </c>
      <c r="E4978" s="2">
        <v>17.789993285042787</v>
      </c>
      <c r="F4978" s="2">
        <v>12.452995299529951</v>
      </c>
      <c r="G4978" s="3">
        <v>1.0752182088551658E-6</v>
      </c>
      <c r="H4978" s="3">
        <v>3.5374611476896366E-6</v>
      </c>
    </row>
    <row r="4979" spans="1:8" x14ac:dyDescent="0.25">
      <c r="A4979" s="2">
        <v>24.909990999099911</v>
      </c>
      <c r="B4979">
        <v>4.4240001094017971E-7</v>
      </c>
      <c r="C4979">
        <v>3.8010421642591518E-7</v>
      </c>
      <c r="D4979" s="3">
        <v>3.0856229220333138E-7</v>
      </c>
      <c r="E4979" s="2">
        <v>17.792850713642796</v>
      </c>
      <c r="F4979" s="2">
        <v>12.454995499549955</v>
      </c>
      <c r="G4979" s="3">
        <v>1.0756949324853399E-6</v>
      </c>
      <c r="H4979" s="3">
        <v>3.5392000875214376E-6</v>
      </c>
    </row>
    <row r="4980" spans="1:8" x14ac:dyDescent="0.25">
      <c r="A4980" s="2">
        <v>24.91399139913991</v>
      </c>
      <c r="B4980">
        <v>4.4261745034144008E-7</v>
      </c>
      <c r="C4980">
        <v>3.8027271762490651E-7</v>
      </c>
      <c r="D4980" s="3">
        <v>3.0874072138029489E-7</v>
      </c>
      <c r="E4980" s="2">
        <v>17.795708142242795</v>
      </c>
      <c r="F4980" s="2">
        <v>12.456995699569955</v>
      </c>
      <c r="G4980" s="3">
        <v>1.0761717908784855E-6</v>
      </c>
      <c r="H4980" s="3">
        <v>3.5409396027315207E-6</v>
      </c>
    </row>
    <row r="4981" spans="1:8" x14ac:dyDescent="0.25">
      <c r="A4981" s="2">
        <v>24.917991799179919</v>
      </c>
      <c r="B4981">
        <v>4.4283496167722979E-7</v>
      </c>
      <c r="C4981">
        <v>3.8044126644913411E-7</v>
      </c>
      <c r="D4981" s="3">
        <v>3.0891922506304269E-7</v>
      </c>
      <c r="E4981" s="2">
        <v>17.798565570842801</v>
      </c>
      <c r="F4981" s="2">
        <v>12.45899589958996</v>
      </c>
      <c r="G4981" s="3">
        <v>1.0766487840510495E-6</v>
      </c>
      <c r="H4981" s="3">
        <v>3.5426796934178383E-6</v>
      </c>
    </row>
    <row r="4982" spans="1:8" x14ac:dyDescent="0.25">
      <c r="A4982" s="2">
        <v>24.921992199219918</v>
      </c>
      <c r="B4982">
        <v>4.4305254495979188E-7</v>
      </c>
      <c r="C4982">
        <v>3.8060986290440968E-7</v>
      </c>
      <c r="D4982" s="3">
        <v>3.0909780327071671E-7</v>
      </c>
      <c r="E4982" s="2">
        <v>17.801422999442799</v>
      </c>
      <c r="F4982" s="2">
        <v>12.460996099609959</v>
      </c>
      <c r="G4982" s="3">
        <v>1.0771259120194794E-6</v>
      </c>
      <c r="H4982" s="3">
        <v>3.5444203596783351E-6</v>
      </c>
    </row>
    <row r="4983" spans="1:8" x14ac:dyDescent="0.25">
      <c r="A4983" s="2">
        <v>24.925992599259931</v>
      </c>
      <c r="B4983">
        <v>4.4327020020137029E-7</v>
      </c>
      <c r="C4983">
        <v>3.8077850699654488E-7</v>
      </c>
      <c r="D4983" s="3">
        <v>3.0927645602246113E-7</v>
      </c>
      <c r="E4983" s="2">
        <v>17.804280428042809</v>
      </c>
      <c r="F4983" s="2">
        <v>12.462996299629966</v>
      </c>
      <c r="G4983" s="3">
        <v>1.077603174800222E-6</v>
      </c>
      <c r="H4983" s="3">
        <v>3.5461616016109623E-6</v>
      </c>
    </row>
    <row r="4984" spans="1:8" x14ac:dyDescent="0.25">
      <c r="A4984" s="2">
        <v>24.92999299929993</v>
      </c>
      <c r="B4984">
        <v>4.4348792741420838E-7</v>
      </c>
      <c r="C4984">
        <v>3.8094719873135073E-7</v>
      </c>
      <c r="D4984" s="3">
        <v>3.0945518333742141E-7</v>
      </c>
      <c r="E4984" s="2">
        <v>17.807137856642807</v>
      </c>
      <c r="F4984" s="2">
        <v>12.464996499649965</v>
      </c>
      <c r="G4984" s="3">
        <v>1.0780805724097227E-6</v>
      </c>
      <c r="H4984" s="3">
        <v>3.5479034193136671E-6</v>
      </c>
    </row>
    <row r="4985" spans="1:8" x14ac:dyDescent="0.25">
      <c r="A4985" s="2">
        <v>24.933993399339929</v>
      </c>
      <c r="B4985">
        <v>4.4370572661055019E-7</v>
      </c>
      <c r="C4985">
        <v>3.8111593811463812E-7</v>
      </c>
      <c r="D4985" s="3">
        <v>3.096339852347456E-7</v>
      </c>
      <c r="E4985" s="2">
        <v>17.809995285242806</v>
      </c>
      <c r="F4985" s="2">
        <v>12.466996699669965</v>
      </c>
      <c r="G4985" s="3">
        <v>1.0785581048644259E-6</v>
      </c>
      <c r="H4985" s="3">
        <v>3.5496458128844015E-6</v>
      </c>
    </row>
    <row r="4986" spans="1:8" x14ac:dyDescent="0.25">
      <c r="A4986" s="2">
        <v>24.937993799379939</v>
      </c>
      <c r="B4986">
        <v>4.4392359780264E-7</v>
      </c>
      <c r="C4986">
        <v>3.812847251522183E-7</v>
      </c>
      <c r="D4986" s="3">
        <v>3.0981286173358331E-7</v>
      </c>
      <c r="E4986" s="2">
        <v>17.812852713842815</v>
      </c>
      <c r="F4986" s="2">
        <v>12.468996899689969</v>
      </c>
      <c r="G4986" s="3">
        <v>1.0790357721807779E-6</v>
      </c>
      <c r="H4986" s="3">
        <v>3.55138878242112E-6</v>
      </c>
    </row>
    <row r="4987" spans="1:8" x14ac:dyDescent="0.25">
      <c r="A4987" s="2">
        <v>24.941994199419941</v>
      </c>
      <c r="B4987">
        <v>4.4414154100272118E-7</v>
      </c>
      <c r="C4987">
        <v>3.8145355984990138E-7</v>
      </c>
      <c r="D4987" s="3">
        <v>3.0999181285308568E-7</v>
      </c>
      <c r="E4987" s="2">
        <v>17.815710142442818</v>
      </c>
      <c r="F4987" s="2">
        <v>12.470997099709971</v>
      </c>
      <c r="G4987" s="3">
        <v>1.0795135743752209E-6</v>
      </c>
      <c r="H4987" s="3">
        <v>3.5531323280217695E-6</v>
      </c>
    </row>
    <row r="4988" spans="1:8" x14ac:dyDescent="0.25">
      <c r="A4988" s="2">
        <v>24.945994599459951</v>
      </c>
      <c r="B4988">
        <v>4.4435955622303872E-7</v>
      </c>
      <c r="C4988">
        <v>3.8162244221349811E-7</v>
      </c>
      <c r="D4988" s="3">
        <v>3.1017083861240609E-7</v>
      </c>
      <c r="E4988" s="2">
        <v>17.818567571042824</v>
      </c>
      <c r="F4988" s="2">
        <v>12.472997299729975</v>
      </c>
      <c r="G4988" s="3">
        <v>1.0799915114641997E-6</v>
      </c>
      <c r="H4988" s="3">
        <v>3.5548764497843098E-6</v>
      </c>
    </row>
    <row r="4989" spans="1:8" x14ac:dyDescent="0.25">
      <c r="A4989" s="2">
        <v>24.94999499949995</v>
      </c>
      <c r="B4989">
        <v>4.4457764347583632E-7</v>
      </c>
      <c r="C4989">
        <v>3.8179137224881818E-7</v>
      </c>
      <c r="D4989" s="3">
        <v>3.103499390306995E-7</v>
      </c>
      <c r="E4989" s="2">
        <v>17.821424999642822</v>
      </c>
      <c r="F4989" s="2">
        <v>12.474997499749975</v>
      </c>
      <c r="G4989" s="3">
        <v>1.0804695834641556E-6</v>
      </c>
      <c r="H4989" s="3">
        <v>3.5566211478066906E-6</v>
      </c>
    </row>
    <row r="4990" spans="1:8" x14ac:dyDescent="0.25">
      <c r="A4990" s="2">
        <v>24.953995399539959</v>
      </c>
      <c r="B4990">
        <v>4.447958027733589E-7</v>
      </c>
      <c r="C4990">
        <v>3.8196034996167198E-7</v>
      </c>
      <c r="D4990" s="3">
        <v>3.1052911412712289E-7</v>
      </c>
      <c r="E4990" s="2">
        <v>17.824282428242828</v>
      </c>
      <c r="F4990" s="2">
        <v>12.47699769976998</v>
      </c>
      <c r="G4990" s="3">
        <v>1.0809477903915317E-6</v>
      </c>
      <c r="H4990" s="3">
        <v>3.5583664221868712E-6</v>
      </c>
    </row>
    <row r="4991" spans="1:8" x14ac:dyDescent="0.25">
      <c r="A4991" s="2">
        <v>24.957995799579962</v>
      </c>
      <c r="B4991">
        <v>4.4501403412785058E-7</v>
      </c>
      <c r="C4991">
        <v>3.8212937535786872E-7</v>
      </c>
      <c r="D4991" s="3">
        <v>3.1070836392083498E-7</v>
      </c>
      <c r="E4991" s="2">
        <v>17.82713985684283</v>
      </c>
      <c r="F4991" s="2">
        <v>12.478997899789981</v>
      </c>
      <c r="G4991" s="3">
        <v>1.0814261322627685E-6</v>
      </c>
      <c r="H4991" s="3">
        <v>3.5601122730228046E-6</v>
      </c>
    </row>
    <row r="4992" spans="1:8" x14ac:dyDescent="0.25">
      <c r="A4992" s="2">
        <v>24.961996199619961</v>
      </c>
      <c r="B4992">
        <v>4.4523233755155618E-7</v>
      </c>
      <c r="C4992">
        <v>3.8229844844321799E-7</v>
      </c>
      <c r="D4992" s="3">
        <v>3.1088768843099628E-7</v>
      </c>
      <c r="E4992" s="2">
        <v>17.829997285442829</v>
      </c>
      <c r="F4992" s="2">
        <v>12.48099809980998</v>
      </c>
      <c r="G4992" s="3">
        <v>1.081904609094307E-6</v>
      </c>
      <c r="H4992" s="3">
        <v>3.5618587004124494E-6</v>
      </c>
    </row>
    <row r="4993" spans="1:8" x14ac:dyDescent="0.25">
      <c r="A4993" s="2">
        <v>24.96599659965997</v>
      </c>
      <c r="B4993">
        <v>4.4545071305672087E-7</v>
      </c>
      <c r="C4993">
        <v>3.8246756922352938E-7</v>
      </c>
      <c r="D4993" s="3">
        <v>3.1106708767676949E-7</v>
      </c>
      <c r="E4993" s="2">
        <v>17.832854714042838</v>
      </c>
      <c r="F4993" s="2">
        <v>12.482998299829985</v>
      </c>
      <c r="G4993" s="3">
        <v>1.0823832209025883E-6</v>
      </c>
      <c r="H4993" s="3">
        <v>3.563605704453767E-6</v>
      </c>
    </row>
    <row r="4994" spans="1:8" x14ac:dyDescent="0.25">
      <c r="A4994" s="2">
        <v>24.969996999699969</v>
      </c>
      <c r="B4994">
        <v>4.4566916065558901E-7</v>
      </c>
      <c r="C4994">
        <v>3.8263673770461141E-7</v>
      </c>
      <c r="D4994" s="3">
        <v>3.1124656167731868E-7</v>
      </c>
      <c r="E4994" s="2">
        <v>17.835712142642837</v>
      </c>
      <c r="F4994" s="2">
        <v>12.484998499849985</v>
      </c>
      <c r="G4994" s="3">
        <v>1.0828619677040502E-6</v>
      </c>
      <c r="H4994" s="3">
        <v>3.5653532852447121E-6</v>
      </c>
    </row>
    <row r="4995" spans="1:8" x14ac:dyDescent="0.25">
      <c r="A4995" s="2">
        <v>24.973997399739979</v>
      </c>
      <c r="B4995">
        <v>4.4588768036040599E-7</v>
      </c>
      <c r="C4995">
        <v>3.8280595389227309E-7</v>
      </c>
      <c r="D4995" s="3">
        <v>3.1142611045181007E-7</v>
      </c>
      <c r="E4995" s="2">
        <v>17.838569571242843</v>
      </c>
      <c r="F4995" s="2">
        <v>12.486998699869989</v>
      </c>
      <c r="G4995" s="3">
        <v>1.083340849515133E-6</v>
      </c>
      <c r="H4995" s="3">
        <v>3.5671014428832479E-6</v>
      </c>
    </row>
    <row r="4996" spans="1:8" x14ac:dyDescent="0.25">
      <c r="A4996" s="2">
        <v>24.977997799779981</v>
      </c>
      <c r="B4996">
        <v>4.4610627218341672E-7</v>
      </c>
      <c r="C4996">
        <v>3.82975217792323E-7</v>
      </c>
      <c r="D4996" s="3">
        <v>3.1160573401941151E-7</v>
      </c>
      <c r="E4996" s="2">
        <v>17.841426999842845</v>
      </c>
      <c r="F4996" s="2">
        <v>12.488998899889991</v>
      </c>
      <c r="G4996" s="3">
        <v>1.0838198663522742E-6</v>
      </c>
      <c r="H4996" s="3">
        <v>3.5688501774673337E-6</v>
      </c>
    </row>
    <row r="4997" spans="1:8" x14ac:dyDescent="0.25">
      <c r="A4997" s="2">
        <v>24.98199819981998</v>
      </c>
      <c r="B4997">
        <v>4.4632493613686681E-7</v>
      </c>
      <c r="C4997">
        <v>3.8314452941056951E-7</v>
      </c>
      <c r="D4997" s="3">
        <v>3.1178543239929299E-7</v>
      </c>
      <c r="E4997" s="2">
        <v>17.844284428442844</v>
      </c>
      <c r="F4997" s="2">
        <v>12.49099909990999</v>
      </c>
      <c r="G4997" s="3">
        <v>1.0842990182319117E-6</v>
      </c>
      <c r="H4997" s="3">
        <v>3.5705994890949345E-6</v>
      </c>
    </row>
    <row r="4998" spans="1:8" x14ac:dyDescent="0.25">
      <c r="A4998" s="2">
        <v>24.98599859985999</v>
      </c>
      <c r="B4998">
        <v>4.4654367223300109E-7</v>
      </c>
      <c r="C4998">
        <v>3.8331388875282052E-7</v>
      </c>
      <c r="D4998" s="3">
        <v>3.1196520561062592E-7</v>
      </c>
      <c r="E4998" s="2">
        <v>17.84714185704285</v>
      </c>
      <c r="F4998" s="2">
        <v>12.492999299929995</v>
      </c>
      <c r="G4998" s="3">
        <v>1.0847783051704821E-6</v>
      </c>
      <c r="H4998" s="3">
        <v>3.5723493778640087E-6</v>
      </c>
    </row>
    <row r="4999" spans="1:8" x14ac:dyDescent="0.25">
      <c r="A4999" s="2">
        <v>24.989998999899989</v>
      </c>
      <c r="B4999">
        <v>4.4676248048406541E-7</v>
      </c>
      <c r="C4999">
        <v>3.8348329582488402E-7</v>
      </c>
      <c r="D4999" s="3">
        <v>3.1214505367258402E-7</v>
      </c>
      <c r="E4999" s="2">
        <v>17.849999285642848</v>
      </c>
      <c r="F4999" s="2">
        <v>12.494999499949994</v>
      </c>
      <c r="G4999" s="3">
        <v>1.0852577271844218E-6</v>
      </c>
      <c r="H4999" s="3">
        <v>3.5740998438725233E-6</v>
      </c>
    </row>
    <row r="5000" spans="1:8" x14ac:dyDescent="0.25">
      <c r="A5000" s="2">
        <v>24.993999399939991</v>
      </c>
      <c r="B5000">
        <v>4.4698136090230561E-7</v>
      </c>
      <c r="C5000">
        <v>3.8365275063256769E-7</v>
      </c>
      <c r="D5000" s="3">
        <v>3.1232497660434247E-7</v>
      </c>
      <c r="E5000" s="2">
        <v>17.852856714242851</v>
      </c>
      <c r="F5000" s="2">
        <v>12.496999699969995</v>
      </c>
      <c r="G5000" s="3">
        <v>1.0857372842901666E-6</v>
      </c>
      <c r="H5000" s="3">
        <v>3.5758508872184449E-6</v>
      </c>
    </row>
    <row r="5001" spans="1:8" x14ac:dyDescent="0.25">
      <c r="A5001" s="2">
        <v>24.997999799980001</v>
      </c>
      <c r="B5001">
        <v>4.4720031349996703E-7</v>
      </c>
      <c r="C5001">
        <v>3.8382225318167912E-7</v>
      </c>
      <c r="D5001" s="3">
        <v>3.1250497442507852E-7</v>
      </c>
      <c r="E5001" s="2">
        <v>17.85571414284286</v>
      </c>
      <c r="F5001" s="2">
        <v>12.49899989999</v>
      </c>
      <c r="G5001" s="3">
        <v>1.0862169765041519E-6</v>
      </c>
      <c r="H5001" s="3">
        <v>3.5776025079997362E-6</v>
      </c>
    </row>
    <row r="5002" spans="1:8" hidden="1" x14ac:dyDescent="0.25">
      <c r="A5002" s="2">
        <v>25.002000200019999</v>
      </c>
      <c r="B5002">
        <v>4.4741933828929569E-7</v>
      </c>
      <c r="C5002">
        <v>3.8399180347802539E-7</v>
      </c>
      <c r="D5002" s="3">
        <v>3.1268504715397128E-7</v>
      </c>
      <c r="E5002" s="2" t="s">
        <v>4</v>
      </c>
      <c r="F5002" s="2" t="s">
        <v>5</v>
      </c>
      <c r="G5002" s="3">
        <v>1.0866968038428118E-6</v>
      </c>
      <c r="H5002" s="3">
        <v>3.5793547063143655E-6</v>
      </c>
    </row>
    <row r="5003" spans="1:8" x14ac:dyDescent="0.25">
      <c r="A5003" s="2">
        <v>25.006000600060009</v>
      </c>
      <c r="B5003">
        <v>4.4763843528253741E-7</v>
      </c>
      <c r="C5003">
        <v>3.841614015274134E-7</v>
      </c>
      <c r="D5003" s="3">
        <v>3.1286519481020142E-7</v>
      </c>
      <c r="E5003" s="2">
        <v>17.861429000042865</v>
      </c>
      <c r="F5003" s="2">
        <v>12.503000300030005</v>
      </c>
      <c r="G5003" s="3">
        <v>1.0871767663225799E-6</v>
      </c>
      <c r="H5003" s="3">
        <v>3.5811074822602993E-6</v>
      </c>
    </row>
    <row r="5004" spans="1:8" x14ac:dyDescent="0.25">
      <c r="A5004" s="2">
        <v>25.010001000100011</v>
      </c>
      <c r="B5004">
        <v>4.4785760449193872E-7</v>
      </c>
      <c r="C5004">
        <v>3.8433104733565019E-7</v>
      </c>
      <c r="D5004" s="3">
        <v>3.1304541741295192E-7</v>
      </c>
      <c r="E5004" s="2">
        <v>17.864286428642867</v>
      </c>
      <c r="F5004" s="2">
        <v>12.505000500050006</v>
      </c>
      <c r="G5004" s="3">
        <v>1.08765686395989E-6</v>
      </c>
      <c r="H5004" s="3">
        <v>3.5828608359355097E-6</v>
      </c>
    </row>
    <row r="5005" spans="1:8" x14ac:dyDescent="0.25">
      <c r="A5005" s="2">
        <v>25.01400140014001</v>
      </c>
      <c r="B5005">
        <v>4.480768459297451E-7</v>
      </c>
      <c r="C5005">
        <v>3.8450074090854201E-7</v>
      </c>
      <c r="D5005" s="3">
        <v>3.1322571498140691E-7</v>
      </c>
      <c r="E5005" s="2">
        <v>17.867143857242866</v>
      </c>
      <c r="F5005" s="2">
        <v>12.507000700070005</v>
      </c>
      <c r="G5005" s="3">
        <v>1.0881370967711738E-6</v>
      </c>
      <c r="H5005" s="3">
        <v>3.5846147674379608E-6</v>
      </c>
    </row>
    <row r="5006" spans="1:8" x14ac:dyDescent="0.25">
      <c r="A5006" s="2">
        <v>25.01800180018002</v>
      </c>
      <c r="B5006">
        <v>4.4829615960820338E-7</v>
      </c>
      <c r="C5006">
        <v>3.8467048225189528E-7</v>
      </c>
      <c r="D5006" s="3">
        <v>3.1340608753475301E-7</v>
      </c>
      <c r="E5006" s="2">
        <v>17.870001285842871</v>
      </c>
      <c r="F5006" s="2">
        <v>12.50900090009001</v>
      </c>
      <c r="G5006" s="3">
        <v>1.0886174647728636E-6</v>
      </c>
      <c r="H5006" s="3">
        <v>3.586369276865627E-6</v>
      </c>
    </row>
    <row r="5007" spans="1:8" x14ac:dyDescent="0.25">
      <c r="A5007" s="2">
        <v>25.022002200220019</v>
      </c>
      <c r="B5007">
        <v>4.4851554553956007E-7</v>
      </c>
      <c r="C5007">
        <v>3.8484027137151641E-7</v>
      </c>
      <c r="D5007" s="3">
        <v>3.1358653509217859E-7</v>
      </c>
      <c r="E5007" s="2">
        <v>17.87285871444287</v>
      </c>
      <c r="F5007" s="2">
        <v>12.511001100110009</v>
      </c>
      <c r="G5007" s="3">
        <v>1.0890979679813914E-6</v>
      </c>
      <c r="H5007" s="3">
        <v>3.5881243643164806E-6</v>
      </c>
    </row>
    <row r="5008" spans="1:8" x14ac:dyDescent="0.25">
      <c r="A5008" s="2">
        <v>25.026002600260021</v>
      </c>
      <c r="B5008">
        <v>4.4873500373606143E-7</v>
      </c>
      <c r="C5008">
        <v>3.8501010827321079E-7</v>
      </c>
      <c r="D5008" s="3">
        <v>3.1376705767287339E-7</v>
      </c>
      <c r="E5008" s="2">
        <v>17.875716143042872</v>
      </c>
      <c r="F5008" s="2">
        <v>12.513001300130011</v>
      </c>
      <c r="G5008" s="3">
        <v>1.0895786064131865E-6</v>
      </c>
      <c r="H5008" s="3">
        <v>3.5898800298884914E-6</v>
      </c>
    </row>
    <row r="5009" spans="1:8" x14ac:dyDescent="0.25">
      <c r="A5009" s="2">
        <v>25.030003000300031</v>
      </c>
      <c r="B5009">
        <v>4.4895453420995442E-7</v>
      </c>
      <c r="C5009">
        <v>3.8517999296278448E-7</v>
      </c>
      <c r="D5009" s="3">
        <v>3.139476552960298E-7</v>
      </c>
      <c r="E5009" s="2">
        <v>17.878573571642882</v>
      </c>
      <c r="F5009" s="2">
        <v>12.515001500150015</v>
      </c>
      <c r="G5009" s="3">
        <v>1.0900593800846802E-6</v>
      </c>
      <c r="H5009" s="3">
        <v>3.5916362736796353E-6</v>
      </c>
    </row>
    <row r="5010" spans="1:8" x14ac:dyDescent="0.25">
      <c r="A5010" s="2">
        <v>25.03400340034003</v>
      </c>
      <c r="B5010">
        <v>4.491741369734855E-7</v>
      </c>
      <c r="C5010">
        <v>3.8534992544604261E-7</v>
      </c>
      <c r="D5010" s="3">
        <v>3.1412832798084101E-7</v>
      </c>
      <c r="E5010" s="2">
        <v>17.88143100024288</v>
      </c>
      <c r="F5010" s="2">
        <v>12.517001700170015</v>
      </c>
      <c r="G5010" s="3">
        <v>1.0905402890123005E-6</v>
      </c>
      <c r="H5010" s="3">
        <v>3.593393095787884E-6</v>
      </c>
    </row>
    <row r="5011" spans="1:8" x14ac:dyDescent="0.25">
      <c r="A5011" s="2">
        <v>25.038003800380039</v>
      </c>
      <c r="B5011">
        <v>4.4939381203890188E-7</v>
      </c>
      <c r="C5011">
        <v>3.8551990572879069E-7</v>
      </c>
      <c r="D5011" s="3">
        <v>3.1430907574650299E-7</v>
      </c>
      <c r="E5011" s="2">
        <v>17.884288428842886</v>
      </c>
      <c r="F5011" s="2">
        <v>12.51900190019002</v>
      </c>
      <c r="G5011" s="3">
        <v>1.0910213332124778E-6</v>
      </c>
      <c r="H5011" s="3">
        <v>3.595150496311215E-6</v>
      </c>
    </row>
    <row r="5012" spans="1:8" x14ac:dyDescent="0.25">
      <c r="A5012" s="2">
        <v>25.042004200420038</v>
      </c>
      <c r="B5012">
        <v>4.4961355941845032E-7</v>
      </c>
      <c r="C5012">
        <v>3.8568993381683361E-7</v>
      </c>
      <c r="D5012" s="3">
        <v>3.1448989861221297E-7</v>
      </c>
      <c r="E5012" s="2">
        <v>17.887145857442885</v>
      </c>
      <c r="F5012" s="2">
        <v>12.521002100210019</v>
      </c>
      <c r="G5012" s="3">
        <v>1.0915025127016392E-6</v>
      </c>
      <c r="H5012" s="3">
        <v>3.5969084753476026E-6</v>
      </c>
    </row>
    <row r="5013" spans="1:8" x14ac:dyDescent="0.25">
      <c r="A5013" s="2">
        <v>25.046004600460051</v>
      </c>
      <c r="B5013">
        <v>4.4983337912437819E-7</v>
      </c>
      <c r="C5013">
        <v>3.8586000971597601E-7</v>
      </c>
      <c r="D5013" s="3">
        <v>3.1467079659717038E-7</v>
      </c>
      <c r="E5013" s="2">
        <v>17.890003286042894</v>
      </c>
      <c r="F5013" s="2">
        <v>12.523002300230026</v>
      </c>
      <c r="G5013" s="3">
        <v>1.0919838274962122E-6</v>
      </c>
      <c r="H5013" s="3">
        <v>3.5986670329950255E-6</v>
      </c>
    </row>
    <row r="5014" spans="1:8" x14ac:dyDescent="0.25">
      <c r="A5014" s="2">
        <v>25.05000500050005</v>
      </c>
      <c r="B5014">
        <v>4.5005327116893261E-7</v>
      </c>
      <c r="C5014">
        <v>3.8603013343202241E-7</v>
      </c>
      <c r="D5014" s="3">
        <v>3.1485176972057622E-7</v>
      </c>
      <c r="E5014" s="2">
        <v>17.892860714642893</v>
      </c>
      <c r="F5014" s="2">
        <v>12.525002500250025</v>
      </c>
      <c r="G5014" s="3">
        <v>1.0924652776126234E-6</v>
      </c>
      <c r="H5014" s="3">
        <v>3.6004261693514609E-6</v>
      </c>
    </row>
    <row r="5015" spans="1:8" x14ac:dyDescent="0.25">
      <c r="A5015" s="2">
        <v>25.054005400540049</v>
      </c>
      <c r="B5015">
        <v>4.5027323556436101E-7</v>
      </c>
      <c r="C5015">
        <v>3.8620030497077731E-7</v>
      </c>
      <c r="D5015" s="3">
        <v>3.1503281800163338E-7</v>
      </c>
      <c r="E5015" s="2">
        <v>17.895718143242892</v>
      </c>
      <c r="F5015" s="2">
        <v>12.527002700270025</v>
      </c>
      <c r="G5015" s="3">
        <v>1.0929468630672997E-6</v>
      </c>
      <c r="H5015" s="3">
        <v>3.6021858845148881E-6</v>
      </c>
    </row>
    <row r="5016" spans="1:8" x14ac:dyDescent="0.25">
      <c r="A5016" s="2">
        <v>25.058005800580059</v>
      </c>
      <c r="B5016">
        <v>4.50493272322911E-7</v>
      </c>
      <c r="C5016">
        <v>3.863705243380449E-7</v>
      </c>
      <c r="D5016" s="3">
        <v>3.1521394145954701E-7</v>
      </c>
      <c r="E5016" s="2">
        <v>17.898575571842901</v>
      </c>
      <c r="F5016" s="2">
        <v>12.529002900290029</v>
      </c>
      <c r="G5016" s="3">
        <v>1.093428583876667E-6</v>
      </c>
      <c r="H5016" s="3">
        <v>3.603946178583288E-6</v>
      </c>
    </row>
    <row r="5017" spans="1:8" x14ac:dyDescent="0.25">
      <c r="A5017" s="2">
        <v>25.062006200620061</v>
      </c>
      <c r="B5017">
        <v>4.5071338145682988E-7</v>
      </c>
      <c r="C5017">
        <v>3.8654079153962868E-7</v>
      </c>
      <c r="D5017" s="3">
        <v>3.1539514011352309E-7</v>
      </c>
      <c r="E5017" s="2">
        <v>17.901433000442903</v>
      </c>
      <c r="F5017" s="2">
        <v>12.531003100310031</v>
      </c>
      <c r="G5017" s="3">
        <v>1.0939104400571491E-6</v>
      </c>
      <c r="H5017" s="3">
        <v>3.6057070516546391E-6</v>
      </c>
    </row>
    <row r="5018" spans="1:8" x14ac:dyDescent="0.25">
      <c r="A5018" s="2">
        <v>25.066006600660071</v>
      </c>
      <c r="B5018">
        <v>4.5093356297836591E-7</v>
      </c>
      <c r="C5018">
        <v>3.8671110658133278E-7</v>
      </c>
      <c r="D5018" s="3">
        <v>3.1557641398277091E-7</v>
      </c>
      <c r="E5018" s="2">
        <v>17.904290429042909</v>
      </c>
      <c r="F5018" s="2">
        <v>12.533003300330035</v>
      </c>
      <c r="G5018" s="3">
        <v>1.0943924316251718E-6</v>
      </c>
      <c r="H5018" s="3">
        <v>3.6074685038269273E-6</v>
      </c>
    </row>
    <row r="5019" spans="1:8" x14ac:dyDescent="0.25">
      <c r="A5019" s="2">
        <v>25.07000700070007</v>
      </c>
      <c r="B5019">
        <v>4.5115381689976629E-7</v>
      </c>
      <c r="C5019">
        <v>3.8688146946896018E-7</v>
      </c>
      <c r="D5019" s="3">
        <v>3.1575776308650001E-7</v>
      </c>
      <c r="E5019" s="2">
        <v>17.907147857642908</v>
      </c>
      <c r="F5019" s="2">
        <v>12.535003500350035</v>
      </c>
      <c r="G5019" s="3">
        <v>1.0948745585971573E-6</v>
      </c>
      <c r="H5019" s="3">
        <v>3.6092305351981303E-6</v>
      </c>
    </row>
    <row r="5020" spans="1:8" x14ac:dyDescent="0.25">
      <c r="A5020" s="2">
        <v>25.074007400740079</v>
      </c>
      <c r="B5020">
        <v>4.5137414323327959E-7</v>
      </c>
      <c r="C5020">
        <v>3.8705188020831458E-7</v>
      </c>
      <c r="D5020" s="3">
        <v>3.15939187443923E-7</v>
      </c>
      <c r="E5020" s="2">
        <v>17.910005286242914</v>
      </c>
      <c r="F5020" s="2">
        <v>12.53700370037004</v>
      </c>
      <c r="G5020" s="3">
        <v>1.0953568209895303E-6</v>
      </c>
      <c r="H5020" s="3">
        <v>3.6109931458662367E-6</v>
      </c>
    </row>
    <row r="5021" spans="1:8" x14ac:dyDescent="0.25">
      <c r="A5021" s="2">
        <v>25.078007800780082</v>
      </c>
      <c r="B5021">
        <v>4.5159454199115342E-7</v>
      </c>
      <c r="C5021">
        <v>3.8722233880519842E-7</v>
      </c>
      <c r="D5021" s="3">
        <v>3.1612068707425372E-7</v>
      </c>
      <c r="E5021" s="2">
        <v>17.912862714842916</v>
      </c>
      <c r="F5021" s="2">
        <v>12.539003900390041</v>
      </c>
      <c r="G5021" s="3">
        <v>1.0958392188187115E-6</v>
      </c>
      <c r="H5021" s="3">
        <v>3.6127563359292274E-6</v>
      </c>
    </row>
    <row r="5022" spans="1:8" x14ac:dyDescent="0.25">
      <c r="A5022" s="2">
        <v>25.082008200820081</v>
      </c>
      <c r="B5022">
        <v>4.5181501318563611E-7</v>
      </c>
      <c r="C5022">
        <v>3.8739284526541478E-7</v>
      </c>
      <c r="D5022" s="3">
        <v>3.1630226199670789E-7</v>
      </c>
      <c r="E5022" s="2">
        <v>17.915720143442915</v>
      </c>
      <c r="F5022" s="2">
        <v>12.54100410041004</v>
      </c>
      <c r="G5022" s="3">
        <v>1.0963217521011238E-6</v>
      </c>
      <c r="H5022" s="3">
        <v>3.6145201054850888E-6</v>
      </c>
    </row>
    <row r="5023" spans="1:8" x14ac:dyDescent="0.25">
      <c r="A5023" s="2">
        <v>25.08600860086009</v>
      </c>
      <c r="B5023">
        <v>4.5203555682897631E-7</v>
      </c>
      <c r="C5023">
        <v>3.8756339959476642E-7</v>
      </c>
      <c r="D5023" s="3">
        <v>3.1648391223050359E-7</v>
      </c>
      <c r="E5023" s="2">
        <v>17.918577572042924</v>
      </c>
      <c r="F5023" s="2">
        <v>12.543004300430045</v>
      </c>
      <c r="G5023" s="3">
        <v>1.0968044208531889E-6</v>
      </c>
      <c r="H5023" s="3">
        <v>3.6162844546318105E-6</v>
      </c>
    </row>
    <row r="5024" spans="1:8" x14ac:dyDescent="0.25">
      <c r="A5024" s="2">
        <v>25.090009000900089</v>
      </c>
      <c r="B5024">
        <v>4.5225617293342188E-7</v>
      </c>
      <c r="C5024">
        <v>3.877340017990551E-7</v>
      </c>
      <c r="D5024" s="3">
        <v>3.1666563779485989E-7</v>
      </c>
      <c r="E5024" s="2">
        <v>17.921435000642923</v>
      </c>
      <c r="F5024" s="2">
        <v>12.545004500450045</v>
      </c>
      <c r="G5024" s="3">
        <v>1.097287225091326E-6</v>
      </c>
      <c r="H5024" s="3">
        <v>3.618049383467375E-6</v>
      </c>
    </row>
    <row r="5025" spans="1:8" x14ac:dyDescent="0.25">
      <c r="A5025" s="2">
        <v>25.094009400940099</v>
      </c>
      <c r="B5025">
        <v>4.5247686151122211E-7</v>
      </c>
      <c r="C5025">
        <v>3.879046518840834E-7</v>
      </c>
      <c r="D5025" s="3">
        <v>3.168474387089985E-7</v>
      </c>
      <c r="E5025" s="2">
        <v>17.924292429242929</v>
      </c>
      <c r="F5025" s="2">
        <v>12.547004700470049</v>
      </c>
      <c r="G5025" s="3">
        <v>1.0977701648319561E-6</v>
      </c>
      <c r="H5025" s="3">
        <v>3.6198148920897769E-6</v>
      </c>
    </row>
    <row r="5026" spans="1:8" x14ac:dyDescent="0.25">
      <c r="A5026" s="2">
        <v>25.098009800980101</v>
      </c>
      <c r="B5026">
        <v>4.526976225746248E-7</v>
      </c>
      <c r="C5026">
        <v>3.8807534985565302E-7</v>
      </c>
      <c r="D5026" s="3">
        <v>3.1702931499214211E-7</v>
      </c>
      <c r="E5026" s="2">
        <v>17.927149857842931</v>
      </c>
      <c r="F5026" s="2">
        <v>12.549004900490051</v>
      </c>
      <c r="G5026" s="3">
        <v>1.0982532400914981E-6</v>
      </c>
      <c r="H5026" s="3">
        <v>3.6215809805969984E-6</v>
      </c>
    </row>
    <row r="5027" spans="1:8" x14ac:dyDescent="0.25">
      <c r="A5027" s="2">
        <v>25.1020102010201</v>
      </c>
      <c r="B5027">
        <v>4.5291845613587951E-7</v>
      </c>
      <c r="C5027">
        <v>3.8824609571956557E-7</v>
      </c>
      <c r="D5027" s="3">
        <v>3.1721126666351628E-7</v>
      </c>
      <c r="E5027" s="2">
        <v>17.93000728644293</v>
      </c>
      <c r="F5027" s="2">
        <v>12.55100510051005</v>
      </c>
      <c r="G5027" s="3">
        <v>1.0987364508863707E-6</v>
      </c>
      <c r="H5027" s="3">
        <v>3.6233476490870361E-6</v>
      </c>
    </row>
    <row r="5028" spans="1:8" x14ac:dyDescent="0.25">
      <c r="A5028" s="2">
        <v>25.10601060106011</v>
      </c>
      <c r="B5028">
        <v>4.5313936220723451E-7</v>
      </c>
      <c r="C5028">
        <v>3.8841688948162259E-7</v>
      </c>
      <c r="D5028" s="3">
        <v>3.173932937423474E-7</v>
      </c>
      <c r="E5028" s="2">
        <v>17.932864715042935</v>
      </c>
      <c r="F5028" s="2">
        <v>12.553005300530055</v>
      </c>
      <c r="G5028" s="3">
        <v>1.099219797232992E-6</v>
      </c>
      <c r="H5028" s="3">
        <v>3.6251148976578761E-6</v>
      </c>
    </row>
    <row r="5029" spans="1:8" x14ac:dyDescent="0.25">
      <c r="A5029" s="2">
        <v>25.110011001100109</v>
      </c>
      <c r="B5029">
        <v>4.5336034080093921E-7</v>
      </c>
      <c r="C5029">
        <v>3.8858773114762518E-7</v>
      </c>
      <c r="D5029" s="3">
        <v>3.1757539624786449E-7</v>
      </c>
      <c r="E5029" s="2">
        <v>17.935722143642934</v>
      </c>
      <c r="F5029" s="2">
        <v>12.555005500550054</v>
      </c>
      <c r="G5029" s="3">
        <v>1.0997032791477793E-6</v>
      </c>
      <c r="H5029" s="3">
        <v>3.6268827264075137E-6</v>
      </c>
    </row>
    <row r="5030" spans="1:8" x14ac:dyDescent="0.25">
      <c r="A5030" s="2">
        <v>25.114011401140111</v>
      </c>
      <c r="B5030">
        <v>4.5358139192924282E-7</v>
      </c>
      <c r="C5030">
        <v>3.8875862072337468E-7</v>
      </c>
      <c r="D5030" s="3">
        <v>3.1775757419929822E-7</v>
      </c>
      <c r="E5030" s="2">
        <v>17.938579572242936</v>
      </c>
      <c r="F5030" s="2">
        <v>12.557005700570055</v>
      </c>
      <c r="G5030" s="3">
        <v>1.1001868966471503E-6</v>
      </c>
      <c r="H5030" s="3">
        <v>3.6286511354339426E-6</v>
      </c>
    </row>
    <row r="5031" spans="1:8" x14ac:dyDescent="0.25">
      <c r="A5031" s="2">
        <v>25.118011801180121</v>
      </c>
      <c r="B5031">
        <v>4.5380251560439429E-7</v>
      </c>
      <c r="C5031">
        <v>3.889295582146713E-7</v>
      </c>
      <c r="D5031" s="3">
        <v>3.1793982761588052E-7</v>
      </c>
      <c r="E5031" s="2">
        <v>17.941437000842946</v>
      </c>
      <c r="F5031" s="2">
        <v>12.55900590059006</v>
      </c>
      <c r="G5031" s="3">
        <v>1.1006706497475198E-6</v>
      </c>
      <c r="H5031" s="3">
        <v>3.6304201248351543E-6</v>
      </c>
    </row>
    <row r="5032" spans="1:8" x14ac:dyDescent="0.25">
      <c r="A5032" s="2">
        <v>25.122012201220119</v>
      </c>
      <c r="B5032">
        <v>4.540237118386433E-7</v>
      </c>
      <c r="C5032">
        <v>3.8910054362731612E-7</v>
      </c>
      <c r="D5032" s="3">
        <v>3.1812215651684588E-7</v>
      </c>
      <c r="E5032" s="2">
        <v>17.944294429442945</v>
      </c>
      <c r="F5032" s="2">
        <v>12.56100610061006</v>
      </c>
      <c r="G5032" s="3">
        <v>1.1011545384653046E-6</v>
      </c>
      <c r="H5032" s="3">
        <v>3.6321896947091464E-6</v>
      </c>
    </row>
    <row r="5033" spans="1:8" x14ac:dyDescent="0.25">
      <c r="A5033" s="2">
        <v>25.126012601260129</v>
      </c>
      <c r="B5033">
        <v>4.542449806442389E-7</v>
      </c>
      <c r="C5033">
        <v>3.8927157696710902E-7</v>
      </c>
      <c r="D5033" s="3">
        <v>3.183045609214303E-7</v>
      </c>
      <c r="E5033" s="2">
        <v>17.94715185804295</v>
      </c>
      <c r="F5033" s="2">
        <v>12.563006300630065</v>
      </c>
      <c r="G5033" s="3">
        <v>1.1016385628169185E-6</v>
      </c>
      <c r="H5033" s="3">
        <v>3.6339598451539112E-6</v>
      </c>
    </row>
    <row r="5034" spans="1:8" x14ac:dyDescent="0.25">
      <c r="A5034" s="2">
        <v>25.130013001300131</v>
      </c>
      <c r="B5034">
        <v>4.544663220334313E-7</v>
      </c>
      <c r="C5034">
        <v>3.8944265823985038E-7</v>
      </c>
      <c r="D5034" s="3">
        <v>3.1848704084887191E-7</v>
      </c>
      <c r="E5034" s="2">
        <v>17.950009286642953</v>
      </c>
      <c r="F5034" s="2">
        <v>12.565006500650066</v>
      </c>
      <c r="G5034" s="3">
        <v>1.1021227228187766E-6</v>
      </c>
      <c r="H5034" s="3">
        <v>3.6357305762674504E-6</v>
      </c>
    </row>
    <row r="5035" spans="1:8" x14ac:dyDescent="0.25">
      <c r="A5035" s="2">
        <v>25.13401340134013</v>
      </c>
      <c r="B5035">
        <v>4.5468773601846971E-7</v>
      </c>
      <c r="C5035">
        <v>3.896137874513399E-7</v>
      </c>
      <c r="D5035" s="3">
        <v>3.1866959631841001E-7</v>
      </c>
      <c r="E5035" s="2">
        <v>17.952866715242951</v>
      </c>
      <c r="F5035" s="2">
        <v>12.567006700670065</v>
      </c>
      <c r="G5035" s="3">
        <v>1.102607018487292E-6</v>
      </c>
      <c r="H5035" s="3">
        <v>3.6375018881477577E-6</v>
      </c>
    </row>
    <row r="5036" spans="1:8" x14ac:dyDescent="0.25">
      <c r="A5036" s="2">
        <v>25.13801380138014</v>
      </c>
      <c r="B5036">
        <v>4.5490922261160398E-7</v>
      </c>
      <c r="C5036">
        <v>3.8978496460737752E-7</v>
      </c>
      <c r="D5036" s="3">
        <v>3.1885222734928632E-7</v>
      </c>
      <c r="E5036" s="2">
        <v>17.955724143842957</v>
      </c>
      <c r="F5036" s="2">
        <v>12.56900690069007</v>
      </c>
      <c r="G5036" s="3">
        <v>1.1030914498388784E-6</v>
      </c>
      <c r="H5036" s="3">
        <v>3.6392737808928318E-6</v>
      </c>
    </row>
    <row r="5037" spans="1:8" x14ac:dyDescent="0.25">
      <c r="A5037" s="2">
        <v>25.142014201420139</v>
      </c>
      <c r="B5037">
        <v>4.5513078182508458E-7</v>
      </c>
      <c r="C5037">
        <v>3.899561897137624E-7</v>
      </c>
      <c r="D5037" s="3">
        <v>3.1903493396074439E-7</v>
      </c>
      <c r="E5037" s="2">
        <v>17.958581572442956</v>
      </c>
      <c r="F5037" s="2">
        <v>12.571007100710069</v>
      </c>
      <c r="G5037" s="3">
        <v>1.1035760168899476E-6</v>
      </c>
      <c r="H5037" s="3">
        <v>3.6410462546006766E-6</v>
      </c>
    </row>
    <row r="5038" spans="1:8" x14ac:dyDescent="0.25">
      <c r="A5038" s="2">
        <v>25.146014601460141</v>
      </c>
      <c r="B5038">
        <v>4.5535241367116088E-7</v>
      </c>
      <c r="C5038">
        <v>3.9012746277629391E-7</v>
      </c>
      <c r="D5038" s="3">
        <v>3.1921771617202932E-7</v>
      </c>
      <c r="E5038" s="2">
        <v>17.961439001042958</v>
      </c>
      <c r="F5038" s="2">
        <v>12.573007300730071</v>
      </c>
      <c r="G5038" s="3">
        <v>1.1040607196569118E-6</v>
      </c>
      <c r="H5038" s="3">
        <v>3.642819309369287E-6</v>
      </c>
    </row>
    <row r="5039" spans="1:8" x14ac:dyDescent="0.25">
      <c r="A5039" s="2">
        <v>25.150015001500151</v>
      </c>
      <c r="B5039">
        <v>4.5557411816208378E-7</v>
      </c>
      <c r="C5039">
        <v>3.902987838007711E-7</v>
      </c>
      <c r="D5039" s="3">
        <v>3.194005740023884E-7</v>
      </c>
      <c r="E5039" s="2">
        <v>17.964296429642967</v>
      </c>
      <c r="F5039" s="2">
        <v>12.575007500750075</v>
      </c>
      <c r="G5039" s="3">
        <v>1.1045455581561823E-6</v>
      </c>
      <c r="H5039" s="3">
        <v>3.6445929452966703E-6</v>
      </c>
    </row>
    <row r="5040" spans="1:8" x14ac:dyDescent="0.25">
      <c r="A5040" s="2">
        <v>25.15401540154015</v>
      </c>
      <c r="B5040">
        <v>4.5579589531010308E-7</v>
      </c>
      <c r="C5040">
        <v>3.9047015279299261E-7</v>
      </c>
      <c r="D5040" s="3">
        <v>3.195835074710702E-7</v>
      </c>
      <c r="E5040" s="2">
        <v>17.967153858242966</v>
      </c>
      <c r="F5040" s="2">
        <v>12.577007700770075</v>
      </c>
      <c r="G5040" s="3">
        <v>1.1050305324041692E-6</v>
      </c>
      <c r="H5040" s="3">
        <v>3.6463671624808246E-6</v>
      </c>
    </row>
    <row r="5041" spans="1:8" x14ac:dyDescent="0.25">
      <c r="A5041" s="2">
        <v>25.158015801580159</v>
      </c>
      <c r="B5041">
        <v>4.5601774512746951E-7</v>
      </c>
      <c r="C5041">
        <v>3.9064156975875712E-7</v>
      </c>
      <c r="D5041" s="3">
        <v>3.1976651659732591E-7</v>
      </c>
      <c r="E5041" s="2">
        <v>17.970011286842972</v>
      </c>
      <c r="F5041" s="2">
        <v>12.57900790079008</v>
      </c>
      <c r="G5041" s="3">
        <v>1.1055156424172828E-6</v>
      </c>
      <c r="H5041" s="3">
        <v>3.6481419610197561E-6</v>
      </c>
    </row>
    <row r="5042" spans="1:8" x14ac:dyDescent="0.25">
      <c r="A5042" s="2">
        <v>25.162016201620158</v>
      </c>
      <c r="B5042">
        <v>4.562396676264333E-7</v>
      </c>
      <c r="C5042">
        <v>3.9081303470386271E-7</v>
      </c>
      <c r="D5042" s="3">
        <v>3.1994960140040771E-7</v>
      </c>
      <c r="E5042" s="2">
        <v>17.972868715442971</v>
      </c>
      <c r="F5042" s="2">
        <v>12.581008100810079</v>
      </c>
      <c r="G5042" s="3">
        <v>1.1060008882119316E-6</v>
      </c>
      <c r="H5042" s="3">
        <v>3.6499173410114664E-6</v>
      </c>
    </row>
    <row r="5043" spans="1:8" x14ac:dyDescent="0.25">
      <c r="A5043" s="2">
        <v>25.166016601660171</v>
      </c>
      <c r="B5043">
        <v>4.5646166281924539E-7</v>
      </c>
      <c r="C5043">
        <v>3.9098454763410782E-7</v>
      </c>
      <c r="D5043" s="3">
        <v>3.2013276189957028E-7</v>
      </c>
      <c r="E5043" s="2">
        <v>17.97572614404298</v>
      </c>
      <c r="F5043" s="2">
        <v>12.583008300830086</v>
      </c>
      <c r="G5043" s="3">
        <v>1.1064862698045252E-6</v>
      </c>
      <c r="H5043" s="3">
        <v>3.6516933025539631E-6</v>
      </c>
    </row>
    <row r="5044" spans="1:8" x14ac:dyDescent="0.25">
      <c r="A5044" s="2">
        <v>25.17001700170017</v>
      </c>
      <c r="B5044">
        <v>4.5668373071815642E-7</v>
      </c>
      <c r="C5044">
        <v>3.9115610855529E-7</v>
      </c>
      <c r="D5044" s="3">
        <v>3.203159981140697E-7</v>
      </c>
      <c r="E5044" s="2">
        <v>17.978583572642979</v>
      </c>
      <c r="F5044" s="2">
        <v>12.585008500850085</v>
      </c>
      <c r="G5044" s="3">
        <v>1.1069717872114707E-6</v>
      </c>
      <c r="H5044" s="3">
        <v>3.6534698457452514E-6</v>
      </c>
    </row>
    <row r="5045" spans="1:8" x14ac:dyDescent="0.25">
      <c r="A5045" s="2">
        <v>25.174017401740169</v>
      </c>
      <c r="B5045">
        <v>4.5690587133541709E-7</v>
      </c>
      <c r="C5045">
        <v>3.9132771747320721E-7</v>
      </c>
      <c r="D5045" s="3">
        <v>3.2049931006316418E-7</v>
      </c>
      <c r="E5045" s="2">
        <v>17.981441001242978</v>
      </c>
      <c r="F5045" s="2">
        <v>12.587008700870085</v>
      </c>
      <c r="G5045" s="3">
        <v>1.1074574404491765E-6</v>
      </c>
      <c r="H5045" s="3">
        <v>3.6552469706833367E-6</v>
      </c>
    </row>
    <row r="5046" spans="1:8" x14ac:dyDescent="0.25">
      <c r="A5046" s="2">
        <v>25.178017801780179</v>
      </c>
      <c r="B5046">
        <v>4.5712808468327898E-7</v>
      </c>
      <c r="C5046">
        <v>3.9149937439365691E-7</v>
      </c>
      <c r="D5046" s="3">
        <v>3.206826977661138E-7</v>
      </c>
      <c r="E5046" s="2">
        <v>17.984298429842987</v>
      </c>
      <c r="F5046" s="2">
        <v>12.589008900890089</v>
      </c>
      <c r="G5046" s="3">
        <v>1.107943229534049E-6</v>
      </c>
      <c r="H5046" s="3">
        <v>3.6570246774662319E-6</v>
      </c>
    </row>
    <row r="5047" spans="1:8" x14ac:dyDescent="0.25">
      <c r="A5047" s="2">
        <v>25.182018201820181</v>
      </c>
      <c r="B5047">
        <v>4.5735037077399258E-7</v>
      </c>
      <c r="C5047">
        <v>3.9167107932243612E-7</v>
      </c>
      <c r="D5047" s="3">
        <v>3.2086616124217999E-7</v>
      </c>
      <c r="E5047" s="2">
        <v>17.987155858442989</v>
      </c>
      <c r="F5047" s="2">
        <v>12.591009100910091</v>
      </c>
      <c r="G5047" s="3">
        <v>1.1084291544824942E-6</v>
      </c>
      <c r="H5047" s="3">
        <v>3.6588029661919406E-6</v>
      </c>
    </row>
    <row r="5048" spans="1:8" x14ac:dyDescent="0.25">
      <c r="A5048" s="2">
        <v>25.186018601860191</v>
      </c>
      <c r="B5048">
        <v>4.5757272961980968E-7</v>
      </c>
      <c r="C5048">
        <v>3.9184283226534201E-7</v>
      </c>
      <c r="D5048" s="3">
        <v>3.2104970051062677E-7</v>
      </c>
      <c r="E5048" s="2">
        <v>17.990013287042995</v>
      </c>
      <c r="F5048" s="2">
        <v>12.593009300930095</v>
      </c>
      <c r="G5048" s="3">
        <v>1.108915215310918E-6</v>
      </c>
      <c r="H5048" s="3">
        <v>3.6605818369584774E-6</v>
      </c>
    </row>
    <row r="5049" spans="1:8" x14ac:dyDescent="0.25">
      <c r="A5049" s="2">
        <v>25.19001900190019</v>
      </c>
      <c r="B5049">
        <v>4.5779516123298118E-7</v>
      </c>
      <c r="C5049">
        <v>3.9201463322817109E-7</v>
      </c>
      <c r="D5049" s="3">
        <v>3.2123331559071928E-7</v>
      </c>
      <c r="E5049" s="2">
        <v>17.992870715642994</v>
      </c>
      <c r="F5049" s="2">
        <v>12.595009500950095</v>
      </c>
      <c r="G5049" s="3">
        <v>1.1094014120357242E-6</v>
      </c>
      <c r="H5049" s="3">
        <v>3.6623612898638495E-6</v>
      </c>
    </row>
    <row r="5050" spans="1:8" x14ac:dyDescent="0.25">
      <c r="A5050" s="2">
        <v>25.194019401940199</v>
      </c>
      <c r="B5050">
        <v>4.58017665625759E-7</v>
      </c>
      <c r="C5050">
        <v>3.9218648221672038E-7</v>
      </c>
      <c r="D5050" s="3">
        <v>3.21417006501725E-7</v>
      </c>
      <c r="E5050" s="2">
        <v>17.995728144242999</v>
      </c>
      <c r="F5050" s="2">
        <v>12.5970097009701</v>
      </c>
      <c r="G5050" s="3">
        <v>1.1098877446733187E-6</v>
      </c>
      <c r="H5050" s="3">
        <v>3.664141325006072E-6</v>
      </c>
    </row>
    <row r="5051" spans="1:8" x14ac:dyDescent="0.25">
      <c r="A5051" s="2">
        <v>25.198019801980202</v>
      </c>
      <c r="B5051">
        <v>4.582402428103941E-7</v>
      </c>
      <c r="C5051">
        <v>3.9235837923678578E-7</v>
      </c>
      <c r="D5051" s="3">
        <v>3.2160077326291291E-7</v>
      </c>
      <c r="E5051" s="2">
        <v>17.998585572843002</v>
      </c>
      <c r="F5051" s="2">
        <v>12.599009900990101</v>
      </c>
      <c r="G5051" s="3">
        <v>1.1103742132401037E-6</v>
      </c>
      <c r="H5051" s="3">
        <v>3.6659219424831528E-6</v>
      </c>
    </row>
    <row r="5052" spans="1:8" x14ac:dyDescent="0.25">
      <c r="A5052" s="2">
        <v>25.202020202020201</v>
      </c>
      <c r="B5052">
        <v>4.5846289279913869E-7</v>
      </c>
      <c r="C5052">
        <v>3.9253032429416368E-7</v>
      </c>
      <c r="D5052" s="3">
        <v>3.2178461589355382E-7</v>
      </c>
      <c r="E5052" s="2">
        <v>18.001443001443</v>
      </c>
      <c r="F5052" s="2">
        <v>12.6010101010101</v>
      </c>
      <c r="G5052" s="3">
        <v>1.1108608177524832E-6</v>
      </c>
      <c r="H5052" s="3">
        <v>3.6677031423931095E-6</v>
      </c>
    </row>
    <row r="5053" spans="1:8" x14ac:dyDescent="0.25">
      <c r="A5053" s="2">
        <v>25.20602060206021</v>
      </c>
      <c r="B5053">
        <v>4.5868561560424468E-7</v>
      </c>
      <c r="C5053">
        <v>3.9270231739465012E-7</v>
      </c>
      <c r="D5053" s="3">
        <v>3.2196853441292098E-7</v>
      </c>
      <c r="E5053" s="2">
        <v>18.00430043004301</v>
      </c>
      <c r="F5053" s="2">
        <v>12.603010301030105</v>
      </c>
      <c r="G5053" s="3">
        <v>1.11134755822686E-6</v>
      </c>
      <c r="H5053" s="3">
        <v>3.6694849248339574E-6</v>
      </c>
    </row>
    <row r="5054" spans="1:8" x14ac:dyDescent="0.25">
      <c r="A5054" s="2">
        <v>25.210021002100209</v>
      </c>
      <c r="B5054">
        <v>4.5890841123796361E-7</v>
      </c>
      <c r="C5054">
        <v>3.9287435854404029E-7</v>
      </c>
      <c r="D5054" s="3">
        <v>3.2215252884028857E-7</v>
      </c>
      <c r="E5054" s="2">
        <v>18.007157858643009</v>
      </c>
      <c r="F5054" s="2">
        <v>12.605010501050105</v>
      </c>
      <c r="G5054" s="3">
        <v>1.1118344346796341E-6</v>
      </c>
      <c r="H5054" s="3">
        <v>3.6712672899037089E-6</v>
      </c>
    </row>
    <row r="5055" spans="1:8" x14ac:dyDescent="0.25">
      <c r="A5055" s="2">
        <v>25.214021402140219</v>
      </c>
      <c r="B5055">
        <v>4.5913127971254788E-7</v>
      </c>
      <c r="C5055">
        <v>3.9304644774813012E-7</v>
      </c>
      <c r="D5055" s="3">
        <v>3.2233659919493353E-7</v>
      </c>
      <c r="E5055" s="2">
        <v>18.010015287243014</v>
      </c>
      <c r="F5055" s="2">
        <v>12.607010701070109</v>
      </c>
      <c r="G5055" s="3">
        <v>1.1123214471272082E-6</v>
      </c>
      <c r="H5055" s="3">
        <v>3.673050237700383E-6</v>
      </c>
    </row>
    <row r="5056" spans="1:8" x14ac:dyDescent="0.25">
      <c r="A5056" s="2">
        <v>25.218021802180221</v>
      </c>
      <c r="B5056">
        <v>4.5935422104024942E-7</v>
      </c>
      <c r="C5056">
        <v>3.9321858501271452E-7</v>
      </c>
      <c r="D5056" s="3">
        <v>3.2252074549613352E-7</v>
      </c>
      <c r="E5056" s="2">
        <v>18.012872715843017</v>
      </c>
      <c r="F5056" s="2">
        <v>12.609010901090111</v>
      </c>
      <c r="G5056" s="3">
        <v>1.1128085955859822E-6</v>
      </c>
      <c r="H5056" s="3">
        <v>3.6748337683219954E-6</v>
      </c>
    </row>
    <row r="5057" spans="1:8" x14ac:dyDescent="0.25">
      <c r="A5057" s="2">
        <v>25.22202220222022</v>
      </c>
      <c r="B5057">
        <v>4.5957723523332091E-7</v>
      </c>
      <c r="C5057">
        <v>3.933907703435888E-7</v>
      </c>
      <c r="D5057" s="3">
        <v>3.2270496776316918E-7</v>
      </c>
      <c r="E5057" s="2">
        <v>18.015730144443015</v>
      </c>
      <c r="F5057" s="2">
        <v>12.61101110111011</v>
      </c>
      <c r="G5057" s="3">
        <v>1.1132958800723564E-6</v>
      </c>
      <c r="H5057" s="3">
        <v>3.6766178818665673E-6</v>
      </c>
    </row>
    <row r="5058" spans="1:8" x14ac:dyDescent="0.25">
      <c r="A5058" s="2">
        <v>25.22602260226023</v>
      </c>
      <c r="B5058">
        <v>4.5980032230401418E-7</v>
      </c>
      <c r="C5058">
        <v>3.9356300374654739E-7</v>
      </c>
      <c r="D5058" s="3">
        <v>3.2288926601532228E-7</v>
      </c>
      <c r="E5058" s="2">
        <v>18.018587573043021</v>
      </c>
      <c r="F5058" s="2">
        <v>12.613011301130115</v>
      </c>
      <c r="G5058" s="3">
        <v>1.1137833006027292E-6</v>
      </c>
      <c r="H5058" s="3">
        <v>3.6784025784321135E-6</v>
      </c>
    </row>
    <row r="5059" spans="1:8" x14ac:dyDescent="0.25">
      <c r="A5059" s="2">
        <v>25.230023002300229</v>
      </c>
      <c r="B5059">
        <v>4.6002348226458201E-7</v>
      </c>
      <c r="C5059">
        <v>3.9373528522738517E-7</v>
      </c>
      <c r="D5059" s="3">
        <v>3.2307364027187658E-7</v>
      </c>
      <c r="E5059" s="2">
        <v>18.02144500164302</v>
      </c>
      <c r="F5059" s="2">
        <v>12.615011501150114</v>
      </c>
      <c r="G5059" s="3">
        <v>1.1142708571935001E-6</v>
      </c>
      <c r="H5059" s="3">
        <v>3.6801878581166561E-6</v>
      </c>
    </row>
    <row r="5060" spans="1:8" x14ac:dyDescent="0.25">
      <c r="A5060" s="2">
        <v>25.234023402340231</v>
      </c>
      <c r="B5060">
        <v>4.6024671512727729E-7</v>
      </c>
      <c r="C5060">
        <v>3.9390761479189659E-7</v>
      </c>
      <c r="D5060" s="3">
        <v>3.23258090552118E-7</v>
      </c>
      <c r="E5060" s="2">
        <v>18.024302430243022</v>
      </c>
      <c r="F5060" s="2">
        <v>12.617011701170116</v>
      </c>
      <c r="G5060" s="3">
        <v>1.1147585498610674E-6</v>
      </c>
      <c r="H5060" s="3">
        <v>3.6819737210182183E-6</v>
      </c>
    </row>
    <row r="5061" spans="1:8" x14ac:dyDescent="0.25">
      <c r="A5061" s="2">
        <v>25.238023802380241</v>
      </c>
      <c r="B5061">
        <v>4.6047002090435247E-7</v>
      </c>
      <c r="C5061">
        <v>3.9407999244587551E-7</v>
      </c>
      <c r="D5061" s="3">
        <v>3.2344261687533359E-7</v>
      </c>
      <c r="E5061" s="2">
        <v>18.027159858843032</v>
      </c>
      <c r="F5061" s="2">
        <v>12.61901190119012</v>
      </c>
      <c r="G5061" s="3">
        <v>1.1152463786218277E-6</v>
      </c>
      <c r="H5061" s="3">
        <v>3.6837601672348198E-6</v>
      </c>
    </row>
    <row r="5062" spans="1:8" x14ac:dyDescent="0.25">
      <c r="A5062" s="2">
        <v>25.242024202420239</v>
      </c>
      <c r="B5062">
        <v>4.6069339960806068E-7</v>
      </c>
      <c r="C5062">
        <v>3.9425241819511601E-7</v>
      </c>
      <c r="D5062" s="3">
        <v>3.2362721926081321E-7</v>
      </c>
      <c r="E5062" s="2">
        <v>18.03001728744303</v>
      </c>
      <c r="F5062" s="2">
        <v>12.62101210121012</v>
      </c>
      <c r="G5062" s="3">
        <v>1.1157343434921784E-6</v>
      </c>
      <c r="H5062" s="3">
        <v>3.6855471968644854E-6</v>
      </c>
    </row>
    <row r="5063" spans="1:8" x14ac:dyDescent="0.25">
      <c r="A5063" s="2">
        <v>25.246024602460249</v>
      </c>
      <c r="B5063">
        <v>4.6091685125065472E-7</v>
      </c>
      <c r="C5063">
        <v>3.9442489204541152E-7</v>
      </c>
      <c r="D5063" s="3">
        <v>3.238118977278474E-7</v>
      </c>
      <c r="E5063" s="2">
        <v>18.032874716043036</v>
      </c>
      <c r="F5063" s="2">
        <v>12.623012301230125</v>
      </c>
      <c r="G5063" s="3">
        <v>1.1162224444885147E-6</v>
      </c>
      <c r="H5063" s="3">
        <v>3.6873348100052377E-6</v>
      </c>
    </row>
    <row r="5064" spans="1:8" x14ac:dyDescent="0.25">
      <c r="A5064" s="2">
        <v>25.250025002500252</v>
      </c>
      <c r="B5064">
        <v>4.6114037584438782E-7</v>
      </c>
      <c r="C5064">
        <v>3.9459741400255602E-7</v>
      </c>
      <c r="D5064" s="3">
        <v>3.239966522957295E-7</v>
      </c>
      <c r="E5064" s="2">
        <v>18.035732144643038</v>
      </c>
      <c r="F5064" s="2">
        <v>12.625012501250126</v>
      </c>
      <c r="G5064" s="3">
        <v>1.1167106816272335E-6</v>
      </c>
      <c r="H5064" s="3">
        <v>3.6891230067551025E-6</v>
      </c>
    </row>
    <row r="5065" spans="1:8" x14ac:dyDescent="0.25">
      <c r="A5065" s="2">
        <v>25.25402540254025</v>
      </c>
      <c r="B5065">
        <v>4.6136397340151279E-7</v>
      </c>
      <c r="C5065">
        <v>3.947699840723422E-7</v>
      </c>
      <c r="D5065" s="3">
        <v>3.2418148298375419E-7</v>
      </c>
      <c r="E5065" s="2">
        <v>18.038589573243037</v>
      </c>
      <c r="F5065" s="2">
        <v>12.627012701270125</v>
      </c>
      <c r="G5065" s="3">
        <v>1.1171990549247286E-6</v>
      </c>
      <c r="H5065" s="3">
        <v>3.6909117872121023E-6</v>
      </c>
    </row>
    <row r="5066" spans="1:8" x14ac:dyDescent="0.25">
      <c r="A5066" s="2">
        <v>25.25802580258026</v>
      </c>
      <c r="B5066">
        <v>4.615876439342835E-7</v>
      </c>
      <c r="C5066">
        <v>3.9494260226056341E-7</v>
      </c>
      <c r="D5066" s="3">
        <v>3.2436638981121808E-7</v>
      </c>
      <c r="E5066" s="2">
        <v>18.041447001843043</v>
      </c>
      <c r="F5066" s="2">
        <v>12.62901290129013</v>
      </c>
      <c r="G5066" s="3">
        <v>1.1176875643973945E-6</v>
      </c>
      <c r="H5066" s="3">
        <v>3.692701151474268E-6</v>
      </c>
    </row>
    <row r="5067" spans="1:8" x14ac:dyDescent="0.25">
      <c r="A5067" s="2">
        <v>25.262026202620259</v>
      </c>
      <c r="B5067">
        <v>4.6181138745495339E-7</v>
      </c>
      <c r="C5067">
        <v>3.9511526857301249E-7</v>
      </c>
      <c r="D5067" s="3">
        <v>3.2455137279741988E-7</v>
      </c>
      <c r="E5067" s="2">
        <v>18.044304430443042</v>
      </c>
      <c r="F5067" s="2">
        <v>12.631013101310129</v>
      </c>
      <c r="G5067" s="3">
        <v>1.1181762100616253E-6</v>
      </c>
      <c r="H5067" s="3">
        <v>3.6944910996396271E-6</v>
      </c>
    </row>
    <row r="5068" spans="1:8" x14ac:dyDescent="0.25">
      <c r="A5068" s="2">
        <v>25.266026602660261</v>
      </c>
      <c r="B5068">
        <v>4.6203520397577559E-7</v>
      </c>
      <c r="C5068">
        <v>3.9528798301548189E-7</v>
      </c>
      <c r="D5068" s="3">
        <v>3.247364319616597E-7</v>
      </c>
      <c r="E5068" s="2">
        <v>18.047161859043044</v>
      </c>
      <c r="F5068" s="2">
        <v>12.633013301330131</v>
      </c>
      <c r="G5068" s="3">
        <v>1.1186649919338137E-6</v>
      </c>
      <c r="H5068" s="3">
        <v>3.6962816318062047E-6</v>
      </c>
    </row>
    <row r="5069" spans="1:8" x14ac:dyDescent="0.25">
      <c r="A5069" s="2">
        <v>25.270027002700271</v>
      </c>
      <c r="B5069">
        <v>4.6225909350900449E-7</v>
      </c>
      <c r="C5069">
        <v>3.9546074559376419E-7</v>
      </c>
      <c r="D5069" s="3">
        <v>3.2492156732323978E-7</v>
      </c>
      <c r="E5069" s="2">
        <v>18.050019287643053</v>
      </c>
      <c r="F5069" s="2">
        <v>12.635013501350135</v>
      </c>
      <c r="G5069" s="3">
        <v>1.1191539100303527E-6</v>
      </c>
      <c r="H5069" s="3">
        <v>3.698072748072036E-6</v>
      </c>
    </row>
    <row r="5070" spans="1:8" x14ac:dyDescent="0.25">
      <c r="A5070" s="2">
        <v>25.27402740274027</v>
      </c>
      <c r="B5070">
        <v>4.6248305606689312E-7</v>
      </c>
      <c r="C5070">
        <v>3.9563355631365131E-7</v>
      </c>
      <c r="D5070" s="3">
        <v>3.2510677890146402E-7</v>
      </c>
      <c r="E5070" s="2">
        <v>18.052876716243052</v>
      </c>
      <c r="F5070" s="2">
        <v>12.637013701370135</v>
      </c>
      <c r="G5070" s="3">
        <v>1.1196429643676333E-6</v>
      </c>
      <c r="H5070" s="3">
        <v>3.699864448535145E-6</v>
      </c>
    </row>
    <row r="5071" spans="1:8" x14ac:dyDescent="0.25">
      <c r="A5071" s="2">
        <v>25.278027802780279</v>
      </c>
      <c r="B5071">
        <v>4.6270709166169603E-7</v>
      </c>
      <c r="C5071">
        <v>3.958064151809353E-7</v>
      </c>
      <c r="D5071" s="3">
        <v>3.2529206671563828E-7</v>
      </c>
      <c r="E5071" s="2">
        <v>18.055734144843058</v>
      </c>
      <c r="F5071" s="2">
        <v>12.63901390139014</v>
      </c>
      <c r="G5071" s="3">
        <v>1.1201321549620469E-6</v>
      </c>
      <c r="H5071" s="3">
        <v>3.7016567332935682E-6</v>
      </c>
    </row>
    <row r="5072" spans="1:8" x14ac:dyDescent="0.25">
      <c r="A5072" s="2">
        <v>25.282028202820278</v>
      </c>
      <c r="B5072">
        <v>4.629312003056667E-7</v>
      </c>
      <c r="C5072">
        <v>3.9597932220140782E-7</v>
      </c>
      <c r="D5072" s="3">
        <v>3.2547743078507018E-7</v>
      </c>
      <c r="E5072" s="2">
        <v>18.058591573443056</v>
      </c>
      <c r="F5072" s="2">
        <v>12.641014101410139</v>
      </c>
      <c r="G5072" s="3">
        <v>1.1206214818299841E-6</v>
      </c>
      <c r="H5072" s="3">
        <v>3.7034496024453336E-6</v>
      </c>
    </row>
    <row r="5073" spans="1:8" x14ac:dyDescent="0.25">
      <c r="A5073" s="2">
        <v>25.286028602860291</v>
      </c>
      <c r="B5073">
        <v>4.6315538201105992E-7</v>
      </c>
      <c r="C5073">
        <v>3.9615227738086049E-7</v>
      </c>
      <c r="D5073" s="3">
        <v>3.256628711290693E-7</v>
      </c>
      <c r="E5073" s="2">
        <v>18.061449002043066</v>
      </c>
      <c r="F5073" s="2">
        <v>12.643014301430146</v>
      </c>
      <c r="G5073" s="3">
        <v>1.1211109449878353E-6</v>
      </c>
      <c r="H5073" s="3">
        <v>3.7052430560884794E-6</v>
      </c>
    </row>
    <row r="5074" spans="1:8" x14ac:dyDescent="0.25">
      <c r="A5074" s="2">
        <v>25.29002900290029</v>
      </c>
      <c r="B5074">
        <v>4.6337963679012918E-7</v>
      </c>
      <c r="C5074">
        <v>3.9632528072508438E-7</v>
      </c>
      <c r="D5074" s="3">
        <v>3.2584838776694682E-7</v>
      </c>
      <c r="E5074" s="2">
        <v>18.064306430643065</v>
      </c>
      <c r="F5074" s="2">
        <v>12.645014501450145</v>
      </c>
      <c r="G5074" s="3">
        <v>1.1216005444519889E-6</v>
      </c>
      <c r="H5074" s="3">
        <v>3.7070370943210335E-6</v>
      </c>
    </row>
    <row r="5075" spans="1:8" x14ac:dyDescent="0.25">
      <c r="A5075" s="2">
        <v>25.294029402940289</v>
      </c>
      <c r="B5075">
        <v>4.6360396465512961E-7</v>
      </c>
      <c r="C5075">
        <v>3.9649833223987059E-7</v>
      </c>
      <c r="D5075" s="3">
        <v>3.2603398071801591E-7</v>
      </c>
      <c r="E5075" s="2">
        <v>18.067163859243063</v>
      </c>
      <c r="F5075" s="2">
        <v>12.647014701470145</v>
      </c>
      <c r="G5075" s="3">
        <v>1.1220902802388338E-6</v>
      </c>
      <c r="H5075" s="3">
        <v>3.7088317172410369E-6</v>
      </c>
    </row>
    <row r="5076" spans="1:8" x14ac:dyDescent="0.25">
      <c r="A5076" s="2">
        <v>25.298029802980299</v>
      </c>
      <c r="B5076">
        <v>4.6382836561831541E-7</v>
      </c>
      <c r="C5076">
        <v>3.966714319310103E-7</v>
      </c>
      <c r="D5076" s="3">
        <v>3.2621965000159181E-7</v>
      </c>
      <c r="E5076" s="2">
        <v>18.070021287843073</v>
      </c>
      <c r="F5076" s="2">
        <v>12.649014901490149</v>
      </c>
      <c r="G5076" s="3">
        <v>1.1225801523647591E-6</v>
      </c>
      <c r="H5076" s="3">
        <v>3.7106269249465233E-6</v>
      </c>
    </row>
    <row r="5077" spans="1:8" x14ac:dyDescent="0.25">
      <c r="A5077" s="2">
        <v>25.302030203020301</v>
      </c>
      <c r="B5077">
        <v>4.6405283969194111E-7</v>
      </c>
      <c r="C5077">
        <v>3.9684457980429372E-7</v>
      </c>
      <c r="D5077" s="3">
        <v>3.2640539563699079E-7</v>
      </c>
      <c r="E5077" s="2">
        <v>18.072878716443075</v>
      </c>
      <c r="F5077" s="2">
        <v>12.651015101510151</v>
      </c>
      <c r="G5077" s="3">
        <v>1.1230701608461512E-6</v>
      </c>
      <c r="H5077" s="3">
        <v>3.7124227175355289E-6</v>
      </c>
    </row>
    <row r="5078" spans="1:8" x14ac:dyDescent="0.25">
      <c r="A5078" s="2">
        <v>25.306030603060311</v>
      </c>
      <c r="B5078">
        <v>4.6427738688826171E-7</v>
      </c>
      <c r="C5078">
        <v>3.9701777586551141E-7</v>
      </c>
      <c r="D5078" s="3">
        <v>3.2659121764353221E-7</v>
      </c>
      <c r="E5078" s="2">
        <v>18.075736145043081</v>
      </c>
      <c r="F5078" s="2">
        <v>12.653015301530155</v>
      </c>
      <c r="G5078" s="3">
        <v>1.1235603056993973E-6</v>
      </c>
      <c r="H5078" s="3">
        <v>3.7142190951060937E-6</v>
      </c>
    </row>
    <row r="5079" spans="1:8" x14ac:dyDescent="0.25">
      <c r="A5079" s="2">
        <v>25.31003100310031</v>
      </c>
      <c r="B5079">
        <v>4.6450200721953181E-7</v>
      </c>
      <c r="C5079">
        <v>3.9719102012045329E-7</v>
      </c>
      <c r="D5079" s="3">
        <v>3.2677711604053591E-7</v>
      </c>
      <c r="E5079" s="2">
        <v>18.078593573643079</v>
      </c>
      <c r="F5079" s="2">
        <v>12.655015501550155</v>
      </c>
      <c r="G5079" s="3">
        <v>1.1240505869408828E-6</v>
      </c>
      <c r="H5079" s="3">
        <v>3.7160160577562545E-6</v>
      </c>
    </row>
    <row r="5080" spans="1:8" x14ac:dyDescent="0.25">
      <c r="A5080" s="2">
        <v>25.314031403140319</v>
      </c>
      <c r="B5080">
        <v>4.6472670069800639E-7</v>
      </c>
      <c r="C5080">
        <v>3.9736431257490988E-7</v>
      </c>
      <c r="D5080" s="3">
        <v>3.2696309084732448E-7</v>
      </c>
      <c r="E5080" s="2">
        <v>18.081451002243085</v>
      </c>
      <c r="F5080" s="2">
        <v>12.65701570157016</v>
      </c>
      <c r="G5080" s="3">
        <v>1.124541004586995E-6</v>
      </c>
      <c r="H5080" s="3">
        <v>3.7178136055840512E-6</v>
      </c>
    </row>
    <row r="5081" spans="1:8" x14ac:dyDescent="0.25">
      <c r="A5081" s="2">
        <v>25.318031803180322</v>
      </c>
      <c r="B5081">
        <v>4.649514673359408E-7</v>
      </c>
      <c r="C5081">
        <v>3.9753765323467027E-7</v>
      </c>
      <c r="D5081" s="3">
        <v>3.2714914208322212E-7</v>
      </c>
      <c r="E5081" s="2">
        <v>18.084308430843087</v>
      </c>
      <c r="F5081" s="2">
        <v>12.659015901590161</v>
      </c>
      <c r="G5081" s="3">
        <v>1.1250315586541169E-6</v>
      </c>
      <c r="H5081" s="3">
        <v>3.7196117386875264E-6</v>
      </c>
    </row>
    <row r="5082" spans="1:8" x14ac:dyDescent="0.25">
      <c r="A5082" s="2">
        <v>25.322032203220321</v>
      </c>
      <c r="B5082">
        <v>4.6517630714558981E-7</v>
      </c>
      <c r="C5082">
        <v>3.9771104210552442E-7</v>
      </c>
      <c r="D5082" s="3">
        <v>3.2733526976755448E-7</v>
      </c>
      <c r="E5082" s="2">
        <v>18.087165859443086</v>
      </c>
      <c r="F5082" s="2">
        <v>12.66101610161016</v>
      </c>
      <c r="G5082" s="3">
        <v>1.1255222491586342E-6</v>
      </c>
      <c r="H5082" s="3">
        <v>3.7214104571647185E-6</v>
      </c>
    </row>
    <row r="5083" spans="1:8" x14ac:dyDescent="0.25">
      <c r="A5083" s="2">
        <v>25.32603260326033</v>
      </c>
      <c r="B5083">
        <v>4.6540122013920929E-7</v>
      </c>
      <c r="C5083">
        <v>3.9788447919326148E-7</v>
      </c>
      <c r="D5083" s="3">
        <v>3.2752147391964999E-7</v>
      </c>
      <c r="E5083" s="2">
        <v>18.090023288043096</v>
      </c>
      <c r="F5083" s="2">
        <v>12.663016301630165</v>
      </c>
      <c r="G5083" s="3">
        <v>1.12601307611693E-6</v>
      </c>
      <c r="H5083" s="3">
        <v>3.7232097611136743E-6</v>
      </c>
    </row>
    <row r="5084" spans="1:8" x14ac:dyDescent="0.25">
      <c r="A5084" s="2">
        <v>25.330033003300329</v>
      </c>
      <c r="B5084">
        <v>4.6562620632905411E-7</v>
      </c>
      <c r="C5084">
        <v>3.9805796450367049E-7</v>
      </c>
      <c r="D5084" s="3">
        <v>3.2770775455883768E-7</v>
      </c>
      <c r="E5084" s="2">
        <v>18.092880716643094</v>
      </c>
      <c r="F5084" s="2">
        <v>12.665016501650165</v>
      </c>
      <c r="G5084" s="3">
        <v>1.1265040395453874E-6</v>
      </c>
      <c r="H5084" s="3">
        <v>3.7250096506324329E-6</v>
      </c>
    </row>
    <row r="5085" spans="1:8" x14ac:dyDescent="0.25">
      <c r="A5085" s="2">
        <v>25.334033403340339</v>
      </c>
      <c r="B5085">
        <v>4.6585126572738037E-7</v>
      </c>
      <c r="C5085">
        <v>3.982314980425405E-7</v>
      </c>
      <c r="D5085" s="3">
        <v>3.278941117044495E-7</v>
      </c>
      <c r="E5085" s="2">
        <v>18.0957381452431</v>
      </c>
      <c r="F5085" s="2">
        <v>12.667016701670169</v>
      </c>
      <c r="G5085" s="3">
        <v>1.1269951394603897E-6</v>
      </c>
      <c r="H5085" s="3">
        <v>3.726810125819043E-6</v>
      </c>
    </row>
    <row r="5086" spans="1:8" x14ac:dyDescent="0.25">
      <c r="A5086" s="2">
        <v>25.338033803380341</v>
      </c>
      <c r="B5086">
        <v>4.6607639834644321E-7</v>
      </c>
      <c r="C5086">
        <v>3.9840507981565982E-7</v>
      </c>
      <c r="D5086" s="3">
        <v>3.2808054537581828E-7</v>
      </c>
      <c r="E5086" s="2">
        <v>18.098595573843102</v>
      </c>
      <c r="F5086" s="2">
        <v>12.669016901690171</v>
      </c>
      <c r="G5086" s="3">
        <v>1.1274863758783173E-6</v>
      </c>
      <c r="H5086" s="3">
        <v>3.7286111867715457E-6</v>
      </c>
    </row>
    <row r="5087" spans="1:8" x14ac:dyDescent="0.25">
      <c r="A5087" s="2">
        <v>25.34203420342034</v>
      </c>
      <c r="B5087">
        <v>4.6630160419849892E-7</v>
      </c>
      <c r="C5087">
        <v>3.9857870982881717E-7</v>
      </c>
      <c r="D5087" s="3">
        <v>3.2826705559227971E-7</v>
      </c>
      <c r="E5087" s="2">
        <v>18.101453002443101</v>
      </c>
      <c r="F5087" s="2">
        <v>12.67101710171017</v>
      </c>
      <c r="G5087" s="3">
        <v>1.1279777488155525E-6</v>
      </c>
      <c r="H5087" s="3">
        <v>3.7304128335879914E-6</v>
      </c>
    </row>
    <row r="5088" spans="1:8" x14ac:dyDescent="0.25">
      <c r="A5088" s="2">
        <v>25.34603460346035</v>
      </c>
      <c r="B5088">
        <v>4.6652688329580292E-7</v>
      </c>
      <c r="C5088">
        <v>3.987523880878006E-7</v>
      </c>
      <c r="D5088" s="3">
        <v>3.2845364237317009E-7</v>
      </c>
      <c r="E5088" s="2">
        <v>18.104310431043107</v>
      </c>
      <c r="F5088" s="2">
        <v>12.673017301730175</v>
      </c>
      <c r="G5088" s="3">
        <v>1.1284692582884757E-6</v>
      </c>
      <c r="H5088" s="3">
        <v>3.7322150663664233E-6</v>
      </c>
    </row>
    <row r="5089" spans="1:8" x14ac:dyDescent="0.25">
      <c r="A5089" s="2">
        <v>25.350035003500349</v>
      </c>
      <c r="B5089">
        <v>4.6675223565061149E-7</v>
      </c>
      <c r="C5089">
        <v>3.9892611459839799E-7</v>
      </c>
      <c r="D5089" s="3">
        <v>3.286403057378287E-7</v>
      </c>
      <c r="E5089" s="2">
        <v>18.107167859643106</v>
      </c>
      <c r="F5089" s="2">
        <v>12.675017501750174</v>
      </c>
      <c r="G5089" s="3">
        <v>1.1289609043134663E-6</v>
      </c>
      <c r="H5089" s="3">
        <v>3.7340178852048919E-6</v>
      </c>
    </row>
    <row r="5090" spans="1:8" x14ac:dyDescent="0.25">
      <c r="A5090" s="2">
        <v>25.354035403540351</v>
      </c>
      <c r="B5090">
        <v>4.6697766127518089E-7</v>
      </c>
      <c r="C5090">
        <v>3.9909988936639738E-7</v>
      </c>
      <c r="D5090" s="3">
        <v>3.2882704570559622E-7</v>
      </c>
      <c r="E5090" s="2">
        <v>18.110025288243108</v>
      </c>
      <c r="F5090" s="2">
        <v>12.677017701770176</v>
      </c>
      <c r="G5090" s="3">
        <v>1.1294526869069047E-6</v>
      </c>
      <c r="H5090" s="3">
        <v>3.7358212902014471E-6</v>
      </c>
    </row>
    <row r="5091" spans="1:8" x14ac:dyDescent="0.25">
      <c r="A5091" s="2">
        <v>25.358035803580361</v>
      </c>
      <c r="B5091">
        <v>4.6720316018176711E-7</v>
      </c>
      <c r="C5091">
        <v>3.9927371239758611E-7</v>
      </c>
      <c r="D5091" s="3">
        <v>3.290138622958147E-7</v>
      </c>
      <c r="E5091" s="2">
        <v>18.112882716843117</v>
      </c>
      <c r="F5091" s="2">
        <v>12.67901790179018</v>
      </c>
      <c r="G5091" s="3">
        <v>1.1299446060851687E-6</v>
      </c>
      <c r="H5091" s="3">
        <v>3.7376252814541368E-6</v>
      </c>
    </row>
    <row r="5092" spans="1:8" x14ac:dyDescent="0.25">
      <c r="A5092" s="2">
        <v>25.362036203620359</v>
      </c>
      <c r="B5092">
        <v>4.674287323826266E-7</v>
      </c>
      <c r="C5092">
        <v>3.9944758369775161E-7</v>
      </c>
      <c r="D5092" s="3">
        <v>3.2920075552782889E-7</v>
      </c>
      <c r="E5092" s="2">
        <v>18.115740145443116</v>
      </c>
      <c r="F5092" s="2">
        <v>12.68101810181018</v>
      </c>
      <c r="G5092" s="3">
        <v>1.1304366618646372E-6</v>
      </c>
      <c r="H5092" s="3">
        <v>3.7394298590610128E-6</v>
      </c>
    </row>
    <row r="5093" spans="1:8" x14ac:dyDescent="0.25">
      <c r="A5093" s="2">
        <v>25.366036603660369</v>
      </c>
      <c r="B5093">
        <v>4.6765437789001572E-7</v>
      </c>
      <c r="C5093">
        <v>3.9962150327268079E-7</v>
      </c>
      <c r="D5093" s="3">
        <v>3.2938772542098461E-7</v>
      </c>
      <c r="E5093" s="2">
        <v>18.118597574043122</v>
      </c>
      <c r="F5093" s="2">
        <v>12.683018301830185</v>
      </c>
      <c r="G5093" s="3">
        <v>1.1309288542616867E-6</v>
      </c>
      <c r="H5093" s="3">
        <v>3.7412350231201257E-6</v>
      </c>
    </row>
    <row r="5094" spans="1:8" x14ac:dyDescent="0.25">
      <c r="A5094" s="2">
        <v>25.370037003700372</v>
      </c>
      <c r="B5094">
        <v>4.6788009671619151E-7</v>
      </c>
      <c r="C5094">
        <v>3.997954711281609E-7</v>
      </c>
      <c r="D5094" s="3">
        <v>3.2957477199462997E-7</v>
      </c>
      <c r="E5094" s="2">
        <v>18.121455002643124</v>
      </c>
      <c r="F5094" s="2">
        <v>12.685018501850186</v>
      </c>
      <c r="G5094" s="3">
        <v>1.1314211832926954E-6</v>
      </c>
      <c r="H5094" s="3">
        <v>3.7430407737295321E-6</v>
      </c>
    </row>
    <row r="5095" spans="1:8" x14ac:dyDescent="0.25">
      <c r="A5095" s="2">
        <v>25.37403740374037</v>
      </c>
      <c r="B5095">
        <v>4.6810588887341002E-7</v>
      </c>
      <c r="C5095">
        <v>3.9996948726997819E-7</v>
      </c>
      <c r="D5095" s="3">
        <v>3.2976189526811468E-7</v>
      </c>
      <c r="E5095" s="2">
        <v>18.124312431243123</v>
      </c>
      <c r="F5095" s="2">
        <v>12.687018701870185</v>
      </c>
      <c r="G5095" s="3">
        <v>1.1319136489740384E-6</v>
      </c>
      <c r="H5095" s="3">
        <v>3.7448471109872801E-6</v>
      </c>
    </row>
    <row r="5096" spans="1:8" x14ac:dyDescent="0.25">
      <c r="A5096" s="2">
        <v>25.37803780378038</v>
      </c>
      <c r="B5096">
        <v>4.6833175437392849E-7</v>
      </c>
      <c r="C5096">
        <v>4.0014355170391932E-7</v>
      </c>
      <c r="D5096" s="3">
        <v>3.2994909526079029E-7</v>
      </c>
      <c r="E5096" s="2">
        <v>18.127169859843129</v>
      </c>
      <c r="F5096" s="2">
        <v>12.68901890189019</v>
      </c>
      <c r="G5096" s="3">
        <v>1.1324062513220918E-6</v>
      </c>
      <c r="H5096" s="3">
        <v>3.7466540349914279E-6</v>
      </c>
    </row>
    <row r="5097" spans="1:8" x14ac:dyDescent="0.25">
      <c r="A5097" s="2">
        <v>25.382038203820379</v>
      </c>
      <c r="B5097">
        <v>4.6855769323000402E-7</v>
      </c>
      <c r="C5097">
        <v>4.0031766443577058E-7</v>
      </c>
      <c r="D5097" s="3">
        <v>3.3013637199201061E-7</v>
      </c>
      <c r="E5097" s="2">
        <v>18.130027288443127</v>
      </c>
      <c r="F5097" s="2">
        <v>12.691019101910189</v>
      </c>
      <c r="G5097" s="3">
        <v>1.1328989903532307E-6</v>
      </c>
      <c r="H5097" s="3">
        <v>3.7484615458400321E-6</v>
      </c>
    </row>
    <row r="5098" spans="1:8" x14ac:dyDescent="0.25">
      <c r="A5098" s="2">
        <v>25.386038603860381</v>
      </c>
      <c r="B5098">
        <v>4.6878370545389318E-7</v>
      </c>
      <c r="C5098">
        <v>4.0049182547131778E-7</v>
      </c>
      <c r="D5098" s="3">
        <v>3.3032372548113041E-7</v>
      </c>
      <c r="E5098" s="2">
        <v>18.13288471704313</v>
      </c>
      <c r="F5098" s="2">
        <v>12.693019301930191</v>
      </c>
      <c r="G5098" s="3">
        <v>1.1333918660838293E-6</v>
      </c>
      <c r="H5098" s="3">
        <v>3.7502696436311454E-6</v>
      </c>
    </row>
    <row r="5099" spans="1:8" x14ac:dyDescent="0.25">
      <c r="A5099" s="2">
        <v>25.390039003900391</v>
      </c>
      <c r="B5099">
        <v>4.6900979105785359E-7</v>
      </c>
      <c r="C5099">
        <v>4.0066603481634702E-7</v>
      </c>
      <c r="D5099" s="3">
        <v>3.3051115574750718E-7</v>
      </c>
      <c r="E5099" s="2">
        <v>18.135742145643139</v>
      </c>
      <c r="F5099" s="2">
        <v>12.695019501950195</v>
      </c>
      <c r="G5099" s="3">
        <v>1.1338848785302622E-6</v>
      </c>
      <c r="H5099" s="3">
        <v>3.7520783284628287E-6</v>
      </c>
    </row>
    <row r="5100" spans="1:8" x14ac:dyDescent="0.25">
      <c r="A5100" s="2">
        <v>25.39403940394039</v>
      </c>
      <c r="B5100">
        <v>4.692359500541423E-7</v>
      </c>
      <c r="C5100">
        <v>4.0084029247664347E-7</v>
      </c>
      <c r="D5100" s="3">
        <v>3.306986628104996E-7</v>
      </c>
      <c r="E5100" s="2">
        <v>18.138599574243138</v>
      </c>
      <c r="F5100" s="2">
        <v>12.697019701970195</v>
      </c>
      <c r="G5100" s="3">
        <v>1.1343780277089011E-6</v>
      </c>
      <c r="H5100" s="3">
        <v>3.7538876004331384E-6</v>
      </c>
    </row>
    <row r="5101" spans="1:8" x14ac:dyDescent="0.25">
      <c r="A5101" s="2">
        <v>25.398039803980399</v>
      </c>
      <c r="B5101">
        <v>4.6946218245501688E-7</v>
      </c>
      <c r="C5101">
        <v>4.010145984579928E-7</v>
      </c>
      <c r="D5101" s="3">
        <v>3.3088624668946868E-7</v>
      </c>
      <c r="E5101" s="2">
        <v>18.141457002843143</v>
      </c>
      <c r="F5101" s="2">
        <v>12.6990199019902</v>
      </c>
      <c r="G5101" s="3">
        <v>1.1348713136361196E-6</v>
      </c>
      <c r="H5101" s="3">
        <v>3.7556974596401351E-6</v>
      </c>
    </row>
    <row r="5102" spans="1:8" x14ac:dyDescent="0.25">
      <c r="A5102" s="2">
        <v>25.402040204020398</v>
      </c>
      <c r="B5102">
        <v>4.6968848827273459E-7</v>
      </c>
      <c r="C5102">
        <v>4.0118895276618002E-7</v>
      </c>
      <c r="D5102" s="3">
        <v>3.3107390740377679E-7</v>
      </c>
      <c r="E5102" s="2">
        <v>18.144314431443142</v>
      </c>
      <c r="F5102" s="2">
        <v>12.701020102010199</v>
      </c>
      <c r="G5102" s="3">
        <v>1.1353647363282894E-6</v>
      </c>
      <c r="H5102" s="3">
        <v>3.7575079061818767E-6</v>
      </c>
    </row>
    <row r="5103" spans="1:8" x14ac:dyDescent="0.25">
      <c r="A5103" s="2">
        <v>25.406040604060411</v>
      </c>
      <c r="B5103">
        <v>4.6991486751955352E-7</v>
      </c>
      <c r="C5103">
        <v>4.0136335540699E-7</v>
      </c>
      <c r="D5103" s="3">
        <v>3.312616449727888E-7</v>
      </c>
      <c r="E5103" s="2">
        <v>18.147171860043152</v>
      </c>
      <c r="F5103" s="2">
        <v>12.703020302030206</v>
      </c>
      <c r="G5103" s="3">
        <v>1.1358582958017817E-6</v>
      </c>
      <c r="H5103" s="3">
        <v>3.7593189401564282E-6</v>
      </c>
    </row>
    <row r="5104" spans="1:8" x14ac:dyDescent="0.25">
      <c r="A5104" s="2">
        <v>25.41004100410041</v>
      </c>
      <c r="B5104">
        <v>4.7014132020773088E-7</v>
      </c>
      <c r="C5104">
        <v>4.0153780638620739E-7</v>
      </c>
      <c r="D5104" s="3">
        <v>3.3144945941587032E-7</v>
      </c>
      <c r="E5104" s="2">
        <v>18.15002928864315</v>
      </c>
      <c r="F5104" s="2">
        <v>12.705020502050205</v>
      </c>
      <c r="G5104" s="3">
        <v>1.136351992072967E-6</v>
      </c>
      <c r="H5104" s="3">
        <v>3.7611305616618471E-6</v>
      </c>
    </row>
    <row r="5105" spans="1:8" x14ac:dyDescent="0.25">
      <c r="A5105" s="2">
        <v>25.414041404140409</v>
      </c>
      <c r="B5105">
        <v>4.7036784634952477E-7</v>
      </c>
      <c r="C5105">
        <v>4.01712305709617E-7</v>
      </c>
      <c r="D5105" s="3">
        <v>3.3163735075238971E-7</v>
      </c>
      <c r="E5105" s="2">
        <v>18.152886717243149</v>
      </c>
      <c r="F5105" s="2">
        <v>12.707020702070205</v>
      </c>
      <c r="G5105" s="3">
        <v>1.1368458251582162E-6</v>
      </c>
      <c r="H5105" s="3">
        <v>3.7629427707961982E-6</v>
      </c>
    </row>
    <row r="5106" spans="1:8" x14ac:dyDescent="0.25">
      <c r="A5106" s="2">
        <v>25.418041804180419</v>
      </c>
      <c r="B5106">
        <v>4.7059444595719351E-7</v>
      </c>
      <c r="C5106">
        <v>4.0188685338300281E-7</v>
      </c>
      <c r="D5106" s="3">
        <v>3.3182531900171719E-7</v>
      </c>
      <c r="E5106" s="2">
        <v>18.155744145843158</v>
      </c>
      <c r="F5106" s="2">
        <v>12.709020902090209</v>
      </c>
      <c r="G5106" s="3">
        <v>1.1373397950738981E-6</v>
      </c>
      <c r="H5106" s="3">
        <v>3.7647555676575481E-6</v>
      </c>
    </row>
    <row r="5107" spans="1:8" x14ac:dyDescent="0.25">
      <c r="A5107" s="2">
        <v>25.422042204220421</v>
      </c>
      <c r="B5107">
        <v>4.7082111904299461E-7</v>
      </c>
      <c r="C5107">
        <v>4.0206144941214882E-7</v>
      </c>
      <c r="D5107" s="3">
        <v>3.3201336418322418E-7</v>
      </c>
      <c r="E5107" s="2">
        <v>18.158601574443161</v>
      </c>
      <c r="F5107" s="2">
        <v>12.711021102110211</v>
      </c>
      <c r="G5107" s="3">
        <v>1.1378339018363813E-6</v>
      </c>
      <c r="H5107" s="3">
        <v>3.7665689523439569E-6</v>
      </c>
    </row>
    <row r="5108" spans="1:8" x14ac:dyDescent="0.25">
      <c r="A5108" s="2">
        <v>25.426042604260431</v>
      </c>
      <c r="B5108">
        <v>4.7104786561918681E-7</v>
      </c>
      <c r="C5108">
        <v>4.02236093802839E-7</v>
      </c>
      <c r="D5108" s="3">
        <v>3.3220148631628439E-7</v>
      </c>
      <c r="E5108" s="2">
        <v>18.161459003043166</v>
      </c>
      <c r="F5108" s="2">
        <v>12.713021302130215</v>
      </c>
      <c r="G5108" s="3">
        <v>1.1383281454620343E-6</v>
      </c>
      <c r="H5108" s="3">
        <v>3.7683829249534945E-6</v>
      </c>
    </row>
    <row r="5109" spans="1:8" x14ac:dyDescent="0.25">
      <c r="A5109" s="2">
        <v>25.43004300430043</v>
      </c>
      <c r="B5109">
        <v>4.7127468569802811E-7</v>
      </c>
      <c r="C5109">
        <v>4.0241078656085679E-7</v>
      </c>
      <c r="D5109" s="3">
        <v>3.3238968542027307E-7</v>
      </c>
      <c r="E5109" s="2">
        <v>18.164316431643165</v>
      </c>
      <c r="F5109" s="2">
        <v>12.715021502150215</v>
      </c>
      <c r="G5109" s="3">
        <v>1.1388225259672247E-6</v>
      </c>
      <c r="H5109" s="3">
        <v>3.7701974855842249E-6</v>
      </c>
    </row>
    <row r="5110" spans="1:8" x14ac:dyDescent="0.25">
      <c r="A5110" s="2">
        <v>25.434043404340439</v>
      </c>
      <c r="B5110">
        <v>4.7150157929177709E-7</v>
      </c>
      <c r="C5110">
        <v>4.0258552769198588E-7</v>
      </c>
      <c r="D5110" s="3">
        <v>3.325779615145678E-7</v>
      </c>
      <c r="E5110" s="2">
        <v>18.167173860243171</v>
      </c>
      <c r="F5110" s="2">
        <v>12.71702170217022</v>
      </c>
      <c r="G5110" s="3">
        <v>1.1393170433683201E-6</v>
      </c>
      <c r="H5110" s="3">
        <v>3.7720126343342167E-6</v>
      </c>
    </row>
    <row r="5111" spans="1:8" x14ac:dyDescent="0.25">
      <c r="A5111" s="2">
        <v>25.438043804380442</v>
      </c>
      <c r="B5111">
        <v>4.7172854641269221E-7</v>
      </c>
      <c r="C5111">
        <v>4.0276031720200913E-7</v>
      </c>
      <c r="D5111" s="3">
        <v>3.3276631461854719E-7</v>
      </c>
      <c r="E5111" s="2">
        <v>18.170031288843173</v>
      </c>
      <c r="F5111" s="2">
        <v>12.719021902190221</v>
      </c>
      <c r="G5111" s="3">
        <v>1.1398116976816858E-6</v>
      </c>
      <c r="H5111" s="3">
        <v>3.7738283713015377E-6</v>
      </c>
    </row>
    <row r="5112" spans="1:8" x14ac:dyDescent="0.25">
      <c r="A5112" s="2">
        <v>25.442044204420441</v>
      </c>
      <c r="B5112">
        <v>4.7195558707303222E-7</v>
      </c>
      <c r="C5112">
        <v>4.0293515509670939E-7</v>
      </c>
      <c r="D5112" s="3">
        <v>3.3295474475159238E-7</v>
      </c>
      <c r="E5112" s="2">
        <v>18.172888717443172</v>
      </c>
      <c r="F5112" s="2">
        <v>12.72102210221022</v>
      </c>
      <c r="G5112" s="3">
        <v>1.1403064889236877E-6</v>
      </c>
      <c r="H5112" s="3">
        <v>3.7756446965842577E-6</v>
      </c>
    </row>
    <row r="5113" spans="1:8" x14ac:dyDescent="0.25">
      <c r="A5113" s="2">
        <v>25.44604460446045</v>
      </c>
      <c r="B5113">
        <v>4.7218270128505611E-7</v>
      </c>
      <c r="C5113">
        <v>4.0311004138186999E-7</v>
      </c>
      <c r="D5113" s="3">
        <v>3.3314325193308632E-7</v>
      </c>
      <c r="E5113" s="2">
        <v>18.175746146043181</v>
      </c>
      <c r="F5113" s="2">
        <v>12.723022302230225</v>
      </c>
      <c r="G5113" s="3">
        <v>1.1408014171106921E-6</v>
      </c>
      <c r="H5113" s="3">
        <v>3.7774616102804489E-6</v>
      </c>
    </row>
    <row r="5114" spans="1:8" x14ac:dyDescent="0.25">
      <c r="A5114" s="2">
        <v>25.450045004500449</v>
      </c>
      <c r="B5114">
        <v>4.7240988906102242E-7</v>
      </c>
      <c r="C5114">
        <v>4.0328497606327283E-7</v>
      </c>
      <c r="D5114" s="3">
        <v>3.3333183618241302E-7</v>
      </c>
      <c r="E5114" s="2">
        <v>18.17860357464318</v>
      </c>
      <c r="F5114" s="2">
        <v>12.725022502250225</v>
      </c>
      <c r="G5114" s="3">
        <v>1.1412964822590622E-6</v>
      </c>
      <c r="H5114" s="3">
        <v>3.7792791124881794E-6</v>
      </c>
    </row>
    <row r="5115" spans="1:8" x14ac:dyDescent="0.25">
      <c r="A5115" s="2">
        <v>25.454045404540459</v>
      </c>
      <c r="B5115">
        <v>4.7263715041319063E-7</v>
      </c>
      <c r="C5115">
        <v>4.0345995914670049E-7</v>
      </c>
      <c r="D5115" s="3">
        <v>3.3352049751895939E-7</v>
      </c>
      <c r="E5115" s="2">
        <v>18.181461003243186</v>
      </c>
      <c r="F5115" s="2">
        <v>12.727022702270229</v>
      </c>
      <c r="G5115" s="3">
        <v>1.1417916843851623E-6</v>
      </c>
      <c r="H5115" s="3">
        <v>3.781097203305525E-6</v>
      </c>
    </row>
    <row r="5116" spans="1:8" x14ac:dyDescent="0.25">
      <c r="A5116" s="2">
        <v>25.458045804580461</v>
      </c>
      <c r="B5116">
        <v>4.728644853538194E-7</v>
      </c>
      <c r="C5116">
        <v>4.0363499063793489E-7</v>
      </c>
      <c r="D5116" s="3">
        <v>3.3370923596211319E-7</v>
      </c>
      <c r="E5116" s="2">
        <v>18.184318431843188</v>
      </c>
      <c r="F5116" s="2">
        <v>12.729022902290231</v>
      </c>
      <c r="G5116" s="3">
        <v>1.1422870235053558E-6</v>
      </c>
      <c r="H5116" s="3">
        <v>3.7829158828305552E-6</v>
      </c>
    </row>
    <row r="5117" spans="1:8" x14ac:dyDescent="0.25">
      <c r="A5117" s="2">
        <v>25.46204620462046</v>
      </c>
      <c r="B5117">
        <v>4.7309189389516829E-7</v>
      </c>
      <c r="C5117">
        <v>4.0381007054275818E-7</v>
      </c>
      <c r="D5117" s="3">
        <v>3.3389805153126501E-7</v>
      </c>
      <c r="E5117" s="2">
        <v>18.187175860443187</v>
      </c>
      <c r="F5117" s="2">
        <v>12.73102310231023</v>
      </c>
      <c r="G5117" s="3">
        <v>1.1427824996360057E-6</v>
      </c>
      <c r="H5117" s="3">
        <v>3.7847351511613463E-6</v>
      </c>
    </row>
    <row r="5118" spans="1:8" x14ac:dyDescent="0.25">
      <c r="A5118" s="2">
        <v>25.46604660466047</v>
      </c>
      <c r="B5118">
        <v>4.7331937604949649E-7</v>
      </c>
      <c r="C5118">
        <v>4.0398519886695162E-7</v>
      </c>
      <c r="D5118" s="3">
        <v>3.3408694424580608E-7</v>
      </c>
      <c r="E5118" s="2">
        <v>18.190033289043193</v>
      </c>
      <c r="F5118" s="2">
        <v>12.733023302330235</v>
      </c>
      <c r="G5118" s="3">
        <v>1.1432781127934731E-6</v>
      </c>
      <c r="H5118" s="3">
        <v>3.786555008395972E-6</v>
      </c>
    </row>
    <row r="5119" spans="1:8" x14ac:dyDescent="0.25">
      <c r="A5119" s="2">
        <v>25.470047004700469</v>
      </c>
      <c r="B5119">
        <v>4.7354693182906371E-7</v>
      </c>
      <c r="C5119">
        <v>4.041603756162967E-7</v>
      </c>
      <c r="D5119" s="3">
        <v>3.3427591412513048E-7</v>
      </c>
      <c r="E5119" s="2">
        <v>18.192890717643191</v>
      </c>
      <c r="F5119" s="2">
        <v>12.735023502350234</v>
      </c>
      <c r="G5119" s="3">
        <v>1.1437738629941196E-6</v>
      </c>
      <c r="H5119" s="3">
        <v>3.7883754546325097E-6</v>
      </c>
    </row>
    <row r="5120" spans="1:8" x14ac:dyDescent="0.25">
      <c r="A5120" s="2">
        <v>25.474047404740471</v>
      </c>
      <c r="B5120">
        <v>4.7377456124612952E-7</v>
      </c>
      <c r="C5120">
        <v>4.0433560079657499E-7</v>
      </c>
      <c r="D5120" s="3">
        <v>3.344649611886338E-7</v>
      </c>
      <c r="E5120" s="2">
        <v>18.195748146243194</v>
      </c>
      <c r="F5120" s="2">
        <v>12.737023702370236</v>
      </c>
      <c r="G5120" s="3">
        <v>1.1442697502543072E-6</v>
      </c>
      <c r="H5120" s="3">
        <v>3.7901964899690362E-6</v>
      </c>
    </row>
    <row r="5121" spans="1:8" x14ac:dyDescent="0.25">
      <c r="A5121" s="2">
        <v>25.478047804780481</v>
      </c>
      <c r="B5121">
        <v>4.7400226431295341E-7</v>
      </c>
      <c r="C5121">
        <v>4.0451087441356707E-7</v>
      </c>
      <c r="D5121" s="3">
        <v>3.3465408545571298E-7</v>
      </c>
      <c r="E5121" s="2">
        <v>18.198605574843203</v>
      </c>
      <c r="F5121" s="2">
        <v>12.73902390239024</v>
      </c>
      <c r="G5121" s="3">
        <v>1.1447657745903949E-6</v>
      </c>
      <c r="H5121" s="3">
        <v>3.7920181145036273E-6</v>
      </c>
    </row>
    <row r="5122" spans="1:8" x14ac:dyDescent="0.25">
      <c r="A5122" s="2">
        <v>25.482048204820479</v>
      </c>
      <c r="B5122">
        <v>4.7423004104179559E-7</v>
      </c>
      <c r="C5122">
        <v>4.04686196473054E-7</v>
      </c>
      <c r="D5122" s="3">
        <v>3.3484328694576777E-7</v>
      </c>
      <c r="E5122" s="2">
        <v>18.201463003443202</v>
      </c>
      <c r="F5122" s="2">
        <v>12.74102410241024</v>
      </c>
      <c r="G5122" s="3">
        <v>1.1452619360187428E-6</v>
      </c>
      <c r="H5122" s="3">
        <v>3.7938403283343647E-6</v>
      </c>
    </row>
    <row r="5123" spans="1:8" x14ac:dyDescent="0.25">
      <c r="A5123" s="2">
        <v>25.486048604860489</v>
      </c>
      <c r="B5123">
        <v>4.7445789144491549E-7</v>
      </c>
      <c r="C5123">
        <v>4.0486156698081598E-7</v>
      </c>
      <c r="D5123" s="3">
        <v>3.3503256567819868E-7</v>
      </c>
      <c r="E5123" s="2">
        <v>18.204320432043207</v>
      </c>
      <c r="F5123" s="2">
        <v>12.743024302430245</v>
      </c>
      <c r="G5123" s="3">
        <v>1.1457582345557093E-6</v>
      </c>
      <c r="H5123" s="3">
        <v>3.7956631315593239E-6</v>
      </c>
    </row>
    <row r="5124" spans="1:8" x14ac:dyDescent="0.25">
      <c r="A5124" s="2">
        <v>25.490049004900492</v>
      </c>
      <c r="B5124">
        <v>4.7468581553457391E-7</v>
      </c>
      <c r="C5124">
        <v>4.050369859426338E-7</v>
      </c>
      <c r="D5124" s="3">
        <v>3.3522192167240889E-7</v>
      </c>
      <c r="E5124" s="2">
        <v>18.20717786064321</v>
      </c>
      <c r="F5124" s="2">
        <v>12.745024502450246</v>
      </c>
      <c r="G5124" s="3">
        <v>1.1462546702176536E-6</v>
      </c>
      <c r="H5124" s="3">
        <v>3.7974865242765913E-6</v>
      </c>
    </row>
    <row r="5125" spans="1:8" x14ac:dyDescent="0.25">
      <c r="A5125" s="2">
        <v>25.49404940494049</v>
      </c>
      <c r="B5125">
        <v>4.7491381332303028E-7</v>
      </c>
      <c r="C5125">
        <v>4.0521245336428708E-7</v>
      </c>
      <c r="D5125" s="3">
        <v>3.3541135494780271E-7</v>
      </c>
      <c r="E5125" s="2">
        <v>18.210035289243208</v>
      </c>
      <c r="F5125" s="2">
        <v>12.747024702470245</v>
      </c>
      <c r="G5125" s="3">
        <v>1.1467512430209325E-6</v>
      </c>
      <c r="H5125" s="3">
        <v>3.7993105065842422E-6</v>
      </c>
    </row>
    <row r="5126" spans="1:8" x14ac:dyDescent="0.25">
      <c r="A5126" s="2">
        <v>25.4980498049805</v>
      </c>
      <c r="B5126">
        <v>4.7514188482254518E-7</v>
      </c>
      <c r="C5126">
        <v>4.0538796925155608E-7</v>
      </c>
      <c r="D5126" s="3">
        <v>3.3560086552378678E-7</v>
      </c>
      <c r="E5126" s="2">
        <v>18.212892717843214</v>
      </c>
      <c r="F5126" s="2">
        <v>12.74902490249025</v>
      </c>
      <c r="G5126" s="3">
        <v>1.1472479529819038E-6</v>
      </c>
      <c r="H5126" s="3">
        <v>3.8011350785803615E-6</v>
      </c>
    </row>
    <row r="5127" spans="1:8" x14ac:dyDescent="0.25">
      <c r="A5127" s="2">
        <v>25.502050205020499</v>
      </c>
      <c r="B5127">
        <v>4.7537003004537942E-7</v>
      </c>
      <c r="C5127">
        <v>4.0556353361022042E-7</v>
      </c>
      <c r="D5127" s="3">
        <v>3.357904534197697E-7</v>
      </c>
      <c r="E5127" s="2">
        <v>18.215750146443213</v>
      </c>
      <c r="F5127" s="2">
        <v>12.751025102510249</v>
      </c>
      <c r="G5127" s="3">
        <v>1.1477448001169237E-6</v>
      </c>
      <c r="H5127" s="3">
        <v>3.8029602403630354E-6</v>
      </c>
    </row>
    <row r="5128" spans="1:8" x14ac:dyDescent="0.25">
      <c r="A5128" s="2">
        <v>25.506050605060501</v>
      </c>
      <c r="B5128">
        <v>4.7559824900379291E-7</v>
      </c>
      <c r="C5128">
        <v>4.0573914644605941E-7</v>
      </c>
      <c r="D5128" s="3">
        <v>3.3598011865516122E-7</v>
      </c>
      <c r="E5128" s="2">
        <v>18.218607575043215</v>
      </c>
      <c r="F5128" s="2">
        <v>12.753025302530251</v>
      </c>
      <c r="G5128" s="3">
        <v>1.1482417844423482E-6</v>
      </c>
      <c r="H5128" s="3">
        <v>3.8047859920303432E-6</v>
      </c>
    </row>
    <row r="5129" spans="1:8" x14ac:dyDescent="0.25">
      <c r="A5129" s="2">
        <v>25.510051005100511</v>
      </c>
      <c r="B5129">
        <v>4.758265417100467E-7</v>
      </c>
      <c r="C5129">
        <v>4.0591480776485252E-7</v>
      </c>
      <c r="D5129" s="3">
        <v>3.3616986124937349E-7</v>
      </c>
      <c r="E5129" s="2">
        <v>18.221465003643225</v>
      </c>
      <c r="F5129" s="2">
        <v>12.755025502550255</v>
      </c>
      <c r="G5129" s="3">
        <v>1.1487389059745327E-6</v>
      </c>
      <c r="H5129" s="3">
        <v>3.8066123336803736E-6</v>
      </c>
    </row>
    <row r="5130" spans="1:8" x14ac:dyDescent="0.25">
      <c r="A5130" s="2">
        <v>25.51405140514051</v>
      </c>
      <c r="B5130">
        <v>4.7605490817640128E-7</v>
      </c>
      <c r="C5130">
        <v>4.0609051757237852E-7</v>
      </c>
      <c r="D5130" s="3">
        <v>3.3635968122182028E-7</v>
      </c>
      <c r="E5130" s="2">
        <v>18.224322432243223</v>
      </c>
      <c r="F5130" s="2">
        <v>12.757025702570255</v>
      </c>
      <c r="G5130" s="3">
        <v>1.1492361647298312E-6</v>
      </c>
      <c r="H5130" s="3">
        <v>3.8084392654112102E-6</v>
      </c>
    </row>
    <row r="5131" spans="1:8" x14ac:dyDescent="0.25">
      <c r="A5131" s="2">
        <v>25.518051805180519</v>
      </c>
      <c r="B5131">
        <v>4.7628334841511798E-7</v>
      </c>
      <c r="C5131">
        <v>4.062662758744164E-7</v>
      </c>
      <c r="D5131" s="3">
        <v>3.365495785919173E-7</v>
      </c>
      <c r="E5131" s="2">
        <v>18.227179860843229</v>
      </c>
      <c r="F5131" s="2">
        <v>12.75902590259026</v>
      </c>
      <c r="G5131" s="3">
        <v>1.1497335607245985E-6</v>
      </c>
      <c r="H5131" s="3">
        <v>3.8102667873209438E-6</v>
      </c>
    </row>
    <row r="5132" spans="1:8" x14ac:dyDescent="0.25">
      <c r="A5132" s="2">
        <v>25.522052205220518</v>
      </c>
      <c r="B5132">
        <v>4.7651186243845708E-7</v>
      </c>
      <c r="C5132">
        <v>4.0644208267674461E-7</v>
      </c>
      <c r="D5132" s="3">
        <v>3.3673955337908171E-7</v>
      </c>
      <c r="E5132" s="2">
        <v>18.230037289443228</v>
      </c>
      <c r="F5132" s="2">
        <v>12.761026102610259</v>
      </c>
      <c r="G5132" s="3">
        <v>1.1502310939751872E-6</v>
      </c>
      <c r="H5132" s="3">
        <v>3.8120948995076566E-6</v>
      </c>
    </row>
    <row r="5133" spans="1:8" x14ac:dyDescent="0.25">
      <c r="A5133" s="2">
        <v>25.526052605260531</v>
      </c>
      <c r="B5133">
        <v>4.7674045025868048E-7</v>
      </c>
      <c r="C5133">
        <v>4.0661793798514178E-7</v>
      </c>
      <c r="D5133" s="3">
        <v>3.3692960560273312E-7</v>
      </c>
      <c r="E5133" s="2">
        <v>18.232894718043237</v>
      </c>
      <c r="F5133" s="2">
        <v>12.763026302630266</v>
      </c>
      <c r="G5133" s="3">
        <v>1.1507287644979512E-6</v>
      </c>
      <c r="H5133" s="3">
        <v>3.8139236020694439E-6</v>
      </c>
    </row>
    <row r="5134" spans="1:8" x14ac:dyDescent="0.25">
      <c r="A5134" s="2">
        <v>25.53005300530053</v>
      </c>
      <c r="B5134">
        <v>4.7696911188804874E-7</v>
      </c>
      <c r="C5134">
        <v>4.0679384180538568E-7</v>
      </c>
      <c r="D5134" s="3">
        <v>3.371197352822924E-7</v>
      </c>
      <c r="E5134" s="2">
        <v>18.235752146643236</v>
      </c>
      <c r="F5134" s="2">
        <v>12.765026502650265</v>
      </c>
      <c r="G5134" s="3">
        <v>1.1512265723092415E-6</v>
      </c>
      <c r="H5134" s="3">
        <v>3.8157528951043899E-6</v>
      </c>
    </row>
    <row r="5135" spans="1:8" x14ac:dyDescent="0.25">
      <c r="A5135" s="2">
        <v>25.534053405340529</v>
      </c>
      <c r="B5135">
        <v>4.7719784733882343E-7</v>
      </c>
      <c r="C5135">
        <v>4.0696979414325449E-7</v>
      </c>
      <c r="D5135" s="3">
        <v>3.373099424371826E-7</v>
      </c>
      <c r="E5135" s="2">
        <v>18.238609575243235</v>
      </c>
      <c r="F5135" s="2">
        <v>12.767026702670265</v>
      </c>
      <c r="G5135" s="3">
        <v>1.1517245174254102E-6</v>
      </c>
      <c r="H5135" s="3">
        <v>3.8175827787105875E-6</v>
      </c>
    </row>
    <row r="5136" spans="1:8" x14ac:dyDescent="0.25">
      <c r="A5136" s="2">
        <v>25.538053805380539</v>
      </c>
      <c r="B5136">
        <v>4.7742665662326632E-7</v>
      </c>
      <c r="C5136">
        <v>4.0714579500452621E-7</v>
      </c>
      <c r="D5136" s="3">
        <v>3.3750022708682847E-7</v>
      </c>
      <c r="E5136" s="2">
        <v>18.241467003843244</v>
      </c>
      <c r="F5136" s="2">
        <v>12.769026902690269</v>
      </c>
      <c r="G5136" s="3">
        <v>1.1522225998628092E-6</v>
      </c>
      <c r="H5136" s="3">
        <v>3.8194132529861306E-6</v>
      </c>
    </row>
    <row r="5137" spans="1:8" x14ac:dyDescent="0.25">
      <c r="A5137" s="2">
        <v>25.542054205420541</v>
      </c>
      <c r="B5137">
        <v>4.7765553975363843E-7</v>
      </c>
      <c r="C5137">
        <v>4.073218443949777E-7</v>
      </c>
      <c r="D5137" s="3">
        <v>3.376905892506565E-7</v>
      </c>
      <c r="E5137" s="2">
        <v>18.244324432443246</v>
      </c>
      <c r="F5137" s="2">
        <v>12.771027102710271</v>
      </c>
      <c r="G5137" s="3">
        <v>1.1527208196377868E-6</v>
      </c>
      <c r="H5137" s="3">
        <v>3.8212443180291074E-6</v>
      </c>
    </row>
    <row r="5138" spans="1:8" x14ac:dyDescent="0.25">
      <c r="A5138" s="2">
        <v>25.546054605460551</v>
      </c>
      <c r="B5138">
        <v>4.7788449674220181E-7</v>
      </c>
      <c r="C5138">
        <v>4.0749794232038679E-7</v>
      </c>
      <c r="D5138" s="3">
        <v>3.3788102894809539E-7</v>
      </c>
      <c r="E5138" s="2">
        <v>18.247181861043252</v>
      </c>
      <c r="F5138" s="2">
        <v>12.773027302730275</v>
      </c>
      <c r="G5138" s="3">
        <v>1.1532191767666945E-6</v>
      </c>
      <c r="H5138" s="3">
        <v>3.8230759739376145E-6</v>
      </c>
    </row>
    <row r="5139" spans="1:8" x14ac:dyDescent="0.25">
      <c r="A5139" s="2">
        <v>25.55005500550055</v>
      </c>
      <c r="B5139">
        <v>4.7811352760121813E-7</v>
      </c>
      <c r="C5139">
        <v>4.0767408878653029E-7</v>
      </c>
      <c r="D5139" s="3">
        <v>3.3807154619857492E-7</v>
      </c>
      <c r="E5139" s="2">
        <v>18.250039289643251</v>
      </c>
      <c r="F5139" s="2">
        <v>12.775027502750275</v>
      </c>
      <c r="G5139" s="3">
        <v>1.1537176712658808E-6</v>
      </c>
      <c r="H5139" s="3">
        <v>3.824908220809745E-6</v>
      </c>
    </row>
    <row r="5140" spans="1:8" x14ac:dyDescent="0.25">
      <c r="A5140" s="2">
        <v>25.554055405540559</v>
      </c>
      <c r="B5140">
        <v>4.7834263234294956E-7</v>
      </c>
      <c r="C5140">
        <v>4.0785028379918518E-7</v>
      </c>
      <c r="D5140" s="3">
        <v>3.382621410215275E-7</v>
      </c>
      <c r="E5140" s="2">
        <v>18.252896718243257</v>
      </c>
      <c r="F5140" s="2">
        <v>12.77702770277028</v>
      </c>
      <c r="G5140" s="3">
        <v>1.1542163031516941E-6</v>
      </c>
      <c r="H5140" s="3">
        <v>3.8267410587435965E-6</v>
      </c>
    </row>
    <row r="5141" spans="1:8" x14ac:dyDescent="0.25">
      <c r="A5141" s="2">
        <v>25.558055805580558</v>
      </c>
      <c r="B5141">
        <v>4.7857181097965753E-7</v>
      </c>
      <c r="C5141">
        <v>4.0802652736412791E-7</v>
      </c>
      <c r="D5141" s="3">
        <v>3.3845281343638672E-7</v>
      </c>
      <c r="E5141" s="2">
        <v>18.255754146843255</v>
      </c>
      <c r="F5141" s="2">
        <v>12.779027902790279</v>
      </c>
      <c r="G5141" s="3">
        <v>1.1547150724404821E-6</v>
      </c>
      <c r="H5141" s="3">
        <v>3.8285744878372603E-6</v>
      </c>
    </row>
    <row r="5142" spans="1:8" x14ac:dyDescent="0.25">
      <c r="A5142" s="2">
        <v>25.562056205620561</v>
      </c>
      <c r="B5142">
        <v>4.7880106352360466E-7</v>
      </c>
      <c r="C5142">
        <v>4.0820281948713502E-7</v>
      </c>
      <c r="D5142" s="3">
        <v>3.3864356346258849E-7</v>
      </c>
      <c r="E5142" s="2">
        <v>18.258611575443258</v>
      </c>
      <c r="F5142" s="2">
        <v>12.78102810281028</v>
      </c>
      <c r="G5142" s="3">
        <v>1.1552139791485922E-6</v>
      </c>
      <c r="H5142" s="3">
        <v>3.8304085081888373E-6</v>
      </c>
    </row>
    <row r="5143" spans="1:8" x14ac:dyDescent="0.25">
      <c r="A5143" s="2">
        <v>25.56605660566057</v>
      </c>
      <c r="B5143">
        <v>4.7903038998705321E-7</v>
      </c>
      <c r="C5143">
        <v>4.0837916017398288E-7</v>
      </c>
      <c r="D5143" s="3">
        <v>3.3883439111957052E-7</v>
      </c>
      <c r="E5143" s="2">
        <v>18.261469004043267</v>
      </c>
      <c r="F5143" s="2">
        <v>12.783028302830285</v>
      </c>
      <c r="G5143" s="3">
        <v>1.1557130232923716E-6</v>
      </c>
      <c r="H5143" s="3">
        <v>3.8322431198964257E-6</v>
      </c>
    </row>
    <row r="5144" spans="1:8" x14ac:dyDescent="0.25">
      <c r="A5144" s="2">
        <v>25.570057005700569</v>
      </c>
      <c r="B5144">
        <v>4.7925979038226538E-7</v>
      </c>
      <c r="C5144">
        <v>4.0855554943044711E-7</v>
      </c>
      <c r="D5144" s="3">
        <v>3.390252964267717E-7</v>
      </c>
      <c r="E5144" s="2">
        <v>18.264326432643266</v>
      </c>
      <c r="F5144" s="2">
        <v>12.785028502850285</v>
      </c>
      <c r="G5144" s="3">
        <v>1.1562122048881653E-6</v>
      </c>
      <c r="H5144" s="3">
        <v>3.8340783230581231E-6</v>
      </c>
    </row>
    <row r="5145" spans="1:8" x14ac:dyDescent="0.25">
      <c r="A5145" s="2">
        <v>25.574057405740579</v>
      </c>
      <c r="B5145">
        <v>4.7948926472150387E-7</v>
      </c>
      <c r="C5145">
        <v>4.0873198726230391E-7</v>
      </c>
      <c r="D5145" s="3">
        <v>3.3921627940363369E-7</v>
      </c>
      <c r="E5145" s="2">
        <v>18.267183861243272</v>
      </c>
      <c r="F5145" s="2">
        <v>12.787028702870289</v>
      </c>
      <c r="G5145" s="3">
        <v>1.15671152395232E-6</v>
      </c>
      <c r="H5145" s="3">
        <v>3.835914117772031E-6</v>
      </c>
    </row>
    <row r="5146" spans="1:8" x14ac:dyDescent="0.25">
      <c r="A5146" s="2">
        <v>25.578057805780581</v>
      </c>
      <c r="B5146">
        <v>4.7971881301703097E-7</v>
      </c>
      <c r="C5146">
        <v>4.089084736753284E-7</v>
      </c>
      <c r="D5146" s="3">
        <v>3.3940734006959919E-7</v>
      </c>
      <c r="E5146" s="2">
        <v>18.270041289843274</v>
      </c>
      <c r="F5146" s="2">
        <v>12.789028902890291</v>
      </c>
      <c r="G5146" s="3">
        <v>1.1572109805011794E-6</v>
      </c>
      <c r="H5146" s="3">
        <v>3.8377505041362477E-6</v>
      </c>
    </row>
    <row r="5147" spans="1:8" x14ac:dyDescent="0.25">
      <c r="A5147" s="2">
        <v>25.58205820582058</v>
      </c>
      <c r="B5147">
        <v>4.7994843528110979E-7</v>
      </c>
      <c r="C5147">
        <v>4.0908500867529629E-7</v>
      </c>
      <c r="D5147" s="3">
        <v>3.3959847844411323E-7</v>
      </c>
      <c r="E5147" s="2">
        <v>18.272898718443273</v>
      </c>
      <c r="F5147" s="2">
        <v>12.79102910291029</v>
      </c>
      <c r="G5147" s="3">
        <v>1.1577105745510885E-6</v>
      </c>
      <c r="H5147" s="3">
        <v>3.8395874822488784E-6</v>
      </c>
    </row>
    <row r="5148" spans="1:8" x14ac:dyDescent="0.25">
      <c r="A5148" s="2">
        <v>25.58605860586059</v>
      </c>
      <c r="B5148">
        <v>4.8017813152600264E-7</v>
      </c>
      <c r="C5148">
        <v>4.0926159226798228E-7</v>
      </c>
      <c r="D5148" s="3">
        <v>3.3978969454662218E-7</v>
      </c>
      <c r="E5148" s="2">
        <v>18.275756147043278</v>
      </c>
      <c r="F5148" s="2">
        <v>12.793029302930295</v>
      </c>
      <c r="G5148" s="3">
        <v>1.1582103061183899E-6</v>
      </c>
      <c r="H5148" s="3">
        <v>3.8414250522080211E-6</v>
      </c>
    </row>
    <row r="5149" spans="1:8" x14ac:dyDescent="0.25">
      <c r="A5149" s="2">
        <v>25.590059005900589</v>
      </c>
      <c r="B5149">
        <v>4.8040790176397285E-7</v>
      </c>
      <c r="C5149">
        <v>4.0943822445916159E-7</v>
      </c>
      <c r="D5149" s="3">
        <v>3.3998098839657478E-7</v>
      </c>
      <c r="E5149" s="2">
        <v>18.278613575643277</v>
      </c>
      <c r="F5149" s="2">
        <v>12.795029502950294</v>
      </c>
      <c r="G5149" s="3">
        <v>1.1587101752194273E-6</v>
      </c>
      <c r="H5149" s="3">
        <v>3.8432632141117828E-6</v>
      </c>
    </row>
    <row r="5150" spans="1:8" x14ac:dyDescent="0.25">
      <c r="A5150" s="2">
        <v>25.594059405940591</v>
      </c>
      <c r="B5150">
        <v>4.8063774600728366E-7</v>
      </c>
      <c r="C5150">
        <v>4.0961490525460908E-7</v>
      </c>
      <c r="D5150" s="3">
        <v>3.4017236001342139E-7</v>
      </c>
      <c r="E5150" s="2">
        <v>18.281471004243279</v>
      </c>
      <c r="F5150" s="2">
        <v>12.797029702970296</v>
      </c>
      <c r="G5150" s="3">
        <v>1.1592101818705437E-6</v>
      </c>
      <c r="H5150" s="3">
        <v>3.8451019680582693E-6</v>
      </c>
    </row>
    <row r="5151" spans="1:8" x14ac:dyDescent="0.25">
      <c r="A5151" s="2">
        <v>25.598059805980601</v>
      </c>
      <c r="B5151">
        <v>4.8086766426819778E-7</v>
      </c>
      <c r="C5151">
        <v>4.0979163466009872E-7</v>
      </c>
      <c r="D5151" s="3">
        <v>3.4036380941661391E-7</v>
      </c>
      <c r="E5151" s="2">
        <v>18.284328432843289</v>
      </c>
      <c r="F5151" s="2">
        <v>12.7990299029903</v>
      </c>
      <c r="G5151" s="3">
        <v>1.1597103260880794E-6</v>
      </c>
      <c r="H5151" s="3">
        <v>3.8469413141455822E-6</v>
      </c>
    </row>
    <row r="5152" spans="1:8" x14ac:dyDescent="0.25">
      <c r="A5152" s="2">
        <v>25.6020602060206</v>
      </c>
      <c r="B5152">
        <v>4.8109765655897886E-7</v>
      </c>
      <c r="C5152">
        <v>4.099684126814052E-7</v>
      </c>
      <c r="D5152" s="3">
        <v>3.4055533662560662E-7</v>
      </c>
      <c r="E5152" s="2">
        <v>18.287185861443287</v>
      </c>
      <c r="F5152" s="2">
        <v>12.8010301030103</v>
      </c>
      <c r="G5152" s="3">
        <v>1.1602106078883768E-6</v>
      </c>
      <c r="H5152" s="3">
        <v>3.8487812524718309E-6</v>
      </c>
    </row>
    <row r="5153" spans="1:8" x14ac:dyDescent="0.25">
      <c r="A5153" s="2">
        <v>25.606060606060609</v>
      </c>
      <c r="B5153">
        <v>4.8132772289189004E-7</v>
      </c>
      <c r="C5153">
        <v>4.1014523932430212E-7</v>
      </c>
      <c r="D5153" s="3">
        <v>3.4074694165985481E-7</v>
      </c>
      <c r="E5153" s="2">
        <v>18.290043290043293</v>
      </c>
      <c r="F5153" s="2">
        <v>12.803030303030305</v>
      </c>
      <c r="G5153" s="3">
        <v>1.160711027287775E-6</v>
      </c>
      <c r="H5153" s="3">
        <v>3.8506217831351203E-6</v>
      </c>
    </row>
    <row r="5154" spans="1:8" x14ac:dyDescent="0.25">
      <c r="A5154" s="2">
        <v>25.610061006100612</v>
      </c>
      <c r="B5154">
        <v>4.8155786327919509E-7</v>
      </c>
      <c r="C5154">
        <v>4.103221145945638E-7</v>
      </c>
      <c r="D5154" s="3">
        <v>3.4093862453881658E-7</v>
      </c>
      <c r="E5154" s="2">
        <v>18.292900718643295</v>
      </c>
      <c r="F5154" s="2">
        <v>12.805030503050306</v>
      </c>
      <c r="G5154" s="3">
        <v>1.1612115843026155E-6</v>
      </c>
      <c r="H5154" s="3">
        <v>3.8524629062335607E-6</v>
      </c>
    </row>
    <row r="5155" spans="1:8" x14ac:dyDescent="0.25">
      <c r="A5155" s="2">
        <v>25.61406140614061</v>
      </c>
      <c r="B5155">
        <v>4.8178807773315745E-7</v>
      </c>
      <c r="C5155">
        <v>4.104990384979634E-7</v>
      </c>
      <c r="D5155" s="3">
        <v>3.4113038528195112E-7</v>
      </c>
      <c r="E5155" s="2">
        <v>18.295758147243294</v>
      </c>
      <c r="F5155" s="2">
        <v>12.807030703070305</v>
      </c>
      <c r="G5155" s="3">
        <v>1.1617122789492365E-6</v>
      </c>
      <c r="H5155" s="3">
        <v>3.8543046218652596E-6</v>
      </c>
    </row>
    <row r="5156" spans="1:8" x14ac:dyDescent="0.25">
      <c r="A5156" s="2">
        <v>25.61806180618062</v>
      </c>
      <c r="B5156">
        <v>4.82018366266041E-7</v>
      </c>
      <c r="C5156">
        <v>4.1067601104027452E-7</v>
      </c>
      <c r="D5156" s="3">
        <v>3.413222239087195E-7</v>
      </c>
      <c r="E5156" s="2">
        <v>18.2986155758433</v>
      </c>
      <c r="F5156" s="2">
        <v>12.80903090309031</v>
      </c>
      <c r="G5156" s="3">
        <v>1.1622131112439769E-6</v>
      </c>
      <c r="H5156" s="3">
        <v>3.856146930128328E-6</v>
      </c>
    </row>
    <row r="5157" spans="1:8" x14ac:dyDescent="0.25">
      <c r="A5157" s="2">
        <v>25.622062206220619</v>
      </c>
      <c r="B5157">
        <v>4.8224872889010972E-7</v>
      </c>
      <c r="C5157">
        <v>4.1085303222727042E-7</v>
      </c>
      <c r="D5157" s="3">
        <v>3.4151414043858532E-7</v>
      </c>
      <c r="E5157" s="2">
        <v>18.301473004443299</v>
      </c>
      <c r="F5157" s="2">
        <v>12.811031103110309</v>
      </c>
      <c r="G5157" s="3">
        <v>1.1627140812031753E-6</v>
      </c>
      <c r="H5157" s="3">
        <v>3.8579898311208778E-6</v>
      </c>
    </row>
    <row r="5158" spans="1:8" x14ac:dyDescent="0.25">
      <c r="A5158" s="2">
        <v>25.626062606260621</v>
      </c>
      <c r="B5158">
        <v>4.8247916561762715E-7</v>
      </c>
      <c r="C5158">
        <v>4.1103010206472369E-7</v>
      </c>
      <c r="D5158" s="3">
        <v>3.4170613489101292E-7</v>
      </c>
      <c r="E5158" s="2">
        <v>18.304330433043301</v>
      </c>
      <c r="F5158" s="2">
        <v>12.813031303130311</v>
      </c>
      <c r="G5158" s="3">
        <v>1.1632151888431681E-6</v>
      </c>
      <c r="H5158" s="3">
        <v>3.8598333249410172E-6</v>
      </c>
    </row>
    <row r="5159" spans="1:8" x14ac:dyDescent="0.25">
      <c r="A5159" s="2">
        <v>25.630063006300631</v>
      </c>
      <c r="B5159">
        <v>4.8270967646085803E-7</v>
      </c>
      <c r="C5159">
        <v>4.112072205584076E-7</v>
      </c>
      <c r="D5159" s="3">
        <v>3.418982072854696E-7</v>
      </c>
      <c r="E5159" s="2">
        <v>18.30718786164331</v>
      </c>
      <c r="F5159" s="2">
        <v>12.815031503150315</v>
      </c>
      <c r="G5159" s="3">
        <v>1.1637164341802936E-6</v>
      </c>
      <c r="H5159" s="3">
        <v>3.8616774116868642E-6</v>
      </c>
    </row>
    <row r="5160" spans="1:8" x14ac:dyDescent="0.25">
      <c r="A5160" s="2">
        <v>25.63406340634063</v>
      </c>
      <c r="B5160">
        <v>4.82940261432066E-7</v>
      </c>
      <c r="C5160">
        <v>4.113843877140942E-7</v>
      </c>
      <c r="D5160" s="3">
        <v>3.420903576414232E-7</v>
      </c>
      <c r="E5160" s="2">
        <v>18.310045290243309</v>
      </c>
      <c r="F5160" s="2">
        <v>12.817031703170315</v>
      </c>
      <c r="G5160" s="3">
        <v>1.1642178172308865E-6</v>
      </c>
      <c r="H5160" s="3">
        <v>3.863522091456528E-6</v>
      </c>
    </row>
    <row r="5161" spans="1:8" x14ac:dyDescent="0.25">
      <c r="A5161" s="2">
        <v>25.638063806380639</v>
      </c>
      <c r="B5161">
        <v>4.831709205435158E-7</v>
      </c>
      <c r="C5161">
        <v>4.1156160353755612E-7</v>
      </c>
      <c r="D5161" s="3">
        <v>3.4228258597834478E-7</v>
      </c>
      <c r="E5161" s="2">
        <v>18.312902718843315</v>
      </c>
      <c r="F5161" s="2">
        <v>12.81903190319032</v>
      </c>
      <c r="G5161" s="3">
        <v>1.1647193380112839E-6</v>
      </c>
      <c r="H5161" s="3">
        <v>3.8653673643481264E-6</v>
      </c>
    </row>
    <row r="5162" spans="1:8" x14ac:dyDescent="0.25">
      <c r="A5162" s="2">
        <v>25.642064206420638</v>
      </c>
      <c r="B5162">
        <v>4.8340165380747149E-7</v>
      </c>
      <c r="C5162">
        <v>4.1173886803456511E-7</v>
      </c>
      <c r="D5162" s="3">
        <v>3.424748923157061E-7</v>
      </c>
      <c r="E5162" s="2">
        <v>18.315760147443314</v>
      </c>
      <c r="F5162" s="2">
        <v>12.821032103210319</v>
      </c>
      <c r="G5162" s="3">
        <v>1.1652209965378193E-6</v>
      </c>
      <c r="H5162" s="3">
        <v>3.867213230459772E-6</v>
      </c>
    </row>
    <row r="5163" spans="1:8" x14ac:dyDescent="0.25">
      <c r="A5163" s="2">
        <v>25.646064606460651</v>
      </c>
      <c r="B5163">
        <v>4.8363246123619803E-7</v>
      </c>
      <c r="C5163">
        <v>4.1191618121089338E-7</v>
      </c>
      <c r="D5163" s="3">
        <v>3.4266727667298139E-7</v>
      </c>
      <c r="E5163" s="2">
        <v>18.318617576043323</v>
      </c>
      <c r="F5163" s="2">
        <v>12.823032303230326</v>
      </c>
      <c r="G5163" s="3">
        <v>1.1657227928268282E-6</v>
      </c>
      <c r="H5163" s="3">
        <v>3.8690596898895842E-6</v>
      </c>
    </row>
    <row r="5164" spans="1:8" x14ac:dyDescent="0.25">
      <c r="A5164" s="2">
        <v>25.65006500650065</v>
      </c>
      <c r="B5164">
        <v>4.838633428419598E-7</v>
      </c>
      <c r="C5164">
        <v>4.1209354307231228E-7</v>
      </c>
      <c r="D5164" s="3">
        <v>3.4285973906964633E-7</v>
      </c>
      <c r="E5164" s="2">
        <v>18.321475004643322</v>
      </c>
      <c r="F5164" s="2">
        <v>12.825032503250325</v>
      </c>
      <c r="G5164" s="3">
        <v>1.1662247268946439E-6</v>
      </c>
      <c r="H5164" s="3">
        <v>3.8709067427356784E-6</v>
      </c>
    </row>
    <row r="5165" spans="1:8" x14ac:dyDescent="0.25">
      <c r="A5165" s="2">
        <v>25.654065406540649</v>
      </c>
      <c r="B5165">
        <v>4.8409429863702152E-7</v>
      </c>
      <c r="C5165">
        <v>4.1227095362459351E-7</v>
      </c>
      <c r="D5165" s="3">
        <v>3.4305227952517859E-7</v>
      </c>
      <c r="E5165" s="2">
        <v>18.32433243324332</v>
      </c>
      <c r="F5165" s="2">
        <v>12.827032703270325</v>
      </c>
      <c r="G5165" s="3">
        <v>1.1667267987575996E-6</v>
      </c>
      <c r="H5165" s="3">
        <v>3.8727543890961722E-6</v>
      </c>
    </row>
    <row r="5166" spans="1:8" x14ac:dyDescent="0.25">
      <c r="A5166" s="2">
        <v>25.658065806580659</v>
      </c>
      <c r="B5166">
        <v>4.8432532863364866E-7</v>
      </c>
      <c r="C5166">
        <v>4.1244841287350831E-7</v>
      </c>
      <c r="D5166" s="3">
        <v>3.4324489805905802E-7</v>
      </c>
      <c r="E5166" s="2">
        <v>18.32718986184333</v>
      </c>
      <c r="F5166" s="2">
        <v>12.829032903290329</v>
      </c>
      <c r="G5166" s="3">
        <v>1.1672290084320285E-6</v>
      </c>
      <c r="H5166" s="3">
        <v>3.8746026290691893E-6</v>
      </c>
    </row>
    <row r="5167" spans="1:8" x14ac:dyDescent="0.25">
      <c r="A5167" s="2">
        <v>25.662066206620661</v>
      </c>
      <c r="B5167">
        <v>4.8455643284410552E-7</v>
      </c>
      <c r="C5167">
        <v>4.1262592082482732E-7</v>
      </c>
      <c r="D5167" s="3">
        <v>3.4343759469076529E-7</v>
      </c>
      <c r="E5167" s="2">
        <v>18.330047290443332</v>
      </c>
      <c r="F5167" s="2">
        <v>12.831033103310331</v>
      </c>
      <c r="G5167" s="3">
        <v>1.1677313559342614E-6</v>
      </c>
      <c r="H5167" s="3">
        <v>3.8764514627528441E-6</v>
      </c>
    </row>
    <row r="5168" spans="1:8" x14ac:dyDescent="0.25">
      <c r="A5168" s="2">
        <v>25.666066606660671</v>
      </c>
      <c r="B5168">
        <v>4.8478761128065775E-7</v>
      </c>
      <c r="C5168">
        <v>4.128034774843218E-7</v>
      </c>
      <c r="D5168" s="3">
        <v>3.4363036943978419E-7</v>
      </c>
      <c r="E5168" s="2">
        <v>18.332904719043338</v>
      </c>
      <c r="F5168" s="2">
        <v>12.833033303330335</v>
      </c>
      <c r="G5168" s="3">
        <v>1.1682338412806306E-6</v>
      </c>
      <c r="H5168" s="3">
        <v>3.878300890245262E-6</v>
      </c>
    </row>
    <row r="5169" spans="1:8" x14ac:dyDescent="0.25">
      <c r="A5169" s="2">
        <v>25.67006700670067</v>
      </c>
      <c r="B5169">
        <v>4.850188639555702E-7</v>
      </c>
      <c r="C5169">
        <v>4.1298108285776199E-7</v>
      </c>
      <c r="D5169" s="3">
        <v>3.4382322232559921E-7</v>
      </c>
      <c r="E5169" s="2">
        <v>18.335762147643337</v>
      </c>
      <c r="F5169" s="2">
        <v>12.835033503350335</v>
      </c>
      <c r="G5169" s="3">
        <v>1.1687364644874665E-6</v>
      </c>
      <c r="H5169" s="3">
        <v>3.8801509116445616E-6</v>
      </c>
    </row>
    <row r="5170" spans="1:8" x14ac:dyDescent="0.25">
      <c r="A5170" s="2">
        <v>25.674067406740679</v>
      </c>
      <c r="B5170">
        <v>4.8525019088110864E-7</v>
      </c>
      <c r="C5170">
        <v>4.1315873695091852E-7</v>
      </c>
      <c r="D5170" s="3">
        <v>3.4401615336769737E-7</v>
      </c>
      <c r="E5170" s="2">
        <v>18.338619576243342</v>
      </c>
      <c r="F5170" s="2">
        <v>12.83703370337034</v>
      </c>
      <c r="G5170" s="3">
        <v>1.1692392255710995E-6</v>
      </c>
      <c r="H5170" s="3">
        <v>3.8820015270488691E-6</v>
      </c>
    </row>
    <row r="5171" spans="1:8" x14ac:dyDescent="0.25">
      <c r="A5171" s="2">
        <v>25.678067806780678</v>
      </c>
      <c r="B5171">
        <v>4.8548159206953821E-7</v>
      </c>
      <c r="C5171">
        <v>4.1333643976956111E-7</v>
      </c>
      <c r="D5171" s="3">
        <v>3.4420916258556713E-7</v>
      </c>
      <c r="E5171" s="2">
        <v>18.341477004843341</v>
      </c>
      <c r="F5171" s="2">
        <v>12.839033903390339</v>
      </c>
      <c r="G5171" s="3">
        <v>1.1697421245478581E-6</v>
      </c>
      <c r="H5171" s="3">
        <v>3.8838527365563057E-6</v>
      </c>
    </row>
    <row r="5172" spans="1:8" x14ac:dyDescent="0.25">
      <c r="A5172" s="2">
        <v>25.682068206820681</v>
      </c>
      <c r="B5172">
        <v>4.8571306753312448E-7</v>
      </c>
      <c r="C5172">
        <v>4.1351419131946002E-7</v>
      </c>
      <c r="D5172" s="3">
        <v>3.4440224999869879E-7</v>
      </c>
      <c r="E5172" s="2">
        <v>18.344334433443343</v>
      </c>
      <c r="F5172" s="2">
        <v>12.84103410341034</v>
      </c>
      <c r="G5172" s="3">
        <v>1.1702451614340718E-6</v>
      </c>
      <c r="H5172" s="3">
        <v>3.8857045402649958E-6</v>
      </c>
    </row>
    <row r="5173" spans="1:8" x14ac:dyDescent="0.25">
      <c r="A5173" s="2">
        <v>25.68606860686069</v>
      </c>
      <c r="B5173">
        <v>4.8594461728413364E-7</v>
      </c>
      <c r="C5173">
        <v>4.1369199160638508E-7</v>
      </c>
      <c r="D5173" s="3">
        <v>3.4459541562658499E-7</v>
      </c>
      <c r="E5173" s="2">
        <v>18.347191862043353</v>
      </c>
      <c r="F5173" s="2">
        <v>12.843034303430345</v>
      </c>
      <c r="G5173" s="3">
        <v>1.1707483362460697E-6</v>
      </c>
      <c r="H5173" s="3">
        <v>3.8875569382730691E-6</v>
      </c>
    </row>
    <row r="5174" spans="1:8" x14ac:dyDescent="0.25">
      <c r="A5174" s="2">
        <v>25.690069006900689</v>
      </c>
      <c r="B5174">
        <v>4.8617624133483096E-7</v>
      </c>
      <c r="C5174">
        <v>4.1386984063610543E-7</v>
      </c>
      <c r="D5174" s="3">
        <v>3.4478865948871949E-7</v>
      </c>
      <c r="E5174" s="2">
        <v>18.350049290643351</v>
      </c>
      <c r="F5174" s="2">
        <v>12.845034503450345</v>
      </c>
      <c r="G5174" s="3">
        <v>1.1712516490001785E-6</v>
      </c>
      <c r="H5174" s="3">
        <v>3.8894099306786477E-6</v>
      </c>
    </row>
    <row r="5175" spans="1:8" x14ac:dyDescent="0.25">
      <c r="A5175" s="2">
        <v>25.694069406940699</v>
      </c>
      <c r="B5175">
        <v>4.8640793969748273E-7</v>
      </c>
      <c r="C5175">
        <v>4.1404773841439068E-7</v>
      </c>
      <c r="D5175" s="3">
        <v>3.449819816045983E-7</v>
      </c>
      <c r="E5175" s="2">
        <v>18.352906719243357</v>
      </c>
      <c r="F5175" s="2">
        <v>12.847034703470349</v>
      </c>
      <c r="G5175" s="3">
        <v>1.1717550997127257E-6</v>
      </c>
      <c r="H5175" s="3">
        <v>3.8912635175798618E-6</v>
      </c>
    </row>
    <row r="5176" spans="1:8" x14ac:dyDescent="0.25">
      <c r="A5176" s="2">
        <v>25.698069806980701</v>
      </c>
      <c r="B5176">
        <v>4.8663971238435474E-7</v>
      </c>
      <c r="C5176">
        <v>4.1422568494700961E-7</v>
      </c>
      <c r="D5176" s="3">
        <v>3.4517538199371899E-7</v>
      </c>
      <c r="E5176" s="2">
        <v>18.35576414784336</v>
      </c>
      <c r="F5176" s="2">
        <v>12.849034903490351</v>
      </c>
      <c r="G5176" s="3">
        <v>1.1722586884000372E-6</v>
      </c>
      <c r="H5176" s="3">
        <v>3.8931176990748379E-6</v>
      </c>
    </row>
    <row r="5177" spans="1:8" x14ac:dyDescent="0.25">
      <c r="A5177" s="2">
        <v>25.7020702070207</v>
      </c>
      <c r="B5177">
        <v>4.8687155940771339E-7</v>
      </c>
      <c r="C5177">
        <v>4.1440368023973141E-7</v>
      </c>
      <c r="D5177" s="3">
        <v>3.4536886067558138E-7</v>
      </c>
      <c r="E5177" s="2">
        <v>18.358621576443358</v>
      </c>
      <c r="F5177" s="2">
        <v>12.85103510351035</v>
      </c>
      <c r="G5177" s="3">
        <v>1.1727624150784399E-6</v>
      </c>
      <c r="H5177" s="3">
        <v>3.8949724752617071E-6</v>
      </c>
    </row>
    <row r="5178" spans="1:8" x14ac:dyDescent="0.25">
      <c r="A5178" s="2">
        <v>25.70607060706071</v>
      </c>
      <c r="B5178">
        <v>4.8710348077982468E-7</v>
      </c>
      <c r="C5178">
        <v>4.1458172429832421E-7</v>
      </c>
      <c r="D5178" s="3">
        <v>3.4556241766968639E-7</v>
      </c>
      <c r="E5178" s="2">
        <v>18.361479005043364</v>
      </c>
      <c r="F5178" s="2">
        <v>12.853035303530355</v>
      </c>
      <c r="G5178" s="3">
        <v>1.1732662797642575E-6</v>
      </c>
      <c r="H5178" s="3">
        <v>3.8968278462385974E-6</v>
      </c>
    </row>
    <row r="5179" spans="1:8" x14ac:dyDescent="0.25">
      <c r="A5179" s="2">
        <v>25.710071007100709</v>
      </c>
      <c r="B5179">
        <v>4.8733547651295513E-7</v>
      </c>
      <c r="C5179">
        <v>4.147598171285569E-7</v>
      </c>
      <c r="D5179" s="3">
        <v>3.4575605299553738E-7</v>
      </c>
      <c r="E5179" s="2">
        <v>18.364336433643363</v>
      </c>
      <c r="F5179" s="2">
        <v>12.855035503550354</v>
      </c>
      <c r="G5179" s="3">
        <v>1.1737702824738161E-6</v>
      </c>
      <c r="H5179" s="3">
        <v>3.898683812103641E-6</v>
      </c>
    </row>
    <row r="5180" spans="1:8" x14ac:dyDescent="0.25">
      <c r="A5180" s="2">
        <v>25.714071407140711</v>
      </c>
      <c r="B5180">
        <v>4.8756754661937157E-7</v>
      </c>
      <c r="C5180">
        <v>4.1493795873619751E-7</v>
      </c>
      <c r="D5180" s="3">
        <v>3.4594976667263971E-7</v>
      </c>
      <c r="E5180" s="2">
        <v>18.367193862243365</v>
      </c>
      <c r="F5180" s="2">
        <v>12.857035703570356</v>
      </c>
      <c r="G5180" s="3">
        <v>1.174274423223439E-6</v>
      </c>
      <c r="H5180" s="3">
        <v>3.9005403729549726E-6</v>
      </c>
    </row>
    <row r="5181" spans="1:8" x14ac:dyDescent="0.25">
      <c r="A5181" s="2">
        <v>25.718071807180721</v>
      </c>
      <c r="B5181">
        <v>4.8779969111134021E-7</v>
      </c>
      <c r="C5181">
        <v>4.1511614912701389E-7</v>
      </c>
      <c r="D5181" s="3">
        <v>3.4614355872049961E-7</v>
      </c>
      <c r="E5181" s="2">
        <v>18.370051290843374</v>
      </c>
      <c r="F5181" s="2">
        <v>12.85903590359036</v>
      </c>
      <c r="G5181" s="3">
        <v>1.1747787020294494E-6</v>
      </c>
      <c r="H5181" s="3">
        <v>3.9023975288907217E-6</v>
      </c>
    </row>
    <row r="5182" spans="1:8" x14ac:dyDescent="0.25">
      <c r="A5182" s="2">
        <v>25.72207220722072</v>
      </c>
      <c r="B5182">
        <v>4.8803191000112799E-7</v>
      </c>
      <c r="C5182">
        <v>4.152943883067741E-7</v>
      </c>
      <c r="D5182" s="3">
        <v>3.4633742915862609E-7</v>
      </c>
      <c r="E5182" s="2">
        <v>18.372908719443373</v>
      </c>
      <c r="F5182" s="2">
        <v>12.86103610361036</v>
      </c>
      <c r="G5182" s="3">
        <v>1.1752831189081707E-6</v>
      </c>
      <c r="H5182" s="3">
        <v>3.9042552800090239E-6</v>
      </c>
    </row>
    <row r="5183" spans="1:8" x14ac:dyDescent="0.25">
      <c r="A5183" s="2">
        <v>25.726072607260729</v>
      </c>
      <c r="B5183">
        <v>4.8826420330100142E-7</v>
      </c>
      <c r="C5183">
        <v>4.154726762812455E-7</v>
      </c>
      <c r="D5183" s="3">
        <v>3.4653137800652929E-7</v>
      </c>
      <c r="E5183" s="2">
        <v>18.375766148043379</v>
      </c>
      <c r="F5183" s="2">
        <v>12.863036303630365</v>
      </c>
      <c r="G5183" s="3">
        <v>1.1757876738759247E-6</v>
      </c>
      <c r="H5183" s="3">
        <v>3.9061136264080114E-6</v>
      </c>
    </row>
    <row r="5184" spans="1:8" x14ac:dyDescent="0.25">
      <c r="A5184" s="2">
        <v>25.730073007300732</v>
      </c>
      <c r="B5184">
        <v>4.8849657102322809E-7</v>
      </c>
      <c r="C5184">
        <v>4.1565101305619562E-7</v>
      </c>
      <c r="D5184" s="3">
        <v>3.4672540528372199E-7</v>
      </c>
      <c r="E5184" s="2">
        <v>18.378623576643381</v>
      </c>
      <c r="F5184" s="2">
        <v>12.865036503650366</v>
      </c>
      <c r="G5184" s="3">
        <v>1.1762923669490336E-6</v>
      </c>
      <c r="H5184" s="3">
        <v>3.9079725681858248E-6</v>
      </c>
    </row>
    <row r="5185" spans="1:8" x14ac:dyDescent="0.25">
      <c r="A5185" s="2">
        <v>25.73407340734073</v>
      </c>
      <c r="B5185">
        <v>4.8872901318007442E-7</v>
      </c>
      <c r="C5185">
        <v>4.1582939863739121E-7</v>
      </c>
      <c r="D5185" s="3">
        <v>3.4691951100971781E-7</v>
      </c>
      <c r="E5185" s="2">
        <v>18.38148100524338</v>
      </c>
      <c r="F5185" s="2">
        <v>12.867036703670365</v>
      </c>
      <c r="G5185" s="3">
        <v>1.1767971981438172E-6</v>
      </c>
      <c r="H5185" s="3">
        <v>3.9098321054405953E-6</v>
      </c>
    </row>
    <row r="5186" spans="1:8" x14ac:dyDescent="0.25">
      <c r="A5186" s="2">
        <v>25.73807380738074</v>
      </c>
      <c r="B5186">
        <v>4.8896152978380797E-7</v>
      </c>
      <c r="C5186">
        <v>4.1600783303059939E-7</v>
      </c>
      <c r="D5186" s="3">
        <v>3.4711369520403271E-7</v>
      </c>
      <c r="E5186" s="2">
        <v>18.384338433843386</v>
      </c>
      <c r="F5186" s="2">
        <v>12.86903690369037</v>
      </c>
      <c r="G5186" s="3">
        <v>1.1773021674765963E-6</v>
      </c>
      <c r="H5186" s="3">
        <v>3.9116922382704637E-6</v>
      </c>
    </row>
    <row r="5187" spans="1:8" x14ac:dyDescent="0.25">
      <c r="A5187" s="2">
        <v>25.742074207420739</v>
      </c>
      <c r="B5187">
        <v>4.8919412084669622E-7</v>
      </c>
      <c r="C5187">
        <v>4.1618631624158708E-7</v>
      </c>
      <c r="D5187" s="3">
        <v>3.4730795788618477E-7</v>
      </c>
      <c r="E5187" s="2">
        <v>18.387195862443384</v>
      </c>
      <c r="F5187" s="2">
        <v>12.871037103710369</v>
      </c>
      <c r="G5187" s="3">
        <v>1.1778072749636915E-6</v>
      </c>
      <c r="H5187" s="3">
        <v>3.9135529667735697E-6</v>
      </c>
    </row>
    <row r="5188" spans="1:8" x14ac:dyDescent="0.25">
      <c r="A5188" s="2">
        <v>25.746074607460741</v>
      </c>
      <c r="B5188">
        <v>4.8942678638100611E-7</v>
      </c>
      <c r="C5188">
        <v>4.1636484827612053E-7</v>
      </c>
      <c r="D5188" s="3">
        <v>3.4750229907569318E-7</v>
      </c>
      <c r="E5188" s="2">
        <v>18.390053291043387</v>
      </c>
      <c r="F5188" s="2">
        <v>12.873037303730371</v>
      </c>
      <c r="G5188" s="3">
        <v>1.1783125206214212E-6</v>
      </c>
      <c r="H5188" s="3">
        <v>3.9154142910480489E-6</v>
      </c>
    </row>
    <row r="5189" spans="1:8" x14ac:dyDescent="0.25">
      <c r="A5189" s="2">
        <v>25.750075007500751</v>
      </c>
      <c r="B5189">
        <v>4.8965952639900565E-7</v>
      </c>
      <c r="C5189">
        <v>4.1654342913996599E-7</v>
      </c>
      <c r="D5189" s="3">
        <v>3.476967187920796E-7</v>
      </c>
      <c r="E5189" s="2">
        <v>18.392910719643396</v>
      </c>
      <c r="F5189" s="2">
        <v>12.875037503750375</v>
      </c>
      <c r="G5189" s="3">
        <v>1.1788179044661038E-6</v>
      </c>
      <c r="H5189" s="3">
        <v>3.9172762111920452E-6</v>
      </c>
    </row>
    <row r="5190" spans="1:8" x14ac:dyDescent="0.25">
      <c r="A5190" s="2">
        <v>25.75407540754075</v>
      </c>
      <c r="B5190">
        <v>4.8989234091296199E-7</v>
      </c>
      <c r="C5190">
        <v>4.1672205883888962E-7</v>
      </c>
      <c r="D5190" s="3">
        <v>3.4789121705486698E-7</v>
      </c>
      <c r="E5190" s="2">
        <v>18.395768148243395</v>
      </c>
      <c r="F5190" s="2">
        <v>12.877037703770375</v>
      </c>
      <c r="G5190" s="3">
        <v>1.1793234265140577E-6</v>
      </c>
      <c r="H5190" s="3">
        <v>3.9191387273036959E-6</v>
      </c>
    </row>
    <row r="5191" spans="1:8" x14ac:dyDescent="0.25">
      <c r="A5191" s="2">
        <v>25.758075807580759</v>
      </c>
      <c r="B5191">
        <v>4.9012522993514355E-7</v>
      </c>
      <c r="C5191">
        <v>4.1690073737865719E-7</v>
      </c>
      <c r="D5191" s="3">
        <v>3.4808579388358059E-7</v>
      </c>
      <c r="E5191" s="2">
        <v>18.398625576843401</v>
      </c>
      <c r="F5191" s="2">
        <v>12.87903790379038</v>
      </c>
      <c r="G5191" s="3">
        <v>1.1798290867815998E-6</v>
      </c>
      <c r="H5191" s="3">
        <v>3.9210018394811484E-6</v>
      </c>
    </row>
    <row r="5192" spans="1:8" x14ac:dyDescent="0.25">
      <c r="A5192" s="2">
        <v>25.762076207620758</v>
      </c>
      <c r="B5192">
        <v>4.903581934778176E-7</v>
      </c>
      <c r="C5192">
        <v>4.1707946476503432E-7</v>
      </c>
      <c r="D5192" s="3">
        <v>3.4828044929774699E-7</v>
      </c>
      <c r="E5192" s="2">
        <v>18.401483005443399</v>
      </c>
      <c r="F5192" s="2">
        <v>12.881038103810379</v>
      </c>
      <c r="G5192" s="3">
        <v>1.1803348852850471E-6</v>
      </c>
      <c r="H5192" s="3">
        <v>3.9228655478225408E-6</v>
      </c>
    </row>
    <row r="5193" spans="1:8" x14ac:dyDescent="0.25">
      <c r="A5193" s="2">
        <v>25.766076607660771</v>
      </c>
      <c r="B5193">
        <v>4.9059123155325245E-7</v>
      </c>
      <c r="C5193">
        <v>4.1725824100378639E-7</v>
      </c>
      <c r="D5193" s="3">
        <v>3.484751833168952E-7</v>
      </c>
      <c r="E5193" s="2">
        <v>18.404340434043409</v>
      </c>
      <c r="F5193" s="2">
        <v>12.883038303830386</v>
      </c>
      <c r="G5193" s="3">
        <v>1.1808408220407154E-6</v>
      </c>
      <c r="H5193" s="3">
        <v>3.9247298524260196E-6</v>
      </c>
    </row>
    <row r="5194" spans="1:8" x14ac:dyDescent="0.25">
      <c r="A5194" s="2">
        <v>25.77007700770077</v>
      </c>
      <c r="B5194">
        <v>4.9082434417371601E-7</v>
      </c>
      <c r="C5194">
        <v>4.1743706610067861E-7</v>
      </c>
      <c r="D5194" s="3">
        <v>3.4866999596055531E-7</v>
      </c>
      <c r="E5194" s="2">
        <v>18.407197862643407</v>
      </c>
      <c r="F5194" s="2">
        <v>12.885038503850385</v>
      </c>
      <c r="G5194" s="3">
        <v>1.1813468970649204E-6</v>
      </c>
      <c r="H5194" s="3">
        <v>3.9265947533897281E-6</v>
      </c>
    </row>
    <row r="5195" spans="1:8" x14ac:dyDescent="0.25">
      <c r="A5195" s="2">
        <v>25.774077407740769</v>
      </c>
      <c r="B5195">
        <v>4.9105753135147669E-7</v>
      </c>
      <c r="C5195">
        <v>4.17615940061476E-7</v>
      </c>
      <c r="D5195" s="3">
        <v>3.488648872482597E-7</v>
      </c>
      <c r="E5195" s="2">
        <v>18.410055291243406</v>
      </c>
      <c r="F5195" s="2">
        <v>12.887038703870385</v>
      </c>
      <c r="G5195" s="3">
        <v>1.1818531103739771E-6</v>
      </c>
      <c r="H5195" s="3">
        <v>3.9284602508118135E-6</v>
      </c>
    </row>
    <row r="5196" spans="1:8" x14ac:dyDescent="0.25">
      <c r="A5196" s="2">
        <v>25.778077807780779</v>
      </c>
      <c r="B5196">
        <v>4.9129079309880292E-7</v>
      </c>
      <c r="C5196">
        <v>4.1779486289194342E-7</v>
      </c>
      <c r="D5196" s="3">
        <v>3.4905985719954269E-7</v>
      </c>
      <c r="E5196" s="2">
        <v>18.412912719843415</v>
      </c>
      <c r="F5196" s="2">
        <v>12.889038903890389</v>
      </c>
      <c r="G5196" s="3">
        <v>1.1823594619841999E-6</v>
      </c>
      <c r="H5196" s="3">
        <v>3.9303263447904233E-6</v>
      </c>
    </row>
    <row r="5197" spans="1:8" x14ac:dyDescent="0.25">
      <c r="A5197" s="2">
        <v>25.782078207820781</v>
      </c>
      <c r="B5197">
        <v>4.9152412942796281E-7</v>
      </c>
      <c r="C5197">
        <v>4.1797383459784497E-7</v>
      </c>
      <c r="D5197" s="3">
        <v>3.4925490583394008E-7</v>
      </c>
      <c r="E5197" s="2">
        <v>18.415770148443418</v>
      </c>
      <c r="F5197" s="2">
        <v>12.891039103910391</v>
      </c>
      <c r="G5197" s="3">
        <v>1.1828659519119013E-6</v>
      </c>
      <c r="H5197" s="3">
        <v>3.9321930354237025E-6</v>
      </c>
    </row>
    <row r="5198" spans="1:8" x14ac:dyDescent="0.25">
      <c r="A5198" s="2">
        <v>25.786078607860791</v>
      </c>
      <c r="B5198">
        <v>4.9175754035122531E-7</v>
      </c>
      <c r="C5198">
        <v>4.1815285518494568E-7</v>
      </c>
      <c r="D5198" s="3">
        <v>3.494500331709897E-7</v>
      </c>
      <c r="E5198" s="2">
        <v>18.418627577043424</v>
      </c>
      <c r="F5198" s="2">
        <v>12.893039303930395</v>
      </c>
      <c r="G5198" s="3">
        <v>1.1833725801733964E-6</v>
      </c>
      <c r="H5198" s="3">
        <v>3.9340603228098025E-6</v>
      </c>
    </row>
    <row r="5199" spans="1:8" x14ac:dyDescent="0.25">
      <c r="A5199" s="2">
        <v>25.79007900790079</v>
      </c>
      <c r="B5199">
        <v>4.9199102588085874E-7</v>
      </c>
      <c r="C5199">
        <v>4.1833192465900911E-7</v>
      </c>
      <c r="D5199" s="3">
        <v>3.4964523923023091E-7</v>
      </c>
      <c r="E5199" s="2">
        <v>18.421485005643422</v>
      </c>
      <c r="F5199" s="2">
        <v>12.895039503950395</v>
      </c>
      <c r="G5199" s="3">
        <v>1.1838793467849959E-6</v>
      </c>
      <c r="H5199" s="3">
        <v>3.93592820704687E-6</v>
      </c>
    </row>
    <row r="5200" spans="1:8" x14ac:dyDescent="0.25">
      <c r="A5200" s="2">
        <v>25.794079407940799</v>
      </c>
      <c r="B5200">
        <v>4.9222458602913228E-7</v>
      </c>
      <c r="C5200">
        <v>4.1851104302579949E-7</v>
      </c>
      <c r="D5200" s="3">
        <v>3.4984052403120539E-7</v>
      </c>
      <c r="E5200" s="2">
        <v>18.424342434243428</v>
      </c>
      <c r="F5200" s="2">
        <v>12.8970397039704</v>
      </c>
      <c r="G5200" s="3">
        <v>1.1843862517630126E-6</v>
      </c>
      <c r="H5200" s="3">
        <v>3.9377966882330582E-6</v>
      </c>
    </row>
    <row r="5201" spans="1:8" x14ac:dyDescent="0.25">
      <c r="A5201" s="2">
        <v>25.798079807980798</v>
      </c>
      <c r="B5201">
        <v>4.9245822080831434E-7</v>
      </c>
      <c r="C5201">
        <v>4.1869021029108009E-7</v>
      </c>
      <c r="D5201" s="3">
        <v>3.500358875934562E-7</v>
      </c>
      <c r="E5201" s="2">
        <v>18.427199862843427</v>
      </c>
      <c r="F5201" s="2">
        <v>12.899039903990399</v>
      </c>
      <c r="G5201" s="3">
        <v>1.1848932951237566E-6</v>
      </c>
      <c r="H5201" s="3">
        <v>3.9396657664665147E-6</v>
      </c>
    </row>
    <row r="5202" spans="1:8" x14ac:dyDescent="0.25">
      <c r="A5202" s="2">
        <v>25.802080208020801</v>
      </c>
      <c r="B5202">
        <v>4.926919302306743E-7</v>
      </c>
      <c r="C5202">
        <v>4.188694264606148E-7</v>
      </c>
      <c r="D5202" s="3">
        <v>3.5023132993652821E-7</v>
      </c>
      <c r="E5202" s="2">
        <v>18.430057291443429</v>
      </c>
      <c r="F5202" s="2">
        <v>12.9010401040104</v>
      </c>
      <c r="G5202" s="3">
        <v>1.18540047688354E-6</v>
      </c>
      <c r="H5202" s="3">
        <v>3.9415354418453944E-6</v>
      </c>
    </row>
    <row r="5203" spans="1:8" x14ac:dyDescent="0.25">
      <c r="A5203" s="2">
        <v>25.80608060806081</v>
      </c>
      <c r="B5203">
        <v>4.9292571430848143E-7</v>
      </c>
      <c r="C5203">
        <v>4.1904869154016689E-7</v>
      </c>
      <c r="D5203" s="3">
        <v>3.5042685107996871E-7</v>
      </c>
      <c r="E5203" s="2">
        <v>18.432914720043438</v>
      </c>
      <c r="F5203" s="2">
        <v>12.903040304030405</v>
      </c>
      <c r="G5203" s="3">
        <v>1.1859077970586722E-6</v>
      </c>
      <c r="H5203" s="3">
        <v>3.9434057144678514E-6</v>
      </c>
    </row>
    <row r="5204" spans="1:8" x14ac:dyDescent="0.25">
      <c r="A5204" s="2">
        <v>25.810081008100809</v>
      </c>
      <c r="B5204">
        <v>4.9315957305400459E-7</v>
      </c>
      <c r="C5204">
        <v>4.1922800553549909E-7</v>
      </c>
      <c r="D5204" s="3">
        <v>3.5062245104332589E-7</v>
      </c>
      <c r="E5204" s="2">
        <v>18.435772148643437</v>
      </c>
      <c r="F5204" s="2">
        <v>12.905040504050405</v>
      </c>
      <c r="G5204" s="3">
        <v>1.1864152556654625E-6</v>
      </c>
      <c r="H5204" s="3">
        <v>3.9452765844320367E-6</v>
      </c>
    </row>
    <row r="5205" spans="1:8" x14ac:dyDescent="0.25">
      <c r="A5205" s="2">
        <v>25.814081408140819</v>
      </c>
      <c r="B5205">
        <v>4.9339350647951357E-7</v>
      </c>
      <c r="C5205">
        <v>4.1940736845237452E-7</v>
      </c>
      <c r="D5205" s="3">
        <v>3.5081812984615061E-7</v>
      </c>
      <c r="E5205" s="2">
        <v>18.438629577243443</v>
      </c>
      <c r="F5205" s="2">
        <v>12.907040704070409</v>
      </c>
      <c r="G5205" s="3">
        <v>1.18692285272022E-6</v>
      </c>
      <c r="H5205" s="3">
        <v>3.9471480518361086E-6</v>
      </c>
    </row>
    <row r="5206" spans="1:8" x14ac:dyDescent="0.25">
      <c r="A5206" s="2">
        <v>25.818081808180821</v>
      </c>
      <c r="B5206">
        <v>4.9362751459727733E-7</v>
      </c>
      <c r="C5206">
        <v>4.1958678029655548E-7</v>
      </c>
      <c r="D5206" s="3">
        <v>3.5101388750799481E-7</v>
      </c>
      <c r="E5206" s="2">
        <v>18.441487005843445</v>
      </c>
      <c r="F5206" s="2">
        <v>12.909040904090411</v>
      </c>
      <c r="G5206" s="3">
        <v>1.1874305882392521E-6</v>
      </c>
      <c r="H5206" s="3">
        <v>3.9490201167782186E-6</v>
      </c>
    </row>
    <row r="5207" spans="1:8" x14ac:dyDescent="0.25">
      <c r="A5207" s="2">
        <v>25.82208220822082</v>
      </c>
      <c r="B5207">
        <v>4.938615974195661E-7</v>
      </c>
      <c r="C5207">
        <v>4.1976624107380482E-7</v>
      </c>
      <c r="D5207" s="3">
        <v>3.51209724048413E-7</v>
      </c>
      <c r="E5207" s="2">
        <v>18.444344434443444</v>
      </c>
      <c r="F5207" s="2">
        <v>12.91104110411041</v>
      </c>
      <c r="G5207" s="3">
        <v>1.1879384622388676E-6</v>
      </c>
      <c r="H5207" s="3">
        <v>3.9508927793565288E-6</v>
      </c>
    </row>
    <row r="5208" spans="1:8" x14ac:dyDescent="0.25">
      <c r="A5208" s="2">
        <v>25.82608260826083</v>
      </c>
      <c r="B5208">
        <v>4.9409575495864882E-7</v>
      </c>
      <c r="C5208">
        <v>4.1994575078988431E-7</v>
      </c>
      <c r="D5208" s="3">
        <v>3.5140563948696078E-7</v>
      </c>
      <c r="E5208" s="2">
        <v>18.44720186304345</v>
      </c>
      <c r="F5208" s="2">
        <v>12.913041304130415</v>
      </c>
      <c r="G5208" s="3">
        <v>1.1884464747353726E-6</v>
      </c>
      <c r="H5208" s="3">
        <v>3.9527660396691906E-6</v>
      </c>
    </row>
    <row r="5209" spans="1:8" x14ac:dyDescent="0.25">
      <c r="A5209" s="2">
        <v>25.830083008300829</v>
      </c>
      <c r="B5209">
        <v>4.9432998722679584E-7</v>
      </c>
      <c r="C5209">
        <v>4.2012530945055601E-7</v>
      </c>
      <c r="D5209" s="3">
        <v>3.5160163384319599E-7</v>
      </c>
      <c r="E5209" s="2">
        <v>18.450059291643448</v>
      </c>
      <c r="F5209" s="2">
        <v>12.915041504150414</v>
      </c>
      <c r="G5209" s="3">
        <v>1.1889546257450735E-6</v>
      </c>
      <c r="H5209" s="3">
        <v>3.9546398978143667E-6</v>
      </c>
    </row>
    <row r="5210" spans="1:8" x14ac:dyDescent="0.25">
      <c r="A5210" s="2">
        <v>25.834083408340831</v>
      </c>
      <c r="B5210">
        <v>4.9456429423627726E-7</v>
      </c>
      <c r="C5210">
        <v>4.2030491706158191E-7</v>
      </c>
      <c r="D5210" s="3">
        <v>3.5179770713667851E-7</v>
      </c>
      <c r="E5210" s="2">
        <v>18.452916720243451</v>
      </c>
      <c r="F5210" s="2">
        <v>12.917041704170416</v>
      </c>
      <c r="G5210" s="3">
        <v>1.1894629152842768E-6</v>
      </c>
      <c r="H5210" s="3">
        <v>3.9565143538902181E-6</v>
      </c>
    </row>
    <row r="5211" spans="1:8" x14ac:dyDescent="0.25">
      <c r="A5211" s="2">
        <v>25.838083808380841</v>
      </c>
      <c r="B5211">
        <v>4.9479867599936258E-7</v>
      </c>
      <c r="C5211">
        <v>4.2048457362872332E-7</v>
      </c>
      <c r="D5211" s="3">
        <v>3.5199385938696921E-7</v>
      </c>
      <c r="E5211" s="2">
        <v>18.45577414884346</v>
      </c>
      <c r="F5211" s="2">
        <v>12.91904190419042</v>
      </c>
      <c r="G5211" s="3">
        <v>1.1899713433692871E-6</v>
      </c>
      <c r="H5211" s="3">
        <v>3.9583894079949006E-6</v>
      </c>
    </row>
    <row r="5212" spans="1:8" x14ac:dyDescent="0.25">
      <c r="A5212" s="2">
        <v>25.84208420842084</v>
      </c>
      <c r="B5212">
        <v>4.9503313252832244E-7</v>
      </c>
      <c r="C5212">
        <v>4.206642791577418E-7</v>
      </c>
      <c r="D5212" s="3">
        <v>3.5219009061363179E-7</v>
      </c>
      <c r="E5212" s="2">
        <v>18.458631577443459</v>
      </c>
      <c r="F5212" s="2">
        <v>12.92104210421042</v>
      </c>
      <c r="G5212" s="3">
        <v>1.1904799100164094E-6</v>
      </c>
      <c r="H5212" s="3">
        <v>3.9602650602265795E-6</v>
      </c>
    </row>
    <row r="5213" spans="1:8" x14ac:dyDescent="0.25">
      <c r="A5213" s="2">
        <v>25.846084608460849</v>
      </c>
      <c r="B5213">
        <v>4.9526766383542675E-7</v>
      </c>
      <c r="C5213">
        <v>4.2084403365439809E-7</v>
      </c>
      <c r="D5213" s="3">
        <v>3.5238640083623091E-7</v>
      </c>
      <c r="E5213" s="2">
        <v>18.461489006043465</v>
      </c>
      <c r="F5213" s="2">
        <v>12.923042304230425</v>
      </c>
      <c r="G5213" s="3">
        <v>1.1909886152419467E-6</v>
      </c>
      <c r="H5213" s="3">
        <v>3.962141310683414E-6</v>
      </c>
    </row>
    <row r="5214" spans="1:8" x14ac:dyDescent="0.25">
      <c r="A5214" s="2">
        <v>25.850085008500852</v>
      </c>
      <c r="B5214">
        <v>4.9550226993294626E-7</v>
      </c>
      <c r="C5214">
        <v>4.2102383712445359E-7</v>
      </c>
      <c r="D5214" s="3">
        <v>3.5258279007433371E-7</v>
      </c>
      <c r="E5214" s="2">
        <v>18.464346434643467</v>
      </c>
      <c r="F5214" s="2">
        <v>12.925042504250426</v>
      </c>
      <c r="G5214" s="3">
        <v>1.1914974590622037E-6</v>
      </c>
      <c r="H5214" s="3">
        <v>3.9640181594635701E-6</v>
      </c>
    </row>
    <row r="5215" spans="1:8" x14ac:dyDescent="0.25">
      <c r="A5215" s="2">
        <v>25.85408540854085</v>
      </c>
      <c r="B5215">
        <v>4.957369508331511E-7</v>
      </c>
      <c r="C5215">
        <v>4.212036895736685E-7</v>
      </c>
      <c r="D5215" s="3">
        <v>3.5277925834750858E-7</v>
      </c>
      <c r="E5215" s="2">
        <v>18.467203863243466</v>
      </c>
      <c r="F5215" s="2">
        <v>12.927042704270425</v>
      </c>
      <c r="G5215" s="3">
        <v>1.192006441493482E-6</v>
      </c>
      <c r="H5215" s="3">
        <v>3.9658956066652088E-6</v>
      </c>
    </row>
    <row r="5216" spans="1:8" x14ac:dyDescent="0.25">
      <c r="A5216" s="2">
        <v>25.85808580858086</v>
      </c>
      <c r="B5216">
        <v>4.9597170654831212E-7</v>
      </c>
      <c r="C5216">
        <v>4.2138359100780348E-7</v>
      </c>
      <c r="D5216" s="3">
        <v>3.5297580567532609E-7</v>
      </c>
      <c r="E5216" s="2">
        <v>18.470061291843471</v>
      </c>
      <c r="F5216" s="2">
        <v>12.92904290429043</v>
      </c>
      <c r="G5216" s="3">
        <v>1.1925155625520839E-6</v>
      </c>
      <c r="H5216" s="3">
        <v>3.967773652386497E-6</v>
      </c>
    </row>
    <row r="5217" spans="1:8" x14ac:dyDescent="0.25">
      <c r="A5217" s="2">
        <v>25.862086208620859</v>
      </c>
      <c r="B5217">
        <v>4.9620653709070019E-7</v>
      </c>
      <c r="C5217">
        <v>4.2156354143261912E-7</v>
      </c>
      <c r="D5217" s="3">
        <v>3.5317243207735879E-7</v>
      </c>
      <c r="E5217" s="2">
        <v>18.47291872044347</v>
      </c>
      <c r="F5217" s="2">
        <v>12.931043104310429</v>
      </c>
      <c r="G5217" s="3">
        <v>1.1930248222543122E-6</v>
      </c>
      <c r="H5217" s="3">
        <v>3.9696522967256015E-6</v>
      </c>
    </row>
    <row r="5218" spans="1:8" x14ac:dyDescent="0.25">
      <c r="A5218" s="2">
        <v>25.866086608660861</v>
      </c>
      <c r="B5218">
        <v>4.9644144247258573E-7</v>
      </c>
      <c r="C5218">
        <v>4.217435408538748E-7</v>
      </c>
      <c r="D5218" s="3">
        <v>3.5336913757318041E-7</v>
      </c>
      <c r="E5218" s="2">
        <v>18.475776149043472</v>
      </c>
      <c r="F5218" s="2">
        <v>12.933043304330431</v>
      </c>
      <c r="G5218" s="3">
        <v>1.1935342206164656E-6</v>
      </c>
      <c r="H5218" s="3">
        <v>3.9715315397806859E-6</v>
      </c>
    </row>
    <row r="5219" spans="1:8" x14ac:dyDescent="0.25">
      <c r="A5219" s="2">
        <v>25.870087008700871</v>
      </c>
      <c r="B5219">
        <v>4.9667642270624015E-7</v>
      </c>
      <c r="C5219">
        <v>4.2192358927733109E-7</v>
      </c>
      <c r="D5219" s="3">
        <v>3.5356592218236708E-7</v>
      </c>
      <c r="E5219" s="2">
        <v>18.478633577643482</v>
      </c>
      <c r="F5219" s="2">
        <v>12.935043504350435</v>
      </c>
      <c r="G5219" s="3">
        <v>1.194043757654847E-6</v>
      </c>
      <c r="H5219" s="3">
        <v>3.9734113816499212E-6</v>
      </c>
    </row>
    <row r="5220" spans="1:8" x14ac:dyDescent="0.25">
      <c r="A5220" s="2">
        <v>25.87408740874087</v>
      </c>
      <c r="B5220">
        <v>4.969114778039342E-7</v>
      </c>
      <c r="C5220">
        <v>4.2210368670874712E-7</v>
      </c>
      <c r="D5220" s="3">
        <v>3.537627859244965E-7</v>
      </c>
      <c r="E5220" s="2">
        <v>18.481491006243481</v>
      </c>
      <c r="F5220" s="2">
        <v>12.937043704370435</v>
      </c>
      <c r="G5220" s="3">
        <v>1.1945534333857544E-6</v>
      </c>
      <c r="H5220" s="3">
        <v>3.9752918224314736E-6</v>
      </c>
    </row>
    <row r="5221" spans="1:8" x14ac:dyDescent="0.25">
      <c r="A5221" s="2">
        <v>25.878087808780879</v>
      </c>
      <c r="B5221">
        <v>4.9714660777793936E-7</v>
      </c>
      <c r="C5221">
        <v>4.2228383315388241E-7</v>
      </c>
      <c r="D5221" s="3">
        <v>3.539597288191483E-7</v>
      </c>
      <c r="E5221" s="2">
        <v>18.484348434843486</v>
      </c>
      <c r="F5221" s="2">
        <v>12.93904390439044</v>
      </c>
      <c r="G5221" s="3">
        <v>1.1950632478254872E-6</v>
      </c>
      <c r="H5221" s="3">
        <v>3.9771728622235149E-6</v>
      </c>
    </row>
    <row r="5222" spans="1:8" x14ac:dyDescent="0.25">
      <c r="A5222" s="2">
        <v>25.882088208820878</v>
      </c>
      <c r="B5222">
        <v>4.9738181264052661E-7</v>
      </c>
      <c r="C5222">
        <v>4.2246402861849609E-7</v>
      </c>
      <c r="D5222" s="3">
        <v>3.5415675088590372E-7</v>
      </c>
      <c r="E5222" s="2">
        <v>18.487205863443485</v>
      </c>
      <c r="F5222" s="2">
        <v>12.941044104410439</v>
      </c>
      <c r="G5222" s="3">
        <v>1.195573200990344E-6</v>
      </c>
      <c r="H5222" s="3">
        <v>3.9790545011242129E-6</v>
      </c>
    </row>
    <row r="5223" spans="1:8" x14ac:dyDescent="0.25">
      <c r="A5223" s="2">
        <v>25.886088608860891</v>
      </c>
      <c r="B5223">
        <v>4.9761709240396777E-7</v>
      </c>
      <c r="C5223">
        <v>4.2264427310834729E-7</v>
      </c>
      <c r="D5223" s="3">
        <v>3.543538521443461E-7</v>
      </c>
      <c r="E5223" s="2">
        <v>18.490063292043494</v>
      </c>
      <c r="F5223" s="2">
        <v>12.943044304430446</v>
      </c>
      <c r="G5223" s="3">
        <v>1.1960832928966229E-6</v>
      </c>
      <c r="H5223" s="3">
        <v>3.9809367392317421E-6</v>
      </c>
    </row>
    <row r="5224" spans="1:8" x14ac:dyDescent="0.25">
      <c r="A5224" s="2">
        <v>25.89008900890089</v>
      </c>
      <c r="B5224">
        <v>4.9785244708053389E-7</v>
      </c>
      <c r="C5224">
        <v>4.2282456662919472E-7</v>
      </c>
      <c r="D5224" s="3">
        <v>3.5455103261406029E-7</v>
      </c>
      <c r="E5224" s="2">
        <v>18.492920720643493</v>
      </c>
      <c r="F5224" s="2">
        <v>12.945044504450445</v>
      </c>
      <c r="G5224" s="3">
        <v>1.1965935235606211E-6</v>
      </c>
      <c r="H5224" s="3">
        <v>3.9828195766442711E-6</v>
      </c>
    </row>
    <row r="5225" spans="1:8" x14ac:dyDescent="0.25">
      <c r="A5225" s="2">
        <v>25.894089408940889</v>
      </c>
      <c r="B5225">
        <v>4.980878766824968E-7</v>
      </c>
      <c r="C5225">
        <v>4.2300490918679679E-7</v>
      </c>
      <c r="D5225" s="3">
        <v>3.5474829231463322E-7</v>
      </c>
      <c r="E5225" s="2">
        <v>18.495778149243492</v>
      </c>
      <c r="F5225" s="2">
        <v>12.947044704470445</v>
      </c>
      <c r="G5225" s="3">
        <v>1.197103892998635E-6</v>
      </c>
      <c r="H5225" s="3">
        <v>3.9847030134599744E-6</v>
      </c>
    </row>
    <row r="5226" spans="1:8" x14ac:dyDescent="0.25">
      <c r="A5226" s="2">
        <v>25.898089808980899</v>
      </c>
      <c r="B5226">
        <v>4.9832338122212863E-7</v>
      </c>
      <c r="C5226">
        <v>4.231853007869121E-7</v>
      </c>
      <c r="D5226" s="3">
        <v>3.5494563126565359E-7</v>
      </c>
      <c r="E5226" s="2">
        <v>18.498635577843501</v>
      </c>
      <c r="F5226" s="2">
        <v>12.949044904490449</v>
      </c>
      <c r="G5226" s="3">
        <v>1.1976144012269612E-6</v>
      </c>
      <c r="H5226" s="3">
        <v>3.9865870497770291E-6</v>
      </c>
    </row>
    <row r="5227" spans="1:8" x14ac:dyDescent="0.25">
      <c r="A5227" s="2">
        <v>25.902090209020901</v>
      </c>
      <c r="B5227">
        <v>4.9855896071170067E-7</v>
      </c>
      <c r="C5227">
        <v>4.2336574143529862E-7</v>
      </c>
      <c r="D5227" s="3">
        <v>3.5514304948671179E-7</v>
      </c>
      <c r="E5227" s="2">
        <v>18.501493006443503</v>
      </c>
      <c r="F5227" s="2">
        <v>12.951045104510451</v>
      </c>
      <c r="G5227" s="3">
        <v>1.1981250482618952E-6</v>
      </c>
      <c r="H5227" s="3">
        <v>3.9884716856936053E-6</v>
      </c>
    </row>
    <row r="5228" spans="1:8" x14ac:dyDescent="0.25">
      <c r="A5228" s="2">
        <v>25.906090609060911</v>
      </c>
      <c r="B5228">
        <v>4.9879461516348545E-7</v>
      </c>
      <c r="C5228">
        <v>4.2354623113771431E-7</v>
      </c>
      <c r="D5228" s="3">
        <v>3.5534054699740022E-7</v>
      </c>
      <c r="E5228" s="2">
        <v>18.504350435043509</v>
      </c>
      <c r="F5228" s="2">
        <v>12.953045304530455</v>
      </c>
      <c r="G5228" s="3">
        <v>1.1986358341197315E-6</v>
      </c>
      <c r="H5228" s="3">
        <v>3.9903569213078836E-6</v>
      </c>
    </row>
    <row r="5229" spans="1:8" x14ac:dyDescent="0.25">
      <c r="A5229" s="2">
        <v>25.91009100910091</v>
      </c>
      <c r="B5229">
        <v>4.9903034458975449E-7</v>
      </c>
      <c r="C5229">
        <v>4.2372676989991668E-7</v>
      </c>
      <c r="D5229" s="3">
        <v>3.5553812381731261E-7</v>
      </c>
      <c r="E5229" s="2">
        <v>18.507207863643508</v>
      </c>
      <c r="F5229" s="2">
        <v>12.955045504550455</v>
      </c>
      <c r="G5229" s="3">
        <v>1.1991467588167643E-6</v>
      </c>
      <c r="H5229" s="3">
        <v>3.9922427567180359E-6</v>
      </c>
    </row>
    <row r="5230" spans="1:8" x14ac:dyDescent="0.25">
      <c r="A5230" s="2">
        <v>25.914091409140919</v>
      </c>
      <c r="B5230">
        <v>4.9926614900278055E-7</v>
      </c>
      <c r="C5230">
        <v>4.2390735772766349E-7</v>
      </c>
      <c r="D5230" s="3">
        <v>3.5573577996604528E-7</v>
      </c>
      <c r="E5230" s="2">
        <v>18.510065292243514</v>
      </c>
      <c r="F5230" s="2">
        <v>12.95704570457046</v>
      </c>
      <c r="G5230" s="3">
        <v>1.1996578223692878E-6</v>
      </c>
      <c r="H5230" s="3">
        <v>3.9941291920222444E-6</v>
      </c>
    </row>
    <row r="5231" spans="1:8" x14ac:dyDescent="0.25">
      <c r="A5231" s="2">
        <v>25.918091809180918</v>
      </c>
      <c r="B5231">
        <v>4.9950202841483554E-7</v>
      </c>
      <c r="C5231">
        <v>4.240879946267118E-7</v>
      </c>
      <c r="D5231" s="3">
        <v>3.5593351546319571E-7</v>
      </c>
      <c r="E5231" s="2">
        <v>18.512922720843513</v>
      </c>
      <c r="F5231" s="2">
        <v>12.959045904590459</v>
      </c>
      <c r="G5231" s="3">
        <v>1.2001690247935945E-6</v>
      </c>
      <c r="H5231" s="3">
        <v>3.9960162273186843E-6</v>
      </c>
    </row>
    <row r="5232" spans="1:8" x14ac:dyDescent="0.25">
      <c r="A5232" s="2">
        <v>25.922092209220921</v>
      </c>
      <c r="B5232">
        <v>4.9973798283819203E-7</v>
      </c>
      <c r="C5232">
        <v>4.2426868060281879E-7</v>
      </c>
      <c r="D5232" s="3">
        <v>3.5613133032836339E-7</v>
      </c>
      <c r="E5232" s="2">
        <v>18.515780149443515</v>
      </c>
      <c r="F5232" s="2">
        <v>12.96104610461046</v>
      </c>
      <c r="G5232" s="3">
        <v>1.2006803661059773E-6</v>
      </c>
      <c r="H5232" s="3">
        <v>3.9979038627055362E-6</v>
      </c>
    </row>
    <row r="5233" spans="1:8" x14ac:dyDescent="0.25">
      <c r="A5233" s="2">
        <v>25.92609260926093</v>
      </c>
      <c r="B5233">
        <v>4.9997401228512288E-7</v>
      </c>
      <c r="C5233">
        <v>4.2444941566174128E-7</v>
      </c>
      <c r="D5233" s="3">
        <v>3.5632922458115011E-7</v>
      </c>
      <c r="E5233" s="2">
        <v>18.518637578043524</v>
      </c>
      <c r="F5233" s="2">
        <v>12.963046304630465</v>
      </c>
      <c r="G5233" s="3">
        <v>1.2011918463227279E-6</v>
      </c>
      <c r="H5233" s="3">
        <v>3.999792098280983E-6</v>
      </c>
    </row>
    <row r="5234" spans="1:8" x14ac:dyDescent="0.25">
      <c r="A5234" s="2">
        <v>25.930093009300929</v>
      </c>
      <c r="B5234">
        <v>5.0021011676790032E-7</v>
      </c>
      <c r="C5234">
        <v>4.2463019980923589E-7</v>
      </c>
      <c r="D5234" s="3">
        <v>3.5652719824115841E-7</v>
      </c>
      <c r="E5234" s="2">
        <v>18.521495006643523</v>
      </c>
      <c r="F5234" s="2">
        <v>12.965046504650465</v>
      </c>
      <c r="G5234" s="3">
        <v>1.2017034654601376E-6</v>
      </c>
      <c r="H5234" s="3">
        <v>4.0016809341432026E-6</v>
      </c>
    </row>
    <row r="5235" spans="1:8" x14ac:dyDescent="0.25">
      <c r="A5235" s="2">
        <v>25.934093409340939</v>
      </c>
      <c r="B5235">
        <v>5.0044629629879746E-7</v>
      </c>
      <c r="C5235">
        <v>4.2481103305105919E-7</v>
      </c>
      <c r="D5235" s="3">
        <v>3.5672525132799368E-7</v>
      </c>
      <c r="E5235" s="2">
        <v>18.524352435243529</v>
      </c>
      <c r="F5235" s="2">
        <v>12.967046704670469</v>
      </c>
      <c r="G5235" s="3">
        <v>1.2022152235344974E-6</v>
      </c>
      <c r="H5235" s="3">
        <v>4.0035703703903797E-6</v>
      </c>
    </row>
    <row r="5236" spans="1:8" x14ac:dyDescent="0.25">
      <c r="A5236" s="2">
        <v>25.938093809380941</v>
      </c>
      <c r="B5236">
        <v>5.0068255089008683E-7</v>
      </c>
      <c r="C5236">
        <v>4.2499191539296702E-7</v>
      </c>
      <c r="D5236" s="3">
        <v>3.5692338386126261E-7</v>
      </c>
      <c r="E5236" s="2">
        <v>18.527209863843531</v>
      </c>
      <c r="F5236" s="2">
        <v>12.969046904690471</v>
      </c>
      <c r="G5236" s="3">
        <v>1.2027271205620966E-6</v>
      </c>
      <c r="H5236" s="3">
        <v>4.0054604071206946E-6</v>
      </c>
    </row>
    <row r="5237" spans="1:8" x14ac:dyDescent="0.25">
      <c r="A5237" s="2">
        <v>25.94209420942094</v>
      </c>
      <c r="B5237">
        <v>5.0091888055404184E-7</v>
      </c>
      <c r="C5237">
        <v>4.2517284684071582E-7</v>
      </c>
      <c r="D5237" s="3">
        <v>3.5712159586057391E-7</v>
      </c>
      <c r="E5237" s="2">
        <v>18.53006729244353</v>
      </c>
      <c r="F5237" s="2">
        <v>12.97104710471047</v>
      </c>
      <c r="G5237" s="3">
        <v>1.2032391565592259E-6</v>
      </c>
      <c r="H5237" s="3">
        <v>4.0073510444323348E-6</v>
      </c>
    </row>
    <row r="5238" spans="1:8" x14ac:dyDescent="0.25">
      <c r="A5238" s="2">
        <v>25.94609460946095</v>
      </c>
      <c r="B5238">
        <v>5.0115528530293526E-7</v>
      </c>
      <c r="C5238">
        <v>4.253538274000608E-7</v>
      </c>
      <c r="D5238" s="3">
        <v>3.5731988734553771E-7</v>
      </c>
      <c r="E5238" s="2">
        <v>18.532924721043535</v>
      </c>
      <c r="F5238" s="2">
        <v>12.973047304730475</v>
      </c>
      <c r="G5238" s="3">
        <v>1.203751331542172E-6</v>
      </c>
      <c r="H5238" s="3">
        <v>4.0092422824234821E-6</v>
      </c>
    </row>
    <row r="5239" spans="1:8" x14ac:dyDescent="0.25">
      <c r="A5239" s="2">
        <v>25.950095009500949</v>
      </c>
      <c r="B5239">
        <v>5.013917651490406E-7</v>
      </c>
      <c r="C5239">
        <v>4.2553485707675798E-7</v>
      </c>
      <c r="D5239" s="3">
        <v>3.5751825833576648E-7</v>
      </c>
      <c r="E5239" s="2">
        <v>18.535782149643534</v>
      </c>
      <c r="F5239" s="2">
        <v>12.975047504750474</v>
      </c>
      <c r="G5239" s="3">
        <v>1.2042636455272251E-6</v>
      </c>
      <c r="H5239" s="3">
        <v>4.0111341211923248E-6</v>
      </c>
    </row>
    <row r="5240" spans="1:8" x14ac:dyDescent="0.25">
      <c r="A5240" s="2">
        <v>25.954095409540951</v>
      </c>
      <c r="B5240">
        <v>5.0162832010463114E-7</v>
      </c>
      <c r="C5240">
        <v>4.2571593587656269E-7</v>
      </c>
      <c r="D5240" s="3">
        <v>3.5771670885087443E-7</v>
      </c>
      <c r="E5240" s="2">
        <v>18.538639578243536</v>
      </c>
      <c r="F5240" s="2">
        <v>12.977047704770476</v>
      </c>
      <c r="G5240" s="3">
        <v>1.2047760985306725E-6</v>
      </c>
      <c r="H5240" s="3">
        <v>4.0130265608370491E-6</v>
      </c>
    </row>
    <row r="5241" spans="1:8" x14ac:dyDescent="0.25">
      <c r="A5241" s="2">
        <v>25.958095809580961</v>
      </c>
      <c r="B5241">
        <v>5.0186495018198019E-7</v>
      </c>
      <c r="C5241">
        <v>4.2589706380522992E-7</v>
      </c>
      <c r="D5241" s="3">
        <v>3.5791523891047699E-7</v>
      </c>
      <c r="E5241" s="2">
        <v>18.541497006843546</v>
      </c>
      <c r="F5241" s="2">
        <v>12.97904790479048</v>
      </c>
      <c r="G5241" s="3">
        <v>1.2052886905688008E-6</v>
      </c>
      <c r="H5241" s="3">
        <v>4.0149196014558415E-6</v>
      </c>
    </row>
    <row r="5242" spans="1:8" x14ac:dyDescent="0.25">
      <c r="A5242" s="2">
        <v>25.96209620962096</v>
      </c>
      <c r="B5242">
        <v>5.0210165539336178E-7</v>
      </c>
      <c r="C5242">
        <v>4.2607824086851469E-7</v>
      </c>
      <c r="D5242" s="3">
        <v>3.5811384853419229E-7</v>
      </c>
      <c r="E5242" s="2">
        <v>18.544354435443545</v>
      </c>
      <c r="F5242" s="2">
        <v>12.98104810481048</v>
      </c>
      <c r="G5242" s="3">
        <v>1.2058014216578966E-6</v>
      </c>
      <c r="H5242" s="3">
        <v>4.0168132431468942E-6</v>
      </c>
    </row>
    <row r="5243" spans="1:8" x14ac:dyDescent="0.25">
      <c r="A5243" s="2">
        <v>25.966096609660969</v>
      </c>
      <c r="B5243">
        <v>5.0233843575104889E-7</v>
      </c>
      <c r="C5243">
        <v>4.2625946707217158E-7</v>
      </c>
      <c r="D5243" s="3">
        <v>3.5831253774163958E-7</v>
      </c>
      <c r="E5243" s="2">
        <v>18.54721186404355</v>
      </c>
      <c r="F5243" s="2">
        <v>12.983048304830485</v>
      </c>
      <c r="G5243" s="3">
        <v>1.2063142918142456E-6</v>
      </c>
      <c r="H5243" s="3">
        <v>4.0187074860083911E-6</v>
      </c>
    </row>
    <row r="5244" spans="1:8" x14ac:dyDescent="0.25">
      <c r="A5244" s="2">
        <v>25.970097009700972</v>
      </c>
      <c r="B5244">
        <v>5.0257529126731598E-7</v>
      </c>
      <c r="C5244">
        <v>4.2644074242195528E-7</v>
      </c>
      <c r="D5244" s="3">
        <v>3.5851130655244031E-7</v>
      </c>
      <c r="E5244" s="2">
        <v>18.550069292643553</v>
      </c>
      <c r="F5244" s="2">
        <v>12.985048504850486</v>
      </c>
      <c r="G5244" s="3">
        <v>1.2068273010541335E-6</v>
      </c>
      <c r="H5244" s="3">
        <v>4.0206023301385279E-6</v>
      </c>
    </row>
    <row r="5245" spans="1:8" x14ac:dyDescent="0.25">
      <c r="A5245" s="2">
        <v>25.97409740974097</v>
      </c>
      <c r="B5245">
        <v>5.0281222195443635E-7</v>
      </c>
      <c r="C5245">
        <v>4.2662206692361989E-7</v>
      </c>
      <c r="D5245" s="3">
        <v>3.5871015498621729E-7</v>
      </c>
      <c r="E5245" s="2">
        <v>18.552926721243551</v>
      </c>
      <c r="F5245" s="2">
        <v>12.987048704870485</v>
      </c>
      <c r="G5245" s="3">
        <v>1.2073404493938442E-6</v>
      </c>
      <c r="H5245" s="3">
        <v>4.0224977756354908E-6</v>
      </c>
    </row>
    <row r="5246" spans="1:8" x14ac:dyDescent="0.25">
      <c r="A5246" s="2">
        <v>25.97809780978098</v>
      </c>
      <c r="B5246">
        <v>5.0304922782468446E-7</v>
      </c>
      <c r="C5246">
        <v>4.2680344058291963E-7</v>
      </c>
      <c r="D5246" s="3">
        <v>3.5890908306259583E-7</v>
      </c>
      <c r="E5246" s="2">
        <v>18.555784149843557</v>
      </c>
      <c r="F5246" s="2">
        <v>12.98904890489049</v>
      </c>
      <c r="G5246" s="3">
        <v>1.2078537368496626E-6</v>
      </c>
      <c r="H5246" s="3">
        <v>4.0243938225974756E-6</v>
      </c>
    </row>
    <row r="5247" spans="1:8" x14ac:dyDescent="0.25">
      <c r="A5247" s="2">
        <v>25.982098209820979</v>
      </c>
      <c r="B5247">
        <v>5.0328630889033465E-7</v>
      </c>
      <c r="C5247">
        <v>4.2698486340560828E-7</v>
      </c>
      <c r="D5247" s="3">
        <v>3.5910809080120259E-7</v>
      </c>
      <c r="E5247" s="2">
        <v>18.558641578443556</v>
      </c>
      <c r="F5247" s="2">
        <v>12.991049104910489</v>
      </c>
      <c r="G5247" s="3">
        <v>1.2083671634378715E-6</v>
      </c>
      <c r="H5247" s="3">
        <v>4.0262904711226772E-6</v>
      </c>
    </row>
    <row r="5248" spans="1:8" x14ac:dyDescent="0.25">
      <c r="A5248" s="2">
        <v>25.986098609860981</v>
      </c>
      <c r="B5248">
        <v>5.0352346516366066E-7</v>
      </c>
      <c r="C5248">
        <v>4.2716633539743948E-7</v>
      </c>
      <c r="D5248" s="3">
        <v>3.5930717822166602E-7</v>
      </c>
      <c r="E5248" s="2">
        <v>18.561499007043558</v>
      </c>
      <c r="F5248" s="2">
        <v>12.993049304930491</v>
      </c>
      <c r="G5248" s="3">
        <v>1.2088807291747538E-6</v>
      </c>
      <c r="H5248" s="3">
        <v>4.0281877213092853E-6</v>
      </c>
    </row>
    <row r="5249" spans="1:8" x14ac:dyDescent="0.25">
      <c r="A5249" s="2">
        <v>25.990099009900991</v>
      </c>
      <c r="B5249">
        <v>5.0376069665693725E-7</v>
      </c>
      <c r="C5249">
        <v>4.2734785656416691E-7</v>
      </c>
      <c r="D5249" s="3">
        <v>3.5950634534361659E-7</v>
      </c>
      <c r="E5249" s="2">
        <v>18.564356435643568</v>
      </c>
      <c r="F5249" s="2">
        <v>12.995049504950495</v>
      </c>
      <c r="G5249" s="3">
        <v>1.2093944340765925E-6</v>
      </c>
      <c r="H5249" s="3">
        <v>4.030085573255498E-6</v>
      </c>
    </row>
    <row r="5250" spans="1:8" x14ac:dyDescent="0.25">
      <c r="A5250" s="2">
        <v>25.99409940994099</v>
      </c>
      <c r="B5250">
        <v>5.0399800338243857E-7</v>
      </c>
      <c r="C5250">
        <v>4.275294269115434E-7</v>
      </c>
      <c r="D5250" s="3">
        <v>3.5970559218668641E-7</v>
      </c>
      <c r="E5250" s="2">
        <v>18.567213864243566</v>
      </c>
      <c r="F5250" s="2">
        <v>12.997049704970495</v>
      </c>
      <c r="G5250" s="3">
        <v>1.2099082781596678E-6</v>
      </c>
      <c r="H5250" s="3">
        <v>4.0319840270595086E-6</v>
      </c>
    </row>
    <row r="5251" spans="1:8" x14ac:dyDescent="0.25">
      <c r="A5251" s="2">
        <v>25.998099809980999</v>
      </c>
      <c r="B5251">
        <v>5.0423538535243962E-7</v>
      </c>
      <c r="C5251">
        <v>4.2771104644532232E-7</v>
      </c>
      <c r="D5251" s="3">
        <v>3.5990491877050959E-7</v>
      </c>
      <c r="E5251" s="2">
        <v>18.570071292843572</v>
      </c>
      <c r="F5251" s="2">
        <v>12.9990499049905</v>
      </c>
      <c r="G5251" s="3">
        <v>1.2104222614402622E-6</v>
      </c>
      <c r="H5251" s="3">
        <v>4.0338830828195169E-6</v>
      </c>
    </row>
    <row r="5252" spans="1:8" x14ac:dyDescent="0.25">
      <c r="A5252" s="2">
        <v>26.002100210020998</v>
      </c>
      <c r="B5252">
        <v>5.0447284257921453E-7</v>
      </c>
      <c r="C5252">
        <v>4.2789271517125609E-7</v>
      </c>
      <c r="D5252" s="3">
        <v>3.601043251147219E-7</v>
      </c>
      <c r="E5252" s="2">
        <v>18.572928721443571</v>
      </c>
      <c r="F5252" s="2">
        <v>13.001050105010499</v>
      </c>
      <c r="G5252" s="3">
        <v>1.2109363839346548E-6</v>
      </c>
      <c r="H5252" s="3">
        <v>4.0357827406337162E-6</v>
      </c>
    </row>
    <row r="5253" spans="1:8" x14ac:dyDescent="0.25">
      <c r="A5253" s="2">
        <v>26.006100610061011</v>
      </c>
      <c r="B5253">
        <v>5.0471037507503882E-7</v>
      </c>
      <c r="C5253">
        <v>4.2807443309509769E-7</v>
      </c>
      <c r="D5253" s="3">
        <v>3.6030381123896099E-7</v>
      </c>
      <c r="E5253" s="2">
        <v>18.57578615004358</v>
      </c>
      <c r="F5253" s="2">
        <v>13.003050305030506</v>
      </c>
      <c r="G5253" s="3">
        <v>1.2114506456591265E-6</v>
      </c>
      <c r="H5253" s="3">
        <v>4.0376830006003105E-6</v>
      </c>
    </row>
    <row r="5254" spans="1:8" x14ac:dyDescent="0.25">
      <c r="A5254" s="2">
        <v>26.01010101010101</v>
      </c>
      <c r="B5254">
        <v>5.0494798285218695E-7</v>
      </c>
      <c r="C5254">
        <v>4.2825620022259918E-7</v>
      </c>
      <c r="D5254" s="3">
        <v>3.6050337716286622E-7</v>
      </c>
      <c r="E5254" s="2">
        <v>18.578643578643579</v>
      </c>
      <c r="F5254" s="2">
        <v>13.005050505050505</v>
      </c>
      <c r="G5254" s="3">
        <v>1.2119650466299556E-6</v>
      </c>
      <c r="H5254" s="3">
        <v>4.0395838628174956E-6</v>
      </c>
    </row>
    <row r="5255" spans="1:8" x14ac:dyDescent="0.25">
      <c r="A5255" s="2">
        <v>26.014101410141009</v>
      </c>
      <c r="B5255">
        <v>5.0518566592293391E-7</v>
      </c>
      <c r="C5255">
        <v>4.2843801655951279E-7</v>
      </c>
      <c r="D5255" s="3">
        <v>3.6070302290607892E-7</v>
      </c>
      <c r="E5255" s="2">
        <v>18.581501007243578</v>
      </c>
      <c r="F5255" s="2">
        <v>13.007050705070505</v>
      </c>
      <c r="G5255" s="3">
        <v>1.2124795868634212E-6</v>
      </c>
      <c r="H5255" s="3">
        <v>4.0414853273834713E-6</v>
      </c>
    </row>
    <row r="5256" spans="1:8" x14ac:dyDescent="0.25">
      <c r="A5256" s="2">
        <v>26.018101810181019</v>
      </c>
      <c r="B5256">
        <v>5.0542342429955544E-7</v>
      </c>
      <c r="C5256">
        <v>4.286198821115908E-7</v>
      </c>
      <c r="D5256" s="3">
        <v>3.6090274848824231E-7</v>
      </c>
      <c r="E5256" s="2">
        <v>18.584358435843587</v>
      </c>
      <c r="F5256" s="2">
        <v>13.009050905090509</v>
      </c>
      <c r="G5256" s="3">
        <v>1.2129942663758021E-6</v>
      </c>
      <c r="H5256" s="3">
        <v>4.0433873943964435E-6</v>
      </c>
    </row>
    <row r="5257" spans="1:8" x14ac:dyDescent="0.25">
      <c r="A5257" s="2">
        <v>26.022102210221021</v>
      </c>
      <c r="B5257">
        <v>5.056612579943262E-7</v>
      </c>
      <c r="C5257">
        <v>4.2880179688458449E-7</v>
      </c>
      <c r="D5257" s="3">
        <v>3.6110255392900088E-7</v>
      </c>
      <c r="E5257" s="2">
        <v>18.587215864443589</v>
      </c>
      <c r="F5257" s="2">
        <v>13.011051105110511</v>
      </c>
      <c r="G5257" s="3">
        <v>1.2135090851833741E-6</v>
      </c>
      <c r="H5257" s="3">
        <v>4.0452900639546096E-6</v>
      </c>
    </row>
    <row r="5258" spans="1:8" x14ac:dyDescent="0.25">
      <c r="A5258" s="2">
        <v>26.026102610261031</v>
      </c>
      <c r="B5258">
        <v>5.0589916701952193E-7</v>
      </c>
      <c r="C5258">
        <v>4.2898376088424581E-7</v>
      </c>
      <c r="D5258" s="3">
        <v>3.6130243924800182E-7</v>
      </c>
      <c r="E5258" s="2">
        <v>18.590073293043595</v>
      </c>
      <c r="F5258" s="2">
        <v>13.013051305130515</v>
      </c>
      <c r="G5258" s="3">
        <v>1.2140240433024158E-6</v>
      </c>
      <c r="H5258" s="3">
        <v>4.0471933361561755E-6</v>
      </c>
    </row>
    <row r="5259" spans="1:8" x14ac:dyDescent="0.25">
      <c r="A5259" s="2">
        <v>26.03010301030103</v>
      </c>
      <c r="B5259">
        <v>5.0613715138741783E-7</v>
      </c>
      <c r="C5259">
        <v>4.2916577411632562E-7</v>
      </c>
      <c r="D5259" s="3">
        <v>3.6150240446489312E-7</v>
      </c>
      <c r="E5259" s="2">
        <v>18.592930721643594</v>
      </c>
      <c r="F5259" s="2">
        <v>13.015051505150515</v>
      </c>
      <c r="G5259" s="3">
        <v>1.2145391407492016E-6</v>
      </c>
      <c r="H5259" s="3">
        <v>4.0490972110993426E-6</v>
      </c>
    </row>
    <row r="5260" spans="1:8" x14ac:dyDescent="0.25">
      <c r="A5260" s="2">
        <v>26.034103410341039</v>
      </c>
      <c r="B5260">
        <v>5.0637521111029005E-7</v>
      </c>
      <c r="C5260">
        <v>4.2934783658657529E-7</v>
      </c>
      <c r="D5260" s="3">
        <v>3.6170244959932558E-7</v>
      </c>
      <c r="E5260" s="2">
        <v>18.5957881502436</v>
      </c>
      <c r="F5260" s="2">
        <v>13.01705170517052</v>
      </c>
      <c r="G5260" s="3">
        <v>1.2150543775400081E-6</v>
      </c>
      <c r="H5260" s="3">
        <v>4.0510016888823204E-6</v>
      </c>
    </row>
    <row r="5261" spans="1:8" x14ac:dyDescent="0.25">
      <c r="A5261" s="2">
        <v>26.038103810381038</v>
      </c>
      <c r="B5261">
        <v>5.0661334620041368E-7</v>
      </c>
      <c r="C5261">
        <v>4.295299483007457E-7</v>
      </c>
      <c r="D5261" s="3">
        <v>3.6190257467095089E-7</v>
      </c>
      <c r="E5261" s="2">
        <v>18.598645578843598</v>
      </c>
      <c r="F5261" s="2">
        <v>13.019051905190519</v>
      </c>
      <c r="G5261" s="3">
        <v>1.2155697536911104E-6</v>
      </c>
      <c r="H5261" s="3">
        <v>4.0529067696033095E-6</v>
      </c>
    </row>
    <row r="5262" spans="1:8" x14ac:dyDescent="0.25">
      <c r="A5262" s="2">
        <v>26.042104210421041</v>
      </c>
      <c r="B5262">
        <v>5.0685155667006489E-7</v>
      </c>
      <c r="C5262">
        <v>4.2971210926458739E-7</v>
      </c>
      <c r="D5262" s="3">
        <v>3.6210277969942328E-7</v>
      </c>
      <c r="E5262" s="2">
        <v>18.601503007443601</v>
      </c>
      <c r="F5262" s="2">
        <v>13.02105210521052</v>
      </c>
      <c r="G5262" s="3">
        <v>1.2160852692187824E-6</v>
      </c>
      <c r="H5262" s="3">
        <v>4.0548124533605191E-6</v>
      </c>
    </row>
    <row r="5263" spans="1:8" x14ac:dyDescent="0.25">
      <c r="A5263" s="2">
        <v>26.04610461046105</v>
      </c>
      <c r="B5263">
        <v>5.0708984253151982E-7</v>
      </c>
      <c r="C5263">
        <v>4.298943194838512E-7</v>
      </c>
      <c r="D5263" s="3">
        <v>3.6230306470439859E-7</v>
      </c>
      <c r="E5263" s="2">
        <v>18.60436043604361</v>
      </c>
      <c r="F5263" s="2">
        <v>13.023052305230525</v>
      </c>
      <c r="G5263" s="3">
        <v>1.2166009241392989E-6</v>
      </c>
      <c r="H5263" s="3">
        <v>4.0567187402521586E-6</v>
      </c>
    </row>
    <row r="5264" spans="1:8" x14ac:dyDescent="0.25">
      <c r="A5264" s="2">
        <v>26.050105010501049</v>
      </c>
      <c r="B5264">
        <v>5.0732820379705411E-7</v>
      </c>
      <c r="C5264">
        <v>4.3007657896428679E-7</v>
      </c>
      <c r="D5264" s="3">
        <v>3.625034297055341E-7</v>
      </c>
      <c r="E5264" s="2">
        <v>18.607217864643609</v>
      </c>
      <c r="F5264" s="2">
        <v>13.025052505250525</v>
      </c>
      <c r="G5264" s="3">
        <v>1.2171167184689317E-6</v>
      </c>
      <c r="H5264" s="3">
        <v>4.0586256303764329E-6</v>
      </c>
    </row>
    <row r="5265" spans="1:8" x14ac:dyDescent="0.25">
      <c r="A5265" s="2">
        <v>26.054105410541059</v>
      </c>
      <c r="B5265">
        <v>5.0756664047894432E-7</v>
      </c>
      <c r="C5265">
        <v>4.3025888771164492E-7</v>
      </c>
      <c r="D5265" s="3">
        <v>3.6270387472248941E-7</v>
      </c>
      <c r="E5265" s="2">
        <v>18.610075293243614</v>
      </c>
      <c r="F5265" s="2">
        <v>13.027052705270529</v>
      </c>
      <c r="G5265" s="3">
        <v>1.2176326522239552E-6</v>
      </c>
      <c r="H5265" s="3">
        <v>4.0605331238315546E-6</v>
      </c>
    </row>
    <row r="5266" spans="1:8" x14ac:dyDescent="0.25">
      <c r="A5266" s="2">
        <v>26.058105810581061</v>
      </c>
      <c r="B5266">
        <v>5.0780515258946641E-7</v>
      </c>
      <c r="C5266">
        <v>4.3044124573167458E-7</v>
      </c>
      <c r="D5266" s="3">
        <v>3.6290439977492548E-7</v>
      </c>
      <c r="E5266" s="2">
        <v>18.612932721843617</v>
      </c>
      <c r="F5266" s="2">
        <v>13.029052905290531</v>
      </c>
      <c r="G5266" s="3">
        <v>1.2181487254206392E-6</v>
      </c>
      <c r="H5266" s="3">
        <v>4.0624412207157313E-6</v>
      </c>
    </row>
    <row r="5267" spans="1:8" x14ac:dyDescent="0.25">
      <c r="A5267" s="2">
        <v>26.06210621062106</v>
      </c>
      <c r="B5267">
        <v>5.0804374014089726E-7</v>
      </c>
      <c r="C5267">
        <v>4.306236530301262E-7</v>
      </c>
      <c r="D5267" s="3">
        <v>3.6310500488250558E-7</v>
      </c>
      <c r="E5267" s="2">
        <v>18.615790150443615</v>
      </c>
      <c r="F5267" s="2">
        <v>13.03105310531053</v>
      </c>
      <c r="G5267" s="3">
        <v>1.2186649380752571E-6</v>
      </c>
      <c r="H5267" s="3">
        <v>4.0643499211271781E-6</v>
      </c>
    </row>
    <row r="5268" spans="1:8" x14ac:dyDescent="0.25">
      <c r="A5268" s="2">
        <v>26.06610661066107</v>
      </c>
      <c r="B5268">
        <v>5.0828240314551283E-7</v>
      </c>
      <c r="C5268">
        <v>4.3080610961274861E-7</v>
      </c>
      <c r="D5268" s="3">
        <v>3.6330569006489429E-7</v>
      </c>
      <c r="E5268" s="2">
        <v>18.618647579043621</v>
      </c>
      <c r="F5268" s="2">
        <v>13.033053305330535</v>
      </c>
      <c r="G5268" s="3">
        <v>1.2191812902040786E-6</v>
      </c>
      <c r="H5268" s="3">
        <v>4.0662592251641026E-6</v>
      </c>
    </row>
    <row r="5269" spans="1:8" x14ac:dyDescent="0.25">
      <c r="A5269" s="2">
        <v>26.070107010701069</v>
      </c>
      <c r="B5269">
        <v>5.0852114161559E-7</v>
      </c>
      <c r="C5269">
        <v>4.309886154852912E-7</v>
      </c>
      <c r="D5269" s="3">
        <v>3.6350645534175837E-7</v>
      </c>
      <c r="E5269" s="2">
        <v>18.62150500764362</v>
      </c>
      <c r="F5269" s="2">
        <v>13.035053505350534</v>
      </c>
      <c r="G5269" s="3">
        <v>1.2196977818233741E-6</v>
      </c>
      <c r="H5269" s="3">
        <v>4.06816913292472E-6</v>
      </c>
    </row>
    <row r="5270" spans="1:8" x14ac:dyDescent="0.25">
      <c r="A5270" s="2">
        <v>26.074107410741071</v>
      </c>
      <c r="B5270">
        <v>5.0875995556340588E-7</v>
      </c>
      <c r="C5270">
        <v>4.311711706535031E-7</v>
      </c>
      <c r="D5270" s="3">
        <v>3.6370730073276642E-7</v>
      </c>
      <c r="E5270" s="2">
        <v>18.624362436243622</v>
      </c>
      <c r="F5270" s="2">
        <v>13.037053705370536</v>
      </c>
      <c r="G5270" s="3">
        <v>1.2202144129494138E-6</v>
      </c>
      <c r="H5270" s="3">
        <v>4.070079644507247E-6</v>
      </c>
    </row>
    <row r="5271" spans="1:8" x14ac:dyDescent="0.25">
      <c r="A5271" s="2">
        <v>26.078107810781081</v>
      </c>
      <c r="B5271">
        <v>5.0899884500123663E-7</v>
      </c>
      <c r="C5271">
        <v>4.3135377512313291E-7</v>
      </c>
      <c r="D5271" s="3">
        <v>3.6390822625758818E-7</v>
      </c>
      <c r="E5271" s="2">
        <v>18.627219864843632</v>
      </c>
      <c r="F5271" s="2">
        <v>13.03905390539054</v>
      </c>
      <c r="G5271" s="3">
        <v>1.2207311835984662E-6</v>
      </c>
      <c r="H5271" s="3">
        <v>4.071990760009893E-6</v>
      </c>
    </row>
    <row r="5272" spans="1:8" x14ac:dyDescent="0.25">
      <c r="A5272" s="2">
        <v>26.08210821082108</v>
      </c>
      <c r="B5272">
        <v>5.0923780994135988E-7</v>
      </c>
      <c r="C5272">
        <v>4.3153642889992923E-7</v>
      </c>
      <c r="D5272" s="3">
        <v>3.6410923193589619E-7</v>
      </c>
      <c r="E5272" s="2">
        <v>18.63007729344363</v>
      </c>
      <c r="F5272" s="2">
        <v>13.04105410541054</v>
      </c>
      <c r="G5272" s="3">
        <v>1.2212480937867997E-6</v>
      </c>
      <c r="H5272" s="3">
        <v>4.073902479530879E-6</v>
      </c>
    </row>
    <row r="5273" spans="1:8" x14ac:dyDescent="0.25">
      <c r="A5273" s="2">
        <v>26.086108610861089</v>
      </c>
      <c r="B5273">
        <v>5.0947685039605221E-7</v>
      </c>
      <c r="C5273">
        <v>4.3171913198964029E-7</v>
      </c>
      <c r="D5273" s="3">
        <v>3.6431031778736403E-7</v>
      </c>
      <c r="E5273" s="2">
        <v>18.632934722043636</v>
      </c>
      <c r="F5273" s="2">
        <v>13.043054305430545</v>
      </c>
      <c r="G5273" s="3">
        <v>1.221765143530682E-6</v>
      </c>
      <c r="H5273" s="3">
        <v>4.0758148031684177E-6</v>
      </c>
    </row>
    <row r="5274" spans="1:8" x14ac:dyDescent="0.25">
      <c r="A5274" s="2">
        <v>26.090109010901092</v>
      </c>
      <c r="B5274">
        <v>5.0971596637759127E-7</v>
      </c>
      <c r="C5274">
        <v>4.3190188439801459E-7</v>
      </c>
      <c r="D5274" s="3">
        <v>3.6451148383166772E-7</v>
      </c>
      <c r="E5274" s="2">
        <v>18.635792150643638</v>
      </c>
      <c r="F5274" s="2">
        <v>13.045054505450546</v>
      </c>
      <c r="G5274" s="3">
        <v>1.2222823328463814E-6</v>
      </c>
      <c r="H5274" s="3">
        <v>4.0777277310207301E-6</v>
      </c>
    </row>
    <row r="5275" spans="1:8" x14ac:dyDescent="0.25">
      <c r="A5275" s="2">
        <v>26.09410941094109</v>
      </c>
      <c r="B5275">
        <v>5.0995515789825393E-7</v>
      </c>
      <c r="C5275">
        <v>4.3208468613079962E-7</v>
      </c>
      <c r="D5275" s="3">
        <v>3.6471273008848428E-7</v>
      </c>
      <c r="E5275" s="2">
        <v>18.638649579243637</v>
      </c>
      <c r="F5275" s="2">
        <v>13.047054705470545</v>
      </c>
      <c r="G5275" s="3">
        <v>1.222799661750163E-6</v>
      </c>
      <c r="H5275" s="3">
        <v>4.0796412631860315E-6</v>
      </c>
    </row>
    <row r="5276" spans="1:8" x14ac:dyDescent="0.25">
      <c r="A5276" s="2">
        <v>26.0981098109811</v>
      </c>
      <c r="B5276">
        <v>5.1019442497031774E-7</v>
      </c>
      <c r="C5276">
        <v>4.3226753719374312E-7</v>
      </c>
      <c r="D5276" s="3">
        <v>3.6491405657749319E-7</v>
      </c>
      <c r="E5276" s="2">
        <v>18.641507007843643</v>
      </c>
      <c r="F5276" s="2">
        <v>13.04905490549055</v>
      </c>
      <c r="G5276" s="3">
        <v>1.2233171302582931E-6</v>
      </c>
      <c r="H5276" s="3">
        <v>4.081555399762542E-6</v>
      </c>
    </row>
    <row r="5277" spans="1:8" x14ac:dyDescent="0.25">
      <c r="A5277" s="2">
        <v>26.102110211021099</v>
      </c>
      <c r="B5277">
        <v>5.1043376760606055E-7</v>
      </c>
      <c r="C5277">
        <v>4.3245043759259302E-7</v>
      </c>
      <c r="D5277" s="3">
        <v>3.6511546331837579E-7</v>
      </c>
      <c r="E5277" s="2">
        <v>18.644364436443642</v>
      </c>
      <c r="F5277" s="2">
        <v>13.051055105510549</v>
      </c>
      <c r="G5277" s="3">
        <v>1.2238347383870382E-6</v>
      </c>
      <c r="H5277" s="3">
        <v>4.0834701408484844E-6</v>
      </c>
    </row>
    <row r="5278" spans="1:8" x14ac:dyDescent="0.25">
      <c r="A5278" s="2">
        <v>26.106110611061101</v>
      </c>
      <c r="B5278">
        <v>5.1067318581775977E-7</v>
      </c>
      <c r="C5278">
        <v>4.3263338733309622E-7</v>
      </c>
      <c r="D5278" s="3">
        <v>3.6531695033081469E-7</v>
      </c>
      <c r="E5278" s="2">
        <v>18.647221865043644</v>
      </c>
      <c r="F5278" s="2">
        <v>13.053055305530551</v>
      </c>
      <c r="G5278" s="3">
        <v>1.2243524861526623E-6</v>
      </c>
      <c r="H5278" s="3">
        <v>4.0853854865420782E-6</v>
      </c>
    </row>
    <row r="5279" spans="1:8" x14ac:dyDescent="0.25">
      <c r="A5279" s="2">
        <v>26.110111011101111</v>
      </c>
      <c r="B5279">
        <v>5.1091267961769326E-7</v>
      </c>
      <c r="C5279">
        <v>4.3281638642099999E-7</v>
      </c>
      <c r="D5279" s="3">
        <v>3.6551851763449499E-7</v>
      </c>
      <c r="E5279" s="2">
        <v>18.650079293643653</v>
      </c>
      <c r="F5279" s="2">
        <v>13.055055505550555</v>
      </c>
      <c r="G5279" s="3">
        <v>1.2248703735714299E-6</v>
      </c>
      <c r="H5279" s="3">
        <v>4.0873014369415461E-6</v>
      </c>
    </row>
    <row r="5280" spans="1:8" x14ac:dyDescent="0.25">
      <c r="A5280" s="2">
        <v>26.11411141114111</v>
      </c>
      <c r="B5280">
        <v>5.1115224901813855E-7</v>
      </c>
      <c r="C5280">
        <v>4.3299943486205098E-7</v>
      </c>
      <c r="D5280" s="3">
        <v>3.6572016524910279E-7</v>
      </c>
      <c r="E5280" s="2">
        <v>18.652936722243652</v>
      </c>
      <c r="F5280" s="2">
        <v>13.057055705570555</v>
      </c>
      <c r="G5280" s="3">
        <v>1.2253884006596043E-6</v>
      </c>
      <c r="H5280" s="3">
        <v>4.0892179921451084E-6</v>
      </c>
    </row>
    <row r="5281" spans="1:8" x14ac:dyDescent="0.25">
      <c r="A5281" s="2">
        <v>26.118111811181119</v>
      </c>
      <c r="B5281">
        <v>5.1139189403137412E-7</v>
      </c>
      <c r="C5281">
        <v>4.3318253266199621E-7</v>
      </c>
      <c r="D5281" s="3">
        <v>3.6592189319432669E-7</v>
      </c>
      <c r="E5281" s="2">
        <v>18.655794150843658</v>
      </c>
      <c r="F5281" s="2">
        <v>13.05905590559056</v>
      </c>
      <c r="G5281" s="3">
        <v>1.2259065674334494E-6</v>
      </c>
      <c r="H5281" s="3">
        <v>4.0911351522509929E-6</v>
      </c>
    </row>
    <row r="5282" spans="1:8" x14ac:dyDescent="0.25">
      <c r="A5282" s="2">
        <v>26.122112211221118</v>
      </c>
      <c r="B5282">
        <v>5.1163161466967771E-7</v>
      </c>
      <c r="C5282">
        <v>4.3336567982658162E-7</v>
      </c>
      <c r="D5282" s="3">
        <v>3.6612370148985681E-7</v>
      </c>
      <c r="E5282" s="2">
        <v>18.658651579443656</v>
      </c>
      <c r="F5282" s="2">
        <v>13.061056105610559</v>
      </c>
      <c r="G5282" s="3">
        <v>1.2264248739092261E-6</v>
      </c>
      <c r="H5282" s="3">
        <v>4.0930529173574217E-6</v>
      </c>
    </row>
    <row r="5283" spans="1:8" x14ac:dyDescent="0.25">
      <c r="A5283" s="2">
        <v>26.126112611261131</v>
      </c>
      <c r="B5283">
        <v>5.1187141094532791E-7</v>
      </c>
      <c r="C5283">
        <v>4.3354887636155402E-7</v>
      </c>
      <c r="D5283" s="3">
        <v>3.6632559015538509E-7</v>
      </c>
      <c r="E5283" s="2">
        <v>18.661509008043666</v>
      </c>
      <c r="F5283" s="2">
        <v>13.063056305630566</v>
      </c>
      <c r="G5283" s="3">
        <v>1.2269433201031979E-6</v>
      </c>
      <c r="H5283" s="3">
        <v>4.0949712875626233E-6</v>
      </c>
    </row>
    <row r="5284" spans="1:8" x14ac:dyDescent="0.25">
      <c r="A5284" s="2">
        <v>26.13011301130113</v>
      </c>
      <c r="B5284">
        <v>5.1211128287060258E-7</v>
      </c>
      <c r="C5284">
        <v>4.3373212227265882E-7</v>
      </c>
      <c r="D5284" s="3">
        <v>3.6652755921060519E-7</v>
      </c>
      <c r="E5284" s="2">
        <v>18.664366436643665</v>
      </c>
      <c r="F5284" s="2">
        <v>13.065056505650565</v>
      </c>
      <c r="G5284" s="3">
        <v>1.2274619060316246E-6</v>
      </c>
      <c r="H5284" s="3">
        <v>4.0968902629648207E-6</v>
      </c>
    </row>
    <row r="5285" spans="1:8" x14ac:dyDescent="0.25">
      <c r="A5285" s="2">
        <v>26.134113411341129</v>
      </c>
      <c r="B5285">
        <v>5.1235123045778051E-7</v>
      </c>
      <c r="C5285">
        <v>4.3391541756564231E-7</v>
      </c>
      <c r="D5285" s="3">
        <v>3.6672960867521301E-7</v>
      </c>
      <c r="E5285" s="2">
        <v>18.667223865243663</v>
      </c>
      <c r="F5285" s="2">
        <v>13.067056705670565</v>
      </c>
      <c r="G5285" s="3">
        <v>1.2279806317107679E-6</v>
      </c>
      <c r="H5285" s="3">
        <v>4.0988098436622441E-6</v>
      </c>
    </row>
    <row r="5286" spans="1:8" x14ac:dyDescent="0.25">
      <c r="A5286" s="2">
        <v>26.138113811381139</v>
      </c>
      <c r="B5286">
        <v>5.1259125371914019E-7</v>
      </c>
      <c r="C5286">
        <v>4.3409876224625001E-7</v>
      </c>
      <c r="D5286" s="3">
        <v>3.6693173856890568E-7</v>
      </c>
      <c r="E5286" s="2">
        <v>18.670081293843673</v>
      </c>
      <c r="F5286" s="2">
        <v>13.069056905690569</v>
      </c>
      <c r="G5286" s="3">
        <v>1.2284994971568876E-6</v>
      </c>
      <c r="H5286" s="3">
        <v>4.1007300297531215E-6</v>
      </c>
    </row>
    <row r="5287" spans="1:8" x14ac:dyDescent="0.25">
      <c r="A5287" s="2">
        <v>26.142114211421141</v>
      </c>
      <c r="B5287">
        <v>5.128313526669601E-7</v>
      </c>
      <c r="C5287">
        <v>4.3428215632022698E-7</v>
      </c>
      <c r="D5287" s="3">
        <v>3.6713394891138252E-7</v>
      </c>
      <c r="E5287" s="2">
        <v>18.672938722443675</v>
      </c>
      <c r="F5287" s="2">
        <v>13.071057105710571</v>
      </c>
      <c r="G5287" s="3">
        <v>1.2290185023862424E-6</v>
      </c>
      <c r="H5287" s="3">
        <v>4.1026508213356808E-6</v>
      </c>
    </row>
    <row r="5288" spans="1:8" x14ac:dyDescent="0.25">
      <c r="A5288" s="2">
        <v>26.146114611461151</v>
      </c>
      <c r="B5288">
        <v>5.1307152731351935E-7</v>
      </c>
      <c r="C5288">
        <v>4.344655997933189E-7</v>
      </c>
      <c r="D5288" s="3">
        <v>3.6733623972234458E-7</v>
      </c>
      <c r="E5288" s="2">
        <v>18.675796151043681</v>
      </c>
      <c r="F5288" s="2">
        <v>13.073057305730575</v>
      </c>
      <c r="G5288" s="3">
        <v>1.2295376474150924E-6</v>
      </c>
      <c r="H5288" s="3">
        <v>4.1045722185081548E-6</v>
      </c>
    </row>
    <row r="5289" spans="1:8" x14ac:dyDescent="0.25">
      <c r="A5289" s="2">
        <v>26.15011501150115</v>
      </c>
      <c r="B5289">
        <v>5.1331177767109655E-7</v>
      </c>
      <c r="C5289">
        <v>4.3464909267127031E-7</v>
      </c>
      <c r="D5289" s="3">
        <v>3.6753861102149448E-7</v>
      </c>
      <c r="E5289" s="2">
        <v>18.678653579643679</v>
      </c>
      <c r="F5289" s="2">
        <v>13.075057505750575</v>
      </c>
      <c r="G5289" s="3">
        <v>1.2300569322596949E-6</v>
      </c>
      <c r="H5289" s="3">
        <v>4.1064942213687724E-6</v>
      </c>
    </row>
    <row r="5290" spans="1:8" x14ac:dyDescent="0.25">
      <c r="A5290" s="2">
        <v>26.154115411541159</v>
      </c>
      <c r="B5290">
        <v>5.1355210375197091E-7</v>
      </c>
      <c r="C5290">
        <v>4.348326349598263E-7</v>
      </c>
      <c r="D5290" s="3">
        <v>3.6774106282853721E-7</v>
      </c>
      <c r="E5290" s="2">
        <v>18.681511008243685</v>
      </c>
      <c r="F5290" s="2">
        <v>13.07705770577058</v>
      </c>
      <c r="G5290" s="3">
        <v>1.2305763569363084E-6</v>
      </c>
      <c r="H5290" s="3">
        <v>4.1084168300157673E-6</v>
      </c>
    </row>
    <row r="5291" spans="1:8" x14ac:dyDescent="0.25">
      <c r="A5291" s="2">
        <v>26.158115811581158</v>
      </c>
      <c r="B5291">
        <v>5.1379250556842124E-7</v>
      </c>
      <c r="C5291">
        <v>4.3501622666473098E-7</v>
      </c>
      <c r="D5291" s="3">
        <v>3.6794359516317869E-7</v>
      </c>
      <c r="E5291" s="2">
        <v>18.684368436843684</v>
      </c>
      <c r="F5291" s="2">
        <v>13.079057905790579</v>
      </c>
      <c r="G5291" s="3">
        <v>1.2310959214611888E-6</v>
      </c>
      <c r="H5291" s="3">
        <v>4.1103400445473699E-6</v>
      </c>
    </row>
    <row r="5292" spans="1:8" x14ac:dyDescent="0.25">
      <c r="A5292" s="2">
        <v>26.162116211621161</v>
      </c>
      <c r="B5292">
        <v>5.1403298313272707E-7</v>
      </c>
      <c r="C5292">
        <v>4.3519986779172908E-7</v>
      </c>
      <c r="D5292" s="3">
        <v>3.6814620804512762E-7</v>
      </c>
      <c r="E5292" s="2">
        <v>18.687225865443686</v>
      </c>
      <c r="F5292" s="2">
        <v>13.08105810581058</v>
      </c>
      <c r="G5292" s="3">
        <v>1.2316156258505933E-6</v>
      </c>
      <c r="H5292" s="3">
        <v>4.1122638650618166E-6</v>
      </c>
    </row>
    <row r="5293" spans="1:8" x14ac:dyDescent="0.25">
      <c r="A5293" s="2">
        <v>26.16611661166117</v>
      </c>
      <c r="B5293">
        <v>5.1427353645716785E-7</v>
      </c>
      <c r="C5293">
        <v>4.3538355834656482E-7</v>
      </c>
      <c r="D5293" s="3">
        <v>3.6834890149409388E-7</v>
      </c>
      <c r="E5293" s="2">
        <v>18.690083294043696</v>
      </c>
      <c r="F5293" s="2">
        <v>13.083058305830585</v>
      </c>
      <c r="G5293" s="3">
        <v>1.2321354701207784E-6</v>
      </c>
      <c r="H5293" s="3">
        <v>4.1141882916573428E-6</v>
      </c>
    </row>
    <row r="5294" spans="1:8" x14ac:dyDescent="0.25">
      <c r="A5294" s="2">
        <v>26.170117011701169</v>
      </c>
      <c r="B5294">
        <v>5.1451416555402259E-7</v>
      </c>
      <c r="C5294">
        <v>4.3556729833498149E-7</v>
      </c>
      <c r="D5294" s="3">
        <v>3.6855167552978929E-7</v>
      </c>
      <c r="E5294" s="2">
        <v>18.692940722643694</v>
      </c>
      <c r="F5294" s="2">
        <v>13.085058505850585</v>
      </c>
      <c r="G5294" s="3">
        <v>1.2326554542879976E-6</v>
      </c>
      <c r="H5294" s="3">
        <v>4.1161133244321807E-6</v>
      </c>
    </row>
    <row r="5295" spans="1:8" x14ac:dyDescent="0.25">
      <c r="A5295" s="2">
        <v>26.174117411741179</v>
      </c>
      <c r="B5295">
        <v>5.1475487043557125E-7</v>
      </c>
      <c r="C5295">
        <v>4.3575108776272362E-7</v>
      </c>
      <c r="D5295" s="3">
        <v>3.6875453017192782E-7</v>
      </c>
      <c r="E5295" s="2">
        <v>18.6957981512437</v>
      </c>
      <c r="F5295" s="2">
        <v>13.087058705870589</v>
      </c>
      <c r="G5295" s="3">
        <v>1.2331755783685079E-6</v>
      </c>
      <c r="H5295" s="3">
        <v>4.11803896348457E-6</v>
      </c>
    </row>
    <row r="5296" spans="1:8" x14ac:dyDescent="0.25">
      <c r="A5296" s="2">
        <v>26.178117811781181</v>
      </c>
      <c r="B5296">
        <v>5.1499565111409316E-7</v>
      </c>
      <c r="C5296">
        <v>4.3593492663553389E-7</v>
      </c>
      <c r="D5296" s="3">
        <v>3.6895746544022452E-7</v>
      </c>
      <c r="E5296" s="2">
        <v>18.698655579843702</v>
      </c>
      <c r="F5296" s="2">
        <v>13.089058905890591</v>
      </c>
      <c r="G5296" s="3">
        <v>1.2336958423785609E-6</v>
      </c>
      <c r="H5296" s="3">
        <v>4.1199652089127453E-6</v>
      </c>
    </row>
    <row r="5297" spans="1:8" x14ac:dyDescent="0.25">
      <c r="A5297" s="2">
        <v>26.18211821182118</v>
      </c>
      <c r="B5297">
        <v>5.1523650760186861E-7</v>
      </c>
      <c r="C5297">
        <v>4.3611881495915629E-7</v>
      </c>
      <c r="D5297" s="3">
        <v>3.6916048135439711E-7</v>
      </c>
      <c r="E5297" s="2">
        <v>18.701513008443701</v>
      </c>
      <c r="F5297" s="2">
        <v>13.09105910591059</v>
      </c>
      <c r="G5297" s="3">
        <v>1.2342162463344122E-6</v>
      </c>
      <c r="H5297" s="3">
        <v>4.1218920608149489E-6</v>
      </c>
    </row>
    <row r="5298" spans="1:8" x14ac:dyDescent="0.25">
      <c r="A5298" s="2">
        <v>26.18611861186119</v>
      </c>
      <c r="B5298">
        <v>5.1547743991117704E-7</v>
      </c>
      <c r="C5298">
        <v>4.3630275273933328E-7</v>
      </c>
      <c r="D5298" s="3">
        <v>3.6936357793416418E-7</v>
      </c>
      <c r="E5298" s="2">
        <v>18.704370437043707</v>
      </c>
      <c r="F5298" s="2">
        <v>13.093059305930595</v>
      </c>
      <c r="G5298" s="3">
        <v>1.2347367902523132E-6</v>
      </c>
      <c r="H5298" s="3">
        <v>4.1238195192894163E-6</v>
      </c>
    </row>
    <row r="5299" spans="1:8" x14ac:dyDescent="0.25">
      <c r="A5299" s="2">
        <v>26.190119011901189</v>
      </c>
      <c r="B5299">
        <v>5.1571844805429851E-7</v>
      </c>
      <c r="C5299">
        <v>4.364867399818079E-7</v>
      </c>
      <c r="D5299" s="3">
        <v>3.6956675519924701E-7</v>
      </c>
      <c r="E5299" s="2">
        <v>18.707227865643706</v>
      </c>
      <c r="F5299" s="2">
        <v>13.095059505950594</v>
      </c>
      <c r="G5299" s="3">
        <v>1.2352574741485164E-6</v>
      </c>
      <c r="H5299" s="3">
        <v>4.1257475844343881E-6</v>
      </c>
    </row>
    <row r="5300" spans="1:8" x14ac:dyDescent="0.25">
      <c r="A5300" s="2">
        <v>26.194119411941191</v>
      </c>
      <c r="B5300">
        <v>5.1595953204351364E-7</v>
      </c>
      <c r="C5300">
        <v>4.3667077669232329E-7</v>
      </c>
      <c r="D5300" s="3">
        <v>3.6977001316936842E-7</v>
      </c>
      <c r="E5300" s="2">
        <v>18.710085294243708</v>
      </c>
      <c r="F5300" s="2">
        <v>13.097059705970596</v>
      </c>
      <c r="G5300" s="3">
        <v>1.2357782980392749E-6</v>
      </c>
      <c r="H5300" s="3">
        <v>4.1276762563481091E-6</v>
      </c>
    </row>
    <row r="5301" spans="1:8" x14ac:dyDescent="0.25">
      <c r="A5301" s="2">
        <v>26.198119811981201</v>
      </c>
      <c r="B5301">
        <v>5.1620069189110216E-7</v>
      </c>
      <c r="C5301">
        <v>4.3685486287662119E-7</v>
      </c>
      <c r="D5301" s="3">
        <v>3.6997335186425249E-7</v>
      </c>
      <c r="E5301" s="2">
        <v>18.712942722843717</v>
      </c>
      <c r="F5301" s="2">
        <v>13.0990599059906</v>
      </c>
      <c r="G5301" s="3">
        <v>1.2362992619408379E-6</v>
      </c>
      <c r="H5301" s="3">
        <v>4.1296055351288173E-6</v>
      </c>
    </row>
    <row r="5302" spans="1:8" x14ac:dyDescent="0.25">
      <c r="A5302" s="2">
        <v>26.2021202120212</v>
      </c>
      <c r="B5302">
        <v>5.1644192760934469E-7</v>
      </c>
      <c r="C5302">
        <v>4.3703899854044431E-7</v>
      </c>
      <c r="D5302" s="3">
        <v>3.7017677130362598E-7</v>
      </c>
      <c r="E5302" s="2">
        <v>18.715800151443716</v>
      </c>
      <c r="F5302" s="2">
        <v>13.1010601060106</v>
      </c>
      <c r="G5302" s="3">
        <v>1.2368203658694573E-6</v>
      </c>
      <c r="H5302" s="3">
        <v>4.1315354208747575E-6</v>
      </c>
    </row>
    <row r="5303" spans="1:8" x14ac:dyDescent="0.25">
      <c r="A5303" s="2">
        <v>26.206120612061209</v>
      </c>
      <c r="B5303">
        <v>5.166832392105214E-7</v>
      </c>
      <c r="C5303">
        <v>4.3722318368953442E-7</v>
      </c>
      <c r="D5303" s="3">
        <v>3.7038027150721682E-7</v>
      </c>
      <c r="E5303" s="2">
        <v>18.718657580043722</v>
      </c>
      <c r="F5303" s="2">
        <v>13.103060306030605</v>
      </c>
      <c r="G5303" s="3">
        <v>1.2373416098413824E-6</v>
      </c>
      <c r="H5303" s="3">
        <v>4.1334659136841712E-6</v>
      </c>
    </row>
    <row r="5304" spans="1:8" x14ac:dyDescent="0.25">
      <c r="A5304" s="2">
        <v>26.210121012101212</v>
      </c>
      <c r="B5304">
        <v>5.1692462670691321E-7</v>
      </c>
      <c r="C5304">
        <v>4.3740741832963341E-7</v>
      </c>
      <c r="D5304" s="3">
        <v>3.7058385249475488E-7</v>
      </c>
      <c r="E5304" s="2">
        <v>18.721515008643724</v>
      </c>
      <c r="F5304" s="2">
        <v>13.105060506050606</v>
      </c>
      <c r="G5304" s="3">
        <v>1.2378629938728625E-6</v>
      </c>
      <c r="H5304" s="3">
        <v>4.1353970136553057E-6</v>
      </c>
    </row>
    <row r="5305" spans="1:8" x14ac:dyDescent="0.25">
      <c r="A5305" s="2">
        <v>26.21412141214121</v>
      </c>
      <c r="B5305">
        <v>5.1716609011080061E-7</v>
      </c>
      <c r="C5305">
        <v>4.3759170246648282E-7</v>
      </c>
      <c r="D5305" s="3">
        <v>3.7078751428597212E-7</v>
      </c>
      <c r="E5305" s="2">
        <v>18.724372437243723</v>
      </c>
      <c r="F5305" s="2">
        <v>13.107060706070605</v>
      </c>
      <c r="G5305" s="3">
        <v>1.2383845179801464E-6</v>
      </c>
      <c r="H5305" s="3">
        <v>4.1373287208864049E-6</v>
      </c>
    </row>
    <row r="5306" spans="1:8" x14ac:dyDescent="0.25">
      <c r="A5306" s="2">
        <v>26.21812181218122</v>
      </c>
      <c r="B5306">
        <v>5.1740762943446453E-7</v>
      </c>
      <c r="C5306">
        <v>4.3777603610582402E-7</v>
      </c>
      <c r="D5306" s="3">
        <v>3.7099125690060182E-7</v>
      </c>
      <c r="E5306" s="2">
        <v>18.727229865843729</v>
      </c>
      <c r="F5306" s="2">
        <v>13.10906090609061</v>
      </c>
      <c r="G5306" s="3">
        <v>1.2389061821794819E-6</v>
      </c>
      <c r="H5306" s="3">
        <v>4.1392610354757163E-6</v>
      </c>
    </row>
    <row r="5307" spans="1:8" x14ac:dyDescent="0.25">
      <c r="A5307" s="2">
        <v>26.222122212221219</v>
      </c>
      <c r="B5307">
        <v>5.1764924469018589E-7</v>
      </c>
      <c r="C5307">
        <v>4.379604192533984E-7</v>
      </c>
      <c r="D5307" s="3">
        <v>3.7119508035837978E-7</v>
      </c>
      <c r="E5307" s="2">
        <v>18.730087294443727</v>
      </c>
      <c r="F5307" s="2">
        <v>13.111061106110609</v>
      </c>
      <c r="G5307" s="3">
        <v>1.2394279864871175E-6</v>
      </c>
      <c r="H5307" s="3">
        <v>4.1411939575214871E-6</v>
      </c>
    </row>
    <row r="5308" spans="1:8" x14ac:dyDescent="0.25">
      <c r="A5308" s="2">
        <v>26.226122612261221</v>
      </c>
      <c r="B5308">
        <v>5.1789093589024549E-7</v>
      </c>
      <c r="C5308">
        <v>4.3814485191494662E-7</v>
      </c>
      <c r="D5308" s="3">
        <v>3.7139898467904267E-7</v>
      </c>
      <c r="E5308" s="2">
        <v>18.73294472304373</v>
      </c>
      <c r="F5308" s="2">
        <v>13.113061306130611</v>
      </c>
      <c r="G5308" s="3">
        <v>1.2399499309192989E-6</v>
      </c>
      <c r="H5308" s="3">
        <v>4.1431274871219639E-6</v>
      </c>
    </row>
    <row r="5309" spans="1:8" x14ac:dyDescent="0.25">
      <c r="A5309" s="2">
        <v>26.230123012301231</v>
      </c>
      <c r="B5309">
        <v>5.1813270304692489E-7</v>
      </c>
      <c r="C5309">
        <v>4.3832933409620971E-7</v>
      </c>
      <c r="D5309" s="3">
        <v>3.7160296988232991E-7</v>
      </c>
      <c r="E5309" s="2">
        <v>18.735802151643739</v>
      </c>
      <c r="F5309" s="2">
        <v>13.115061506150616</v>
      </c>
      <c r="G5309" s="3">
        <v>1.2404720154922736E-6</v>
      </c>
      <c r="H5309" s="3">
        <v>4.1450616243753991E-6</v>
      </c>
    </row>
    <row r="5310" spans="1:8" x14ac:dyDescent="0.25">
      <c r="A5310" s="2">
        <v>26.23412341234123</v>
      </c>
      <c r="B5310">
        <v>5.1837454617250491E-7</v>
      </c>
      <c r="C5310">
        <v>4.3851386580292801E-7</v>
      </c>
      <c r="D5310" s="3">
        <v>3.7180703598798191E-7</v>
      </c>
      <c r="E5310" s="2">
        <v>18.738659580243738</v>
      </c>
      <c r="F5310" s="2">
        <v>13.117061706170615</v>
      </c>
      <c r="G5310" s="3">
        <v>1.2409942402222864E-6</v>
      </c>
      <c r="H5310" s="3">
        <v>4.1469963693800392E-6</v>
      </c>
    </row>
    <row r="5311" spans="1:8" x14ac:dyDescent="0.25">
      <c r="A5311" s="2">
        <v>26.238123812381239</v>
      </c>
      <c r="B5311">
        <v>5.186164652792673E-7</v>
      </c>
      <c r="C5311">
        <v>4.3869844704084198E-7</v>
      </c>
      <c r="D5311" s="3">
        <v>3.7201118301574159E-7</v>
      </c>
      <c r="E5311" s="2">
        <v>18.741517008843743</v>
      </c>
      <c r="F5311" s="2">
        <v>13.11906190619062</v>
      </c>
      <c r="G5311" s="3">
        <v>1.2415166051255829E-6</v>
      </c>
      <c r="H5311" s="3">
        <v>4.1489317222341384E-6</v>
      </c>
    </row>
    <row r="5312" spans="1:8" x14ac:dyDescent="0.25">
      <c r="A5312" s="2">
        <v>26.242124212421238</v>
      </c>
      <c r="B5312">
        <v>5.1885846037949321E-7</v>
      </c>
      <c r="C5312">
        <v>4.3888307781569153E-7</v>
      </c>
      <c r="D5312" s="3">
        <v>3.7221541098535301E-7</v>
      </c>
      <c r="E5312" s="2">
        <v>18.744374437443742</v>
      </c>
      <c r="F5312" s="2">
        <v>13.121062106210619</v>
      </c>
      <c r="G5312" s="3">
        <v>1.2420391102184072E-6</v>
      </c>
      <c r="H5312" s="3">
        <v>4.1508676830359457E-6</v>
      </c>
    </row>
    <row r="5313" spans="1:8" x14ac:dyDescent="0.25">
      <c r="A5313" s="2">
        <v>26.246124612461252</v>
      </c>
      <c r="B5313">
        <v>5.191005314854645E-7</v>
      </c>
      <c r="C5313">
        <v>4.3906775813321699E-7</v>
      </c>
      <c r="D5313" s="3">
        <v>3.7241971991656269E-7</v>
      </c>
      <c r="E5313" s="2">
        <v>18.747231866043752</v>
      </c>
      <c r="F5313" s="2">
        <v>13.123062306230626</v>
      </c>
      <c r="G5313" s="3">
        <v>1.2425617555170042E-6</v>
      </c>
      <c r="H5313" s="3">
        <v>4.152804251883716E-6</v>
      </c>
    </row>
    <row r="5314" spans="1:8" x14ac:dyDescent="0.25">
      <c r="A5314" s="2">
        <v>26.25012501250125</v>
      </c>
      <c r="B5314">
        <v>5.1934267860946272E-7</v>
      </c>
      <c r="C5314">
        <v>4.3925248799915762E-7</v>
      </c>
      <c r="D5314" s="3">
        <v>3.7262410982911851E-7</v>
      </c>
      <c r="E5314" s="2">
        <v>18.75008929464375</v>
      </c>
      <c r="F5314" s="2">
        <v>13.125062506250625</v>
      </c>
      <c r="G5314" s="3">
        <v>1.243084541037616E-6</v>
      </c>
      <c r="H5314" s="3">
        <v>4.1547414288757018E-6</v>
      </c>
    </row>
    <row r="5315" spans="1:8" x14ac:dyDescent="0.25">
      <c r="A5315" s="2">
        <v>26.254125412541249</v>
      </c>
      <c r="B5315">
        <v>5.1958490176376954E-7</v>
      </c>
      <c r="C5315">
        <v>4.394372674192531E-7</v>
      </c>
      <c r="D5315" s="3">
        <v>3.7282858074276999E-7</v>
      </c>
      <c r="E5315" s="2">
        <v>18.752946723243749</v>
      </c>
      <c r="F5315" s="2">
        <v>13.127062706270625</v>
      </c>
      <c r="G5315" s="3">
        <v>1.2436074667964863E-6</v>
      </c>
      <c r="H5315" s="3">
        <v>4.1566792141101564E-6</v>
      </c>
    </row>
    <row r="5316" spans="1:8" x14ac:dyDescent="0.25">
      <c r="A5316" s="2">
        <v>26.258125812581259</v>
      </c>
      <c r="B5316">
        <v>5.1982720096066736E-7</v>
      </c>
      <c r="C5316">
        <v>4.3962209639924278E-7</v>
      </c>
      <c r="D5316" s="3">
        <v>3.7303313267726952E-7</v>
      </c>
      <c r="E5316" s="2">
        <v>18.755804151843758</v>
      </c>
      <c r="F5316" s="2">
        <v>13.129062906290629</v>
      </c>
      <c r="G5316" s="3">
        <v>1.2441305328098572E-6</v>
      </c>
      <c r="H5316" s="3">
        <v>4.1586176076853389E-6</v>
      </c>
    </row>
    <row r="5317" spans="1:8" x14ac:dyDescent="0.25">
      <c r="A5317" s="2">
        <v>26.262126212621261</v>
      </c>
      <c r="B5317">
        <v>5.2006957621243784E-7</v>
      </c>
      <c r="C5317">
        <v>4.3980697494486568E-7</v>
      </c>
      <c r="D5317" s="3">
        <v>3.7323776565236971E-7</v>
      </c>
      <c r="E5317" s="2">
        <v>18.758661580443761</v>
      </c>
      <c r="F5317" s="2">
        <v>13.131063106310631</v>
      </c>
      <c r="G5317" s="3">
        <v>1.24465373909397E-6</v>
      </c>
      <c r="H5317" s="3">
        <v>4.1605566096995027E-6</v>
      </c>
    </row>
    <row r="5318" spans="1:8" x14ac:dyDescent="0.25">
      <c r="A5318" s="2">
        <v>26.266126612661271</v>
      </c>
      <c r="B5318">
        <v>5.2031202753136328E-7</v>
      </c>
      <c r="C5318">
        <v>4.3999190306186081E-7</v>
      </c>
      <c r="D5318" s="3">
        <v>3.7344247968782631E-7</v>
      </c>
      <c r="E5318" s="2">
        <v>18.761519009043766</v>
      </c>
      <c r="F5318" s="2">
        <v>13.133063306330635</v>
      </c>
      <c r="G5318" s="3">
        <v>1.2451770856650661E-6</v>
      </c>
      <c r="H5318" s="3">
        <v>4.1624962202509062E-6</v>
      </c>
    </row>
    <row r="5319" spans="1:8" x14ac:dyDescent="0.25">
      <c r="A5319" s="2">
        <v>26.27012701270127</v>
      </c>
      <c r="B5319">
        <v>5.2055455492972585E-7</v>
      </c>
      <c r="C5319">
        <v>4.401768807559665E-7</v>
      </c>
      <c r="D5319" s="3">
        <v>3.7364727480339611E-7</v>
      </c>
      <c r="E5319" s="2">
        <v>18.764376437643765</v>
      </c>
      <c r="F5319" s="2">
        <v>13.135063506350635</v>
      </c>
      <c r="G5319" s="3">
        <v>1.2457005725393852E-6</v>
      </c>
      <c r="H5319" s="3">
        <v>4.1644364394378068E-6</v>
      </c>
    </row>
    <row r="5320" spans="1:8" x14ac:dyDescent="0.25">
      <c r="A5320" s="2">
        <v>26.274127412741279</v>
      </c>
      <c r="B5320">
        <v>5.2079715841980808E-7</v>
      </c>
      <c r="C5320">
        <v>4.4036190803292141E-7</v>
      </c>
      <c r="D5320" s="3">
        <v>3.7385215101883812E-7</v>
      </c>
      <c r="E5320" s="2">
        <v>18.767233866243771</v>
      </c>
      <c r="F5320" s="2">
        <v>13.13706370637064</v>
      </c>
      <c r="G5320" s="3">
        <v>1.2462241997331676E-6</v>
      </c>
      <c r="H5320" s="3">
        <v>4.1663772673584646E-6</v>
      </c>
    </row>
    <row r="5321" spans="1:8" x14ac:dyDescent="0.25">
      <c r="A5321" s="2">
        <v>26.278127812781278</v>
      </c>
      <c r="B5321">
        <v>5.2103983801389225E-7</v>
      </c>
      <c r="C5321">
        <v>4.405469848984637E-7</v>
      </c>
      <c r="D5321" s="3">
        <v>3.740571083539127E-7</v>
      </c>
      <c r="E5321" s="2">
        <v>18.77009129484377</v>
      </c>
      <c r="F5321" s="2">
        <v>13.139063906390639</v>
      </c>
      <c r="G5321" s="3">
        <v>1.2467479672626523E-6</v>
      </c>
      <c r="H5321" s="3">
        <v>4.168318704111138E-6</v>
      </c>
    </row>
    <row r="5322" spans="1:8" x14ac:dyDescent="0.25">
      <c r="A5322" s="2">
        <v>26.282128212821281</v>
      </c>
      <c r="B5322">
        <v>5.2128259372426108E-7</v>
      </c>
      <c r="C5322">
        <v>4.407321113583314E-7</v>
      </c>
      <c r="D5322" s="3">
        <v>3.7426214682838263E-7</v>
      </c>
      <c r="E5322" s="2">
        <v>18.772948723443772</v>
      </c>
      <c r="F5322" s="2">
        <v>13.14106410641064</v>
      </c>
      <c r="G5322" s="3">
        <v>1.2472718751440778E-6</v>
      </c>
      <c r="H5322" s="3">
        <v>4.1702607497940887E-6</v>
      </c>
    </row>
    <row r="5323" spans="1:8" x14ac:dyDescent="0.25">
      <c r="A5323" s="2">
        <v>26.28612861286129</v>
      </c>
      <c r="B5323">
        <v>5.2152542556319741E-7</v>
      </c>
      <c r="C5323">
        <v>4.4091728741826261E-7</v>
      </c>
      <c r="D5323" s="3">
        <v>3.7446726646201208E-7</v>
      </c>
      <c r="E5323" s="2">
        <v>18.775806152043781</v>
      </c>
      <c r="F5323" s="2">
        <v>13.143064306430645</v>
      </c>
      <c r="G5323" s="3">
        <v>1.2477959233936832E-6</v>
      </c>
      <c r="H5323" s="3">
        <v>4.1722034045055793E-6</v>
      </c>
    </row>
    <row r="5324" spans="1:8" x14ac:dyDescent="0.25">
      <c r="A5324" s="2">
        <v>26.290129012901289</v>
      </c>
      <c r="B5324">
        <v>5.2176833354298383E-7</v>
      </c>
      <c r="C5324">
        <v>4.4110251308399439E-7</v>
      </c>
      <c r="D5324" s="3">
        <v>3.7467246727456701E-7</v>
      </c>
      <c r="E5324" s="2">
        <v>18.77866358064378</v>
      </c>
      <c r="F5324" s="2">
        <v>13.145064506450645</v>
      </c>
      <c r="G5324" s="3">
        <v>1.2483201120277042E-6</v>
      </c>
      <c r="H5324" s="3">
        <v>4.1741466683438707E-6</v>
      </c>
    </row>
    <row r="5325" spans="1:8" x14ac:dyDescent="0.25">
      <c r="A5325" s="2">
        <v>26.294129412941299</v>
      </c>
      <c r="B5325">
        <v>5.2201131767590361E-7</v>
      </c>
      <c r="C5325">
        <v>4.4128778836126471E-7</v>
      </c>
      <c r="D5325" s="3">
        <v>3.7487774928581551E-7</v>
      </c>
      <c r="E5325" s="2">
        <v>18.781521009243786</v>
      </c>
      <c r="F5325" s="2">
        <v>13.147064706470649</v>
      </c>
      <c r="G5325" s="3">
        <v>1.2488444410623791E-6</v>
      </c>
      <c r="H5325" s="3">
        <v>4.1760905414072289E-6</v>
      </c>
    </row>
    <row r="5326" spans="1:8" x14ac:dyDescent="0.25">
      <c r="A5326" s="2">
        <v>26.298129812981301</v>
      </c>
      <c r="B5326">
        <v>5.2225437797423935E-7</v>
      </c>
      <c r="C5326">
        <v>4.4147311325581021E-7</v>
      </c>
      <c r="D5326" s="3">
        <v>3.7508311251552692E-7</v>
      </c>
      <c r="E5326" s="2">
        <v>18.784378437843788</v>
      </c>
      <c r="F5326" s="2">
        <v>13.149064906490651</v>
      </c>
      <c r="G5326" s="3">
        <v>1.2493689105139429E-6</v>
      </c>
      <c r="H5326" s="3">
        <v>4.1780350237939148E-6</v>
      </c>
    </row>
    <row r="5327" spans="1:8" x14ac:dyDescent="0.25">
      <c r="A5327" s="2">
        <v>26.3021302130213</v>
      </c>
      <c r="B5327">
        <v>5.2249751445027462E-7</v>
      </c>
      <c r="C5327">
        <v>4.4165848777336852E-7</v>
      </c>
      <c r="D5327" s="3">
        <v>3.7528855698347309E-7</v>
      </c>
      <c r="E5327" s="2">
        <v>18.787235866443787</v>
      </c>
      <c r="F5327" s="2">
        <v>13.15106510651065</v>
      </c>
      <c r="G5327" s="3">
        <v>1.2498935203986329E-6</v>
      </c>
      <c r="H5327" s="3">
        <v>4.179980115602197E-6</v>
      </c>
    </row>
    <row r="5328" spans="1:8" x14ac:dyDescent="0.25">
      <c r="A5328" s="2">
        <v>26.30613061306131</v>
      </c>
      <c r="B5328">
        <v>5.2274072711629246E-7</v>
      </c>
      <c r="C5328">
        <v>4.418439119196756E-7</v>
      </c>
      <c r="D5328" s="3">
        <v>3.7549408270942701E-7</v>
      </c>
      <c r="E5328" s="2">
        <v>18.790093295043793</v>
      </c>
      <c r="F5328" s="2">
        <v>13.153065306530655</v>
      </c>
      <c r="G5328" s="3">
        <v>1.2504182707326819E-6</v>
      </c>
      <c r="H5328" s="3">
        <v>4.1819258169303397E-6</v>
      </c>
    </row>
    <row r="5329" spans="1:8" x14ac:dyDescent="0.25">
      <c r="A5329" s="2">
        <v>26.310131013101309</v>
      </c>
      <c r="B5329">
        <v>5.2298401598457622E-7</v>
      </c>
      <c r="C5329">
        <v>4.4202938570046849E-7</v>
      </c>
      <c r="D5329" s="3">
        <v>3.7569968971316378E-7</v>
      </c>
      <c r="E5329" s="2">
        <v>18.792950723643791</v>
      </c>
      <c r="F5329" s="2">
        <v>13.155065506550654</v>
      </c>
      <c r="G5329" s="3">
        <v>1.2509431615323258E-6</v>
      </c>
      <c r="H5329" s="3">
        <v>4.1838721278766097E-6</v>
      </c>
    </row>
    <row r="5330" spans="1:8" x14ac:dyDescent="0.25">
      <c r="A5330" s="2">
        <v>26.314131413141311</v>
      </c>
      <c r="B5330">
        <v>5.2322738106740978E-7</v>
      </c>
      <c r="C5330">
        <v>4.4221490912148391E-7</v>
      </c>
      <c r="D5330" s="3">
        <v>3.759053780144607E-7</v>
      </c>
      <c r="E5330" s="2">
        <v>18.795808152243794</v>
      </c>
      <c r="F5330" s="2">
        <v>13.157065706570656</v>
      </c>
      <c r="G5330" s="3">
        <v>1.2514681928137994E-6</v>
      </c>
      <c r="H5330" s="3">
        <v>4.1858190485392782E-6</v>
      </c>
    </row>
    <row r="5331" spans="1:8" x14ac:dyDescent="0.25">
      <c r="A5331" s="2">
        <v>26.318131813181321</v>
      </c>
      <c r="B5331">
        <v>5.2347082237707628E-7</v>
      </c>
      <c r="C5331">
        <v>4.4240048218845709E-7</v>
      </c>
      <c r="D5331" s="3">
        <v>3.7611114763309601E-7</v>
      </c>
      <c r="E5331" s="2">
        <v>18.798665580843803</v>
      </c>
      <c r="F5331" s="2">
        <v>13.15906590659066</v>
      </c>
      <c r="G5331" s="3">
        <v>1.2519933645933336E-6</v>
      </c>
      <c r="H5331" s="3">
        <v>4.1877665790166103E-6</v>
      </c>
    </row>
    <row r="5332" spans="1:8" x14ac:dyDescent="0.25">
      <c r="A5332" s="2">
        <v>26.32213221322132</v>
      </c>
      <c r="B5332">
        <v>5.2371433992585983E-7</v>
      </c>
      <c r="C5332">
        <v>4.425861049071248E-7</v>
      </c>
      <c r="D5332" s="3">
        <v>3.7631699858885041E-7</v>
      </c>
      <c r="E5332" s="2">
        <v>18.801523009443802</v>
      </c>
      <c r="F5332" s="2">
        <v>13.16106610661066</v>
      </c>
      <c r="G5332" s="3">
        <v>1.2525186768871631E-6</v>
      </c>
      <c r="H5332" s="3">
        <v>4.1897147194068786E-6</v>
      </c>
    </row>
    <row r="5333" spans="1:8" x14ac:dyDescent="0.25">
      <c r="A5333" s="2">
        <v>26.326132613261329</v>
      </c>
      <c r="B5333">
        <v>5.2395793372604399E-7</v>
      </c>
      <c r="C5333">
        <v>4.4277177728322222E-7</v>
      </c>
      <c r="D5333" s="3">
        <v>3.7652293090150609E-7</v>
      </c>
      <c r="E5333" s="2">
        <v>18.804380438043808</v>
      </c>
      <c r="F5333" s="2">
        <v>13.163066306630665</v>
      </c>
      <c r="G5333" s="3">
        <v>1.2530441297115189E-6</v>
      </c>
      <c r="H5333" s="3">
        <v>4.1916634698083519E-6</v>
      </c>
    </row>
    <row r="5334" spans="1:8" x14ac:dyDescent="0.25">
      <c r="A5334" s="2">
        <v>26.330133013301332</v>
      </c>
      <c r="B5334">
        <v>5.2420160378991284E-7</v>
      </c>
      <c r="C5334">
        <v>4.4295749932248532E-7</v>
      </c>
      <c r="D5334" s="3">
        <v>3.7672894459084751E-7</v>
      </c>
      <c r="E5334" s="2">
        <v>18.80723786664381</v>
      </c>
      <c r="F5334" s="2">
        <v>13.165066506650666</v>
      </c>
      <c r="G5334" s="3">
        <v>1.2535697230826335E-6</v>
      </c>
      <c r="H5334" s="3">
        <v>4.1936128303193028E-6</v>
      </c>
    </row>
    <row r="5335" spans="1:8" x14ac:dyDescent="0.25">
      <c r="A5335" s="2">
        <v>26.334133413341331</v>
      </c>
      <c r="B5335">
        <v>5.2444535012975039E-7</v>
      </c>
      <c r="C5335">
        <v>4.4314327103064882E-7</v>
      </c>
      <c r="D5335" s="3">
        <v>3.7693503967665988E-7</v>
      </c>
      <c r="E5335" s="2">
        <v>18.810095295243809</v>
      </c>
      <c r="F5335" s="2">
        <v>13.167066706670665</v>
      </c>
      <c r="G5335" s="3">
        <v>1.2540954570167362E-6</v>
      </c>
      <c r="H5335" s="3">
        <v>4.1955628010380032E-6</v>
      </c>
    </row>
    <row r="5336" spans="1:8" x14ac:dyDescent="0.25">
      <c r="A5336" s="2">
        <v>26.33813381338134</v>
      </c>
      <c r="B5336">
        <v>5.2468917275784073E-7</v>
      </c>
      <c r="C5336">
        <v>4.4332909241344809E-7</v>
      </c>
      <c r="D5336" s="3">
        <v>3.7714121617873159E-7</v>
      </c>
      <c r="E5336" s="2">
        <v>18.812952723843814</v>
      </c>
      <c r="F5336" s="2">
        <v>13.16906690669067</v>
      </c>
      <c r="G5336" s="3">
        <v>1.2546213315300582E-6</v>
      </c>
      <c r="H5336" s="3">
        <v>4.1975133820627259E-6</v>
      </c>
    </row>
    <row r="5337" spans="1:8" x14ac:dyDescent="0.25">
      <c r="A5337" s="2">
        <v>26.342134213421339</v>
      </c>
      <c r="B5337">
        <v>5.2493307168646848E-7</v>
      </c>
      <c r="C5337">
        <v>4.4351496347661828E-7</v>
      </c>
      <c r="D5337" s="3">
        <v>3.7734747411685198E-7</v>
      </c>
      <c r="E5337" s="2">
        <v>18.815810152443813</v>
      </c>
      <c r="F5337" s="2">
        <v>13.171067106710669</v>
      </c>
      <c r="G5337" s="3">
        <v>1.2551473466388298E-6</v>
      </c>
      <c r="H5337" s="3">
        <v>4.1994645734917478E-6</v>
      </c>
    </row>
    <row r="5338" spans="1:8" x14ac:dyDescent="0.25">
      <c r="A5338" s="2">
        <v>26.346134613461341</v>
      </c>
      <c r="B5338">
        <v>5.2517704692791774E-7</v>
      </c>
      <c r="C5338">
        <v>4.437008842258938E-7</v>
      </c>
      <c r="D5338" s="3">
        <v>3.7755381351081222E-7</v>
      </c>
      <c r="E5338" s="2">
        <v>18.818667581043815</v>
      </c>
      <c r="F5338" s="2">
        <v>13.173067306730671</v>
      </c>
      <c r="G5338" s="3">
        <v>1.2556735023592795E-6</v>
      </c>
      <c r="H5338" s="3">
        <v>4.2014163754233419E-6</v>
      </c>
    </row>
    <row r="5339" spans="1:8" x14ac:dyDescent="0.25">
      <c r="A5339" s="2">
        <v>26.350135013501351</v>
      </c>
      <c r="B5339">
        <v>5.2542109849447313E-7</v>
      </c>
      <c r="C5339">
        <v>4.4388685466700918E-7</v>
      </c>
      <c r="D5339" s="3">
        <v>3.7776023438040569E-7</v>
      </c>
      <c r="E5339" s="2">
        <v>18.821525009643825</v>
      </c>
      <c r="F5339" s="2">
        <v>13.175067506750676</v>
      </c>
      <c r="G5339" s="3">
        <v>1.2561997987076359E-6</v>
      </c>
      <c r="H5339" s="3">
        <v>4.203368787955785E-6</v>
      </c>
    </row>
    <row r="5340" spans="1:8" x14ac:dyDescent="0.25">
      <c r="A5340" s="2">
        <v>26.35413541354135</v>
      </c>
      <c r="B5340">
        <v>5.2566522639841906E-7</v>
      </c>
      <c r="C5340">
        <v>4.4407287480569872E-7</v>
      </c>
      <c r="D5340" s="3">
        <v>3.7796673674542701E-7</v>
      </c>
      <c r="E5340" s="2">
        <v>18.824382438243823</v>
      </c>
      <c r="F5340" s="2">
        <v>13.177067706770675</v>
      </c>
      <c r="G5340" s="3">
        <v>1.2567262357001273E-6</v>
      </c>
      <c r="H5340" s="3">
        <v>4.2053218111873525E-6</v>
      </c>
    </row>
    <row r="5341" spans="1:8" x14ac:dyDescent="0.25">
      <c r="A5341" s="2">
        <v>26.358135813581359</v>
      </c>
      <c r="B5341">
        <v>5.2590943065204069E-7</v>
      </c>
      <c r="C5341">
        <v>4.4425894464769641E-7</v>
      </c>
      <c r="D5341" s="3">
        <v>3.781733206256733E-7</v>
      </c>
      <c r="E5341" s="2">
        <v>18.827239866843829</v>
      </c>
      <c r="F5341" s="2">
        <v>13.17906790679068</v>
      </c>
      <c r="G5341" s="3">
        <v>1.2572528133529809E-6</v>
      </c>
      <c r="H5341" s="3">
        <v>4.2072754452163256E-6</v>
      </c>
    </row>
    <row r="5342" spans="1:8" x14ac:dyDescent="0.25">
      <c r="A5342" s="2">
        <v>26.362136213621358</v>
      </c>
      <c r="B5342">
        <v>5.2615371126762233E-7</v>
      </c>
      <c r="C5342">
        <v>4.4444506419873587E-7</v>
      </c>
      <c r="D5342" s="3">
        <v>3.7837998604094259E-7</v>
      </c>
      <c r="E5342" s="2">
        <v>18.830097295443828</v>
      </c>
      <c r="F5342" s="2">
        <v>13.181068106810679</v>
      </c>
      <c r="G5342" s="3">
        <v>1.2577795316824225E-6</v>
      </c>
      <c r="H5342" s="3">
        <v>4.2092296901409787E-6</v>
      </c>
    </row>
    <row r="5343" spans="1:8" x14ac:dyDescent="0.25">
      <c r="A5343" s="2">
        <v>26.366136613661372</v>
      </c>
      <c r="B5343">
        <v>5.2639806825744956E-7</v>
      </c>
      <c r="C5343">
        <v>4.4463123346455131E-7</v>
      </c>
      <c r="D5343" s="3">
        <v>3.7858673301103579E-7</v>
      </c>
      <c r="E5343" s="2">
        <v>18.832954724043837</v>
      </c>
      <c r="F5343" s="2">
        <v>13.183068306830686</v>
      </c>
      <c r="G5343" s="3">
        <v>1.2583063907046801E-6</v>
      </c>
      <c r="H5343" s="3">
        <v>4.2111845460595965E-6</v>
      </c>
    </row>
    <row r="5344" spans="1:8" x14ac:dyDescent="0.25">
      <c r="A5344" s="2">
        <v>26.37013701370137</v>
      </c>
      <c r="B5344">
        <v>5.2664250163380678E-7</v>
      </c>
      <c r="C5344">
        <v>4.4481745245087548E-7</v>
      </c>
      <c r="D5344" s="3">
        <v>3.7879356155575459E-7</v>
      </c>
      <c r="E5344" s="2">
        <v>18.835812152643836</v>
      </c>
      <c r="F5344" s="2">
        <v>13.185068506850685</v>
      </c>
      <c r="G5344" s="3">
        <v>1.2588333904359777E-6</v>
      </c>
      <c r="H5344" s="3">
        <v>4.2131400130704542E-6</v>
      </c>
    </row>
    <row r="5345" spans="1:8" x14ac:dyDescent="0.25">
      <c r="A5345" s="2">
        <v>26.374137413741369</v>
      </c>
      <c r="B5345">
        <v>5.2688701140897957E-7</v>
      </c>
      <c r="C5345">
        <v>4.4500372116344202E-7</v>
      </c>
      <c r="D5345" s="3">
        <v>3.7900047169490308E-7</v>
      </c>
      <c r="E5345" s="2">
        <v>18.838669581243835</v>
      </c>
      <c r="F5345" s="2">
        <v>13.187068706870685</v>
      </c>
      <c r="G5345" s="3">
        <v>1.259360530892541E-6</v>
      </c>
      <c r="H5345" s="3">
        <v>4.2150960912718366E-6</v>
      </c>
    </row>
    <row r="5346" spans="1:8" x14ac:dyDescent="0.25">
      <c r="A5346" s="2">
        <v>26.378137813781379</v>
      </c>
      <c r="B5346">
        <v>5.2713159759525331E-7</v>
      </c>
      <c r="C5346">
        <v>4.4519003960798391E-7</v>
      </c>
      <c r="D5346" s="3">
        <v>3.7920746344828719E-7</v>
      </c>
      <c r="E5346" s="2">
        <v>18.841527009843844</v>
      </c>
      <c r="F5346" s="2">
        <v>13.189068906890689</v>
      </c>
      <c r="G5346" s="3">
        <v>1.2598878120905945E-6</v>
      </c>
      <c r="H5346" s="3">
        <v>4.2170527807620265E-6</v>
      </c>
    </row>
    <row r="5347" spans="1:8" x14ac:dyDescent="0.25">
      <c r="A5347" s="2">
        <v>26.382138213821381</v>
      </c>
      <c r="B5347">
        <v>5.2737626020491303E-7</v>
      </c>
      <c r="C5347">
        <v>4.453764077902337E-7</v>
      </c>
      <c r="D5347" s="3">
        <v>3.7941453683571418E-7</v>
      </c>
      <c r="E5347" s="2">
        <v>18.844384438443846</v>
      </c>
      <c r="F5347" s="2">
        <v>13.191069106910691</v>
      </c>
      <c r="G5347" s="3">
        <v>1.2604152340463613E-6</v>
      </c>
      <c r="H5347" s="3">
        <v>4.2190100816393043E-6</v>
      </c>
    </row>
    <row r="5348" spans="1:8" x14ac:dyDescent="0.25">
      <c r="A5348" s="2">
        <v>26.386138613861391</v>
      </c>
      <c r="B5348">
        <v>5.2762099925024464E-7</v>
      </c>
      <c r="C5348">
        <v>4.4556282571592437E-7</v>
      </c>
      <c r="D5348" s="3">
        <v>3.7962169187699372E-7</v>
      </c>
      <c r="E5348" s="2">
        <v>18.847241867043852</v>
      </c>
      <c r="F5348" s="2">
        <v>13.193069306930695</v>
      </c>
      <c r="G5348" s="3">
        <v>1.2609427967760661E-6</v>
      </c>
      <c r="H5348" s="3">
        <v>4.2209679940019571E-6</v>
      </c>
    </row>
    <row r="5349" spans="1:8" x14ac:dyDescent="0.25">
      <c r="A5349" s="2">
        <v>26.39013901390139</v>
      </c>
      <c r="B5349">
        <v>5.278658147435335E-7</v>
      </c>
      <c r="C5349">
        <v>4.4574929339078792E-7</v>
      </c>
      <c r="D5349" s="3">
        <v>3.798289285919366E-7</v>
      </c>
      <c r="E5349" s="2">
        <v>18.850099295643851</v>
      </c>
      <c r="F5349" s="2">
        <v>13.195069506950695</v>
      </c>
      <c r="G5349" s="3">
        <v>1.2614705002959299E-6</v>
      </c>
      <c r="H5349" s="3">
        <v>4.222926517948268E-6</v>
      </c>
    </row>
    <row r="5350" spans="1:8" x14ac:dyDescent="0.25">
      <c r="A5350" s="2">
        <v>26.394139413941399</v>
      </c>
      <c r="B5350">
        <v>5.2811070669706561E-7</v>
      </c>
      <c r="C5350">
        <v>4.4593581082055669E-7</v>
      </c>
      <c r="D5350" s="3">
        <v>3.8003624700035618E-7</v>
      </c>
      <c r="E5350" s="2">
        <v>18.852956724243857</v>
      </c>
      <c r="F5350" s="2">
        <v>13.1970697069707</v>
      </c>
      <c r="G5350" s="3">
        <v>1.2619983446221754E-6</v>
      </c>
      <c r="H5350" s="3">
        <v>4.2248856535765249E-6</v>
      </c>
    </row>
    <row r="5351" spans="1:8" x14ac:dyDescent="0.25">
      <c r="A5351" s="2">
        <v>26.398139813981398</v>
      </c>
      <c r="B5351">
        <v>5.2835567512312644E-7</v>
      </c>
      <c r="C5351">
        <v>4.4612237801096259E-7</v>
      </c>
      <c r="D5351" s="3">
        <v>3.8024364712206689E-7</v>
      </c>
      <c r="E5351" s="2">
        <v>18.855814152843855</v>
      </c>
      <c r="F5351" s="2">
        <v>13.199069906990699</v>
      </c>
      <c r="G5351" s="3">
        <v>1.2625263297710241E-6</v>
      </c>
      <c r="H5351" s="3">
        <v>4.2268454009850115E-6</v>
      </c>
    </row>
    <row r="5352" spans="1:8" x14ac:dyDescent="0.25">
      <c r="A5352" s="2">
        <v>26.402140214021401</v>
      </c>
      <c r="B5352">
        <v>5.286007200340021E-7</v>
      </c>
      <c r="C5352">
        <v>4.4630899496773751E-7</v>
      </c>
      <c r="D5352" s="3">
        <v>3.8045112897688539E-7</v>
      </c>
      <c r="E5352" s="2">
        <v>18.858671581443858</v>
      </c>
      <c r="F5352" s="2">
        <v>13.2010701070107</v>
      </c>
      <c r="G5352" s="3">
        <v>1.2630544557586972E-6</v>
      </c>
      <c r="H5352" s="3">
        <v>4.2288057602720168E-6</v>
      </c>
    </row>
    <row r="5353" spans="1:8" x14ac:dyDescent="0.25">
      <c r="A5353" s="2">
        <v>26.40614061406141</v>
      </c>
      <c r="B5353">
        <v>5.2884584144197901E-7</v>
      </c>
      <c r="C5353">
        <v>4.4649566169661288E-7</v>
      </c>
      <c r="D5353" s="3">
        <v>3.8065869258463028E-7</v>
      </c>
      <c r="E5353" s="2">
        <v>18.861529010043867</v>
      </c>
      <c r="F5353" s="2">
        <v>13.203070307030705</v>
      </c>
      <c r="G5353" s="3">
        <v>1.2635827226014144E-6</v>
      </c>
      <c r="H5353" s="3">
        <v>4.2307667315358321E-6</v>
      </c>
    </row>
    <row r="5354" spans="1:8" x14ac:dyDescent="0.25">
      <c r="A5354" s="2">
        <v>26.410141014101409</v>
      </c>
      <c r="B5354">
        <v>5.2909103935934276E-7</v>
      </c>
      <c r="C5354">
        <v>4.4668237820332001E-7</v>
      </c>
      <c r="D5354" s="3">
        <v>3.8086633796512119E-7</v>
      </c>
      <c r="E5354" s="2">
        <v>18.864386438643866</v>
      </c>
      <c r="F5354" s="2">
        <v>13.205070507050705</v>
      </c>
      <c r="G5354" s="3">
        <v>1.2641111303153957E-6</v>
      </c>
      <c r="H5354" s="3">
        <v>4.2327283148747421E-6</v>
      </c>
    </row>
    <row r="5355" spans="1:8" x14ac:dyDescent="0.25">
      <c r="A5355" s="2">
        <v>26.414141414141419</v>
      </c>
      <c r="B5355">
        <v>5.2933631379838029E-7</v>
      </c>
      <c r="C5355">
        <v>4.4686914449359008E-7</v>
      </c>
      <c r="D5355" s="3">
        <v>3.8107406513818092E-7</v>
      </c>
      <c r="E5355" s="2">
        <v>18.867243867243872</v>
      </c>
      <c r="F5355" s="2">
        <v>13.207070707070709</v>
      </c>
      <c r="G5355" s="3">
        <v>1.2646396789168599E-6</v>
      </c>
      <c r="H5355" s="3">
        <v>4.2346905103870424E-6</v>
      </c>
    </row>
    <row r="5356" spans="1:8" x14ac:dyDescent="0.25">
      <c r="A5356" s="2">
        <v>26.418141814181421</v>
      </c>
      <c r="B5356">
        <v>5.2958166477137751E-7</v>
      </c>
      <c r="C5356">
        <v>4.4705596057315399E-7</v>
      </c>
      <c r="D5356" s="3">
        <v>3.812818741236324E-7</v>
      </c>
      <c r="E5356" s="2">
        <v>18.870101295843874</v>
      </c>
      <c r="F5356" s="2">
        <v>13.209070907090711</v>
      </c>
      <c r="G5356" s="3">
        <v>1.2651683684220259E-6</v>
      </c>
      <c r="H5356" s="3">
        <v>4.2366533181710201E-6</v>
      </c>
    </row>
    <row r="5357" spans="1:8" x14ac:dyDescent="0.25">
      <c r="A5357" s="2">
        <v>26.42214221422142</v>
      </c>
      <c r="B5357">
        <v>5.2982709229062125E-7</v>
      </c>
      <c r="C5357">
        <v>4.4724282644774258E-7</v>
      </c>
      <c r="D5357" s="3">
        <v>3.8148976494130157E-7</v>
      </c>
      <c r="E5357" s="2">
        <v>18.872958724443873</v>
      </c>
      <c r="F5357" s="2">
        <v>13.21107110711071</v>
      </c>
      <c r="G5357" s="3">
        <v>1.2656971988471115E-6</v>
      </c>
      <c r="H5357" s="3">
        <v>4.23861673832497E-6</v>
      </c>
    </row>
    <row r="5358" spans="1:8" x14ac:dyDescent="0.25">
      <c r="A5358" s="2">
        <v>26.42614261426143</v>
      </c>
      <c r="B5358">
        <v>5.3007259636839784E-7</v>
      </c>
      <c r="C5358">
        <v>4.4742974212308622E-7</v>
      </c>
      <c r="D5358" s="3">
        <v>3.8169773761101583E-7</v>
      </c>
      <c r="E5358" s="2">
        <v>18.875816153043878</v>
      </c>
      <c r="F5358" s="2">
        <v>13.213071307130715</v>
      </c>
      <c r="G5358" s="3">
        <v>1.266226170208334E-6</v>
      </c>
      <c r="H5358" s="3">
        <v>4.2405807709471828E-6</v>
      </c>
    </row>
    <row r="5359" spans="1:8" x14ac:dyDescent="0.25">
      <c r="A5359" s="2">
        <v>26.430143014301429</v>
      </c>
      <c r="B5359">
        <v>5.3031817701699403E-7</v>
      </c>
      <c r="C5359">
        <v>4.4761670760491498E-7</v>
      </c>
      <c r="D5359" s="3">
        <v>3.8190579215260409E-7</v>
      </c>
      <c r="E5359" s="2">
        <v>18.878673581643877</v>
      </c>
      <c r="F5359" s="2">
        <v>13.215071507150714</v>
      </c>
      <c r="G5359" s="3">
        <v>1.2667552825219094E-6</v>
      </c>
      <c r="H5359" s="3">
        <v>4.2425454161359522E-6</v>
      </c>
    </row>
    <row r="5360" spans="1:8" x14ac:dyDescent="0.25">
      <c r="A5360" s="2">
        <v>26.434143414341431</v>
      </c>
      <c r="B5360">
        <v>5.3056383424869728E-7</v>
      </c>
      <c r="C5360">
        <v>4.4780372289895948E-7</v>
      </c>
      <c r="D5360" s="3">
        <v>3.8211392858589791E-7</v>
      </c>
      <c r="E5360" s="2">
        <v>18.881531010243879</v>
      </c>
      <c r="F5360" s="2">
        <v>13.217071707170716</v>
      </c>
      <c r="G5360" s="3">
        <v>1.2672845358040554E-6</v>
      </c>
      <c r="H5360" s="3">
        <v>4.2445106739895783E-6</v>
      </c>
    </row>
    <row r="5361" spans="1:8" x14ac:dyDescent="0.25">
      <c r="A5361" s="2">
        <v>26.438143814381441</v>
      </c>
      <c r="B5361">
        <v>5.3080956807579372E-7</v>
      </c>
      <c r="C5361">
        <v>4.479907880109491E-7</v>
      </c>
      <c r="D5361" s="3">
        <v>3.8232214693072939E-7</v>
      </c>
      <c r="E5361" s="2">
        <v>18.884388438843889</v>
      </c>
      <c r="F5361" s="2">
        <v>13.21907190719072</v>
      </c>
      <c r="G5361" s="3">
        <v>1.2678139300709859E-6</v>
      </c>
      <c r="H5361" s="3">
        <v>4.2464765446063498E-6</v>
      </c>
    </row>
    <row r="5362" spans="1:8" x14ac:dyDescent="0.25">
      <c r="A5362" s="2">
        <v>26.44214421442144</v>
      </c>
      <c r="B5362">
        <v>5.3105537851057114E-7</v>
      </c>
      <c r="C5362">
        <v>4.48177902946614E-7</v>
      </c>
      <c r="D5362" s="3">
        <v>3.8253044720693381E-7</v>
      </c>
      <c r="E5362" s="2">
        <v>18.887245867443887</v>
      </c>
      <c r="F5362" s="2">
        <v>13.22107210721072</v>
      </c>
      <c r="G5362" s="3">
        <v>1.2683434653389176E-6</v>
      </c>
      <c r="H5362" s="3">
        <v>4.2484430280845691E-6</v>
      </c>
    </row>
    <row r="5363" spans="1:8" x14ac:dyDescent="0.25">
      <c r="A5363" s="2">
        <v>26.446144614461449</v>
      </c>
      <c r="B5363">
        <v>5.3130126556531628E-7</v>
      </c>
      <c r="C5363">
        <v>4.4836506771168321E-7</v>
      </c>
      <c r="D5363" s="3">
        <v>3.8273882943434668E-7</v>
      </c>
      <c r="E5363" s="2">
        <v>18.890103296043893</v>
      </c>
      <c r="F5363" s="2">
        <v>13.223072307230725</v>
      </c>
      <c r="G5363" s="3">
        <v>1.2688731416240635E-6</v>
      </c>
      <c r="H5363" s="3">
        <v>4.2504101245225303E-6</v>
      </c>
    </row>
    <row r="5364" spans="1:8" x14ac:dyDescent="0.25">
      <c r="A5364" s="2">
        <v>26.450145014501452</v>
      </c>
      <c r="B5364">
        <v>5.3154722925231674E-7</v>
      </c>
      <c r="C5364">
        <v>4.4855228231188621E-7</v>
      </c>
      <c r="D5364" s="3">
        <v>3.8294729363280698E-7</v>
      </c>
      <c r="E5364" s="2">
        <v>18.892960724643896</v>
      </c>
      <c r="F5364" s="2">
        <v>13.225072507250726</v>
      </c>
      <c r="G5364" s="3">
        <v>1.269402958942638E-6</v>
      </c>
      <c r="H5364" s="3">
        <v>4.2523778340185339E-6</v>
      </c>
    </row>
    <row r="5365" spans="1:8" x14ac:dyDescent="0.25">
      <c r="A5365" s="2">
        <v>26.454145414541451</v>
      </c>
      <c r="B5365">
        <v>5.3179326958385936E-7</v>
      </c>
      <c r="C5365">
        <v>4.4873954675295181E-7</v>
      </c>
      <c r="D5365" s="3">
        <v>3.8315583982215431E-7</v>
      </c>
      <c r="E5365" s="2">
        <v>18.895818153243894</v>
      </c>
      <c r="F5365" s="2">
        <v>13.227072707270725</v>
      </c>
      <c r="G5365" s="3">
        <v>1.2699329173108537E-6</v>
      </c>
      <c r="H5365" s="3">
        <v>4.2543461566708749E-6</v>
      </c>
    </row>
    <row r="5366" spans="1:8" x14ac:dyDescent="0.25">
      <c r="A5366" s="2">
        <v>26.45814581458146</v>
      </c>
      <c r="B5366">
        <v>5.3203938657223237E-7</v>
      </c>
      <c r="C5366">
        <v>4.4892686104060902E-7</v>
      </c>
      <c r="D5366" s="3">
        <v>3.8336446802223029E-7</v>
      </c>
      <c r="E5366" s="2">
        <v>18.8986755818439</v>
      </c>
      <c r="F5366" s="2">
        <v>13.22907290729073</v>
      </c>
      <c r="G5366" s="3">
        <v>1.2704630167449236E-6</v>
      </c>
      <c r="H5366" s="3">
        <v>4.2563150925778589E-6</v>
      </c>
    </row>
    <row r="5367" spans="1:8" x14ac:dyDescent="0.25">
      <c r="A5367" s="2">
        <v>26.462146214621459</v>
      </c>
      <c r="B5367">
        <v>5.3228558022972324E-7</v>
      </c>
      <c r="C5367">
        <v>4.4911422518058669E-7</v>
      </c>
      <c r="D5367" s="3">
        <v>3.8357317825287912E-7</v>
      </c>
      <c r="E5367" s="2">
        <v>18.901533010443899</v>
      </c>
      <c r="F5367" s="2">
        <v>13.231073107310729</v>
      </c>
      <c r="G5367" s="3">
        <v>1.2709932572610604E-6</v>
      </c>
      <c r="H5367" s="3">
        <v>4.2582846418377859E-6</v>
      </c>
    </row>
    <row r="5368" spans="1:8" x14ac:dyDescent="0.25">
      <c r="A5368" s="2">
        <v>26.466146614661469</v>
      </c>
      <c r="B5368">
        <v>5.3253185056861926E-7</v>
      </c>
      <c r="C5368">
        <v>4.4930163917861278E-7</v>
      </c>
      <c r="D5368" s="3">
        <v>3.8378197053394539E-7</v>
      </c>
      <c r="E5368" s="2">
        <v>18.904390439043908</v>
      </c>
      <c r="F5368" s="2">
        <v>13.233073307330734</v>
      </c>
      <c r="G5368" s="3">
        <v>1.2715236388754742E-6</v>
      </c>
      <c r="H5368" s="3">
        <v>4.2602548045489541E-6</v>
      </c>
    </row>
    <row r="5369" spans="1:8" x14ac:dyDescent="0.25">
      <c r="A5369" s="2">
        <v>26.470147014701471</v>
      </c>
      <c r="B5369">
        <v>5.3277819760120896E-7</v>
      </c>
      <c r="C5369">
        <v>4.4948910304041598E-7</v>
      </c>
      <c r="D5369" s="3">
        <v>3.8399084488527689E-7</v>
      </c>
      <c r="E5369" s="2">
        <v>18.90724786764391</v>
      </c>
      <c r="F5369" s="2">
        <v>13.235073507350736</v>
      </c>
      <c r="G5369" s="3">
        <v>1.2720541616043772E-6</v>
      </c>
      <c r="H5369" s="3">
        <v>4.2622255808096717E-6</v>
      </c>
    </row>
    <row r="5370" spans="1:8" x14ac:dyDescent="0.25">
      <c r="A5370" s="2">
        <v>26.47414741474147</v>
      </c>
      <c r="B5370">
        <v>5.3302462133977972E-7</v>
      </c>
      <c r="C5370">
        <v>4.4967661677172388E-7</v>
      </c>
      <c r="D5370" s="3">
        <v>3.8419980132672229E-7</v>
      </c>
      <c r="E5370" s="2">
        <v>18.910105296243909</v>
      </c>
      <c r="F5370" s="2">
        <v>13.237073707370735</v>
      </c>
      <c r="G5370" s="3">
        <v>1.2725848254639786E-6</v>
      </c>
      <c r="H5370" s="3">
        <v>4.2641969707182378E-6</v>
      </c>
    </row>
    <row r="5371" spans="1:8" x14ac:dyDescent="0.25">
      <c r="A5371" s="2">
        <v>26.478147814781479</v>
      </c>
      <c r="B5371">
        <v>5.3327112179662019E-7</v>
      </c>
      <c r="C5371">
        <v>4.4986418037826459E-7</v>
      </c>
      <c r="D5371" s="3">
        <v>3.8440883987813262E-7</v>
      </c>
      <c r="E5371" s="2">
        <v>18.912962724843915</v>
      </c>
      <c r="F5371" s="2">
        <v>13.23907390739074</v>
      </c>
      <c r="G5371" s="3">
        <v>1.2731156304704888E-6</v>
      </c>
      <c r="H5371" s="3">
        <v>4.2661689743729615E-6</v>
      </c>
    </row>
    <row r="5372" spans="1:8" x14ac:dyDescent="0.25">
      <c r="A5372" s="2">
        <v>26.482148214821478</v>
      </c>
      <c r="B5372">
        <v>5.3351769898401796E-7</v>
      </c>
      <c r="C5372">
        <v>4.5005179386576548E-7</v>
      </c>
      <c r="D5372" s="3">
        <v>3.8461796055936009E-7</v>
      </c>
      <c r="E5372" s="2">
        <v>18.915820153443914</v>
      </c>
      <c r="F5372" s="2">
        <v>13.241074107410739</v>
      </c>
      <c r="G5372" s="3">
        <v>1.2736465766401163E-6</v>
      </c>
      <c r="H5372" s="3">
        <v>4.2681415918721437E-6</v>
      </c>
    </row>
    <row r="5373" spans="1:8" x14ac:dyDescent="0.25">
      <c r="A5373" s="2">
        <v>26.486148614861492</v>
      </c>
      <c r="B5373">
        <v>5.3376435291426179E-7</v>
      </c>
      <c r="C5373">
        <v>4.5023945723995409E-7</v>
      </c>
      <c r="D5373" s="3">
        <v>3.8482716339025949E-7</v>
      </c>
      <c r="E5373" s="2">
        <v>18.918677582043923</v>
      </c>
      <c r="F5373" s="2">
        <v>13.243074307430746</v>
      </c>
      <c r="G5373" s="3">
        <v>1.2741776639890702E-6</v>
      </c>
      <c r="H5373" s="3">
        <v>4.2701148233140943E-6</v>
      </c>
    </row>
    <row r="5374" spans="1:8" x14ac:dyDescent="0.25">
      <c r="A5374" s="2">
        <v>26.49014901490149</v>
      </c>
      <c r="B5374">
        <v>5.3401108359963989E-7</v>
      </c>
      <c r="C5374">
        <v>4.5042717050655751E-7</v>
      </c>
      <c r="D5374" s="3">
        <v>3.8503644839068658E-7</v>
      </c>
      <c r="E5374" s="2">
        <v>18.921535010643922</v>
      </c>
      <c r="F5374" s="2">
        <v>13.245074507450745</v>
      </c>
      <c r="G5374" s="3">
        <v>1.2747088925335578E-6</v>
      </c>
      <c r="H5374" s="3">
        <v>4.2720886687971191E-6</v>
      </c>
    </row>
    <row r="5375" spans="1:8" x14ac:dyDescent="0.25">
      <c r="A5375" s="2">
        <v>26.494149414941489</v>
      </c>
      <c r="B5375">
        <v>5.342578910524407E-7</v>
      </c>
      <c r="C5375">
        <v>4.5061493367130282E-7</v>
      </c>
      <c r="D5375" s="3">
        <v>3.8524581558049952E-7</v>
      </c>
      <c r="E5375" s="2">
        <v>18.92439243924392</v>
      </c>
      <c r="F5375" s="2">
        <v>13.247074707470745</v>
      </c>
      <c r="G5375" s="3">
        <v>1.2752402622897869E-6</v>
      </c>
      <c r="H5375" s="3">
        <v>4.2740631284195256E-6</v>
      </c>
    </row>
    <row r="5376" spans="1:8" x14ac:dyDescent="0.25">
      <c r="A5376" s="2">
        <v>26.498149814981499</v>
      </c>
      <c r="B5376">
        <v>5.345047752849532E-7</v>
      </c>
      <c r="C5376">
        <v>4.5080274673991657E-7</v>
      </c>
      <c r="D5376" s="3">
        <v>3.8545526497955838E-7</v>
      </c>
      <c r="E5376" s="2">
        <v>18.92724986784393</v>
      </c>
      <c r="F5376" s="2">
        <v>13.249074907490749</v>
      </c>
      <c r="G5376" s="3">
        <v>1.275771773273964E-6</v>
      </c>
      <c r="H5376" s="3">
        <v>4.2760382022796256E-6</v>
      </c>
    </row>
    <row r="5377" spans="1:8" x14ac:dyDescent="0.25">
      <c r="A5377" s="2">
        <v>26.502150215021501</v>
      </c>
      <c r="B5377">
        <v>5.3475173630946581E-7</v>
      </c>
      <c r="C5377">
        <v>4.5099060971812552E-7</v>
      </c>
      <c r="D5377" s="3">
        <v>3.8566479660772428E-7</v>
      </c>
      <c r="E5377" s="2">
        <v>18.930107296443932</v>
      </c>
      <c r="F5377" s="2">
        <v>13.251075107510751</v>
      </c>
      <c r="G5377" s="3">
        <v>1.2763034255022952E-6</v>
      </c>
      <c r="H5377" s="3">
        <v>4.2780138904757265E-6</v>
      </c>
    </row>
    <row r="5378" spans="1:8" x14ac:dyDescent="0.25">
      <c r="A5378" s="2">
        <v>26.506150615061511</v>
      </c>
      <c r="B5378">
        <v>5.3499877413826771E-7</v>
      </c>
      <c r="C5378">
        <v>4.5117852261165602E-7</v>
      </c>
      <c r="D5378" s="3">
        <v>3.858744104848611E-7</v>
      </c>
      <c r="E5378" s="2">
        <v>18.932964725043938</v>
      </c>
      <c r="F5378" s="2">
        <v>13.253075307530755</v>
      </c>
      <c r="G5378" s="3">
        <v>1.2768352189909867E-6</v>
      </c>
      <c r="H5378" s="3">
        <v>4.2799901931061417E-6</v>
      </c>
    </row>
    <row r="5379" spans="1:8" x14ac:dyDescent="0.25">
      <c r="A5379" s="2">
        <v>26.51015101510151</v>
      </c>
      <c r="B5379">
        <v>5.3524588878364745E-7</v>
      </c>
      <c r="C5379">
        <v>4.5136648542623403E-7</v>
      </c>
      <c r="D5379" s="3">
        <v>3.8608410663083339E-7</v>
      </c>
      <c r="E5379" s="2">
        <v>18.935822153643937</v>
      </c>
      <c r="F5379" s="2">
        <v>13.255075507550755</v>
      </c>
      <c r="G5379" s="3">
        <v>1.2773671537562422E-6</v>
      </c>
      <c r="H5379" s="3">
        <v>4.2819671102691796E-6</v>
      </c>
    </row>
    <row r="5380" spans="1:8" x14ac:dyDescent="0.25">
      <c r="A5380" s="2">
        <v>26.514151415141519</v>
      </c>
      <c r="B5380">
        <v>5.3549308025789463E-7</v>
      </c>
      <c r="C5380">
        <v>4.5155449816758558E-7</v>
      </c>
      <c r="D5380" s="3">
        <v>3.8629388506550869E-7</v>
      </c>
      <c r="E5380" s="2">
        <v>18.938679582243942</v>
      </c>
      <c r="F5380" s="2">
        <v>13.25707570757076</v>
      </c>
      <c r="G5380" s="3">
        <v>1.2778992298142673E-6</v>
      </c>
      <c r="H5380" s="3">
        <v>4.283944642063157E-6</v>
      </c>
    </row>
    <row r="5381" spans="1:8" x14ac:dyDescent="0.25">
      <c r="A5381" s="2">
        <v>26.518151815181518</v>
      </c>
      <c r="B5381">
        <v>5.3574034857329789E-7</v>
      </c>
      <c r="C5381">
        <v>4.517425608414364E-7</v>
      </c>
      <c r="D5381" s="3">
        <v>3.8650374580875538E-7</v>
      </c>
      <c r="E5381" s="2">
        <v>18.941537010843941</v>
      </c>
      <c r="F5381" s="2">
        <v>13.259075907590759</v>
      </c>
      <c r="G5381" s="3">
        <v>1.278431447181265E-6</v>
      </c>
      <c r="H5381" s="3">
        <v>4.2859227885863831E-6</v>
      </c>
    </row>
    <row r="5382" spans="1:8" x14ac:dyDescent="0.25">
      <c r="A5382" s="2">
        <v>26.522152215221521</v>
      </c>
      <c r="B5382">
        <v>5.3598769374214673E-7</v>
      </c>
      <c r="C5382">
        <v>4.5193067345351198E-7</v>
      </c>
      <c r="D5382" s="3">
        <v>3.867136888804442E-7</v>
      </c>
      <c r="E5382" s="2">
        <v>18.944394439443943</v>
      </c>
      <c r="F5382" s="2">
        <v>13.26107610761076</v>
      </c>
      <c r="G5382" s="3">
        <v>1.2789638058734388E-6</v>
      </c>
      <c r="H5382" s="3">
        <v>4.2879015499371738E-6</v>
      </c>
    </row>
    <row r="5383" spans="1:8" x14ac:dyDescent="0.25">
      <c r="A5383" s="2">
        <v>26.52615261526153</v>
      </c>
      <c r="B5383">
        <v>5.3623511577673096E-7</v>
      </c>
      <c r="C5383">
        <v>4.5211883600953782E-7</v>
      </c>
      <c r="D5383" s="3">
        <v>3.8692371430044772E-7</v>
      </c>
      <c r="E5383" s="2">
        <v>18.947251868043953</v>
      </c>
      <c r="F5383" s="2">
        <v>13.263076307630765</v>
      </c>
      <c r="G5383" s="3">
        <v>1.2794963059069921E-6</v>
      </c>
      <c r="H5383" s="3">
        <v>4.2898809262138477E-6</v>
      </c>
    </row>
    <row r="5384" spans="1:8" x14ac:dyDescent="0.25">
      <c r="A5384" s="2">
        <v>26.530153015301529</v>
      </c>
      <c r="B5384">
        <v>5.3648261468933956E-7</v>
      </c>
      <c r="C5384">
        <v>4.5230704851523859E-7</v>
      </c>
      <c r="D5384" s="3">
        <v>3.8713382208863972E-7</v>
      </c>
      <c r="E5384" s="2">
        <v>18.950109296643951</v>
      </c>
      <c r="F5384" s="2">
        <v>13.265076507650765</v>
      </c>
      <c r="G5384" s="3">
        <v>1.2800289472981252E-6</v>
      </c>
      <c r="H5384" s="3">
        <v>4.2918609175147164E-6</v>
      </c>
    </row>
    <row r="5385" spans="1:8" x14ac:dyDescent="0.25">
      <c r="A5385" s="2">
        <v>26.534153415341539</v>
      </c>
      <c r="B5385">
        <v>5.3673019049226264E-7</v>
      </c>
      <c r="C5385">
        <v>4.5249531097633972E-7</v>
      </c>
      <c r="D5385" s="3">
        <v>3.873440122648965E-7</v>
      </c>
      <c r="E5385" s="2">
        <v>18.952966725243957</v>
      </c>
      <c r="F5385" s="2">
        <v>13.267076707670769</v>
      </c>
      <c r="G5385" s="3">
        <v>1.2805617300630414E-6</v>
      </c>
      <c r="H5385" s="3">
        <v>4.2938415239381011E-6</v>
      </c>
    </row>
    <row r="5386" spans="1:8" x14ac:dyDescent="0.25">
      <c r="A5386" s="2">
        <v>26.538153815381541</v>
      </c>
      <c r="B5386">
        <v>5.369778431977896E-7</v>
      </c>
      <c r="C5386">
        <v>4.5268362339856539E-7</v>
      </c>
      <c r="D5386" s="3">
        <v>3.8755428484909539E-7</v>
      </c>
      <c r="E5386" s="2">
        <v>18.95582415384396</v>
      </c>
      <c r="F5386" s="2">
        <v>13.269076907690771</v>
      </c>
      <c r="G5386" s="3">
        <v>1.2810946542179401E-6</v>
      </c>
      <c r="H5386" s="3">
        <v>4.2958227455823168E-6</v>
      </c>
    </row>
    <row r="5387" spans="1:8" x14ac:dyDescent="0.25">
      <c r="A5387" s="2">
        <v>26.54215421542154</v>
      </c>
      <c r="B5387">
        <v>5.3722557281821046E-7</v>
      </c>
      <c r="C5387">
        <v>4.5287198578764059E-7</v>
      </c>
      <c r="D5387" s="3">
        <v>3.8776463986111658E-7</v>
      </c>
      <c r="E5387" s="2">
        <v>18.958681582443958</v>
      </c>
      <c r="F5387" s="2">
        <v>13.27107710771077</v>
      </c>
      <c r="G5387" s="3">
        <v>1.281627719779023E-6</v>
      </c>
      <c r="H5387" s="3">
        <v>4.2978045825456837E-6</v>
      </c>
    </row>
    <row r="5388" spans="1:8" x14ac:dyDescent="0.25">
      <c r="A5388" s="2">
        <v>26.54615461546155</v>
      </c>
      <c r="B5388">
        <v>5.3747337936581514E-7</v>
      </c>
      <c r="C5388">
        <v>4.530603981492891E-7</v>
      </c>
      <c r="D5388" s="3">
        <v>3.8797507732084088E-7</v>
      </c>
      <c r="E5388" s="2">
        <v>18.961539011043964</v>
      </c>
      <c r="F5388" s="2">
        <v>13.273077307730775</v>
      </c>
      <c r="G5388" s="3">
        <v>1.2821609267624882E-6</v>
      </c>
      <c r="H5388" s="3">
        <v>4.2997870349265211E-6</v>
      </c>
    </row>
    <row r="5389" spans="1:8" x14ac:dyDescent="0.25">
      <c r="A5389" s="2">
        <v>26.550155015501549</v>
      </c>
      <c r="B5389">
        <v>5.3772126285289367E-7</v>
      </c>
      <c r="C5389">
        <v>4.5324886048923522E-7</v>
      </c>
      <c r="D5389" s="3">
        <v>3.881855972481517E-7</v>
      </c>
      <c r="E5389" s="2">
        <v>18.964396439643963</v>
      </c>
      <c r="F5389" s="2">
        <v>13.275077507750774</v>
      </c>
      <c r="G5389" s="3">
        <v>1.2826942751845358E-6</v>
      </c>
      <c r="H5389" s="3">
        <v>4.3017701028231494E-6</v>
      </c>
    </row>
    <row r="5390" spans="1:8" x14ac:dyDescent="0.25">
      <c r="A5390" s="2">
        <v>26.554155415541551</v>
      </c>
      <c r="B5390">
        <v>5.379692232917365E-7</v>
      </c>
      <c r="C5390">
        <v>4.5343737281320289E-7</v>
      </c>
      <c r="D5390" s="3">
        <v>3.8839619966293419E-7</v>
      </c>
      <c r="E5390" s="2">
        <v>18.967253868243965</v>
      </c>
      <c r="F5390" s="2">
        <v>13.277077707770776</v>
      </c>
      <c r="G5390" s="3">
        <v>1.2832277650613642E-6</v>
      </c>
      <c r="H5390" s="3">
        <v>4.303753786333892E-6</v>
      </c>
    </row>
    <row r="5391" spans="1:8" x14ac:dyDescent="0.25">
      <c r="A5391" s="2">
        <v>26.558155815581561</v>
      </c>
      <c r="B5391">
        <v>5.3821726069463353E-7</v>
      </c>
      <c r="C5391">
        <v>4.536259351269156E-7</v>
      </c>
      <c r="D5391" s="3">
        <v>3.8860688458507462E-7</v>
      </c>
      <c r="E5391" s="2">
        <v>18.970111296843974</v>
      </c>
      <c r="F5391" s="2">
        <v>13.27907790779078</v>
      </c>
      <c r="G5391" s="3">
        <v>1.2837613964091712E-6</v>
      </c>
      <c r="H5391" s="3">
        <v>4.3057380855570683E-6</v>
      </c>
    </row>
    <row r="5392" spans="1:8" x14ac:dyDescent="0.25">
      <c r="A5392" s="2">
        <v>26.56215621562156</v>
      </c>
      <c r="B5392">
        <v>5.3846537507387576E-7</v>
      </c>
      <c r="C5392">
        <v>4.5381454743609713E-7</v>
      </c>
      <c r="D5392" s="3">
        <v>3.8881765203446208E-7</v>
      </c>
      <c r="E5392" s="2">
        <v>18.972968725443973</v>
      </c>
      <c r="F5392" s="2">
        <v>13.28107810781078</v>
      </c>
      <c r="G5392" s="3">
        <v>1.284295169244155E-6</v>
      </c>
      <c r="H5392" s="3">
        <v>4.3077230005910061E-6</v>
      </c>
    </row>
    <row r="5393" spans="1:8" x14ac:dyDescent="0.25">
      <c r="A5393" s="2">
        <v>26.566156615661569</v>
      </c>
      <c r="B5393">
        <v>5.387135664417531E-7</v>
      </c>
      <c r="C5393">
        <v>4.5400320974647008E-7</v>
      </c>
      <c r="D5393" s="3">
        <v>3.8902850203098643E-7</v>
      </c>
      <c r="E5393" s="2">
        <v>18.975826154043979</v>
      </c>
      <c r="F5393" s="2">
        <v>13.283078307830785</v>
      </c>
      <c r="G5393" s="3">
        <v>1.2848290835825104E-6</v>
      </c>
      <c r="H5393" s="3">
        <v>4.3097085315340248E-6</v>
      </c>
    </row>
    <row r="5394" spans="1:8" x14ac:dyDescent="0.25">
      <c r="A5394" s="2">
        <v>26.570157015701572</v>
      </c>
      <c r="B5394">
        <v>5.3896183481055662E-7</v>
      </c>
      <c r="C5394">
        <v>4.5419192206375818E-7</v>
      </c>
      <c r="D5394" s="3">
        <v>3.8923943459454028E-7</v>
      </c>
      <c r="E5394" s="2">
        <v>18.978683582643981</v>
      </c>
      <c r="F5394" s="2">
        <v>13.285078507850786</v>
      </c>
      <c r="G5394" s="3">
        <v>1.2853631394404358E-6</v>
      </c>
      <c r="H5394" s="3">
        <v>4.311694678484453E-6</v>
      </c>
    </row>
    <row r="5395" spans="1:8" x14ac:dyDescent="0.25">
      <c r="A5395" s="2">
        <v>26.574157415741571</v>
      </c>
      <c r="B5395">
        <v>5.3921018019257679E-7</v>
      </c>
      <c r="C5395">
        <v>4.5438068439368372E-7</v>
      </c>
      <c r="D5395" s="3">
        <v>3.8945044974501712E-7</v>
      </c>
      <c r="E5395" s="2">
        <v>18.98154101124398</v>
      </c>
      <c r="F5395" s="2">
        <v>13.287078707870785</v>
      </c>
      <c r="G5395" s="3">
        <v>1.2858973368341249E-6</v>
      </c>
      <c r="H5395" s="3">
        <v>4.3136814415406143E-6</v>
      </c>
    </row>
    <row r="5396" spans="1:8" x14ac:dyDescent="0.25">
      <c r="A5396" s="2">
        <v>26.57815781578158</v>
      </c>
      <c r="B5396">
        <v>5.3945860260010458E-7</v>
      </c>
      <c r="C5396">
        <v>4.5456949674196963E-7</v>
      </c>
      <c r="D5396" s="3">
        <v>3.8966154750231289E-7</v>
      </c>
      <c r="E5396" s="2">
        <v>18.984398439843986</v>
      </c>
      <c r="F5396" s="2">
        <v>13.28907890789079</v>
      </c>
      <c r="G5396" s="3">
        <v>1.286431675779774E-6</v>
      </c>
      <c r="H5396" s="3">
        <v>4.3156688208008366E-6</v>
      </c>
    </row>
    <row r="5397" spans="1:8" x14ac:dyDescent="0.25">
      <c r="A5397" s="2">
        <v>26.582158215821579</v>
      </c>
      <c r="B5397">
        <v>5.3970710204543117E-7</v>
      </c>
      <c r="C5397">
        <v>4.5475835911433818E-7</v>
      </c>
      <c r="D5397" s="3">
        <v>3.898727278863254E-7</v>
      </c>
      <c r="E5397" s="2">
        <v>18.987255868443984</v>
      </c>
      <c r="F5397" s="2">
        <v>13.29107910791079</v>
      </c>
      <c r="G5397" s="3">
        <v>1.2869661562935771E-6</v>
      </c>
      <c r="H5397" s="3">
        <v>4.3176568163634494E-6</v>
      </c>
    </row>
    <row r="5398" spans="1:8" x14ac:dyDescent="0.25">
      <c r="A5398" s="2">
        <v>26.586158615861589</v>
      </c>
      <c r="B5398">
        <v>5.3995567854084723E-7</v>
      </c>
      <c r="C5398">
        <v>4.5494727151651173E-7</v>
      </c>
      <c r="D5398" s="3">
        <v>3.9008399091695348E-7</v>
      </c>
      <c r="E5398" s="2">
        <v>18.990113297043994</v>
      </c>
      <c r="F5398" s="2">
        <v>13.293079307930794</v>
      </c>
      <c r="G5398" s="3">
        <v>1.2875007783917282E-6</v>
      </c>
      <c r="H5398" s="3">
        <v>4.3196454283267778E-6</v>
      </c>
    </row>
    <row r="5399" spans="1:8" x14ac:dyDescent="0.25">
      <c r="A5399" s="2">
        <v>26.590159015901591</v>
      </c>
      <c r="B5399">
        <v>5.4020433209864437E-7</v>
      </c>
      <c r="C5399">
        <v>4.5513623395421219E-7</v>
      </c>
      <c r="D5399" s="3">
        <v>3.9029533661409869E-7</v>
      </c>
      <c r="E5399" s="2">
        <v>18.992970725643996</v>
      </c>
      <c r="F5399" s="2">
        <v>13.295079507950796</v>
      </c>
      <c r="G5399" s="3">
        <v>1.2880355420904205E-6</v>
      </c>
      <c r="H5399" s="3">
        <v>4.321634656789155E-6</v>
      </c>
    </row>
    <row r="5400" spans="1:8" x14ac:dyDescent="0.25">
      <c r="A5400" s="2">
        <v>26.59415941594159</v>
      </c>
      <c r="B5400">
        <v>5.4045306273111367E-7</v>
      </c>
      <c r="C5400">
        <v>4.5532524643316122E-7</v>
      </c>
      <c r="D5400" s="3">
        <v>3.9050676499766382E-7</v>
      </c>
      <c r="E5400" s="2">
        <v>18.995828154243995</v>
      </c>
      <c r="F5400" s="2">
        <v>13.297079707970795</v>
      </c>
      <c r="G5400" s="3">
        <v>1.2885704474058462E-6</v>
      </c>
      <c r="H5400" s="3">
        <v>4.3236245018489094E-6</v>
      </c>
    </row>
    <row r="5401" spans="1:8" x14ac:dyDescent="0.25">
      <c r="A5401" s="2">
        <v>26.5981598159816</v>
      </c>
      <c r="B5401">
        <v>5.4070187045054664E-7</v>
      </c>
      <c r="C5401">
        <v>4.5551430895908057E-7</v>
      </c>
      <c r="D5401" s="3">
        <v>3.9071827608755349E-7</v>
      </c>
      <c r="E5401" s="2">
        <v>18.998685582844001</v>
      </c>
      <c r="F5401" s="2">
        <v>13.2990799079908</v>
      </c>
      <c r="G5401" s="3">
        <v>1.2891054943541981E-6</v>
      </c>
      <c r="H5401" s="3">
        <v>4.3256149636043731E-6</v>
      </c>
    </row>
    <row r="5402" spans="1:8" x14ac:dyDescent="0.25">
      <c r="A5402" s="2">
        <v>26.602160216021598</v>
      </c>
      <c r="B5402">
        <v>5.4095075526923469E-7</v>
      </c>
      <c r="C5402">
        <v>4.5570342153769149E-7</v>
      </c>
      <c r="D5402" s="3">
        <v>3.9092986990367427E-7</v>
      </c>
      <c r="E5402" s="2">
        <v>19.001543011443999</v>
      </c>
      <c r="F5402" s="2">
        <v>13.301080108010799</v>
      </c>
      <c r="G5402" s="3">
        <v>1.289640682951667E-6</v>
      </c>
      <c r="H5402" s="3">
        <v>4.3276060421538775E-6</v>
      </c>
    </row>
    <row r="5403" spans="1:8" x14ac:dyDescent="0.25">
      <c r="A5403" s="2">
        <v>26.606160616061612</v>
      </c>
      <c r="B5403">
        <v>5.4119971719946962E-7</v>
      </c>
      <c r="C5403">
        <v>4.5589258417471541E-7</v>
      </c>
      <c r="D5403" s="3">
        <v>3.9114154646593482E-7</v>
      </c>
      <c r="E5403" s="2">
        <v>19.004400440044009</v>
      </c>
      <c r="F5403" s="2">
        <v>13.303080308030806</v>
      </c>
      <c r="G5403" s="3">
        <v>1.2901760132144447E-6</v>
      </c>
      <c r="H5403" s="3">
        <v>4.329597737595757E-6</v>
      </c>
    </row>
    <row r="5404" spans="1:8" x14ac:dyDescent="0.25">
      <c r="A5404" s="2">
        <v>26.61016101610161</v>
      </c>
      <c r="B5404">
        <v>5.4144875625354296E-7</v>
      </c>
      <c r="C5404">
        <v>4.5608179687587288E-7</v>
      </c>
      <c r="D5404" s="3">
        <v>3.9135330579424458E-7</v>
      </c>
      <c r="E5404" s="2">
        <v>19.007257868644007</v>
      </c>
      <c r="F5404" s="2">
        <v>13.305080508050805</v>
      </c>
      <c r="G5404" s="3">
        <v>1.2907114851587202E-6</v>
      </c>
      <c r="H5404" s="3">
        <v>4.3315900500283437E-6</v>
      </c>
    </row>
    <row r="5405" spans="1:8" x14ac:dyDescent="0.25">
      <c r="A5405" s="2">
        <v>26.614161416141609</v>
      </c>
      <c r="B5405">
        <v>5.4169787244374663E-7</v>
      </c>
      <c r="C5405">
        <v>4.5627105964688502E-7</v>
      </c>
      <c r="D5405" s="3">
        <v>3.9156514790851598E-7</v>
      </c>
      <c r="E5405" s="2">
        <v>19.010115297244006</v>
      </c>
      <c r="F5405" s="2">
        <v>13.307080708070805</v>
      </c>
      <c r="G5405" s="3">
        <v>1.2912470988006846E-6</v>
      </c>
      <c r="H5405" s="3">
        <v>4.3335829795499731E-6</v>
      </c>
    </row>
    <row r="5406" spans="1:8" x14ac:dyDescent="0.25">
      <c r="A5406" s="2">
        <v>26.618161816181619</v>
      </c>
      <c r="B5406">
        <v>5.4194706578237299E-7</v>
      </c>
      <c r="C5406">
        <v>4.5646037249347242E-7</v>
      </c>
      <c r="D5406" s="3">
        <v>3.9177707282866281E-7</v>
      </c>
      <c r="E5406" s="2">
        <v>19.012972725844016</v>
      </c>
      <c r="F5406" s="2">
        <v>13.309080908090809</v>
      </c>
      <c r="G5406" s="3">
        <v>1.2917828541565269E-6</v>
      </c>
      <c r="H5406" s="3">
        <v>4.3355765262589839E-6</v>
      </c>
    </row>
    <row r="5407" spans="1:8" x14ac:dyDescent="0.25">
      <c r="A5407" s="2">
        <v>26.622162216221621</v>
      </c>
      <c r="B5407">
        <v>5.4219633628171354E-7</v>
      </c>
      <c r="C5407">
        <v>4.56649735421355E-7</v>
      </c>
      <c r="D5407" s="3">
        <v>3.919890805746E-7</v>
      </c>
      <c r="E5407" s="2">
        <v>19.015830154444018</v>
      </c>
      <c r="F5407" s="2">
        <v>13.311081108110811</v>
      </c>
      <c r="G5407" s="3">
        <v>1.2923187512424346E-6</v>
      </c>
      <c r="H5407" s="3">
        <v>4.3375706902537084E-6</v>
      </c>
    </row>
    <row r="5408" spans="1:8" x14ac:dyDescent="0.25">
      <c r="A5408" s="2">
        <v>26.626162616261631</v>
      </c>
      <c r="B5408">
        <v>5.4244568395406096E-7</v>
      </c>
      <c r="C5408">
        <v>4.568391484362534E-7</v>
      </c>
      <c r="D5408" s="3">
        <v>3.9220117116624572E-7</v>
      </c>
      <c r="E5408" s="2">
        <v>19.018687583044024</v>
      </c>
      <c r="F5408" s="2">
        <v>13.313081308130815</v>
      </c>
      <c r="G5408" s="3">
        <v>1.2928547900745972E-6</v>
      </c>
      <c r="H5408" s="3">
        <v>4.3395654716324877E-6</v>
      </c>
    </row>
    <row r="5409" spans="1:8" x14ac:dyDescent="0.25">
      <c r="A5409" s="2">
        <v>26.63016301630163</v>
      </c>
      <c r="B5409">
        <v>5.4269510881170707E-7</v>
      </c>
      <c r="C5409">
        <v>4.5702861154388721E-7</v>
      </c>
      <c r="D5409" s="3">
        <v>3.9241334462351822E-7</v>
      </c>
      <c r="E5409" s="2">
        <v>19.021545011644022</v>
      </c>
      <c r="F5409" s="2">
        <v>13.315081508150815</v>
      </c>
      <c r="G5409" s="3">
        <v>1.2933909706692008E-6</v>
      </c>
      <c r="H5409" s="3">
        <v>4.3415608704936565E-6</v>
      </c>
    </row>
    <row r="5410" spans="1:8" x14ac:dyDescent="0.25">
      <c r="A5410" s="2">
        <v>26.634163416341639</v>
      </c>
      <c r="B5410">
        <v>5.4294461086694485E-7</v>
      </c>
      <c r="C5410">
        <v>4.572181247499763E-7</v>
      </c>
      <c r="D5410" s="3">
        <v>3.9262560096633882E-7</v>
      </c>
      <c r="E5410" s="2">
        <v>19.024402440244028</v>
      </c>
      <c r="F5410" s="2">
        <v>13.31708170817082</v>
      </c>
      <c r="G5410" s="3">
        <v>1.293927293042433E-6</v>
      </c>
      <c r="H5410" s="3">
        <v>4.3435568869355588E-6</v>
      </c>
    </row>
    <row r="5411" spans="1:8" x14ac:dyDescent="0.25">
      <c r="A5411" s="2">
        <v>26.638163816381638</v>
      </c>
      <c r="B5411">
        <v>5.4319419013206624E-7</v>
      </c>
      <c r="C5411">
        <v>4.5740768806024003E-7</v>
      </c>
      <c r="D5411" s="3">
        <v>3.9283794021463E-7</v>
      </c>
      <c r="E5411" s="2">
        <v>19.027259868844027</v>
      </c>
      <c r="F5411" s="2">
        <v>13.319081908190819</v>
      </c>
      <c r="G5411" s="3">
        <v>1.2944637572104792E-6</v>
      </c>
      <c r="H5411" s="3">
        <v>4.3455535210565299E-6</v>
      </c>
    </row>
    <row r="5412" spans="1:8" x14ac:dyDescent="0.25">
      <c r="A5412" s="2">
        <v>26.642164216421641</v>
      </c>
      <c r="B5412">
        <v>5.4344384661936434E-7</v>
      </c>
      <c r="C5412">
        <v>4.5759730148039788E-7</v>
      </c>
      <c r="D5412" s="3">
        <v>3.9305036238831652E-7</v>
      </c>
      <c r="E5412" s="2">
        <v>19.030117297444029</v>
      </c>
      <c r="F5412" s="2">
        <v>13.32108210821082</v>
      </c>
      <c r="G5412" s="3">
        <v>1.295000363189526E-6</v>
      </c>
      <c r="H5412" s="3">
        <v>4.3475507729549147E-6</v>
      </c>
    </row>
    <row r="5413" spans="1:8" x14ac:dyDescent="0.25">
      <c r="A5413" s="2">
        <v>26.64616461646165</v>
      </c>
      <c r="B5413">
        <v>5.4369358034113191E-7</v>
      </c>
      <c r="C5413">
        <v>4.5778696501616909E-7</v>
      </c>
      <c r="D5413" s="3">
        <v>3.9326286750732449E-7</v>
      </c>
      <c r="E5413" s="2">
        <v>19.032974726044039</v>
      </c>
      <c r="F5413" s="2">
        <v>13.323082308230825</v>
      </c>
      <c r="G5413" s="3">
        <v>1.2955371109957587E-6</v>
      </c>
      <c r="H5413" s="3">
        <v>4.3495486427290553E-6</v>
      </c>
    </row>
    <row r="5414" spans="1:8" x14ac:dyDescent="0.25">
      <c r="A5414" s="2">
        <v>26.650165016501649</v>
      </c>
      <c r="B5414">
        <v>5.4394339130966133E-7</v>
      </c>
      <c r="C5414">
        <v>4.5797667867327218E-7</v>
      </c>
      <c r="D5414" s="3">
        <v>3.9347545559158192E-7</v>
      </c>
      <c r="E5414" s="2">
        <v>19.035832154644037</v>
      </c>
      <c r="F5414" s="2">
        <v>13.325082508250825</v>
      </c>
      <c r="G5414" s="3">
        <v>1.2960740006453602E-6</v>
      </c>
      <c r="H5414" s="3">
        <v>4.3515471304772906E-6</v>
      </c>
    </row>
    <row r="5415" spans="1:8" x14ac:dyDescent="0.25">
      <c r="A5415" s="2">
        <v>26.654165416541659</v>
      </c>
      <c r="B5415">
        <v>5.4419327953724609E-7</v>
      </c>
      <c r="C5415">
        <v>4.5816644245742632E-7</v>
      </c>
      <c r="D5415" s="3">
        <v>3.9368812666101901E-7</v>
      </c>
      <c r="E5415" s="2">
        <v>19.038689583244043</v>
      </c>
      <c r="F5415" s="2">
        <v>13.327082708270829</v>
      </c>
      <c r="G5415" s="3">
        <v>1.2966110321545166E-6</v>
      </c>
      <c r="H5415" s="3">
        <v>4.3535462362979687E-6</v>
      </c>
    </row>
    <row r="5416" spans="1:8" x14ac:dyDescent="0.25">
      <c r="A5416" s="2">
        <v>26.658165816581661</v>
      </c>
      <c r="B5416">
        <v>5.4444324503617878E-7</v>
      </c>
      <c r="C5416">
        <v>4.5835625637434939E-7</v>
      </c>
      <c r="D5416" s="3">
        <v>3.9390088073556682E-7</v>
      </c>
      <c r="E5416" s="2">
        <v>19.041547011844045</v>
      </c>
      <c r="F5416" s="2">
        <v>13.329082908290831</v>
      </c>
      <c r="G5416" s="3">
        <v>1.2971482055394089E-6</v>
      </c>
      <c r="H5416" s="3">
        <v>4.3555459602894302E-6</v>
      </c>
    </row>
    <row r="5417" spans="1:8" x14ac:dyDescent="0.25">
      <c r="A5417" s="2">
        <v>26.66216621662166</v>
      </c>
      <c r="B5417">
        <v>5.4469328781875332E-7</v>
      </c>
      <c r="C5417">
        <v>4.5854612042976048E-7</v>
      </c>
      <c r="D5417" s="3">
        <v>3.9411371783515951E-7</v>
      </c>
      <c r="E5417" s="2">
        <v>19.044404440444044</v>
      </c>
      <c r="F5417" s="2">
        <v>13.33108310831083</v>
      </c>
      <c r="G5417" s="3">
        <v>1.2976855208162222E-6</v>
      </c>
      <c r="H5417" s="3">
        <v>4.3575463025500266E-6</v>
      </c>
    </row>
    <row r="5418" spans="1:8" x14ac:dyDescent="0.25">
      <c r="A5418" s="2">
        <v>26.66616661666167</v>
      </c>
      <c r="B5418">
        <v>5.4494340789726209E-7</v>
      </c>
      <c r="C5418">
        <v>4.5873603462937682E-7</v>
      </c>
      <c r="D5418" s="3">
        <v>3.9432663797973192E-7</v>
      </c>
      <c r="E5418" s="2">
        <v>19.04726186904405</v>
      </c>
      <c r="F5418" s="2">
        <v>13.333083308330835</v>
      </c>
      <c r="G5418" s="3">
        <v>1.2982229780011363E-6</v>
      </c>
      <c r="H5418" s="3">
        <v>4.3595472631780967E-6</v>
      </c>
    </row>
    <row r="5419" spans="1:8" x14ac:dyDescent="0.25">
      <c r="A5419" s="2">
        <v>26.670167016701669</v>
      </c>
      <c r="B5419">
        <v>5.45193605283999E-7</v>
      </c>
      <c r="C5419">
        <v>4.5892599897891681E-7</v>
      </c>
      <c r="D5419" s="3">
        <v>3.9453964118922103E-7</v>
      </c>
      <c r="E5419" s="2">
        <v>19.050119297644049</v>
      </c>
      <c r="F5419" s="2">
        <v>13.335083508350834</v>
      </c>
      <c r="G5419" s="3">
        <v>1.2987605771103345E-6</v>
      </c>
      <c r="H5419" s="3">
        <v>4.361548842271992E-6</v>
      </c>
    </row>
    <row r="5420" spans="1:8" x14ac:dyDescent="0.25">
      <c r="A5420" s="2">
        <v>26.674167416741671</v>
      </c>
      <c r="B5420">
        <v>5.4544387999125792E-7</v>
      </c>
      <c r="C5420">
        <v>4.5911601348409822E-7</v>
      </c>
      <c r="D5420" s="3">
        <v>3.9475272748356598E-7</v>
      </c>
      <c r="E5420" s="2">
        <v>19.052976726244051</v>
      </c>
      <c r="F5420" s="2">
        <v>13.337083708370836</v>
      </c>
      <c r="G5420" s="3">
        <v>1.299298318159998E-6</v>
      </c>
      <c r="H5420" s="3">
        <v>4.3635510399300633E-6</v>
      </c>
    </row>
    <row r="5421" spans="1:8" x14ac:dyDescent="0.25">
      <c r="A5421" s="2">
        <v>26.678167816781681</v>
      </c>
      <c r="B5421">
        <v>5.4569423203133181E-7</v>
      </c>
      <c r="C5421">
        <v>4.5930607815063789E-7</v>
      </c>
      <c r="D5421" s="3">
        <v>3.9496589688270731E-7</v>
      </c>
      <c r="E5421" s="2">
        <v>19.05583415484406</v>
      </c>
      <c r="F5421" s="2">
        <v>13.33908390839084</v>
      </c>
      <c r="G5421" s="3">
        <v>1.2998362011663053E-6</v>
      </c>
      <c r="H5421" s="3">
        <v>4.3655538562506545E-6</v>
      </c>
    </row>
    <row r="5422" spans="1:8" x14ac:dyDescent="0.25">
      <c r="A5422" s="2">
        <v>26.68216821682168</v>
      </c>
      <c r="B5422">
        <v>5.4594466141651484E-7</v>
      </c>
      <c r="C5422">
        <v>4.5949619298425388E-7</v>
      </c>
      <c r="D5422" s="3">
        <v>3.9517914940658731E-7</v>
      </c>
      <c r="E5422" s="2">
        <v>19.058691583444059</v>
      </c>
      <c r="F5422" s="2">
        <v>13.34108410841084</v>
      </c>
      <c r="G5422" s="3">
        <v>1.3003742261454385E-6</v>
      </c>
      <c r="H5422" s="3">
        <v>4.3675572913321187E-6</v>
      </c>
    </row>
    <row r="5423" spans="1:8" x14ac:dyDescent="0.25">
      <c r="A5423" s="2">
        <v>26.686168616861689</v>
      </c>
      <c r="B5423">
        <v>5.4619516815910064E-7</v>
      </c>
      <c r="C5423">
        <v>4.5968635799066239E-7</v>
      </c>
      <c r="D5423" s="3">
        <v>3.9539248507515031E-7</v>
      </c>
      <c r="E5423" s="2">
        <v>19.061549012044065</v>
      </c>
      <c r="F5423" s="2">
        <v>13.343084308430845</v>
      </c>
      <c r="G5423" s="3">
        <v>1.3009123931135747E-6</v>
      </c>
      <c r="H5423" s="3">
        <v>4.3695613452728051E-6</v>
      </c>
    </row>
    <row r="5424" spans="1:8" x14ac:dyDescent="0.25">
      <c r="A5424" s="2">
        <v>26.690169016901692</v>
      </c>
      <c r="B5424">
        <v>5.4644575227138345E-7</v>
      </c>
      <c r="C5424">
        <v>4.5987657317558111E-7</v>
      </c>
      <c r="D5424" s="3">
        <v>3.9560590390834251E-7</v>
      </c>
      <c r="E5424" s="2">
        <v>19.064406440644067</v>
      </c>
      <c r="F5424" s="2">
        <v>13.345084508450846</v>
      </c>
      <c r="G5424" s="3">
        <v>1.3014507020868946E-6</v>
      </c>
      <c r="H5424" s="3">
        <v>4.3715660181710676E-6</v>
      </c>
    </row>
    <row r="5425" spans="1:8" x14ac:dyDescent="0.25">
      <c r="A5425" s="2">
        <v>26.694169416941691</v>
      </c>
      <c r="B5425">
        <v>5.4669641376565691E-7</v>
      </c>
      <c r="C5425">
        <v>4.6006683854472602E-7</v>
      </c>
      <c r="D5425" s="3">
        <v>3.9581940592611127E-7</v>
      </c>
      <c r="E5425" s="2">
        <v>19.067263869244066</v>
      </c>
      <c r="F5425" s="2">
        <v>13.347084708470845</v>
      </c>
      <c r="G5425" s="3">
        <v>1.3019891530815747E-6</v>
      </c>
      <c r="H5425" s="3">
        <v>4.3735713101252553E-6</v>
      </c>
    </row>
    <row r="5426" spans="1:8" x14ac:dyDescent="0.25">
      <c r="A5426" s="2">
        <v>26.6981698169817</v>
      </c>
      <c r="B5426">
        <v>5.4694715265421548E-7</v>
      </c>
      <c r="C5426">
        <v>4.6025715410381391E-7</v>
      </c>
      <c r="D5426" s="3">
        <v>3.9603299114840661E-7</v>
      </c>
      <c r="E5426" s="2">
        <v>19.070121297844072</v>
      </c>
      <c r="F5426" s="2">
        <v>13.34908490849085</v>
      </c>
      <c r="G5426" s="3">
        <v>1.3025277461137935E-6</v>
      </c>
      <c r="H5426" s="3">
        <v>4.3755772212337239E-6</v>
      </c>
    </row>
    <row r="5427" spans="1:8" x14ac:dyDescent="0.25">
      <c r="A5427" s="2">
        <v>26.702170217021699</v>
      </c>
      <c r="B5427">
        <v>5.4719796894935364E-7</v>
      </c>
      <c r="C5427">
        <v>4.6044751985856088E-7</v>
      </c>
      <c r="D5427" s="3">
        <v>3.9624665959517979E-7</v>
      </c>
      <c r="E5427" s="2">
        <v>19.07297872644407</v>
      </c>
      <c r="F5427" s="2">
        <v>13.35108510851085</v>
      </c>
      <c r="G5427" s="3">
        <v>1.3030664811997273E-6</v>
      </c>
      <c r="H5427" s="3">
        <v>4.3775837515948292E-6</v>
      </c>
    </row>
    <row r="5428" spans="1:8" x14ac:dyDescent="0.25">
      <c r="A5428" s="2">
        <v>26.706170617061709</v>
      </c>
      <c r="B5428">
        <v>5.4744886266336544E-7</v>
      </c>
      <c r="C5428">
        <v>4.6063793581468291E-7</v>
      </c>
      <c r="D5428" s="3">
        <v>3.9646041128638412E-7</v>
      </c>
      <c r="E5428" s="2">
        <v>19.07583615504408</v>
      </c>
      <c r="F5428" s="2">
        <v>13.353085308530854</v>
      </c>
      <c r="G5428" s="3">
        <v>1.3036053583555527E-6</v>
      </c>
      <c r="H5428" s="3">
        <v>4.3795909013069235E-6</v>
      </c>
    </row>
    <row r="5429" spans="1:8" x14ac:dyDescent="0.25">
      <c r="A5429" s="2">
        <v>26.710171017101711</v>
      </c>
      <c r="B5429">
        <v>5.4769983380854577E-7</v>
      </c>
      <c r="C5429">
        <v>4.6082840197789599E-7</v>
      </c>
      <c r="D5429" s="3">
        <v>3.9667424624197451E-7</v>
      </c>
      <c r="E5429" s="2">
        <v>19.078693583644082</v>
      </c>
      <c r="F5429" s="2">
        <v>13.355085508550856</v>
      </c>
      <c r="G5429" s="3">
        <v>1.3041443775974457E-6</v>
      </c>
      <c r="H5429" s="3">
        <v>4.3815986704683662E-6</v>
      </c>
    </row>
    <row r="5430" spans="1:8" x14ac:dyDescent="0.25">
      <c r="A5430" s="2">
        <v>26.71417141714171</v>
      </c>
      <c r="B5430">
        <v>5.4795088239718879E-7</v>
      </c>
      <c r="C5430">
        <v>4.6101891835391538E-7</v>
      </c>
      <c r="D5430" s="3">
        <v>3.968881644819075E-7</v>
      </c>
      <c r="E5430" s="2">
        <v>19.081551012244081</v>
      </c>
      <c r="F5430" s="2">
        <v>13.357085708570855</v>
      </c>
      <c r="G5430" s="3">
        <v>1.3046835389415806E-6</v>
      </c>
      <c r="H5430" s="3">
        <v>4.3836070591775103E-6</v>
      </c>
    </row>
    <row r="5431" spans="1:8" x14ac:dyDescent="0.25">
      <c r="A5431" s="2">
        <v>26.71817181718172</v>
      </c>
      <c r="B5431">
        <v>5.482020084415898E-7</v>
      </c>
      <c r="C5431">
        <v>4.6120948494845712E-7</v>
      </c>
      <c r="D5431" s="3">
        <v>3.9710216602614208E-7</v>
      </c>
      <c r="E5431" s="2">
        <v>19.084408440844086</v>
      </c>
      <c r="F5431" s="2">
        <v>13.35908590859086</v>
      </c>
      <c r="G5431" s="3">
        <v>1.3052228424041337E-6</v>
      </c>
      <c r="H5431" s="3">
        <v>4.3856160675327184E-6</v>
      </c>
    </row>
    <row r="5432" spans="1:8" x14ac:dyDescent="0.25">
      <c r="A5432" s="2">
        <v>26.722172217221718</v>
      </c>
      <c r="B5432">
        <v>5.4845321195404298E-7</v>
      </c>
      <c r="C5432">
        <v>4.6140010176723571E-7</v>
      </c>
      <c r="D5432" s="3">
        <v>3.9731625089463839E-7</v>
      </c>
      <c r="E5432" s="2">
        <v>19.087265869444085</v>
      </c>
      <c r="F5432" s="2">
        <v>13.361086108610859</v>
      </c>
      <c r="G5432" s="3">
        <v>1.3057622880012772E-6</v>
      </c>
      <c r="H5432" s="3">
        <v>4.3876256956323438E-6</v>
      </c>
    </row>
    <row r="5433" spans="1:8" x14ac:dyDescent="0.25">
      <c r="A5433" s="2">
        <v>26.726172617261732</v>
      </c>
      <c r="B5433">
        <v>5.4870449294684405E-7</v>
      </c>
      <c r="C5433">
        <v>4.6159076881596661E-7</v>
      </c>
      <c r="D5433" s="3">
        <v>3.975304191073588E-7</v>
      </c>
      <c r="E5433" s="2">
        <v>19.090123298044094</v>
      </c>
      <c r="F5433" s="2">
        <v>13.363086308630866</v>
      </c>
      <c r="G5433" s="3">
        <v>1.3063018757491856E-6</v>
      </c>
      <c r="H5433" s="3">
        <v>4.3896359435747524E-6</v>
      </c>
    </row>
    <row r="5434" spans="1:8" x14ac:dyDescent="0.25">
      <c r="A5434" s="2">
        <v>26.73017301730173</v>
      </c>
      <c r="B5434">
        <v>5.4895585143228729E-7</v>
      </c>
      <c r="C5434">
        <v>4.6178148610036429E-7</v>
      </c>
      <c r="D5434" s="3">
        <v>3.9774467068426679E-7</v>
      </c>
      <c r="E5434" s="2">
        <v>19.092980726644093</v>
      </c>
      <c r="F5434" s="2">
        <v>13.365086508650865</v>
      </c>
      <c r="G5434" s="3">
        <v>1.306841605664031E-6</v>
      </c>
      <c r="H5434" s="3">
        <v>4.3916468114582983E-6</v>
      </c>
    </row>
    <row r="5435" spans="1:8" x14ac:dyDescent="0.25">
      <c r="A5435" s="2">
        <v>26.734173417341729</v>
      </c>
      <c r="B5435">
        <v>5.4920728742266842E-7</v>
      </c>
      <c r="C5435">
        <v>4.6197225362614361E-7</v>
      </c>
      <c r="D5435" s="3">
        <v>3.9795900564532861E-7</v>
      </c>
      <c r="E5435" s="2">
        <v>19.095838155244092</v>
      </c>
      <c r="F5435" s="2">
        <v>13.367086708670865</v>
      </c>
      <c r="G5435" s="3">
        <v>1.3073814777619864E-6</v>
      </c>
      <c r="H5435" s="3">
        <v>4.3936582993813474E-6</v>
      </c>
    </row>
    <row r="5436" spans="1:8" x14ac:dyDescent="0.25">
      <c r="A5436" s="2">
        <v>26.738173817381739</v>
      </c>
      <c r="B5436">
        <v>5.4945880093028288E-7</v>
      </c>
      <c r="C5436">
        <v>4.6216307139901883E-7</v>
      </c>
      <c r="D5436" s="3">
        <v>3.9817342401051168E-7</v>
      </c>
      <c r="E5436" s="2">
        <v>19.098695583844101</v>
      </c>
      <c r="F5436" s="2">
        <v>13.369086908690869</v>
      </c>
      <c r="G5436" s="3">
        <v>1.3079214920592233E-6</v>
      </c>
      <c r="H5436" s="3">
        <v>4.395670407442263E-6</v>
      </c>
    </row>
    <row r="5437" spans="1:8" x14ac:dyDescent="0.25">
      <c r="A5437" s="2">
        <v>26.742174217421741</v>
      </c>
      <c r="B5437">
        <v>5.4971039196742535E-7</v>
      </c>
      <c r="C5437">
        <v>4.6235393942470412E-7</v>
      </c>
      <c r="D5437" s="3">
        <v>3.9838792579978518E-7</v>
      </c>
      <c r="E5437" s="2">
        <v>19.101553012444104</v>
      </c>
      <c r="F5437" s="2">
        <v>13.371087108710871</v>
      </c>
      <c r="G5437" s="3">
        <v>1.3084616485719127E-6</v>
      </c>
      <c r="H5437" s="3">
        <v>4.3976831357394028E-6</v>
      </c>
    </row>
    <row r="5438" spans="1:8" x14ac:dyDescent="0.25">
      <c r="A5438" s="2">
        <v>26.746174617461751</v>
      </c>
      <c r="B5438">
        <v>5.499620605463922E-7</v>
      </c>
      <c r="C5438">
        <v>4.6254485770891337E-7</v>
      </c>
      <c r="D5438" s="3">
        <v>3.9860251103312061E-7</v>
      </c>
      <c r="E5438" s="2">
        <v>19.104410441044109</v>
      </c>
      <c r="F5438" s="2">
        <v>13.373087308730875</v>
      </c>
      <c r="G5438" s="3">
        <v>1.309001947316225E-6</v>
      </c>
      <c r="H5438" s="3">
        <v>4.3996964843711376E-6</v>
      </c>
    </row>
    <row r="5439" spans="1:8" x14ac:dyDescent="0.25">
      <c r="A5439" s="2">
        <v>26.75017501750175</v>
      </c>
      <c r="B5439">
        <v>5.5021380667947833E-7</v>
      </c>
      <c r="C5439">
        <v>4.627358262573605E-7</v>
      </c>
      <c r="D5439" s="3">
        <v>3.9881717973049032E-7</v>
      </c>
      <c r="E5439" s="2">
        <v>19.107267869644108</v>
      </c>
      <c r="F5439" s="2">
        <v>13.375087508750875</v>
      </c>
      <c r="G5439" s="3">
        <v>1.3095423883083303E-6</v>
      </c>
      <c r="H5439" s="3">
        <v>4.4017104534358267E-6</v>
      </c>
    </row>
    <row r="5440" spans="1:8" x14ac:dyDescent="0.25">
      <c r="A5440" s="2">
        <v>26.754175417541759</v>
      </c>
      <c r="B5440">
        <v>5.5046563037897991E-7</v>
      </c>
      <c r="C5440">
        <v>4.6292684507575912E-7</v>
      </c>
      <c r="D5440" s="3">
        <v>3.9903193191186952E-7</v>
      </c>
      <c r="E5440" s="2">
        <v>19.110125298244114</v>
      </c>
      <c r="F5440" s="2">
        <v>13.37708770877088</v>
      </c>
      <c r="G5440" s="3">
        <v>1.3100829715643983E-6</v>
      </c>
      <c r="H5440" s="3">
        <v>4.4037250430318393E-6</v>
      </c>
    </row>
    <row r="5441" spans="1:8" x14ac:dyDescent="0.25">
      <c r="A5441" s="2">
        <v>26.758175817581758</v>
      </c>
      <c r="B5441">
        <v>5.5071753165719247E-7</v>
      </c>
      <c r="C5441">
        <v>4.631179141698221E-7</v>
      </c>
      <c r="D5441" s="3">
        <v>3.9924676759723441E-7</v>
      </c>
      <c r="E5441" s="2">
        <v>19.112982726844113</v>
      </c>
      <c r="F5441" s="2">
        <v>13.379087908790879</v>
      </c>
      <c r="G5441" s="3">
        <v>1.3106236971005965E-6</v>
      </c>
      <c r="H5441" s="3">
        <v>4.4057402532575398E-6</v>
      </c>
    </row>
    <row r="5442" spans="1:8" x14ac:dyDescent="0.25">
      <c r="A5442" s="2">
        <v>26.762176217621761</v>
      </c>
      <c r="B5442">
        <v>5.5096951052641227E-7</v>
      </c>
      <c r="C5442">
        <v>4.6330903354526319E-7</v>
      </c>
      <c r="D5442" s="3">
        <v>3.9946168680656328E-7</v>
      </c>
      <c r="E5442" s="2">
        <v>19.115840155444115</v>
      </c>
      <c r="F5442" s="2">
        <v>13.38108810881088</v>
      </c>
      <c r="G5442" s="3">
        <v>1.3111645649330949E-6</v>
      </c>
      <c r="H5442" s="3">
        <v>4.4077560842112982E-6</v>
      </c>
    </row>
    <row r="5443" spans="1:8" x14ac:dyDescent="0.25">
      <c r="A5443" s="2">
        <v>26.76617661766177</v>
      </c>
      <c r="B5443">
        <v>5.5122156699893528E-7</v>
      </c>
      <c r="C5443">
        <v>4.6350020320779511E-7</v>
      </c>
      <c r="D5443" s="3">
        <v>3.9967668955983668E-7</v>
      </c>
      <c r="E5443" s="2">
        <v>19.118697584044124</v>
      </c>
      <c r="F5443" s="2">
        <v>13.383088308830885</v>
      </c>
      <c r="G5443" s="3">
        <v>1.3117055750780601E-6</v>
      </c>
      <c r="H5443" s="3">
        <v>4.4097725359914823E-6</v>
      </c>
    </row>
    <row r="5444" spans="1:8" x14ac:dyDescent="0.25">
      <c r="A5444" s="2">
        <v>26.770177017701769</v>
      </c>
      <c r="B5444">
        <v>5.5147370108705755E-7</v>
      </c>
      <c r="C5444">
        <v>4.6369142316313052E-7</v>
      </c>
      <c r="D5444" s="3">
        <v>3.9989177587703602E-7</v>
      </c>
      <c r="E5444" s="2">
        <v>19.121555012644123</v>
      </c>
      <c r="F5444" s="2">
        <v>13.385088508850885</v>
      </c>
      <c r="G5444" s="3">
        <v>1.3122467275516593E-6</v>
      </c>
      <c r="H5444" s="3">
        <v>4.4117896086964604E-6</v>
      </c>
    </row>
    <row r="5445" spans="1:8" x14ac:dyDescent="0.25">
      <c r="A5445" s="2">
        <v>26.774177417741779</v>
      </c>
      <c r="B5445">
        <v>5.5172591280307567E-7</v>
      </c>
      <c r="C5445">
        <v>4.6388269341698211E-7</v>
      </c>
      <c r="D5445" s="3">
        <v>4.0010694577814522E-7</v>
      </c>
      <c r="E5445" s="2">
        <v>19.124412441244129</v>
      </c>
      <c r="F5445" s="2">
        <v>13.387088708870889</v>
      </c>
      <c r="G5445" s="3">
        <v>1.3127880223700595E-6</v>
      </c>
      <c r="H5445" s="3">
        <v>4.4138073024246053E-6</v>
      </c>
    </row>
    <row r="5446" spans="1:8" x14ac:dyDescent="0.25">
      <c r="A5446" s="2">
        <v>26.778177817781781</v>
      </c>
      <c r="B5446">
        <v>5.5197820215928559E-7</v>
      </c>
      <c r="C5446">
        <v>4.6407401397506192E-7</v>
      </c>
      <c r="D5446" s="3">
        <v>4.0032219928314941E-7</v>
      </c>
      <c r="E5446" s="2">
        <v>19.127269869844131</v>
      </c>
      <c r="F5446" s="2">
        <v>13.389088908890891</v>
      </c>
      <c r="G5446" s="3">
        <v>1.3133294595494252E-6</v>
      </c>
      <c r="H5446" s="3">
        <v>4.4158256172742847E-6</v>
      </c>
    </row>
    <row r="5447" spans="1:8" x14ac:dyDescent="0.25">
      <c r="A5447" s="2">
        <v>26.78217821782178</v>
      </c>
      <c r="B5447">
        <v>5.5223056916798422E-7</v>
      </c>
      <c r="C5447">
        <v>4.6426538484308238E-7</v>
      </c>
      <c r="D5447" s="3">
        <v>4.0053753641203629E-7</v>
      </c>
      <c r="E5447" s="2">
        <v>19.13012729844413</v>
      </c>
      <c r="F5447" s="2">
        <v>13.39108910891089</v>
      </c>
      <c r="G5447" s="3">
        <v>1.3138710391059233E-6</v>
      </c>
      <c r="H5447" s="3">
        <v>4.4178445533438738E-6</v>
      </c>
    </row>
    <row r="5448" spans="1:8" x14ac:dyDescent="0.25">
      <c r="A5448" s="2">
        <v>26.78617861786179</v>
      </c>
      <c r="B5448">
        <v>5.5248301384146784E-7</v>
      </c>
      <c r="C5448">
        <v>4.6445680602675531E-7</v>
      </c>
      <c r="D5448" s="3">
        <v>4.007529571847946E-7</v>
      </c>
      <c r="E5448" s="2">
        <v>19.132984727044136</v>
      </c>
      <c r="F5448" s="2">
        <v>13.393089308930895</v>
      </c>
      <c r="G5448" s="3">
        <v>1.3144127610557175E-6</v>
      </c>
      <c r="H5448" s="3">
        <v>4.4198641107317427E-6</v>
      </c>
    </row>
    <row r="5449" spans="1:8" x14ac:dyDescent="0.25">
      <c r="A5449" s="2">
        <v>26.790179017901789</v>
      </c>
      <c r="B5449">
        <v>5.5273553619203324E-7</v>
      </c>
      <c r="C5449">
        <v>4.6464827753179229E-7</v>
      </c>
      <c r="D5449" s="3">
        <v>4.0096846162141519E-7</v>
      </c>
      <c r="E5449" s="2">
        <v>19.135842155644134</v>
      </c>
      <c r="F5449" s="2">
        <v>13.395089508950894</v>
      </c>
      <c r="G5449" s="3">
        <v>1.3149546254149722E-6</v>
      </c>
      <c r="H5449" s="3">
        <v>4.4218842895362659E-6</v>
      </c>
    </row>
    <row r="5450" spans="1:8" x14ac:dyDescent="0.25">
      <c r="A5450" s="2">
        <v>26.794179417941791</v>
      </c>
      <c r="B5450">
        <v>5.5298813623197765E-7</v>
      </c>
      <c r="C5450">
        <v>4.6483979936390508E-7</v>
      </c>
      <c r="D5450" s="3">
        <v>4.0118404974189109E-7</v>
      </c>
      <c r="E5450" s="2">
        <v>19.138699584244137</v>
      </c>
      <c r="F5450" s="2">
        <v>13.397089708970896</v>
      </c>
      <c r="G5450" s="3">
        <v>1.3154966321998515E-6</v>
      </c>
      <c r="H5450" s="3">
        <v>4.4239050898558212E-6</v>
      </c>
    </row>
    <row r="5451" spans="1:8" x14ac:dyDescent="0.25">
      <c r="A5451" s="2">
        <v>26.798179817981801</v>
      </c>
      <c r="B5451">
        <v>5.5324081397359754E-7</v>
      </c>
      <c r="C5451">
        <v>4.6503137152880481E-7</v>
      </c>
      <c r="D5451" s="3">
        <v>4.013997215662162E-7</v>
      </c>
      <c r="E5451" s="2">
        <v>19.141557012844146</v>
      </c>
      <c r="F5451" s="2">
        <v>13.3990899089909</v>
      </c>
      <c r="G5451" s="3">
        <v>1.3160387814265177E-6</v>
      </c>
      <c r="H5451" s="3">
        <v>4.4259265117887804E-6</v>
      </c>
    </row>
    <row r="5452" spans="1:8" x14ac:dyDescent="0.25">
      <c r="A5452" s="2">
        <v>26.8021802180218</v>
      </c>
      <c r="B5452">
        <v>5.5349356942919026E-7</v>
      </c>
      <c r="C5452">
        <v>4.6522299403220259E-7</v>
      </c>
      <c r="D5452" s="3">
        <v>4.0161547711438722E-7</v>
      </c>
      <c r="E5452" s="2">
        <v>19.144414441444145</v>
      </c>
      <c r="F5452" s="2">
        <v>13.4010901090109</v>
      </c>
      <c r="G5452" s="3">
        <v>1.3165810731111333E-6</v>
      </c>
      <c r="H5452" s="3">
        <v>4.4279485554335221E-6</v>
      </c>
    </row>
    <row r="5453" spans="1:8" x14ac:dyDescent="0.25">
      <c r="A5453" s="2">
        <v>26.806180618061809</v>
      </c>
      <c r="B5453">
        <v>5.537464026110526E-7</v>
      </c>
      <c r="C5453">
        <v>4.6541466687980928E-7</v>
      </c>
      <c r="D5453" s="3">
        <v>4.0183131640640159E-7</v>
      </c>
      <c r="E5453" s="2">
        <v>19.14727187004415</v>
      </c>
      <c r="F5453" s="2">
        <v>13.403090309030905</v>
      </c>
      <c r="G5453" s="3">
        <v>1.3171235072698604E-6</v>
      </c>
      <c r="H5453" s="3">
        <v>4.4299712208884208E-6</v>
      </c>
    </row>
    <row r="5454" spans="1:8" x14ac:dyDescent="0.25">
      <c r="A5454" s="2">
        <v>26.810181018101812</v>
      </c>
      <c r="B5454">
        <v>5.5399931353148253E-7</v>
      </c>
      <c r="C5454">
        <v>4.6560639007733589E-7</v>
      </c>
      <c r="D5454" s="3">
        <v>4.0204723946225967E-7</v>
      </c>
      <c r="E5454" s="2">
        <v>19.150129298644153</v>
      </c>
      <c r="F5454" s="2">
        <v>13.405090509050906</v>
      </c>
      <c r="G5454" s="3">
        <v>1.3176660839188605E-6</v>
      </c>
      <c r="H5454" s="3">
        <v>4.4319945082518602E-6</v>
      </c>
    </row>
    <row r="5455" spans="1:8" x14ac:dyDescent="0.25">
      <c r="A5455" s="2">
        <v>26.814181418141811</v>
      </c>
      <c r="B5455">
        <v>5.5425230220277663E-7</v>
      </c>
      <c r="C5455">
        <v>4.6579816363049232E-7</v>
      </c>
      <c r="D5455" s="3">
        <v>4.0226324630196261E-7</v>
      </c>
      <c r="E5455" s="2">
        <v>19.152986727244151</v>
      </c>
      <c r="F5455" s="2">
        <v>13.407090709070905</v>
      </c>
      <c r="G5455" s="3">
        <v>1.3182088030742933E-6</v>
      </c>
      <c r="H5455" s="3">
        <v>4.4340184176222131E-6</v>
      </c>
    </row>
    <row r="5456" spans="1:8" x14ac:dyDescent="0.25">
      <c r="A5456" s="2">
        <v>26.81818181818182</v>
      </c>
      <c r="B5456">
        <v>5.5450536863723277E-7</v>
      </c>
      <c r="C5456">
        <v>4.6598998754498932E-7</v>
      </c>
      <c r="D5456" s="3">
        <v>4.0247933694551399E-7</v>
      </c>
      <c r="E5456" s="2">
        <v>19.155844155844157</v>
      </c>
      <c r="F5456" s="2">
        <v>13.40909090909091</v>
      </c>
      <c r="G5456" s="3">
        <v>1.3187516647523198E-6</v>
      </c>
      <c r="H5456" s="3">
        <v>4.4360429490978622E-6</v>
      </c>
    </row>
    <row r="5457" spans="1:8" x14ac:dyDescent="0.25">
      <c r="A5457" s="2">
        <v>26.822182218221819</v>
      </c>
      <c r="B5457">
        <v>5.5475851284714881E-7</v>
      </c>
      <c r="C5457">
        <v>4.661818618265369E-7</v>
      </c>
      <c r="D5457" s="3">
        <v>4.0269551141291919E-7</v>
      </c>
      <c r="E5457" s="2">
        <v>19.158701584444156</v>
      </c>
      <c r="F5457" s="2">
        <v>13.41109110911091</v>
      </c>
      <c r="G5457" s="3">
        <v>1.3192946689690994E-6</v>
      </c>
      <c r="H5457" s="3">
        <v>4.4380681027771905E-6</v>
      </c>
    </row>
    <row r="5458" spans="1:8" x14ac:dyDescent="0.25">
      <c r="A5458" s="2">
        <v>26.826182618261829</v>
      </c>
      <c r="B5458">
        <v>5.5501173484482196E-7</v>
      </c>
      <c r="C5458">
        <v>4.6637378648084481E-7</v>
      </c>
      <c r="D5458" s="3">
        <v>4.0291176972418481E-7</v>
      </c>
      <c r="E5458" s="2">
        <v>19.161559013044165</v>
      </c>
      <c r="F5458" s="2">
        <v>13.413091309130914</v>
      </c>
      <c r="G5458" s="3">
        <v>1.3198378157407908E-6</v>
      </c>
      <c r="H5458" s="3">
        <v>4.4400938787585757E-6</v>
      </c>
    </row>
    <row r="5459" spans="1:8" x14ac:dyDescent="0.25">
      <c r="A5459" s="2">
        <v>26.830183018301831</v>
      </c>
      <c r="B5459">
        <v>5.5526503464255052E-7</v>
      </c>
      <c r="C5459">
        <v>4.6656576151362268E-7</v>
      </c>
      <c r="D5459" s="3">
        <v>4.0312811189931978E-7</v>
      </c>
      <c r="E5459" s="2">
        <v>19.164416441644168</v>
      </c>
      <c r="F5459" s="2">
        <v>13.415091509150916</v>
      </c>
      <c r="G5459" s="3">
        <v>1.3203811050835522E-6</v>
      </c>
      <c r="H5459" s="3">
        <v>4.4421202771404041E-6</v>
      </c>
    </row>
    <row r="5460" spans="1:8" x14ac:dyDescent="0.25">
      <c r="A5460" s="2">
        <v>26.83418341834183</v>
      </c>
      <c r="B5460">
        <v>5.5551841225263202E-7</v>
      </c>
      <c r="C5460">
        <v>4.667577869305802E-7</v>
      </c>
      <c r="D5460" s="3">
        <v>4.0334453795833462E-7</v>
      </c>
      <c r="E5460" s="2">
        <v>19.167273870244166</v>
      </c>
      <c r="F5460" s="2">
        <v>13.417091709170915</v>
      </c>
      <c r="G5460" s="3">
        <v>1.320924537013542E-6</v>
      </c>
      <c r="H5460" s="3">
        <v>4.4441472980210562E-6</v>
      </c>
    </row>
    <row r="5461" spans="1:8" x14ac:dyDescent="0.25">
      <c r="A5461" s="2">
        <v>26.83818381838184</v>
      </c>
      <c r="B5461">
        <v>5.5577186768736496E-7</v>
      </c>
      <c r="C5461">
        <v>4.6694986273742652E-7</v>
      </c>
      <c r="D5461" s="3">
        <v>4.035610479212417E-7</v>
      </c>
      <c r="E5461" s="2">
        <v>19.170131298844172</v>
      </c>
      <c r="F5461" s="2">
        <v>13.41909190919092</v>
      </c>
      <c r="G5461" s="3">
        <v>1.3214681115469171E-6</v>
      </c>
      <c r="H5461" s="3">
        <v>4.4461749414989197E-6</v>
      </c>
    </row>
    <row r="5462" spans="1:8" x14ac:dyDescent="0.25">
      <c r="A5462" s="2">
        <v>26.842184218421838</v>
      </c>
      <c r="B5462">
        <v>5.5602540095904699E-7</v>
      </c>
      <c r="C5462">
        <v>4.6714198893987051E-7</v>
      </c>
      <c r="D5462" s="3">
        <v>4.0377764180805493E-7</v>
      </c>
      <c r="E5462" s="2">
        <v>19.172988727444171</v>
      </c>
      <c r="F5462" s="2">
        <v>13.421092109210919</v>
      </c>
      <c r="G5462" s="3">
        <v>1.3220118286998336E-6</v>
      </c>
      <c r="H5462" s="3">
        <v>4.4482032076723759E-6</v>
      </c>
    </row>
    <row r="5463" spans="1:8" x14ac:dyDescent="0.25">
      <c r="A5463" s="2">
        <v>26.846184618461852</v>
      </c>
      <c r="B5463">
        <v>5.5627901207997682E-7</v>
      </c>
      <c r="C5463">
        <v>4.6733416554362131E-7</v>
      </c>
      <c r="D5463" s="3">
        <v>4.0399431963879048E-7</v>
      </c>
      <c r="E5463" s="2">
        <v>19.17584615604418</v>
      </c>
      <c r="F5463" s="2">
        <v>13.423092309230926</v>
      </c>
      <c r="G5463" s="3">
        <v>1.3225556884884484E-6</v>
      </c>
      <c r="H5463" s="3">
        <v>4.4502320966398145E-6</v>
      </c>
    </row>
    <row r="5464" spans="1:8" x14ac:dyDescent="0.25">
      <c r="A5464" s="2">
        <v>26.85018501850185</v>
      </c>
      <c r="B5464">
        <v>5.565327010624524E-7</v>
      </c>
      <c r="C5464">
        <v>4.6752639255438729E-7</v>
      </c>
      <c r="D5464" s="3">
        <v>4.0421108143346588E-7</v>
      </c>
      <c r="E5464" s="2">
        <v>19.178703584644179</v>
      </c>
      <c r="F5464" s="2">
        <v>13.425092509250925</v>
      </c>
      <c r="G5464" s="3">
        <v>1.3230996909289161E-6</v>
      </c>
      <c r="H5464" s="3">
        <v>4.4522616084996192E-6</v>
      </c>
    </row>
    <row r="5465" spans="1:8" x14ac:dyDescent="0.25">
      <c r="A5465" s="2">
        <v>26.854185418541849</v>
      </c>
      <c r="B5465">
        <v>5.5678646791877245E-7</v>
      </c>
      <c r="C5465">
        <v>4.6771866997787709E-7</v>
      </c>
      <c r="D5465" s="3">
        <v>4.0442792721210068E-7</v>
      </c>
      <c r="E5465" s="2">
        <v>19.181561013244178</v>
      </c>
      <c r="F5465" s="2">
        <v>13.427092709270925</v>
      </c>
      <c r="G5465" s="3">
        <v>1.3236438360373922E-6</v>
      </c>
      <c r="H5465" s="3">
        <v>4.4542917433501796E-6</v>
      </c>
    </row>
    <row r="5466" spans="1:8" x14ac:dyDescent="0.25">
      <c r="A5466" s="2">
        <v>26.858185818581859</v>
      </c>
      <c r="B5466">
        <v>5.5704031266123578E-7</v>
      </c>
      <c r="C5466">
        <v>4.6791099781979912E-7</v>
      </c>
      <c r="D5466" s="3">
        <v>4.0464485699471641E-7</v>
      </c>
      <c r="E5466" s="2">
        <v>19.184418441844187</v>
      </c>
      <c r="F5466" s="2">
        <v>13.429092909290929</v>
      </c>
      <c r="G5466" s="3">
        <v>1.3241881238300315E-6</v>
      </c>
      <c r="H5466" s="3">
        <v>4.4563225012898862E-6</v>
      </c>
    </row>
    <row r="5467" spans="1:8" x14ac:dyDescent="0.25">
      <c r="A5467" s="2">
        <v>26.862186218621861</v>
      </c>
      <c r="B5467">
        <v>5.5729423530214056E-7</v>
      </c>
      <c r="C5467">
        <v>4.681033760858609E-7</v>
      </c>
      <c r="D5467" s="3">
        <v>4.0486187080133573E-7</v>
      </c>
      <c r="E5467" s="2">
        <v>19.187275870444189</v>
      </c>
      <c r="F5467" s="2">
        <v>13.431093109310931</v>
      </c>
      <c r="G5467" s="3">
        <v>1.3247325543229863E-6</v>
      </c>
      <c r="H5467" s="3">
        <v>4.4583538824171245E-6</v>
      </c>
    </row>
    <row r="5468" spans="1:8" x14ac:dyDescent="0.25">
      <c r="A5468" s="2">
        <v>26.866186618661871</v>
      </c>
      <c r="B5468">
        <v>5.5754823585378625E-7</v>
      </c>
      <c r="C5468">
        <v>4.6829580478177081E-7</v>
      </c>
      <c r="D5468" s="3">
        <v>4.050789686519838E-7</v>
      </c>
      <c r="E5468" s="2">
        <v>19.190133299044195</v>
      </c>
      <c r="F5468" s="2">
        <v>13.433093309330935</v>
      </c>
      <c r="G5468" s="3">
        <v>1.3252771275324114E-6</v>
      </c>
      <c r="H5468" s="3">
        <v>4.46038588683029E-6</v>
      </c>
    </row>
    <row r="5469" spans="1:8" x14ac:dyDescent="0.25">
      <c r="A5469" s="2">
        <v>26.87018701870187</v>
      </c>
      <c r="B5469">
        <v>5.5780231432847123E-7</v>
      </c>
      <c r="C5469">
        <v>4.6848828391323588E-7</v>
      </c>
      <c r="D5469" s="3">
        <v>4.0529615056668698E-7</v>
      </c>
      <c r="E5469" s="2">
        <v>19.192990727644194</v>
      </c>
      <c r="F5469" s="2">
        <v>13.435093509350935</v>
      </c>
      <c r="G5469" s="3">
        <v>1.3258218434744575E-6</v>
      </c>
      <c r="H5469" s="3">
        <v>4.4624185146277699E-6</v>
      </c>
    </row>
    <row r="5470" spans="1:8" x14ac:dyDescent="0.25">
      <c r="A5470" s="2">
        <v>26.874187418741879</v>
      </c>
      <c r="B5470">
        <v>5.5805647073849495E-7</v>
      </c>
      <c r="C5470">
        <v>4.6868081348596432E-7</v>
      </c>
      <c r="D5470" s="3">
        <v>4.0551341656547421E-7</v>
      </c>
      <c r="E5470" s="2">
        <v>19.1958481562442</v>
      </c>
      <c r="F5470" s="2">
        <v>13.43709370937094</v>
      </c>
      <c r="G5470" s="3">
        <v>1.326366702165279E-6</v>
      </c>
      <c r="H5470" s="3">
        <v>4.4644517659079596E-6</v>
      </c>
    </row>
    <row r="5471" spans="1:8" x14ac:dyDescent="0.25">
      <c r="A5471" s="2">
        <v>26.878187818781878</v>
      </c>
      <c r="B5471">
        <v>5.5831070509615612E-7</v>
      </c>
      <c r="C5471">
        <v>4.6887339350566249E-7</v>
      </c>
      <c r="D5471" s="3">
        <v>4.05730766668375E-7</v>
      </c>
      <c r="E5471" s="2">
        <v>19.198705584844198</v>
      </c>
      <c r="F5471" s="2">
        <v>13.439093909390939</v>
      </c>
      <c r="G5471" s="3">
        <v>1.3269117036210248E-6</v>
      </c>
      <c r="H5471" s="3">
        <v>4.466485640769249E-6</v>
      </c>
    </row>
    <row r="5472" spans="1:8" x14ac:dyDescent="0.25">
      <c r="A5472" s="2">
        <v>26.882188218821881</v>
      </c>
      <c r="B5472">
        <v>5.5856501741375429E-7</v>
      </c>
      <c r="C5472">
        <v>4.690660239780379E-7</v>
      </c>
      <c r="D5472" s="3">
        <v>4.0594820089542181E-7</v>
      </c>
      <c r="E5472" s="2">
        <v>19.201563013444201</v>
      </c>
      <c r="F5472" s="2">
        <v>13.44109410941094</v>
      </c>
      <c r="G5472" s="3">
        <v>1.3274568478578473E-6</v>
      </c>
      <c r="H5472" s="3">
        <v>4.4685201393100344E-6</v>
      </c>
    </row>
    <row r="5473" spans="1:8" x14ac:dyDescent="0.25">
      <c r="A5473" s="2">
        <v>26.88618861886189</v>
      </c>
      <c r="B5473">
        <v>5.5881940770358902E-7</v>
      </c>
      <c r="C5473">
        <v>4.692587049087975E-7</v>
      </c>
      <c r="D5473" s="3">
        <v>4.0616571926664859E-7</v>
      </c>
      <c r="E5473" s="2">
        <v>19.20442044204421</v>
      </c>
      <c r="F5473" s="2">
        <v>13.443094309430945</v>
      </c>
      <c r="G5473" s="3">
        <v>1.328002134891897E-6</v>
      </c>
      <c r="H5473" s="3">
        <v>4.4705552616287122E-6</v>
      </c>
    </row>
    <row r="5474" spans="1:8" x14ac:dyDescent="0.25">
      <c r="A5474" s="2">
        <v>26.890189018901889</v>
      </c>
      <c r="B5474">
        <v>5.5907387597795922E-7</v>
      </c>
      <c r="C5474">
        <v>4.6945143630364742E-7</v>
      </c>
      <c r="D5474" s="3">
        <v>4.0638332180209059E-7</v>
      </c>
      <c r="E5474" s="2">
        <v>19.207277870644209</v>
      </c>
      <c r="F5474" s="2">
        <v>13.445094509450945</v>
      </c>
      <c r="G5474" s="3">
        <v>1.3285475647393221E-6</v>
      </c>
      <c r="H5474" s="3">
        <v>4.4725910078236737E-6</v>
      </c>
    </row>
    <row r="5475" spans="1:8" x14ac:dyDescent="0.25">
      <c r="A5475" s="2">
        <v>26.894189418941899</v>
      </c>
      <c r="B5475">
        <v>5.5932842224916497E-7</v>
      </c>
      <c r="C5475">
        <v>4.6964421816829461E-7</v>
      </c>
      <c r="D5475" s="3">
        <v>4.0660100852178559E-7</v>
      </c>
      <c r="E5475" s="2">
        <v>19.210135299244214</v>
      </c>
      <c r="F5475" s="2">
        <v>13.447094709470949</v>
      </c>
      <c r="G5475" s="3">
        <v>1.3290931374162738E-6</v>
      </c>
      <c r="H5475" s="3">
        <v>4.4746273779933198E-6</v>
      </c>
    </row>
    <row r="5476" spans="1:8" x14ac:dyDescent="0.25">
      <c r="A5476" s="2">
        <v>26.898189818981901</v>
      </c>
      <c r="B5476">
        <v>5.5958304652950573E-7</v>
      </c>
      <c r="C5476">
        <v>4.6983705050844463E-7</v>
      </c>
      <c r="D5476" s="3">
        <v>4.0681877944577222E-7</v>
      </c>
      <c r="E5476" s="2">
        <v>19.212992727844217</v>
      </c>
      <c r="F5476" s="2">
        <v>13.449094909490951</v>
      </c>
      <c r="G5476" s="3">
        <v>1.3296388529388984E-6</v>
      </c>
      <c r="H5476" s="3">
        <v>4.4766643722360458E-6</v>
      </c>
    </row>
    <row r="5477" spans="1:8" x14ac:dyDescent="0.25">
      <c r="A5477" s="2">
        <v>26.9021902190219</v>
      </c>
      <c r="B5477">
        <v>5.5983774883128157E-7</v>
      </c>
      <c r="C5477">
        <v>4.7002993332980419E-7</v>
      </c>
      <c r="D5477" s="3">
        <v>4.0703663459409201E-7</v>
      </c>
      <c r="E5477" s="2">
        <v>19.215850156444215</v>
      </c>
      <c r="F5477" s="2">
        <v>13.45109510951095</v>
      </c>
      <c r="G5477" s="3">
        <v>1.3301847113233458E-6</v>
      </c>
      <c r="H5477" s="3">
        <v>4.4787019906502526E-6</v>
      </c>
    </row>
    <row r="5478" spans="1:8" x14ac:dyDescent="0.25">
      <c r="A5478" s="2">
        <v>26.90619061906191</v>
      </c>
      <c r="B5478">
        <v>5.6009252916679185E-7</v>
      </c>
      <c r="C5478">
        <v>4.7022286663807839E-7</v>
      </c>
      <c r="D5478" s="3">
        <v>4.0725457398678721E-7</v>
      </c>
      <c r="E5478" s="2">
        <v>19.218707585044221</v>
      </c>
      <c r="F5478" s="2">
        <v>13.453095309530955</v>
      </c>
      <c r="G5478" s="3">
        <v>1.3307307125857619E-6</v>
      </c>
      <c r="H5478" s="3">
        <v>4.4807402333343348E-6</v>
      </c>
    </row>
    <row r="5479" spans="1:8" x14ac:dyDescent="0.25">
      <c r="A5479" s="2">
        <v>26.910191019101909</v>
      </c>
      <c r="B5479">
        <v>5.6034738754833706E-7</v>
      </c>
      <c r="C5479">
        <v>4.7041585043897332E-7</v>
      </c>
      <c r="D5479" s="3">
        <v>4.0747259764390251E-7</v>
      </c>
      <c r="E5479" s="2">
        <v>19.22156501364422</v>
      </c>
      <c r="F5479" s="2">
        <v>13.455095509550954</v>
      </c>
      <c r="G5479" s="3">
        <v>1.3312768567422945E-6</v>
      </c>
      <c r="H5479" s="3">
        <v>4.4827791003866965E-6</v>
      </c>
    </row>
    <row r="5480" spans="1:8" x14ac:dyDescent="0.25">
      <c r="A5480" s="2">
        <v>26.914191419141911</v>
      </c>
      <c r="B5480">
        <v>5.6060232398821739E-7</v>
      </c>
      <c r="C5480">
        <v>4.7060888473819422E-7</v>
      </c>
      <c r="D5480" s="3">
        <v>4.0769070558548461E-7</v>
      </c>
      <c r="E5480" s="2">
        <v>19.224422442244222</v>
      </c>
      <c r="F5480" s="2">
        <v>13.457095709570956</v>
      </c>
      <c r="G5480" s="3">
        <v>1.3318231438090898E-6</v>
      </c>
      <c r="H5480" s="3">
        <v>4.4848185919057391E-6</v>
      </c>
    </row>
    <row r="5481" spans="1:8" x14ac:dyDescent="0.25">
      <c r="A5481" s="2">
        <v>26.918191819181921</v>
      </c>
      <c r="B5481">
        <v>5.6085733849873261E-7</v>
      </c>
      <c r="C5481">
        <v>4.7080196954144612E-7</v>
      </c>
      <c r="D5481" s="3">
        <v>4.0790889783158108E-7</v>
      </c>
      <c r="E5481" s="2">
        <v>19.227279870844232</v>
      </c>
      <c r="F5481" s="2">
        <v>13.45909590959096</v>
      </c>
      <c r="G5481" s="3">
        <v>1.3323695738022925E-6</v>
      </c>
      <c r="H5481" s="3">
        <v>4.4868587079898609E-6</v>
      </c>
    </row>
    <row r="5482" spans="1:8" x14ac:dyDescent="0.25">
      <c r="A5482" s="2">
        <v>26.92219221922192</v>
      </c>
      <c r="B5482">
        <v>5.6111243109218376E-7</v>
      </c>
      <c r="C5482">
        <v>4.7099510485443432E-7</v>
      </c>
      <c r="D5482" s="3">
        <v>4.081271744022423E-7</v>
      </c>
      <c r="E5482" s="2">
        <v>19.23013729944423</v>
      </c>
      <c r="F5482" s="2">
        <v>13.46109610961096</v>
      </c>
      <c r="G5482" s="3">
        <v>1.3329161467380491E-6</v>
      </c>
      <c r="H5482" s="3">
        <v>4.4888994487374701E-6</v>
      </c>
    </row>
    <row r="5483" spans="1:8" x14ac:dyDescent="0.25">
      <c r="A5483" s="2">
        <v>26.926192619261929</v>
      </c>
      <c r="B5483">
        <v>5.613676017808706E-7</v>
      </c>
      <c r="C5483">
        <v>4.711882906828631E-7</v>
      </c>
      <c r="D5483" s="3">
        <v>4.0834553531751959E-7</v>
      </c>
      <c r="E5483" s="2">
        <v>19.232994728044236</v>
      </c>
      <c r="F5483" s="2">
        <v>13.463096309630965</v>
      </c>
      <c r="G5483" s="3">
        <v>1.3334628626325026E-6</v>
      </c>
      <c r="H5483" s="3">
        <v>4.4909408142469648E-6</v>
      </c>
    </row>
    <row r="5484" spans="1:8" x14ac:dyDescent="0.25">
      <c r="A5484" s="2">
        <v>26.930193019301932</v>
      </c>
      <c r="B5484">
        <v>5.6162285057709428E-7</v>
      </c>
      <c r="C5484">
        <v>4.7138152703243761E-7</v>
      </c>
      <c r="D5484" s="3">
        <v>4.0856398059746669E-7</v>
      </c>
      <c r="E5484" s="2">
        <v>19.235852156644238</v>
      </c>
      <c r="F5484" s="2">
        <v>13.465096509650966</v>
      </c>
      <c r="G5484" s="3">
        <v>1.3340097215017985E-6</v>
      </c>
      <c r="H5484" s="3">
        <v>4.4929828046167542E-6</v>
      </c>
    </row>
    <row r="5485" spans="1:8" x14ac:dyDescent="0.25">
      <c r="A5485" s="2">
        <v>26.934193419341931</v>
      </c>
      <c r="B5485">
        <v>5.6187817749315497E-7</v>
      </c>
      <c r="C5485">
        <v>4.7157481390886172E-7</v>
      </c>
      <c r="D5485" s="3">
        <v>4.0878251026213858E-7</v>
      </c>
      <c r="E5485" s="2">
        <v>19.238709585244237</v>
      </c>
      <c r="F5485" s="2">
        <v>13.467096709670965</v>
      </c>
      <c r="G5485" s="3">
        <v>1.3345567233620788E-6</v>
      </c>
      <c r="H5485" s="3">
        <v>4.4950254199452398E-6</v>
      </c>
    </row>
    <row r="5486" spans="1:8" x14ac:dyDescent="0.25">
      <c r="A5486" s="2">
        <v>26.93819381938194</v>
      </c>
      <c r="B5486">
        <v>5.6213358254135373E-7</v>
      </c>
      <c r="C5486">
        <v>4.7176815131783981E-7</v>
      </c>
      <c r="D5486" s="3">
        <v>4.0900112433159251E-7</v>
      </c>
      <c r="E5486" s="2">
        <v>19.241567013844243</v>
      </c>
      <c r="F5486" s="2">
        <v>13.46909690969097</v>
      </c>
      <c r="G5486" s="3">
        <v>1.3351038682294866E-6</v>
      </c>
      <c r="H5486" s="3">
        <v>4.4970686603308298E-6</v>
      </c>
    </row>
    <row r="5487" spans="1:8" x14ac:dyDescent="0.25">
      <c r="A5487" s="2">
        <v>26.942194219421939</v>
      </c>
      <c r="B5487">
        <v>5.6238906573399168E-7</v>
      </c>
      <c r="C5487">
        <v>4.7196153926507602E-7</v>
      </c>
      <c r="D5487" s="3">
        <v>4.0921982282588751E-7</v>
      </c>
      <c r="E5487" s="2">
        <v>19.244424442444242</v>
      </c>
      <c r="F5487" s="2">
        <v>13.47109710971097</v>
      </c>
      <c r="G5487" s="3">
        <v>1.3356511561201652E-6</v>
      </c>
      <c r="H5487" s="3">
        <v>4.4991125258719334E-6</v>
      </c>
    </row>
    <row r="5488" spans="1:8" x14ac:dyDescent="0.25">
      <c r="A5488" s="2">
        <v>26.946194619461949</v>
      </c>
      <c r="B5488">
        <v>5.6264462708336934E-7</v>
      </c>
      <c r="C5488">
        <v>4.7215497775627369E-7</v>
      </c>
      <c r="D5488" s="3">
        <v>4.0943860576508369E-7</v>
      </c>
      <c r="E5488" s="2">
        <v>19.247281871044251</v>
      </c>
      <c r="F5488" s="2">
        <v>13.473097309730974</v>
      </c>
      <c r="G5488" s="3">
        <v>1.3361985870502545E-6</v>
      </c>
      <c r="H5488" s="3">
        <v>4.5011570166669547E-6</v>
      </c>
    </row>
    <row r="5489" spans="1:8" x14ac:dyDescent="0.25">
      <c r="A5489" s="2">
        <v>26.950195019501951</v>
      </c>
      <c r="B5489">
        <v>5.6290026660178838E-7</v>
      </c>
      <c r="C5489">
        <v>4.723484667971369E-7</v>
      </c>
      <c r="D5489" s="3">
        <v>4.0965747316924398E-7</v>
      </c>
      <c r="E5489" s="2">
        <v>19.250139299644253</v>
      </c>
      <c r="F5489" s="2">
        <v>13.475097509750976</v>
      </c>
      <c r="G5489" s="3">
        <v>1.3367461610358974E-6</v>
      </c>
      <c r="H5489" s="3">
        <v>4.503202132814307E-6</v>
      </c>
    </row>
    <row r="5490" spans="1:8" x14ac:dyDescent="0.25">
      <c r="A5490" s="2">
        <v>26.95419541954195</v>
      </c>
      <c r="B5490">
        <v>5.6315598430154951E-7</v>
      </c>
      <c r="C5490">
        <v>4.7254200639336839E-7</v>
      </c>
      <c r="D5490" s="3">
        <v>4.0987642505843221E-7</v>
      </c>
      <c r="E5490" s="2">
        <v>19.252996728244252</v>
      </c>
      <c r="F5490" s="2">
        <v>13.477097709770975</v>
      </c>
      <c r="G5490" s="3">
        <v>1.3372938780932326E-6</v>
      </c>
      <c r="H5490" s="3">
        <v>4.5052478744123961E-6</v>
      </c>
    </row>
    <row r="5491" spans="1:8" x14ac:dyDescent="0.25">
      <c r="A5491" s="2">
        <v>26.95819581958196</v>
      </c>
      <c r="B5491">
        <v>5.6341178019495452E-7</v>
      </c>
      <c r="C5491">
        <v>4.72735596550672E-7</v>
      </c>
      <c r="D5491" s="3">
        <v>4.100954614527147E-7</v>
      </c>
      <c r="E5491" s="2">
        <v>19.255854156844258</v>
      </c>
      <c r="F5491" s="2">
        <v>13.47909790979098</v>
      </c>
      <c r="G5491" s="3">
        <v>1.3378417382384018E-6</v>
      </c>
      <c r="H5491" s="3">
        <v>4.5072942415596361E-6</v>
      </c>
    </row>
    <row r="5492" spans="1:8" x14ac:dyDescent="0.25">
      <c r="A5492" s="2">
        <v>26.962196219621958</v>
      </c>
      <c r="B5492">
        <v>5.6366765429430433E-7</v>
      </c>
      <c r="C5492">
        <v>4.7292923727474998E-7</v>
      </c>
      <c r="D5492" s="3">
        <v>4.1031458237215888E-7</v>
      </c>
      <c r="E5492" s="2">
        <v>19.258711585444257</v>
      </c>
      <c r="F5492" s="2">
        <v>13.481098109810979</v>
      </c>
      <c r="G5492" s="3">
        <v>1.3383897414875426E-6</v>
      </c>
      <c r="H5492" s="3">
        <v>4.5093412343544346E-6</v>
      </c>
    </row>
    <row r="5493" spans="1:8" x14ac:dyDescent="0.25">
      <c r="A5493" s="2">
        <v>26.966196619661972</v>
      </c>
      <c r="B5493">
        <v>5.6392360661190114E-7</v>
      </c>
      <c r="C5493">
        <v>4.7312292857130569E-7</v>
      </c>
      <c r="D5493" s="3">
        <v>4.1053378783683471E-7</v>
      </c>
      <c r="E5493" s="2">
        <v>19.261569014044266</v>
      </c>
      <c r="F5493" s="2">
        <v>13.483098309830986</v>
      </c>
      <c r="G5493" s="3">
        <v>1.3389378878567951E-6</v>
      </c>
      <c r="H5493" s="3">
        <v>4.5113888528952091E-6</v>
      </c>
    </row>
    <row r="5494" spans="1:8" x14ac:dyDescent="0.25">
      <c r="A5494" s="2">
        <v>26.97019701970197</v>
      </c>
      <c r="B5494">
        <v>5.64179637160046E-7</v>
      </c>
      <c r="C5494">
        <v>4.7331667044604119E-7</v>
      </c>
      <c r="D5494" s="3">
        <v>4.1075307786681311E-7</v>
      </c>
      <c r="E5494" s="2">
        <v>19.264426442644265</v>
      </c>
      <c r="F5494" s="2">
        <v>13.485098509850985</v>
      </c>
      <c r="G5494" s="3">
        <v>1.3394861773622965E-6</v>
      </c>
      <c r="H5494" s="3">
        <v>4.513437097280368E-6</v>
      </c>
    </row>
    <row r="5495" spans="1:8" x14ac:dyDescent="0.25">
      <c r="A5495" s="2">
        <v>26.974197419741969</v>
      </c>
      <c r="B5495">
        <v>5.6443574595104109E-7</v>
      </c>
      <c r="C5495">
        <v>4.7351046290465903E-7</v>
      </c>
      <c r="D5495" s="3">
        <v>4.1097245248216729E-7</v>
      </c>
      <c r="E5495" s="2">
        <v>19.267283871244263</v>
      </c>
      <c r="F5495" s="2">
        <v>13.487098709870985</v>
      </c>
      <c r="G5495" s="3">
        <v>1.3400346100201851E-6</v>
      </c>
      <c r="H5495" s="3">
        <v>4.5154859676083287E-6</v>
      </c>
    </row>
    <row r="5496" spans="1:8" x14ac:dyDescent="0.25">
      <c r="A5496" s="2">
        <v>26.978197819781979</v>
      </c>
      <c r="B5496">
        <v>5.6469193299718831E-7</v>
      </c>
      <c r="C5496">
        <v>4.7370430595286131E-7</v>
      </c>
      <c r="D5496" s="3">
        <v>4.1119191170297272E-7</v>
      </c>
      <c r="E5496" s="2">
        <v>19.270141299844273</v>
      </c>
      <c r="F5496" s="2">
        <v>13.489098909890989</v>
      </c>
      <c r="G5496" s="3">
        <v>1.3405831858465976E-6</v>
      </c>
      <c r="H5496" s="3">
        <v>4.5175354639775065E-6</v>
      </c>
    </row>
    <row r="5497" spans="1:8" x14ac:dyDescent="0.25">
      <c r="A5497" s="2">
        <v>26.982198219821981</v>
      </c>
      <c r="B5497">
        <v>5.6494819831078943E-7</v>
      </c>
      <c r="C5497">
        <v>4.738981995963499E-7</v>
      </c>
      <c r="D5497" s="3">
        <v>4.1141145554930519E-7</v>
      </c>
      <c r="E5497" s="2">
        <v>19.272998728444275</v>
      </c>
      <c r="F5497" s="2">
        <v>13.491099109910991</v>
      </c>
      <c r="G5497" s="3">
        <v>1.3411319048576703E-6</v>
      </c>
      <c r="H5497" s="3">
        <v>4.5195855864863154E-6</v>
      </c>
    </row>
    <row r="5498" spans="1:8" x14ac:dyDescent="0.25">
      <c r="A5498" s="2">
        <v>26.986198619861991</v>
      </c>
      <c r="B5498">
        <v>5.6520454190414675E-7</v>
      </c>
      <c r="C5498">
        <v>4.7409214384082681E-7</v>
      </c>
      <c r="D5498" s="3">
        <v>4.1163108404124431E-7</v>
      </c>
      <c r="E5498" s="2">
        <v>19.275856157044281</v>
      </c>
      <c r="F5498" s="2">
        <v>13.493099309930995</v>
      </c>
      <c r="G5498" s="3">
        <v>1.3416807670695399E-6</v>
      </c>
      <c r="H5498" s="3">
        <v>4.521636335233174E-6</v>
      </c>
    </row>
    <row r="5499" spans="1:8" x14ac:dyDescent="0.25">
      <c r="A5499" s="2">
        <v>26.99019901990199</v>
      </c>
      <c r="B5499">
        <v>5.6546096378956227E-7</v>
      </c>
      <c r="C5499">
        <v>4.7428613869199311E-7</v>
      </c>
      <c r="D5499" s="3">
        <v>4.1185079719886931E-7</v>
      </c>
      <c r="E5499" s="2">
        <v>19.27871358564428</v>
      </c>
      <c r="F5499" s="2">
        <v>13.495099509950995</v>
      </c>
      <c r="G5499" s="3">
        <v>1.3422297724983404E-6</v>
      </c>
      <c r="H5499" s="3">
        <v>4.5236877103164982E-6</v>
      </c>
    </row>
    <row r="5500" spans="1:8" x14ac:dyDescent="0.25">
      <c r="A5500" s="2">
        <v>26.994199419941999</v>
      </c>
      <c r="B5500">
        <v>5.6571746397933861E-7</v>
      </c>
      <c r="C5500">
        <v>4.7448018415555048E-7</v>
      </c>
      <c r="D5500" s="3">
        <v>4.1207059504226292E-7</v>
      </c>
      <c r="E5500" s="2">
        <v>19.281571014244285</v>
      </c>
      <c r="F5500" s="2">
        <v>13.497099709971</v>
      </c>
      <c r="G5500" s="3">
        <v>1.342778921160208E-6</v>
      </c>
      <c r="H5500" s="3">
        <v>4.5257397118347089E-6</v>
      </c>
    </row>
    <row r="5501" spans="1:8" x14ac:dyDescent="0.25">
      <c r="A5501" s="2">
        <v>26.998199819981998</v>
      </c>
      <c r="B5501">
        <v>5.6597404248577777E-7</v>
      </c>
      <c r="C5501">
        <v>4.7467428023719979E-7</v>
      </c>
      <c r="D5501" s="3">
        <v>4.122904775915086E-7</v>
      </c>
      <c r="E5501" s="2">
        <v>19.284428442844284</v>
      </c>
      <c r="F5501" s="2">
        <v>13.499099909990999</v>
      </c>
      <c r="G5501" s="3">
        <v>1.3433282130712754E-6</v>
      </c>
      <c r="H5501" s="3">
        <v>4.5277923398862221E-6</v>
      </c>
    </row>
    <row r="5502" spans="1:8" x14ac:dyDescent="0.25">
      <c r="A5502" s="2">
        <v>27.002200220022001</v>
      </c>
      <c r="B5502">
        <v>5.6623069932118256E-7</v>
      </c>
      <c r="C5502">
        <v>4.7486842694264208E-7</v>
      </c>
      <c r="D5502" s="3">
        <v>4.1251044486669221E-7</v>
      </c>
      <c r="E5502" s="2">
        <v>19.287285871444286</v>
      </c>
      <c r="F5502" s="2">
        <v>13.501100110011</v>
      </c>
      <c r="G5502" s="3">
        <v>1.3438776482476771E-6</v>
      </c>
      <c r="H5502" s="3">
        <v>4.5298455945694605E-6</v>
      </c>
    </row>
    <row r="5503" spans="1:8" x14ac:dyDescent="0.25">
      <c r="A5503" s="2">
        <v>27.00620062006201</v>
      </c>
      <c r="B5503">
        <v>5.6648743449785605E-7</v>
      </c>
      <c r="C5503">
        <v>4.7506262427757832E-7</v>
      </c>
      <c r="D5503" s="3">
        <v>4.1273049688790119E-7</v>
      </c>
      <c r="E5503" s="2">
        <v>19.290143300044296</v>
      </c>
      <c r="F5503" s="2">
        <v>13.503100310031005</v>
      </c>
      <c r="G5503" s="3">
        <v>1.3444272267055468E-6</v>
      </c>
      <c r="H5503" s="3">
        <v>4.5318994759828484E-6</v>
      </c>
    </row>
    <row r="5504" spans="1:8" x14ac:dyDescent="0.25">
      <c r="A5504" s="2">
        <v>27.010201020102009</v>
      </c>
      <c r="B5504">
        <v>5.6674424802810022E-7</v>
      </c>
      <c r="C5504">
        <v>4.752568722477085E-7</v>
      </c>
      <c r="D5504" s="3">
        <v>4.1295063367522462E-7</v>
      </c>
      <c r="E5504" s="2">
        <v>19.293000728644294</v>
      </c>
      <c r="F5504" s="2">
        <v>13.505100510051005</v>
      </c>
      <c r="G5504" s="3">
        <v>1.3449769484610151E-6</v>
      </c>
      <c r="H5504" s="3">
        <v>4.5339539842248018E-6</v>
      </c>
    </row>
    <row r="5505" spans="1:8" x14ac:dyDescent="0.25">
      <c r="A5505" s="2">
        <v>27.014201420142019</v>
      </c>
      <c r="B5505">
        <v>5.6700113992421854E-7</v>
      </c>
      <c r="C5505">
        <v>4.7545117085873338E-7</v>
      </c>
      <c r="D5505" s="3">
        <v>4.1317085524875369E-7</v>
      </c>
      <c r="E5505" s="2">
        <v>19.2958581572443</v>
      </c>
      <c r="F5505" s="2">
        <v>13.507100710071009</v>
      </c>
      <c r="G5505" s="3">
        <v>1.3455268135302156E-6</v>
      </c>
      <c r="H5505" s="3">
        <v>4.5360091193937484E-6</v>
      </c>
    </row>
    <row r="5506" spans="1:8" x14ac:dyDescent="0.25">
      <c r="A5506" s="2">
        <v>27.018201820182021</v>
      </c>
      <c r="B5506">
        <v>5.6725811019851354E-7</v>
      </c>
      <c r="C5506">
        <v>4.7564552011635268E-7</v>
      </c>
      <c r="D5506" s="3">
        <v>4.1339116162858098E-7</v>
      </c>
      <c r="E5506" s="2">
        <v>19.298715585844302</v>
      </c>
      <c r="F5506" s="2">
        <v>13.509100910091011</v>
      </c>
      <c r="G5506" s="3">
        <v>1.3460768219292782E-6</v>
      </c>
      <c r="H5506" s="3">
        <v>4.5380648815881083E-6</v>
      </c>
    </row>
    <row r="5507" spans="1:8" x14ac:dyDescent="0.25">
      <c r="A5507" s="2">
        <v>27.02220222022202</v>
      </c>
      <c r="B5507">
        <v>5.6751515886328878E-7</v>
      </c>
      <c r="C5507">
        <v>4.7583992002626668E-7</v>
      </c>
      <c r="D5507" s="3">
        <v>4.1361155283480118E-7</v>
      </c>
      <c r="E5507" s="2">
        <v>19.301573014444301</v>
      </c>
      <c r="F5507" s="2">
        <v>13.51110111011101</v>
      </c>
      <c r="G5507" s="3">
        <v>1.3466269736743346E-6</v>
      </c>
      <c r="H5507" s="3">
        <v>4.5401212709063102E-6</v>
      </c>
    </row>
    <row r="5508" spans="1:8" x14ac:dyDescent="0.25">
      <c r="A5508" s="2">
        <v>27.02620262026203</v>
      </c>
      <c r="B5508">
        <v>5.67772285930847E-7</v>
      </c>
      <c r="C5508">
        <v>4.7603437059417469E-7</v>
      </c>
      <c r="D5508" s="3">
        <v>4.1383202888751058E-7</v>
      </c>
      <c r="E5508" s="2">
        <v>19.304430443044307</v>
      </c>
      <c r="F5508" s="2">
        <v>13.513101310131015</v>
      </c>
      <c r="G5508" s="3">
        <v>1.3471772687815144E-6</v>
      </c>
      <c r="H5508" s="3">
        <v>4.542178287446776E-6</v>
      </c>
    </row>
    <row r="5509" spans="1:8" x14ac:dyDescent="0.25">
      <c r="A5509" s="2">
        <v>27.030203020302029</v>
      </c>
      <c r="B5509">
        <v>5.6802949141349167E-7</v>
      </c>
      <c r="C5509">
        <v>4.7622887182577661E-7</v>
      </c>
      <c r="D5509" s="3">
        <v>4.1405258980680719E-7</v>
      </c>
      <c r="E5509" s="2">
        <v>19.307287871644306</v>
      </c>
      <c r="F5509" s="2">
        <v>13.515101510151014</v>
      </c>
      <c r="G5509" s="3">
        <v>1.3477277072669478E-6</v>
      </c>
      <c r="H5509" s="3">
        <v>4.5442359313079334E-6</v>
      </c>
    </row>
    <row r="5510" spans="1:8" x14ac:dyDescent="0.25">
      <c r="A5510" s="2">
        <v>27.034203420342031</v>
      </c>
      <c r="B5510">
        <v>5.6828677532352647E-7</v>
      </c>
      <c r="C5510">
        <v>4.7642342372677148E-7</v>
      </c>
      <c r="D5510" s="3">
        <v>4.1427323561279138E-7</v>
      </c>
      <c r="E5510" s="2">
        <v>19.310145300244308</v>
      </c>
      <c r="F5510" s="2">
        <v>13.517101710171016</v>
      </c>
      <c r="G5510" s="3">
        <v>1.3482782891467633E-6</v>
      </c>
      <c r="H5510" s="3">
        <v>4.5462942025882118E-6</v>
      </c>
    </row>
    <row r="5511" spans="1:8" x14ac:dyDescent="0.25">
      <c r="A5511" s="2">
        <v>27.038203820382041</v>
      </c>
      <c r="B5511">
        <v>5.6854413767325467E-7</v>
      </c>
      <c r="C5511">
        <v>4.7661802630285851E-7</v>
      </c>
      <c r="D5511" s="3">
        <v>4.1449396632556441E-7</v>
      </c>
      <c r="E5511" s="2">
        <v>19.313002728844317</v>
      </c>
      <c r="F5511" s="2">
        <v>13.51910191019102</v>
      </c>
      <c r="G5511" s="3">
        <v>1.3488290144370897E-6</v>
      </c>
      <c r="H5511" s="3">
        <v>4.5483531013860373E-6</v>
      </c>
    </row>
    <row r="5512" spans="1:8" x14ac:dyDescent="0.25">
      <c r="A5512" s="2">
        <v>27.04220422042204</v>
      </c>
      <c r="B5512">
        <v>5.6880157847498004E-7</v>
      </c>
      <c r="C5512">
        <v>4.7681267955973649E-7</v>
      </c>
      <c r="D5512" s="3">
        <v>4.1471478196523001E-7</v>
      </c>
      <c r="E5512" s="2">
        <v>19.315860157444316</v>
      </c>
      <c r="F5512" s="2">
        <v>13.52110211021102</v>
      </c>
      <c r="G5512" s="3">
        <v>1.3493798831540543E-6</v>
      </c>
      <c r="H5512" s="3">
        <v>4.5504126277998403E-6</v>
      </c>
    </row>
    <row r="5513" spans="1:8" x14ac:dyDescent="0.25">
      <c r="A5513" s="2">
        <v>27.046204620462049</v>
      </c>
      <c r="B5513">
        <v>5.6905909774100607E-7</v>
      </c>
      <c r="C5513">
        <v>4.7700738350310405E-7</v>
      </c>
      <c r="D5513" s="3">
        <v>4.1493568255189331E-7</v>
      </c>
      <c r="E5513" s="2">
        <v>19.318717586044322</v>
      </c>
      <c r="F5513" s="2">
        <v>13.523102310231025</v>
      </c>
      <c r="G5513" s="3">
        <v>1.3499308953137846E-6</v>
      </c>
      <c r="H5513" s="3">
        <v>4.5524727819280486E-6</v>
      </c>
    </row>
    <row r="5514" spans="1:8" x14ac:dyDescent="0.25">
      <c r="A5514" s="2">
        <v>27.050205020502052</v>
      </c>
      <c r="B5514">
        <v>5.6931669548363696E-7</v>
      </c>
      <c r="C5514">
        <v>4.7720213813866002E-7</v>
      </c>
      <c r="D5514" s="3">
        <v>4.1515666810566149E-7</v>
      </c>
      <c r="E5514" s="2">
        <v>19.321575014644324</v>
      </c>
      <c r="F5514" s="2">
        <v>13.525102510251026</v>
      </c>
      <c r="G5514" s="3">
        <v>1.3504820509324079E-6</v>
      </c>
      <c r="H5514" s="3">
        <v>4.5545335638690957E-6</v>
      </c>
    </row>
    <row r="5515" spans="1:8" x14ac:dyDescent="0.25">
      <c r="A5515" s="2">
        <v>27.054205420542051</v>
      </c>
      <c r="B5515">
        <v>5.695743717151764E-7</v>
      </c>
      <c r="C5515">
        <v>4.7739694347210229E-7</v>
      </c>
      <c r="D5515" s="3">
        <v>4.1537773864664322E-7</v>
      </c>
      <c r="E5515" s="2">
        <v>19.324432443244323</v>
      </c>
      <c r="F5515" s="2">
        <v>13.527102710271025</v>
      </c>
      <c r="G5515" s="3">
        <v>1.3510333500260496E-6</v>
      </c>
      <c r="H5515" s="3">
        <v>4.5565949737214112E-6</v>
      </c>
    </row>
    <row r="5516" spans="1:8" x14ac:dyDescent="0.25">
      <c r="A5516" s="2">
        <v>27.05820582058206</v>
      </c>
      <c r="B5516">
        <v>5.6983212644792849E-7</v>
      </c>
      <c r="C5516">
        <v>4.7759179950912894E-7</v>
      </c>
      <c r="D5516" s="3">
        <v>4.1559889419494919E-7</v>
      </c>
      <c r="E5516" s="2">
        <v>19.327289871844329</v>
      </c>
      <c r="F5516" s="2">
        <v>13.52910291029103</v>
      </c>
      <c r="G5516" s="3">
        <v>1.3515847926108348E-6</v>
      </c>
      <c r="H5516" s="3">
        <v>4.5586570115834279E-6</v>
      </c>
    </row>
    <row r="5517" spans="1:8" x14ac:dyDescent="0.25">
      <c r="A5517" s="2">
        <v>27.062206220622059</v>
      </c>
      <c r="B5517">
        <v>5.7008995969419776E-7</v>
      </c>
      <c r="C5517">
        <v>4.777867062554382E-7</v>
      </c>
      <c r="D5517" s="3">
        <v>4.1582013477069218E-7</v>
      </c>
      <c r="E5517" s="2">
        <v>19.330147300444327</v>
      </c>
      <c r="F5517" s="2">
        <v>13.53110311031103</v>
      </c>
      <c r="G5517" s="3">
        <v>1.3521363787028901E-6</v>
      </c>
      <c r="H5517" s="3">
        <v>4.5607196775535821E-6</v>
      </c>
    </row>
    <row r="5518" spans="1:8" x14ac:dyDescent="0.25">
      <c r="A5518" s="2">
        <v>27.066206620662069</v>
      </c>
      <c r="B5518">
        <v>5.7034787146628801E-7</v>
      </c>
      <c r="C5518">
        <v>4.779816637167274E-7</v>
      </c>
      <c r="D5518" s="3">
        <v>4.160414603939859E-7</v>
      </c>
      <c r="E5518" s="2">
        <v>19.333004729044337</v>
      </c>
      <c r="F5518" s="2">
        <v>13.533103310331034</v>
      </c>
      <c r="G5518" s="3">
        <v>1.3526881083183385E-6</v>
      </c>
      <c r="H5518" s="3">
        <v>4.5627829717303041E-6</v>
      </c>
    </row>
    <row r="5519" spans="1:8" x14ac:dyDescent="0.25">
      <c r="A5519" s="2">
        <v>27.070207020702071</v>
      </c>
      <c r="B5519">
        <v>5.7060586177650397E-7</v>
      </c>
      <c r="C5519">
        <v>4.7817667189869434E-7</v>
      </c>
      <c r="D5519" s="3">
        <v>4.1626287108494659E-7</v>
      </c>
      <c r="E5519" s="2">
        <v>19.335862157644339</v>
      </c>
      <c r="F5519" s="2">
        <v>13.535103510351036</v>
      </c>
      <c r="G5519" s="3">
        <v>1.353239981473305E-6</v>
      </c>
      <c r="H5519" s="3">
        <v>4.5648468942120318E-6</v>
      </c>
    </row>
    <row r="5520" spans="1:8" x14ac:dyDescent="0.25">
      <c r="A5520" s="2">
        <v>27.07420742074207</v>
      </c>
      <c r="B5520">
        <v>5.7086393063714986E-7</v>
      </c>
      <c r="C5520">
        <v>4.7837173080703594E-7</v>
      </c>
      <c r="D5520" s="3">
        <v>4.1648436686369201E-7</v>
      </c>
      <c r="E5520" s="2">
        <v>19.338719586244338</v>
      </c>
      <c r="F5520" s="2">
        <v>13.537103710371035</v>
      </c>
      <c r="G5520" s="3">
        <v>1.3537919981839117E-6</v>
      </c>
      <c r="H5520" s="3">
        <v>4.5669114450971989E-6</v>
      </c>
    </row>
    <row r="5521" spans="1:8" x14ac:dyDescent="0.25">
      <c r="A5521" s="2">
        <v>27.07820782078208</v>
      </c>
      <c r="B5521">
        <v>5.7112207806053084E-7</v>
      </c>
      <c r="C5521">
        <v>4.7856684044744966E-7</v>
      </c>
      <c r="D5521" s="3">
        <v>4.1670594775034148E-7</v>
      </c>
      <c r="E5521" s="2">
        <v>19.341577014844344</v>
      </c>
      <c r="F5521" s="2">
        <v>13.53910391039104</v>
      </c>
      <c r="G5521" s="3">
        <v>1.3543441584662825E-6</v>
      </c>
      <c r="H5521" s="3">
        <v>4.5689766244842467E-6</v>
      </c>
    </row>
    <row r="5522" spans="1:8" x14ac:dyDescent="0.25">
      <c r="A5522" s="2">
        <v>27.082208220822078</v>
      </c>
      <c r="B5522">
        <v>5.7138030405895102E-7</v>
      </c>
      <c r="C5522">
        <v>4.787620008256319E-7</v>
      </c>
      <c r="D5522" s="3">
        <v>4.1692761376501659E-7</v>
      </c>
      <c r="E5522" s="2">
        <v>19.344434443444342</v>
      </c>
      <c r="F5522" s="2">
        <v>13.541104110411039</v>
      </c>
      <c r="G5522" s="3">
        <v>1.3548964623365383E-6</v>
      </c>
      <c r="H5522" s="3">
        <v>4.5710424324716082E-6</v>
      </c>
    </row>
    <row r="5523" spans="1:8" x14ac:dyDescent="0.25">
      <c r="A5523" s="2">
        <v>27.086208620862092</v>
      </c>
      <c r="B5523">
        <v>5.7163860864471567E-7</v>
      </c>
      <c r="C5523">
        <v>4.7895721194727982E-7</v>
      </c>
      <c r="D5523" s="3">
        <v>4.1714936492784049E-7</v>
      </c>
      <c r="E5523" s="2">
        <v>19.347291872044352</v>
      </c>
      <c r="F5523" s="2">
        <v>13.543104310431046</v>
      </c>
      <c r="G5523" s="3">
        <v>1.355448909810802E-6</v>
      </c>
      <c r="H5523" s="3">
        <v>4.5731088691577253E-6</v>
      </c>
    </row>
    <row r="5524" spans="1:8" x14ac:dyDescent="0.25">
      <c r="A5524" s="2">
        <v>27.09020902090209</v>
      </c>
      <c r="B5524">
        <v>5.7189699183012942E-7</v>
      </c>
      <c r="C5524">
        <v>4.7915247381808938E-7</v>
      </c>
      <c r="D5524" s="3">
        <v>4.1737120125893781E-7</v>
      </c>
      <c r="E5524" s="2">
        <v>19.35014930064435</v>
      </c>
      <c r="F5524" s="2">
        <v>13.545104510451045</v>
      </c>
      <c r="G5524" s="3">
        <v>1.3560015009051929E-6</v>
      </c>
      <c r="H5524" s="3">
        <v>4.5751759346410354E-6</v>
      </c>
    </row>
    <row r="5525" spans="1:8" x14ac:dyDescent="0.25">
      <c r="A5525" s="2">
        <v>27.094209420942089</v>
      </c>
      <c r="B5525">
        <v>5.7215545362749745E-7</v>
      </c>
      <c r="C5525">
        <v>4.793477864437572E-7</v>
      </c>
      <c r="D5525" s="3">
        <v>4.1759312277843542E-7</v>
      </c>
      <c r="E5525" s="2">
        <v>19.353006729244349</v>
      </c>
      <c r="F5525" s="2">
        <v>13.547104710471045</v>
      </c>
      <c r="G5525" s="3">
        <v>1.3565542356358329E-6</v>
      </c>
      <c r="H5525" s="3">
        <v>4.5772436290199796E-6</v>
      </c>
    </row>
    <row r="5526" spans="1:8" x14ac:dyDescent="0.25">
      <c r="A5526" s="2">
        <v>27.098209820982099</v>
      </c>
      <c r="B5526">
        <v>5.7241399404912522E-7</v>
      </c>
      <c r="C5526">
        <v>4.7954314982997937E-7</v>
      </c>
      <c r="D5526" s="3">
        <v>4.1781512950646189E-7</v>
      </c>
      <c r="E5526" s="2">
        <v>19.355864157844358</v>
      </c>
      <c r="F5526" s="2">
        <v>13.549104910491049</v>
      </c>
      <c r="G5526" s="3">
        <v>1.3571071140188417E-6</v>
      </c>
      <c r="H5526" s="3">
        <v>4.5793119523930018E-6</v>
      </c>
    </row>
    <row r="5527" spans="1:8" x14ac:dyDescent="0.25">
      <c r="A5527" s="2">
        <v>27.102210221022101</v>
      </c>
      <c r="B5527">
        <v>5.7267261310731749E-7</v>
      </c>
      <c r="C5527">
        <v>4.7973856398245145E-7</v>
      </c>
      <c r="D5527" s="3">
        <v>4.1803722146314722E-7</v>
      </c>
      <c r="E5527" s="2">
        <v>19.358721586444361</v>
      </c>
      <c r="F5527" s="2">
        <v>13.551105110511051</v>
      </c>
      <c r="G5527" s="3">
        <v>1.3576601360703376E-6</v>
      </c>
      <c r="H5527" s="3">
        <v>4.58138090485854E-6</v>
      </c>
    </row>
    <row r="5528" spans="1:8" x14ac:dyDescent="0.25">
      <c r="A5528" s="2">
        <v>27.106210621062111</v>
      </c>
      <c r="B5528">
        <v>5.7293131081438017E-7</v>
      </c>
      <c r="C5528">
        <v>4.799340289068694E-7</v>
      </c>
      <c r="D5528" s="3">
        <v>4.1825939866862359E-7</v>
      </c>
      <c r="E5528" s="2">
        <v>19.361579015044367</v>
      </c>
      <c r="F5528" s="2">
        <v>13.553105310531055</v>
      </c>
      <c r="G5528" s="3">
        <v>1.3582133018064404E-6</v>
      </c>
      <c r="H5528" s="3">
        <v>4.5834504865150413E-6</v>
      </c>
    </row>
    <row r="5529" spans="1:8" x14ac:dyDescent="0.25">
      <c r="A5529" s="2">
        <v>27.11021102110211</v>
      </c>
      <c r="B5529">
        <v>5.731900871826182E-7</v>
      </c>
      <c r="C5529">
        <v>4.8012954460892837E-7</v>
      </c>
      <c r="D5529" s="3">
        <v>4.1848166114302481E-7</v>
      </c>
      <c r="E5529" s="2">
        <v>19.364436443644365</v>
      </c>
      <c r="F5529" s="2">
        <v>13.555105510551055</v>
      </c>
      <c r="G5529" s="3">
        <v>1.3587666112432674E-6</v>
      </c>
      <c r="H5529" s="3">
        <v>4.5855206974609456E-6</v>
      </c>
    </row>
    <row r="5530" spans="1:8" x14ac:dyDescent="0.25">
      <c r="A5530" s="2">
        <v>27.114211421142119</v>
      </c>
      <c r="B5530">
        <v>5.7344894222433759E-7</v>
      </c>
      <c r="C5530">
        <v>4.8032511109432401E-7</v>
      </c>
      <c r="D5530" s="3">
        <v>4.187040089064866E-7</v>
      </c>
      <c r="E5530" s="2">
        <v>19.367293872244371</v>
      </c>
      <c r="F5530" s="2">
        <v>13.55710571057106</v>
      </c>
      <c r="G5530" s="3">
        <v>1.359320064396937E-6</v>
      </c>
      <c r="H5530" s="3">
        <v>4.5875915377947007E-6</v>
      </c>
    </row>
    <row r="5531" spans="1:8" x14ac:dyDescent="0.25">
      <c r="A5531" s="2">
        <v>27.118211821182118</v>
      </c>
      <c r="B5531">
        <v>5.7370787595184384E-7</v>
      </c>
      <c r="C5531">
        <v>4.8052072836875093E-7</v>
      </c>
      <c r="D5531" s="3">
        <v>4.1892644197914601E-7</v>
      </c>
      <c r="E5531" s="2">
        <v>19.37015130084437</v>
      </c>
      <c r="F5531" s="2">
        <v>13.559105910591059</v>
      </c>
      <c r="G5531" s="3">
        <v>1.3598736612835652E-6</v>
      </c>
      <c r="H5531" s="3">
        <v>4.5896630076147507E-6</v>
      </c>
    </row>
    <row r="5532" spans="1:8" x14ac:dyDescent="0.25">
      <c r="A5532" s="2">
        <v>27.122212221222121</v>
      </c>
      <c r="B5532">
        <v>5.7396688837744284E-7</v>
      </c>
      <c r="C5532">
        <v>4.8071639643790426E-7</v>
      </c>
      <c r="D5532" s="3">
        <v>4.1914896038114252E-7</v>
      </c>
      <c r="E5532" s="2">
        <v>19.373008729444372</v>
      </c>
      <c r="F5532" s="2">
        <v>13.56110611061106</v>
      </c>
      <c r="G5532" s="3">
        <v>1.3604274019192691E-6</v>
      </c>
      <c r="H5532" s="3">
        <v>4.5917351070195427E-6</v>
      </c>
    </row>
    <row r="5533" spans="1:8" x14ac:dyDescent="0.25">
      <c r="A5533" s="2">
        <v>27.12621262126213</v>
      </c>
      <c r="B5533">
        <v>5.7422597951344061E-7</v>
      </c>
      <c r="C5533">
        <v>4.8091211530747871E-7</v>
      </c>
      <c r="D5533" s="3">
        <v>4.1937156413261702E-7</v>
      </c>
      <c r="E5533" s="2">
        <v>19.375866158044381</v>
      </c>
      <c r="F5533" s="2">
        <v>13.563106310631065</v>
      </c>
      <c r="G5533" s="3">
        <v>1.3609812863201648E-6</v>
      </c>
      <c r="H5533" s="3">
        <v>4.5938078361075249E-6</v>
      </c>
    </row>
    <row r="5534" spans="1:8" x14ac:dyDescent="0.25">
      <c r="A5534" s="2">
        <v>27.130213021302129</v>
      </c>
      <c r="B5534">
        <v>5.7448514937214306E-7</v>
      </c>
      <c r="C5534">
        <v>4.8110788498316845E-7</v>
      </c>
      <c r="D5534" s="3">
        <v>4.1959425325371197E-7</v>
      </c>
      <c r="E5534" s="2">
        <v>19.37872358664438</v>
      </c>
      <c r="F5534" s="2">
        <v>13.565106510651065</v>
      </c>
      <c r="G5534" s="3">
        <v>1.3615353145023668E-6</v>
      </c>
      <c r="H5534" s="3">
        <v>4.5958811949771445E-6</v>
      </c>
    </row>
    <row r="5535" spans="1:8" x14ac:dyDescent="0.25">
      <c r="A5535" s="2">
        <v>27.134213421342139</v>
      </c>
      <c r="B5535">
        <v>5.7474439796585641E-7</v>
      </c>
      <c r="C5535">
        <v>4.8130370547066809E-7</v>
      </c>
      <c r="D5535" s="3">
        <v>4.1981702776457251E-7</v>
      </c>
      <c r="E5535" s="2">
        <v>19.381581015244386</v>
      </c>
      <c r="F5535" s="2">
        <v>13.567106710671069</v>
      </c>
      <c r="G5535" s="3">
        <v>1.3620894864819908E-6</v>
      </c>
      <c r="H5535" s="3">
        <v>4.5979551837268513E-6</v>
      </c>
    </row>
    <row r="5536" spans="1:8" x14ac:dyDescent="0.25">
      <c r="A5536" s="2">
        <v>27.138213821382141</v>
      </c>
      <c r="B5536">
        <v>5.7500372530688677E-7</v>
      </c>
      <c r="C5536">
        <v>4.8149957677567118E-7</v>
      </c>
      <c r="D5536" s="3">
        <v>4.2003988768534421E-7</v>
      </c>
      <c r="E5536" s="2">
        <v>19.384438443844388</v>
      </c>
      <c r="F5536" s="2">
        <v>13.569106910691071</v>
      </c>
      <c r="G5536" s="3">
        <v>1.3626438022751495E-6</v>
      </c>
      <c r="H5536" s="3">
        <v>4.6000298024550942E-6</v>
      </c>
    </row>
    <row r="5537" spans="1:8" x14ac:dyDescent="0.25">
      <c r="A5537" s="2">
        <v>27.14221422142214</v>
      </c>
      <c r="B5537">
        <v>5.752631314075408E-7</v>
      </c>
      <c r="C5537">
        <v>4.8169549890387209E-7</v>
      </c>
      <c r="D5537" s="3">
        <v>4.202628330361757E-7</v>
      </c>
      <c r="E5537" s="2">
        <v>19.387295872444387</v>
      </c>
      <c r="F5537" s="2">
        <v>13.57110711071107</v>
      </c>
      <c r="G5537" s="3">
        <v>1.3631982618979581E-6</v>
      </c>
      <c r="H5537" s="3">
        <v>4.6021050512603264E-6</v>
      </c>
    </row>
    <row r="5538" spans="1:8" x14ac:dyDescent="0.25">
      <c r="A5538" s="2">
        <v>27.14621462146215</v>
      </c>
      <c r="B5538">
        <v>5.7552261628012462E-7</v>
      </c>
      <c r="C5538">
        <v>4.8189147186096407E-7</v>
      </c>
      <c r="D5538" s="3">
        <v>4.2048586383721647E-7</v>
      </c>
      <c r="E5538" s="2">
        <v>19.390153301044393</v>
      </c>
      <c r="F5538" s="2">
        <v>13.573107310731075</v>
      </c>
      <c r="G5538" s="3">
        <v>1.3637528653665283E-6</v>
      </c>
      <c r="H5538" s="3">
        <v>4.6041809302409969E-6</v>
      </c>
    </row>
    <row r="5539" spans="1:8" x14ac:dyDescent="0.25">
      <c r="A5539" s="2">
        <v>27.150215021502149</v>
      </c>
      <c r="B5539">
        <v>5.7578217993694497E-7</v>
      </c>
      <c r="C5539">
        <v>4.8208749565264054E-7</v>
      </c>
      <c r="D5539" s="3">
        <v>4.2070898010861828E-7</v>
      </c>
      <c r="E5539" s="2">
        <v>19.393010729644391</v>
      </c>
      <c r="F5539" s="2">
        <v>13.575107510751074</v>
      </c>
      <c r="G5539" s="3">
        <v>1.3643076126969727E-6</v>
      </c>
      <c r="H5539" s="3">
        <v>4.6062574394955597E-6</v>
      </c>
    </row>
    <row r="5540" spans="1:8" x14ac:dyDescent="0.25">
      <c r="A5540" s="2">
        <v>27.154215421542151</v>
      </c>
      <c r="B5540">
        <v>5.7604182239030871E-7</v>
      </c>
      <c r="C5540">
        <v>4.8228357028459527E-7</v>
      </c>
      <c r="D5540" s="3">
        <v>4.2093218187053469E-7</v>
      </c>
      <c r="E5540" s="2">
        <v>19.395868158244394</v>
      </c>
      <c r="F5540" s="2">
        <v>13.577107710771076</v>
      </c>
      <c r="G5540" s="3">
        <v>1.3648625039054046E-6</v>
      </c>
      <c r="H5540" s="3">
        <v>4.6083345791224697E-6</v>
      </c>
    </row>
    <row r="5541" spans="1:8" x14ac:dyDescent="0.25">
      <c r="A5541" s="2">
        <v>27.158215821582161</v>
      </c>
      <c r="B5541">
        <v>5.7630154365252229E-7</v>
      </c>
      <c r="C5541">
        <v>4.8247969576252063E-7</v>
      </c>
      <c r="D5541" s="3">
        <v>4.211554691431208E-7</v>
      </c>
      <c r="E5541" s="2">
        <v>19.398725586844403</v>
      </c>
      <c r="F5541" s="2">
        <v>13.57910791079108</v>
      </c>
      <c r="G5541" s="3">
        <v>1.3654175390079334E-6</v>
      </c>
      <c r="H5541" s="3">
        <v>4.6104123492201783E-6</v>
      </c>
    </row>
    <row r="5542" spans="1:8" x14ac:dyDescent="0.25">
      <c r="A5542" s="2">
        <v>27.16221622162216</v>
      </c>
      <c r="B5542">
        <v>5.7656134373589309E-7</v>
      </c>
      <c r="C5542">
        <v>4.8267587209211005E-7</v>
      </c>
      <c r="D5542" s="3">
        <v>4.2137884194653371E-7</v>
      </c>
      <c r="E5542" s="2">
        <v>19.401583015444402</v>
      </c>
      <c r="F5542" s="2">
        <v>13.58110811081108</v>
      </c>
      <c r="G5542" s="3">
        <v>1.3659727180206715E-6</v>
      </c>
      <c r="H5542" s="3">
        <v>4.6124907498871447E-6</v>
      </c>
    </row>
    <row r="5543" spans="1:8" x14ac:dyDescent="0.25">
      <c r="A5543" s="2">
        <v>27.166216621662169</v>
      </c>
      <c r="B5543">
        <v>5.7682122265272755E-7</v>
      </c>
      <c r="C5543">
        <v>4.8287209927905561E-7</v>
      </c>
      <c r="D5543" s="3">
        <v>4.216023003009318E-7</v>
      </c>
      <c r="E5543" s="2">
        <v>19.404440444044408</v>
      </c>
      <c r="F5543" s="2">
        <v>13.583108310831085</v>
      </c>
      <c r="G5543" s="3">
        <v>1.3665280409597273E-6</v>
      </c>
      <c r="H5543" s="3">
        <v>4.6145697812218204E-6</v>
      </c>
    </row>
    <row r="5544" spans="1:8" x14ac:dyDescent="0.25">
      <c r="A5544" s="2">
        <v>27.170217021702172</v>
      </c>
      <c r="B5544">
        <v>5.7708118041533326E-7</v>
      </c>
      <c r="C5544">
        <v>4.830683773290501E-7</v>
      </c>
      <c r="D5544" s="3">
        <v>4.218258442264762E-7</v>
      </c>
      <c r="E5544" s="2">
        <v>19.40729787264441</v>
      </c>
      <c r="F5544" s="2">
        <v>13.585108510851086</v>
      </c>
      <c r="G5544" s="3">
        <v>1.3670835078412119E-6</v>
      </c>
      <c r="H5544" s="3">
        <v>4.6166494433226661E-6</v>
      </c>
    </row>
    <row r="5545" spans="1:8" x14ac:dyDescent="0.25">
      <c r="A5545" s="2">
        <v>27.174217421742171</v>
      </c>
      <c r="B5545">
        <v>5.7734121703601709E-7</v>
      </c>
      <c r="C5545">
        <v>4.8326470624778559E-7</v>
      </c>
      <c r="D5545" s="3">
        <v>4.2204947374332868E-7</v>
      </c>
      <c r="E5545" s="2">
        <v>19.410155301244409</v>
      </c>
      <c r="F5545" s="2">
        <v>13.587108710871085</v>
      </c>
      <c r="G5545" s="3">
        <v>1.3676391186812333E-6</v>
      </c>
      <c r="H5545" s="3">
        <v>4.6187297362881367E-6</v>
      </c>
    </row>
    <row r="5546" spans="1:8" x14ac:dyDescent="0.25">
      <c r="A5546" s="2">
        <v>27.17821782178218</v>
      </c>
      <c r="B5546">
        <v>5.7760133252708663E-7</v>
      </c>
      <c r="C5546">
        <v>4.8346108604095413E-7</v>
      </c>
      <c r="D5546" s="3">
        <v>4.2227318887165382E-7</v>
      </c>
      <c r="E5546" s="2">
        <v>19.413012729844414</v>
      </c>
      <c r="F5546" s="2">
        <v>13.58910891089109</v>
      </c>
      <c r="G5546" s="3">
        <v>1.3681948734959003E-6</v>
      </c>
      <c r="H5546" s="3">
        <v>4.6208106602166931E-6</v>
      </c>
    </row>
    <row r="5547" spans="1:8" x14ac:dyDescent="0.25">
      <c r="A5547" s="2">
        <v>27.182218221822179</v>
      </c>
      <c r="B5547">
        <v>5.7786152690084949E-7</v>
      </c>
      <c r="C5547">
        <v>4.8365751671424779E-7</v>
      </c>
      <c r="D5547" s="3">
        <v>4.2249698963161729E-7</v>
      </c>
      <c r="E5547" s="2">
        <v>19.415870158444413</v>
      </c>
      <c r="F5547" s="2">
        <v>13.59110911091109</v>
      </c>
      <c r="G5547" s="3">
        <v>1.3687507723013212E-6</v>
      </c>
      <c r="H5547" s="3">
        <v>4.622892215206796E-6</v>
      </c>
    </row>
    <row r="5548" spans="1:8" x14ac:dyDescent="0.25">
      <c r="A5548" s="2">
        <v>27.186218621862189</v>
      </c>
      <c r="B5548">
        <v>5.7812180016961275E-7</v>
      </c>
      <c r="C5548">
        <v>4.8385399827335779E-7</v>
      </c>
      <c r="D5548" s="3">
        <v>4.2272087604338658E-7</v>
      </c>
      <c r="E5548" s="2">
        <v>19.418727587044422</v>
      </c>
      <c r="F5548" s="2">
        <v>13.593109310931094</v>
      </c>
      <c r="G5548" s="3">
        <v>1.3693068151136026E-6</v>
      </c>
      <c r="H5548" s="3">
        <v>4.624974401356902E-6</v>
      </c>
    </row>
    <row r="5549" spans="1:8" x14ac:dyDescent="0.25">
      <c r="A5549" s="2">
        <v>27.190219021902191</v>
      </c>
      <c r="B5549">
        <v>5.7838215234568462E-7</v>
      </c>
      <c r="C5549">
        <v>4.8405053072397607E-7</v>
      </c>
      <c r="D5549" s="3">
        <v>4.2294484812713172E-7</v>
      </c>
      <c r="E5549" s="2">
        <v>19.421585015644425</v>
      </c>
      <c r="F5549" s="2">
        <v>13.595109510951096</v>
      </c>
      <c r="G5549" s="3">
        <v>1.3698630019488524E-6</v>
      </c>
      <c r="H5549" s="3">
        <v>4.627057218765477E-6</v>
      </c>
    </row>
    <row r="5550" spans="1:8" x14ac:dyDescent="0.25">
      <c r="A5550" s="2">
        <v>27.19421942194219</v>
      </c>
      <c r="B5550">
        <v>5.786425834413723E-7</v>
      </c>
      <c r="C5550">
        <v>4.8424711407179321E-7</v>
      </c>
      <c r="D5550" s="3">
        <v>4.2316890590302341E-7</v>
      </c>
      <c r="E5550" s="2">
        <v>19.424442444244423</v>
      </c>
      <c r="F5550" s="2">
        <v>13.597109710971095</v>
      </c>
      <c r="G5550" s="3">
        <v>1.3704193328231749E-6</v>
      </c>
      <c r="H5550" s="3">
        <v>4.6291406675309784E-6</v>
      </c>
    </row>
    <row r="5551" spans="1:8" x14ac:dyDescent="0.25">
      <c r="A5551" s="2">
        <v>27.1982198219822</v>
      </c>
      <c r="B5551">
        <v>5.7890309346898422E-7</v>
      </c>
      <c r="C5551">
        <v>4.8444374832250076E-7</v>
      </c>
      <c r="D5551" s="3">
        <v>4.2339304939123491E-7</v>
      </c>
      <c r="E5551" s="2">
        <v>19.427299872844429</v>
      </c>
      <c r="F5551" s="2">
        <v>13.5991099109911</v>
      </c>
      <c r="G5551" s="3">
        <v>1.3709758077526772E-6</v>
      </c>
      <c r="H5551" s="3">
        <v>4.6312247477518738E-6</v>
      </c>
    </row>
    <row r="5552" spans="1:8" x14ac:dyDescent="0.25">
      <c r="A5552" s="2">
        <v>27.202220222022198</v>
      </c>
      <c r="B5552">
        <v>5.79163682440828E-7</v>
      </c>
      <c r="C5552">
        <v>4.8464043348178928E-7</v>
      </c>
      <c r="D5552" s="3">
        <v>4.2361727861194081E-7</v>
      </c>
      <c r="E5552" s="2">
        <v>19.430157301444428</v>
      </c>
      <c r="F5552" s="2">
        <v>13.601110111011099</v>
      </c>
      <c r="G5552" s="3">
        <v>1.3715324267534638E-6</v>
      </c>
      <c r="H5552" s="3">
        <v>4.633309459526624E-6</v>
      </c>
    </row>
    <row r="5553" spans="1:8" x14ac:dyDescent="0.25">
      <c r="A5553" s="2">
        <v>27.206220622062212</v>
      </c>
      <c r="B5553">
        <v>5.7942435036921196E-7</v>
      </c>
      <c r="C5553">
        <v>4.8483716955534957E-7</v>
      </c>
      <c r="D5553" s="3">
        <v>4.23841593585318E-7</v>
      </c>
      <c r="E5553" s="2">
        <v>19.433014730044437</v>
      </c>
      <c r="F5553" s="2">
        <v>13.603110311031106</v>
      </c>
      <c r="G5553" s="3">
        <v>1.3720891898416393E-6</v>
      </c>
      <c r="H5553" s="3">
        <v>4.6353948029536957E-6</v>
      </c>
    </row>
    <row r="5554" spans="1:8" x14ac:dyDescent="0.25">
      <c r="A5554" s="2">
        <v>27.21022102210221</v>
      </c>
      <c r="B5554">
        <v>5.7968509726644414E-7</v>
      </c>
      <c r="C5554">
        <v>4.850339565488719E-7</v>
      </c>
      <c r="D5554" s="3">
        <v>4.2406599433154462E-7</v>
      </c>
      <c r="E5554" s="2">
        <v>19.435872158644436</v>
      </c>
      <c r="F5554" s="2">
        <v>13.605110511051105</v>
      </c>
      <c r="G5554" s="3">
        <v>1.3726460970333075E-6</v>
      </c>
      <c r="H5554" s="3">
        <v>4.6374807781315531E-6</v>
      </c>
    </row>
    <row r="5555" spans="1:8" x14ac:dyDescent="0.25">
      <c r="A5555" s="2">
        <v>27.214221422142209</v>
      </c>
      <c r="B5555">
        <v>5.7994592314483288E-7</v>
      </c>
      <c r="C5555">
        <v>4.8523079446804651E-7</v>
      </c>
      <c r="D5555" s="3">
        <v>4.2429048087080058E-7</v>
      </c>
      <c r="E5555" s="2">
        <v>19.438729587244435</v>
      </c>
      <c r="F5555" s="2">
        <v>13.607110711071105</v>
      </c>
      <c r="G5555" s="3">
        <v>1.3732031483445718E-6</v>
      </c>
      <c r="H5555" s="3">
        <v>4.639567385158663E-6</v>
      </c>
    </row>
    <row r="5556" spans="1:8" x14ac:dyDescent="0.25">
      <c r="A5556" s="2">
        <v>27.218221822182219</v>
      </c>
      <c r="B5556">
        <v>5.8020682801668693E-7</v>
      </c>
      <c r="C5556">
        <v>4.8542768331856368E-7</v>
      </c>
      <c r="D5556" s="3">
        <v>4.2451505322326851E-7</v>
      </c>
      <c r="E5556" s="2">
        <v>19.441587015844444</v>
      </c>
      <c r="F5556" s="2">
        <v>13.609110911091109</v>
      </c>
      <c r="G5556" s="3">
        <v>1.3737603437915353E-6</v>
      </c>
      <c r="H5556" s="3">
        <v>4.6416546241334955E-6</v>
      </c>
    </row>
    <row r="5557" spans="1:8" x14ac:dyDescent="0.25">
      <c r="A5557" s="2">
        <v>27.222222222222221</v>
      </c>
      <c r="B5557">
        <v>5.8046781189431423E-7</v>
      </c>
      <c r="C5557">
        <v>4.856246231061126E-7</v>
      </c>
      <c r="D5557" s="3">
        <v>4.2473971140913151E-7</v>
      </c>
      <c r="E5557" s="2">
        <v>19.444444444444446</v>
      </c>
      <c r="F5557" s="2">
        <v>13.611111111111111</v>
      </c>
      <c r="G5557" s="3">
        <v>1.3743176833902986E-6</v>
      </c>
      <c r="H5557" s="3">
        <v>4.6437424951545138E-6</v>
      </c>
    </row>
    <row r="5558" spans="1:8" x14ac:dyDescent="0.25">
      <c r="A5558" s="2">
        <v>27.226222622262231</v>
      </c>
      <c r="B5558">
        <v>5.8072887479002406E-7</v>
      </c>
      <c r="C5558">
        <v>4.8582161383638375E-7</v>
      </c>
      <c r="D5558" s="3">
        <v>4.2496445544857528E-7</v>
      </c>
      <c r="E5558" s="2">
        <v>19.447301873044452</v>
      </c>
      <c r="F5558" s="2">
        <v>13.613111311131115</v>
      </c>
      <c r="G5558" s="3">
        <v>1.374875167156966E-6</v>
      </c>
      <c r="H5558" s="3">
        <v>4.6458309983201925E-6</v>
      </c>
    </row>
    <row r="5559" spans="1:8" x14ac:dyDescent="0.25">
      <c r="A5559" s="2">
        <v>27.23022302230223</v>
      </c>
      <c r="B5559">
        <v>5.8099001671612466E-7</v>
      </c>
      <c r="C5559">
        <v>4.860186555150658E-7</v>
      </c>
      <c r="D5559" s="3">
        <v>4.2518928536178689E-7</v>
      </c>
      <c r="E5559" s="2">
        <v>19.450159301644451</v>
      </c>
      <c r="F5559" s="2">
        <v>13.615111511151115</v>
      </c>
      <c r="G5559" s="3">
        <v>1.3754327951076363E-6</v>
      </c>
      <c r="H5559" s="3">
        <v>4.6479201337289973E-6</v>
      </c>
    </row>
    <row r="5560" spans="1:8" x14ac:dyDescent="0.25">
      <c r="A5560" s="2">
        <v>27.234223422342239</v>
      </c>
      <c r="B5560">
        <v>5.8125123768492543E-7</v>
      </c>
      <c r="C5560">
        <v>4.8621574814784849E-7</v>
      </c>
      <c r="D5560" s="3">
        <v>4.254142011689559E-7</v>
      </c>
      <c r="E5560" s="2">
        <v>19.453016730244457</v>
      </c>
      <c r="F5560" s="2">
        <v>13.61711171117112</v>
      </c>
      <c r="G5560" s="3">
        <v>1.3759905672584113E-6</v>
      </c>
      <c r="H5560" s="3">
        <v>4.6500099014794035E-6</v>
      </c>
    </row>
    <row r="5561" spans="1:8" x14ac:dyDescent="0.25">
      <c r="A5561" s="2">
        <v>27.238223822382238</v>
      </c>
      <c r="B5561">
        <v>5.8151253770873461E-7</v>
      </c>
      <c r="C5561">
        <v>4.8641289174042049E-7</v>
      </c>
      <c r="D5561" s="3">
        <v>4.2563920289027229E-7</v>
      </c>
      <c r="E5561" s="2">
        <v>19.455874158844455</v>
      </c>
      <c r="F5561" s="2">
        <v>13.619111911191119</v>
      </c>
      <c r="G5561" s="3">
        <v>1.3765484836253899E-6</v>
      </c>
      <c r="H5561" s="3">
        <v>4.6521003016698769E-6</v>
      </c>
    </row>
    <row r="5562" spans="1:8" x14ac:dyDescent="0.25">
      <c r="A5562" s="2">
        <v>27.242224222422241</v>
      </c>
      <c r="B5562">
        <v>5.8177391679986191E-7</v>
      </c>
      <c r="C5562">
        <v>4.8661008629847068E-7</v>
      </c>
      <c r="D5562" s="3">
        <v>4.2586429054592928E-7</v>
      </c>
      <c r="E5562" s="2">
        <v>19.458731587444458</v>
      </c>
      <c r="F5562" s="2">
        <v>13.62111211121112</v>
      </c>
      <c r="G5562" s="3">
        <v>1.377106544224672E-6</v>
      </c>
      <c r="H5562" s="3">
        <v>4.6541913343988953E-6</v>
      </c>
    </row>
    <row r="5563" spans="1:8" x14ac:dyDescent="0.25">
      <c r="A5563" s="2">
        <v>27.24622462246225</v>
      </c>
      <c r="B5563">
        <v>5.8203537497061642E-7</v>
      </c>
      <c r="C5563">
        <v>4.8680733182768794E-7</v>
      </c>
      <c r="D5563" s="3">
        <v>4.2608946415612129E-7</v>
      </c>
      <c r="E5563" s="2">
        <v>19.461589016044467</v>
      </c>
      <c r="F5563" s="2">
        <v>13.623112311231125</v>
      </c>
      <c r="G5563" s="3">
        <v>1.3776647490723568E-6</v>
      </c>
      <c r="H5563" s="3">
        <v>4.6562829997649314E-6</v>
      </c>
    </row>
    <row r="5564" spans="1:8" x14ac:dyDescent="0.25">
      <c r="A5564" s="2">
        <v>27.250225022502249</v>
      </c>
      <c r="B5564">
        <v>5.8229691223330711E-7</v>
      </c>
      <c r="C5564">
        <v>4.8700462833376022E-7</v>
      </c>
      <c r="D5564" s="3">
        <v>4.2631472374104408E-7</v>
      </c>
      <c r="E5564" s="2">
        <v>19.464446444644466</v>
      </c>
      <c r="F5564" s="2">
        <v>13.625112511251125</v>
      </c>
      <c r="G5564" s="3">
        <v>1.3782230981845415E-6</v>
      </c>
      <c r="H5564" s="3">
        <v>4.6583752978664569E-6</v>
      </c>
    </row>
    <row r="5565" spans="1:8" x14ac:dyDescent="0.25">
      <c r="A5565" s="2">
        <v>27.254225422542259</v>
      </c>
      <c r="B5565">
        <v>5.8255852860024381E-7</v>
      </c>
      <c r="C5565">
        <v>4.8720197582237628E-7</v>
      </c>
      <c r="D5565" s="3">
        <v>4.2654006932089599E-7</v>
      </c>
      <c r="E5565" s="2">
        <v>19.467303873244472</v>
      </c>
      <c r="F5565" s="2">
        <v>13.627112711271129</v>
      </c>
      <c r="G5565" s="3">
        <v>1.3787815915773248E-6</v>
      </c>
      <c r="H5565" s="3">
        <v>4.6604682288019505E-6</v>
      </c>
    </row>
    <row r="5566" spans="1:8" x14ac:dyDescent="0.25">
      <c r="A5566" s="2">
        <v>27.258225822582261</v>
      </c>
      <c r="B5566">
        <v>5.828202240837356E-7</v>
      </c>
      <c r="C5566">
        <v>4.8739937429922364E-7</v>
      </c>
      <c r="D5566" s="3">
        <v>4.2676550091587628E-7</v>
      </c>
      <c r="E5566" s="2">
        <v>19.470161301844474</v>
      </c>
      <c r="F5566" s="2">
        <v>13.629112911291131</v>
      </c>
      <c r="G5566" s="3">
        <v>1.3793402292668029E-6</v>
      </c>
      <c r="H5566" s="3">
        <v>4.6625617926698848E-6</v>
      </c>
    </row>
    <row r="5567" spans="1:8" x14ac:dyDescent="0.25">
      <c r="A5567" s="2">
        <v>27.26222622262226</v>
      </c>
      <c r="B5567">
        <v>5.8308199869609252E-7</v>
      </c>
      <c r="C5567">
        <v>4.8759682376999055E-7</v>
      </c>
      <c r="D5567" s="3">
        <v>4.2699101854618699E-7</v>
      </c>
      <c r="E5567" s="2">
        <v>19.473018730444473</v>
      </c>
      <c r="F5567" s="2">
        <v>13.63111311131113</v>
      </c>
      <c r="G5567" s="3">
        <v>1.3798990112690734E-6</v>
      </c>
      <c r="H5567" s="3">
        <v>4.6646559895687402E-6</v>
      </c>
    </row>
    <row r="5568" spans="1:8" x14ac:dyDescent="0.25">
      <c r="A5568" s="2">
        <v>27.26622662266227</v>
      </c>
      <c r="B5568">
        <v>5.8334385244962407E-7</v>
      </c>
      <c r="C5568">
        <v>4.877943242403643E-7</v>
      </c>
      <c r="D5568" s="3">
        <v>4.2721662223203098E-7</v>
      </c>
      <c r="E5568" s="2">
        <v>19.475876159044478</v>
      </c>
      <c r="F5568" s="2">
        <v>13.633113311331135</v>
      </c>
      <c r="G5568" s="3">
        <v>1.380457937600231E-6</v>
      </c>
      <c r="H5568" s="3">
        <v>4.6667508195969926E-6</v>
      </c>
    </row>
    <row r="5569" spans="1:8" x14ac:dyDescent="0.25">
      <c r="A5569" s="2">
        <v>27.270227022702269</v>
      </c>
      <c r="B5569">
        <v>5.8360578535663997E-7</v>
      </c>
      <c r="C5569">
        <v>4.879918757160323E-7</v>
      </c>
      <c r="D5569" s="3">
        <v>4.2744231199361342E-7</v>
      </c>
      <c r="E5569" s="2">
        <v>19.478733587644477</v>
      </c>
      <c r="F5569" s="2">
        <v>13.635113511351134</v>
      </c>
      <c r="G5569" s="3">
        <v>1.3810170082763715E-6</v>
      </c>
      <c r="H5569" s="3">
        <v>4.6688462828531198E-6</v>
      </c>
    </row>
    <row r="5570" spans="1:8" x14ac:dyDescent="0.25">
      <c r="A5570" s="2">
        <v>27.274227422742271</v>
      </c>
      <c r="B5570">
        <v>5.8386779742945047E-7</v>
      </c>
      <c r="C5570">
        <v>4.8818947820268216E-7</v>
      </c>
      <c r="D5570" s="3">
        <v>4.2766808785114118E-7</v>
      </c>
      <c r="E5570" s="2">
        <v>19.481591016244479</v>
      </c>
      <c r="F5570" s="2">
        <v>13.637113711371136</v>
      </c>
      <c r="G5570" s="3">
        <v>1.3815762233135905E-6</v>
      </c>
      <c r="H5570" s="3">
        <v>4.6709423794356038E-6</v>
      </c>
    </row>
    <row r="5571" spans="1:8" x14ac:dyDescent="0.25">
      <c r="A5571" s="2">
        <v>27.278227822782281</v>
      </c>
      <c r="B5571">
        <v>5.8412988868036539E-7</v>
      </c>
      <c r="C5571">
        <v>4.8838713170600034E-7</v>
      </c>
      <c r="D5571" s="3">
        <v>4.2789394982482282E-7</v>
      </c>
      <c r="E5571" s="2">
        <v>19.484448444844489</v>
      </c>
      <c r="F5571" s="2">
        <v>13.63911391139114</v>
      </c>
      <c r="G5571" s="3">
        <v>1.382135582727981E-6</v>
      </c>
      <c r="H5571" s="3">
        <v>4.6730391094429231E-6</v>
      </c>
    </row>
    <row r="5572" spans="1:8" x14ac:dyDescent="0.25">
      <c r="A5572" s="2">
        <v>27.28222822282228</v>
      </c>
      <c r="B5572">
        <v>5.8439205912169509E-7</v>
      </c>
      <c r="C5572">
        <v>4.8858483623167412E-7</v>
      </c>
      <c r="D5572" s="3">
        <v>4.2811989793486878E-7</v>
      </c>
      <c r="E5572" s="2">
        <v>19.487305873444488</v>
      </c>
      <c r="F5572" s="2">
        <v>13.64111411141114</v>
      </c>
      <c r="G5572" s="3">
        <v>1.3826950865356379E-6</v>
      </c>
      <c r="H5572" s="3">
        <v>4.6751364729735607E-6</v>
      </c>
    </row>
    <row r="5573" spans="1:8" x14ac:dyDescent="0.25">
      <c r="A5573" s="2">
        <v>27.286228622862289</v>
      </c>
      <c r="B5573">
        <v>5.846543087657496E-7</v>
      </c>
      <c r="C5573">
        <v>4.8878259178538974E-7</v>
      </c>
      <c r="D5573" s="3">
        <v>4.283459322014912E-7</v>
      </c>
      <c r="E5573" s="2">
        <v>19.490163302044493</v>
      </c>
      <c r="F5573" s="2">
        <v>13.643114311431145</v>
      </c>
      <c r="G5573" s="3">
        <v>1.383254734752653E-6</v>
      </c>
      <c r="H5573" s="3">
        <v>4.6772344701259968E-6</v>
      </c>
    </row>
    <row r="5574" spans="1:8" x14ac:dyDescent="0.25">
      <c r="A5574" s="2">
        <v>27.290229022902292</v>
      </c>
      <c r="B5574">
        <v>5.8491663762483958E-7</v>
      </c>
      <c r="C5574">
        <v>4.8898039837283409E-7</v>
      </c>
      <c r="D5574" s="3">
        <v>4.2857205264490411E-7</v>
      </c>
      <c r="E5574" s="2">
        <v>19.493020730644496</v>
      </c>
      <c r="F5574" s="2">
        <v>13.645114511451146</v>
      </c>
      <c r="G5574" s="3">
        <v>1.3838145273951206E-6</v>
      </c>
      <c r="H5574" s="3">
        <v>4.6793331009987167E-6</v>
      </c>
    </row>
    <row r="5575" spans="1:8" x14ac:dyDescent="0.25">
      <c r="A5575" s="2">
        <v>27.294229422942291</v>
      </c>
      <c r="B5575">
        <v>5.851790457112753E-7</v>
      </c>
      <c r="C5575">
        <v>4.8917825599969276E-7</v>
      </c>
      <c r="D5575" s="3">
        <v>4.2879825928532301E-7</v>
      </c>
      <c r="E5575" s="2">
        <v>19.495878159244494</v>
      </c>
      <c r="F5575" s="2">
        <v>13.647114711471145</v>
      </c>
      <c r="G5575" s="3">
        <v>1.3843744644791305E-6</v>
      </c>
      <c r="H5575" s="3">
        <v>4.6814323656902024E-6</v>
      </c>
    </row>
    <row r="5576" spans="1:8" x14ac:dyDescent="0.25">
      <c r="A5576" s="2">
        <v>27.2982298229823</v>
      </c>
      <c r="B5576">
        <v>5.8544153303736732E-7</v>
      </c>
      <c r="C5576">
        <v>4.8937616467165209E-7</v>
      </c>
      <c r="D5576" s="3">
        <v>4.2902455214296551E-7</v>
      </c>
      <c r="E5576" s="2">
        <v>19.4987355878445</v>
      </c>
      <c r="F5576" s="2">
        <v>13.64911491149115</v>
      </c>
      <c r="G5576" s="3">
        <v>1.3849345460207754E-6</v>
      </c>
      <c r="H5576" s="3">
        <v>4.6835322642989385E-6</v>
      </c>
    </row>
    <row r="5577" spans="1:8" x14ac:dyDescent="0.25">
      <c r="A5577" s="2">
        <v>27.302230223022299</v>
      </c>
      <c r="B5577">
        <v>5.8570409961542672E-7</v>
      </c>
      <c r="C5577">
        <v>4.8957412439439811E-7</v>
      </c>
      <c r="D5577" s="3">
        <v>4.2925093123805109E-7</v>
      </c>
      <c r="E5577" s="2">
        <v>19.501593016444499</v>
      </c>
      <c r="F5577" s="2">
        <v>13.65111511151115</v>
      </c>
      <c r="G5577" s="3">
        <v>1.3854947720361467E-6</v>
      </c>
      <c r="H5577" s="3">
        <v>4.6856327969234138E-6</v>
      </c>
    </row>
    <row r="5578" spans="1:8" x14ac:dyDescent="0.25">
      <c r="A5578" s="2">
        <v>27.306230623062309</v>
      </c>
      <c r="B5578">
        <v>5.8596674545776387E-7</v>
      </c>
      <c r="C5578">
        <v>4.8977213517361612E-7</v>
      </c>
      <c r="D5578" s="3">
        <v>4.2947739659080059E-7</v>
      </c>
      <c r="E5578" s="2">
        <v>19.504450445044508</v>
      </c>
      <c r="F5578" s="2">
        <v>13.653115311531154</v>
      </c>
      <c r="G5578" s="3">
        <v>1.3860551425413337E-6</v>
      </c>
      <c r="H5578" s="3">
        <v>4.6877339636621109E-6</v>
      </c>
    </row>
    <row r="5579" spans="1:8" x14ac:dyDescent="0.25">
      <c r="A5579" s="2">
        <v>27.310231023102311</v>
      </c>
      <c r="B5579">
        <v>5.8622947057668995E-7</v>
      </c>
      <c r="C5579">
        <v>4.899701970149917E-7</v>
      </c>
      <c r="D5579" s="3">
        <v>4.2970394822143698E-7</v>
      </c>
      <c r="E5579" s="2">
        <v>19.50730787364451</v>
      </c>
      <c r="F5579" s="2">
        <v>13.655115511551156</v>
      </c>
      <c r="G5579" s="3">
        <v>1.3866156575524266E-6</v>
      </c>
      <c r="H5579" s="3">
        <v>4.6898357646135196E-6</v>
      </c>
    </row>
    <row r="5580" spans="1:8" x14ac:dyDescent="0.25">
      <c r="A5580" s="2">
        <v>27.31423142314231</v>
      </c>
      <c r="B5580">
        <v>5.8649227498451576E-7</v>
      </c>
      <c r="C5580">
        <v>4.9016830992421004E-7</v>
      </c>
      <c r="D5580" s="3">
        <v>4.299305861501846E-7</v>
      </c>
      <c r="E5580" s="2">
        <v>19.510165302244509</v>
      </c>
      <c r="F5580" s="2">
        <v>13.657115711571155</v>
      </c>
      <c r="G5580" s="3">
        <v>1.3871763170855145E-6</v>
      </c>
      <c r="H5580" s="3">
        <v>4.6919381998761261E-6</v>
      </c>
    </row>
    <row r="5581" spans="1:8" x14ac:dyDescent="0.25">
      <c r="A5581" s="2">
        <v>27.31823182318232</v>
      </c>
      <c r="B5581">
        <v>5.8675515869355291E-7</v>
      </c>
      <c r="C5581">
        <v>4.9036647390695601E-7</v>
      </c>
      <c r="D5581" s="3">
        <v>4.3015731039727028E-7</v>
      </c>
      <c r="E5581" s="2">
        <v>19.513022730844515</v>
      </c>
      <c r="F5581" s="2">
        <v>13.65911591159116</v>
      </c>
      <c r="G5581" s="3">
        <v>1.3877371211566856E-6</v>
      </c>
      <c r="H5581" s="3">
        <v>4.6940412695484233E-6</v>
      </c>
    </row>
    <row r="5582" spans="1:8" x14ac:dyDescent="0.25">
      <c r="A5582" s="2">
        <v>27.322232223222318</v>
      </c>
      <c r="B5582">
        <v>5.8701812171611197E-7</v>
      </c>
      <c r="C5582">
        <v>4.9056468896891446E-7</v>
      </c>
      <c r="D5582" s="3">
        <v>4.3038412098292179E-7</v>
      </c>
      <c r="E5582" s="2">
        <v>19.515880159444514</v>
      </c>
      <c r="F5582" s="2">
        <v>13.661116111611159</v>
      </c>
      <c r="G5582" s="3">
        <v>1.388298069782028E-6</v>
      </c>
      <c r="H5582" s="3">
        <v>4.6961449737288958E-6</v>
      </c>
    </row>
    <row r="5583" spans="1:8" x14ac:dyDescent="0.25">
      <c r="A5583" s="2">
        <v>27.326232623262332</v>
      </c>
      <c r="B5583">
        <v>5.8728116406450499E-7</v>
      </c>
      <c r="C5583">
        <v>4.9076295511577025E-7</v>
      </c>
      <c r="D5583" s="3">
        <v>4.3061101792736942E-7</v>
      </c>
      <c r="E5583" s="2">
        <v>19.518737588044523</v>
      </c>
      <c r="F5583" s="2">
        <v>13.663116311631166</v>
      </c>
      <c r="G5583" s="3">
        <v>1.3888591629776298E-6</v>
      </c>
      <c r="H5583" s="3">
        <v>4.6982493125160399E-6</v>
      </c>
    </row>
    <row r="5584" spans="1:8" x14ac:dyDescent="0.25">
      <c r="A5584" s="2">
        <v>27.330233023302331</v>
      </c>
      <c r="B5584">
        <v>5.8754428575104274E-7</v>
      </c>
      <c r="C5584">
        <v>4.909612723532074E-7</v>
      </c>
      <c r="D5584" s="3">
        <v>4.3083800125084437E-7</v>
      </c>
      <c r="E5584" s="2">
        <v>19.521595016644522</v>
      </c>
      <c r="F5584" s="2">
        <v>13.665116511651165</v>
      </c>
      <c r="G5584" s="3">
        <v>1.3894204007595769E-6</v>
      </c>
      <c r="H5584" s="3">
        <v>4.7003542860083419E-6</v>
      </c>
    </row>
    <row r="5585" spans="1:8" x14ac:dyDescent="0.25">
      <c r="A5585" s="2">
        <v>27.334233423342329</v>
      </c>
      <c r="B5585">
        <v>5.8780748678803727E-7</v>
      </c>
      <c r="C5585">
        <v>4.9115964068691045E-7</v>
      </c>
      <c r="D5585" s="3">
        <v>4.3106507097358059E-7</v>
      </c>
      <c r="E5585" s="2">
        <v>19.524452445244521</v>
      </c>
      <c r="F5585" s="2">
        <v>13.667116711671165</v>
      </c>
      <c r="G5585" s="3">
        <v>1.3899817831439566E-6</v>
      </c>
      <c r="H5585" s="3">
        <v>4.7024598943042981E-6</v>
      </c>
    </row>
    <row r="5586" spans="1:8" x14ac:dyDescent="0.25">
      <c r="A5586" s="2">
        <v>27.338233823382339</v>
      </c>
      <c r="B5586">
        <v>5.880707671878002E-7</v>
      </c>
      <c r="C5586">
        <v>4.9135806012256332E-7</v>
      </c>
      <c r="D5586" s="3">
        <v>4.3129222711581352E-7</v>
      </c>
      <c r="E5586" s="2">
        <v>19.52730987384453</v>
      </c>
      <c r="F5586" s="2">
        <v>13.669116911691169</v>
      </c>
      <c r="G5586" s="3">
        <v>1.3905433101468542E-6</v>
      </c>
      <c r="H5586" s="3">
        <v>4.7045661375024016E-6</v>
      </c>
    </row>
    <row r="5587" spans="1:8" x14ac:dyDescent="0.25">
      <c r="A5587" s="2">
        <v>27.342234223422341</v>
      </c>
      <c r="B5587">
        <v>5.8833412696264316E-7</v>
      </c>
      <c r="C5587">
        <v>4.915565306658498E-7</v>
      </c>
      <c r="D5587" s="3">
        <v>4.3151946969777962E-7</v>
      </c>
      <c r="E5587" s="2">
        <v>19.530167302444532</v>
      </c>
      <c r="F5587" s="2">
        <v>13.671117111711171</v>
      </c>
      <c r="G5587" s="3">
        <v>1.3911049817843549E-6</v>
      </c>
      <c r="H5587" s="3">
        <v>4.7066730157011453E-6</v>
      </c>
    </row>
    <row r="5588" spans="1:8" x14ac:dyDescent="0.25">
      <c r="A5588" s="2">
        <v>27.346234623462351</v>
      </c>
      <c r="B5588">
        <v>5.8859756612487831E-7</v>
      </c>
      <c r="C5588">
        <v>4.9175505232245359E-7</v>
      </c>
      <c r="D5588" s="3">
        <v>4.3174679873971818E-7</v>
      </c>
      <c r="E5588" s="2">
        <v>19.533024731044538</v>
      </c>
      <c r="F5588" s="2">
        <v>13.673117311731176</v>
      </c>
      <c r="G5588" s="3">
        <v>1.3916667980725437E-6</v>
      </c>
      <c r="H5588" s="3">
        <v>4.7087805289990265E-6</v>
      </c>
    </row>
    <row r="5589" spans="1:8" x14ac:dyDescent="0.25">
      <c r="A5589" s="2">
        <v>27.35023502350235</v>
      </c>
      <c r="B5589">
        <v>5.8886108468681736E-7</v>
      </c>
      <c r="C5589">
        <v>4.9195362509805786E-7</v>
      </c>
      <c r="D5589" s="3">
        <v>4.3197421426186962E-7</v>
      </c>
      <c r="E5589" s="2">
        <v>19.535882159644537</v>
      </c>
      <c r="F5589" s="2">
        <v>13.675117511751175</v>
      </c>
      <c r="G5589" s="3">
        <v>1.3922287590275038E-6</v>
      </c>
      <c r="H5589" s="3">
        <v>4.7108886774945389E-6</v>
      </c>
    </row>
    <row r="5590" spans="1:8" x14ac:dyDescent="0.25">
      <c r="A5590" s="2">
        <v>27.354235423542359</v>
      </c>
      <c r="B5590">
        <v>5.8912468266077269E-7</v>
      </c>
      <c r="C5590">
        <v>4.9215224899834609E-7</v>
      </c>
      <c r="D5590" s="3">
        <v>4.3220171628447649E-7</v>
      </c>
      <c r="E5590" s="2">
        <v>19.538739588244542</v>
      </c>
      <c r="F5590" s="2">
        <v>13.67711771177118</v>
      </c>
      <c r="G5590" s="3">
        <v>1.3927908646653195E-6</v>
      </c>
      <c r="H5590" s="3">
        <v>4.7129974612861815E-6</v>
      </c>
    </row>
    <row r="5591" spans="1:8" x14ac:dyDescent="0.25">
      <c r="A5591" s="2">
        <v>27.358235823582358</v>
      </c>
      <c r="B5591">
        <v>5.8938836005905614E-7</v>
      </c>
      <c r="C5591">
        <v>4.9235092402900114E-7</v>
      </c>
      <c r="D5591" s="3">
        <v>4.3242930482778273E-7</v>
      </c>
      <c r="E5591" s="2">
        <v>19.541597016844541</v>
      </c>
      <c r="F5591" s="2">
        <v>13.679117911791179</v>
      </c>
      <c r="G5591" s="3">
        <v>1.3933531150020733E-6</v>
      </c>
      <c r="H5591" s="3">
        <v>4.7151068804724491E-6</v>
      </c>
    </row>
    <row r="5592" spans="1:8" x14ac:dyDescent="0.25">
      <c r="A5592" s="2">
        <v>27.362236223622361</v>
      </c>
      <c r="B5592">
        <v>5.8965211689398037E-7</v>
      </c>
      <c r="C5592">
        <v>4.9254965019570585E-7</v>
      </c>
      <c r="D5592" s="3">
        <v>4.3265697991203421E-7</v>
      </c>
      <c r="E5592" s="2">
        <v>19.544454445444543</v>
      </c>
      <c r="F5592" s="2">
        <v>13.68111811181118</v>
      </c>
      <c r="G5592" s="3">
        <v>1.3939155100538476E-6</v>
      </c>
      <c r="H5592" s="3">
        <v>4.717216935151843E-6</v>
      </c>
    </row>
    <row r="5593" spans="1:8" x14ac:dyDescent="0.25">
      <c r="A5593" s="2">
        <v>27.36623662366237</v>
      </c>
      <c r="B5593">
        <v>5.8991595317785777E-7</v>
      </c>
      <c r="C5593">
        <v>4.9274842750414308E-7</v>
      </c>
      <c r="D5593" s="3">
        <v>4.3288474155747922E-7</v>
      </c>
      <c r="E5593" s="2">
        <v>19.547311874044553</v>
      </c>
      <c r="F5593" s="2">
        <v>13.683118311831185</v>
      </c>
      <c r="G5593" s="3">
        <v>1.394478049836725E-6</v>
      </c>
      <c r="H5593" s="3">
        <v>4.7193276254228622E-6</v>
      </c>
    </row>
    <row r="5594" spans="1:8" x14ac:dyDescent="0.25">
      <c r="A5594" s="2">
        <v>27.370237023702369</v>
      </c>
      <c r="B5594">
        <v>5.9017986892300069E-7</v>
      </c>
      <c r="C5594">
        <v>4.9294725595999482E-7</v>
      </c>
      <c r="D5594" s="3">
        <v>4.3311258978436639E-7</v>
      </c>
      <c r="E5594" s="2">
        <v>19.550169302644552</v>
      </c>
      <c r="F5594" s="2">
        <v>13.685118511851185</v>
      </c>
      <c r="G5594" s="3">
        <v>1.3950407343667853E-6</v>
      </c>
      <c r="H5594" s="3">
        <v>4.7214389513840055E-6</v>
      </c>
    </row>
    <row r="5595" spans="1:8" x14ac:dyDescent="0.25">
      <c r="A5595" s="2">
        <v>27.374237423742379</v>
      </c>
      <c r="B5595">
        <v>5.9044386414172214E-7</v>
      </c>
      <c r="C5595">
        <v>4.9314613556894372E-7</v>
      </c>
      <c r="D5595" s="3">
        <v>4.3334052461294791E-7</v>
      </c>
      <c r="E5595" s="2">
        <v>19.553026731244557</v>
      </c>
      <c r="F5595" s="2">
        <v>13.687118711871189</v>
      </c>
      <c r="G5595" s="3">
        <v>1.3956035636601107E-6</v>
      </c>
      <c r="H5595" s="3">
        <v>4.7235509131337771E-6</v>
      </c>
    </row>
    <row r="5596" spans="1:8" x14ac:dyDescent="0.25">
      <c r="A5596" s="2">
        <v>27.378237823782381</v>
      </c>
      <c r="B5596">
        <v>5.9070793884633447E-7</v>
      </c>
      <c r="C5596">
        <v>4.9334506633667146E-7</v>
      </c>
      <c r="D5596" s="3">
        <v>4.3356854606347612E-7</v>
      </c>
      <c r="E5596" s="2">
        <v>19.55588415984456</v>
      </c>
      <c r="F5596" s="2">
        <v>13.689118911891191</v>
      </c>
      <c r="G5596" s="3">
        <v>1.3961665377327802E-6</v>
      </c>
      <c r="H5596" s="3">
        <v>4.7256635107706758E-6</v>
      </c>
    </row>
    <row r="5597" spans="1:8" x14ac:dyDescent="0.25">
      <c r="A5597" s="2">
        <v>27.38223822382238</v>
      </c>
      <c r="B5597">
        <v>5.9097209304915102E-7</v>
      </c>
      <c r="C5597">
        <v>4.9354404826886015E-7</v>
      </c>
      <c r="D5597" s="3">
        <v>4.3379665415620608E-7</v>
      </c>
      <c r="E5597" s="2">
        <v>19.558741588444558</v>
      </c>
      <c r="F5597" s="2">
        <v>13.69111911191119</v>
      </c>
      <c r="G5597" s="3">
        <v>1.3967296566008743E-6</v>
      </c>
      <c r="H5597" s="3">
        <v>4.7277767443932081E-6</v>
      </c>
    </row>
    <row r="5598" spans="1:8" x14ac:dyDescent="0.25">
      <c r="A5598" s="2">
        <v>27.38623862386239</v>
      </c>
      <c r="B5598">
        <v>5.9123632676248403E-7</v>
      </c>
      <c r="C5598">
        <v>4.9374308137119105E-7</v>
      </c>
      <c r="D5598" s="3">
        <v>4.340248489113944E-7</v>
      </c>
      <c r="E5598" s="2">
        <v>19.561599017044564</v>
      </c>
      <c r="F5598" s="2">
        <v>13.693119311931195</v>
      </c>
      <c r="G5598" s="3">
        <v>1.3972929202804707E-6</v>
      </c>
      <c r="H5598" s="3">
        <v>4.7298906140998722E-6</v>
      </c>
    </row>
    <row r="5599" spans="1:8" x14ac:dyDescent="0.25">
      <c r="A5599" s="2">
        <v>27.390239023902389</v>
      </c>
      <c r="B5599">
        <v>5.9150063999864725E-7</v>
      </c>
      <c r="C5599">
        <v>4.9394216564934573E-7</v>
      </c>
      <c r="D5599" s="3">
        <v>4.3425313034929927E-7</v>
      </c>
      <c r="E5599" s="2">
        <v>19.564456445644563</v>
      </c>
      <c r="F5599" s="2">
        <v>13.695119511951194</v>
      </c>
      <c r="G5599" s="3">
        <v>1.3978563287876485E-6</v>
      </c>
      <c r="H5599" s="3">
        <v>4.732005119989178E-6</v>
      </c>
    </row>
    <row r="5600" spans="1:8" x14ac:dyDescent="0.25">
      <c r="A5600" s="2">
        <v>27.394239423942391</v>
      </c>
      <c r="B5600">
        <v>5.9176503276995389E-7</v>
      </c>
      <c r="C5600">
        <v>4.9414130110900579E-7</v>
      </c>
      <c r="D5600" s="3">
        <v>4.3448149849018129E-7</v>
      </c>
      <c r="E5600" s="2">
        <v>19.567313874244565</v>
      </c>
      <c r="F5600" s="2">
        <v>13.697119711971196</v>
      </c>
      <c r="G5600" s="3">
        <v>1.3984198821384864E-6</v>
      </c>
      <c r="H5600" s="3">
        <v>4.7341202621596311E-6</v>
      </c>
    </row>
    <row r="5601" spans="1:8" x14ac:dyDescent="0.25">
      <c r="A5601" s="2">
        <v>27.398239823982401</v>
      </c>
      <c r="B5601">
        <v>5.9202950508871664E-7</v>
      </c>
      <c r="C5601">
        <v>4.9434048775585174E-7</v>
      </c>
      <c r="D5601" s="3">
        <v>4.3470995335430181E-7</v>
      </c>
      <c r="E5601" s="2">
        <v>19.570171302844575</v>
      </c>
      <c r="F5601" s="2">
        <v>13.6991199119912</v>
      </c>
      <c r="G5601" s="3">
        <v>1.3989835803490604E-6</v>
      </c>
      <c r="H5601" s="3">
        <v>4.7362360407097331E-6</v>
      </c>
    </row>
    <row r="5602" spans="1:8" x14ac:dyDescent="0.25">
      <c r="A5602" s="2">
        <v>27.4022402240224</v>
      </c>
      <c r="B5602">
        <v>5.9229405696724965E-7</v>
      </c>
      <c r="C5602">
        <v>4.9453972559556474E-7</v>
      </c>
      <c r="D5602" s="3">
        <v>4.3493849496192512E-7</v>
      </c>
      <c r="E5602" s="2">
        <v>19.573028731444573</v>
      </c>
      <c r="F5602" s="2">
        <v>13.7011201120112</v>
      </c>
      <c r="G5602" s="3">
        <v>1.3995474234354483E-6</v>
      </c>
      <c r="H5602" s="3">
        <v>4.7383524557379972E-6</v>
      </c>
    </row>
    <row r="5603" spans="1:8" x14ac:dyDescent="0.25">
      <c r="A5603" s="2">
        <v>27.406240624062409</v>
      </c>
      <c r="B5603">
        <v>5.9255868841786582E-7</v>
      </c>
      <c r="C5603">
        <v>4.9473901463382508E-7</v>
      </c>
      <c r="D5603" s="3">
        <v>4.3516712333331609E-7</v>
      </c>
      <c r="E5603" s="2">
        <v>19.575886160044579</v>
      </c>
      <c r="F5603" s="2">
        <v>13.703120312031205</v>
      </c>
      <c r="G5603" s="3">
        <v>1.4001114114137249E-6</v>
      </c>
      <c r="H5603" s="3">
        <v>4.7404695073429266E-6</v>
      </c>
    </row>
    <row r="5604" spans="1:8" x14ac:dyDescent="0.25">
      <c r="A5604" s="2">
        <v>27.410241024102412</v>
      </c>
      <c r="B5604">
        <v>5.9282339945287911E-7</v>
      </c>
      <c r="C5604">
        <v>4.9493835487631363E-7</v>
      </c>
      <c r="D5604" s="3">
        <v>4.3539583848874239E-7</v>
      </c>
      <c r="E5604" s="2">
        <v>19.578743588644581</v>
      </c>
      <c r="F5604" s="2">
        <v>13.705120512051206</v>
      </c>
      <c r="G5604" s="3">
        <v>1.4006755442999676E-6</v>
      </c>
      <c r="H5604" s="3">
        <v>4.7425871956230329E-6</v>
      </c>
    </row>
    <row r="5605" spans="1:8" x14ac:dyDescent="0.25">
      <c r="A5605" s="2">
        <v>27.414241424142411</v>
      </c>
      <c r="B5605">
        <v>5.9308819008460316E-7</v>
      </c>
      <c r="C5605">
        <v>4.9513774632871014E-7</v>
      </c>
      <c r="D5605" s="3">
        <v>4.3562464044847279E-7</v>
      </c>
      <c r="E5605" s="2">
        <v>19.58160101724458</v>
      </c>
      <c r="F5605" s="2">
        <v>13.707120712071205</v>
      </c>
      <c r="G5605" s="3">
        <v>1.4012398221102497E-6</v>
      </c>
      <c r="H5605" s="3">
        <v>4.7447055206768253E-6</v>
      </c>
    </row>
    <row r="5606" spans="1:8" x14ac:dyDescent="0.25">
      <c r="A5606" s="2">
        <v>27.41824182418242</v>
      </c>
      <c r="B5606">
        <v>5.9335306032535169E-7</v>
      </c>
      <c r="C5606">
        <v>4.9533718899669494E-7</v>
      </c>
      <c r="D5606" s="3">
        <v>4.3585352923277822E-7</v>
      </c>
      <c r="E5606" s="2">
        <v>19.584458445844586</v>
      </c>
      <c r="F5606" s="2">
        <v>13.70912091209121</v>
      </c>
      <c r="G5606" s="3">
        <v>1.4018042448606467E-6</v>
      </c>
      <c r="H5606" s="3">
        <v>4.7468244826028135E-6</v>
      </c>
    </row>
    <row r="5607" spans="1:8" x14ac:dyDescent="0.25">
      <c r="A5607" s="2">
        <v>27.422242224222419</v>
      </c>
      <c r="B5607">
        <v>5.9361801018743899E-7</v>
      </c>
      <c r="C5607">
        <v>4.955366828859479E-7</v>
      </c>
      <c r="D5607" s="3">
        <v>4.3608250486193141E-7</v>
      </c>
      <c r="E5607" s="2">
        <v>19.587315874444585</v>
      </c>
      <c r="F5607" s="2">
        <v>13.71112111211121</v>
      </c>
      <c r="G5607" s="3">
        <v>1.4023688125672326E-6</v>
      </c>
      <c r="H5607" s="3">
        <v>4.7489440814995119E-6</v>
      </c>
    </row>
    <row r="5608" spans="1:8" x14ac:dyDescent="0.25">
      <c r="A5608" s="2">
        <v>27.426242624262429</v>
      </c>
      <c r="B5608">
        <v>5.9388303968317869E-7</v>
      </c>
      <c r="C5608">
        <v>4.9573622800214839E-7</v>
      </c>
      <c r="D5608" s="3">
        <v>4.363115673562063E-7</v>
      </c>
      <c r="E5608" s="2">
        <v>19.590173303044594</v>
      </c>
      <c r="F5608" s="2">
        <v>13.713121312131214</v>
      </c>
      <c r="G5608" s="3">
        <v>1.4029335252460799E-6</v>
      </c>
      <c r="H5608" s="3">
        <v>4.7510643174654295E-6</v>
      </c>
    </row>
    <row r="5609" spans="1:8" x14ac:dyDescent="0.25">
      <c r="A5609" s="2">
        <v>27.430243024302431</v>
      </c>
      <c r="B5609">
        <v>5.9414814882488549E-7</v>
      </c>
      <c r="C5609">
        <v>4.9593582435097628E-7</v>
      </c>
      <c r="D5609" s="3">
        <v>4.3654071673587948E-7</v>
      </c>
      <c r="E5609" s="2">
        <v>19.593030731644596</v>
      </c>
      <c r="F5609" s="2">
        <v>13.715121512151216</v>
      </c>
      <c r="G5609" s="3">
        <v>1.4034983829132629E-6</v>
      </c>
      <c r="H5609" s="3">
        <v>4.7531851905990839E-6</v>
      </c>
    </row>
    <row r="5610" spans="1:8" x14ac:dyDescent="0.25">
      <c r="A5610" s="2">
        <v>27.43424342434243</v>
      </c>
      <c r="B5610">
        <v>5.944133376248729E-7</v>
      </c>
      <c r="C5610">
        <v>4.961354719381103E-7</v>
      </c>
      <c r="D5610" s="3">
        <v>4.3676995302122839E-7</v>
      </c>
      <c r="E5610" s="2">
        <v>19.595888160244595</v>
      </c>
      <c r="F5610" s="2">
        <v>13.717121712171215</v>
      </c>
      <c r="G5610" s="3">
        <v>1.4040633855848522E-6</v>
      </c>
      <c r="H5610" s="3">
        <v>4.7553067009989832E-6</v>
      </c>
    </row>
    <row r="5611" spans="1:8" x14ac:dyDescent="0.25">
      <c r="A5611" s="2">
        <v>27.43824382438244</v>
      </c>
      <c r="B5611">
        <v>5.9467860609545606E-7</v>
      </c>
      <c r="C5611">
        <v>4.963351707692297E-7</v>
      </c>
      <c r="D5611" s="3">
        <v>4.3699927623253313E-7</v>
      </c>
      <c r="E5611" s="2">
        <v>19.598745588844601</v>
      </c>
      <c r="F5611" s="2">
        <v>13.71912191219122</v>
      </c>
      <c r="G5611" s="3">
        <v>1.4046285332769202E-6</v>
      </c>
      <c r="H5611" s="3">
        <v>4.7574288487636485E-6</v>
      </c>
    </row>
    <row r="5612" spans="1:8" x14ac:dyDescent="0.25">
      <c r="A5612" s="2">
        <v>27.442244224422438</v>
      </c>
      <c r="B5612">
        <v>5.9494395424894881E-7</v>
      </c>
      <c r="C5612">
        <v>4.9653492085001331E-7</v>
      </c>
      <c r="D5612" s="3">
        <v>4.3722868639007472E-7</v>
      </c>
      <c r="E5612" s="2">
        <v>19.601603017444599</v>
      </c>
      <c r="F5612" s="2">
        <v>13.721122112211219</v>
      </c>
      <c r="G5612" s="3">
        <v>1.4051938260055376E-6</v>
      </c>
      <c r="H5612" s="3">
        <v>4.7595516339915905E-6</v>
      </c>
    </row>
    <row r="5613" spans="1:8" x14ac:dyDescent="0.25">
      <c r="A5613" s="2">
        <v>27.446244624462452</v>
      </c>
      <c r="B5613">
        <v>5.9520938209766637E-7</v>
      </c>
      <c r="C5613">
        <v>4.9673472218614005E-7</v>
      </c>
      <c r="D5613" s="3">
        <v>4.374581835141368E-7</v>
      </c>
      <c r="E5613" s="2">
        <v>19.604460446044609</v>
      </c>
      <c r="F5613" s="2">
        <v>13.723122312231226</v>
      </c>
      <c r="G5613" s="3">
        <v>1.4057592637867764E-6</v>
      </c>
      <c r="H5613" s="3">
        <v>4.7616750567813309E-6</v>
      </c>
    </row>
    <row r="5614" spans="1:8" x14ac:dyDescent="0.25">
      <c r="A5614" s="2">
        <v>27.450245024502451</v>
      </c>
      <c r="B5614">
        <v>5.9547488965392291E-7</v>
      </c>
      <c r="C5614">
        <v>4.969345747832877E-7</v>
      </c>
      <c r="D5614" s="3">
        <v>4.3768776762500401E-7</v>
      </c>
      <c r="E5614" s="2">
        <v>19.607317874644608</v>
      </c>
      <c r="F5614" s="2">
        <v>13.725122512251225</v>
      </c>
      <c r="G5614" s="3">
        <v>1.4063248466367042E-6</v>
      </c>
      <c r="H5614" s="3">
        <v>4.7637991172313833E-6</v>
      </c>
    </row>
    <row r="5615" spans="1:8" x14ac:dyDescent="0.25">
      <c r="A5615" s="2">
        <v>27.454245424542449</v>
      </c>
      <c r="B5615">
        <v>5.9574047693003343E-7</v>
      </c>
      <c r="C5615">
        <v>4.9713447864713497E-7</v>
      </c>
      <c r="D5615" s="3">
        <v>4.3791743874296311E-7</v>
      </c>
      <c r="E5615" s="2">
        <v>19.610175303244606</v>
      </c>
      <c r="F5615" s="2">
        <v>13.727122712271225</v>
      </c>
      <c r="G5615" s="3">
        <v>1.4068905745713921E-6</v>
      </c>
      <c r="H5615" s="3">
        <v>4.7659238154402675E-6</v>
      </c>
    </row>
    <row r="5616" spans="1:8" x14ac:dyDescent="0.25">
      <c r="A5616" s="2">
        <v>27.458245824582459</v>
      </c>
      <c r="B5616">
        <v>5.9600614393831307E-7</v>
      </c>
      <c r="C5616">
        <v>4.9733443378336006E-7</v>
      </c>
      <c r="D5616" s="3">
        <v>4.3814719688830307E-7</v>
      </c>
      <c r="E5616" s="2">
        <v>19.613032731844616</v>
      </c>
      <c r="F5616" s="2">
        <v>13.729122912291229</v>
      </c>
      <c r="G5616" s="3">
        <v>1.407456447606909E-6</v>
      </c>
      <c r="H5616" s="3">
        <v>4.7680491515065045E-6</v>
      </c>
    </row>
    <row r="5617" spans="1:8" x14ac:dyDescent="0.25">
      <c r="A5617" s="2">
        <v>27.462246224622461</v>
      </c>
      <c r="B5617">
        <v>5.962718906910764E-7</v>
      </c>
      <c r="C5617">
        <v>4.9753444019764031E-7</v>
      </c>
      <c r="D5617" s="3">
        <v>4.3837704208131368E-7</v>
      </c>
      <c r="E5617" s="2">
        <v>19.615890160444618</v>
      </c>
      <c r="F5617" s="2">
        <v>13.731123112311231</v>
      </c>
      <c r="G5617" s="3">
        <v>1.408022465759322E-6</v>
      </c>
      <c r="H5617" s="3">
        <v>4.7701751255286112E-6</v>
      </c>
    </row>
    <row r="5618" spans="1:8" x14ac:dyDescent="0.25">
      <c r="A5618" s="2">
        <v>27.466246624662471</v>
      </c>
      <c r="B5618">
        <v>5.9653771720063907E-7</v>
      </c>
      <c r="C5618">
        <v>4.9773449789565391E-7</v>
      </c>
      <c r="D5618" s="3">
        <v>4.3860697434228762E-7</v>
      </c>
      <c r="E5618" s="2">
        <v>19.618747589044624</v>
      </c>
      <c r="F5618" s="2">
        <v>13.733123312331236</v>
      </c>
      <c r="G5618" s="3">
        <v>1.4085886290447006E-6</v>
      </c>
      <c r="H5618" s="3">
        <v>4.7723017376051126E-6</v>
      </c>
    </row>
    <row r="5619" spans="1:8" x14ac:dyDescent="0.25">
      <c r="A5619" s="2">
        <v>27.47024702470247</v>
      </c>
      <c r="B5619">
        <v>5.9680362347931579E-7</v>
      </c>
      <c r="C5619">
        <v>4.9793460688307768E-7</v>
      </c>
      <c r="D5619" s="3">
        <v>4.388369936915181E-7</v>
      </c>
      <c r="E5619" s="2">
        <v>19.621605017644622</v>
      </c>
      <c r="F5619" s="2">
        <v>13.735123512351235</v>
      </c>
      <c r="G5619" s="3">
        <v>1.4091549374791099E-6</v>
      </c>
      <c r="H5619" s="3">
        <v>4.7744289878345263E-6</v>
      </c>
    </row>
    <row r="5620" spans="1:8" x14ac:dyDescent="0.25">
      <c r="A5620" s="2">
        <v>27.474247424742479</v>
      </c>
      <c r="B5620">
        <v>5.970696095394225E-7</v>
      </c>
      <c r="C5620">
        <v>4.981347671655895E-7</v>
      </c>
      <c r="D5620" s="3">
        <v>4.3906710014930119E-7</v>
      </c>
      <c r="E5620" s="2">
        <v>19.624462446244628</v>
      </c>
      <c r="F5620" s="2">
        <v>13.73712371237124</v>
      </c>
      <c r="G5620" s="3">
        <v>1.4097213910786182E-6</v>
      </c>
      <c r="H5620" s="3">
        <v>4.77655687631538E-6</v>
      </c>
    </row>
    <row r="5621" spans="1:8" x14ac:dyDescent="0.25">
      <c r="A5621" s="2">
        <v>27.478247824782478</v>
      </c>
      <c r="B5621">
        <v>5.9733567539327402E-7</v>
      </c>
      <c r="C5621">
        <v>4.9833497874886595E-7</v>
      </c>
      <c r="D5621" s="3">
        <v>4.3929729373593409E-7</v>
      </c>
      <c r="E5621" s="2">
        <v>19.627319874844627</v>
      </c>
      <c r="F5621" s="2">
        <v>13.739123912391239</v>
      </c>
      <c r="G5621" s="3">
        <v>1.4102879898592906E-6</v>
      </c>
      <c r="H5621" s="3">
        <v>4.7786854031461921E-6</v>
      </c>
    </row>
    <row r="5622" spans="1:8" x14ac:dyDescent="0.25">
      <c r="A5622" s="2">
        <v>27.482248224822481</v>
      </c>
      <c r="B5622">
        <v>5.976018210531862E-7</v>
      </c>
      <c r="C5622">
        <v>4.9853524163858408E-7</v>
      </c>
      <c r="D5622" s="3">
        <v>4.3952757447171599E-7</v>
      </c>
      <c r="E5622" s="2">
        <v>19.630177303444629</v>
      </c>
      <c r="F5622" s="2">
        <v>13.74112411241124</v>
      </c>
      <c r="G5622" s="3">
        <v>1.4108547338371929E-6</v>
      </c>
      <c r="H5622" s="3">
        <v>4.7808145684254896E-6</v>
      </c>
    </row>
    <row r="5623" spans="1:8" x14ac:dyDescent="0.25">
      <c r="A5623" s="2">
        <v>27.48624862486249</v>
      </c>
      <c r="B5623">
        <v>5.978680465314749E-7</v>
      </c>
      <c r="C5623">
        <v>4.9873555584042069E-7</v>
      </c>
      <c r="D5623" s="3">
        <v>4.397579423769482E-7</v>
      </c>
      <c r="E5623" s="2">
        <v>19.633034732044639</v>
      </c>
      <c r="F5623" s="2">
        <v>13.743124312431245</v>
      </c>
      <c r="G5623" s="3">
        <v>1.4114216230283906E-6</v>
      </c>
      <c r="H5623" s="3">
        <v>4.7829443722517992E-6</v>
      </c>
    </row>
    <row r="5624" spans="1:8" x14ac:dyDescent="0.25">
      <c r="A5624" s="2">
        <v>27.490249024902489</v>
      </c>
      <c r="B5624">
        <v>5.9813435184045555E-7</v>
      </c>
      <c r="C5624">
        <v>4.9893592136005176E-7</v>
      </c>
      <c r="D5624" s="3">
        <v>4.39988397471933E-7</v>
      </c>
      <c r="E5624" s="2">
        <v>19.635892160644637</v>
      </c>
      <c r="F5624" s="2">
        <v>13.745124512451245</v>
      </c>
      <c r="G5624" s="3">
        <v>1.4119886574489466E-6</v>
      </c>
      <c r="H5624" s="3">
        <v>4.7850748147236444E-6</v>
      </c>
    </row>
    <row r="5625" spans="1:8" x14ac:dyDescent="0.25">
      <c r="A5625" s="2">
        <v>27.494249424942499</v>
      </c>
      <c r="B5625">
        <v>5.9840073699244445E-7</v>
      </c>
      <c r="C5625">
        <v>4.9913633820315419E-7</v>
      </c>
      <c r="D5625" s="3">
        <v>4.4021893977697509E-7</v>
      </c>
      <c r="E5625" s="2">
        <v>19.638749589244643</v>
      </c>
      <c r="F5625" s="2">
        <v>13.747124712471249</v>
      </c>
      <c r="G5625" s="3">
        <v>1.4125558371149263E-6</v>
      </c>
      <c r="H5625" s="3">
        <v>4.7872058959395556E-6</v>
      </c>
    </row>
    <row r="5626" spans="1:8" x14ac:dyDescent="0.25">
      <c r="A5626" s="2">
        <v>27.498249824982501</v>
      </c>
      <c r="B5626">
        <v>5.9866720199975713E-7</v>
      </c>
      <c r="C5626">
        <v>4.9933680637540344E-7</v>
      </c>
      <c r="D5626" s="3">
        <v>4.404495693123807E-7</v>
      </c>
      <c r="E5626" s="2">
        <v>19.641607017844645</v>
      </c>
      <c r="F5626" s="2">
        <v>13.749124912491251</v>
      </c>
      <c r="G5626" s="3">
        <v>1.4131231620423917E-6</v>
      </c>
      <c r="H5626" s="3">
        <v>4.789337615998057E-6</v>
      </c>
    </row>
    <row r="5627" spans="1:8" x14ac:dyDescent="0.25">
      <c r="A5627" s="2">
        <v>27.5022502250225</v>
      </c>
      <c r="B5627">
        <v>5.9893374687471008E-7</v>
      </c>
      <c r="C5627">
        <v>4.995373258824759E-7</v>
      </c>
      <c r="D5627" s="3">
        <v>4.4068028609845808E-7</v>
      </c>
      <c r="E5627" s="2">
        <v>19.644464446444644</v>
      </c>
      <c r="F5627" s="2">
        <v>13.75112511251125</v>
      </c>
      <c r="G5627" s="3">
        <v>1.4136906322474069E-6</v>
      </c>
      <c r="H5627" s="3">
        <v>4.7914699749976806E-6</v>
      </c>
    </row>
    <row r="5628" spans="1:8" x14ac:dyDescent="0.25">
      <c r="A5628" s="2">
        <v>27.50625062506251</v>
      </c>
      <c r="B5628">
        <v>5.9920037162961917E-7</v>
      </c>
      <c r="C5628">
        <v>4.9973789673004668E-7</v>
      </c>
      <c r="D5628" s="3">
        <v>4.409110901555166E-7</v>
      </c>
      <c r="E5628" s="2">
        <v>19.64732187504465</v>
      </c>
      <c r="F5628" s="2">
        <v>13.753125312531255</v>
      </c>
      <c r="G5628" s="3">
        <v>1.4142582477460321E-6</v>
      </c>
      <c r="H5628" s="3">
        <v>4.7936029730369533E-6</v>
      </c>
    </row>
    <row r="5629" spans="1:8" x14ac:dyDescent="0.25">
      <c r="A5629" s="2">
        <v>27.510251025102509</v>
      </c>
      <c r="B5629">
        <v>5.9946707627680077E-7</v>
      </c>
      <c r="C5629">
        <v>4.9993851892379154E-7</v>
      </c>
      <c r="D5629" s="3">
        <v>4.4114198150386811E-7</v>
      </c>
      <c r="E5629" s="2">
        <v>19.650179303644649</v>
      </c>
      <c r="F5629" s="2">
        <v>13.755125512551254</v>
      </c>
      <c r="G5629" s="3">
        <v>1.41482600855433E-6</v>
      </c>
      <c r="H5629" s="3">
        <v>4.7957366102144062E-6</v>
      </c>
    </row>
    <row r="5630" spans="1:8" x14ac:dyDescent="0.25">
      <c r="A5630" s="2">
        <v>27.514251425142511</v>
      </c>
      <c r="B5630">
        <v>5.9973386082857172E-7</v>
      </c>
      <c r="C5630">
        <v>5.0013919246938591E-7</v>
      </c>
      <c r="D5630" s="3">
        <v>4.4137296016382621E-7</v>
      </c>
      <c r="E5630" s="2">
        <v>19.653036732244651</v>
      </c>
      <c r="F5630" s="2">
        <v>13.757125712571256</v>
      </c>
      <c r="G5630" s="3">
        <v>1.4153939146883623E-6</v>
      </c>
      <c r="H5630" s="3">
        <v>4.7978708866285737E-6</v>
      </c>
    </row>
    <row r="5631" spans="1:8" x14ac:dyDescent="0.25">
      <c r="A5631" s="2">
        <v>27.518251825182521</v>
      </c>
      <c r="B5631">
        <v>6.0000072529724806E-7</v>
      </c>
      <c r="C5631">
        <v>5.0033991737250451E-7</v>
      </c>
      <c r="D5631" s="3">
        <v>4.416040261557056E-7</v>
      </c>
      <c r="E5631" s="2">
        <v>19.65589416084466</v>
      </c>
      <c r="F5631" s="2">
        <v>13.75912591259126</v>
      </c>
      <c r="G5631" s="3">
        <v>1.4159619661641878E-6</v>
      </c>
      <c r="H5631" s="3">
        <v>4.8000058023779845E-6</v>
      </c>
    </row>
    <row r="5632" spans="1:8" x14ac:dyDescent="0.25">
      <c r="A5632" s="2">
        <v>27.52225222522252</v>
      </c>
      <c r="B5632">
        <v>6.0026766969514673E-7</v>
      </c>
      <c r="C5632">
        <v>5.0054069363882254E-7</v>
      </c>
      <c r="D5632" s="3">
        <v>4.4183517949982347E-7</v>
      </c>
      <c r="E5632" s="2">
        <v>19.658751589444659</v>
      </c>
      <c r="F5632" s="2">
        <v>13.76112611261126</v>
      </c>
      <c r="G5632" s="3">
        <v>1.4165301629978678E-6</v>
      </c>
      <c r="H5632" s="3">
        <v>4.8021413575611739E-6</v>
      </c>
    </row>
    <row r="5633" spans="1:8" x14ac:dyDescent="0.25">
      <c r="A5633" s="2">
        <v>27.526252625262529</v>
      </c>
      <c r="B5633">
        <v>6.0053469403458412E-7</v>
      </c>
      <c r="C5633">
        <v>5.007415212740144E-7</v>
      </c>
      <c r="D5633" s="3">
        <v>4.4206642021649852E-7</v>
      </c>
      <c r="E5633" s="2">
        <v>19.661609018044665</v>
      </c>
      <c r="F5633" s="2">
        <v>13.763126312631265</v>
      </c>
      <c r="G5633" s="3">
        <v>1.4170985052054607E-6</v>
      </c>
      <c r="H5633" s="3">
        <v>4.8042775522766729E-6</v>
      </c>
    </row>
    <row r="5634" spans="1:8" x14ac:dyDescent="0.25">
      <c r="A5634" s="2">
        <v>27.530253025302532</v>
      </c>
      <c r="B5634">
        <v>6.0080179832787755E-7</v>
      </c>
      <c r="C5634">
        <v>5.0094240028375467E-7</v>
      </c>
      <c r="D5634" s="3">
        <v>4.4229774832605122E-7</v>
      </c>
      <c r="E5634" s="2">
        <v>19.664466446644667</v>
      </c>
      <c r="F5634" s="2">
        <v>13.765126512651266</v>
      </c>
      <c r="G5634" s="3">
        <v>1.4176669928030257E-6</v>
      </c>
      <c r="H5634" s="3">
        <v>4.8064143866230204E-6</v>
      </c>
    </row>
    <row r="5635" spans="1:8" x14ac:dyDescent="0.25">
      <c r="A5635" s="2">
        <v>27.534253425342531</v>
      </c>
      <c r="B5635">
        <v>6.0106898258734353E-7</v>
      </c>
      <c r="C5635">
        <v>5.0114333067371763E-7</v>
      </c>
      <c r="D5635" s="3">
        <v>4.4252916384880342E-7</v>
      </c>
      <c r="E5635" s="2">
        <v>19.667323875244666</v>
      </c>
      <c r="F5635" s="2">
        <v>13.767126712671265</v>
      </c>
      <c r="G5635" s="3">
        <v>1.418235625806621E-6</v>
      </c>
      <c r="H5635" s="3">
        <v>4.8085518606987483E-6</v>
      </c>
    </row>
    <row r="5636" spans="1:8" x14ac:dyDescent="0.25">
      <c r="A5636" s="2">
        <v>27.53825382538254</v>
      </c>
      <c r="B5636">
        <v>6.013362468252994E-7</v>
      </c>
      <c r="C5636">
        <v>5.0134431244957723E-7</v>
      </c>
      <c r="D5636" s="3">
        <v>4.4276066680507941E-7</v>
      </c>
      <c r="E5636" s="2">
        <v>19.670181303844672</v>
      </c>
      <c r="F5636" s="2">
        <v>13.76912691269127</v>
      </c>
      <c r="G5636" s="3">
        <v>1.4188044042323036E-6</v>
      </c>
      <c r="H5636" s="3">
        <v>4.8106899746023952E-6</v>
      </c>
    </row>
    <row r="5637" spans="1:8" x14ac:dyDescent="0.25">
      <c r="A5637" s="2">
        <v>27.542254225422539</v>
      </c>
      <c r="B5637">
        <v>6.016035910540625E-7</v>
      </c>
      <c r="C5637">
        <v>5.0154534561700764E-7</v>
      </c>
      <c r="D5637" s="3">
        <v>4.4299225721520508E-7</v>
      </c>
      <c r="E5637" s="2">
        <v>19.67303873244467</v>
      </c>
      <c r="F5637" s="2">
        <v>13.77112711271127</v>
      </c>
      <c r="G5637" s="3">
        <v>1.4193733280961316E-6</v>
      </c>
      <c r="H5637" s="3">
        <v>4.8128287284325E-6</v>
      </c>
    </row>
    <row r="5638" spans="1:8" x14ac:dyDescent="0.25">
      <c r="A5638" s="2">
        <v>27.546254625462549</v>
      </c>
      <c r="B5638">
        <v>6.0187101528594965E-7</v>
      </c>
      <c r="C5638">
        <v>5.0174643018168229E-7</v>
      </c>
      <c r="D5638" s="3">
        <v>4.4322393509950768E-7</v>
      </c>
      <c r="E5638" s="2">
        <v>19.67589616104468</v>
      </c>
      <c r="F5638" s="2">
        <v>13.773127312731274</v>
      </c>
      <c r="G5638" s="3">
        <v>1.4199423974141609E-6</v>
      </c>
      <c r="H5638" s="3">
        <v>4.8149681222875972E-6</v>
      </c>
    </row>
    <row r="5639" spans="1:8" x14ac:dyDescent="0.25">
      <c r="A5639" s="2">
        <v>27.550255025502551</v>
      </c>
      <c r="B5639">
        <v>6.021385195332787E-7</v>
      </c>
      <c r="C5639">
        <v>5.0194756614927482E-7</v>
      </c>
      <c r="D5639" s="3">
        <v>4.4345570047831701E-7</v>
      </c>
      <c r="E5639" s="2">
        <v>19.678753589644682</v>
      </c>
      <c r="F5639" s="2">
        <v>13.775127512751276</v>
      </c>
      <c r="G5639" s="3">
        <v>1.4205116122024478E-6</v>
      </c>
      <c r="H5639" s="3">
        <v>4.8171081562662296E-6</v>
      </c>
    </row>
    <row r="5640" spans="1:8" x14ac:dyDescent="0.25">
      <c r="A5640" s="2">
        <v>27.55425542554255</v>
      </c>
      <c r="B5640">
        <v>6.0240610380836659E-7</v>
      </c>
      <c r="C5640">
        <v>5.0214875352545833E-7</v>
      </c>
      <c r="D5640" s="3">
        <v>4.436875533719635E-7</v>
      </c>
      <c r="E5640" s="2">
        <v>19.681611018244681</v>
      </c>
      <c r="F5640" s="2">
        <v>13.777127712771275</v>
      </c>
      <c r="G5640" s="3">
        <v>1.4210809724770471E-6</v>
      </c>
      <c r="H5640" s="3">
        <v>4.8192488304669327E-6</v>
      </c>
    </row>
    <row r="5641" spans="1:8" x14ac:dyDescent="0.25">
      <c r="A5641" s="2">
        <v>27.55825582558256</v>
      </c>
      <c r="B5641">
        <v>6.0267376812353149E-7</v>
      </c>
      <c r="C5641">
        <v>5.0234999231590614E-7</v>
      </c>
      <c r="D5641" s="3">
        <v>4.4391949380078048E-7</v>
      </c>
      <c r="E5641" s="2">
        <v>19.684468446844686</v>
      </c>
      <c r="F5641" s="2">
        <v>13.77912791279128</v>
      </c>
      <c r="G5641" s="3">
        <v>1.4216504782540144E-6</v>
      </c>
      <c r="H5641" s="3">
        <v>4.8213901449882519E-6</v>
      </c>
    </row>
    <row r="5642" spans="1:8" x14ac:dyDescent="0.25">
      <c r="A5642" s="2">
        <v>27.562256225622559</v>
      </c>
      <c r="B5642">
        <v>6.0294151249109075E-7</v>
      </c>
      <c r="C5642">
        <v>5.0255128252629085E-7</v>
      </c>
      <c r="D5642" s="3">
        <v>4.4415152178510243E-7</v>
      </c>
      <c r="E5642" s="2">
        <v>19.687325875444685</v>
      </c>
      <c r="F5642" s="2">
        <v>13.781128112811279</v>
      </c>
      <c r="G5642" s="3">
        <v>1.4222201295494031E-6</v>
      </c>
      <c r="H5642" s="3">
        <v>4.823532099928726E-6</v>
      </c>
    </row>
    <row r="5643" spans="1:8" x14ac:dyDescent="0.25">
      <c r="A5643" s="2">
        <v>27.566256625662572</v>
      </c>
      <c r="B5643">
        <v>6.0320933692336246E-7</v>
      </c>
      <c r="C5643">
        <v>5.0275262416228544E-7</v>
      </c>
      <c r="D5643" s="3">
        <v>4.4438363734526569E-7</v>
      </c>
      <c r="E5643" s="2">
        <v>19.690183304044695</v>
      </c>
      <c r="F5643" s="2">
        <v>13.783128312831286</v>
      </c>
      <c r="G5643" s="3">
        <v>1.4227899263792677E-6</v>
      </c>
      <c r="H5643" s="3">
        <v>4.8256746953868997E-6</v>
      </c>
    </row>
    <row r="5644" spans="1:8" x14ac:dyDescent="0.25">
      <c r="A5644" s="2">
        <v>27.570257025702571</v>
      </c>
      <c r="B5644">
        <v>6.0347724143266416E-7</v>
      </c>
      <c r="C5644">
        <v>5.0295401722956229E-7</v>
      </c>
      <c r="D5644" s="3">
        <v>4.4461584050160838E-7</v>
      </c>
      <c r="E5644" s="2">
        <v>19.693040732644693</v>
      </c>
      <c r="F5644" s="2">
        <v>13.785128512851285</v>
      </c>
      <c r="G5644" s="3">
        <v>1.4233598687596614E-6</v>
      </c>
      <c r="H5644" s="3">
        <v>4.8278179314613133E-6</v>
      </c>
    </row>
    <row r="5645" spans="1:8" x14ac:dyDescent="0.25">
      <c r="A5645" s="2">
        <v>27.574257425742569</v>
      </c>
      <c r="B5645">
        <v>6.0374522603131416E-7</v>
      </c>
      <c r="C5645">
        <v>5.0315546173379355E-7</v>
      </c>
      <c r="D5645" s="3">
        <v>4.4484813127447072E-7</v>
      </c>
      <c r="E5645" s="2">
        <v>19.695898161244692</v>
      </c>
      <c r="F5645" s="2">
        <v>13.787128712871285</v>
      </c>
      <c r="G5645" s="3">
        <v>1.4239299567066358E-6</v>
      </c>
      <c r="H5645" s="3">
        <v>4.8299618082505133E-6</v>
      </c>
    </row>
    <row r="5646" spans="1:8" x14ac:dyDescent="0.25">
      <c r="A5646" s="2">
        <v>27.578257825782579</v>
      </c>
      <c r="B5646">
        <v>6.0401329073163084E-7</v>
      </c>
      <c r="C5646">
        <v>5.033569576806517E-7</v>
      </c>
      <c r="D5646" s="3">
        <v>4.4508050968419431E-7</v>
      </c>
      <c r="E5646" s="2">
        <v>19.698755589844701</v>
      </c>
      <c r="F5646" s="2">
        <v>13.78912891289129</v>
      </c>
      <c r="G5646" s="3">
        <v>1.4245001902362444E-6</v>
      </c>
      <c r="H5646" s="3">
        <v>4.8321063258530467E-6</v>
      </c>
    </row>
    <row r="5647" spans="1:8" x14ac:dyDescent="0.25">
      <c r="A5647" s="2">
        <v>27.582258225822581</v>
      </c>
      <c r="B5647">
        <v>6.0428143554593177E-7</v>
      </c>
      <c r="C5647">
        <v>5.0355850507580815E-7</v>
      </c>
      <c r="D5647" s="3">
        <v>4.453129757511223E-7</v>
      </c>
      <c r="E5647" s="2">
        <v>19.701613018444704</v>
      </c>
      <c r="F5647" s="2">
        <v>13.791129112911291</v>
      </c>
      <c r="G5647" s="3">
        <v>1.4250705693645371E-6</v>
      </c>
      <c r="H5647" s="3">
        <v>4.8342514843674541E-6</v>
      </c>
    </row>
    <row r="5648" spans="1:8" x14ac:dyDescent="0.25">
      <c r="A5648" s="2">
        <v>27.586258625862591</v>
      </c>
      <c r="B5648">
        <v>6.0454966048653608E-7</v>
      </c>
      <c r="C5648">
        <v>5.0376010392493505E-7</v>
      </c>
      <c r="D5648" s="3">
        <v>4.4554552949560051E-7</v>
      </c>
      <c r="E5648" s="2">
        <v>19.704470447044709</v>
      </c>
      <c r="F5648" s="2">
        <v>13.793129312931296</v>
      </c>
      <c r="G5648" s="3">
        <v>1.4256410941075661E-6</v>
      </c>
      <c r="H5648" s="3">
        <v>4.8363972838922886E-6</v>
      </c>
    </row>
    <row r="5649" spans="1:8" x14ac:dyDescent="0.25">
      <c r="A5649" s="2">
        <v>27.59025902590259</v>
      </c>
      <c r="B5649">
        <v>6.0481796556576154E-7</v>
      </c>
      <c r="C5649">
        <v>5.0396175423370362E-7</v>
      </c>
      <c r="D5649" s="3">
        <v>4.4577817093797542E-7</v>
      </c>
      <c r="E5649" s="2">
        <v>19.707327875644708</v>
      </c>
      <c r="F5649" s="2">
        <v>13.795129512951295</v>
      </c>
      <c r="G5649" s="3">
        <v>1.4262117644813812E-6</v>
      </c>
      <c r="H5649" s="3">
        <v>4.8385437245260923E-6</v>
      </c>
    </row>
    <row r="5650" spans="1:8" x14ac:dyDescent="0.25">
      <c r="A5650" s="2">
        <v>27.5942594259426</v>
      </c>
      <c r="B5650">
        <v>6.0508635079592739E-7</v>
      </c>
      <c r="C5650">
        <v>5.0416345600778537E-7</v>
      </c>
      <c r="D5650" s="3">
        <v>4.4601090009859643E-7</v>
      </c>
      <c r="E5650" s="2">
        <v>19.710185304244714</v>
      </c>
      <c r="F5650" s="2">
        <v>13.7971297129713</v>
      </c>
      <c r="G5650" s="3">
        <v>1.4267825805020326E-6</v>
      </c>
      <c r="H5650" s="3">
        <v>4.8406908063674192E-6</v>
      </c>
    </row>
    <row r="5651" spans="1:8" x14ac:dyDescent="0.25">
      <c r="A5651" s="2">
        <v>27.598259825982598</v>
      </c>
      <c r="B5651">
        <v>6.0535481618935152E-7</v>
      </c>
      <c r="C5651">
        <v>5.0436520925285108E-7</v>
      </c>
      <c r="D5651" s="3">
        <v>4.4624371699781332E-7</v>
      </c>
      <c r="E5651" s="2">
        <v>19.713042732844713</v>
      </c>
      <c r="F5651" s="2">
        <v>13.799129912991299</v>
      </c>
      <c r="G5651" s="3">
        <v>1.4273535421855685E-6</v>
      </c>
      <c r="H5651" s="3">
        <v>4.8428385295148122E-6</v>
      </c>
    </row>
    <row r="5652" spans="1:8" x14ac:dyDescent="0.25">
      <c r="A5652" s="2">
        <v>27.602260226022601</v>
      </c>
      <c r="B5652">
        <v>6.0562336175835326E-7</v>
      </c>
      <c r="C5652">
        <v>5.0456701397457206E-7</v>
      </c>
      <c r="D5652" s="3">
        <v>4.4647662165597888E-7</v>
      </c>
      <c r="E5652" s="2">
        <v>19.715900161444715</v>
      </c>
      <c r="F5652" s="2">
        <v>13.8011301130113</v>
      </c>
      <c r="G5652" s="3">
        <v>1.4279246495480391E-6</v>
      </c>
      <c r="H5652" s="3">
        <v>4.8449868940668261E-6</v>
      </c>
    </row>
    <row r="5653" spans="1:8" x14ac:dyDescent="0.25">
      <c r="A5653" s="2">
        <v>27.60626062606261</v>
      </c>
      <c r="B5653">
        <v>6.0589198751525156E-7</v>
      </c>
      <c r="C5653">
        <v>5.0476887017861888E-7</v>
      </c>
      <c r="D5653" s="3">
        <v>4.4670961409344752E-7</v>
      </c>
      <c r="E5653" s="2">
        <v>19.718757590044724</v>
      </c>
      <c r="F5653" s="2">
        <v>13.803130313031305</v>
      </c>
      <c r="G5653" s="3">
        <v>1.4284959026054915E-6</v>
      </c>
      <c r="H5653" s="3">
        <v>4.8471359001220125E-6</v>
      </c>
    </row>
    <row r="5654" spans="1:8" x14ac:dyDescent="0.25">
      <c r="A5654" s="2">
        <v>27.610261026102609</v>
      </c>
      <c r="B5654">
        <v>6.0616069347236502E-7</v>
      </c>
      <c r="C5654">
        <v>5.04970777870662E-7</v>
      </c>
      <c r="D5654" s="3">
        <v>4.4694269433057439E-7</v>
      </c>
      <c r="E5654" s="2">
        <v>19.721615018644723</v>
      </c>
      <c r="F5654" s="2">
        <v>13.805130513051305</v>
      </c>
      <c r="G5654" s="3">
        <v>1.4290673013739736E-6</v>
      </c>
      <c r="H5654" s="3">
        <v>4.8492855477789201E-6</v>
      </c>
    </row>
    <row r="5655" spans="1:8" x14ac:dyDescent="0.25">
      <c r="A5655" s="2">
        <v>27.614261426142619</v>
      </c>
      <c r="B5655">
        <v>6.064294796420132E-7</v>
      </c>
      <c r="C5655">
        <v>5.0517273705637189E-7</v>
      </c>
      <c r="D5655" s="3">
        <v>4.4717586238771788E-7</v>
      </c>
      <c r="E5655" s="2">
        <v>19.724472447244729</v>
      </c>
      <c r="F5655" s="2">
        <v>13.807130713071309</v>
      </c>
      <c r="G5655" s="3">
        <v>1.4296388458695325E-6</v>
      </c>
      <c r="H5655" s="3">
        <v>4.8514358371361056E-6</v>
      </c>
    </row>
    <row r="5656" spans="1:8" x14ac:dyDescent="0.25">
      <c r="A5656" s="2">
        <v>27.618261826182621</v>
      </c>
      <c r="B5656">
        <v>6.0669834603651483E-7</v>
      </c>
      <c r="C5656">
        <v>5.0537474774141836E-7</v>
      </c>
      <c r="D5656" s="3">
        <v>4.4740911828523679E-7</v>
      </c>
      <c r="E5656" s="2">
        <v>19.727329875844731</v>
      </c>
      <c r="F5656" s="2">
        <v>13.809130913091311</v>
      </c>
      <c r="G5656" s="3">
        <v>1.4302105361082139E-6</v>
      </c>
      <c r="H5656" s="3">
        <v>4.8535867682921187E-6</v>
      </c>
    </row>
    <row r="5657" spans="1:8" x14ac:dyDescent="0.25">
      <c r="A5657" s="2">
        <v>27.62226222622262</v>
      </c>
      <c r="B5657">
        <v>6.0696729266818968E-7</v>
      </c>
      <c r="C5657">
        <v>5.0557680993147178E-7</v>
      </c>
      <c r="D5657" s="3">
        <v>4.476424620434928E-7</v>
      </c>
      <c r="E5657" s="2">
        <v>19.73018730444473</v>
      </c>
      <c r="F5657" s="2">
        <v>13.81113111311131</v>
      </c>
      <c r="G5657" s="3">
        <v>1.4307823721060652E-6</v>
      </c>
      <c r="H5657" s="3">
        <v>4.8557383413455175E-6</v>
      </c>
    </row>
    <row r="5658" spans="1:8" x14ac:dyDescent="0.25">
      <c r="A5658" s="2">
        <v>27.62626262626263</v>
      </c>
      <c r="B5658">
        <v>6.0723631954935679E-7</v>
      </c>
      <c r="C5658">
        <v>5.0577892363220155E-7</v>
      </c>
      <c r="D5658" s="3">
        <v>4.4787589368284841E-7</v>
      </c>
      <c r="E5658" s="2">
        <v>19.733044733044736</v>
      </c>
      <c r="F5658" s="2">
        <v>13.813131313131315</v>
      </c>
      <c r="G5658" s="3">
        <v>1.4313543538791305E-6</v>
      </c>
      <c r="H5658" s="3">
        <v>4.8578905563948543E-6</v>
      </c>
    </row>
    <row r="5659" spans="1:8" x14ac:dyDescent="0.25">
      <c r="A5659" s="2">
        <v>27.630263026302629</v>
      </c>
      <c r="B5659">
        <v>6.0750542669233582E-7</v>
      </c>
      <c r="C5659">
        <v>5.0598108884927717E-7</v>
      </c>
      <c r="D5659" s="3">
        <v>4.4810941322366852E-7</v>
      </c>
      <c r="E5659" s="2">
        <v>19.735902161644734</v>
      </c>
      <c r="F5659" s="2">
        <v>13.815131513151314</v>
      </c>
      <c r="G5659" s="3">
        <v>1.4319264814434544E-6</v>
      </c>
      <c r="H5659" s="3">
        <v>4.8600434135386866E-6</v>
      </c>
    </row>
    <row r="5660" spans="1:8" x14ac:dyDescent="0.25">
      <c r="A5660" s="2">
        <v>27.634263426342631</v>
      </c>
      <c r="B5660">
        <v>6.0777461410944656E-7</v>
      </c>
      <c r="C5660">
        <v>5.0618330558836848E-7</v>
      </c>
      <c r="D5660" s="3">
        <v>4.4834302068631977E-7</v>
      </c>
      <c r="E5660" s="2">
        <v>19.738759590244737</v>
      </c>
      <c r="F5660" s="2">
        <v>13.817131713171316</v>
      </c>
      <c r="G5660" s="3">
        <v>1.4324987548150828E-6</v>
      </c>
      <c r="H5660" s="3">
        <v>4.8621969128755725E-6</v>
      </c>
    </row>
    <row r="5661" spans="1:8" x14ac:dyDescent="0.25">
      <c r="A5661" s="2">
        <v>27.638263826382641</v>
      </c>
      <c r="B5661">
        <v>6.0804388181300857E-7</v>
      </c>
      <c r="C5661">
        <v>5.0638557385514403E-7</v>
      </c>
      <c r="D5661" s="3">
        <v>4.485767160911704E-7</v>
      </c>
      <c r="E5661" s="2">
        <v>19.741617018844746</v>
      </c>
      <c r="F5661" s="2">
        <v>13.81913191319132</v>
      </c>
      <c r="G5661" s="3">
        <v>1.4330711740100576E-6</v>
      </c>
      <c r="H5661" s="3">
        <v>4.8643510545040685E-6</v>
      </c>
    </row>
    <row r="5662" spans="1:8" x14ac:dyDescent="0.25">
      <c r="A5662" s="2">
        <v>27.64226422642264</v>
      </c>
      <c r="B5662">
        <v>6.0831322981534204E-7</v>
      </c>
      <c r="C5662">
        <v>5.0658789365527312E-7</v>
      </c>
      <c r="D5662" s="3">
        <v>4.4881049945859032E-7</v>
      </c>
      <c r="E5662" s="2">
        <v>19.744474447444745</v>
      </c>
      <c r="F5662" s="2">
        <v>13.82113211321132</v>
      </c>
      <c r="G5662" s="3">
        <v>1.4336437390444229E-6</v>
      </c>
      <c r="H5662" s="3">
        <v>4.8665058385227363E-6</v>
      </c>
    </row>
    <row r="5663" spans="1:8" x14ac:dyDescent="0.25">
      <c r="A5663" s="2">
        <v>27.646264626462649</v>
      </c>
      <c r="B5663">
        <v>6.0858265812876634E-7</v>
      </c>
      <c r="C5663">
        <v>5.067902649944242E-7</v>
      </c>
      <c r="D5663" s="3">
        <v>4.4904437080895132E-7</v>
      </c>
      <c r="E5663" s="2">
        <v>19.74733187604475</v>
      </c>
      <c r="F5663" s="2">
        <v>13.823132313231325</v>
      </c>
      <c r="G5663" s="3">
        <v>1.4342164499342206E-6</v>
      </c>
      <c r="H5663" s="3">
        <v>4.8686612650301307E-6</v>
      </c>
    </row>
    <row r="5664" spans="1:8" x14ac:dyDescent="0.25">
      <c r="A5664" s="2">
        <v>27.650265026502652</v>
      </c>
      <c r="B5664">
        <v>6.0885216676560219E-7</v>
      </c>
      <c r="C5664">
        <v>5.0699268787826614E-7</v>
      </c>
      <c r="D5664" s="3">
        <v>4.4927833016262698E-7</v>
      </c>
      <c r="E5664" s="2">
        <v>19.750189304644753</v>
      </c>
      <c r="F5664" s="2">
        <v>13.825132513251326</v>
      </c>
      <c r="G5664" s="3">
        <v>1.4347893066954932E-6</v>
      </c>
      <c r="H5664" s="3">
        <v>4.8708173341248175E-6</v>
      </c>
    </row>
    <row r="5665" spans="1:8" x14ac:dyDescent="0.25">
      <c r="A5665" s="2">
        <v>27.654265426542651</v>
      </c>
      <c r="B5665">
        <v>6.0912175573816915E-7</v>
      </c>
      <c r="C5665">
        <v>5.0719516231246708E-7</v>
      </c>
      <c r="D5665" s="3">
        <v>4.4951237753999272E-7</v>
      </c>
      <c r="E5665" s="2">
        <v>19.753046733244751</v>
      </c>
      <c r="F5665" s="2">
        <v>13.827132713271325</v>
      </c>
      <c r="G5665" s="3">
        <v>1.4353623093442819E-6</v>
      </c>
      <c r="H5665" s="3">
        <v>4.8729740459053532E-6</v>
      </c>
    </row>
    <row r="5666" spans="1:8" x14ac:dyDescent="0.25">
      <c r="A5666" s="2">
        <v>27.65826582658266</v>
      </c>
      <c r="B5666">
        <v>6.0939142505878786E-7</v>
      </c>
      <c r="C5666">
        <v>5.0739768830269525E-7</v>
      </c>
      <c r="D5666" s="3">
        <v>4.497465129614255E-7</v>
      </c>
      <c r="E5666" s="2">
        <v>19.755904161844757</v>
      </c>
      <c r="F5666" s="2">
        <v>13.82913291329133</v>
      </c>
      <c r="G5666" s="3">
        <v>1.4359354578966276E-6</v>
      </c>
      <c r="H5666" s="3">
        <v>4.8751314004703029E-6</v>
      </c>
    </row>
    <row r="5667" spans="1:8" x14ac:dyDescent="0.25">
      <c r="A5667" s="2">
        <v>27.662266226622659</v>
      </c>
      <c r="B5667">
        <v>6.0966117473977882E-7</v>
      </c>
      <c r="C5667">
        <v>5.0760026585461868E-7</v>
      </c>
      <c r="D5667" s="3">
        <v>4.4998073644730442E-7</v>
      </c>
      <c r="E5667" s="2">
        <v>19.758761590444756</v>
      </c>
      <c r="F5667" s="2">
        <v>13.83113311331133</v>
      </c>
      <c r="G5667" s="3">
        <v>1.4365087523685708E-6</v>
      </c>
      <c r="H5667" s="3">
        <v>4.8772893979182306E-6</v>
      </c>
    </row>
    <row r="5668" spans="1:8" x14ac:dyDescent="0.25">
      <c r="A5668" s="2">
        <v>27.666266626662669</v>
      </c>
      <c r="B5668">
        <v>6.0993100479346214E-7</v>
      </c>
      <c r="C5668">
        <v>5.0780289497390498E-7</v>
      </c>
      <c r="D5668" s="3">
        <v>4.5021504801800988E-7</v>
      </c>
      <c r="E5668" s="2">
        <v>19.761619019044765</v>
      </c>
      <c r="F5668" s="2">
        <v>13.833133313331334</v>
      </c>
      <c r="G5668" s="3">
        <v>1.4370821927761511E-6</v>
      </c>
      <c r="H5668" s="3">
        <v>4.8794480383476971E-6</v>
      </c>
    </row>
    <row r="5669" spans="1:8" x14ac:dyDescent="0.25">
      <c r="A5669" s="2">
        <v>27.670267026702671</v>
      </c>
      <c r="B5669">
        <v>6.1020091523215885E-7</v>
      </c>
      <c r="C5669">
        <v>5.0800557566622196E-7</v>
      </c>
      <c r="D5669" s="3">
        <v>4.5044944769392461E-7</v>
      </c>
      <c r="E5669" s="2">
        <v>19.764476447644768</v>
      </c>
      <c r="F5669" s="2">
        <v>13.835133513351336</v>
      </c>
      <c r="G5669" s="3">
        <v>1.4376557791354082E-6</v>
      </c>
      <c r="H5669" s="3">
        <v>4.8816073218572708E-6</v>
      </c>
    </row>
    <row r="5670" spans="1:8" x14ac:dyDescent="0.25">
      <c r="A5670" s="2">
        <v>27.67426742674267</v>
      </c>
      <c r="B5670">
        <v>6.1047090606818927E-7</v>
      </c>
      <c r="C5670">
        <v>5.0820830793723658E-7</v>
      </c>
      <c r="D5670" s="3">
        <v>4.5068393549543242E-7</v>
      </c>
      <c r="E5670" s="2">
        <v>19.767333876244766</v>
      </c>
      <c r="F5670" s="2">
        <v>13.837133713371335</v>
      </c>
      <c r="G5670" s="3">
        <v>1.4382295114623795E-6</v>
      </c>
      <c r="H5670" s="3">
        <v>4.8837672485455141E-6</v>
      </c>
    </row>
    <row r="5671" spans="1:8" x14ac:dyDescent="0.25">
      <c r="A5671" s="2">
        <v>27.67826782678268</v>
      </c>
      <c r="B5671">
        <v>6.1074097731387454E-7</v>
      </c>
      <c r="C5671">
        <v>5.0841109179261645E-7</v>
      </c>
      <c r="D5671" s="3">
        <v>4.5091851144291958E-7</v>
      </c>
      <c r="E5671" s="2">
        <v>19.770191304844772</v>
      </c>
      <c r="F5671" s="2">
        <v>13.83913391339134</v>
      </c>
      <c r="G5671" s="3">
        <v>1.4388033897731046E-6</v>
      </c>
      <c r="H5671" s="3">
        <v>4.8859278185109963E-6</v>
      </c>
    </row>
    <row r="5672" spans="1:8" x14ac:dyDescent="0.25">
      <c r="A5672" s="2">
        <v>27.682268226822679</v>
      </c>
      <c r="B5672">
        <v>6.1101112898153519E-7</v>
      </c>
      <c r="C5672">
        <v>5.0861392723802823E-7</v>
      </c>
      <c r="D5672" s="3">
        <v>4.5115317555677349E-7</v>
      </c>
      <c r="E5672" s="2">
        <v>19.773048733444771</v>
      </c>
      <c r="F5672" s="2">
        <v>13.841134113411339</v>
      </c>
      <c r="G5672" s="3">
        <v>1.4393774140836199E-6</v>
      </c>
      <c r="H5672" s="3">
        <v>4.8880890318522816E-6</v>
      </c>
    </row>
    <row r="5673" spans="1:8" x14ac:dyDescent="0.25">
      <c r="A5673" s="2">
        <v>27.686268626862692</v>
      </c>
      <c r="B5673">
        <v>6.112813610834929E-7</v>
      </c>
      <c r="C5673">
        <v>5.0881681427913898E-7</v>
      </c>
      <c r="D5673" s="3">
        <v>4.5138792785738403E-7</v>
      </c>
      <c r="E5673" s="2">
        <v>19.77590616204478</v>
      </c>
      <c r="F5673" s="2">
        <v>13.843134313431346</v>
      </c>
      <c r="G5673" s="3">
        <v>1.4399515844099634E-6</v>
      </c>
      <c r="H5673" s="3">
        <v>4.8902508886679432E-6</v>
      </c>
    </row>
    <row r="5674" spans="1:8" x14ac:dyDescent="0.25">
      <c r="A5674" s="2">
        <v>27.690269026902691</v>
      </c>
      <c r="B5674">
        <v>6.1155167363206798E-7</v>
      </c>
      <c r="C5674">
        <v>5.0901975292161493E-7</v>
      </c>
      <c r="D5674" s="3">
        <v>4.5162276836514198E-7</v>
      </c>
      <c r="E5674" s="2">
        <v>19.778763590644779</v>
      </c>
      <c r="F5674" s="2">
        <v>13.845134513451345</v>
      </c>
      <c r="G5674" s="3">
        <v>1.4405259007681703E-6</v>
      </c>
      <c r="H5674" s="3">
        <v>4.8924133890565438E-6</v>
      </c>
    </row>
    <row r="5675" spans="1:8" x14ac:dyDescent="0.25">
      <c r="A5675" s="2">
        <v>27.694269426942689</v>
      </c>
      <c r="B5675">
        <v>6.118220666395822E-7</v>
      </c>
      <c r="C5675">
        <v>5.0922274317112273E-7</v>
      </c>
      <c r="D5675" s="3">
        <v>4.5185769710044062E-7</v>
      </c>
      <c r="E5675" s="2">
        <v>19.781621019244778</v>
      </c>
      <c r="F5675" s="2">
        <v>13.847134713471345</v>
      </c>
      <c r="G5675" s="3">
        <v>1.4411003631742775E-6</v>
      </c>
      <c r="H5675" s="3">
        <v>4.8945765331166576E-6</v>
      </c>
    </row>
    <row r="5676" spans="1:8" x14ac:dyDescent="0.25">
      <c r="A5676" s="2">
        <v>27.698269826982699</v>
      </c>
      <c r="B5676">
        <v>6.1209254011835695E-7</v>
      </c>
      <c r="C5676">
        <v>5.0942578503332861E-7</v>
      </c>
      <c r="D5676" s="3">
        <v>4.5209271408367491E-7</v>
      </c>
      <c r="E5676" s="2">
        <v>19.784478447844787</v>
      </c>
      <c r="F5676" s="2">
        <v>13.84913491349135</v>
      </c>
      <c r="G5676" s="3">
        <v>1.44167497164432E-6</v>
      </c>
      <c r="H5676" s="3">
        <v>4.8967403209468556E-6</v>
      </c>
    </row>
    <row r="5677" spans="1:8" x14ac:dyDescent="0.25">
      <c r="A5677" s="2">
        <v>27.702270227022701</v>
      </c>
      <c r="B5677">
        <v>6.1236309408071325E-7</v>
      </c>
      <c r="C5677">
        <v>5.0962887851389838E-7</v>
      </c>
      <c r="D5677" s="3">
        <v>4.5232781933524109E-7</v>
      </c>
      <c r="E5677" s="2">
        <v>19.787335876444789</v>
      </c>
      <c r="F5677" s="2">
        <v>13.851135113511351</v>
      </c>
      <c r="G5677" s="3">
        <v>1.4422497261943325E-6</v>
      </c>
      <c r="H5677" s="3">
        <v>4.898904752645706E-6</v>
      </c>
    </row>
    <row r="5678" spans="1:8" x14ac:dyDescent="0.25">
      <c r="A5678" s="2">
        <v>27.706270627062711</v>
      </c>
      <c r="B5678">
        <v>6.1263372853897334E-7</v>
      </c>
      <c r="C5678">
        <v>5.0983202361849804E-7</v>
      </c>
      <c r="D5678" s="3">
        <v>4.5256301287553782E-7</v>
      </c>
      <c r="E5678" s="2">
        <v>19.790193305044795</v>
      </c>
      <c r="F5678" s="2">
        <v>13.853135313531356</v>
      </c>
      <c r="G5678" s="3">
        <v>1.4428246268403496E-6</v>
      </c>
      <c r="H5678" s="3">
        <v>4.9010698283117867E-6</v>
      </c>
    </row>
    <row r="5679" spans="1:8" x14ac:dyDescent="0.25">
      <c r="A5679" s="2">
        <v>27.71027102710271</v>
      </c>
      <c r="B5679">
        <v>6.1290444350545824E-7</v>
      </c>
      <c r="C5679">
        <v>5.1003522035279299E-7</v>
      </c>
      <c r="D5679" s="3">
        <v>4.5279829472496468E-7</v>
      </c>
      <c r="E5679" s="2">
        <v>19.793050733644794</v>
      </c>
      <c r="F5679" s="2">
        <v>13.855135513551355</v>
      </c>
      <c r="G5679" s="3">
        <v>1.4433996735984042E-6</v>
      </c>
      <c r="H5679" s="3">
        <v>4.9032355480436659E-6</v>
      </c>
    </row>
    <row r="5680" spans="1:8" x14ac:dyDescent="0.25">
      <c r="A5680" s="2">
        <v>27.71427142714272</v>
      </c>
      <c r="B5680">
        <v>6.1317523899249018E-7</v>
      </c>
      <c r="C5680">
        <v>5.102384687224488E-7</v>
      </c>
      <c r="D5680" s="3">
        <v>4.5303366490392421E-7</v>
      </c>
      <c r="E5680" s="2">
        <v>19.7959081622448</v>
      </c>
      <c r="F5680" s="2">
        <v>13.85713571357136</v>
      </c>
      <c r="G5680" s="3">
        <v>1.4439748664845301E-6</v>
      </c>
      <c r="H5680" s="3">
        <v>4.9054019119399215E-6</v>
      </c>
    </row>
    <row r="5681" spans="1:8" x14ac:dyDescent="0.25">
      <c r="A5681" s="2">
        <v>27.718271827182718</v>
      </c>
      <c r="B5681">
        <v>6.1344611501239063E-7</v>
      </c>
      <c r="C5681">
        <v>5.1044176873313043E-7</v>
      </c>
      <c r="D5681" s="3">
        <v>4.5326912343281941E-7</v>
      </c>
      <c r="E5681" s="2">
        <v>19.798765590844798</v>
      </c>
      <c r="F5681" s="2">
        <v>13.859135913591359</v>
      </c>
      <c r="G5681" s="3">
        <v>1.4445502055147591E-6</v>
      </c>
      <c r="H5681" s="3">
        <v>4.907568920099125E-6</v>
      </c>
    </row>
    <row r="5682" spans="1:8" x14ac:dyDescent="0.25">
      <c r="A5682" s="2">
        <v>27.722272227222721</v>
      </c>
      <c r="B5682">
        <v>6.1371707157748179E-7</v>
      </c>
      <c r="C5682">
        <v>5.1064512039050306E-7</v>
      </c>
      <c r="D5682" s="3">
        <v>4.5350467033205579E-7</v>
      </c>
      <c r="E5682" s="2">
        <v>19.801623019444801</v>
      </c>
      <c r="F5682" s="2">
        <v>13.86113611361136</v>
      </c>
      <c r="G5682" s="3">
        <v>1.4451256907051238E-6</v>
      </c>
      <c r="H5682" s="3">
        <v>4.9097365726198543E-6</v>
      </c>
    </row>
    <row r="5683" spans="1:8" x14ac:dyDescent="0.25">
      <c r="A5683" s="2">
        <v>27.72627262726273</v>
      </c>
      <c r="B5683">
        <v>6.1398810870008599E-7</v>
      </c>
      <c r="C5683">
        <v>5.1084852370023164E-7</v>
      </c>
      <c r="D5683" s="3">
        <v>4.5374030562204112E-7</v>
      </c>
      <c r="E5683" s="2">
        <v>19.80448044804481</v>
      </c>
      <c r="F5683" s="2">
        <v>13.863136313631365</v>
      </c>
      <c r="G5683" s="3">
        <v>1.4457013220716555E-6</v>
      </c>
      <c r="H5683" s="3">
        <v>4.9119048696006879E-6</v>
      </c>
    </row>
    <row r="5684" spans="1:8" x14ac:dyDescent="0.25">
      <c r="A5684" s="2">
        <v>27.730273027302729</v>
      </c>
      <c r="B5684">
        <v>6.1425922639252501E-7</v>
      </c>
      <c r="C5684">
        <v>5.110519786679806E-7</v>
      </c>
      <c r="D5684" s="3">
        <v>4.539760293231834E-7</v>
      </c>
      <c r="E5684" s="2">
        <v>19.807337876644809</v>
      </c>
      <c r="F5684" s="2">
        <v>13.865136513651365</v>
      </c>
      <c r="G5684" s="3">
        <v>1.4462770996303851E-6</v>
      </c>
      <c r="H5684" s="3">
        <v>4.9140738111402001E-6</v>
      </c>
    </row>
    <row r="5685" spans="1:8" x14ac:dyDescent="0.25">
      <c r="A5685" s="2">
        <v>27.734273427342739</v>
      </c>
      <c r="B5685">
        <v>6.145304246671215E-7</v>
      </c>
      <c r="C5685">
        <v>5.1125548529941447E-7</v>
      </c>
      <c r="D5685" s="3">
        <v>4.542118414558942E-7</v>
      </c>
      <c r="E5685" s="2">
        <v>19.810195305244815</v>
      </c>
      <c r="F5685" s="2">
        <v>13.867136713671369</v>
      </c>
      <c r="G5685" s="3">
        <v>1.446853023397343E-6</v>
      </c>
      <c r="H5685" s="3">
        <v>4.916243397336972E-6</v>
      </c>
    </row>
    <row r="5686" spans="1:8" x14ac:dyDescent="0.25">
      <c r="A5686" s="2">
        <v>27.738273827382741</v>
      </c>
      <c r="B5686">
        <v>6.1480170353619765E-7</v>
      </c>
      <c r="C5686">
        <v>5.1145904360019735E-7</v>
      </c>
      <c r="D5686" s="3">
        <v>4.5444774204058528E-7</v>
      </c>
      <c r="E5686" s="2">
        <v>19.813052733844817</v>
      </c>
      <c r="F5686" s="2">
        <v>13.869136913691371</v>
      </c>
      <c r="G5686" s="3">
        <v>1.4474290933885584E-6</v>
      </c>
      <c r="H5686" s="3">
        <v>4.9184136282895812E-6</v>
      </c>
    </row>
    <row r="5687" spans="1:8" x14ac:dyDescent="0.25">
      <c r="A5687" s="2">
        <v>27.74227422742274</v>
      </c>
      <c r="B5687">
        <v>6.1507306301207632E-7</v>
      </c>
      <c r="C5687">
        <v>5.1166265357599358E-7</v>
      </c>
      <c r="D5687" s="3">
        <v>4.546837310976714E-7</v>
      </c>
      <c r="E5687" s="2">
        <v>19.815910162444816</v>
      </c>
      <c r="F5687" s="2">
        <v>13.87113711371137</v>
      </c>
      <c r="G5687" s="3">
        <v>1.4480053096200618E-6</v>
      </c>
      <c r="H5687" s="3">
        <v>4.9205845040966105E-6</v>
      </c>
    </row>
    <row r="5688" spans="1:8" x14ac:dyDescent="0.25">
      <c r="A5688" s="2">
        <v>27.74627462746275</v>
      </c>
      <c r="B5688">
        <v>6.1534450310707961E-7</v>
      </c>
      <c r="C5688">
        <v>5.1186631523246641E-7</v>
      </c>
      <c r="D5688" s="3">
        <v>4.5491980864756811E-7</v>
      </c>
      <c r="E5688" s="2">
        <v>19.818767591044821</v>
      </c>
      <c r="F5688" s="2">
        <v>13.873137313731375</v>
      </c>
      <c r="G5688" s="3">
        <v>1.44858167210788E-6</v>
      </c>
      <c r="H5688" s="3">
        <v>4.9227560248566369E-6</v>
      </c>
    </row>
    <row r="5689" spans="1:8" x14ac:dyDescent="0.25">
      <c r="A5689" s="2">
        <v>27.750275027502749</v>
      </c>
      <c r="B5689">
        <v>6.1561602383353048E-7</v>
      </c>
      <c r="C5689">
        <v>5.1207002857527995E-7</v>
      </c>
      <c r="D5689" s="3">
        <v>4.5515597471069332E-7</v>
      </c>
      <c r="E5689" s="2">
        <v>19.82162501964482</v>
      </c>
      <c r="F5689" s="2">
        <v>13.875137513751374</v>
      </c>
      <c r="G5689" s="3">
        <v>1.4491581808680423E-6</v>
      </c>
      <c r="H5689" s="3">
        <v>4.9249281906682438E-6</v>
      </c>
    </row>
    <row r="5690" spans="1:8" x14ac:dyDescent="0.25">
      <c r="A5690" s="2">
        <v>27.754275427542751</v>
      </c>
      <c r="B5690">
        <v>6.1588762520375209E-7</v>
      </c>
      <c r="C5690">
        <v>5.1227379361009768E-7</v>
      </c>
      <c r="D5690" s="3">
        <v>4.5539222930746681E-7</v>
      </c>
      <c r="E5690" s="2">
        <v>19.824482448244822</v>
      </c>
      <c r="F5690" s="2">
        <v>13.877137713771376</v>
      </c>
      <c r="G5690" s="3">
        <v>1.4497348359165764E-6</v>
      </c>
      <c r="H5690" s="3">
        <v>4.9271010016300167E-6</v>
      </c>
    </row>
    <row r="5691" spans="1:8" x14ac:dyDescent="0.25">
      <c r="A5691" s="2">
        <v>27.758275827582761</v>
      </c>
      <c r="B5691">
        <v>6.1615930723006707E-7</v>
      </c>
      <c r="C5691">
        <v>5.1247761034258253E-7</v>
      </c>
      <c r="D5691" s="3">
        <v>4.5562857245830948E-7</v>
      </c>
      <c r="E5691" s="2">
        <v>19.827339876844832</v>
      </c>
      <c r="F5691" s="2">
        <v>13.87913791379138</v>
      </c>
      <c r="G5691" s="3">
        <v>1.4503116372695086E-6</v>
      </c>
      <c r="H5691" s="3">
        <v>4.9292744578405366E-6</v>
      </c>
    </row>
    <row r="5692" spans="1:8" x14ac:dyDescent="0.25">
      <c r="A5692" s="2">
        <v>27.76227622762276</v>
      </c>
      <c r="B5692">
        <v>6.164310699247986E-7</v>
      </c>
      <c r="C5692">
        <v>5.12681478778398E-7</v>
      </c>
      <c r="D5692" s="3">
        <v>4.5586500418364479E-7</v>
      </c>
      <c r="E5692" s="2">
        <v>19.83019730544483</v>
      </c>
      <c r="F5692" s="2">
        <v>13.88113811381138</v>
      </c>
      <c r="G5692" s="3">
        <v>1.4508885849428663E-6</v>
      </c>
      <c r="H5692" s="3">
        <v>4.9314485593983888E-6</v>
      </c>
    </row>
    <row r="5693" spans="1:8" x14ac:dyDescent="0.25">
      <c r="A5693" s="2">
        <v>27.766276627662769</v>
      </c>
      <c r="B5693">
        <v>6.1670291330026952E-7</v>
      </c>
      <c r="C5693">
        <v>5.1288539892320637E-7</v>
      </c>
      <c r="D5693" s="3">
        <v>4.5610152450389718E-7</v>
      </c>
      <c r="E5693" s="2">
        <v>19.833054734044836</v>
      </c>
      <c r="F5693" s="2">
        <v>13.883138313831385</v>
      </c>
      <c r="G5693" s="3">
        <v>1.4514656789526741E-6</v>
      </c>
      <c r="H5693" s="3">
        <v>4.9336233064021561E-6</v>
      </c>
    </row>
    <row r="5694" spans="1:8" x14ac:dyDescent="0.25">
      <c r="A5694" s="2">
        <v>27.770277027702772</v>
      </c>
      <c r="B5694">
        <v>6.1697483736880373E-7</v>
      </c>
      <c r="C5694">
        <v>5.1308937078267093E-7</v>
      </c>
      <c r="D5694" s="3">
        <v>4.5633813343949371E-7</v>
      </c>
      <c r="E5694" s="2">
        <v>19.835912162644838</v>
      </c>
      <c r="F5694" s="2">
        <v>13.885138513851386</v>
      </c>
      <c r="G5694" s="3">
        <v>1.4520429193149588E-6</v>
      </c>
      <c r="H5694" s="3">
        <v>4.9357986989504298E-6</v>
      </c>
    </row>
    <row r="5695" spans="1:8" x14ac:dyDescent="0.25">
      <c r="A5695" s="2">
        <v>27.774277427742771</v>
      </c>
      <c r="B5695">
        <v>6.1724684214272397E-7</v>
      </c>
      <c r="C5695">
        <v>5.1329339436245343E-7</v>
      </c>
      <c r="D5695" s="3">
        <v>4.5657483101086211E-7</v>
      </c>
      <c r="E5695" s="2">
        <v>19.838769591244837</v>
      </c>
      <c r="F5695" s="2">
        <v>13.887138713871385</v>
      </c>
      <c r="G5695" s="3">
        <v>1.4526203060457432E-6</v>
      </c>
      <c r="H5695" s="3">
        <v>4.9379747371417918E-6</v>
      </c>
    </row>
    <row r="5696" spans="1:8" x14ac:dyDescent="0.25">
      <c r="A5696" s="2">
        <v>27.77827782778278</v>
      </c>
      <c r="B5696">
        <v>6.1751892763435405E-7</v>
      </c>
      <c r="C5696">
        <v>5.1349746966821663E-7</v>
      </c>
      <c r="D5696" s="3">
        <v>4.5681161723843291E-7</v>
      </c>
      <c r="E5696" s="2">
        <v>19.841627019844843</v>
      </c>
      <c r="F5696" s="2">
        <v>13.88913891389139</v>
      </c>
      <c r="G5696" s="3">
        <v>1.4531978391610532E-6</v>
      </c>
      <c r="H5696" s="3">
        <v>4.9401514210748324E-6</v>
      </c>
    </row>
    <row r="5697" spans="1:8" x14ac:dyDescent="0.25">
      <c r="A5697" s="2">
        <v>27.782278227822779</v>
      </c>
      <c r="B5697">
        <v>6.1779109385601766E-7</v>
      </c>
      <c r="C5697">
        <v>5.1370159670562262E-7</v>
      </c>
      <c r="D5697" s="3">
        <v>4.5704849214263809E-7</v>
      </c>
      <c r="E5697" s="2">
        <v>19.844484448444842</v>
      </c>
      <c r="F5697" s="2">
        <v>13.89113911391139</v>
      </c>
      <c r="G5697" s="3">
        <v>1.453775518676912E-6</v>
      </c>
      <c r="H5697" s="3">
        <v>4.9423287508481413E-6</v>
      </c>
    </row>
    <row r="5698" spans="1:8" x14ac:dyDescent="0.25">
      <c r="A5698" s="2">
        <v>27.786278627862789</v>
      </c>
      <c r="B5698">
        <v>6.1806334082003818E-7</v>
      </c>
      <c r="C5698">
        <v>5.1390577548033306E-7</v>
      </c>
      <c r="D5698" s="3">
        <v>4.5728545574391099E-7</v>
      </c>
      <c r="E5698" s="2">
        <v>19.847341877044851</v>
      </c>
      <c r="F5698" s="2">
        <v>13.893139313931394</v>
      </c>
      <c r="G5698" s="3">
        <v>1.4543533446093425E-6</v>
      </c>
      <c r="H5698" s="3">
        <v>4.9445067265603054E-6</v>
      </c>
    </row>
    <row r="5699" spans="1:8" x14ac:dyDescent="0.25">
      <c r="A5699" s="2">
        <v>27.790279027902791</v>
      </c>
      <c r="B5699">
        <v>6.1833566853873971E-7</v>
      </c>
      <c r="C5699">
        <v>5.1411000599800985E-7</v>
      </c>
      <c r="D5699" s="3">
        <v>4.575225080626873E-7</v>
      </c>
      <c r="E5699" s="2">
        <v>19.850199305644853</v>
      </c>
      <c r="F5699" s="2">
        <v>13.895139513951396</v>
      </c>
      <c r="G5699" s="3">
        <v>1.454931316974368E-6</v>
      </c>
      <c r="H5699" s="3">
        <v>4.9466853483099177E-6</v>
      </c>
    </row>
    <row r="5700" spans="1:8" x14ac:dyDescent="0.25">
      <c r="A5700" s="2">
        <v>27.79427942794279</v>
      </c>
      <c r="B5700">
        <v>6.1860807702444586E-7</v>
      </c>
      <c r="C5700">
        <v>5.1431428826431414E-7</v>
      </c>
      <c r="D5700" s="3">
        <v>4.5775964911940411E-7</v>
      </c>
      <c r="E5700" s="2">
        <v>19.853056734244852</v>
      </c>
      <c r="F5700" s="2">
        <v>13.897139713971395</v>
      </c>
      <c r="G5700" s="3">
        <v>1.455509435788009E-6</v>
      </c>
      <c r="H5700" s="3">
        <v>4.9488646161955669E-6</v>
      </c>
    </row>
    <row r="5701" spans="1:8" x14ac:dyDescent="0.25">
      <c r="A5701" s="2">
        <v>27.7982798279828</v>
      </c>
      <c r="B5701">
        <v>6.1888056628948106E-7</v>
      </c>
      <c r="C5701">
        <v>5.1451862228490769E-7</v>
      </c>
      <c r="D5701" s="3">
        <v>4.5799687893450038E-7</v>
      </c>
      <c r="E5701" s="2">
        <v>19.855914162844858</v>
      </c>
      <c r="F5701" s="2">
        <v>13.8991399139914</v>
      </c>
      <c r="G5701" s="3">
        <v>1.4560877010662889E-6</v>
      </c>
      <c r="H5701" s="3">
        <v>4.9510445303158485E-6</v>
      </c>
    </row>
    <row r="5702" spans="1:8" x14ac:dyDescent="0.25">
      <c r="A5702" s="2">
        <v>27.802280228022799</v>
      </c>
      <c r="B5702">
        <v>6.19153136346169E-7</v>
      </c>
      <c r="C5702">
        <v>5.1472300806545103E-7</v>
      </c>
      <c r="D5702" s="3">
        <v>4.5823419752841671E-7</v>
      </c>
      <c r="E5702" s="2">
        <v>19.858771591444857</v>
      </c>
      <c r="F5702" s="2">
        <v>13.901140114011399</v>
      </c>
      <c r="G5702" s="3">
        <v>1.4566661128252264E-6</v>
      </c>
      <c r="H5702" s="3">
        <v>4.953225090769352E-6</v>
      </c>
    </row>
    <row r="5703" spans="1:8" x14ac:dyDescent="0.25">
      <c r="A5703" s="2">
        <v>27.806280628062812</v>
      </c>
      <c r="B5703">
        <v>6.1942578720683412E-7</v>
      </c>
      <c r="C5703">
        <v>5.1492744561160571E-7</v>
      </c>
      <c r="D5703" s="3">
        <v>4.5847160492159572E-7</v>
      </c>
      <c r="E5703" s="2">
        <v>19.861629020044866</v>
      </c>
      <c r="F5703" s="2">
        <v>13.903140314031406</v>
      </c>
      <c r="G5703" s="3">
        <v>1.4572446710808442E-6</v>
      </c>
      <c r="H5703" s="3">
        <v>4.9554062976546729E-6</v>
      </c>
    </row>
    <row r="5704" spans="1:8" x14ac:dyDescent="0.25">
      <c r="A5704" s="2">
        <v>27.810281028102811</v>
      </c>
      <c r="B5704">
        <v>6.1969851888380074E-7</v>
      </c>
      <c r="C5704">
        <v>5.1513193492903183E-7</v>
      </c>
      <c r="D5704" s="3">
        <v>4.5870910113448149E-7</v>
      </c>
      <c r="E5704" s="2">
        <v>19.864486448644865</v>
      </c>
      <c r="F5704" s="2">
        <v>13.905140514051405</v>
      </c>
      <c r="G5704" s="3">
        <v>1.4578233758491601E-6</v>
      </c>
      <c r="H5704" s="3">
        <v>4.9575881510704059E-6</v>
      </c>
    </row>
    <row r="5705" spans="1:8" x14ac:dyDescent="0.25">
      <c r="A5705" s="2">
        <v>27.814281428142809</v>
      </c>
      <c r="B5705">
        <v>6.1997133138939309E-7</v>
      </c>
      <c r="C5705">
        <v>5.1533647602339011E-7</v>
      </c>
      <c r="D5705" s="3">
        <v>4.5894668618752008E-7</v>
      </c>
      <c r="E5705" s="2">
        <v>19.867343877244863</v>
      </c>
      <c r="F5705" s="2">
        <v>13.907140714071405</v>
      </c>
      <c r="G5705" s="3">
        <v>1.4584022271461941E-6</v>
      </c>
      <c r="H5705" s="3">
        <v>4.9597706511151447E-6</v>
      </c>
    </row>
    <row r="5706" spans="1:8" x14ac:dyDescent="0.25">
      <c r="A5706" s="2">
        <v>27.818281828182819</v>
      </c>
      <c r="B5706">
        <v>6.2024422473593624E-7</v>
      </c>
      <c r="C5706">
        <v>5.1554106890034116E-7</v>
      </c>
      <c r="D5706" s="3">
        <v>4.5918436010115972E-7</v>
      </c>
      <c r="E5706" s="2">
        <v>19.870201305844873</v>
      </c>
      <c r="F5706" s="2">
        <v>13.90914091409141</v>
      </c>
      <c r="G5706" s="3">
        <v>1.4589812249879655E-6</v>
      </c>
      <c r="H5706" s="3">
        <v>4.9619537978874899E-6</v>
      </c>
    </row>
    <row r="5707" spans="1:8" x14ac:dyDescent="0.25">
      <c r="A5707" s="2">
        <v>27.822282228222821</v>
      </c>
      <c r="B5707">
        <v>6.205171989357543E-7</v>
      </c>
      <c r="C5707">
        <v>5.1574571356554453E-7</v>
      </c>
      <c r="D5707" s="3">
        <v>4.5942212289584919E-7</v>
      </c>
      <c r="E5707" s="2">
        <v>19.873058734444875</v>
      </c>
      <c r="F5707" s="2">
        <v>13.911141114111411</v>
      </c>
      <c r="G5707" s="3">
        <v>1.459560369390491E-6</v>
      </c>
      <c r="H5707" s="3">
        <v>4.9641375914860344E-6</v>
      </c>
    </row>
    <row r="5708" spans="1:8" x14ac:dyDescent="0.25">
      <c r="A5708" s="2">
        <v>27.826282628262831</v>
      </c>
      <c r="B5708">
        <v>6.2079025400117236E-7</v>
      </c>
      <c r="C5708">
        <v>5.1595041002466085E-7</v>
      </c>
      <c r="D5708" s="3">
        <v>4.5965997459204049E-7</v>
      </c>
      <c r="E5708" s="2">
        <v>19.875916163044881</v>
      </c>
      <c r="F5708" s="2">
        <v>13.913141314131416</v>
      </c>
      <c r="G5708" s="3">
        <v>1.4601396603697903E-6</v>
      </c>
      <c r="H5708" s="3">
        <v>4.9663220320093789E-6</v>
      </c>
    </row>
    <row r="5709" spans="1:8" x14ac:dyDescent="0.25">
      <c r="A5709" s="2">
        <v>27.83028302830283</v>
      </c>
      <c r="B5709">
        <v>6.2106338994451505E-7</v>
      </c>
      <c r="C5709">
        <v>5.1615515828334925E-7</v>
      </c>
      <c r="D5709" s="3">
        <v>4.5989791521018608E-7</v>
      </c>
      <c r="E5709" s="2">
        <v>19.87877359164488</v>
      </c>
      <c r="F5709" s="2">
        <v>13.915141514151415</v>
      </c>
      <c r="G5709" s="3">
        <v>1.4607190979418784E-6</v>
      </c>
      <c r="H5709" s="3">
        <v>4.9685071195561204E-6</v>
      </c>
    </row>
    <row r="5710" spans="1:8" x14ac:dyDescent="0.25">
      <c r="A5710" s="2">
        <v>27.83428342834284</v>
      </c>
      <c r="B5710">
        <v>6.2133660677810776E-7</v>
      </c>
      <c r="C5710">
        <v>5.1635995834726959E-7</v>
      </c>
      <c r="D5710" s="3">
        <v>4.6013594477074132E-7</v>
      </c>
      <c r="E5710" s="2">
        <v>19.881631020244885</v>
      </c>
      <c r="F5710" s="2">
        <v>13.91714171417142</v>
      </c>
      <c r="G5710" s="3">
        <v>1.461298682122773E-6</v>
      </c>
      <c r="H5710" s="3">
        <v>4.9706928542248621E-6</v>
      </c>
    </row>
    <row r="5711" spans="1:8" x14ac:dyDescent="0.25">
      <c r="A5711" s="2">
        <v>27.838283828382838</v>
      </c>
      <c r="B5711">
        <v>6.2160990451427504E-7</v>
      </c>
      <c r="C5711">
        <v>5.1656481022208081E-7</v>
      </c>
      <c r="D5711" s="3">
        <v>4.6037406329416232E-7</v>
      </c>
      <c r="E5711" s="2">
        <v>19.884488448844884</v>
      </c>
      <c r="F5711" s="2">
        <v>13.919141914191419</v>
      </c>
      <c r="G5711" s="3">
        <v>1.4618784129284887E-6</v>
      </c>
      <c r="H5711" s="3">
        <v>4.9728792361142003E-6</v>
      </c>
    </row>
    <row r="5712" spans="1:8" x14ac:dyDescent="0.25">
      <c r="A5712" s="2">
        <v>27.842284228422841</v>
      </c>
      <c r="B5712">
        <v>6.2188328316534216E-7</v>
      </c>
      <c r="C5712">
        <v>5.1676971391344245E-7</v>
      </c>
      <c r="D5712" s="3">
        <v>4.6061227080090768E-7</v>
      </c>
      <c r="E5712" s="2">
        <v>19.887345877444886</v>
      </c>
      <c r="F5712" s="2">
        <v>13.92114211421142</v>
      </c>
      <c r="G5712" s="3">
        <v>1.4624582903750421E-6</v>
      </c>
      <c r="H5712" s="3">
        <v>4.9750662653227373E-6</v>
      </c>
    </row>
    <row r="5713" spans="1:8" x14ac:dyDescent="0.25">
      <c r="A5713" s="2">
        <v>27.84628462846285</v>
      </c>
      <c r="B5713">
        <v>6.2215674274363484E-7</v>
      </c>
      <c r="C5713">
        <v>5.1697466942701355E-7</v>
      </c>
      <c r="D5713" s="3">
        <v>4.6085056731143791E-7</v>
      </c>
      <c r="E5713" s="2">
        <v>19.890203306044896</v>
      </c>
      <c r="F5713" s="2">
        <v>13.923142314231425</v>
      </c>
      <c r="G5713" s="3">
        <v>1.4630383144784483E-6</v>
      </c>
      <c r="H5713" s="3">
        <v>4.9772539419490787E-6</v>
      </c>
    </row>
    <row r="5714" spans="1:8" x14ac:dyDescent="0.25">
      <c r="A5714" s="2">
        <v>27.850285028502849</v>
      </c>
      <c r="B5714">
        <v>6.2243028326147803E-7</v>
      </c>
      <c r="C5714">
        <v>5.171796767684524E-7</v>
      </c>
      <c r="D5714" s="3">
        <v>4.610889528462142E-7</v>
      </c>
      <c r="E5714" s="2">
        <v>19.893060734644894</v>
      </c>
      <c r="F5714" s="2">
        <v>13.925142514251425</v>
      </c>
      <c r="G5714" s="3">
        <v>1.4636184852547203E-6</v>
      </c>
      <c r="H5714" s="3">
        <v>4.9794422660918242E-6</v>
      </c>
    </row>
    <row r="5715" spans="1:8" x14ac:dyDescent="0.25">
      <c r="A5715" s="2">
        <v>27.854285428542859</v>
      </c>
      <c r="B5715">
        <v>6.2270390473119766E-7</v>
      </c>
      <c r="C5715">
        <v>5.173847359434179E-7</v>
      </c>
      <c r="D5715" s="3">
        <v>4.6132742742570071E-7</v>
      </c>
      <c r="E5715" s="2">
        <v>19.8959181632449</v>
      </c>
      <c r="F5715" s="2">
        <v>13.927142714271429</v>
      </c>
      <c r="G5715" s="3">
        <v>1.4641988027198728E-6</v>
      </c>
      <c r="H5715" s="3">
        <v>4.9816312378495812E-6</v>
      </c>
    </row>
    <row r="5716" spans="1:8" x14ac:dyDescent="0.25">
      <c r="A5716" s="2">
        <v>27.858285828582861</v>
      </c>
      <c r="B5716">
        <v>6.2297760716511879E-7</v>
      </c>
      <c r="C5716">
        <v>5.1758984695756825E-7</v>
      </c>
      <c r="D5716" s="3">
        <v>4.6156599107036248E-7</v>
      </c>
      <c r="E5716" s="2">
        <v>19.898775591844903</v>
      </c>
      <c r="F5716" s="2">
        <v>13.929142914291431</v>
      </c>
      <c r="G5716" s="3">
        <v>1.4647792668899181E-6</v>
      </c>
      <c r="H5716" s="3">
        <v>4.9838208573209503E-6</v>
      </c>
    </row>
    <row r="5717" spans="1:8" x14ac:dyDescent="0.25">
      <c r="A5717" s="2">
        <v>27.86228622862286</v>
      </c>
      <c r="B5717">
        <v>6.2325139057556766E-7</v>
      </c>
      <c r="C5717">
        <v>5.1779500981656183E-7</v>
      </c>
      <c r="D5717" s="3">
        <v>4.6180464380066708E-7</v>
      </c>
      <c r="E5717" s="2">
        <v>19.901633020444901</v>
      </c>
      <c r="F5717" s="2">
        <v>13.93114311431143</v>
      </c>
      <c r="G5717" s="3">
        <v>1.46535987778087E-6</v>
      </c>
      <c r="H5717" s="3">
        <v>4.9860111246045413E-6</v>
      </c>
    </row>
    <row r="5718" spans="1:8" x14ac:dyDescent="0.25">
      <c r="A5718" s="2">
        <v>27.86628662866287</v>
      </c>
      <c r="B5718">
        <v>6.2352525497486966E-7</v>
      </c>
      <c r="C5718">
        <v>5.180002245260563E-7</v>
      </c>
      <c r="D5718" s="3">
        <v>4.6204338563708299E-7</v>
      </c>
      <c r="E5718" s="2">
        <v>19.904490449044907</v>
      </c>
      <c r="F5718" s="2">
        <v>13.933143314331435</v>
      </c>
      <c r="G5718" s="3">
        <v>1.4659406354087393E-6</v>
      </c>
      <c r="H5718" s="3">
        <v>4.9882020397989573E-6</v>
      </c>
    </row>
    <row r="5719" spans="1:8" x14ac:dyDescent="0.25">
      <c r="A5719" s="2">
        <v>27.870287028702869</v>
      </c>
      <c r="B5719">
        <v>6.2379920037535092E-7</v>
      </c>
      <c r="C5719">
        <v>5.1820549109170962E-7</v>
      </c>
      <c r="D5719" s="3">
        <v>4.6228221660008142E-7</v>
      </c>
      <c r="E5719" s="2">
        <v>19.907347877644906</v>
      </c>
      <c r="F5719" s="2">
        <v>13.935143514351434</v>
      </c>
      <c r="G5719" s="3">
        <v>1.4665215397895382E-6</v>
      </c>
      <c r="H5719" s="3">
        <v>4.9903936030028074E-6</v>
      </c>
    </row>
    <row r="5720" spans="1:8" x14ac:dyDescent="0.25">
      <c r="A5720" s="2">
        <v>27.874287428742871</v>
      </c>
      <c r="B5720">
        <v>6.2407322678933778E-7</v>
      </c>
      <c r="C5720">
        <v>5.1841080951917944E-7</v>
      </c>
      <c r="D5720" s="3">
        <v>4.6252113671013462E-7</v>
      </c>
      <c r="E5720" s="2">
        <v>19.910205306244908</v>
      </c>
      <c r="F5720" s="2">
        <v>13.937143714371436</v>
      </c>
      <c r="G5720" s="3">
        <v>1.4671025909392778E-6</v>
      </c>
      <c r="H5720" s="3">
        <v>4.9925858143147022E-6</v>
      </c>
    </row>
    <row r="5721" spans="1:8" x14ac:dyDescent="0.25">
      <c r="A5721" s="2">
        <v>27.878287828782881</v>
      </c>
      <c r="B5721">
        <v>6.2434733422915573E-7</v>
      </c>
      <c r="C5721">
        <v>5.1861617981412289E-7</v>
      </c>
      <c r="D5721" s="3">
        <v>4.6276014598771659E-7</v>
      </c>
      <c r="E5721" s="2">
        <v>19.913062734844917</v>
      </c>
      <c r="F5721" s="2">
        <v>13.93914391439144</v>
      </c>
      <c r="G5721" s="3">
        <v>1.4676837888739677E-6</v>
      </c>
      <c r="H5721" s="3">
        <v>4.9947786738332458E-6</v>
      </c>
    </row>
    <row r="5722" spans="1:8" x14ac:dyDescent="0.25">
      <c r="A5722" s="2">
        <v>27.88228822882288</v>
      </c>
      <c r="B5722">
        <v>6.2462152270713164E-7</v>
      </c>
      <c r="C5722">
        <v>5.1882160198219761E-7</v>
      </c>
      <c r="D5722" s="3">
        <v>4.6299924445330378E-7</v>
      </c>
      <c r="E5722" s="2">
        <v>19.915920163444916</v>
      </c>
      <c r="F5722" s="2">
        <v>13.94114411441144</v>
      </c>
      <c r="G5722" s="3">
        <v>1.4682651336096194E-6</v>
      </c>
      <c r="H5722" s="3">
        <v>4.9969721816570532E-6</v>
      </c>
    </row>
    <row r="5723" spans="1:8" x14ac:dyDescent="0.25">
      <c r="A5723" s="2">
        <v>27.886288628862889</v>
      </c>
      <c r="B5723">
        <v>6.2489579223559144E-7</v>
      </c>
      <c r="C5723">
        <v>5.1902707602906E-7</v>
      </c>
      <c r="D5723" s="3">
        <v>4.6323843212737368E-7</v>
      </c>
      <c r="E5723" s="2">
        <v>19.918777592044922</v>
      </c>
      <c r="F5723" s="2">
        <v>13.943144314431445</v>
      </c>
      <c r="G5723" s="3">
        <v>1.4688466251622399E-6</v>
      </c>
      <c r="H5723" s="3">
        <v>4.9991663378847315E-6</v>
      </c>
    </row>
    <row r="5724" spans="1:8" x14ac:dyDescent="0.25">
      <c r="A5724" s="2">
        <v>27.890289028902892</v>
      </c>
      <c r="B5724">
        <v>6.2517014282686188E-7</v>
      </c>
      <c r="C5724">
        <v>5.1923260196036737E-7</v>
      </c>
      <c r="D5724" s="3">
        <v>4.6347770903040591E-7</v>
      </c>
      <c r="E5724" s="2">
        <v>19.921635020644924</v>
      </c>
      <c r="F5724" s="2">
        <v>13.945144514451446</v>
      </c>
      <c r="G5724" s="3">
        <v>1.4694282635478397E-6</v>
      </c>
      <c r="H5724" s="3">
        <v>5.0013611426148951E-6</v>
      </c>
    </row>
    <row r="5725" spans="1:8" x14ac:dyDescent="0.25">
      <c r="A5725" s="2">
        <v>27.894289428942891</v>
      </c>
      <c r="B5725">
        <v>6.254445744932692E-7</v>
      </c>
      <c r="C5725">
        <v>5.19438179781776E-7</v>
      </c>
      <c r="D5725" s="3">
        <v>4.6371707518288151E-7</v>
      </c>
      <c r="E5725" s="2">
        <v>19.924492449244923</v>
      </c>
      <c r="F5725" s="2">
        <v>13.947144714471445</v>
      </c>
      <c r="G5725" s="3">
        <v>1.4700100487824261E-6</v>
      </c>
      <c r="H5725" s="3">
        <v>5.0035565959461536E-6</v>
      </c>
    </row>
    <row r="5726" spans="1:8" x14ac:dyDescent="0.25">
      <c r="A5726" s="2">
        <v>27.8982898289829</v>
      </c>
      <c r="B5726">
        <v>6.2571908724714028E-7</v>
      </c>
      <c r="C5726">
        <v>5.1964380949894239E-7</v>
      </c>
      <c r="D5726" s="3">
        <v>4.6395653060528381E-7</v>
      </c>
      <c r="E5726" s="2">
        <v>19.927349877844929</v>
      </c>
      <c r="F5726" s="2">
        <v>13.94914491449145</v>
      </c>
      <c r="G5726" s="3">
        <v>1.470591980882007E-6</v>
      </c>
      <c r="H5726" s="3">
        <v>5.0057526979771222E-6</v>
      </c>
    </row>
    <row r="5727" spans="1:8" x14ac:dyDescent="0.25">
      <c r="A5727" s="2">
        <v>27.902290229022899</v>
      </c>
      <c r="B5727">
        <v>6.2599368110080197E-7</v>
      </c>
      <c r="C5727">
        <v>5.198494911175229E-7</v>
      </c>
      <c r="D5727" s="3">
        <v>4.641960753180975E-7</v>
      </c>
      <c r="E5727" s="2">
        <v>19.930207306444927</v>
      </c>
      <c r="F5727" s="2">
        <v>13.95114511451145</v>
      </c>
      <c r="G5727" s="3">
        <v>1.4711740598625898E-6</v>
      </c>
      <c r="H5727" s="3">
        <v>5.0079494488064158E-6</v>
      </c>
    </row>
    <row r="5728" spans="1:8" x14ac:dyDescent="0.25">
      <c r="A5728" s="2">
        <v>27.906290629062909</v>
      </c>
      <c r="B5728">
        <v>6.2626835606658095E-7</v>
      </c>
      <c r="C5728">
        <v>5.200552246431735E-7</v>
      </c>
      <c r="D5728" s="3">
        <v>4.6443570934180918E-7</v>
      </c>
      <c r="E5728" s="2">
        <v>19.933064735044937</v>
      </c>
      <c r="F5728" s="2">
        <v>13.953145314531454</v>
      </c>
      <c r="G5728" s="3">
        <v>1.471756285740181E-6</v>
      </c>
      <c r="H5728" s="3">
        <v>5.0101468485326476E-6</v>
      </c>
    </row>
    <row r="5729" spans="1:8" x14ac:dyDescent="0.25">
      <c r="A5729" s="2">
        <v>27.910291029102911</v>
      </c>
      <c r="B5729">
        <v>6.265431121568046E-7</v>
      </c>
      <c r="C5729">
        <v>5.2026101008154994E-7</v>
      </c>
      <c r="D5729" s="3">
        <v>4.6467543269690732E-7</v>
      </c>
      <c r="E5729" s="2">
        <v>19.935922163644939</v>
      </c>
      <c r="F5729" s="2">
        <v>13.955145514551456</v>
      </c>
      <c r="G5729" s="3">
        <v>1.4723386585307863E-6</v>
      </c>
      <c r="H5729" s="3">
        <v>5.0123448972544368E-6</v>
      </c>
    </row>
    <row r="5730" spans="1:8" x14ac:dyDescent="0.25">
      <c r="A5730" s="2">
        <v>27.91429142914291</v>
      </c>
      <c r="B5730">
        <v>6.2681794938379939E-7</v>
      </c>
      <c r="C5730">
        <v>5.2046684743830784E-7</v>
      </c>
      <c r="D5730" s="3">
        <v>4.6491524540388169E-7</v>
      </c>
      <c r="E5730" s="2">
        <v>19.938779592244938</v>
      </c>
      <c r="F5730" s="2">
        <v>13.957145714571455</v>
      </c>
      <c r="G5730" s="3">
        <v>1.4729211782504112E-6</v>
      </c>
      <c r="H5730" s="3">
        <v>5.0145435950703951E-6</v>
      </c>
    </row>
    <row r="5731" spans="1:8" x14ac:dyDescent="0.25">
      <c r="A5731" s="2">
        <v>27.91829182918292</v>
      </c>
      <c r="B5731">
        <v>6.2709286775989312E-7</v>
      </c>
      <c r="C5731">
        <v>5.2067273671910274E-7</v>
      </c>
      <c r="D5731" s="3">
        <v>4.6515514748322461E-7</v>
      </c>
      <c r="E5731" s="2">
        <v>19.941637020844944</v>
      </c>
      <c r="F5731" s="2">
        <v>13.95914591459146</v>
      </c>
      <c r="G5731" s="3">
        <v>1.4735038449150608E-6</v>
      </c>
      <c r="H5731" s="3">
        <v>5.016742942079145E-6</v>
      </c>
    </row>
    <row r="5732" spans="1:8" x14ac:dyDescent="0.25">
      <c r="A5732" s="2">
        <v>27.922292229222919</v>
      </c>
      <c r="B5732">
        <v>6.2736786729741267E-7</v>
      </c>
      <c r="C5732">
        <v>5.2087867792958976E-7</v>
      </c>
      <c r="D5732" s="3">
        <v>4.6539513895542909E-7</v>
      </c>
      <c r="E5732" s="2">
        <v>19.944494449444942</v>
      </c>
      <c r="F5732" s="2">
        <v>13.961146114611459</v>
      </c>
      <c r="G5732" s="3">
        <v>1.4740866585407391E-6</v>
      </c>
      <c r="H5732" s="3">
        <v>5.0189429383793014E-6</v>
      </c>
    </row>
    <row r="5733" spans="1:8" x14ac:dyDescent="0.25">
      <c r="A5733" s="2">
        <v>27.926292629262932</v>
      </c>
      <c r="B5733">
        <v>6.2764294800868577E-7</v>
      </c>
      <c r="C5733">
        <v>5.2108467107542411E-7</v>
      </c>
      <c r="D5733" s="3">
        <v>4.6563521984099122E-7</v>
      </c>
      <c r="E5733" s="2">
        <v>19.947351878044952</v>
      </c>
      <c r="F5733" s="2">
        <v>13.963146314631466</v>
      </c>
      <c r="G5733" s="3">
        <v>1.4746696191434502E-6</v>
      </c>
      <c r="H5733" s="3">
        <v>5.0211435840694861E-6</v>
      </c>
    </row>
    <row r="5734" spans="1:8" x14ac:dyDescent="0.25">
      <c r="A5734" s="2">
        <v>27.930293029302931</v>
      </c>
      <c r="B5734">
        <v>6.2791810990603959E-7</v>
      </c>
      <c r="C5734">
        <v>5.2129071616226037E-7</v>
      </c>
      <c r="D5734" s="3">
        <v>4.6587539016040749E-7</v>
      </c>
      <c r="E5734" s="2">
        <v>19.95020930664495</v>
      </c>
      <c r="F5734" s="2">
        <v>13.965146514651465</v>
      </c>
      <c r="G5734" s="3">
        <v>1.4752527267391969E-6</v>
      </c>
      <c r="H5734" s="3">
        <v>5.0233448792483167E-6</v>
      </c>
    </row>
    <row r="5735" spans="1:8" x14ac:dyDescent="0.25">
      <c r="A5735" s="2">
        <v>27.934293429342929</v>
      </c>
      <c r="B5735">
        <v>6.2819335300180206E-7</v>
      </c>
      <c r="C5735">
        <v>5.2149681319575343E-7</v>
      </c>
      <c r="D5735" s="3">
        <v>4.6611564993417722E-7</v>
      </c>
      <c r="E5735" s="2">
        <v>19.953066735244949</v>
      </c>
      <c r="F5735" s="2">
        <v>13.967146714671465</v>
      </c>
      <c r="G5735" s="3">
        <v>1.4758359813439823E-6</v>
      </c>
      <c r="H5735" s="3">
        <v>5.0255468240144165E-6</v>
      </c>
    </row>
    <row r="5736" spans="1:8" x14ac:dyDescent="0.25">
      <c r="A5736" s="2">
        <v>27.938293829382939</v>
      </c>
      <c r="B5736">
        <v>6.2846867730830102E-7</v>
      </c>
      <c r="C5736">
        <v>5.2170296218155788E-7</v>
      </c>
      <c r="D5736" s="3">
        <v>4.6635599918280109E-7</v>
      </c>
      <c r="E5736" s="2">
        <v>19.955924163844958</v>
      </c>
      <c r="F5736" s="2">
        <v>13.96914691469147</v>
      </c>
      <c r="G5736" s="3">
        <v>1.4764193829738088E-6</v>
      </c>
      <c r="H5736" s="3">
        <v>5.0277494184664082E-6</v>
      </c>
    </row>
    <row r="5737" spans="1:8" x14ac:dyDescent="0.25">
      <c r="A5737" s="2">
        <v>27.942294229422941</v>
      </c>
      <c r="B5737">
        <v>6.2874408283786386E-7</v>
      </c>
      <c r="C5737">
        <v>5.2190916312532766E-7</v>
      </c>
      <c r="D5737" s="3">
        <v>4.665964379267811E-7</v>
      </c>
      <c r="E5737" s="2">
        <v>19.958781592444961</v>
      </c>
      <c r="F5737" s="2">
        <v>13.971147114711471</v>
      </c>
      <c r="G5737" s="3">
        <v>1.4770029316446774E-6</v>
      </c>
      <c r="H5737" s="3">
        <v>5.0299526627029109E-6</v>
      </c>
    </row>
    <row r="5738" spans="1:8" x14ac:dyDescent="0.25">
      <c r="A5738" s="2">
        <v>27.946294629462951</v>
      </c>
      <c r="B5738">
        <v>6.2901956960281892E-7</v>
      </c>
      <c r="C5738">
        <v>5.2211541603271714E-7</v>
      </c>
      <c r="D5738" s="3">
        <v>4.6683696618662208E-7</v>
      </c>
      <c r="E5738" s="2">
        <v>19.961639021044967</v>
      </c>
      <c r="F5738" s="2">
        <v>13.973147314731476</v>
      </c>
      <c r="G5738" s="3">
        <v>1.4775866273725896E-6</v>
      </c>
      <c r="H5738" s="3">
        <v>5.0321565568225514E-6</v>
      </c>
    </row>
    <row r="5739" spans="1:8" x14ac:dyDescent="0.25">
      <c r="A5739" s="2">
        <v>27.95029502950295</v>
      </c>
      <c r="B5739">
        <v>6.2929513761549394E-7</v>
      </c>
      <c r="C5739">
        <v>5.2232172090937995E-7</v>
      </c>
      <c r="D5739" s="3">
        <v>4.6707758398282953E-7</v>
      </c>
      <c r="E5739" s="2">
        <v>19.964496449644965</v>
      </c>
      <c r="F5739" s="2">
        <v>13.975147514751475</v>
      </c>
      <c r="G5739" s="3">
        <v>1.4781704701735453E-6</v>
      </c>
      <c r="H5739" s="3">
        <v>5.0343611009239515E-6</v>
      </c>
    </row>
    <row r="5740" spans="1:8" x14ac:dyDescent="0.25">
      <c r="A5740" s="2">
        <v>27.95429542954296</v>
      </c>
      <c r="B5740">
        <v>6.2957078688821747E-7</v>
      </c>
      <c r="C5740">
        <v>5.2252807776097013E-7</v>
      </c>
      <c r="D5740" s="3">
        <v>4.6731829133591138E-7</v>
      </c>
      <c r="E5740" s="2">
        <v>19.967353878244971</v>
      </c>
      <c r="F5740" s="2">
        <v>13.97714771477148</v>
      </c>
      <c r="G5740" s="3">
        <v>1.4787544600635456E-6</v>
      </c>
      <c r="H5740" s="3">
        <v>5.0365662951057398E-6</v>
      </c>
    </row>
    <row r="5741" spans="1:8" x14ac:dyDescent="0.25">
      <c r="A5741" s="2">
        <v>27.958295829582958</v>
      </c>
      <c r="B5741">
        <v>6.2984651743331734E-7</v>
      </c>
      <c r="C5741">
        <v>5.2273448659314058E-7</v>
      </c>
      <c r="D5741" s="3">
        <v>4.6755908826637679E-7</v>
      </c>
      <c r="E5741" s="2">
        <v>19.97021130684497</v>
      </c>
      <c r="F5741" s="2">
        <v>13.979147914791479</v>
      </c>
      <c r="G5741" s="3">
        <v>1.4793385970585879E-6</v>
      </c>
      <c r="H5741" s="3">
        <v>5.0387721394665387E-6</v>
      </c>
    </row>
    <row r="5742" spans="1:8" x14ac:dyDescent="0.25">
      <c r="A5742" s="2">
        <v>27.962296229622961</v>
      </c>
      <c r="B5742">
        <v>6.3012232926312201E-7</v>
      </c>
      <c r="C5742">
        <v>5.2294094741154514E-7</v>
      </c>
      <c r="D5742" s="3">
        <v>4.677999747947373E-7</v>
      </c>
      <c r="E5742" s="2">
        <v>19.973068735444972</v>
      </c>
      <c r="F5742" s="2">
        <v>13.98114811481148</v>
      </c>
      <c r="G5742" s="3">
        <v>1.4799228811746727E-6</v>
      </c>
      <c r="H5742" s="3">
        <v>5.0409786341049761E-6</v>
      </c>
    </row>
    <row r="5743" spans="1:8" x14ac:dyDescent="0.25">
      <c r="A5743" s="2">
        <v>27.96629662966297</v>
      </c>
      <c r="B5743">
        <v>6.3039822238996035E-7</v>
      </c>
      <c r="C5743">
        <v>5.2314746022183689E-7</v>
      </c>
      <c r="D5743" s="3">
        <v>4.6804095094150598E-7</v>
      </c>
      <c r="E5743" s="2">
        <v>19.975926164044981</v>
      </c>
      <c r="F5743" s="2">
        <v>13.983148314831485</v>
      </c>
      <c r="G5743" s="3">
        <v>1.4805073124277983E-6</v>
      </c>
      <c r="H5743" s="3">
        <v>5.0431857791196828E-6</v>
      </c>
    </row>
    <row r="5744" spans="1:8" x14ac:dyDescent="0.25">
      <c r="A5744" s="2">
        <v>27.970297029702969</v>
      </c>
      <c r="B5744">
        <v>6.3067419682616041E-7</v>
      </c>
      <c r="C5744">
        <v>5.2335402502966841E-7</v>
      </c>
      <c r="D5744" s="3">
        <v>4.6828201672719728E-7</v>
      </c>
      <c r="E5744" s="2">
        <v>19.97878359264498</v>
      </c>
      <c r="F5744" s="2">
        <v>13.985148514851485</v>
      </c>
      <c r="G5744" s="3">
        <v>1.4810918908339617E-6</v>
      </c>
      <c r="H5744" s="3">
        <v>5.0453935746092833E-6</v>
      </c>
    </row>
    <row r="5745" spans="1:8" x14ac:dyDescent="0.25">
      <c r="A5745" s="2">
        <v>27.974297429742979</v>
      </c>
      <c r="B5745">
        <v>6.3095025258405138E-7</v>
      </c>
      <c r="C5745">
        <v>5.2356064184069281E-7</v>
      </c>
      <c r="D5745" s="3">
        <v>4.6852317217232809E-7</v>
      </c>
      <c r="E5745" s="2">
        <v>19.981641021244986</v>
      </c>
      <c r="F5745" s="2">
        <v>13.987148714871489</v>
      </c>
      <c r="G5745" s="3">
        <v>1.4816766164091608E-6</v>
      </c>
      <c r="H5745" s="3">
        <v>5.0476020206724111E-6</v>
      </c>
    </row>
    <row r="5746" spans="1:8" x14ac:dyDescent="0.25">
      <c r="A5746" s="2">
        <v>27.978297829782981</v>
      </c>
      <c r="B5746">
        <v>6.3122638967596151E-7</v>
      </c>
      <c r="C5746">
        <v>5.2376731066056221E-7</v>
      </c>
      <c r="D5746" s="3">
        <v>4.687644172974163E-7</v>
      </c>
      <c r="E5746" s="2">
        <v>19.984498449844988</v>
      </c>
      <c r="F5746" s="2">
        <v>13.989148914891491</v>
      </c>
      <c r="G5746" s="3">
        <v>1.4822614891693911E-6</v>
      </c>
      <c r="H5746" s="3">
        <v>5.0498111174076921E-6</v>
      </c>
    </row>
    <row r="5747" spans="1:8" x14ac:dyDescent="0.25">
      <c r="A5747" s="2">
        <v>27.98229822982298</v>
      </c>
      <c r="B5747">
        <v>6.3150260811422022E-7</v>
      </c>
      <c r="C5747">
        <v>5.239740314949293E-7</v>
      </c>
      <c r="D5747" s="3">
        <v>4.6900575212298229E-7</v>
      </c>
      <c r="E5747" s="2">
        <v>19.987355878444987</v>
      </c>
      <c r="F5747" s="2">
        <v>13.99114911491149</v>
      </c>
      <c r="G5747" s="3">
        <v>1.48284650913065E-6</v>
      </c>
      <c r="H5747" s="3">
        <v>5.0520208649137617E-6</v>
      </c>
    </row>
    <row r="5748" spans="1:8" x14ac:dyDescent="0.25">
      <c r="A5748" s="2">
        <v>27.98629862986299</v>
      </c>
      <c r="B5748">
        <v>6.3177890791115595E-7</v>
      </c>
      <c r="C5748">
        <v>5.2418080434944591E-7</v>
      </c>
      <c r="D5748" s="3">
        <v>4.6924717666954759E-7</v>
      </c>
      <c r="E5748" s="2">
        <v>19.990213307044993</v>
      </c>
      <c r="F5748" s="2">
        <v>13.993149314931495</v>
      </c>
      <c r="G5748" s="3">
        <v>1.483431676308932E-6</v>
      </c>
      <c r="H5748" s="3">
        <v>5.0542312632892476E-6</v>
      </c>
    </row>
    <row r="5749" spans="1:8" x14ac:dyDescent="0.25">
      <c r="A5749" s="2">
        <v>27.990299029902989</v>
      </c>
      <c r="B5749">
        <v>6.3205528907909823E-7</v>
      </c>
      <c r="C5749">
        <v>5.2438762922976417E-7</v>
      </c>
      <c r="D5749" s="3">
        <v>4.6948869095763588E-7</v>
      </c>
      <c r="E5749" s="2">
        <v>19.993070735644991</v>
      </c>
      <c r="F5749" s="2">
        <v>13.995149514951494</v>
      </c>
      <c r="G5749" s="3">
        <v>1.4840169907202327E-6</v>
      </c>
      <c r="H5749" s="3">
        <v>5.0564423126327859E-6</v>
      </c>
    </row>
    <row r="5750" spans="1:8" x14ac:dyDescent="0.25">
      <c r="A5750" s="2">
        <v>27.994299429942991</v>
      </c>
      <c r="B5750">
        <v>6.3233175163037626E-7</v>
      </c>
      <c r="C5750">
        <v>5.2459450614153592E-7</v>
      </c>
      <c r="D5750" s="3">
        <v>4.6973029500777271E-7</v>
      </c>
      <c r="E5750" s="2">
        <v>19.995928164244994</v>
      </c>
      <c r="F5750" s="2">
        <v>13.997149714971496</v>
      </c>
      <c r="G5750" s="3">
        <v>1.4846024523805466E-6</v>
      </c>
      <c r="H5750" s="3">
        <v>5.0586540130430101E-6</v>
      </c>
    </row>
    <row r="5751" spans="1:8" x14ac:dyDescent="0.25">
      <c r="A5751" s="2">
        <v>27.998299829983001</v>
      </c>
      <c r="B5751">
        <v>6.3260829557731914E-7</v>
      </c>
      <c r="C5751">
        <v>5.2480143509041246E-7</v>
      </c>
      <c r="D5751" s="3">
        <v>4.6997198884048472E-7</v>
      </c>
      <c r="E5751" s="2">
        <v>19.998785592845003</v>
      </c>
      <c r="F5751" s="2">
        <v>13.9991499149915</v>
      </c>
      <c r="G5751" s="3">
        <v>1.4851880613058674E-6</v>
      </c>
      <c r="H5751" s="3">
        <v>5.0608663646185531E-6</v>
      </c>
    </row>
    <row r="5752" spans="1:8" x14ac:dyDescent="0.25">
      <c r="A5752" s="2">
        <v>28.002300230023</v>
      </c>
      <c r="B5752">
        <v>6.3288492093225658E-7</v>
      </c>
      <c r="C5752">
        <v>5.250084160820454E-7</v>
      </c>
      <c r="D5752" s="3">
        <v>4.7021377247630102E-7</v>
      </c>
      <c r="E5752" s="2">
        <v>20.001643021445002</v>
      </c>
      <c r="F5752" s="2">
        <v>14.0011501150115</v>
      </c>
      <c r="G5752" s="3">
        <v>1.4857738175121886E-6</v>
      </c>
      <c r="H5752" s="3">
        <v>5.0630793674580526E-6</v>
      </c>
    </row>
    <row r="5753" spans="1:8" x14ac:dyDescent="0.25">
      <c r="A5753" s="2">
        <v>28.006300630063009</v>
      </c>
      <c r="B5753">
        <v>6.3316162770751779E-7</v>
      </c>
      <c r="C5753">
        <v>5.2521544912208561E-7</v>
      </c>
      <c r="D5753" s="3">
        <v>4.704556459357521E-7</v>
      </c>
      <c r="E5753" s="2">
        <v>20.004500450045008</v>
      </c>
      <c r="F5753" s="2">
        <v>14.003150315031505</v>
      </c>
      <c r="G5753" s="3">
        <v>1.4863597210155024E-6</v>
      </c>
      <c r="H5753" s="3">
        <v>5.0652930216601423E-6</v>
      </c>
    </row>
    <row r="5754" spans="1:8" x14ac:dyDescent="0.25">
      <c r="A5754" s="2">
        <v>28.010301030103012</v>
      </c>
      <c r="B5754">
        <v>6.3343841591543272E-7</v>
      </c>
      <c r="C5754">
        <v>5.254225342161845E-7</v>
      </c>
      <c r="D5754" s="3">
        <v>4.7069760923937062E-7</v>
      </c>
      <c r="E5754" s="2">
        <v>20.00735787864501</v>
      </c>
      <c r="F5754" s="2">
        <v>14.005150515051506</v>
      </c>
      <c r="G5754" s="3">
        <v>1.4869457718318023E-6</v>
      </c>
      <c r="H5754" s="3">
        <v>5.0675073273234617E-6</v>
      </c>
    </row>
    <row r="5755" spans="1:8" x14ac:dyDescent="0.25">
      <c r="A5755" s="2">
        <v>28.014301430143011</v>
      </c>
      <c r="B5755">
        <v>6.3371528556833077E-7</v>
      </c>
      <c r="C5755">
        <v>5.2562967136999241E-7</v>
      </c>
      <c r="D5755" s="3">
        <v>4.7093966240769019E-7</v>
      </c>
      <c r="E5755" s="2">
        <v>20.010215307245009</v>
      </c>
      <c r="F5755" s="2">
        <v>14.007150715071505</v>
      </c>
      <c r="G5755" s="3">
        <v>1.4875319699770785E-6</v>
      </c>
      <c r="H5755" s="3">
        <v>5.0697222845466461E-6</v>
      </c>
    </row>
    <row r="5756" spans="1:8" x14ac:dyDescent="0.25">
      <c r="A5756" s="2">
        <v>28.01830183018302</v>
      </c>
      <c r="B5756">
        <v>6.3399223667854199E-7</v>
      </c>
      <c r="C5756">
        <v>5.2583686058916001E-7</v>
      </c>
      <c r="D5756" s="3">
        <v>4.7118180546124702E-7</v>
      </c>
      <c r="E5756" s="2">
        <v>20.013072735845014</v>
      </c>
      <c r="F5756" s="2">
        <v>14.00915091509151</v>
      </c>
      <c r="G5756" s="3">
        <v>1.4881183154673229E-6</v>
      </c>
      <c r="H5756" s="3">
        <v>5.0719378934283359E-6</v>
      </c>
    </row>
    <row r="5757" spans="1:8" x14ac:dyDescent="0.25">
      <c r="A5757" s="2">
        <v>28.022302230223019</v>
      </c>
      <c r="B5757">
        <v>6.3426926925839653E-7</v>
      </c>
      <c r="C5757">
        <v>5.2604410187933806E-7</v>
      </c>
      <c r="D5757" s="3">
        <v>4.7142403842057892E-7</v>
      </c>
      <c r="E5757" s="2">
        <v>20.015930164445017</v>
      </c>
      <c r="F5757" s="2">
        <v>14.01115111511151</v>
      </c>
      <c r="G5757" s="3">
        <v>1.4887048083185269E-6</v>
      </c>
      <c r="H5757" s="3">
        <v>5.0741541540671722E-6</v>
      </c>
    </row>
    <row r="5758" spans="1:8" x14ac:dyDescent="0.25">
      <c r="A5758" s="2">
        <v>28.026302630263029</v>
      </c>
      <c r="B5758">
        <v>6.3454638332022391E-7</v>
      </c>
      <c r="C5758">
        <v>5.2625139524617628E-7</v>
      </c>
      <c r="D5758" s="3">
        <v>4.7166636130622483E-7</v>
      </c>
      <c r="E5758" s="2">
        <v>20.018787593045023</v>
      </c>
      <c r="F5758" s="2">
        <v>14.013151315131514</v>
      </c>
      <c r="G5758" s="3">
        <v>1.4892914485466789E-6</v>
      </c>
      <c r="H5758" s="3">
        <v>5.0763710665617913E-6</v>
      </c>
    </row>
    <row r="5759" spans="1:8" x14ac:dyDescent="0.25">
      <c r="A5759" s="2">
        <v>28.030303030303031</v>
      </c>
      <c r="B5759">
        <v>6.3482357887635492E-7</v>
      </c>
      <c r="C5759">
        <v>5.2645874069532511E-7</v>
      </c>
      <c r="D5759" s="3">
        <v>4.7190877413872642E-7</v>
      </c>
      <c r="E5759" s="2">
        <v>20.021645021645025</v>
      </c>
      <c r="F5759" s="2">
        <v>14.015151515151516</v>
      </c>
      <c r="G5759" s="3">
        <v>1.4898782361677701E-6</v>
      </c>
      <c r="H5759" s="3">
        <v>5.0785886310108394E-6</v>
      </c>
    </row>
    <row r="5760" spans="1:8" x14ac:dyDescent="0.25">
      <c r="A5760" s="2">
        <v>28.03430343034303</v>
      </c>
      <c r="B5760">
        <v>6.3510085593911929E-7</v>
      </c>
      <c r="C5760">
        <v>5.2666613823243395E-7</v>
      </c>
      <c r="D5760" s="3">
        <v>4.7215127693862609E-7</v>
      </c>
      <c r="E5760" s="2">
        <v>20.024502450245024</v>
      </c>
      <c r="F5760" s="2">
        <v>14.017151715171515</v>
      </c>
      <c r="G5760" s="3">
        <v>1.4904651711977881E-6</v>
      </c>
      <c r="H5760" s="3">
        <v>5.0808068475129543E-6</v>
      </c>
    </row>
    <row r="5761" spans="1:8" x14ac:dyDescent="0.25">
      <c r="A5761" s="2">
        <v>28.03830383038304</v>
      </c>
      <c r="B5761">
        <v>6.3537821452084791E-7</v>
      </c>
      <c r="C5761">
        <v>5.2687358786315283E-7</v>
      </c>
      <c r="D5761" s="3">
        <v>4.7239386972646899E-7</v>
      </c>
      <c r="E5761" s="2">
        <v>20.027359878845029</v>
      </c>
      <c r="F5761" s="2">
        <v>14.01915191519152</v>
      </c>
      <c r="G5761" s="3">
        <v>1.4910522536527224E-6</v>
      </c>
      <c r="H5761" s="3">
        <v>5.0830257161667833E-6</v>
      </c>
    </row>
    <row r="5762" spans="1:8" x14ac:dyDescent="0.25">
      <c r="A5762" s="2">
        <v>28.042304230423039</v>
      </c>
      <c r="B5762">
        <v>6.3565565463387062E-7</v>
      </c>
      <c r="C5762">
        <v>5.270810895931307E-7</v>
      </c>
      <c r="D5762" s="3">
        <v>4.7263655252280119E-7</v>
      </c>
      <c r="E5762" s="2">
        <v>20.030217307445028</v>
      </c>
      <c r="F5762" s="2">
        <v>14.021152115211519</v>
      </c>
      <c r="G5762" s="3">
        <v>1.4916394835485599E-6</v>
      </c>
      <c r="H5762" s="3">
        <v>5.085245237070965E-6</v>
      </c>
    </row>
    <row r="5763" spans="1:8" x14ac:dyDescent="0.25">
      <c r="A5763" s="2">
        <v>28.046304630463052</v>
      </c>
      <c r="B5763">
        <v>6.3593317629051873E-7</v>
      </c>
      <c r="C5763">
        <v>5.272886434280173E-7</v>
      </c>
      <c r="D5763" s="3">
        <v>4.7287932534817127E-7</v>
      </c>
      <c r="E5763" s="2">
        <v>20.033074736045037</v>
      </c>
      <c r="F5763" s="2">
        <v>14.023152315231526</v>
      </c>
      <c r="G5763" s="3">
        <v>1.4922268609012889E-6</v>
      </c>
      <c r="H5763" s="3">
        <v>5.0874654103241499E-6</v>
      </c>
    </row>
    <row r="5764" spans="1:8" x14ac:dyDescent="0.25">
      <c r="A5764" s="2">
        <v>28.050305030503051</v>
      </c>
      <c r="B5764">
        <v>6.362107795031223E-7</v>
      </c>
      <c r="C5764">
        <v>5.2749624937346115E-7</v>
      </c>
      <c r="D5764" s="3">
        <v>4.7312218822312869E-7</v>
      </c>
      <c r="E5764" s="2">
        <v>20.035932164645036</v>
      </c>
      <c r="F5764" s="2">
        <v>14.025152515251525</v>
      </c>
      <c r="G5764" s="3">
        <v>1.492814385726895E-6</v>
      </c>
      <c r="H5764" s="3">
        <v>5.0896862360249784E-6</v>
      </c>
    </row>
    <row r="5765" spans="1:8" x14ac:dyDescent="0.25">
      <c r="A5765" s="2">
        <v>28.054305430543049</v>
      </c>
      <c r="B5765">
        <v>6.3648846428401241E-7</v>
      </c>
      <c r="C5765">
        <v>5.2770390743511143E-7</v>
      </c>
      <c r="D5765" s="3">
        <v>4.7336514116822552E-7</v>
      </c>
      <c r="E5765" s="2">
        <v>20.038789593245038</v>
      </c>
      <c r="F5765" s="2">
        <v>14.027152715271525</v>
      </c>
      <c r="G5765" s="3">
        <v>1.4934020580413653E-6</v>
      </c>
      <c r="H5765" s="3">
        <v>5.0919077142720993E-6</v>
      </c>
    </row>
    <row r="5766" spans="1:8" x14ac:dyDescent="0.25">
      <c r="A5766" s="2">
        <v>28.058305830583059</v>
      </c>
      <c r="B5766">
        <v>6.367662306455202E-7</v>
      </c>
      <c r="C5766">
        <v>5.2791161761861681E-7</v>
      </c>
      <c r="D5766" s="3">
        <v>4.7360818420401518E-7</v>
      </c>
      <c r="E5766" s="2">
        <v>20.041647021845044</v>
      </c>
      <c r="F5766" s="2">
        <v>14.02915291529153</v>
      </c>
      <c r="G5766" s="3">
        <v>1.4939898778606857E-6</v>
      </c>
      <c r="H5766" s="3">
        <v>5.0941298451641616E-6</v>
      </c>
    </row>
    <row r="5767" spans="1:8" x14ac:dyDescent="0.25">
      <c r="A5767" s="2">
        <v>28.062306230623062</v>
      </c>
      <c r="B5767">
        <v>6.3704407859997622E-7</v>
      </c>
      <c r="C5767">
        <v>5.2811937992962551E-7</v>
      </c>
      <c r="D5767" s="3">
        <v>4.7385131735105279E-7</v>
      </c>
      <c r="E5767" s="2">
        <v>20.044504450445046</v>
      </c>
      <c r="F5767" s="2">
        <v>14.031153115311531</v>
      </c>
      <c r="G5767" s="3">
        <v>1.4945778452008402E-6</v>
      </c>
      <c r="H5767" s="3">
        <v>5.0963526287998097E-6</v>
      </c>
    </row>
    <row r="5768" spans="1:8" x14ac:dyDescent="0.25">
      <c r="A5768" s="2">
        <v>28.066306630663071</v>
      </c>
      <c r="B5768">
        <v>6.373220081597119E-7</v>
      </c>
      <c r="C5768">
        <v>5.2832719437378627E-7</v>
      </c>
      <c r="D5768" s="3">
        <v>4.7409454062989572E-7</v>
      </c>
      <c r="E5768" s="2">
        <v>20.047361879045052</v>
      </c>
      <c r="F5768" s="2">
        <v>14.033153315331536</v>
      </c>
      <c r="G5768" s="3">
        <v>1.4951659600778153E-6</v>
      </c>
      <c r="H5768" s="3">
        <v>5.0985760652776952E-6</v>
      </c>
    </row>
    <row r="5769" spans="1:8" x14ac:dyDescent="0.25">
      <c r="A5769" s="2">
        <v>28.07030703070307</v>
      </c>
      <c r="B5769">
        <v>6.3760001933705824E-7</v>
      </c>
      <c r="C5769">
        <v>5.2853506095674639E-7</v>
      </c>
      <c r="D5769" s="3">
        <v>4.7433785406110209E-7</v>
      </c>
      <c r="E5769" s="2">
        <v>20.050219307645051</v>
      </c>
      <c r="F5769" s="2">
        <v>14.035153515351535</v>
      </c>
      <c r="G5769" s="3">
        <v>1.4957542225075922E-6</v>
      </c>
      <c r="H5769" s="3">
        <v>5.1008001546964659E-6</v>
      </c>
    </row>
    <row r="5770" spans="1:8" x14ac:dyDescent="0.25">
      <c r="A5770" s="2">
        <v>28.07430743074308</v>
      </c>
      <c r="B5770">
        <v>6.3787811214434688E-7</v>
      </c>
      <c r="C5770">
        <v>5.2874297968415461E-7</v>
      </c>
      <c r="D5770" s="3">
        <v>4.7458125766523301E-7</v>
      </c>
      <c r="E5770" s="2">
        <v>20.053076736245057</v>
      </c>
      <c r="F5770" s="2">
        <v>14.03715371537154</v>
      </c>
      <c r="G5770" s="3">
        <v>1.4963426325061577E-6</v>
      </c>
      <c r="H5770" s="3">
        <v>5.103024897154775E-6</v>
      </c>
    </row>
    <row r="5771" spans="1:8" x14ac:dyDescent="0.25">
      <c r="A5771" s="2">
        <v>28.078307830783078</v>
      </c>
      <c r="B5771">
        <v>6.3815628659390882E-7</v>
      </c>
      <c r="C5771">
        <v>5.289509505616579E-7</v>
      </c>
      <c r="D5771" s="3">
        <v>4.7482475146285018E-7</v>
      </c>
      <c r="E5771" s="2">
        <v>20.055934164845059</v>
      </c>
      <c r="F5771" s="2">
        <v>14.039153915391539</v>
      </c>
      <c r="G5771" s="3">
        <v>1.4969311900894919E-6</v>
      </c>
      <c r="H5771" s="3">
        <v>5.1052502927512705E-6</v>
      </c>
    </row>
    <row r="5772" spans="1:8" x14ac:dyDescent="0.25">
      <c r="A5772" s="2">
        <v>28.082308230823081</v>
      </c>
      <c r="B5772">
        <v>6.384345426980759E-7</v>
      </c>
      <c r="C5772">
        <v>5.2915897359490405E-7</v>
      </c>
      <c r="D5772" s="3">
        <v>4.75068335474518E-7</v>
      </c>
      <c r="E5772" s="2">
        <v>20.058791593445058</v>
      </c>
      <c r="F5772" s="2">
        <v>14.04115411541154</v>
      </c>
      <c r="G5772" s="3">
        <v>1.4975198952735784E-6</v>
      </c>
      <c r="H5772" s="3">
        <v>5.1074763415846072E-6</v>
      </c>
    </row>
    <row r="5773" spans="1:8" x14ac:dyDescent="0.25">
      <c r="A5773" s="2">
        <v>28.08630863086309</v>
      </c>
      <c r="B5773">
        <v>6.3871288046917986E-7</v>
      </c>
      <c r="C5773">
        <v>5.2936704878954066E-7</v>
      </c>
      <c r="D5773" s="3">
        <v>4.7531200972080229E-7</v>
      </c>
      <c r="E5773" s="2">
        <v>20.061649022045067</v>
      </c>
      <c r="F5773" s="2">
        <v>14.043154315431545</v>
      </c>
      <c r="G5773" s="3">
        <v>1.4981087480744001E-6</v>
      </c>
      <c r="H5773" s="3">
        <v>5.1097030437534389E-6</v>
      </c>
    </row>
    <row r="5774" spans="1:8" x14ac:dyDescent="0.25">
      <c r="A5774" s="2">
        <v>28.090309030903089</v>
      </c>
      <c r="B5774">
        <v>6.3899129991955213E-7</v>
      </c>
      <c r="C5774">
        <v>5.2957517615121426E-7</v>
      </c>
      <c r="D5774" s="3">
        <v>4.7555577422227042E-7</v>
      </c>
      <c r="E5774" s="2">
        <v>20.064506450645066</v>
      </c>
      <c r="F5774" s="2">
        <v>14.045154515451545</v>
      </c>
      <c r="G5774" s="3">
        <v>1.4986977485079365E-6</v>
      </c>
      <c r="H5774" s="3">
        <v>5.111930399356417E-6</v>
      </c>
    </row>
    <row r="5775" spans="1:8" x14ac:dyDescent="0.25">
      <c r="A5775" s="2">
        <v>28.094309430943099</v>
      </c>
      <c r="B5775">
        <v>6.3926980106152487E-7</v>
      </c>
      <c r="C5775">
        <v>5.2978335568557234E-7</v>
      </c>
      <c r="D5775" s="3">
        <v>4.7579962899949188E-7</v>
      </c>
      <c r="E5775" s="2">
        <v>20.067363879245072</v>
      </c>
      <c r="F5775" s="2">
        <v>14.047154715471549</v>
      </c>
      <c r="G5775" s="3">
        <v>1.4992868965901697E-6</v>
      </c>
      <c r="H5775" s="3">
        <v>5.114158408492199E-6</v>
      </c>
    </row>
    <row r="5776" spans="1:8" x14ac:dyDescent="0.25">
      <c r="A5776" s="2">
        <v>28.098309830983101</v>
      </c>
      <c r="B5776">
        <v>6.3954838390742962E-7</v>
      </c>
      <c r="C5776">
        <v>5.29991587398261E-7</v>
      </c>
      <c r="D5776" s="3">
        <v>4.7604357407303728E-7</v>
      </c>
      <c r="E5776" s="2">
        <v>20.070221307845074</v>
      </c>
      <c r="F5776" s="2">
        <v>14.049154915491551</v>
      </c>
      <c r="G5776" s="3">
        <v>1.4998761923370787E-6</v>
      </c>
      <c r="H5776" s="3">
        <v>5.1163870712594369E-6</v>
      </c>
    </row>
    <row r="5777" spans="1:8" x14ac:dyDescent="0.25">
      <c r="A5777" s="2">
        <v>28.1023102310231</v>
      </c>
      <c r="B5777">
        <v>6.3982704846959905E-7</v>
      </c>
      <c r="C5777">
        <v>5.3019987129492732E-7</v>
      </c>
      <c r="D5777" s="3">
        <v>4.7628760946348001E-7</v>
      </c>
      <c r="E5777" s="2">
        <v>20.073078736445073</v>
      </c>
      <c r="F5777" s="2">
        <v>14.05115511551155</v>
      </c>
      <c r="G5777" s="3">
        <v>1.5004656357646444E-6</v>
      </c>
      <c r="H5777" s="3">
        <v>5.1186163877567924E-6</v>
      </c>
    </row>
    <row r="5778" spans="1:8" x14ac:dyDescent="0.25">
      <c r="A5778" s="2">
        <v>28.10631063106311</v>
      </c>
      <c r="B5778">
        <v>6.4010579476036461E-7</v>
      </c>
      <c r="C5778">
        <v>5.3040820738121719E-7</v>
      </c>
      <c r="D5778" s="3">
        <v>4.7653173519139418E-7</v>
      </c>
      <c r="E5778" s="2">
        <v>20.075936165045078</v>
      </c>
      <c r="F5778" s="2">
        <v>14.053155315531555</v>
      </c>
      <c r="G5778" s="3">
        <v>1.5010552268888447E-6</v>
      </c>
      <c r="H5778" s="3">
        <v>5.1208463580829169E-6</v>
      </c>
    </row>
    <row r="5779" spans="1:8" x14ac:dyDescent="0.25">
      <c r="A5779" s="2">
        <v>28.110311031103109</v>
      </c>
      <c r="B5779">
        <v>6.4038462279205898E-7</v>
      </c>
      <c r="C5779">
        <v>5.3061659566277703E-7</v>
      </c>
      <c r="D5779" s="3">
        <v>4.7677595127735632E-7</v>
      </c>
      <c r="E5779" s="2">
        <v>20.078793593645081</v>
      </c>
      <c r="F5779" s="2">
        <v>14.055155515551554</v>
      </c>
      <c r="G5779" s="3">
        <v>1.501644965725659E-6</v>
      </c>
      <c r="H5779" s="3">
        <v>5.1230769823364718E-6</v>
      </c>
    </row>
    <row r="5780" spans="1:8" x14ac:dyDescent="0.25">
      <c r="A5780" s="2">
        <v>28.114311431143111</v>
      </c>
      <c r="B5780">
        <v>6.4066353257701485E-7</v>
      </c>
      <c r="C5780">
        <v>5.3082503614525285E-7</v>
      </c>
      <c r="D5780" s="3">
        <v>4.7702025774194469E-7</v>
      </c>
      <c r="E5780" s="2">
        <v>20.081651022245079</v>
      </c>
      <c r="F5780" s="2">
        <v>14.057155715571556</v>
      </c>
      <c r="G5780" s="3">
        <v>1.5022348522910655E-6</v>
      </c>
      <c r="H5780" s="3">
        <v>5.1253082606161188E-6</v>
      </c>
    </row>
    <row r="5781" spans="1:8" x14ac:dyDescent="0.25">
      <c r="A5781" s="2">
        <v>28.118311831183121</v>
      </c>
      <c r="B5781">
        <v>6.4094252412756397E-7</v>
      </c>
      <c r="C5781">
        <v>5.3103352883429013E-7</v>
      </c>
      <c r="D5781" s="3">
        <v>4.7726465460573864E-7</v>
      </c>
      <c r="E5781" s="2">
        <v>20.084508450845089</v>
      </c>
      <c r="F5781" s="2">
        <v>14.05915591559156</v>
      </c>
      <c r="G5781" s="3">
        <v>1.5028248866010411E-6</v>
      </c>
      <c r="H5781" s="3">
        <v>5.1275401930205118E-6</v>
      </c>
    </row>
    <row r="5782" spans="1:8" x14ac:dyDescent="0.25">
      <c r="A5782" s="2">
        <v>28.12231223122312</v>
      </c>
      <c r="B5782">
        <v>6.4122159745603967E-7</v>
      </c>
      <c r="C5782">
        <v>5.3124207373553476E-7</v>
      </c>
      <c r="D5782" s="3">
        <v>4.7750914188932033E-7</v>
      </c>
      <c r="E5782" s="2">
        <v>20.087365879445088</v>
      </c>
      <c r="F5782" s="2">
        <v>14.06115611561156</v>
      </c>
      <c r="G5782" s="3">
        <v>1.5034150686715634E-6</v>
      </c>
      <c r="H5782" s="3">
        <v>5.1297727796483174E-6</v>
      </c>
    </row>
    <row r="5783" spans="1:8" x14ac:dyDescent="0.25">
      <c r="A5783" s="2">
        <v>28.126312631263129</v>
      </c>
      <c r="B5783">
        <v>6.41500752574774E-7</v>
      </c>
      <c r="C5783">
        <v>5.3145067085463169E-7</v>
      </c>
      <c r="D5783" s="3">
        <v>4.7775371961327265E-7</v>
      </c>
      <c r="E5783" s="2">
        <v>20.090223308045093</v>
      </c>
      <c r="F5783" s="2">
        <v>14.063156315631565</v>
      </c>
      <c r="G5783" s="3">
        <v>1.5040053985186078E-6</v>
      </c>
      <c r="H5783" s="3">
        <v>5.132006020598192E-6</v>
      </c>
    </row>
    <row r="5784" spans="1:8" x14ac:dyDescent="0.25">
      <c r="A5784" s="2">
        <v>28.130313031303132</v>
      </c>
      <c r="B5784">
        <v>6.417799894961003E-7</v>
      </c>
      <c r="C5784">
        <v>5.316593201972266E-7</v>
      </c>
      <c r="D5784" s="3">
        <v>4.7799838779818116E-7</v>
      </c>
      <c r="E5784" s="2">
        <v>20.093080736645096</v>
      </c>
      <c r="F5784" s="2">
        <v>14.065156515651566</v>
      </c>
      <c r="G5784" s="3">
        <v>1.5045958761581513E-6</v>
      </c>
      <c r="H5784" s="3">
        <v>5.1342399159688024E-6</v>
      </c>
    </row>
    <row r="5785" spans="1:8" x14ac:dyDescent="0.25">
      <c r="A5785" s="2">
        <v>28.134313431343131</v>
      </c>
      <c r="B5785">
        <v>6.4205930823235103E-7</v>
      </c>
      <c r="C5785">
        <v>5.3186802176896402E-7</v>
      </c>
      <c r="D5785" s="3">
        <v>4.7824314646463225E-7</v>
      </c>
      <c r="E5785" s="2">
        <v>20.095938165245094</v>
      </c>
      <c r="F5785" s="2">
        <v>14.067156715671565</v>
      </c>
      <c r="G5785" s="3">
        <v>1.5051865016061682E-6</v>
      </c>
      <c r="H5785" s="3">
        <v>5.1364744658588083E-6</v>
      </c>
    </row>
    <row r="5786" spans="1:8" x14ac:dyDescent="0.25">
      <c r="A5786" s="2">
        <v>28.13831383138314</v>
      </c>
      <c r="B5786">
        <v>6.4233870879585934E-7</v>
      </c>
      <c r="C5786">
        <v>5.3207677557548878E-7</v>
      </c>
      <c r="D5786" s="3">
        <v>4.7848799563321464E-7</v>
      </c>
      <c r="E5786" s="2">
        <v>20.0987955938451</v>
      </c>
      <c r="F5786" s="2">
        <v>14.06915691569157</v>
      </c>
      <c r="G5786" s="3">
        <v>1.5057772748786332E-6</v>
      </c>
      <c r="H5786" s="3">
        <v>5.1387096703668747E-6</v>
      </c>
    </row>
    <row r="5787" spans="1:8" x14ac:dyDescent="0.25">
      <c r="A5787" s="2">
        <v>28.142314231423139</v>
      </c>
      <c r="B5787">
        <v>6.4261819119895864E-7</v>
      </c>
      <c r="C5787">
        <v>5.3228558162244605E-7</v>
      </c>
      <c r="D5787" s="3">
        <v>4.7873293532451919E-7</v>
      </c>
      <c r="E5787" s="2">
        <v>20.101653022445102</v>
      </c>
      <c r="F5787" s="2">
        <v>14.07115711571157</v>
      </c>
      <c r="G5787" s="3">
        <v>1.5063681959915224E-6</v>
      </c>
      <c r="H5787" s="3">
        <v>5.1409455295916691E-6</v>
      </c>
    </row>
    <row r="5788" spans="1:8" x14ac:dyDescent="0.25">
      <c r="A5788" s="2">
        <v>28.146314631463149</v>
      </c>
      <c r="B5788">
        <v>6.4289775545398174E-7</v>
      </c>
      <c r="C5788">
        <v>5.3249443991547949E-7</v>
      </c>
      <c r="D5788" s="3">
        <v>4.7897796555913756E-7</v>
      </c>
      <c r="E5788" s="2">
        <v>20.104510451045108</v>
      </c>
      <c r="F5788" s="2">
        <v>14.073157315731574</v>
      </c>
      <c r="G5788" s="3">
        <v>1.506959264960807E-6</v>
      </c>
      <c r="H5788" s="3">
        <v>5.1431820436318539E-6</v>
      </c>
    </row>
    <row r="5789" spans="1:8" x14ac:dyDescent="0.25">
      <c r="A5789" s="2">
        <v>28.150315031503151</v>
      </c>
      <c r="B5789">
        <v>6.4317740157326238E-7</v>
      </c>
      <c r="C5789">
        <v>5.3270335046023384E-7</v>
      </c>
      <c r="D5789" s="3">
        <v>4.7922308635766389E-7</v>
      </c>
      <c r="E5789" s="2">
        <v>20.107367879645111</v>
      </c>
      <c r="F5789" s="2">
        <v>14.075157515751576</v>
      </c>
      <c r="G5789" s="3">
        <v>1.5075504818024619E-6</v>
      </c>
      <c r="H5789" s="3">
        <v>5.1454192125860991E-6</v>
      </c>
    </row>
    <row r="5790" spans="1:8" x14ac:dyDescent="0.25">
      <c r="A5790" s="2">
        <v>28.15431543154315</v>
      </c>
      <c r="B5790">
        <v>6.4345712956913349E-7</v>
      </c>
      <c r="C5790">
        <v>5.3291231326235289E-7</v>
      </c>
      <c r="D5790" s="3">
        <v>4.7946829774069358E-7</v>
      </c>
      <c r="E5790" s="2">
        <v>20.110225308245109</v>
      </c>
      <c r="F5790" s="2">
        <v>14.077157715771575</v>
      </c>
      <c r="G5790" s="3">
        <v>1.5081418465324587E-6</v>
      </c>
      <c r="H5790" s="3">
        <v>5.1476570365530679E-6</v>
      </c>
    </row>
    <row r="5791" spans="1:8" x14ac:dyDescent="0.25">
      <c r="A5791" s="2">
        <v>28.15831583158316</v>
      </c>
      <c r="B5791">
        <v>6.4373693945392901E-7</v>
      </c>
      <c r="C5791">
        <v>5.3312132832748051E-7</v>
      </c>
      <c r="D5791" s="3">
        <v>4.7971359972882434E-7</v>
      </c>
      <c r="E5791" s="2">
        <v>20.113082736845115</v>
      </c>
      <c r="F5791" s="2">
        <v>14.07915791579158</v>
      </c>
      <c r="G5791" s="3">
        <v>1.5087333591667698E-6</v>
      </c>
      <c r="H5791" s="3">
        <v>5.1498955156314321E-6</v>
      </c>
    </row>
    <row r="5792" spans="1:8" x14ac:dyDescent="0.25">
      <c r="A5792" s="2">
        <v>28.162316231623159</v>
      </c>
      <c r="B5792">
        <v>6.4401683123998239E-7</v>
      </c>
      <c r="C5792">
        <v>5.3333039566126017E-7</v>
      </c>
      <c r="D5792" s="3">
        <v>4.7995899234265496E-7</v>
      </c>
      <c r="E5792" s="2">
        <v>20.115940165445114</v>
      </c>
      <c r="F5792" s="2">
        <v>14.081158115811579</v>
      </c>
      <c r="G5792" s="3">
        <v>1.5093250197213664E-6</v>
      </c>
      <c r="H5792" s="3">
        <v>5.1521346499198591E-6</v>
      </c>
    </row>
    <row r="5793" spans="1:8" x14ac:dyDescent="0.25">
      <c r="A5793" s="2">
        <v>28.166316631663172</v>
      </c>
      <c r="B5793">
        <v>6.4429680493962759E-7</v>
      </c>
      <c r="C5793">
        <v>5.3353951526933576E-7</v>
      </c>
      <c r="D5793" s="3">
        <v>4.8020447560278687E-7</v>
      </c>
      <c r="E5793" s="2">
        <v>20.118797594045123</v>
      </c>
      <c r="F5793" s="2">
        <v>14.083158315831586</v>
      </c>
      <c r="G5793" s="3">
        <v>1.5099168282122203E-6</v>
      </c>
      <c r="H5793" s="3">
        <v>5.1543744395170207E-6</v>
      </c>
    </row>
    <row r="5794" spans="1:8" x14ac:dyDescent="0.25">
      <c r="A5794" s="2">
        <v>28.170317031703171</v>
      </c>
      <c r="B5794">
        <v>6.4457686056519804E-7</v>
      </c>
      <c r="C5794">
        <v>5.3374868715735E-7</v>
      </c>
      <c r="D5794" s="3">
        <v>4.8045004952982224E-7</v>
      </c>
      <c r="E5794" s="2">
        <v>20.121655022645122</v>
      </c>
      <c r="F5794" s="2">
        <v>14.085158515851585</v>
      </c>
      <c r="G5794" s="3">
        <v>1.5105087846553006E-6</v>
      </c>
      <c r="H5794" s="3">
        <v>5.1566148845215844E-6</v>
      </c>
    </row>
    <row r="5795" spans="1:8" x14ac:dyDescent="0.25">
      <c r="A5795" s="2">
        <v>28.174317431743169</v>
      </c>
      <c r="B5795">
        <v>6.4485699812902803E-7</v>
      </c>
      <c r="C5795">
        <v>5.3395791133094625E-7</v>
      </c>
      <c r="D5795" s="3">
        <v>4.8069571414436568E-7</v>
      </c>
      <c r="E5795" s="2">
        <v>20.124512451245124</v>
      </c>
      <c r="F5795" s="2">
        <v>14.087158715871585</v>
      </c>
      <c r="G5795" s="3">
        <v>1.5111008890665778E-6</v>
      </c>
      <c r="H5795" s="3">
        <v>5.1588559850322243E-6</v>
      </c>
    </row>
    <row r="5796" spans="1:8" x14ac:dyDescent="0.25">
      <c r="A5796" s="2">
        <v>28.178317831783179</v>
      </c>
      <c r="B5796">
        <v>6.4513721764345174E-7</v>
      </c>
      <c r="C5796">
        <v>5.3416718779576743E-7</v>
      </c>
      <c r="D5796" s="3">
        <v>4.8094146946702358E-7</v>
      </c>
      <c r="E5796" s="2">
        <v>20.12736987984513</v>
      </c>
      <c r="F5796" s="2">
        <v>14.08915891589159</v>
      </c>
      <c r="G5796" s="3">
        <v>1.5116931414620218E-6</v>
      </c>
      <c r="H5796" s="3">
        <v>5.1610977411476139E-6</v>
      </c>
    </row>
    <row r="5797" spans="1:8" x14ac:dyDescent="0.25">
      <c r="A5797" s="2">
        <v>28.182318231823182</v>
      </c>
      <c r="B5797">
        <v>6.454175191208029E-7</v>
      </c>
      <c r="C5797">
        <v>5.3437651655745595E-7</v>
      </c>
      <c r="D5797" s="3">
        <v>4.8118731551840363E-7</v>
      </c>
      <c r="E5797" s="2">
        <v>20.130227308445132</v>
      </c>
      <c r="F5797" s="2">
        <v>14.091159115911591</v>
      </c>
      <c r="G5797" s="3">
        <v>1.5122855418576004E-6</v>
      </c>
      <c r="H5797" s="3">
        <v>5.1633401529664232E-6</v>
      </c>
    </row>
    <row r="5798" spans="1:8" x14ac:dyDescent="0.25">
      <c r="A5798" s="2">
        <v>28.186318631863191</v>
      </c>
      <c r="B5798">
        <v>6.4569790257341624E-7</v>
      </c>
      <c r="C5798">
        <v>5.3458589762165465E-7</v>
      </c>
      <c r="D5798" s="3">
        <v>4.8143325231911573E-7</v>
      </c>
      <c r="E5798" s="2">
        <v>20.133084737045138</v>
      </c>
      <c r="F5798" s="2">
        <v>14.093159315931596</v>
      </c>
      <c r="G5798" s="3">
        <v>1.5128780902692827E-6</v>
      </c>
      <c r="H5798" s="3">
        <v>5.1655832205873299E-6</v>
      </c>
    </row>
    <row r="5799" spans="1:8" x14ac:dyDescent="0.25">
      <c r="A5799" s="2">
        <v>28.19031903190319</v>
      </c>
      <c r="B5799">
        <v>6.4597836801362582E-7</v>
      </c>
      <c r="C5799">
        <v>5.347953309940055E-7</v>
      </c>
      <c r="D5799" s="3">
        <v>4.8167927988977115E-7</v>
      </c>
      <c r="E5799" s="2">
        <v>20.135942165645137</v>
      </c>
      <c r="F5799" s="2">
        <v>14.095159515951595</v>
      </c>
      <c r="G5799" s="3">
        <v>1.5134707867130356E-6</v>
      </c>
      <c r="H5799" s="3">
        <v>5.1678269441090066E-6</v>
      </c>
    </row>
    <row r="5800" spans="1:8" x14ac:dyDescent="0.25">
      <c r="A5800" s="2">
        <v>28.1943194319432</v>
      </c>
      <c r="B5800">
        <v>6.4625891545376635E-7</v>
      </c>
      <c r="C5800">
        <v>5.3500481668015079E-7</v>
      </c>
      <c r="D5800" s="3">
        <v>4.8192539825098318E-7</v>
      </c>
      <c r="E5800" s="2">
        <v>20.138799594245143</v>
      </c>
      <c r="F5800" s="2">
        <v>14.0971597159716</v>
      </c>
      <c r="G5800" s="3">
        <v>1.5140636312048267E-6</v>
      </c>
      <c r="H5800" s="3">
        <v>5.1700713236301308E-6</v>
      </c>
    </row>
    <row r="5801" spans="1:8" x14ac:dyDescent="0.25">
      <c r="A5801" s="2">
        <v>28.198319831983198</v>
      </c>
      <c r="B5801">
        <v>6.465395449061721E-7</v>
      </c>
      <c r="C5801">
        <v>5.352143546857322E-7</v>
      </c>
      <c r="D5801" s="3">
        <v>4.8217160742336659E-7</v>
      </c>
      <c r="E5801" s="2">
        <v>20.141657022845145</v>
      </c>
      <c r="F5801" s="2">
        <v>14.099159915991599</v>
      </c>
      <c r="G5801" s="3">
        <v>1.5146566237606222E-6</v>
      </c>
      <c r="H5801" s="3">
        <v>5.1723163592493768E-6</v>
      </c>
    </row>
    <row r="5802" spans="1:8" x14ac:dyDescent="0.25">
      <c r="A5802" s="2">
        <v>28.202320232023201</v>
      </c>
      <c r="B5802">
        <v>6.4682025638317801E-7</v>
      </c>
      <c r="C5802">
        <v>5.354239450163916E-7</v>
      </c>
      <c r="D5802" s="3">
        <v>4.8241790742753838E-7</v>
      </c>
      <c r="E5802" s="2">
        <v>20.144514451445144</v>
      </c>
      <c r="F5802" s="2">
        <v>14.1011601160116</v>
      </c>
      <c r="G5802" s="3">
        <v>1.5152497643963883E-6</v>
      </c>
      <c r="H5802" s="3">
        <v>5.174562051065424E-6</v>
      </c>
    </row>
    <row r="5803" spans="1:8" x14ac:dyDescent="0.25">
      <c r="A5803" s="2">
        <v>28.20632063206321</v>
      </c>
      <c r="B5803">
        <v>6.4710104989711897E-7</v>
      </c>
      <c r="C5803">
        <v>5.3563358767777075E-7</v>
      </c>
      <c r="D5803" s="3">
        <v>4.8266429828411712E-7</v>
      </c>
      <c r="E5803" s="2">
        <v>20.147371880045153</v>
      </c>
      <c r="F5803" s="2">
        <v>14.103160316031605</v>
      </c>
      <c r="G5803" s="3">
        <v>1.5158430531280912E-6</v>
      </c>
      <c r="H5803" s="3">
        <v>5.1768083991769518E-6</v>
      </c>
    </row>
    <row r="5804" spans="1:8" x14ac:dyDescent="0.25">
      <c r="A5804" s="2">
        <v>28.210321032103209</v>
      </c>
      <c r="B5804">
        <v>6.473819254603296E-7</v>
      </c>
      <c r="C5804">
        <v>5.3584328267551058E-7</v>
      </c>
      <c r="D5804" s="3">
        <v>4.8291078001372257E-7</v>
      </c>
      <c r="E5804" s="2">
        <v>20.150229308645152</v>
      </c>
      <c r="F5804" s="2">
        <v>14.105160516051605</v>
      </c>
      <c r="G5804" s="3">
        <v>1.5164364899716949E-6</v>
      </c>
      <c r="H5804" s="3">
        <v>5.1790554036826368E-6</v>
      </c>
    </row>
    <row r="5805" spans="1:8" x14ac:dyDescent="0.25">
      <c r="A5805" s="2">
        <v>28.214321432143219</v>
      </c>
      <c r="B5805">
        <v>6.4766288308514523E-7</v>
      </c>
      <c r="C5805">
        <v>5.3605303001525254E-7</v>
      </c>
      <c r="D5805" s="3">
        <v>4.8315735263697722E-7</v>
      </c>
      <c r="E5805" s="2">
        <v>20.153086737245157</v>
      </c>
      <c r="F5805" s="2">
        <v>14.107160716071609</v>
      </c>
      <c r="G5805" s="3">
        <v>1.5170300749431647E-6</v>
      </c>
      <c r="H5805" s="3">
        <v>5.1813030646811618E-6</v>
      </c>
    </row>
    <row r="5806" spans="1:8" x14ac:dyDescent="0.25">
      <c r="A5806" s="2">
        <v>28.218321832183221</v>
      </c>
      <c r="B5806">
        <v>6.4794392278390067E-7</v>
      </c>
      <c r="C5806">
        <v>5.3626282970263713E-7</v>
      </c>
      <c r="D5806" s="3">
        <v>4.8340401617450441E-7</v>
      </c>
      <c r="E5806" s="2">
        <v>20.15594416584516</v>
      </c>
      <c r="F5806" s="2">
        <v>14.109160916091611</v>
      </c>
      <c r="G5806" s="3">
        <v>1.5176238080584631E-6</v>
      </c>
      <c r="H5806" s="3">
        <v>5.1835513822712054E-6</v>
      </c>
    </row>
    <row r="5807" spans="1:8" x14ac:dyDescent="0.25">
      <c r="A5807" s="2">
        <v>28.22232223222322</v>
      </c>
      <c r="B5807">
        <v>6.4822504456893128E-7</v>
      </c>
      <c r="C5807">
        <v>5.3647268174330569E-7</v>
      </c>
      <c r="D5807" s="3">
        <v>4.8365077064692994E-7</v>
      </c>
      <c r="E5807" s="2">
        <v>20.158801594445158</v>
      </c>
      <c r="F5807" s="2">
        <v>14.11116111611161</v>
      </c>
      <c r="G5807" s="3">
        <v>1.518217689333555E-6</v>
      </c>
      <c r="H5807" s="3">
        <v>5.1858003565514502E-6</v>
      </c>
    </row>
    <row r="5808" spans="1:8" x14ac:dyDescent="0.25">
      <c r="A5808" s="2">
        <v>28.22632263226323</v>
      </c>
      <c r="B5808">
        <v>6.4850624845257227E-7</v>
      </c>
      <c r="C5808">
        <v>5.3668258614289829E-7</v>
      </c>
      <c r="D5808" s="3">
        <v>4.8389761607488075E-7</v>
      </c>
      <c r="E5808" s="2">
        <v>20.161659023045164</v>
      </c>
      <c r="F5808" s="2">
        <v>14.113161316131615</v>
      </c>
      <c r="G5808" s="3">
        <v>1.5188117187844022E-6</v>
      </c>
      <c r="H5808" s="3">
        <v>5.1880499876205781E-6</v>
      </c>
    </row>
    <row r="5809" spans="1:8" x14ac:dyDescent="0.25">
      <c r="A5809" s="2">
        <v>28.230323032303229</v>
      </c>
      <c r="B5809">
        <v>6.487875344471591E-7</v>
      </c>
      <c r="C5809">
        <v>5.3689254290705555E-7</v>
      </c>
      <c r="D5809" s="3">
        <v>4.84144552478986E-7</v>
      </c>
      <c r="E5809" s="2">
        <v>20.164516451645166</v>
      </c>
      <c r="F5809" s="2">
        <v>14.115161516151614</v>
      </c>
      <c r="G5809" s="3">
        <v>1.5194058964269673E-6</v>
      </c>
      <c r="H5809" s="3">
        <v>5.1903002755772728E-6</v>
      </c>
    </row>
    <row r="5810" spans="1:8" x14ac:dyDescent="0.25">
      <c r="A5810" s="2">
        <v>28.234323432343231</v>
      </c>
      <c r="B5810">
        <v>6.4906890256502774E-7</v>
      </c>
      <c r="C5810">
        <v>5.3710255204141775E-7</v>
      </c>
      <c r="D5810" s="3">
        <v>4.8439157987987667E-7</v>
      </c>
      <c r="E5810" s="2">
        <v>20.167373880245165</v>
      </c>
      <c r="F5810" s="2">
        <v>14.117161716171616</v>
      </c>
      <c r="G5810" s="3">
        <v>1.5200002222772123E-6</v>
      </c>
      <c r="H5810" s="3">
        <v>5.1925512205202219E-6</v>
      </c>
    </row>
    <row r="5811" spans="1:8" x14ac:dyDescent="0.25">
      <c r="A5811" s="2">
        <v>28.238323832383241</v>
      </c>
      <c r="B5811">
        <v>6.4935035281851301E-7</v>
      </c>
      <c r="C5811">
        <v>5.3731261355162453E-7</v>
      </c>
      <c r="D5811" s="3">
        <v>4.8463869829818479E-7</v>
      </c>
      <c r="E5811" s="2">
        <v>20.170231308845175</v>
      </c>
      <c r="F5811" s="2">
        <v>14.11916191619162</v>
      </c>
      <c r="G5811" s="3">
        <v>1.5205946963510974E-6</v>
      </c>
      <c r="H5811" s="3">
        <v>5.1948028225481041E-6</v>
      </c>
    </row>
    <row r="5812" spans="1:8" x14ac:dyDescent="0.25">
      <c r="A5812" s="2">
        <v>28.24232423242324</v>
      </c>
      <c r="B5812">
        <v>6.4963188521995152E-7</v>
      </c>
      <c r="C5812">
        <v>5.3752272744331608E-7</v>
      </c>
      <c r="D5812" s="3">
        <v>4.8488590775454523E-7</v>
      </c>
      <c r="E5812" s="2">
        <v>20.173088737445173</v>
      </c>
      <c r="F5812" s="2">
        <v>14.12116211621162</v>
      </c>
      <c r="G5812" s="3">
        <v>1.5211893186645845E-6</v>
      </c>
      <c r="H5812" s="3">
        <v>5.1970550817596121E-6</v>
      </c>
    </row>
    <row r="5813" spans="1:8" x14ac:dyDescent="0.25">
      <c r="A5813" s="2">
        <v>28.246324632463249</v>
      </c>
      <c r="B5813">
        <v>6.4991349978167828E-7</v>
      </c>
      <c r="C5813">
        <v>5.3773289372213164E-7</v>
      </c>
      <c r="D5813" s="3">
        <v>4.8513320826959332E-7</v>
      </c>
      <c r="E5813" s="2">
        <v>20.175946166045179</v>
      </c>
      <c r="F5813" s="2">
        <v>14.123162316231625</v>
      </c>
      <c r="G5813" s="3">
        <v>1.5217840892336326E-6</v>
      </c>
      <c r="H5813" s="3">
        <v>5.1993079982534263E-6</v>
      </c>
    </row>
    <row r="5814" spans="1:8" x14ac:dyDescent="0.25">
      <c r="A5814" s="2">
        <v>28.250325032503248</v>
      </c>
      <c r="B5814">
        <v>6.5019519651603002E-7</v>
      </c>
      <c r="C5814">
        <v>5.3794311239371094E-7</v>
      </c>
      <c r="D5814" s="3">
        <v>4.8538059986396744E-7</v>
      </c>
      <c r="E5814" s="2">
        <v>20.178803594645178</v>
      </c>
      <c r="F5814" s="2">
        <v>14.125162516251624</v>
      </c>
      <c r="G5814" s="3">
        <v>1.5223790080742021E-6</v>
      </c>
      <c r="H5814" s="3">
        <v>5.2015615721282402E-6</v>
      </c>
    </row>
    <row r="5815" spans="1:8" x14ac:dyDescent="0.25">
      <c r="A5815" s="2">
        <v>28.254325432543251</v>
      </c>
      <c r="B5815">
        <v>6.5047697543534208E-7</v>
      </c>
      <c r="C5815">
        <v>5.3815338346369292E-7</v>
      </c>
      <c r="D5815" s="3">
        <v>4.8562808255830659E-7</v>
      </c>
      <c r="E5815" s="2">
        <v>20.18166102324518</v>
      </c>
      <c r="F5815" s="2">
        <v>14.127162716271625</v>
      </c>
      <c r="G5815" s="3">
        <v>1.5229740752022511E-6</v>
      </c>
      <c r="H5815" s="3">
        <v>5.2038158034827367E-6</v>
      </c>
    </row>
    <row r="5816" spans="1:8" x14ac:dyDescent="0.25">
      <c r="A5816" s="2">
        <v>28.25832583258326</v>
      </c>
      <c r="B5816">
        <v>6.5075883655195107E-7</v>
      </c>
      <c r="C5816">
        <v>5.3836370693771667E-7</v>
      </c>
      <c r="D5816" s="3">
        <v>4.8587565637325235E-7</v>
      </c>
      <c r="E5816" s="2">
        <v>20.184518451845186</v>
      </c>
      <c r="F5816" s="2">
        <v>14.12916291629163</v>
      </c>
      <c r="G5816" s="3">
        <v>1.5235692906337383E-6</v>
      </c>
      <c r="H5816" s="3">
        <v>5.2060706924156086E-6</v>
      </c>
    </row>
    <row r="5817" spans="1:8" x14ac:dyDescent="0.25">
      <c r="A5817" s="2">
        <v>28.262326232623259</v>
      </c>
      <c r="B5817">
        <v>6.5104077987819328E-7</v>
      </c>
      <c r="C5817">
        <v>5.3857408282142123E-7</v>
      </c>
      <c r="D5817" s="3">
        <v>4.8612332132944806E-7</v>
      </c>
      <c r="E5817" s="2">
        <v>20.187375880445188</v>
      </c>
      <c r="F5817" s="2">
        <v>14.13116311631163</v>
      </c>
      <c r="G5817" s="3">
        <v>1.524164654384622E-6</v>
      </c>
      <c r="H5817" s="3">
        <v>5.2083262390255463E-6</v>
      </c>
    </row>
    <row r="5818" spans="1:8" x14ac:dyDescent="0.25">
      <c r="A5818" s="2">
        <v>28.266326632663269</v>
      </c>
      <c r="B5818">
        <v>6.513228054264048E-7</v>
      </c>
      <c r="C5818">
        <v>5.3878451112044498E-7</v>
      </c>
      <c r="D5818" s="3">
        <v>4.8637107744753782E-7</v>
      </c>
      <c r="E5818" s="2">
        <v>20.190233309045194</v>
      </c>
      <c r="F5818" s="2">
        <v>14.133163316331634</v>
      </c>
      <c r="G5818" s="3">
        <v>1.5247601664708594E-6</v>
      </c>
      <c r="H5818" s="3">
        <v>5.2105824434112384E-6</v>
      </c>
    </row>
    <row r="5819" spans="1:8" x14ac:dyDescent="0.25">
      <c r="A5819" s="2">
        <v>28.270327032703271</v>
      </c>
      <c r="B5819">
        <v>6.5160491320892244E-7</v>
      </c>
      <c r="C5819">
        <v>5.3899499184042671E-7</v>
      </c>
      <c r="D5819" s="3">
        <v>4.8661892474816881E-7</v>
      </c>
      <c r="E5819" s="2">
        <v>20.193090737645196</v>
      </c>
      <c r="F5819" s="2">
        <v>14.135163516351636</v>
      </c>
      <c r="G5819" s="3">
        <v>1.5253558269084076E-6</v>
      </c>
      <c r="H5819" s="3">
        <v>5.2128393056713795E-6</v>
      </c>
    </row>
    <row r="5820" spans="1:8" x14ac:dyDescent="0.25">
      <c r="A5820" s="2">
        <v>28.27432743274327</v>
      </c>
      <c r="B5820">
        <v>6.518871032380824E-7</v>
      </c>
      <c r="C5820">
        <v>5.3920552498700428E-7</v>
      </c>
      <c r="D5820" s="3">
        <v>4.8686686325198862E-7</v>
      </c>
      <c r="E5820" s="2">
        <v>20.195948166245195</v>
      </c>
      <c r="F5820" s="2">
        <v>14.137163716371635</v>
      </c>
      <c r="G5820" s="3">
        <v>1.5259516357132222E-6</v>
      </c>
      <c r="H5820" s="3">
        <v>5.2150968259046592E-6</v>
      </c>
    </row>
    <row r="5821" spans="1:8" x14ac:dyDescent="0.25">
      <c r="A5821" s="2">
        <v>28.27832783278328</v>
      </c>
      <c r="B5821">
        <v>6.5216937552622182E-7</v>
      </c>
      <c r="C5821">
        <v>5.3941611056581607E-7</v>
      </c>
      <c r="D5821" s="3">
        <v>4.8711489297964811E-7</v>
      </c>
      <c r="E5821" s="2">
        <v>20.198805594845201</v>
      </c>
      <c r="F5821" s="2">
        <v>14.13916391639164</v>
      </c>
      <c r="G5821" s="3">
        <v>1.5265475929012595E-6</v>
      </c>
      <c r="H5821" s="3">
        <v>5.2173550042097745E-6</v>
      </c>
    </row>
    <row r="5822" spans="1:8" x14ac:dyDescent="0.25">
      <c r="A5822" s="2">
        <v>28.282328232823279</v>
      </c>
      <c r="B5822">
        <v>6.5245173008567698E-7</v>
      </c>
      <c r="C5822">
        <v>5.3962674858249961E-7</v>
      </c>
      <c r="D5822" s="3">
        <v>4.8736301395179839E-7</v>
      </c>
      <c r="E5822" s="2">
        <v>20.201663023445199</v>
      </c>
      <c r="F5822" s="2">
        <v>14.141164116411639</v>
      </c>
      <c r="G5822" s="3">
        <v>1.527143698488474E-6</v>
      </c>
      <c r="H5822" s="3">
        <v>5.2196138406854159E-6</v>
      </c>
    </row>
    <row r="5823" spans="1:8" x14ac:dyDescent="0.25">
      <c r="A5823" s="2">
        <v>28.286328632863292</v>
      </c>
      <c r="B5823">
        <v>6.5273416692878525E-7</v>
      </c>
      <c r="C5823">
        <v>5.3983743904269318E-7</v>
      </c>
      <c r="D5823" s="3">
        <v>4.876112261890935E-7</v>
      </c>
      <c r="E5823" s="2">
        <v>20.204520452045209</v>
      </c>
      <c r="F5823" s="2">
        <v>14.143164316431646</v>
      </c>
      <c r="G5823" s="3">
        <v>1.5277399524908218E-6</v>
      </c>
      <c r="H5823" s="3">
        <v>5.221873335430282E-6</v>
      </c>
    </row>
    <row r="5824" spans="1:8" x14ac:dyDescent="0.25">
      <c r="A5824" s="2">
        <v>28.290329032903291</v>
      </c>
      <c r="B5824">
        <v>6.5301668606788323E-7</v>
      </c>
      <c r="C5824">
        <v>5.4004818195203347E-7</v>
      </c>
      <c r="D5824" s="3">
        <v>4.8785952971218833E-7</v>
      </c>
      <c r="E5824" s="2">
        <v>20.207377880645208</v>
      </c>
      <c r="F5824" s="2">
        <v>14.145164516451645</v>
      </c>
      <c r="G5824" s="3">
        <v>1.5283363549242548E-6</v>
      </c>
      <c r="H5824" s="3">
        <v>5.2241334885430659E-6</v>
      </c>
    </row>
    <row r="5825" spans="1:8" x14ac:dyDescent="0.25">
      <c r="A5825" s="2">
        <v>28.29432943294329</v>
      </c>
      <c r="B5825">
        <v>6.5329928751530807E-7</v>
      </c>
      <c r="C5825">
        <v>5.4025897731615843E-7</v>
      </c>
      <c r="D5825" s="3">
        <v>4.8810792454174013E-7</v>
      </c>
      <c r="E5825" s="2">
        <v>20.21023530924521</v>
      </c>
      <c r="F5825" s="2">
        <v>14.147164716471645</v>
      </c>
      <c r="G5825" s="3">
        <v>1.5289329058047284E-6</v>
      </c>
      <c r="H5825" s="3">
        <v>5.2263943001224646E-6</v>
      </c>
    </row>
    <row r="5826" spans="1:8" x14ac:dyDescent="0.25">
      <c r="A5826" s="2">
        <v>28.298329832983299</v>
      </c>
      <c r="B5826">
        <v>6.5358197128339743E-7</v>
      </c>
      <c r="C5826">
        <v>5.4046982514070506E-7</v>
      </c>
      <c r="D5826" s="3">
        <v>4.8835641069840801E-7</v>
      </c>
      <c r="E5826" s="2">
        <v>20.213092737845216</v>
      </c>
      <c r="F5826" s="2">
        <v>14.14916491649165</v>
      </c>
      <c r="G5826" s="3">
        <v>1.5295296051481953E-6</v>
      </c>
      <c r="H5826" s="3">
        <v>5.2286557702671795E-6</v>
      </c>
    </row>
    <row r="5827" spans="1:8" x14ac:dyDescent="0.25">
      <c r="A5827" s="2">
        <v>28.302330233023302</v>
      </c>
      <c r="B5827">
        <v>6.5386473738448814E-7</v>
      </c>
      <c r="C5827">
        <v>5.4068072543131005E-7</v>
      </c>
      <c r="D5827" s="3">
        <v>4.8860498820285196E-7</v>
      </c>
      <c r="E5827" s="2">
        <v>20.215950166445218</v>
      </c>
      <c r="F5827" s="2">
        <v>14.151165116511651</v>
      </c>
      <c r="G5827" s="3">
        <v>1.5301264529706074E-6</v>
      </c>
      <c r="H5827" s="3">
        <v>5.2309178990759052E-6</v>
      </c>
    </row>
    <row r="5828" spans="1:8" x14ac:dyDescent="0.25">
      <c r="A5828" s="2">
        <v>28.306330633063311</v>
      </c>
      <c r="B5828">
        <v>6.5414758583091787E-7</v>
      </c>
      <c r="C5828">
        <v>5.4089167819361042E-7</v>
      </c>
      <c r="D5828" s="3">
        <v>4.8885365707573493E-7</v>
      </c>
      <c r="E5828" s="2">
        <v>20.218807595045224</v>
      </c>
      <c r="F5828" s="2">
        <v>14.153165316531656</v>
      </c>
      <c r="G5828" s="3">
        <v>1.5307234492879176E-6</v>
      </c>
      <c r="H5828" s="3">
        <v>5.233180686647343E-6</v>
      </c>
    </row>
    <row r="5829" spans="1:8" x14ac:dyDescent="0.25">
      <c r="A5829" s="2">
        <v>28.31033103310331</v>
      </c>
      <c r="B5829">
        <v>6.5443051663502387E-7</v>
      </c>
      <c r="C5829">
        <v>5.4110268343324241E-7</v>
      </c>
      <c r="D5829" s="3">
        <v>4.8910241733772039E-7</v>
      </c>
      <c r="E5829" s="2">
        <v>20.221665023645222</v>
      </c>
      <c r="F5829" s="2">
        <v>14.155165516551655</v>
      </c>
      <c r="G5829" s="3">
        <v>1.5313205941160761E-6</v>
      </c>
      <c r="H5829" s="3">
        <v>5.2354441330801909E-6</v>
      </c>
    </row>
    <row r="5830" spans="1:8" x14ac:dyDescent="0.25">
      <c r="A5830" s="2">
        <v>28.31433143314332</v>
      </c>
      <c r="B5830">
        <v>6.5471352980914432E-7</v>
      </c>
      <c r="C5830">
        <v>5.4131374115584272E-7</v>
      </c>
      <c r="D5830" s="3">
        <v>4.8935126900947456E-7</v>
      </c>
      <c r="E5830" s="2">
        <v>20.224522452245228</v>
      </c>
      <c r="F5830" s="2">
        <v>14.15716571657166</v>
      </c>
      <c r="G5830" s="3">
        <v>1.5319178874710349E-6</v>
      </c>
      <c r="H5830" s="3">
        <v>5.2377082384731546E-6</v>
      </c>
    </row>
    <row r="5831" spans="1:8" x14ac:dyDescent="0.25">
      <c r="A5831" s="2">
        <v>28.318331833183318</v>
      </c>
      <c r="B5831">
        <v>6.5499662536561617E-7</v>
      </c>
      <c r="C5831">
        <v>5.4152485136704708E-7</v>
      </c>
      <c r="D5831" s="3">
        <v>4.8960021211166464E-7</v>
      </c>
      <c r="E5831" s="2">
        <v>20.227379880845231</v>
      </c>
      <c r="F5831" s="2">
        <v>14.159165916591659</v>
      </c>
      <c r="G5831" s="3">
        <v>1.5325153293687433E-6</v>
      </c>
      <c r="H5831" s="3">
        <v>5.2399730029249294E-6</v>
      </c>
    </row>
    <row r="5832" spans="1:8" x14ac:dyDescent="0.25">
      <c r="A5832" s="2">
        <v>28.322332233223321</v>
      </c>
      <c r="B5832">
        <v>6.5527980331677772E-7</v>
      </c>
      <c r="C5832">
        <v>5.4173601407249165E-7</v>
      </c>
      <c r="D5832" s="3">
        <v>4.8984924666496022E-7</v>
      </c>
      <c r="E5832" s="2">
        <v>20.230237309445229</v>
      </c>
      <c r="F5832" s="2">
        <v>14.16116611661166</v>
      </c>
      <c r="G5832" s="3">
        <v>1.5331129198251515E-6</v>
      </c>
      <c r="H5832" s="3">
        <v>5.2422384265342218E-6</v>
      </c>
    </row>
    <row r="5833" spans="1:8" x14ac:dyDescent="0.25">
      <c r="A5833" s="2">
        <v>28.326332633263331</v>
      </c>
      <c r="B5833">
        <v>6.5556306367496707E-7</v>
      </c>
      <c r="C5833">
        <v>5.4194722927781247E-7</v>
      </c>
      <c r="D5833" s="3">
        <v>4.9009837269003264E-7</v>
      </c>
      <c r="E5833" s="2">
        <v>20.233094738045239</v>
      </c>
      <c r="F5833" s="2">
        <v>14.163166316631665</v>
      </c>
      <c r="G5833" s="3">
        <v>1.5337106588562094E-6</v>
      </c>
      <c r="H5833" s="3">
        <v>5.2445045093997365E-6</v>
      </c>
    </row>
    <row r="5834" spans="1:8" x14ac:dyDescent="0.25">
      <c r="A5834" s="2">
        <v>28.330333033303329</v>
      </c>
      <c r="B5834">
        <v>6.5584640645252198E-7</v>
      </c>
      <c r="C5834">
        <v>5.4215849698864476E-7</v>
      </c>
      <c r="D5834" s="3">
        <v>4.9034759020755413E-7</v>
      </c>
      <c r="E5834" s="2">
        <v>20.235952166645237</v>
      </c>
      <c r="F5834" s="2">
        <v>14.165166516651665</v>
      </c>
      <c r="G5834" s="3">
        <v>1.5343085464778648E-6</v>
      </c>
      <c r="H5834" s="3">
        <v>5.2467712516201758E-6</v>
      </c>
    </row>
    <row r="5835" spans="1:8" x14ac:dyDescent="0.25">
      <c r="A5835" s="2">
        <v>28.334333433343339</v>
      </c>
      <c r="B5835">
        <v>6.5612983166178066E-7</v>
      </c>
      <c r="C5835">
        <v>5.4236981721062414E-7</v>
      </c>
      <c r="D5835" s="3">
        <v>4.9059689923819984E-7</v>
      </c>
      <c r="E5835" s="2">
        <v>20.238809595245243</v>
      </c>
      <c r="F5835" s="2">
        <v>14.167166716671669</v>
      </c>
      <c r="G5835" s="3">
        <v>1.5349065827060664E-6</v>
      </c>
      <c r="H5835" s="3">
        <v>5.2490386532942453E-6</v>
      </c>
    </row>
    <row r="5836" spans="1:8" x14ac:dyDescent="0.25">
      <c r="A5836" s="2">
        <v>28.338333833383341</v>
      </c>
      <c r="B5836">
        <v>6.564133393150813E-7</v>
      </c>
      <c r="C5836">
        <v>5.425811899493855E-7</v>
      </c>
      <c r="D5836" s="3">
        <v>4.9084629980264561E-7</v>
      </c>
      <c r="E5836" s="2">
        <v>20.241667023845245</v>
      </c>
      <c r="F5836" s="2">
        <v>14.169166916691671</v>
      </c>
      <c r="G5836" s="3">
        <v>1.5355047675567611E-6</v>
      </c>
      <c r="H5836" s="3">
        <v>5.2513067145206504E-6</v>
      </c>
    </row>
    <row r="5837" spans="1:8" x14ac:dyDescent="0.25">
      <c r="A5837" s="2">
        <v>28.34233423342334</v>
      </c>
      <c r="B5837">
        <v>6.5669692942476265E-7</v>
      </c>
      <c r="C5837">
        <v>5.4279261521056436E-7</v>
      </c>
      <c r="D5837" s="3">
        <v>4.9109579192156997E-7</v>
      </c>
      <c r="E5837" s="2">
        <v>20.244524452445244</v>
      </c>
      <c r="F5837" s="2">
        <v>14.17116711671167</v>
      </c>
      <c r="G5837" s="3">
        <v>1.5361031010458972E-6</v>
      </c>
      <c r="H5837" s="3">
        <v>5.2535754353981012E-6</v>
      </c>
    </row>
    <row r="5838" spans="1:8" x14ac:dyDescent="0.25">
      <c r="A5838" s="2">
        <v>28.34633463346335</v>
      </c>
      <c r="B5838">
        <v>6.5698060200316246E-7</v>
      </c>
      <c r="C5838">
        <v>5.4300409299979486E-7</v>
      </c>
      <c r="D5838" s="3">
        <v>4.9134537561565226E-7</v>
      </c>
      <c r="E5838" s="2">
        <v>20.24738188104525</v>
      </c>
      <c r="F5838" s="2">
        <v>14.173167316731675</v>
      </c>
      <c r="G5838" s="3">
        <v>1.5367015831894194E-6</v>
      </c>
      <c r="H5838" s="3">
        <v>5.2558448160252997E-6</v>
      </c>
    </row>
    <row r="5839" spans="1:8" x14ac:dyDescent="0.25">
      <c r="A5839" s="2">
        <v>28.350335033503349</v>
      </c>
      <c r="B5839">
        <v>6.5726435706261969E-7</v>
      </c>
      <c r="C5839">
        <v>5.4321562332271232E-7</v>
      </c>
      <c r="D5839" s="3">
        <v>4.9159505090557438E-7</v>
      </c>
      <c r="E5839" s="2">
        <v>20.250239309645252</v>
      </c>
      <c r="F5839" s="2">
        <v>14.175167516751674</v>
      </c>
      <c r="G5839" s="3">
        <v>1.5373002140032759E-6</v>
      </c>
      <c r="H5839" s="3">
        <v>5.2581148565009575E-6</v>
      </c>
    </row>
    <row r="5840" spans="1:8" x14ac:dyDescent="0.25">
      <c r="A5840" s="2">
        <v>28.354335433543351</v>
      </c>
      <c r="B5840">
        <v>6.5754819461547338E-7</v>
      </c>
      <c r="C5840">
        <v>5.4342720618495077E-7</v>
      </c>
      <c r="D5840" s="3">
        <v>4.9184481781201983E-7</v>
      </c>
      <c r="E5840" s="2">
        <v>20.253096738245251</v>
      </c>
      <c r="F5840" s="2">
        <v>14.177167716771676</v>
      </c>
      <c r="G5840" s="3">
        <v>1.5378989935034107E-6</v>
      </c>
      <c r="H5840" s="3">
        <v>5.260385556923787E-6</v>
      </c>
    </row>
    <row r="5841" spans="1:8" x14ac:dyDescent="0.25">
      <c r="A5841" s="2">
        <v>28.358335833583361</v>
      </c>
      <c r="B5841">
        <v>6.5783211467406162E-7</v>
      </c>
      <c r="C5841">
        <v>5.4363884159214458E-7</v>
      </c>
      <c r="D5841" s="3">
        <v>4.9209467635567335E-7</v>
      </c>
      <c r="E5841" s="2">
        <v>20.25595416684526</v>
      </c>
      <c r="F5841" s="2">
        <v>14.17916791679168</v>
      </c>
      <c r="G5841" s="3">
        <v>1.5384979217057692E-6</v>
      </c>
      <c r="H5841" s="3">
        <v>5.262656917392493E-6</v>
      </c>
    </row>
    <row r="5842" spans="1:8" x14ac:dyDescent="0.25">
      <c r="A5842" s="2">
        <v>28.36233623362336</v>
      </c>
      <c r="B5842">
        <v>6.5811611725072399E-7</v>
      </c>
      <c r="C5842">
        <v>5.4385052954992789E-7</v>
      </c>
      <c r="D5842" s="3">
        <v>4.9234462655722203E-7</v>
      </c>
      <c r="E5842" s="2">
        <v>20.258811595445259</v>
      </c>
      <c r="F5842" s="2">
        <v>14.18116811681168</v>
      </c>
      <c r="G5842" s="3">
        <v>1.5390969986262959E-6</v>
      </c>
      <c r="H5842" s="3">
        <v>5.2649289380057919E-6</v>
      </c>
    </row>
    <row r="5843" spans="1:8" x14ac:dyDescent="0.25">
      <c r="A5843" s="2">
        <v>28.366336633663369</v>
      </c>
      <c r="B5843">
        <v>6.584002023577988E-7</v>
      </c>
      <c r="C5843">
        <v>5.440622700639343E-7</v>
      </c>
      <c r="D5843" s="3">
        <v>4.9259466843735422E-7</v>
      </c>
      <c r="E5843" s="2">
        <v>20.261669024045265</v>
      </c>
      <c r="F5843" s="2">
        <v>14.183168316831685</v>
      </c>
      <c r="G5843" s="3">
        <v>1.5396962242809341E-6</v>
      </c>
      <c r="H5843" s="3">
        <v>5.2672016188623904E-6</v>
      </c>
    </row>
    <row r="5844" spans="1:8" x14ac:dyDescent="0.25">
      <c r="A5844" s="2">
        <v>28.370337033703368</v>
      </c>
      <c r="B5844">
        <v>6.5868437000762562E-7</v>
      </c>
      <c r="C5844">
        <v>5.4427406313979777E-7</v>
      </c>
      <c r="D5844" s="3">
        <v>4.9284480201676052E-7</v>
      </c>
      <c r="E5844" s="2">
        <v>20.264526452645264</v>
      </c>
      <c r="F5844" s="2">
        <v>14.185168516851684</v>
      </c>
      <c r="G5844" s="3">
        <v>1.5402955986856277E-6</v>
      </c>
      <c r="H5844" s="3">
        <v>5.2694749600610049E-6</v>
      </c>
    </row>
    <row r="5845" spans="1:8" x14ac:dyDescent="0.25">
      <c r="A5845" s="2">
        <v>28.374337433743371</v>
      </c>
      <c r="B5845">
        <v>6.5896862021254328E-7</v>
      </c>
      <c r="C5845">
        <v>5.4448590878315148E-7</v>
      </c>
      <c r="D5845" s="3">
        <v>4.9309502731613287E-7</v>
      </c>
      <c r="E5845" s="2">
        <v>20.267383881245266</v>
      </c>
      <c r="F5845" s="2">
        <v>14.187168716871685</v>
      </c>
      <c r="G5845" s="3">
        <v>1.5408951218563187E-6</v>
      </c>
      <c r="H5845" s="3">
        <v>5.2717489617003462E-6</v>
      </c>
    </row>
    <row r="5846" spans="1:8" x14ac:dyDescent="0.25">
      <c r="A5846" s="2">
        <v>28.37833783378338</v>
      </c>
      <c r="B5846">
        <v>6.5925295298489126E-7</v>
      </c>
      <c r="C5846">
        <v>5.4469780699962904E-7</v>
      </c>
      <c r="D5846" s="3">
        <v>4.9334534435616502E-7</v>
      </c>
      <c r="E5846" s="2">
        <v>20.270241309845272</v>
      </c>
      <c r="F5846" s="2">
        <v>14.18916891689169</v>
      </c>
      <c r="G5846" s="3">
        <v>1.5414947938089502E-6</v>
      </c>
      <c r="H5846" s="3">
        <v>5.2740236238791301E-6</v>
      </c>
    </row>
    <row r="5847" spans="1:8" x14ac:dyDescent="0.25">
      <c r="A5847" s="2">
        <v>28.382338233823379</v>
      </c>
      <c r="B5847">
        <v>6.5953736833700923E-7</v>
      </c>
      <c r="C5847">
        <v>5.4490975779486355E-7</v>
      </c>
      <c r="D5847" s="3">
        <v>4.9359575315755297E-7</v>
      </c>
      <c r="E5847" s="2">
        <v>20.273098738445274</v>
      </c>
      <c r="F5847" s="2">
        <v>14.19116911691169</v>
      </c>
      <c r="G5847" s="3">
        <v>1.542094614559464E-6</v>
      </c>
      <c r="H5847" s="3">
        <v>5.2762989466960739E-6</v>
      </c>
    </row>
    <row r="5848" spans="1:8" x14ac:dyDescent="0.25">
      <c r="A5848" s="2">
        <v>28.386338633863389</v>
      </c>
      <c r="B5848">
        <v>6.5982186628123615E-7</v>
      </c>
      <c r="C5848">
        <v>5.4512176117448745E-7</v>
      </c>
      <c r="D5848" s="3">
        <v>4.9384625374099353E-7</v>
      </c>
      <c r="E5848" s="2">
        <v>20.27595616704528</v>
      </c>
      <c r="F5848" s="2">
        <v>14.193169316931694</v>
      </c>
      <c r="G5848" s="3">
        <v>1.5426945841237995E-6</v>
      </c>
      <c r="H5848" s="3">
        <v>5.2785749302498892E-6</v>
      </c>
    </row>
    <row r="5849" spans="1:8" x14ac:dyDescent="0.25">
      <c r="A5849" s="2">
        <v>28.390339033903391</v>
      </c>
      <c r="B5849">
        <v>6.6010644682991232E-7</v>
      </c>
      <c r="C5849">
        <v>5.4533381714413425E-7</v>
      </c>
      <c r="D5849" s="3">
        <v>4.9409684612718629E-7</v>
      </c>
      <c r="E5849" s="2">
        <v>20.278813595645282</v>
      </c>
      <c r="F5849" s="2">
        <v>14.195169516951696</v>
      </c>
      <c r="G5849" s="3">
        <v>1.5432947025179E-6</v>
      </c>
      <c r="H5849" s="3">
        <v>5.2808515746392985E-6</v>
      </c>
    </row>
    <row r="5850" spans="1:8" x14ac:dyDescent="0.25">
      <c r="A5850" s="2">
        <v>28.39433943394339</v>
      </c>
      <c r="B5850">
        <v>6.6039110999537668E-7</v>
      </c>
      <c r="C5850">
        <v>5.4554592570943567E-7</v>
      </c>
      <c r="D5850" s="3">
        <v>4.9434753033683156E-7</v>
      </c>
      <c r="E5850" s="2">
        <v>20.281671024245281</v>
      </c>
      <c r="F5850" s="2">
        <v>14.197169716971695</v>
      </c>
      <c r="G5850" s="3">
        <v>1.543894969757703E-6</v>
      </c>
      <c r="H5850" s="3">
        <v>5.2831288799630135E-6</v>
      </c>
    </row>
    <row r="5851" spans="1:8" x14ac:dyDescent="0.25">
      <c r="A5851" s="2">
        <v>28.3983398339834</v>
      </c>
      <c r="B5851">
        <v>6.6067585578996967E-7</v>
      </c>
      <c r="C5851">
        <v>5.4575808687602469E-7</v>
      </c>
      <c r="D5851" s="3">
        <v>4.9459830639063253E-7</v>
      </c>
      <c r="E5851" s="2">
        <v>20.284528452845286</v>
      </c>
      <c r="F5851" s="2">
        <v>14.1991699169917</v>
      </c>
      <c r="G5851" s="3">
        <v>1.5444953858591498E-6</v>
      </c>
      <c r="H5851" s="3">
        <v>5.2854068463197574E-6</v>
      </c>
    </row>
    <row r="5852" spans="1:8" x14ac:dyDescent="0.25">
      <c r="A5852" s="2">
        <v>28.402340234023399</v>
      </c>
      <c r="B5852">
        <v>6.6096068422603075E-7</v>
      </c>
      <c r="C5852">
        <v>5.4597030064953291E-7</v>
      </c>
      <c r="D5852" s="3">
        <v>4.94849174309293E-7</v>
      </c>
      <c r="E5852" s="2">
        <v>20.287385881445285</v>
      </c>
      <c r="F5852" s="2">
        <v>14.201170117011699</v>
      </c>
      <c r="G5852" s="3">
        <v>1.5450959508381782E-6</v>
      </c>
      <c r="H5852" s="3">
        <v>5.287685473808246E-6</v>
      </c>
    </row>
    <row r="5853" spans="1:8" x14ac:dyDescent="0.25">
      <c r="A5853" s="2">
        <v>28.406340634063412</v>
      </c>
      <c r="B5853">
        <v>6.6124559531590044E-7</v>
      </c>
      <c r="C5853">
        <v>5.4618256703559278E-7</v>
      </c>
      <c r="D5853" s="3">
        <v>4.9510013411351956E-7</v>
      </c>
      <c r="E5853" s="2">
        <v>20.290243310045295</v>
      </c>
      <c r="F5853" s="2">
        <v>14.203170317031706</v>
      </c>
      <c r="G5853" s="3">
        <v>1.5456966647107276E-6</v>
      </c>
      <c r="H5853" s="3">
        <v>5.2899647625272035E-6</v>
      </c>
    </row>
    <row r="5854" spans="1:8" x14ac:dyDescent="0.25">
      <c r="A5854" s="2">
        <v>28.410341034103411</v>
      </c>
      <c r="B5854">
        <v>6.6153058907191843E-7</v>
      </c>
      <c r="C5854">
        <v>5.4639488603983569E-7</v>
      </c>
      <c r="D5854" s="3">
        <v>4.9535118582401971E-7</v>
      </c>
      <c r="E5854" s="2">
        <v>20.293100738645293</v>
      </c>
      <c r="F5854" s="2">
        <v>14.205170517051705</v>
      </c>
      <c r="G5854" s="3">
        <v>1.5462975274927351E-6</v>
      </c>
      <c r="H5854" s="3">
        <v>5.2922447125753475E-6</v>
      </c>
    </row>
    <row r="5855" spans="1:8" x14ac:dyDescent="0.25">
      <c r="A5855" s="2">
        <v>28.41434143414341</v>
      </c>
      <c r="B5855">
        <v>6.6181566550642504E-7</v>
      </c>
      <c r="C5855">
        <v>5.4660725766789337E-7</v>
      </c>
      <c r="D5855" s="3">
        <v>4.9560232946150299E-7</v>
      </c>
      <c r="E5855" s="2">
        <v>20.295958167245296</v>
      </c>
      <c r="F5855" s="2">
        <v>14.207170717071705</v>
      </c>
      <c r="G5855" s="3">
        <v>1.5468985392001383E-6</v>
      </c>
      <c r="H5855" s="3">
        <v>5.2945253240514003E-6</v>
      </c>
    </row>
    <row r="5856" spans="1:8" x14ac:dyDescent="0.25">
      <c r="A5856" s="2">
        <v>28.418341834183419</v>
      </c>
      <c r="B5856">
        <v>6.6210082463176101E-7</v>
      </c>
      <c r="C5856">
        <v>5.468196819253975E-7</v>
      </c>
      <c r="D5856" s="3">
        <v>4.9585356504668115E-7</v>
      </c>
      <c r="E5856" s="2">
        <v>20.298815595845301</v>
      </c>
      <c r="F5856" s="2">
        <v>14.20917091709171</v>
      </c>
      <c r="G5856" s="3">
        <v>1.5474996998488749E-6</v>
      </c>
      <c r="H5856" s="3">
        <v>5.2968065970540881E-6</v>
      </c>
    </row>
    <row r="5857" spans="1:8" x14ac:dyDescent="0.25">
      <c r="A5857" s="2">
        <v>28.422342234223422</v>
      </c>
      <c r="B5857">
        <v>6.6238606646026623E-7</v>
      </c>
      <c r="C5857">
        <v>5.4703215881797886E-7</v>
      </c>
      <c r="D5857" s="3">
        <v>4.961048926002668E-7</v>
      </c>
      <c r="E5857" s="2">
        <v>20.301673024445304</v>
      </c>
      <c r="F5857" s="2">
        <v>14.211171117111711</v>
      </c>
      <c r="G5857" s="3">
        <v>1.5481010094548802E-6</v>
      </c>
      <c r="H5857" s="3">
        <v>5.2990885316821298E-6</v>
      </c>
    </row>
    <row r="5858" spans="1:8" x14ac:dyDescent="0.25">
      <c r="A5858" s="2">
        <v>28.426342634263431</v>
      </c>
      <c r="B5858">
        <v>6.6267139100428176E-7</v>
      </c>
      <c r="C5858">
        <v>5.4724468835126862E-7</v>
      </c>
      <c r="D5858" s="3">
        <v>4.963563121429754E-7</v>
      </c>
      <c r="E5858" s="2">
        <v>20.304530453045309</v>
      </c>
      <c r="F5858" s="2">
        <v>14.213171317131716</v>
      </c>
      <c r="G5858" s="3">
        <v>1.5487024680340903E-6</v>
      </c>
      <c r="H5858" s="3">
        <v>5.3013711280342541E-6</v>
      </c>
    </row>
    <row r="5859" spans="1:8" x14ac:dyDescent="0.25">
      <c r="A5859" s="2">
        <v>28.43034303430343</v>
      </c>
      <c r="B5859">
        <v>6.629567982761477E-7</v>
      </c>
      <c r="C5859">
        <v>5.4745727053089744E-7</v>
      </c>
      <c r="D5859" s="3">
        <v>4.9660782369552272E-7</v>
      </c>
      <c r="E5859" s="2">
        <v>20.307387881645308</v>
      </c>
      <c r="F5859" s="2">
        <v>14.215171517151715</v>
      </c>
      <c r="G5859" s="3">
        <v>1.5493040756024397E-6</v>
      </c>
      <c r="H5859" s="3">
        <v>5.3036543862091816E-6</v>
      </c>
    </row>
    <row r="5860" spans="1:8" x14ac:dyDescent="0.25">
      <c r="A5860" s="2">
        <v>28.43434343434344</v>
      </c>
      <c r="B5860">
        <v>6.6324228828820544E-7</v>
      </c>
      <c r="C5860">
        <v>5.4766990536249638E-7</v>
      </c>
      <c r="D5860" s="3">
        <v>4.9685942727862794E-7</v>
      </c>
      <c r="E5860" s="2">
        <v>20.310245310245314</v>
      </c>
      <c r="F5860" s="2">
        <v>14.21717171717172</v>
      </c>
      <c r="G5860" s="3">
        <v>1.5499058321758647E-6</v>
      </c>
      <c r="H5860" s="3">
        <v>5.3059383063056435E-6</v>
      </c>
    </row>
    <row r="5861" spans="1:8" x14ac:dyDescent="0.25">
      <c r="A5861" s="2">
        <v>28.438343834383438</v>
      </c>
      <c r="B5861">
        <v>6.6352786105279528E-7</v>
      </c>
      <c r="C5861">
        <v>5.4788259285169537E-7</v>
      </c>
      <c r="D5861" s="3">
        <v>4.9711112291301044E-7</v>
      </c>
      <c r="E5861" s="2">
        <v>20.313102738845316</v>
      </c>
      <c r="F5861" s="2">
        <v>14.219171917191719</v>
      </c>
      <c r="G5861" s="3">
        <v>1.5505077377702979E-6</v>
      </c>
      <c r="H5861" s="3">
        <v>5.3082228884223623E-6</v>
      </c>
    </row>
    <row r="5862" spans="1:8" x14ac:dyDescent="0.25">
      <c r="A5862" s="2">
        <v>28.442344234423441</v>
      </c>
      <c r="B5862">
        <v>6.6381351658225829E-7</v>
      </c>
      <c r="C5862">
        <v>5.4809533300412484E-7</v>
      </c>
      <c r="D5862" s="3">
        <v>4.9736291061939244E-7</v>
      </c>
      <c r="E5862" s="2">
        <v>20.315960167445315</v>
      </c>
      <c r="F5862" s="2">
        <v>14.22117211721172</v>
      </c>
      <c r="G5862" s="3">
        <v>1.5511097924016734E-6</v>
      </c>
      <c r="H5862" s="3">
        <v>5.3105081326580663E-6</v>
      </c>
    </row>
    <row r="5863" spans="1:8" x14ac:dyDescent="0.25">
      <c r="A5863" s="2">
        <v>28.446344634463451</v>
      </c>
      <c r="B5863">
        <v>6.6409925488893606E-7</v>
      </c>
      <c r="C5863">
        <v>5.4830812582541512E-7</v>
      </c>
      <c r="D5863" s="3">
        <v>4.9761479041849768E-7</v>
      </c>
      <c r="E5863" s="2">
        <v>20.318817596045324</v>
      </c>
      <c r="F5863" s="2">
        <v>14.223172317231725</v>
      </c>
      <c r="G5863" s="3">
        <v>1.5517119960859249E-6</v>
      </c>
      <c r="H5863" s="3">
        <v>5.3127940391114884E-6</v>
      </c>
    </row>
    <row r="5864" spans="1:8" x14ac:dyDescent="0.25">
      <c r="A5864" s="2">
        <v>28.450345034503449</v>
      </c>
      <c r="B5864">
        <v>6.64385075985169E-7</v>
      </c>
      <c r="C5864">
        <v>5.485209713211956E-7</v>
      </c>
      <c r="D5864" s="3">
        <v>4.9786676233105103E-7</v>
      </c>
      <c r="E5864" s="2">
        <v>20.321675024645323</v>
      </c>
      <c r="F5864" s="2">
        <v>14.225172517251725</v>
      </c>
      <c r="G5864" s="3">
        <v>1.5523143488389835E-6</v>
      </c>
      <c r="H5864" s="3">
        <v>5.315080607881352E-6</v>
      </c>
    </row>
    <row r="5865" spans="1:8" x14ac:dyDescent="0.25">
      <c r="A5865" s="2">
        <v>28.454345434543459</v>
      </c>
      <c r="B5865">
        <v>6.6467097988329913E-7</v>
      </c>
      <c r="C5865">
        <v>5.487338694970965E-7</v>
      </c>
      <c r="D5865" s="3">
        <v>4.9811882637778013E-7</v>
      </c>
      <c r="E5865" s="2">
        <v>20.324532453245329</v>
      </c>
      <c r="F5865" s="2">
        <v>14.227172717271729</v>
      </c>
      <c r="G5865" s="3">
        <v>1.5529168506767831E-6</v>
      </c>
      <c r="H5865" s="3">
        <v>5.317367839066393E-6</v>
      </c>
    </row>
    <row r="5866" spans="1:8" x14ac:dyDescent="0.25">
      <c r="A5866" s="2">
        <v>28.458345834583461</v>
      </c>
      <c r="B5866">
        <v>6.6495696659566718E-7</v>
      </c>
      <c r="C5866">
        <v>5.4894682035874668E-7</v>
      </c>
      <c r="D5866" s="3">
        <v>4.9837098257941326E-7</v>
      </c>
      <c r="E5866" s="2">
        <v>20.327389881845331</v>
      </c>
      <c r="F5866" s="2">
        <v>14.229172917291731</v>
      </c>
      <c r="G5866" s="3">
        <v>1.5535195016152531E-6</v>
      </c>
      <c r="H5866" s="3">
        <v>5.3196557327653375E-6</v>
      </c>
    </row>
    <row r="5867" spans="1:8" x14ac:dyDescent="0.25">
      <c r="A5867" s="2">
        <v>28.46234623462346</v>
      </c>
      <c r="B5867">
        <v>6.6524303613461518E-7</v>
      </c>
      <c r="C5867">
        <v>5.4915982391177604E-7</v>
      </c>
      <c r="D5867" s="3">
        <v>4.9862323095668154E-7</v>
      </c>
      <c r="E5867" s="2">
        <v>20.33024731044533</v>
      </c>
      <c r="F5867" s="2">
        <v>14.23117311731173</v>
      </c>
      <c r="G5867" s="3">
        <v>1.5541223016703262E-6</v>
      </c>
      <c r="H5867" s="3">
        <v>5.3219442890769215E-6</v>
      </c>
    </row>
    <row r="5868" spans="1:8" x14ac:dyDescent="0.25">
      <c r="A5868" s="2">
        <v>28.46634663466347</v>
      </c>
      <c r="B5868">
        <v>6.6552918851248429E-7</v>
      </c>
      <c r="C5868">
        <v>5.4937288016181322E-7</v>
      </c>
      <c r="D5868" s="3">
        <v>4.9887557153031685E-7</v>
      </c>
      <c r="E5868" s="2">
        <v>20.333104739045336</v>
      </c>
      <c r="F5868" s="2">
        <v>14.233173317331735</v>
      </c>
      <c r="G5868" s="3">
        <v>1.5547252508579315E-6</v>
      </c>
      <c r="H5868" s="3">
        <v>5.3242335080998743E-6</v>
      </c>
    </row>
    <row r="5869" spans="1:8" x14ac:dyDescent="0.25">
      <c r="A5869" s="2">
        <v>28.470347034703469</v>
      </c>
      <c r="B5869">
        <v>6.6581542374161629E-7</v>
      </c>
      <c r="C5869">
        <v>5.495859891144874E-7</v>
      </c>
      <c r="D5869" s="3">
        <v>4.991280043210534E-7</v>
      </c>
      <c r="E5869" s="2">
        <v>20.335962167645338</v>
      </c>
      <c r="F5869" s="2">
        <v>14.235173517351734</v>
      </c>
      <c r="G5869" s="3">
        <v>1.5553283491939993E-6</v>
      </c>
      <c r="H5869" s="3">
        <v>5.3265233899329303E-6</v>
      </c>
    </row>
    <row r="5870" spans="1:8" x14ac:dyDescent="0.25">
      <c r="A5870" s="2">
        <v>28.474347434743471</v>
      </c>
      <c r="B5870">
        <v>6.6610174183435342E-7</v>
      </c>
      <c r="C5870">
        <v>5.4979915077542743E-7</v>
      </c>
      <c r="D5870" s="3">
        <v>4.9938052934962738E-7</v>
      </c>
      <c r="E5870" s="2">
        <v>20.338819596245337</v>
      </c>
      <c r="F5870" s="2">
        <v>14.237173717371736</v>
      </c>
      <c r="G5870" s="3">
        <v>1.5559315966944597E-6</v>
      </c>
      <c r="H5870" s="3">
        <v>5.3288139346748274E-6</v>
      </c>
    </row>
    <row r="5871" spans="1:8" x14ac:dyDescent="0.25">
      <c r="A5871" s="2">
        <v>28.478347834783481</v>
      </c>
      <c r="B5871">
        <v>6.6638814280303695E-7</v>
      </c>
      <c r="C5871">
        <v>5.500123651502613E-7</v>
      </c>
      <c r="D5871" s="3">
        <v>4.9963314663677566E-7</v>
      </c>
      <c r="E5871" s="2">
        <v>20.341677024845346</v>
      </c>
      <c r="F5871" s="2">
        <v>14.23917391739174</v>
      </c>
      <c r="G5871" s="3">
        <v>1.5565349933752394E-6</v>
      </c>
      <c r="H5871" s="3">
        <v>5.3311051424242956E-6</v>
      </c>
    </row>
    <row r="5872" spans="1:8" x14ac:dyDescent="0.25">
      <c r="A5872" s="2">
        <v>28.48234823482348</v>
      </c>
      <c r="B5872">
        <v>6.6667462666000942E-7</v>
      </c>
      <c r="C5872">
        <v>5.5022563224461809E-7</v>
      </c>
      <c r="D5872" s="3">
        <v>4.9988585620323837E-7</v>
      </c>
      <c r="E5872" s="2">
        <v>20.344534453445345</v>
      </c>
      <c r="F5872" s="2">
        <v>14.24117411741174</v>
      </c>
      <c r="G5872" s="3">
        <v>1.5571385392522693E-6</v>
      </c>
      <c r="H5872" s="3">
        <v>5.3333970132800754E-6</v>
      </c>
    </row>
    <row r="5873" spans="1:8" x14ac:dyDescent="0.25">
      <c r="A5873" s="2">
        <v>28.486348634863489</v>
      </c>
      <c r="B5873">
        <v>6.6696119341761252E-7</v>
      </c>
      <c r="C5873">
        <v>5.5043895206412538E-7</v>
      </c>
      <c r="D5873" s="3">
        <v>5.0013865806975595E-7</v>
      </c>
      <c r="E5873" s="2">
        <v>20.347391882045351</v>
      </c>
      <c r="F5873" s="2">
        <v>14.243174317431745</v>
      </c>
      <c r="G5873" s="3">
        <v>1.5577422343414748E-6</v>
      </c>
      <c r="H5873" s="3">
        <v>5.3356895473409002E-6</v>
      </c>
    </row>
    <row r="5874" spans="1:8" x14ac:dyDescent="0.25">
      <c r="A5874" s="2">
        <v>28.490349034903488</v>
      </c>
      <c r="B5874">
        <v>6.6724784308818879E-7</v>
      </c>
      <c r="C5874">
        <v>5.5065232461441148E-7</v>
      </c>
      <c r="D5874" s="3">
        <v>5.0039155225707171E-7</v>
      </c>
      <c r="E5874" s="2">
        <v>20.350249310645349</v>
      </c>
      <c r="F5874" s="2">
        <v>14.245174517451744</v>
      </c>
      <c r="G5874" s="3">
        <v>1.5583460786587846E-6</v>
      </c>
      <c r="H5874" s="3">
        <v>5.3379827447055103E-6</v>
      </c>
    </row>
    <row r="5875" spans="1:8" x14ac:dyDescent="0.25">
      <c r="A5875" s="2">
        <v>28.494349434943491</v>
      </c>
      <c r="B5875">
        <v>6.6753457568408024E-7</v>
      </c>
      <c r="C5875">
        <v>5.5086574990110398E-7</v>
      </c>
      <c r="D5875" s="3">
        <v>5.006445387859297E-7</v>
      </c>
      <c r="E5875" s="2">
        <v>20.353106739245352</v>
      </c>
      <c r="F5875" s="2">
        <v>14.247174717471745</v>
      </c>
      <c r="G5875" s="3">
        <v>1.5589500722201243E-6</v>
      </c>
      <c r="H5875" s="3">
        <v>5.3402766054726419E-6</v>
      </c>
    </row>
    <row r="5876" spans="1:8" x14ac:dyDescent="0.25">
      <c r="A5876" s="2">
        <v>28.4983498349835</v>
      </c>
      <c r="B5876">
        <v>6.6782139121762942E-7</v>
      </c>
      <c r="C5876">
        <v>5.5107922792983045E-7</v>
      </c>
      <c r="D5876" s="3">
        <v>5.008976176770765E-7</v>
      </c>
      <c r="E5876" s="2">
        <v>20.355964167845357</v>
      </c>
      <c r="F5876" s="2">
        <v>14.24917491749175</v>
      </c>
      <c r="G5876" s="3">
        <v>1.5595542150414202E-6</v>
      </c>
      <c r="H5876" s="3">
        <v>5.3425711297410353E-6</v>
      </c>
    </row>
    <row r="5877" spans="1:8" x14ac:dyDescent="0.25">
      <c r="A5877" s="2">
        <v>28.502350235023499</v>
      </c>
      <c r="B5877">
        <v>6.6810828970117928E-7</v>
      </c>
      <c r="C5877">
        <v>5.5129275870621849E-7</v>
      </c>
      <c r="D5877" s="3">
        <v>5.0115078895126052E-7</v>
      </c>
      <c r="E5877" s="2">
        <v>20.35882159644536</v>
      </c>
      <c r="F5877" s="2">
        <v>14.25117511751175</v>
      </c>
      <c r="G5877" s="3">
        <v>1.5601585071385984E-6</v>
      </c>
      <c r="H5877" s="3">
        <v>5.3448663176094342E-6</v>
      </c>
    </row>
    <row r="5878" spans="1:8" x14ac:dyDescent="0.25">
      <c r="A5878" s="2">
        <v>28.506350635063509</v>
      </c>
      <c r="B5878">
        <v>6.6839527114707163E-7</v>
      </c>
      <c r="C5878">
        <v>5.5150634223589503E-7</v>
      </c>
      <c r="D5878" s="3">
        <v>5.0140405262923098E-7</v>
      </c>
      <c r="E5878" s="2">
        <v>20.361679025045365</v>
      </c>
      <c r="F5878" s="2">
        <v>14.253175317531754</v>
      </c>
      <c r="G5878" s="3">
        <v>1.5607629485275829E-6</v>
      </c>
      <c r="H5878" s="3">
        <v>5.347162169176573E-6</v>
      </c>
    </row>
    <row r="5879" spans="1:8" x14ac:dyDescent="0.25">
      <c r="A5879" s="2">
        <v>28.510351035103511</v>
      </c>
      <c r="B5879">
        <v>6.6868233556765017E-7</v>
      </c>
      <c r="C5879">
        <v>5.5171997852448756E-7</v>
      </c>
      <c r="D5879" s="3">
        <v>5.0165740873173988E-7</v>
      </c>
      <c r="E5879" s="2">
        <v>20.364536453645368</v>
      </c>
      <c r="F5879" s="2">
        <v>14.255175517551756</v>
      </c>
      <c r="G5879" s="3">
        <v>1.5613675392242999E-6</v>
      </c>
      <c r="H5879" s="3">
        <v>5.3494586845412014E-6</v>
      </c>
    </row>
    <row r="5880" spans="1:8" x14ac:dyDescent="0.25">
      <c r="A5880" s="2">
        <v>28.51435143514351</v>
      </c>
      <c r="B5880">
        <v>6.689694829752567E-7</v>
      </c>
      <c r="C5880">
        <v>5.5193366757762237E-7</v>
      </c>
      <c r="D5880" s="3">
        <v>5.0191085727954026E-7</v>
      </c>
      <c r="E5880" s="2">
        <v>20.367393882245366</v>
      </c>
      <c r="F5880" s="2">
        <v>14.257175717571755</v>
      </c>
      <c r="G5880" s="3">
        <v>1.5619722792446714E-6</v>
      </c>
      <c r="H5880" s="3">
        <v>5.3517558638020536E-6</v>
      </c>
    </row>
    <row r="5881" spans="1:8" x14ac:dyDescent="0.25">
      <c r="A5881" s="2">
        <v>28.51835183518352</v>
      </c>
      <c r="B5881">
        <v>6.6925671338223514E-7</v>
      </c>
      <c r="C5881">
        <v>5.5214740940092642E-7</v>
      </c>
      <c r="D5881" s="3">
        <v>5.021643982933875E-7</v>
      </c>
      <c r="E5881" s="2">
        <v>20.370251310845372</v>
      </c>
      <c r="F5881" s="2">
        <v>14.25917591759176</v>
      </c>
      <c r="G5881" s="3">
        <v>1.5625771686046219E-6</v>
      </c>
      <c r="H5881" s="3">
        <v>5.3540537070578812E-6</v>
      </c>
    </row>
    <row r="5882" spans="1:8" x14ac:dyDescent="0.25">
      <c r="A5882" s="2">
        <v>28.522352235223519</v>
      </c>
      <c r="B5882">
        <v>6.6954402680092782E-7</v>
      </c>
      <c r="C5882">
        <v>5.5236120400002602E-7</v>
      </c>
      <c r="D5882" s="3">
        <v>5.0241803179403783E-7</v>
      </c>
      <c r="E5882" s="2">
        <v>20.373108739445371</v>
      </c>
      <c r="F5882" s="2">
        <v>14.261176117611759</v>
      </c>
      <c r="G5882" s="3">
        <v>1.5631822073200737E-6</v>
      </c>
      <c r="H5882" s="3">
        <v>5.3563522144074226E-6</v>
      </c>
    </row>
    <row r="5883" spans="1:8" x14ac:dyDescent="0.25">
      <c r="A5883" s="2">
        <v>28.526352635263532</v>
      </c>
      <c r="B5883">
        <v>6.6983142324367834E-7</v>
      </c>
      <c r="C5883">
        <v>5.5257505138054759E-7</v>
      </c>
      <c r="D5883" s="3">
        <v>5.0267175780225054E-7</v>
      </c>
      <c r="E5883" s="2">
        <v>20.37596616804538</v>
      </c>
      <c r="F5883" s="2">
        <v>14.263176317631766</v>
      </c>
      <c r="G5883" s="3">
        <v>1.5637873954069496E-6</v>
      </c>
      <c r="H5883" s="3">
        <v>5.3586513859494267E-6</v>
      </c>
    </row>
    <row r="5884" spans="1:8" x14ac:dyDescent="0.25">
      <c r="A5884" s="2">
        <v>28.530353035303531</v>
      </c>
      <c r="B5884">
        <v>6.7011890272282955E-7</v>
      </c>
      <c r="C5884">
        <v>5.5278895154811711E-7</v>
      </c>
      <c r="D5884" s="3">
        <v>5.0292557633878513E-7</v>
      </c>
      <c r="E5884" s="2">
        <v>20.378823596645379</v>
      </c>
      <c r="F5884" s="2">
        <v>14.265176517651765</v>
      </c>
      <c r="G5884" s="3">
        <v>1.5643927328811715E-6</v>
      </c>
      <c r="H5884" s="3">
        <v>5.3609512217826364E-6</v>
      </c>
    </row>
    <row r="5885" spans="1:8" x14ac:dyDescent="0.25">
      <c r="A5885" s="2">
        <v>28.53435343534353</v>
      </c>
      <c r="B5885">
        <v>6.7040646525072495E-7</v>
      </c>
      <c r="C5885">
        <v>5.5300290450836026E-7</v>
      </c>
      <c r="D5885" s="3">
        <v>5.0317948742440409E-7</v>
      </c>
      <c r="E5885" s="2">
        <v>20.381681025245381</v>
      </c>
      <c r="F5885" s="2">
        <v>14.267176717671765</v>
      </c>
      <c r="G5885" s="3">
        <v>1.5649982197586595E-6</v>
      </c>
      <c r="H5885" s="3">
        <v>5.3632517220057996E-6</v>
      </c>
    </row>
    <row r="5886" spans="1:8" x14ac:dyDescent="0.25">
      <c r="A5886" s="2">
        <v>28.538353835383539</v>
      </c>
      <c r="B5886">
        <v>6.7069411083970845E-7</v>
      </c>
      <c r="C5886">
        <v>5.5321691026690325E-7</v>
      </c>
      <c r="D5886" s="3">
        <v>5.0343349107987146E-7</v>
      </c>
      <c r="E5886" s="2">
        <v>20.384538453845387</v>
      </c>
      <c r="F5886" s="2">
        <v>14.26917691769177</v>
      </c>
      <c r="G5886" s="3">
        <v>1.5656038560553361E-6</v>
      </c>
      <c r="H5886" s="3">
        <v>5.3655528867176676E-6</v>
      </c>
    </row>
    <row r="5887" spans="1:8" x14ac:dyDescent="0.25">
      <c r="A5887" s="2">
        <v>28.542354235423542</v>
      </c>
      <c r="B5887">
        <v>6.7098183950212292E-7</v>
      </c>
      <c r="C5887">
        <v>5.53430968829371E-7</v>
      </c>
      <c r="D5887" s="3">
        <v>5.0368758732595227E-7</v>
      </c>
      <c r="E5887" s="2">
        <v>20.387395882445389</v>
      </c>
      <c r="F5887" s="2">
        <v>14.271177117711771</v>
      </c>
      <c r="G5887" s="3">
        <v>1.56620964178712E-6</v>
      </c>
      <c r="H5887" s="3">
        <v>5.3678547160169834E-6</v>
      </c>
    </row>
    <row r="5888" spans="1:8" x14ac:dyDescent="0.25">
      <c r="A5888" s="2">
        <v>28.546354635463551</v>
      </c>
      <c r="B5888">
        <v>6.7126965125031269E-7</v>
      </c>
      <c r="C5888">
        <v>5.5364508020138931E-7</v>
      </c>
      <c r="D5888" s="3">
        <v>5.0394177618341427E-7</v>
      </c>
      <c r="E5888" s="2">
        <v>20.390253311045395</v>
      </c>
      <c r="F5888" s="2">
        <v>14.273177317731776</v>
      </c>
      <c r="G5888" s="3">
        <v>1.5668155769699319E-6</v>
      </c>
      <c r="H5888" s="3">
        <v>5.3701572100025016E-6</v>
      </c>
    </row>
    <row r="5889" spans="1:8" x14ac:dyDescent="0.25">
      <c r="A5889" s="2">
        <v>28.55035503550355</v>
      </c>
      <c r="B5889">
        <v>6.7155754609662095E-7</v>
      </c>
      <c r="C5889">
        <v>5.53859244388583E-7</v>
      </c>
      <c r="D5889" s="3">
        <v>5.0419605767302598E-7</v>
      </c>
      <c r="E5889" s="2">
        <v>20.393110739645394</v>
      </c>
      <c r="F5889" s="2">
        <v>14.275177517751775</v>
      </c>
      <c r="G5889" s="3">
        <v>1.5674216616196899E-6</v>
      </c>
      <c r="H5889" s="3">
        <v>5.3724603687729676E-6</v>
      </c>
    </row>
    <row r="5890" spans="1:8" x14ac:dyDescent="0.25">
      <c r="A5890" s="2">
        <v>28.55435543554356</v>
      </c>
      <c r="B5890">
        <v>6.7184552405339213E-7</v>
      </c>
      <c r="C5890">
        <v>5.5407346139657722E-7</v>
      </c>
      <c r="D5890" s="3">
        <v>5.0445043181555876E-7</v>
      </c>
      <c r="E5890" s="2">
        <v>20.3959681682454</v>
      </c>
      <c r="F5890" s="2">
        <v>14.27717771777178</v>
      </c>
      <c r="G5890" s="3">
        <v>1.5680278957523136E-6</v>
      </c>
      <c r="H5890" s="3">
        <v>5.374764192427137E-6</v>
      </c>
    </row>
    <row r="5891" spans="1:8" x14ac:dyDescent="0.25">
      <c r="A5891" s="2">
        <v>28.558355835583559</v>
      </c>
      <c r="B5891">
        <v>6.7213358513296962E-7</v>
      </c>
      <c r="C5891">
        <v>5.5428773123099647E-7</v>
      </c>
      <c r="D5891" s="3">
        <v>5.047048986317845E-7</v>
      </c>
      <c r="E5891" s="2">
        <v>20.398825596845402</v>
      </c>
      <c r="F5891" s="2">
        <v>14.279177917791779</v>
      </c>
      <c r="G5891" s="3">
        <v>1.5686342793837199E-6</v>
      </c>
      <c r="H5891" s="3">
        <v>5.377068681063757E-6</v>
      </c>
    </row>
    <row r="5892" spans="1:8" x14ac:dyDescent="0.25">
      <c r="A5892" s="2">
        <v>28.562356235623561</v>
      </c>
      <c r="B5892">
        <v>6.7242172934769787E-7</v>
      </c>
      <c r="C5892">
        <v>5.5450205389746548E-7</v>
      </c>
      <c r="D5892" s="3">
        <v>5.0495945814247786E-7</v>
      </c>
      <c r="E5892" s="2">
        <v>20.401683025445401</v>
      </c>
      <c r="F5892" s="2">
        <v>14.28117811781178</v>
      </c>
      <c r="G5892" s="3">
        <v>1.5692408125298273E-6</v>
      </c>
      <c r="H5892" s="3">
        <v>5.379373834781583E-6</v>
      </c>
    </row>
    <row r="5893" spans="1:8" x14ac:dyDescent="0.25">
      <c r="A5893" s="2">
        <v>28.566356635663571</v>
      </c>
      <c r="B5893">
        <v>6.7270995670992123E-7</v>
      </c>
      <c r="C5893">
        <v>5.5471642940160865E-7</v>
      </c>
      <c r="D5893" s="3">
        <v>5.0521411036841496E-7</v>
      </c>
      <c r="E5893" s="2">
        <v>20.40454045404541</v>
      </c>
      <c r="F5893" s="2">
        <v>14.283178317831785</v>
      </c>
      <c r="G5893" s="3">
        <v>1.5698474952065526E-6</v>
      </c>
      <c r="H5893" s="3">
        <v>5.3816796536793698E-6</v>
      </c>
    </row>
    <row r="5894" spans="1:8" x14ac:dyDescent="0.25">
      <c r="A5894" s="2">
        <v>28.570357035703569</v>
      </c>
      <c r="B5894">
        <v>6.7299826723198339E-7</v>
      </c>
      <c r="C5894">
        <v>5.5493085774904997E-7</v>
      </c>
      <c r="D5894" s="3">
        <v>5.054688553303732E-7</v>
      </c>
      <c r="E5894" s="2">
        <v>20.407397882645409</v>
      </c>
      <c r="F5894" s="2">
        <v>14.285178517851785</v>
      </c>
      <c r="G5894" s="3">
        <v>1.5704543274298115E-6</v>
      </c>
      <c r="H5894" s="3">
        <v>5.3839861378558671E-6</v>
      </c>
    </row>
    <row r="5895" spans="1:8" x14ac:dyDescent="0.25">
      <c r="A5895" s="2">
        <v>28.574357435743579</v>
      </c>
      <c r="B5895">
        <v>6.7328666092622954E-7</v>
      </c>
      <c r="C5895">
        <v>5.5514533894541383E-7</v>
      </c>
      <c r="D5895" s="3">
        <v>5.0572369304913242E-7</v>
      </c>
      <c r="E5895" s="2">
        <v>20.410255311245415</v>
      </c>
      <c r="F5895" s="2">
        <v>14.28717871787179</v>
      </c>
      <c r="G5895" s="3">
        <v>1.5710613092155212E-6</v>
      </c>
      <c r="H5895" s="3">
        <v>5.3862932874098364E-6</v>
      </c>
    </row>
    <row r="5896" spans="1:8" x14ac:dyDescent="0.25">
      <c r="A5896" s="2">
        <v>28.578357835783581</v>
      </c>
      <c r="B5896">
        <v>6.7357513780500351E-7</v>
      </c>
      <c r="C5896">
        <v>5.5535987299632349E-7</v>
      </c>
      <c r="D5896" s="3">
        <v>5.0597862354547351E-7</v>
      </c>
      <c r="E5896" s="2">
        <v>20.413112739845417</v>
      </c>
      <c r="F5896" s="2">
        <v>14.289178917891791</v>
      </c>
      <c r="G5896" s="3">
        <v>1.5716684405795954E-6</v>
      </c>
      <c r="H5896" s="3">
        <v>5.388601102440028E-6</v>
      </c>
    </row>
    <row r="5897" spans="1:8" x14ac:dyDescent="0.25">
      <c r="A5897" s="2">
        <v>28.58235823582358</v>
      </c>
      <c r="B5897">
        <v>6.7386369788065035E-7</v>
      </c>
      <c r="C5897">
        <v>5.5557445990740312E-7</v>
      </c>
      <c r="D5897" s="3">
        <v>5.0623364684018002E-7</v>
      </c>
      <c r="E5897" s="2">
        <v>20.415970168445416</v>
      </c>
      <c r="F5897" s="2">
        <v>14.29117911791179</v>
      </c>
      <c r="G5897" s="3">
        <v>1.5722757215379509E-6</v>
      </c>
      <c r="H5897" s="3">
        <v>5.3909095830452028E-6</v>
      </c>
    </row>
    <row r="5898" spans="1:8" x14ac:dyDescent="0.25">
      <c r="A5898" s="2">
        <v>28.58635863586359</v>
      </c>
      <c r="B5898">
        <v>6.7415234116551432E-7</v>
      </c>
      <c r="C5898">
        <v>5.5578909968427556E-7</v>
      </c>
      <c r="D5898" s="3">
        <v>5.0648876295403601E-7</v>
      </c>
      <c r="E5898" s="2">
        <v>20.418827597045421</v>
      </c>
      <c r="F5898" s="2">
        <v>14.293179317931795</v>
      </c>
      <c r="G5898" s="3">
        <v>1.5728831521064999E-6</v>
      </c>
      <c r="H5898" s="3">
        <v>5.3932187293241146E-6</v>
      </c>
    </row>
    <row r="5899" spans="1:8" x14ac:dyDescent="0.25">
      <c r="A5899" s="2">
        <v>28.590359035903589</v>
      </c>
      <c r="B5899">
        <v>6.744410676719407E-7</v>
      </c>
      <c r="C5899">
        <v>5.5600379233256445E-7</v>
      </c>
      <c r="D5899" s="3">
        <v>5.0674397190782842E-7</v>
      </c>
      <c r="E5899" s="2">
        <v>20.421685025645424</v>
      </c>
      <c r="F5899" s="2">
        <v>14.295179517951794</v>
      </c>
      <c r="G5899" s="3">
        <v>1.5734907323011574E-6</v>
      </c>
      <c r="H5899" s="3">
        <v>5.3955285413755256E-6</v>
      </c>
    </row>
    <row r="5900" spans="1:8" x14ac:dyDescent="0.25">
      <c r="A5900" s="2">
        <v>28.594359435943591</v>
      </c>
      <c r="B5900">
        <v>6.7472987741227427E-7</v>
      </c>
      <c r="C5900">
        <v>5.5621853785789294E-7</v>
      </c>
      <c r="D5900" s="3">
        <v>5.0699927372234555E-7</v>
      </c>
      <c r="E5900" s="2">
        <v>20.424542454245422</v>
      </c>
      <c r="F5900" s="2">
        <v>14.297179717971796</v>
      </c>
      <c r="G5900" s="3">
        <v>1.5740984621378371E-6</v>
      </c>
      <c r="H5900" s="3">
        <v>5.3978390192981941E-6</v>
      </c>
    </row>
    <row r="5901" spans="1:8" x14ac:dyDescent="0.25">
      <c r="A5901" s="2">
        <v>28.598359835983601</v>
      </c>
      <c r="B5901">
        <v>6.7501877039885977E-7</v>
      </c>
      <c r="C5901">
        <v>5.5643333626588342E-7</v>
      </c>
      <c r="D5901" s="3">
        <v>5.0725466841837709E-7</v>
      </c>
      <c r="E5901" s="2">
        <v>20.427399882845432</v>
      </c>
      <c r="F5901" s="2">
        <v>14.2991799179918</v>
      </c>
      <c r="G5901" s="3">
        <v>1.57470634163245E-6</v>
      </c>
      <c r="H5901" s="3">
        <v>5.4001501631908782E-6</v>
      </c>
    </row>
    <row r="5902" spans="1:8" x14ac:dyDescent="0.25">
      <c r="A5902" s="2">
        <v>28.6023602360236</v>
      </c>
      <c r="B5902">
        <v>6.7530774664404283E-7</v>
      </c>
      <c r="C5902">
        <v>5.5664818756215913E-7</v>
      </c>
      <c r="D5902" s="3">
        <v>5.0751015601671504E-7</v>
      </c>
      <c r="E5902" s="2">
        <v>20.43025731144543</v>
      </c>
      <c r="F5902" s="2">
        <v>14.3011801180118</v>
      </c>
      <c r="G5902" s="3">
        <v>1.5753143708009103E-6</v>
      </c>
      <c r="H5902" s="3">
        <v>5.4024619731523426E-6</v>
      </c>
    </row>
    <row r="5903" spans="1:8" x14ac:dyDescent="0.25">
      <c r="A5903" s="2">
        <v>28.606360636063609</v>
      </c>
      <c r="B5903">
        <v>6.755968061601681E-7</v>
      </c>
      <c r="C5903">
        <v>5.5686309175234204E-7</v>
      </c>
      <c r="D5903" s="3">
        <v>5.0776573653815258E-7</v>
      </c>
      <c r="E5903" s="2">
        <v>20.433114740045436</v>
      </c>
      <c r="F5903" s="2">
        <v>14.303180318031805</v>
      </c>
      <c r="G5903" s="3">
        <v>1.575922549659128E-6</v>
      </c>
      <c r="H5903" s="3">
        <v>5.4047744492813448E-6</v>
      </c>
    </row>
    <row r="5904" spans="1:8" x14ac:dyDescent="0.25">
      <c r="A5904" s="2">
        <v>28.610361036103608</v>
      </c>
      <c r="B5904">
        <v>6.7588594895958141E-7</v>
      </c>
      <c r="C5904">
        <v>5.5707804884205485E-7</v>
      </c>
      <c r="D5904" s="3">
        <v>5.0802141000348522E-7</v>
      </c>
      <c r="E5904" s="2">
        <v>20.435972168645435</v>
      </c>
      <c r="F5904" s="2">
        <v>14.305180518051804</v>
      </c>
      <c r="G5904" s="3">
        <v>1.5765308782230154E-6</v>
      </c>
      <c r="H5904" s="3">
        <v>5.4070875916766513E-6</v>
      </c>
    </row>
    <row r="5905" spans="1:8" x14ac:dyDescent="0.25">
      <c r="A5905" s="2">
        <v>28.614361436143611</v>
      </c>
      <c r="B5905">
        <v>6.7617517505462773E-7</v>
      </c>
      <c r="C5905">
        <v>5.5729305883691923E-7</v>
      </c>
      <c r="D5905" s="3">
        <v>5.0827717643350953E-7</v>
      </c>
      <c r="E5905" s="2">
        <v>20.438829597245437</v>
      </c>
      <c r="F5905" s="2">
        <v>14.307180718071805</v>
      </c>
      <c r="G5905" s="3">
        <v>1.5771393565084814E-6</v>
      </c>
      <c r="H5905" s="3">
        <v>5.4094014004370218E-6</v>
      </c>
    </row>
    <row r="5906" spans="1:8" x14ac:dyDescent="0.25">
      <c r="A5906" s="2">
        <v>28.61836183618362</v>
      </c>
      <c r="B5906">
        <v>6.7646448445765288E-7</v>
      </c>
      <c r="C5906">
        <v>5.5750812174255745E-7</v>
      </c>
      <c r="D5906" s="3">
        <v>5.0853303584902449E-7</v>
      </c>
      <c r="E5906" s="2">
        <v>20.441687025845443</v>
      </c>
      <c r="F5906" s="2">
        <v>14.30918091809181</v>
      </c>
      <c r="G5906" s="3">
        <v>1.5777479845314375E-6</v>
      </c>
      <c r="H5906" s="3">
        <v>5.411715875661223E-6</v>
      </c>
    </row>
    <row r="5907" spans="1:8" x14ac:dyDescent="0.25">
      <c r="A5907" s="2">
        <v>28.622362236223619</v>
      </c>
      <c r="B5907">
        <v>6.7675387718100279E-7</v>
      </c>
      <c r="C5907">
        <v>5.5772323756459128E-7</v>
      </c>
      <c r="D5907" s="3">
        <v>5.0878898827083082E-7</v>
      </c>
      <c r="E5907" s="2">
        <v>20.444544454445445</v>
      </c>
      <c r="F5907" s="2">
        <v>14.31118111811181</v>
      </c>
      <c r="G5907" s="3">
        <v>1.5783567623077934E-6</v>
      </c>
      <c r="H5907" s="3">
        <v>5.4140310174480223E-6</v>
      </c>
    </row>
    <row r="5908" spans="1:8" x14ac:dyDescent="0.25">
      <c r="A5908" s="2">
        <v>28.626362636263629</v>
      </c>
      <c r="B5908">
        <v>6.7704335323702255E-7</v>
      </c>
      <c r="C5908">
        <v>5.5793840630864194E-7</v>
      </c>
      <c r="D5908" s="3">
        <v>5.0904503371973015E-7</v>
      </c>
      <c r="E5908" s="2">
        <v>20.447401883045451</v>
      </c>
      <c r="F5908" s="2">
        <v>14.313181318131814</v>
      </c>
      <c r="G5908" s="3">
        <v>1.5789656898534566E-6</v>
      </c>
      <c r="H5908" s="3">
        <v>5.4163468258961804E-6</v>
      </c>
    </row>
    <row r="5909" spans="1:8" x14ac:dyDescent="0.25">
      <c r="A5909" s="2">
        <v>28.630363036303631</v>
      </c>
      <c r="B5909">
        <v>6.7733291263805861E-7</v>
      </c>
      <c r="C5909">
        <v>5.5815362798033119E-7</v>
      </c>
      <c r="D5909" s="3">
        <v>5.0930117221652688E-7</v>
      </c>
      <c r="E5909" s="2">
        <v>20.450259311645453</v>
      </c>
      <c r="F5909" s="2">
        <v>14.315181518151816</v>
      </c>
      <c r="G5909" s="3">
        <v>1.5795747671843374E-6</v>
      </c>
      <c r="H5909" s="3">
        <v>5.4186633011044689E-6</v>
      </c>
    </row>
    <row r="5910" spans="1:8" x14ac:dyDescent="0.25">
      <c r="A5910" s="2">
        <v>28.63436343634363</v>
      </c>
      <c r="B5910">
        <v>6.7762255539645637E-7</v>
      </c>
      <c r="C5910">
        <v>5.5836890258527963E-7</v>
      </c>
      <c r="D5910" s="3">
        <v>5.0955740378202637E-7</v>
      </c>
      <c r="E5910" s="2">
        <v>20.453116740245452</v>
      </c>
      <c r="F5910" s="2">
        <v>14.317181718171815</v>
      </c>
      <c r="G5910" s="3">
        <v>1.5801839943163415E-6</v>
      </c>
      <c r="H5910" s="3">
        <v>5.420980443171651E-6</v>
      </c>
    </row>
    <row r="5911" spans="1:8" x14ac:dyDescent="0.25">
      <c r="A5911" s="2">
        <v>28.63836383638364</v>
      </c>
      <c r="B5911">
        <v>6.779122815245625E-7</v>
      </c>
      <c r="C5911">
        <v>5.5858423012910879E-7</v>
      </c>
      <c r="D5911" s="3">
        <v>5.0981372843703619E-7</v>
      </c>
      <c r="E5911" s="2">
        <v>20.455974168845458</v>
      </c>
      <c r="F5911" s="2">
        <v>14.31918191819182</v>
      </c>
      <c r="G5911" s="3">
        <v>1.5807933712653779E-6</v>
      </c>
      <c r="H5911" s="3">
        <v>5.4232982521965E-6</v>
      </c>
    </row>
    <row r="5912" spans="1:8" x14ac:dyDescent="0.25">
      <c r="A5912" s="2">
        <v>28.642364236423639</v>
      </c>
      <c r="B5912">
        <v>6.7820209103472251E-7</v>
      </c>
      <c r="C5912">
        <v>5.5879961061743907E-7</v>
      </c>
      <c r="D5912" s="3">
        <v>5.100701462023655E-7</v>
      </c>
      <c r="E5912" s="2">
        <v>20.458831597445457</v>
      </c>
      <c r="F5912" s="2">
        <v>14.321182118211819</v>
      </c>
      <c r="G5912" s="3">
        <v>1.5814028980473527E-6</v>
      </c>
      <c r="H5912" s="3">
        <v>5.4256167282777801E-6</v>
      </c>
    </row>
    <row r="5913" spans="1:8" x14ac:dyDescent="0.25">
      <c r="A5913" s="2">
        <v>28.646364636463652</v>
      </c>
      <c r="B5913">
        <v>6.7849198393928328E-7</v>
      </c>
      <c r="C5913">
        <v>5.5901504405589137E-7</v>
      </c>
      <c r="D5913" s="3">
        <v>5.1032665709882539E-7</v>
      </c>
      <c r="E5913" s="2">
        <v>20.461689026045466</v>
      </c>
      <c r="F5913" s="2">
        <v>14.323182318231826</v>
      </c>
      <c r="G5913" s="3">
        <v>1.5820125746781726E-6</v>
      </c>
      <c r="H5913" s="3">
        <v>5.4279358715142663E-6</v>
      </c>
    </row>
    <row r="5914" spans="1:8" x14ac:dyDescent="0.25">
      <c r="A5914" s="2">
        <v>28.650365036503651</v>
      </c>
      <c r="B5914">
        <v>6.7878196025059053E-7</v>
      </c>
      <c r="C5914">
        <v>5.5923053045008586E-7</v>
      </c>
      <c r="D5914" s="3">
        <v>5.1058326114722807E-7</v>
      </c>
      <c r="E5914" s="2">
        <v>20.464546454645465</v>
      </c>
      <c r="F5914" s="2">
        <v>14.325182518251825</v>
      </c>
      <c r="G5914" s="3">
        <v>1.5826224011737431E-6</v>
      </c>
      <c r="H5914" s="3">
        <v>5.4302556820047242E-6</v>
      </c>
    </row>
    <row r="5915" spans="1:8" x14ac:dyDescent="0.25">
      <c r="A5915" s="2">
        <v>28.65436543654365</v>
      </c>
      <c r="B5915">
        <v>6.7907201998099113E-7</v>
      </c>
      <c r="C5915">
        <v>5.5944606980564271E-7</v>
      </c>
      <c r="D5915" s="3">
        <v>5.1083995836838823E-7</v>
      </c>
      <c r="E5915" s="2">
        <v>20.467403883245467</v>
      </c>
      <c r="F5915" s="2">
        <v>14.327182718271825</v>
      </c>
      <c r="G5915" s="3">
        <v>1.5832323775499689E-6</v>
      </c>
      <c r="H5915" s="3">
        <v>5.432576159847929E-6</v>
      </c>
    </row>
    <row r="5916" spans="1:8" x14ac:dyDescent="0.25">
      <c r="A5916" s="2">
        <v>28.658365836583659</v>
      </c>
      <c r="B5916">
        <v>6.7936216314283186E-7</v>
      </c>
      <c r="C5916">
        <v>5.5966166212818231E-7</v>
      </c>
      <c r="D5916" s="3">
        <v>5.1109674878312233E-7</v>
      </c>
      <c r="E5916" s="2">
        <v>20.470261311845473</v>
      </c>
      <c r="F5916" s="2">
        <v>14.32918291829183</v>
      </c>
      <c r="G5916" s="3">
        <v>1.583842503822756E-6</v>
      </c>
      <c r="H5916" s="3">
        <v>5.4348973051426549E-6</v>
      </c>
    </row>
    <row r="5917" spans="1:8" x14ac:dyDescent="0.25">
      <c r="A5917" s="2">
        <v>28.662366236623662</v>
      </c>
      <c r="B5917">
        <v>6.7965238974845886E-7</v>
      </c>
      <c r="C5917">
        <v>5.5987730742332407E-7</v>
      </c>
      <c r="D5917" s="3">
        <v>5.1135363241224768E-7</v>
      </c>
      <c r="E5917" s="2">
        <v>20.473118740445475</v>
      </c>
      <c r="F5917" s="2">
        <v>14.331183118311831</v>
      </c>
      <c r="G5917" s="3">
        <v>1.5844527800080071E-6</v>
      </c>
      <c r="H5917" s="3">
        <v>5.4372191179876709E-6</v>
      </c>
    </row>
    <row r="5918" spans="1:8" x14ac:dyDescent="0.25">
      <c r="A5918" s="2">
        <v>28.666366636663671</v>
      </c>
      <c r="B5918">
        <v>6.7994269981021945E-7</v>
      </c>
      <c r="C5918">
        <v>5.6009300569668818E-7</v>
      </c>
      <c r="D5918" s="3">
        <v>5.1161060927658426E-7</v>
      </c>
      <c r="E5918" s="2">
        <v>20.475976169045481</v>
      </c>
      <c r="F5918" s="2">
        <v>14.333183318331836</v>
      </c>
      <c r="G5918" s="3">
        <v>1.5850632061216276E-6</v>
      </c>
      <c r="H5918" s="3">
        <v>5.4395415984817556E-6</v>
      </c>
    </row>
    <row r="5919" spans="1:8" x14ac:dyDescent="0.25">
      <c r="A5919" s="2">
        <v>28.67036703670367</v>
      </c>
      <c r="B5919">
        <v>6.8023309334045996E-7</v>
      </c>
      <c r="C5919">
        <v>5.6030875695389341E-7</v>
      </c>
      <c r="D5919" s="3">
        <v>5.118676793969533E-7</v>
      </c>
      <c r="E5919" s="2">
        <v>20.47883359764548</v>
      </c>
      <c r="F5919" s="2">
        <v>14.335183518351835</v>
      </c>
      <c r="G5919" s="3">
        <v>1.5856737821795184E-6</v>
      </c>
      <c r="H5919" s="3">
        <v>5.4418647467236797E-6</v>
      </c>
    </row>
    <row r="5920" spans="1:8" x14ac:dyDescent="0.25">
      <c r="A5920" s="2">
        <v>28.67436743674368</v>
      </c>
      <c r="B5920">
        <v>6.8052357035152793E-7</v>
      </c>
      <c r="C5920">
        <v>5.6052456120055963E-7</v>
      </c>
      <c r="D5920" s="3">
        <v>5.1212484279417825E-7</v>
      </c>
      <c r="E5920" s="2">
        <v>20.481691026245485</v>
      </c>
      <c r="F5920" s="2">
        <v>14.33718371837184</v>
      </c>
      <c r="G5920" s="3">
        <v>1.5862845081975839E-6</v>
      </c>
      <c r="H5920" s="3">
        <v>5.4441885628122234E-6</v>
      </c>
    </row>
    <row r="5921" spans="1:8" x14ac:dyDescent="0.25">
      <c r="A5921" s="2">
        <v>28.678367836783679</v>
      </c>
      <c r="B5921">
        <v>6.8081413085577001E-7</v>
      </c>
      <c r="C5921">
        <v>5.6074041844230574E-7</v>
      </c>
      <c r="D5921" s="3">
        <v>5.1238209948908342E-7</v>
      </c>
      <c r="E5921" s="2">
        <v>20.484548454845488</v>
      </c>
      <c r="F5921" s="2">
        <v>14.339183918391839</v>
      </c>
      <c r="G5921" s="3">
        <v>1.5868953841917253E-6</v>
      </c>
      <c r="H5921" s="3">
        <v>5.44651304684616E-6</v>
      </c>
    </row>
    <row r="5922" spans="1:8" x14ac:dyDescent="0.25">
      <c r="A5922" s="2">
        <v>28.682368236823681</v>
      </c>
      <c r="B5922">
        <v>6.811047748655334E-7</v>
      </c>
      <c r="C5922">
        <v>5.6095632868475042E-7</v>
      </c>
      <c r="D5922" s="3">
        <v>5.1263944950249576E-7</v>
      </c>
      <c r="E5922" s="2">
        <v>20.487405883445486</v>
      </c>
      <c r="F5922" s="2">
        <v>14.34118411841184</v>
      </c>
      <c r="G5922" s="3">
        <v>1.5875064101778437E-6</v>
      </c>
      <c r="H5922" s="3">
        <v>5.4488381989242672E-6</v>
      </c>
    </row>
    <row r="5923" spans="1:8" x14ac:dyDescent="0.25">
      <c r="A5923" s="2">
        <v>28.686368636863691</v>
      </c>
      <c r="B5923">
        <v>6.8139550239316584E-7</v>
      </c>
      <c r="C5923">
        <v>5.6117229193351267E-7</v>
      </c>
      <c r="D5923" s="3">
        <v>5.1289689285524382E-7</v>
      </c>
      <c r="E5923" s="2">
        <v>20.490263312045496</v>
      </c>
      <c r="F5923" s="2">
        <v>14.343184318431845</v>
      </c>
      <c r="G5923" s="3">
        <v>1.5881175861718409E-6</v>
      </c>
      <c r="H5923" s="3">
        <v>5.4511640191453267E-6</v>
      </c>
    </row>
    <row r="5924" spans="1:8" x14ac:dyDescent="0.25">
      <c r="A5924" s="2">
        <v>28.690369036903689</v>
      </c>
      <c r="B5924">
        <v>6.8168631345101432E-7</v>
      </c>
      <c r="C5924">
        <v>5.6138830819421097E-7</v>
      </c>
      <c r="D5924" s="3">
        <v>5.1315442956815718E-7</v>
      </c>
      <c r="E5924" s="2">
        <v>20.493120740645494</v>
      </c>
      <c r="F5924" s="2">
        <v>14.345184518451845</v>
      </c>
      <c r="G5924" s="3">
        <v>1.588728912189617E-6</v>
      </c>
      <c r="H5924" s="3">
        <v>5.4534905076081145E-6</v>
      </c>
    </row>
    <row r="5925" spans="1:8" x14ac:dyDescent="0.25">
      <c r="A5925" s="2">
        <v>28.694369436943699</v>
      </c>
      <c r="B5925">
        <v>6.8197720805142666E-7</v>
      </c>
      <c r="C5925">
        <v>5.616043774724637E-7</v>
      </c>
      <c r="D5925" s="3">
        <v>5.1341205966206832E-7</v>
      </c>
      <c r="E5925" s="2">
        <v>20.4959781692455</v>
      </c>
      <c r="F5925" s="2">
        <v>14.34718471847185</v>
      </c>
      <c r="G5925" s="3">
        <v>1.5893403882470723E-6</v>
      </c>
      <c r="H5925" s="3">
        <v>5.4558176644114133E-6</v>
      </c>
    </row>
    <row r="5926" spans="1:8" x14ac:dyDescent="0.25">
      <c r="A5926" s="2">
        <v>28.698369836983701</v>
      </c>
      <c r="B5926">
        <v>6.8226818620675007E-7</v>
      </c>
      <c r="C5926">
        <v>5.6182049977388858E-7</v>
      </c>
      <c r="D5926" s="3">
        <v>5.1366978315781021E-7</v>
      </c>
      <c r="E5926" s="2">
        <v>20.498835597845503</v>
      </c>
      <c r="F5926" s="2">
        <v>14.349184918491851</v>
      </c>
      <c r="G5926" s="3">
        <v>1.5899520143601046E-6</v>
      </c>
      <c r="H5926" s="3">
        <v>5.4581454896540005E-6</v>
      </c>
    </row>
    <row r="5927" spans="1:8" x14ac:dyDescent="0.25">
      <c r="A5927" s="2">
        <v>28.7023702370237</v>
      </c>
      <c r="B5927">
        <v>6.8255924792933269E-7</v>
      </c>
      <c r="C5927">
        <v>5.6203667510410419E-7</v>
      </c>
      <c r="D5927" s="3">
        <v>5.1392760007621849E-7</v>
      </c>
      <c r="E5927" s="2">
        <v>20.501693026445501</v>
      </c>
      <c r="F5927" s="2">
        <v>14.35118511851185</v>
      </c>
      <c r="G5927" s="3">
        <v>1.5905637905446149E-6</v>
      </c>
      <c r="H5927" s="3">
        <v>5.4604739834346615E-6</v>
      </c>
    </row>
    <row r="5928" spans="1:8" x14ac:dyDescent="0.25">
      <c r="A5928" s="2">
        <v>28.70637063706371</v>
      </c>
      <c r="B5928">
        <v>6.8285039323152174E-7</v>
      </c>
      <c r="C5928">
        <v>5.6225290346872796E-7</v>
      </c>
      <c r="D5928" s="3">
        <v>5.1418551043813006E-7</v>
      </c>
      <c r="E5928" s="2">
        <v>20.504550455045507</v>
      </c>
      <c r="F5928" s="2">
        <v>14.353185318531855</v>
      </c>
      <c r="G5928" s="3">
        <v>1.5911757168165001E-6</v>
      </c>
      <c r="H5928" s="3">
        <v>5.4628031458521739E-6</v>
      </c>
    </row>
    <row r="5929" spans="1:8" x14ac:dyDescent="0.25">
      <c r="A5929" s="2">
        <v>28.710371037103709</v>
      </c>
      <c r="B5929">
        <v>6.8314162212566567E-7</v>
      </c>
      <c r="C5929">
        <v>5.624691848733774E-7</v>
      </c>
      <c r="D5929" s="3">
        <v>5.1444351426438385E-7</v>
      </c>
      <c r="E5929" s="2">
        <v>20.507407883645509</v>
      </c>
      <c r="F5929" s="2">
        <v>14.355185518551854</v>
      </c>
      <c r="G5929" s="3">
        <v>1.5917877931916582E-6</v>
      </c>
      <c r="H5929" s="3">
        <v>5.4651329770053254E-6</v>
      </c>
    </row>
    <row r="5930" spans="1:8" x14ac:dyDescent="0.25">
      <c r="A5930" s="2">
        <v>28.714371437143711</v>
      </c>
      <c r="B5930">
        <v>6.8343293462411243E-7</v>
      </c>
      <c r="C5930">
        <v>5.6268551932367026E-7</v>
      </c>
      <c r="D5930" s="3">
        <v>5.1470161157582056E-7</v>
      </c>
      <c r="E5930" s="2">
        <v>20.510265312245508</v>
      </c>
      <c r="F5930" s="2">
        <v>14.357185718571856</v>
      </c>
      <c r="G5930" s="3">
        <v>1.592400019685987E-6</v>
      </c>
      <c r="H5930" s="3">
        <v>5.4674634769928995E-6</v>
      </c>
    </row>
    <row r="5931" spans="1:8" x14ac:dyDescent="0.25">
      <c r="A5931" s="2">
        <v>28.718371837183721</v>
      </c>
      <c r="B5931">
        <v>6.8372433073920996E-7</v>
      </c>
      <c r="C5931">
        <v>5.6290190682522341E-7</v>
      </c>
      <c r="D5931" s="3">
        <v>5.1495980239328219E-7</v>
      </c>
      <c r="E5931" s="2">
        <v>20.513122740845517</v>
      </c>
      <c r="F5931" s="2">
        <v>14.35918591859186</v>
      </c>
      <c r="G5931" s="3">
        <v>1.5930123963153822E-6</v>
      </c>
      <c r="H5931" s="3">
        <v>5.4697946459136797E-6</v>
      </c>
    </row>
    <row r="5932" spans="1:8" x14ac:dyDescent="0.25">
      <c r="A5932" s="2">
        <v>28.72237223722372</v>
      </c>
      <c r="B5932">
        <v>6.8401581048330673E-7</v>
      </c>
      <c r="C5932">
        <v>5.6311834738365417E-7</v>
      </c>
      <c r="D5932" s="3">
        <v>5.1521808673761304E-7</v>
      </c>
      <c r="E5932" s="2">
        <v>20.515980169445516</v>
      </c>
      <c r="F5932" s="2">
        <v>14.36118611861186</v>
      </c>
      <c r="G5932" s="3">
        <v>1.5936249230957414E-6</v>
      </c>
      <c r="H5932" s="3">
        <v>5.4721264838664538E-6</v>
      </c>
    </row>
    <row r="5933" spans="1:8" x14ac:dyDescent="0.25">
      <c r="A5933" s="2">
        <v>28.726372637263729</v>
      </c>
      <c r="B5933">
        <v>6.8430737386875068E-7</v>
      </c>
      <c r="C5933">
        <v>5.6333484100457899E-7</v>
      </c>
      <c r="D5933" s="3">
        <v>5.154764646296585E-7</v>
      </c>
      <c r="E5933" s="2">
        <v>20.518837598045522</v>
      </c>
      <c r="F5933" s="2">
        <v>14.363186318631865</v>
      </c>
      <c r="G5933" s="3">
        <v>1.5942376000429587E-6</v>
      </c>
      <c r="H5933" s="3">
        <v>5.4744589909500054E-6</v>
      </c>
    </row>
    <row r="5934" spans="1:8" x14ac:dyDescent="0.25">
      <c r="A5934" s="2">
        <v>28.730373037303728</v>
      </c>
      <c r="B5934">
        <v>6.845990209078908E-7</v>
      </c>
      <c r="C5934">
        <v>5.6355138769361489E-7</v>
      </c>
      <c r="D5934" s="3">
        <v>5.157349360902667E-7</v>
      </c>
      <c r="E5934" s="2">
        <v>20.521695026645521</v>
      </c>
      <c r="F5934" s="2">
        <v>14.365186518651864</v>
      </c>
      <c r="G5934" s="3">
        <v>1.5948504271729303E-6</v>
      </c>
      <c r="H5934" s="3">
        <v>5.4767921672631264E-6</v>
      </c>
    </row>
    <row r="5935" spans="1:8" x14ac:dyDescent="0.25">
      <c r="A5935" s="2">
        <v>28.734373437343731</v>
      </c>
      <c r="B5935">
        <v>6.8489075161307494E-7</v>
      </c>
      <c r="C5935">
        <v>5.6376798745637799E-7</v>
      </c>
      <c r="D5935" s="3">
        <v>5.1599350114028628E-7</v>
      </c>
      <c r="E5935" s="2">
        <v>20.524552455245523</v>
      </c>
      <c r="F5935" s="2">
        <v>14.367186718671865</v>
      </c>
      <c r="G5935" s="3">
        <v>1.5954634045015498E-6</v>
      </c>
      <c r="H5935" s="3">
        <v>5.4791260129045995E-6</v>
      </c>
    </row>
    <row r="5936" spans="1:8" x14ac:dyDescent="0.25">
      <c r="A5936" s="2">
        <v>28.73837383738374</v>
      </c>
      <c r="B5936">
        <v>6.8518256599665209E-7</v>
      </c>
      <c r="C5936">
        <v>5.6398464029848477E-7</v>
      </c>
      <c r="D5936" s="3">
        <v>5.1625215980056856E-7</v>
      </c>
      <c r="E5936" s="2">
        <v>20.527409883845529</v>
      </c>
      <c r="F5936" s="2">
        <v>14.36918691869187</v>
      </c>
      <c r="G5936" s="3">
        <v>1.596076532044712E-6</v>
      </c>
      <c r="H5936" s="3">
        <v>5.4814605279732167E-6</v>
      </c>
    </row>
    <row r="5937" spans="1:8" x14ac:dyDescent="0.25">
      <c r="A5937" s="2">
        <v>28.742374237423739</v>
      </c>
      <c r="B5937">
        <v>6.8547446407097136E-7</v>
      </c>
      <c r="C5937">
        <v>5.6420134622555148E-7</v>
      </c>
      <c r="D5937" s="3">
        <v>5.1651091209196643E-7</v>
      </c>
      <c r="E5937" s="2">
        <v>20.530267312445531</v>
      </c>
      <c r="F5937" s="2">
        <v>14.37118711871187</v>
      </c>
      <c r="G5937" s="3">
        <v>1.5966898098183108E-6</v>
      </c>
      <c r="H5937" s="3">
        <v>5.4837957125677709E-6</v>
      </c>
    </row>
    <row r="5938" spans="1:8" x14ac:dyDescent="0.25">
      <c r="A5938" s="2">
        <v>28.746374637463749</v>
      </c>
      <c r="B5938">
        <v>6.857664458483809E-7</v>
      </c>
      <c r="C5938">
        <v>5.6441810524319362E-7</v>
      </c>
      <c r="D5938" s="3">
        <v>5.1676975803533394E-7</v>
      </c>
      <c r="E5938" s="2">
        <v>20.533124741045537</v>
      </c>
      <c r="F5938" s="2">
        <v>14.373187318731874</v>
      </c>
      <c r="G5938" s="3">
        <v>1.5973032378382379E-6</v>
      </c>
      <c r="H5938" s="3">
        <v>5.4861315667870472E-6</v>
      </c>
    </row>
    <row r="5939" spans="1:8" x14ac:dyDescent="0.25">
      <c r="A5939" s="2">
        <v>28.750375037503751</v>
      </c>
      <c r="B5939">
        <v>6.8605851134123023E-7</v>
      </c>
      <c r="C5939">
        <v>5.6463491735702724E-7</v>
      </c>
      <c r="D5939" s="3">
        <v>5.1702869765152779E-7</v>
      </c>
      <c r="E5939" s="2">
        <v>20.535982169645539</v>
      </c>
      <c r="F5939" s="2">
        <v>14.375187518751876</v>
      </c>
      <c r="G5939" s="3">
        <v>1.5979168161203871E-6</v>
      </c>
      <c r="H5939" s="3">
        <v>5.4884680907298418E-6</v>
      </c>
    </row>
    <row r="5940" spans="1:8" x14ac:dyDescent="0.25">
      <c r="A5940" s="2">
        <v>28.75437543754375</v>
      </c>
      <c r="B5940">
        <v>6.8635066056186794E-7</v>
      </c>
      <c r="C5940">
        <v>5.6485178257266763E-7</v>
      </c>
      <c r="D5940" s="3">
        <v>5.1728773096140565E-7</v>
      </c>
      <c r="E5940" s="2">
        <v>20.538839598245538</v>
      </c>
      <c r="F5940" s="2">
        <v>14.377187718771875</v>
      </c>
      <c r="G5940" s="3">
        <v>1.5985305446806495E-6</v>
      </c>
      <c r="H5940" s="3">
        <v>5.4908052844949435E-6</v>
      </c>
    </row>
    <row r="5941" spans="1:8" x14ac:dyDescent="0.25">
      <c r="A5941" s="2">
        <v>28.75837583758376</v>
      </c>
      <c r="B5941">
        <v>6.8664289352264365E-7</v>
      </c>
      <c r="C5941">
        <v>5.6506870089573031E-7</v>
      </c>
      <c r="D5941" s="3">
        <v>5.175468579858274E-7</v>
      </c>
      <c r="E5941" s="2">
        <v>20.541697026845544</v>
      </c>
      <c r="F5941" s="2">
        <v>14.37918791879188</v>
      </c>
      <c r="G5941" s="3">
        <v>1.5991444235349167E-6</v>
      </c>
      <c r="H5941" s="3">
        <v>5.4931431481811492E-6</v>
      </c>
    </row>
    <row r="5942" spans="1:8" x14ac:dyDescent="0.25">
      <c r="A5942" s="2">
        <v>28.762376237623759</v>
      </c>
      <c r="B5942">
        <v>6.8693521023590616E-7</v>
      </c>
      <c r="C5942">
        <v>5.6528567233183016E-7</v>
      </c>
      <c r="D5942" s="3">
        <v>5.1780607874565418E-7</v>
      </c>
      <c r="E5942" s="2">
        <v>20.544554455445542</v>
      </c>
      <c r="F5942" s="2">
        <v>14.381188118811879</v>
      </c>
      <c r="G5942" s="3">
        <v>1.5997584526990793E-6</v>
      </c>
      <c r="H5942" s="3">
        <v>5.4954816818872493E-6</v>
      </c>
    </row>
    <row r="5943" spans="1:8" x14ac:dyDescent="0.25">
      <c r="A5943" s="2">
        <v>28.766376637663772</v>
      </c>
      <c r="B5943">
        <v>6.8722761071400521E-7</v>
      </c>
      <c r="C5943">
        <v>5.6550269688658257E-7</v>
      </c>
      <c r="D5943" s="3">
        <v>5.1806539326174969E-7</v>
      </c>
      <c r="E5943" s="2">
        <v>20.547411884045552</v>
      </c>
      <c r="F5943" s="2">
        <v>14.383188318831886</v>
      </c>
      <c r="G5943" s="3">
        <v>1.6003726321890287E-6</v>
      </c>
      <c r="H5943" s="3">
        <v>5.4978208857120417E-6</v>
      </c>
    </row>
    <row r="5944" spans="1:8" x14ac:dyDescent="0.25">
      <c r="A5944" s="2">
        <v>28.770377037703771</v>
      </c>
      <c r="B5944">
        <v>6.875200949692899E-7</v>
      </c>
      <c r="C5944">
        <v>5.6571977456560179E-7</v>
      </c>
      <c r="D5944" s="3">
        <v>5.1832480155497847E-7</v>
      </c>
      <c r="E5944" s="2">
        <v>20.55026931264555</v>
      </c>
      <c r="F5944" s="2">
        <v>14.385188518851885</v>
      </c>
      <c r="G5944" s="3">
        <v>1.6009869620206531E-6</v>
      </c>
      <c r="H5944" s="3">
        <v>5.5001607597543192E-6</v>
      </c>
    </row>
    <row r="5945" spans="1:8" x14ac:dyDescent="0.25">
      <c r="A5945" s="2">
        <v>28.77437743774377</v>
      </c>
      <c r="B5945">
        <v>6.8781266301411007E-7</v>
      </c>
      <c r="C5945">
        <v>5.6593690537450269E-7</v>
      </c>
      <c r="D5945" s="3">
        <v>5.1858430364620717E-7</v>
      </c>
      <c r="E5945" s="2">
        <v>20.553126741245553</v>
      </c>
      <c r="F5945" s="2">
        <v>14.387188718871885</v>
      </c>
      <c r="G5945" s="3">
        <v>1.6016014422098427E-6</v>
      </c>
      <c r="H5945" s="3">
        <v>5.5025013041128806E-6</v>
      </c>
    </row>
    <row r="5946" spans="1:8" x14ac:dyDescent="0.25">
      <c r="A5946" s="2">
        <v>28.778377837783779</v>
      </c>
      <c r="B5946">
        <v>6.8810531486081548E-7</v>
      </c>
      <c r="C5946">
        <v>5.6615408931889973E-7</v>
      </c>
      <c r="D5946" s="3">
        <v>5.1884389955630468E-7</v>
      </c>
      <c r="E5946" s="2">
        <v>20.555984169845559</v>
      </c>
      <c r="F5946" s="2">
        <v>14.38918891889189</v>
      </c>
      <c r="G5946" s="3">
        <v>1.6022160727724864E-6</v>
      </c>
      <c r="H5946" s="3">
        <v>5.5048425188865238E-6</v>
      </c>
    </row>
    <row r="5947" spans="1:8" x14ac:dyDescent="0.25">
      <c r="A5947" s="2">
        <v>28.782378237823782</v>
      </c>
      <c r="B5947">
        <v>6.8839805052175553E-7</v>
      </c>
      <c r="C5947">
        <v>5.6637132640440704E-7</v>
      </c>
      <c r="D5947" s="3">
        <v>5.1910358930614061E-7</v>
      </c>
      <c r="E5947" s="2">
        <v>20.558841598445561</v>
      </c>
      <c r="F5947" s="2">
        <v>14.391189118911891</v>
      </c>
      <c r="G5947" s="3">
        <v>1.6028308537244719E-6</v>
      </c>
      <c r="H5947" s="3">
        <v>5.5071844041740442E-6</v>
      </c>
    </row>
    <row r="5948" spans="1:8" x14ac:dyDescent="0.25">
      <c r="A5948" s="2">
        <v>28.786378637863791</v>
      </c>
      <c r="B5948">
        <v>6.886908700092805E-7</v>
      </c>
      <c r="C5948">
        <v>5.6658861663663865E-7</v>
      </c>
      <c r="D5948" s="3">
        <v>5.1936337291658734E-7</v>
      </c>
      <c r="E5948" s="2">
        <v>20.561699027045567</v>
      </c>
      <c r="F5948" s="2">
        <v>14.393189318931896</v>
      </c>
      <c r="G5948" s="3">
        <v>1.6034457850816874E-6</v>
      </c>
      <c r="H5948" s="3">
        <v>5.509526960074244E-6</v>
      </c>
    </row>
    <row r="5949" spans="1:8" x14ac:dyDescent="0.25">
      <c r="A5949" s="2">
        <v>28.79037903790379</v>
      </c>
      <c r="B5949">
        <v>6.8898377333573993E-7</v>
      </c>
      <c r="C5949">
        <v>5.6680596002120816E-7</v>
      </c>
      <c r="D5949" s="3">
        <v>5.1962325040851798E-7</v>
      </c>
      <c r="E5949" s="2">
        <v>20.564556455645565</v>
      </c>
      <c r="F5949" s="2">
        <v>14.395189518951895</v>
      </c>
      <c r="G5949" s="3">
        <v>1.6040608668600192E-6</v>
      </c>
      <c r="H5949" s="3">
        <v>5.5118701866859194E-6</v>
      </c>
    </row>
    <row r="5950" spans="1:8" x14ac:dyDescent="0.25">
      <c r="A5950" s="2">
        <v>28.7943794379438</v>
      </c>
      <c r="B5950">
        <v>6.8927676051348438E-7</v>
      </c>
      <c r="C5950">
        <v>5.6702335656372981E-7</v>
      </c>
      <c r="D5950" s="3">
        <v>5.1988322180280851E-7</v>
      </c>
      <c r="E5950" s="2">
        <v>20.567413884245571</v>
      </c>
      <c r="F5950" s="2">
        <v>14.3971897189719</v>
      </c>
      <c r="G5950" s="3">
        <v>1.6046760990753553E-6</v>
      </c>
      <c r="H5950" s="3">
        <v>5.5142140841078751E-6</v>
      </c>
    </row>
    <row r="5951" spans="1:8" x14ac:dyDescent="0.25">
      <c r="A5951" s="2">
        <v>28.798379837983799</v>
      </c>
      <c r="B5951">
        <v>6.8956983155486362E-7</v>
      </c>
      <c r="C5951">
        <v>5.6724080626981636E-7</v>
      </c>
      <c r="D5951" s="3">
        <v>5.2014328712033544E-7</v>
      </c>
      <c r="E5951" s="2">
        <v>20.570271312845573</v>
      </c>
      <c r="F5951" s="2">
        <v>14.399189918991899</v>
      </c>
      <c r="G5951" s="3">
        <v>1.6052914817435804E-6</v>
      </c>
      <c r="H5951" s="3">
        <v>5.5165586524389089E-6</v>
      </c>
    </row>
    <row r="5952" spans="1:8" x14ac:dyDescent="0.25">
      <c r="A5952" s="2">
        <v>28.802380238023801</v>
      </c>
      <c r="B5952">
        <v>6.898629864722279E-7</v>
      </c>
      <c r="C5952">
        <v>5.6745830914508143E-7</v>
      </c>
      <c r="D5952" s="3">
        <v>5.2040344638197791E-7</v>
      </c>
      <c r="E5952" s="2">
        <v>20.573128741445572</v>
      </c>
      <c r="F5952" s="2">
        <v>14.4011901190119</v>
      </c>
      <c r="G5952" s="3">
        <v>1.6059070148805805E-6</v>
      </c>
      <c r="H5952" s="3">
        <v>5.5189038917778232E-6</v>
      </c>
    </row>
    <row r="5953" spans="1:8" x14ac:dyDescent="0.25">
      <c r="A5953" s="2">
        <v>28.806380638063811</v>
      </c>
      <c r="B5953">
        <v>6.9015622527792824E-7</v>
      </c>
      <c r="C5953">
        <v>5.6767586519513828E-7</v>
      </c>
      <c r="D5953" s="3">
        <v>5.2066369960861676E-7</v>
      </c>
      <c r="E5953" s="2">
        <v>20.575986170045582</v>
      </c>
      <c r="F5953" s="2">
        <v>14.403190319031905</v>
      </c>
      <c r="G5953" s="3">
        <v>1.6065226985022414E-6</v>
      </c>
      <c r="H5953" s="3">
        <v>5.5212498022234259E-6</v>
      </c>
    </row>
    <row r="5954" spans="1:8" x14ac:dyDescent="0.25">
      <c r="A5954" s="2">
        <v>28.810381038103809</v>
      </c>
      <c r="B5954">
        <v>6.9044954798431448E-7</v>
      </c>
      <c r="C5954">
        <v>5.6789347442559937E-7</v>
      </c>
      <c r="D5954" s="3">
        <v>5.2092404682113401E-7</v>
      </c>
      <c r="E5954" s="2">
        <v>20.57884359864558</v>
      </c>
      <c r="F5954" s="2">
        <v>14.405190519051905</v>
      </c>
      <c r="G5954" s="3">
        <v>1.6071385326244463E-6</v>
      </c>
      <c r="H5954" s="3">
        <v>5.5235963838745158E-6</v>
      </c>
    </row>
    <row r="5955" spans="1:8" x14ac:dyDescent="0.25">
      <c r="A5955" s="2">
        <v>28.814381438143819</v>
      </c>
      <c r="B5955">
        <v>6.9074295460373763E-7</v>
      </c>
      <c r="C5955">
        <v>5.6811113684207777E-7</v>
      </c>
      <c r="D5955" s="3">
        <v>5.2118448804041399E-7</v>
      </c>
      <c r="E5955" s="2">
        <v>20.581701027245586</v>
      </c>
      <c r="F5955" s="2">
        <v>14.40719071907191</v>
      </c>
      <c r="G5955" s="3">
        <v>1.6077545172630801E-6</v>
      </c>
      <c r="H5955" s="3">
        <v>5.5259436368299011E-6</v>
      </c>
    </row>
    <row r="5956" spans="1:8" x14ac:dyDescent="0.25">
      <c r="A5956" s="2">
        <v>28.818381838183821</v>
      </c>
      <c r="B5956">
        <v>6.9103644514854808E-7</v>
      </c>
      <c r="C5956">
        <v>5.6832885245018581E-7</v>
      </c>
      <c r="D5956" s="3">
        <v>5.2144502328734211E-7</v>
      </c>
      <c r="E5956" s="2">
        <v>20.584558455845588</v>
      </c>
      <c r="F5956" s="2">
        <v>14.409190919091911</v>
      </c>
      <c r="G5956" s="3">
        <v>1.6083706524340258E-6</v>
      </c>
      <c r="H5956" s="3">
        <v>5.5282915611883846E-6</v>
      </c>
    </row>
    <row r="5957" spans="1:8" x14ac:dyDescent="0.25">
      <c r="A5957" s="2">
        <v>28.82238223822382</v>
      </c>
      <c r="B5957">
        <v>6.9133001963109693E-7</v>
      </c>
      <c r="C5957">
        <v>5.6854662125553604E-7</v>
      </c>
      <c r="D5957" s="3">
        <v>5.2170565258280651E-7</v>
      </c>
      <c r="E5957" s="2">
        <v>20.587415884445587</v>
      </c>
      <c r="F5957" s="2">
        <v>14.41119111911191</v>
      </c>
      <c r="G5957" s="3">
        <v>1.6089869381531671E-6</v>
      </c>
      <c r="H5957" s="3">
        <v>5.5306401570487755E-6</v>
      </c>
    </row>
    <row r="5958" spans="1:8" x14ac:dyDescent="0.25">
      <c r="A5958" s="2">
        <v>28.82638263826383</v>
      </c>
      <c r="B5958">
        <v>6.9162367806373457E-7</v>
      </c>
      <c r="C5958">
        <v>5.6876444326374037E-7</v>
      </c>
      <c r="D5958" s="3">
        <v>5.2196637594769608E-7</v>
      </c>
      <c r="E5958" s="2">
        <v>20.590273313045593</v>
      </c>
      <c r="F5958" s="2">
        <v>14.413191319131915</v>
      </c>
      <c r="G5958" s="3">
        <v>1.6096033744363852E-6</v>
      </c>
      <c r="H5958" s="3">
        <v>5.5329894245098765E-6</v>
      </c>
    </row>
    <row r="5959" spans="1:8" x14ac:dyDescent="0.25">
      <c r="A5959" s="2">
        <v>28.830383038303829</v>
      </c>
      <c r="B5959">
        <v>6.9191742045881242E-7</v>
      </c>
      <c r="C5959">
        <v>5.6898231848041082E-7</v>
      </c>
      <c r="D5959" s="3">
        <v>5.2222719340290172E-7</v>
      </c>
      <c r="E5959" s="2">
        <v>20.593130741645595</v>
      </c>
      <c r="F5959" s="2">
        <v>14.415191519151914</v>
      </c>
      <c r="G5959" s="3">
        <v>1.6102199612995627E-6</v>
      </c>
      <c r="H5959" s="3">
        <v>5.5353393636704993E-6</v>
      </c>
    </row>
    <row r="5960" spans="1:8" x14ac:dyDescent="0.25">
      <c r="A5960" s="2">
        <v>28.834383438343831</v>
      </c>
      <c r="B5960">
        <v>6.9221124682868192E-7</v>
      </c>
      <c r="C5960">
        <v>5.6920024691115941E-7</v>
      </c>
      <c r="D5960" s="3">
        <v>5.2248810496931689E-7</v>
      </c>
      <c r="E5960" s="2">
        <v>20.595988170245594</v>
      </c>
      <c r="F5960" s="2">
        <v>14.417191719171916</v>
      </c>
      <c r="G5960" s="3">
        <v>1.6108366987585811E-6</v>
      </c>
      <c r="H5960" s="3">
        <v>5.5376899746294554E-6</v>
      </c>
    </row>
    <row r="5961" spans="1:8" x14ac:dyDescent="0.25">
      <c r="A5961" s="2">
        <v>28.838383838383841</v>
      </c>
      <c r="B5961">
        <v>6.9250515718569345E-7</v>
      </c>
      <c r="C5961">
        <v>5.6941822856159741E-7</v>
      </c>
      <c r="D5961" s="3">
        <v>5.2274911066783534E-7</v>
      </c>
      <c r="E5961" s="2">
        <v>20.598845598845603</v>
      </c>
      <c r="F5961" s="2">
        <v>14.41919191919192</v>
      </c>
      <c r="G5961" s="3">
        <v>1.6114535868293208E-6</v>
      </c>
      <c r="H5961" s="3">
        <v>5.5400412574855476E-6</v>
      </c>
    </row>
    <row r="5962" spans="1:8" x14ac:dyDescent="0.25">
      <c r="A5962" s="2">
        <v>28.84238423842384</v>
      </c>
      <c r="B5962">
        <v>6.9279915154219918E-7</v>
      </c>
      <c r="C5962">
        <v>5.6963626343733641E-7</v>
      </c>
      <c r="D5962" s="3">
        <v>5.230102105193539E-7</v>
      </c>
      <c r="E5962" s="2">
        <v>20.601703027445602</v>
      </c>
      <c r="F5962" s="2">
        <v>14.42119211921192</v>
      </c>
      <c r="G5962" s="3">
        <v>1.612070625527662E-6</v>
      </c>
      <c r="H5962" s="3">
        <v>5.5423932123375935E-6</v>
      </c>
    </row>
    <row r="5963" spans="1:8" x14ac:dyDescent="0.25">
      <c r="A5963" s="2">
        <v>28.846384638463849</v>
      </c>
      <c r="B5963">
        <v>6.9309322991054971E-7</v>
      </c>
      <c r="C5963">
        <v>5.6985435154398737E-7</v>
      </c>
      <c r="D5963" s="3">
        <v>5.2327140454477026E-7</v>
      </c>
      <c r="E5963" s="2">
        <v>20.604560456045608</v>
      </c>
      <c r="F5963" s="2">
        <v>14.423192319231925</v>
      </c>
      <c r="G5963" s="3">
        <v>1.6126878148694843E-6</v>
      </c>
      <c r="H5963" s="3">
        <v>5.5447458392843976E-6</v>
      </c>
    </row>
    <row r="5964" spans="1:8" x14ac:dyDescent="0.25">
      <c r="A5964" s="2">
        <v>28.850385038503848</v>
      </c>
      <c r="B5964">
        <v>6.933873923030973E-7</v>
      </c>
      <c r="C5964">
        <v>5.7007249288716178E-7</v>
      </c>
      <c r="D5964" s="3">
        <v>5.2353269276498431E-7</v>
      </c>
      <c r="E5964" s="2">
        <v>20.607417884645606</v>
      </c>
      <c r="F5964" s="2">
        <v>14.425192519251924</v>
      </c>
      <c r="G5964" s="3">
        <v>1.6133051548706678E-6</v>
      </c>
      <c r="H5964" s="3">
        <v>5.5470991384247784E-6</v>
      </c>
    </row>
    <row r="5965" spans="1:8" x14ac:dyDescent="0.25">
      <c r="A5965" s="2">
        <v>28.854385438543851</v>
      </c>
      <c r="B5965">
        <v>6.9368163873219298E-7</v>
      </c>
      <c r="C5965">
        <v>5.7029068747247007E-7</v>
      </c>
      <c r="D5965" s="3">
        <v>5.2379407520089733E-7</v>
      </c>
      <c r="E5965" s="2">
        <v>20.610275313245609</v>
      </c>
      <c r="F5965" s="2">
        <v>14.427192719271925</v>
      </c>
      <c r="G5965" s="3">
        <v>1.6139226455470903E-6</v>
      </c>
      <c r="H5965" s="3">
        <v>5.5494531098575438E-6</v>
      </c>
    </row>
    <row r="5966" spans="1:8" x14ac:dyDescent="0.25">
      <c r="A5966" s="2">
        <v>28.85838583858386</v>
      </c>
      <c r="B5966">
        <v>6.9397596921018859E-7</v>
      </c>
      <c r="C5966">
        <v>5.7050893530552287E-7</v>
      </c>
      <c r="D5966" s="3">
        <v>5.2405555187341252E-7</v>
      </c>
      <c r="E5966" s="2">
        <v>20.613132741845615</v>
      </c>
      <c r="F5966" s="2">
        <v>14.42919291929193</v>
      </c>
      <c r="G5966" s="3">
        <v>1.6145402869146298E-6</v>
      </c>
      <c r="H5966" s="3">
        <v>5.5518077536815087E-6</v>
      </c>
    </row>
    <row r="5967" spans="1:8" x14ac:dyDescent="0.25">
      <c r="A5967" s="2">
        <v>28.862386238623859</v>
      </c>
      <c r="B5967">
        <v>6.9427038374943654E-7</v>
      </c>
      <c r="C5967">
        <v>5.7072723639193105E-7</v>
      </c>
      <c r="D5967" s="3">
        <v>5.2431712280343538E-7</v>
      </c>
      <c r="E5967" s="2">
        <v>20.615990170445617</v>
      </c>
      <c r="F5967" s="2">
        <v>14.43119311931193</v>
      </c>
      <c r="G5967" s="3">
        <v>1.6151580789891648E-6</v>
      </c>
      <c r="H5967" s="3">
        <v>5.5541630699954923E-6</v>
      </c>
    </row>
    <row r="5968" spans="1:8" x14ac:dyDescent="0.25">
      <c r="A5968" s="2">
        <v>28.866386638663869</v>
      </c>
      <c r="B5968">
        <v>6.9456488236228803E-7</v>
      </c>
      <c r="C5968">
        <v>5.709455907373046E-7</v>
      </c>
      <c r="D5968" s="3">
        <v>5.2457878801187186E-7</v>
      </c>
      <c r="E5968" s="2">
        <v>20.618847599045623</v>
      </c>
      <c r="F5968" s="2">
        <v>14.433193319331934</v>
      </c>
      <c r="G5968" s="3">
        <v>1.6157760217865722E-6</v>
      </c>
      <c r="H5968" s="3">
        <v>5.5565190588983042E-6</v>
      </c>
    </row>
    <row r="5969" spans="1:8" x14ac:dyDescent="0.25">
      <c r="A5969" s="2">
        <v>28.870387038703871</v>
      </c>
      <c r="B5969">
        <v>6.9485946506109557E-7</v>
      </c>
      <c r="C5969">
        <v>5.7116399834725374E-7</v>
      </c>
      <c r="D5969" s="3">
        <v>5.2484054751963105E-7</v>
      </c>
      <c r="E5969" s="2">
        <v>20.621705027645625</v>
      </c>
      <c r="F5969" s="2">
        <v>14.435193519351936</v>
      </c>
      <c r="G5969" s="3">
        <v>1.6163941153227281E-6</v>
      </c>
      <c r="H5969" s="3">
        <v>5.5588757204887645E-6</v>
      </c>
    </row>
    <row r="5970" spans="1:8" x14ac:dyDescent="0.25">
      <c r="A5970" s="2">
        <v>28.87438743874387</v>
      </c>
      <c r="B5970">
        <v>6.9515413185821101E-7</v>
      </c>
      <c r="C5970">
        <v>5.7138245922738816E-7</v>
      </c>
      <c r="D5970" s="3">
        <v>5.2510240134762262E-7</v>
      </c>
      <c r="E5970" s="2">
        <v>20.624562456245624</v>
      </c>
      <c r="F5970" s="2">
        <v>14.437193719371935</v>
      </c>
      <c r="G5970" s="3">
        <v>1.6170123596135085E-6</v>
      </c>
      <c r="H5970" s="3">
        <v>5.5612330548656881E-6</v>
      </c>
    </row>
    <row r="5971" spans="1:8" x14ac:dyDescent="0.25">
      <c r="A5971" s="2">
        <v>28.87838783878388</v>
      </c>
      <c r="B5971">
        <v>6.9544888276598674E-7</v>
      </c>
      <c r="C5971">
        <v>5.7160097338331798E-7</v>
      </c>
      <c r="D5971" s="3">
        <v>5.2536434951675885E-7</v>
      </c>
      <c r="E5971" s="2">
        <v>20.627419884845629</v>
      </c>
      <c r="F5971" s="2">
        <v>14.43919391939194</v>
      </c>
      <c r="G5971" s="3">
        <v>1.61763075467479E-6</v>
      </c>
      <c r="H5971" s="3">
        <v>5.5635910621278939E-6</v>
      </c>
    </row>
    <row r="5972" spans="1:8" x14ac:dyDescent="0.25">
      <c r="A5972" s="2">
        <v>28.882388238823879</v>
      </c>
      <c r="B5972">
        <v>6.9574371779677493E-7</v>
      </c>
      <c r="C5972">
        <v>5.7181954082065213E-7</v>
      </c>
      <c r="D5972" s="3">
        <v>5.2562639204795299E-7</v>
      </c>
      <c r="E5972" s="2">
        <v>20.630277313445628</v>
      </c>
      <c r="F5972" s="2">
        <v>14.441194119411939</v>
      </c>
      <c r="G5972" s="3">
        <v>1.6182493005224456E-6</v>
      </c>
      <c r="H5972" s="3">
        <v>5.5659497423741994E-6</v>
      </c>
    </row>
    <row r="5973" spans="1:8" x14ac:dyDescent="0.25">
      <c r="A5973" s="2">
        <v>28.886388638863892</v>
      </c>
      <c r="B5973">
        <v>6.960386369629285E-7</v>
      </c>
      <c r="C5973">
        <v>5.7203816154500072E-7</v>
      </c>
      <c r="D5973" s="3">
        <v>5.2588852896212081E-7</v>
      </c>
      <c r="E5973" s="2">
        <v>20.633134742045637</v>
      </c>
      <c r="F5973" s="2">
        <v>14.443194319431946</v>
      </c>
      <c r="G5973" s="3">
        <v>1.6188679971723521E-6</v>
      </c>
      <c r="H5973" s="3">
        <v>5.568309095703428E-6</v>
      </c>
    </row>
    <row r="5974" spans="1:8" x14ac:dyDescent="0.25">
      <c r="A5974" s="2">
        <v>28.890389038903891</v>
      </c>
      <c r="B5974">
        <v>6.9633364027679931E-7</v>
      </c>
      <c r="C5974">
        <v>5.7225683556197229E-7</v>
      </c>
      <c r="D5974" s="3">
        <v>5.2615076028017916E-7</v>
      </c>
      <c r="E5974" s="2">
        <v>20.635992170645636</v>
      </c>
      <c r="F5974" s="2">
        <v>14.445194519451945</v>
      </c>
      <c r="G5974" s="3">
        <v>1.6194868446403817E-6</v>
      </c>
      <c r="H5974" s="3">
        <v>5.5706691222143945E-6</v>
      </c>
    </row>
    <row r="5975" spans="1:8" x14ac:dyDescent="0.25">
      <c r="A5975" s="2">
        <v>28.89438943894389</v>
      </c>
      <c r="B5975">
        <v>6.9662872775074039E-7</v>
      </c>
      <c r="C5975">
        <v>5.7247556287717599E-7</v>
      </c>
      <c r="D5975" s="3">
        <v>5.264130860230469E-7</v>
      </c>
      <c r="E5975" s="2">
        <v>20.638849599245638</v>
      </c>
      <c r="F5975" s="2">
        <v>14.447194719471945</v>
      </c>
      <c r="G5975" s="3">
        <v>1.620105842942408E-6</v>
      </c>
      <c r="H5975" s="3">
        <v>5.5730298220059231E-6</v>
      </c>
    </row>
    <row r="5976" spans="1:8" x14ac:dyDescent="0.25">
      <c r="A5976" s="2">
        <v>28.898389838983899</v>
      </c>
      <c r="B5976">
        <v>6.9692389939710464E-7</v>
      </c>
      <c r="C5976">
        <v>5.7269434349622086E-7</v>
      </c>
      <c r="D5976" s="3">
        <v>5.2667550621164511E-7</v>
      </c>
      <c r="E5976" s="2">
        <v>20.641707027845644</v>
      </c>
      <c r="F5976" s="2">
        <v>14.44919491949195</v>
      </c>
      <c r="G5976" s="3">
        <v>1.6207249920943051E-6</v>
      </c>
      <c r="H5976" s="3">
        <v>5.5753911951768371E-6</v>
      </c>
    </row>
    <row r="5977" spans="1:8" x14ac:dyDescent="0.25">
      <c r="A5977" s="2">
        <v>28.902390239023902</v>
      </c>
      <c r="B5977">
        <v>6.9721915522824457E-7</v>
      </c>
      <c r="C5977">
        <v>5.7291317742471513E-7</v>
      </c>
      <c r="D5977" s="3">
        <v>5.269380208668955E-7</v>
      </c>
      <c r="E5977" s="2">
        <v>20.644564456445647</v>
      </c>
      <c r="F5977" s="2">
        <v>14.451195119511951</v>
      </c>
      <c r="G5977" s="3">
        <v>1.6213442921119439E-6</v>
      </c>
      <c r="H5977" s="3">
        <v>5.5777532418259565E-6</v>
      </c>
    </row>
    <row r="5978" spans="1:8" x14ac:dyDescent="0.25">
      <c r="A5978" s="2">
        <v>28.906390639063911</v>
      </c>
      <c r="B5978">
        <v>6.9751449525651361E-7</v>
      </c>
      <c r="C5978">
        <v>5.7313206466826762E-7</v>
      </c>
      <c r="D5978" s="3">
        <v>5.2720063000972263E-7</v>
      </c>
      <c r="E5978" s="2">
        <v>20.647421885045652</v>
      </c>
      <c r="F5978" s="2">
        <v>14.453195319531956</v>
      </c>
      <c r="G5978" s="3">
        <v>1.6219637430111973E-6</v>
      </c>
      <c r="H5978" s="3">
        <v>5.5801159620521089E-6</v>
      </c>
    </row>
    <row r="5979" spans="1:8" x14ac:dyDescent="0.25">
      <c r="A5979" s="2">
        <v>28.91039103910391</v>
      </c>
      <c r="B5979">
        <v>6.9780991949426416E-7</v>
      </c>
      <c r="C5979">
        <v>5.7335100523248611E-7</v>
      </c>
      <c r="D5979" s="3">
        <v>5.2746333366105184E-7</v>
      </c>
      <c r="E5979" s="2">
        <v>20.650279313645651</v>
      </c>
      <c r="F5979" s="2">
        <v>14.455195519551955</v>
      </c>
      <c r="G5979" s="3">
        <v>1.6225833448079357E-6</v>
      </c>
      <c r="H5979" s="3">
        <v>5.5824793559541133E-6</v>
      </c>
    </row>
    <row r="5980" spans="1:8" x14ac:dyDescent="0.25">
      <c r="A5980" s="2">
        <v>28.91439143914392</v>
      </c>
      <c r="B5980">
        <v>6.9810542795385008E-7</v>
      </c>
      <c r="C5980">
        <v>5.7356999912297904E-7</v>
      </c>
      <c r="D5980" s="3">
        <v>5.2772613184181117E-7</v>
      </c>
      <c r="E5980" s="2">
        <v>20.653136742245657</v>
      </c>
      <c r="F5980" s="2">
        <v>14.45719571957196</v>
      </c>
      <c r="G5980" s="3">
        <v>1.6232030975180306E-6</v>
      </c>
      <c r="H5980" s="3">
        <v>5.5848434236308006E-6</v>
      </c>
    </row>
    <row r="5981" spans="1:8" x14ac:dyDescent="0.25">
      <c r="A5981" s="2">
        <v>28.918391839183919</v>
      </c>
      <c r="B5981">
        <v>6.9840102064762398E-7</v>
      </c>
      <c r="C5981">
        <v>5.7378904634535395E-7</v>
      </c>
      <c r="D5981" s="3">
        <v>5.2798902457292955E-7</v>
      </c>
      <c r="E5981" s="2">
        <v>20.655994170845659</v>
      </c>
      <c r="F5981" s="2">
        <v>14.459195919591959</v>
      </c>
      <c r="G5981" s="3">
        <v>1.6238230011573517E-6</v>
      </c>
      <c r="H5981" s="3">
        <v>5.5872081651809918E-6</v>
      </c>
    </row>
    <row r="5982" spans="1:8" x14ac:dyDescent="0.25">
      <c r="A5982" s="2">
        <v>28.922392239223921</v>
      </c>
      <c r="B5982">
        <v>6.986966975879395E-7</v>
      </c>
      <c r="C5982">
        <v>5.7400814690521865E-7</v>
      </c>
      <c r="D5982" s="3">
        <v>5.2825201187533811E-7</v>
      </c>
      <c r="E5982" s="2">
        <v>20.658851599445658</v>
      </c>
      <c r="F5982" s="2">
        <v>14.46119611961196</v>
      </c>
      <c r="G5982" s="3">
        <v>1.6244430557417689E-6</v>
      </c>
      <c r="H5982" s="3">
        <v>5.589573580703516E-6</v>
      </c>
    </row>
    <row r="5983" spans="1:8" x14ac:dyDescent="0.25">
      <c r="A5983" s="2">
        <v>28.926392639263931</v>
      </c>
      <c r="B5983">
        <v>6.9899245878715053E-7</v>
      </c>
      <c r="C5983">
        <v>5.7422730080818079E-7</v>
      </c>
      <c r="D5983" s="3">
        <v>5.285150937699699E-7</v>
      </c>
      <c r="E5983" s="2">
        <v>20.661709028045667</v>
      </c>
      <c r="F5983" s="2">
        <v>14.463196319631965</v>
      </c>
      <c r="G5983" s="3">
        <v>1.6250632612871517E-6</v>
      </c>
      <c r="H5983" s="3">
        <v>5.5919396702972043E-6</v>
      </c>
    </row>
    <row r="5984" spans="1:8" x14ac:dyDescent="0.25">
      <c r="A5984" s="2">
        <v>28.930393039303929</v>
      </c>
      <c r="B5984">
        <v>6.9928830425760998E-7</v>
      </c>
      <c r="C5984">
        <v>5.7444650805984743E-7</v>
      </c>
      <c r="D5984" s="3">
        <v>5.2877827027775891E-7</v>
      </c>
      <c r="E5984" s="2">
        <v>20.664566456645666</v>
      </c>
      <c r="F5984" s="2">
        <v>14.465196519651965</v>
      </c>
      <c r="G5984" s="3">
        <v>1.6256836178093683E-6</v>
      </c>
      <c r="H5984" s="3">
        <v>5.5943064340608799E-6</v>
      </c>
    </row>
    <row r="5985" spans="1:8" x14ac:dyDescent="0.25">
      <c r="A5985" s="2">
        <v>28.934393439343939</v>
      </c>
      <c r="B5985">
        <v>6.9958423401167214E-7</v>
      </c>
      <c r="C5985">
        <v>5.7466576866582592E-7</v>
      </c>
      <c r="D5985" s="3">
        <v>5.2904154141964189E-7</v>
      </c>
      <c r="E5985" s="2">
        <v>20.667423885245672</v>
      </c>
      <c r="F5985" s="2">
        <v>14.46719671967197</v>
      </c>
      <c r="G5985" s="3">
        <v>1.6263041253242874E-6</v>
      </c>
      <c r="H5985" s="3">
        <v>5.5966738720933771E-6</v>
      </c>
    </row>
    <row r="5986" spans="1:8" x14ac:dyDescent="0.25">
      <c r="A5986" s="2">
        <v>28.938393839383941</v>
      </c>
      <c r="B5986">
        <v>6.9988024806169014E-7</v>
      </c>
      <c r="C5986">
        <v>5.7488508263172287E-7</v>
      </c>
      <c r="D5986" s="3">
        <v>5.2930490721655622E-7</v>
      </c>
      <c r="E5986" s="2">
        <v>20.670281313845674</v>
      </c>
      <c r="F5986" s="2">
        <v>14.469196919691971</v>
      </c>
      <c r="G5986" s="3">
        <v>1.6269247838477758E-6</v>
      </c>
      <c r="H5986" s="3">
        <v>5.5990419844935211E-6</v>
      </c>
    </row>
    <row r="5987" spans="1:8" x14ac:dyDescent="0.25">
      <c r="A5987" s="2">
        <v>28.94239423942394</v>
      </c>
      <c r="B5987">
        <v>7.0017634642001849E-7</v>
      </c>
      <c r="C5987">
        <v>5.7510444996314534E-7</v>
      </c>
      <c r="D5987" s="3">
        <v>5.2956836768944236E-7</v>
      </c>
      <c r="E5987" s="2">
        <v>20.673138742445673</v>
      </c>
      <c r="F5987" s="2">
        <v>14.47119711971197</v>
      </c>
      <c r="G5987" s="3">
        <v>1.6275455933957014E-6</v>
      </c>
      <c r="H5987" s="3">
        <v>5.6014107713601479E-6</v>
      </c>
    </row>
    <row r="5988" spans="1:8" x14ac:dyDescent="0.25">
      <c r="A5988" s="2">
        <v>28.94639463946395</v>
      </c>
      <c r="B5988">
        <v>7.0047252909901062E-7</v>
      </c>
      <c r="C5988">
        <v>5.7532387066569961E-7</v>
      </c>
      <c r="D5988" s="3">
        <v>5.2983192285924109E-7</v>
      </c>
      <c r="E5988" s="2">
        <v>20.675996171045679</v>
      </c>
      <c r="F5988" s="2">
        <v>14.473197319731975</v>
      </c>
      <c r="G5988" s="3">
        <v>1.62816655398393E-6</v>
      </c>
      <c r="H5988" s="3">
        <v>5.603780232792085E-6</v>
      </c>
    </row>
    <row r="5989" spans="1:8" x14ac:dyDescent="0.25">
      <c r="A5989" s="2">
        <v>28.950395039503949</v>
      </c>
      <c r="B5989">
        <v>7.0076879611102095E-7</v>
      </c>
      <c r="C5989">
        <v>5.7554334474499209E-7</v>
      </c>
      <c r="D5989" s="3">
        <v>5.3009557274689591E-7</v>
      </c>
      <c r="E5989" s="2">
        <v>20.678853599645681</v>
      </c>
      <c r="F5989" s="2">
        <v>14.475197519751974</v>
      </c>
      <c r="G5989" s="3">
        <v>1.6287876656283276E-6</v>
      </c>
      <c r="H5989" s="3">
        <v>5.6061503688881676E-6</v>
      </c>
    </row>
    <row r="5990" spans="1:8" x14ac:dyDescent="0.25">
      <c r="A5990" s="2">
        <v>28.954395439543951</v>
      </c>
      <c r="B5990">
        <v>7.0106514746840376E-7</v>
      </c>
      <c r="C5990">
        <v>5.757628722066294E-7</v>
      </c>
      <c r="D5990" s="3">
        <v>5.3035931737335185E-7</v>
      </c>
      <c r="E5990" s="2">
        <v>20.68171102824568</v>
      </c>
      <c r="F5990" s="2">
        <v>14.477197719771976</v>
      </c>
      <c r="G5990" s="3">
        <v>1.6294089283447613E-6</v>
      </c>
      <c r="H5990" s="3">
        <v>5.60852117974723E-6</v>
      </c>
    </row>
    <row r="5991" spans="1:8" x14ac:dyDescent="0.25">
      <c r="A5991" s="2">
        <v>28.958395839583961</v>
      </c>
      <c r="B5991">
        <v>7.0136158318351292E-7</v>
      </c>
      <c r="C5991">
        <v>5.7598245305621689E-7</v>
      </c>
      <c r="D5991" s="3">
        <v>5.3062315675955529E-7</v>
      </c>
      <c r="E5991" s="2">
        <v>20.684568456845689</v>
      </c>
      <c r="F5991" s="2">
        <v>14.47919791979198</v>
      </c>
      <c r="G5991" s="3">
        <v>1.6300303421490939E-6</v>
      </c>
      <c r="H5991" s="3">
        <v>5.6108926654681033E-6</v>
      </c>
    </row>
    <row r="5992" spans="1:8" x14ac:dyDescent="0.25">
      <c r="A5992" s="2">
        <v>28.96239623962396</v>
      </c>
      <c r="B5992">
        <v>7.0165810326870336E-7</v>
      </c>
      <c r="C5992">
        <v>5.7620208729936086E-7</v>
      </c>
      <c r="D5992" s="3">
        <v>5.3088709092645493E-7</v>
      </c>
      <c r="E5992" s="2">
        <v>20.687425885445688</v>
      </c>
      <c r="F5992" s="2">
        <v>14.48119811981198</v>
      </c>
      <c r="G5992" s="3">
        <v>1.6306519070571913E-6</v>
      </c>
      <c r="H5992" s="3">
        <v>5.6132648261496269E-6</v>
      </c>
    </row>
    <row r="5993" spans="1:8" x14ac:dyDescent="0.25">
      <c r="A5993" s="2">
        <v>28.966396639663969</v>
      </c>
      <c r="B5993">
        <v>7.0195470773632906E-7</v>
      </c>
      <c r="C5993">
        <v>5.7642177494166654E-7</v>
      </c>
      <c r="D5993" s="3">
        <v>5.3115111989500045E-7</v>
      </c>
      <c r="E5993" s="2">
        <v>20.690283314045693</v>
      </c>
      <c r="F5993" s="2">
        <v>14.483198319831985</v>
      </c>
      <c r="G5993" s="3">
        <v>1.6312736230849164E-6</v>
      </c>
      <c r="H5993" s="3">
        <v>5.6156376618906325E-6</v>
      </c>
    </row>
    <row r="5994" spans="1:8" x14ac:dyDescent="0.25">
      <c r="A5994" s="2">
        <v>28.970397039703968</v>
      </c>
      <c r="B5994">
        <v>7.0225139659874516E-7</v>
      </c>
      <c r="C5994">
        <v>5.7664151598873992E-7</v>
      </c>
      <c r="D5994" s="3">
        <v>5.3141524368614436E-7</v>
      </c>
      <c r="E5994" s="2">
        <v>20.693140742645692</v>
      </c>
      <c r="F5994" s="2">
        <v>14.485198519851984</v>
      </c>
      <c r="G5994" s="3">
        <v>1.631895490248134E-6</v>
      </c>
      <c r="H5994" s="3">
        <v>5.6180111727899613E-6</v>
      </c>
    </row>
    <row r="5995" spans="1:8" x14ac:dyDescent="0.25">
      <c r="A5995" s="2">
        <v>28.974397439743971</v>
      </c>
      <c r="B5995">
        <v>7.0254816986830573E-7</v>
      </c>
      <c r="C5995">
        <v>5.768613104461856E-7</v>
      </c>
      <c r="D5995" s="3">
        <v>5.3167946232083952E-7</v>
      </c>
      <c r="E5995" s="2">
        <v>20.695998171245694</v>
      </c>
      <c r="F5995" s="2">
        <v>14.487198719871985</v>
      </c>
      <c r="G5995" s="3">
        <v>1.6325175085627052E-6</v>
      </c>
      <c r="H5995" s="3">
        <v>5.6203853589464459E-6</v>
      </c>
    </row>
    <row r="5996" spans="1:8" x14ac:dyDescent="0.25">
      <c r="A5996" s="2">
        <v>28.97839783978398</v>
      </c>
      <c r="B5996">
        <v>7.0284502755736593E-7</v>
      </c>
      <c r="C5996">
        <v>5.7708115831960903E-7</v>
      </c>
      <c r="D5996" s="3">
        <v>5.3194377582004184E-7</v>
      </c>
      <c r="E5996" s="2">
        <v>20.6988555998457</v>
      </c>
      <c r="F5996" s="2">
        <v>14.48919891989199</v>
      </c>
      <c r="G5996" s="3">
        <v>1.6331396780444936E-6</v>
      </c>
      <c r="H5996" s="3">
        <v>5.6227602204589274E-6</v>
      </c>
    </row>
    <row r="5997" spans="1:8" x14ac:dyDescent="0.25">
      <c r="A5997" s="2">
        <v>28.982398239823979</v>
      </c>
      <c r="B5997">
        <v>7.0314196967828099E-7</v>
      </c>
      <c r="C5997">
        <v>5.7730105961461514E-7</v>
      </c>
      <c r="D5997" s="3">
        <v>5.3220818420470838E-7</v>
      </c>
      <c r="E5997" s="2">
        <v>20.701713028445702</v>
      </c>
      <c r="F5997" s="2">
        <v>14.49119911991199</v>
      </c>
      <c r="G5997" s="3">
        <v>1.6337619987093608E-6</v>
      </c>
      <c r="H5997" s="3">
        <v>5.6251357574262479E-6</v>
      </c>
    </row>
    <row r="5998" spans="1:8" x14ac:dyDescent="0.25">
      <c r="A5998" s="2">
        <v>28.986398639863989</v>
      </c>
      <c r="B5998">
        <v>7.034389962434052E-7</v>
      </c>
      <c r="C5998">
        <v>5.7752101433680844E-7</v>
      </c>
      <c r="D5998" s="3">
        <v>5.3247268749579751E-7</v>
      </c>
      <c r="E5998" s="2">
        <v>20.704570457045708</v>
      </c>
      <c r="F5998" s="2">
        <v>14.493199319931994</v>
      </c>
      <c r="G5998" s="3">
        <v>1.6343844705731679E-6</v>
      </c>
      <c r="H5998" s="3">
        <v>5.6275119699472416E-6</v>
      </c>
    </row>
    <row r="5999" spans="1:8" x14ac:dyDescent="0.25">
      <c r="A5999" s="2">
        <v>28.990399039903991</v>
      </c>
      <c r="B5999">
        <v>7.0373610726509425E-7</v>
      </c>
      <c r="C5999">
        <v>5.7774102249179372E-7</v>
      </c>
      <c r="D5999" s="3">
        <v>5.3273728571427042E-7</v>
      </c>
      <c r="E5999" s="2">
        <v>20.707427885645711</v>
      </c>
      <c r="F5999" s="2">
        <v>14.495199519951996</v>
      </c>
      <c r="G5999" s="3">
        <v>1.6350070936517762E-6</v>
      </c>
      <c r="H5999" s="3">
        <v>5.629888858120754E-6</v>
      </c>
    </row>
    <row r="6000" spans="1:8" x14ac:dyDescent="0.25">
      <c r="A6000" s="2">
        <v>28.99439943994399</v>
      </c>
      <c r="B6000">
        <v>7.0403330275570294E-7</v>
      </c>
      <c r="C6000">
        <v>5.7796108408517486E-7</v>
      </c>
      <c r="D6000" s="3">
        <v>5.3300197888108875E-7</v>
      </c>
      <c r="E6000" s="2">
        <v>20.710285314245709</v>
      </c>
      <c r="F6000" s="2">
        <v>14.497199719971995</v>
      </c>
      <c r="G6000" s="3">
        <v>1.6356298679610449E-6</v>
      </c>
      <c r="H6000" s="3">
        <v>5.6322664220456235E-6</v>
      </c>
    </row>
    <row r="6001" spans="1:8" x14ac:dyDescent="0.25">
      <c r="A6001" s="2">
        <v>28.998399839984</v>
      </c>
      <c r="B6001">
        <v>7.0433058272758717E-7</v>
      </c>
      <c r="C6001">
        <v>5.7818119912255647E-7</v>
      </c>
      <c r="D6001" s="3">
        <v>5.3326676701721709E-7</v>
      </c>
      <c r="E6001" s="2">
        <v>20.713142742845715</v>
      </c>
      <c r="F6001" s="2">
        <v>14.499199919992</v>
      </c>
      <c r="G6001" s="3">
        <v>1.6362527935168348E-6</v>
      </c>
      <c r="H6001" s="3">
        <v>5.6346446618206973E-6</v>
      </c>
    </row>
    <row r="6002" spans="1:8" x14ac:dyDescent="0.25">
      <c r="A6002" s="2">
        <v>29.002400240023999</v>
      </c>
      <c r="B6002">
        <v>7.0462794719310154E-7</v>
      </c>
      <c r="C6002">
        <v>5.7840136760954198E-7</v>
      </c>
      <c r="D6002" s="3">
        <v>5.3353165014362067E-7</v>
      </c>
      <c r="E6002" s="2">
        <v>20.716000171445714</v>
      </c>
      <c r="F6002" s="2">
        <v>14.501200120011999</v>
      </c>
      <c r="G6002" s="3">
        <v>1.6368758703350039E-6</v>
      </c>
      <c r="H6002" s="3">
        <v>5.6370235775448123E-6</v>
      </c>
    </row>
    <row r="6003" spans="1:8" x14ac:dyDescent="0.25">
      <c r="A6003" s="2">
        <v>29.006400640064012</v>
      </c>
      <c r="B6003">
        <v>7.0492539616460235E-7</v>
      </c>
      <c r="C6003">
        <v>5.7862158955173579E-7</v>
      </c>
      <c r="D6003" s="3">
        <v>5.3379662828126748E-7</v>
      </c>
      <c r="E6003" s="2">
        <v>20.718857600045723</v>
      </c>
      <c r="F6003" s="2">
        <v>14.503200320032006</v>
      </c>
      <c r="G6003" s="3">
        <v>1.6374990984314124E-6</v>
      </c>
      <c r="H6003" s="3">
        <v>5.6394031693168188E-6</v>
      </c>
    </row>
    <row r="6004" spans="1:8" x14ac:dyDescent="0.25">
      <c r="A6004" s="2">
        <v>29.010401040104011</v>
      </c>
      <c r="B6004">
        <v>7.0522292965444465E-7</v>
      </c>
      <c r="C6004">
        <v>5.7884186495474091E-7</v>
      </c>
      <c r="D6004" s="3">
        <v>5.3406170145112613E-7</v>
      </c>
      <c r="E6004" s="2">
        <v>20.721715028645722</v>
      </c>
      <c r="F6004" s="2">
        <v>14.505200520052005</v>
      </c>
      <c r="G6004" s="3">
        <v>1.6381224778219169E-6</v>
      </c>
      <c r="H6004" s="3">
        <v>5.6417834372355572E-6</v>
      </c>
    </row>
    <row r="6005" spans="1:8" x14ac:dyDescent="0.25">
      <c r="A6005" s="2">
        <v>29.01440144014401</v>
      </c>
      <c r="B6005">
        <v>7.0552054767498431E-7</v>
      </c>
      <c r="C6005">
        <v>5.7906219382416111E-7</v>
      </c>
      <c r="D6005" s="3">
        <v>5.343268696741681E-7</v>
      </c>
      <c r="E6005" s="2">
        <v>20.724572457245724</v>
      </c>
      <c r="F6005" s="2">
        <v>14.507200720072005</v>
      </c>
      <c r="G6005" s="3">
        <v>1.6387460085223759E-6</v>
      </c>
      <c r="H6005" s="3">
        <v>5.6441643813998745E-6</v>
      </c>
    </row>
    <row r="6006" spans="1:8" x14ac:dyDescent="0.25">
      <c r="A6006" s="2">
        <v>29.018401840184019</v>
      </c>
      <c r="B6006">
        <v>7.0581825023857753E-7</v>
      </c>
      <c r="C6006">
        <v>5.792825761655995E-7</v>
      </c>
      <c r="D6006" s="3">
        <v>5.3459213297136614E-7</v>
      </c>
      <c r="E6006" s="2">
        <v>20.72742988584573</v>
      </c>
      <c r="F6006" s="2">
        <v>14.50920092009201</v>
      </c>
      <c r="G6006" s="3">
        <v>1.6393696905486466E-6</v>
      </c>
      <c r="H6006" s="3">
        <v>5.6465460019086203E-6</v>
      </c>
    </row>
    <row r="6007" spans="1:8" x14ac:dyDescent="0.25">
      <c r="A6007" s="2">
        <v>29.022402240224022</v>
      </c>
      <c r="B6007">
        <v>7.0611603735757967E-7</v>
      </c>
      <c r="C6007">
        <v>5.795030119846589E-7</v>
      </c>
      <c r="D6007" s="3">
        <v>5.3485749136369426E-7</v>
      </c>
      <c r="E6007" s="2">
        <v>20.730287314445732</v>
      </c>
      <c r="F6007" s="2">
        <v>14.511201120112011</v>
      </c>
      <c r="G6007" s="3">
        <v>1.6399935239165848E-6</v>
      </c>
      <c r="H6007" s="3">
        <v>5.6489282988606373E-6</v>
      </c>
    </row>
    <row r="6008" spans="1:8" x14ac:dyDescent="0.25">
      <c r="A6008" s="2">
        <v>29.026402640264031</v>
      </c>
      <c r="B6008">
        <v>7.0641390904434734E-7</v>
      </c>
      <c r="C6008">
        <v>5.7972350128694273E-7</v>
      </c>
      <c r="D6008" s="3">
        <v>5.3512294487212913E-7</v>
      </c>
      <c r="E6008" s="2">
        <v>20.733144743045738</v>
      </c>
      <c r="F6008" s="2">
        <v>14.513201320132016</v>
      </c>
      <c r="G6008" s="3">
        <v>1.640617508642048E-6</v>
      </c>
      <c r="H6008" s="3">
        <v>5.6513112723547787E-6</v>
      </c>
    </row>
    <row r="6009" spans="1:8" x14ac:dyDescent="0.25">
      <c r="A6009" s="2">
        <v>29.03040304030403</v>
      </c>
      <c r="B6009">
        <v>7.0671186531123601E-7</v>
      </c>
      <c r="C6009">
        <v>5.7994404407805297E-7</v>
      </c>
      <c r="D6009" s="3">
        <v>5.3538849351764806E-7</v>
      </c>
      <c r="E6009" s="2">
        <v>20.736002171645737</v>
      </c>
      <c r="F6009" s="2">
        <v>14.515201520152015</v>
      </c>
      <c r="G6009" s="3">
        <v>1.6412416447408899E-6</v>
      </c>
      <c r="H6009" s="3">
        <v>5.653694922489888E-6</v>
      </c>
    </row>
    <row r="6010" spans="1:8" x14ac:dyDescent="0.25">
      <c r="A6010" s="2">
        <v>29.03440344034404</v>
      </c>
      <c r="B6010">
        <v>7.0700990617060271E-7</v>
      </c>
      <c r="C6010">
        <v>5.8016464036359241E-7</v>
      </c>
      <c r="D6010" s="3">
        <v>5.3565413732123119E-7</v>
      </c>
      <c r="E6010" s="2">
        <v>20.738859600245743</v>
      </c>
      <c r="F6010" s="2">
        <v>14.51720172017202</v>
      </c>
      <c r="G6010" s="3">
        <v>1.6418659322289665E-6</v>
      </c>
      <c r="H6010" s="3">
        <v>5.6560792493648217E-6</v>
      </c>
    </row>
    <row r="6011" spans="1:8" x14ac:dyDescent="0.25">
      <c r="A6011" s="2">
        <v>29.038403840384039</v>
      </c>
      <c r="B6011">
        <v>7.0730803163480302E-7</v>
      </c>
      <c r="C6011">
        <v>5.8038529014916333E-7</v>
      </c>
      <c r="D6011" s="3">
        <v>5.3591987630385965E-7</v>
      </c>
      <c r="E6011" s="2">
        <v>20.741717028845745</v>
      </c>
      <c r="F6011" s="2">
        <v>14.519201920192019</v>
      </c>
      <c r="G6011" s="3">
        <v>1.6424903711221323E-6</v>
      </c>
      <c r="H6011" s="3">
        <v>5.6584642530784242E-6</v>
      </c>
    </row>
    <row r="6012" spans="1:8" x14ac:dyDescent="0.25">
      <c r="A6012" s="2">
        <v>29.042404240424041</v>
      </c>
      <c r="B6012">
        <v>7.0760624171619366E-7</v>
      </c>
      <c r="C6012">
        <v>5.806059934403677E-7</v>
      </c>
      <c r="D6012" s="3">
        <v>5.3618571048651644E-7</v>
      </c>
      <c r="E6012" s="2">
        <v>20.744574457445744</v>
      </c>
      <c r="F6012" s="2">
        <v>14.521202120212021</v>
      </c>
      <c r="G6012" s="3">
        <v>1.6431149614362405E-6</v>
      </c>
      <c r="H6012" s="3">
        <v>5.6608499337295493E-6</v>
      </c>
    </row>
    <row r="6013" spans="1:8" x14ac:dyDescent="0.25">
      <c r="A6013" s="2">
        <v>29.046404640464051</v>
      </c>
      <c r="B6013">
        <v>7.0790453642713147E-7</v>
      </c>
      <c r="C6013">
        <v>5.8082675024280777E-7</v>
      </c>
      <c r="D6013" s="3">
        <v>5.3645163989018693E-7</v>
      </c>
      <c r="E6013" s="2">
        <v>20.747431886045753</v>
      </c>
      <c r="F6013" s="2">
        <v>14.523202320232025</v>
      </c>
      <c r="G6013" s="3">
        <v>1.643739703187146E-6</v>
      </c>
      <c r="H6013" s="3">
        <v>5.6632362914170518E-6</v>
      </c>
    </row>
    <row r="6014" spans="1:8" x14ac:dyDescent="0.25">
      <c r="A6014" s="2">
        <v>29.050405040504049</v>
      </c>
      <c r="B6014">
        <v>7.0820291577997254E-7</v>
      </c>
      <c r="C6014">
        <v>5.8104756056208489E-7</v>
      </c>
      <c r="D6014" s="3">
        <v>5.3671766453585697E-7</v>
      </c>
      <c r="E6014" s="2">
        <v>20.750289314645752</v>
      </c>
      <c r="F6014" s="2">
        <v>14.525202520252025</v>
      </c>
      <c r="G6014" s="3">
        <v>1.6443645963907003E-6</v>
      </c>
      <c r="H6014" s="3">
        <v>5.6656233262397803E-6</v>
      </c>
    </row>
    <row r="6015" spans="1:8" x14ac:dyDescent="0.25">
      <c r="A6015" s="2">
        <v>29.054405440544059</v>
      </c>
      <c r="B6015">
        <v>7.0850137978707434E-7</v>
      </c>
      <c r="C6015">
        <v>5.812684244038009E-7</v>
      </c>
      <c r="D6015" s="3">
        <v>5.3698378444451542E-7</v>
      </c>
      <c r="E6015" s="2">
        <v>20.753146743245757</v>
      </c>
      <c r="F6015" s="2">
        <v>14.52720272027203</v>
      </c>
      <c r="G6015" s="3">
        <v>1.6449896410627566E-6</v>
      </c>
      <c r="H6015" s="3">
        <v>5.6680110382965947E-6</v>
      </c>
    </row>
    <row r="6016" spans="1:8" x14ac:dyDescent="0.25">
      <c r="A6016" s="2">
        <v>29.058405840584062</v>
      </c>
      <c r="B6016">
        <v>7.0879992846079286E-7</v>
      </c>
      <c r="C6016">
        <v>5.8148934177355691E-7</v>
      </c>
      <c r="D6016" s="3">
        <v>5.3724999963715207E-7</v>
      </c>
      <c r="E6016" s="2">
        <v>20.75600417184576</v>
      </c>
      <c r="F6016" s="2">
        <v>14.529202920292031</v>
      </c>
      <c r="G6016" s="3">
        <v>1.6456148372191661E-6</v>
      </c>
      <c r="H6016" s="3">
        <v>5.6703994276863428E-6</v>
      </c>
    </row>
    <row r="6017" spans="1:8" x14ac:dyDescent="0.25">
      <c r="A6017" s="2">
        <v>29.06240624062406</v>
      </c>
      <c r="B6017">
        <v>7.0909856181348587E-7</v>
      </c>
      <c r="C6017">
        <v>5.8171031267695424E-7</v>
      </c>
      <c r="D6017" s="3">
        <v>5.3751631013475894E-7</v>
      </c>
      <c r="E6017" s="2">
        <v>20.758861600445758</v>
      </c>
      <c r="F6017" s="2">
        <v>14.53120312031203</v>
      </c>
      <c r="G6017" s="3">
        <v>1.6462401848757805E-6</v>
      </c>
      <c r="H6017" s="3">
        <v>5.672788494507887E-6</v>
      </c>
    </row>
    <row r="6018" spans="1:8" x14ac:dyDescent="0.25">
      <c r="A6018" s="2">
        <v>29.06640664066407</v>
      </c>
      <c r="B6018">
        <v>7.093972798575097E-7</v>
      </c>
      <c r="C6018">
        <v>5.819313371195938E-7</v>
      </c>
      <c r="D6018" s="3">
        <v>5.377827159583291E-7</v>
      </c>
      <c r="E6018" s="2">
        <v>20.761719029045764</v>
      </c>
      <c r="F6018" s="2">
        <v>14.533203320332035</v>
      </c>
      <c r="G6018" s="3">
        <v>1.6468656840484506E-6</v>
      </c>
      <c r="H6018" s="3">
        <v>5.6751782388600776E-6</v>
      </c>
    </row>
    <row r="6019" spans="1:8" x14ac:dyDescent="0.25">
      <c r="A6019" s="2">
        <v>29.070407040704069</v>
      </c>
      <c r="B6019">
        <v>7.0969608260522181E-7</v>
      </c>
      <c r="C6019">
        <v>5.8215241510707649E-7</v>
      </c>
      <c r="D6019" s="3">
        <v>5.3804921712885817E-7</v>
      </c>
      <c r="E6019" s="2">
        <v>20.764576457645767</v>
      </c>
      <c r="F6019" s="2">
        <v>14.535203520352034</v>
      </c>
      <c r="G6019" s="3">
        <v>1.6474913347530265E-6</v>
      </c>
      <c r="H6019" s="3">
        <v>5.6775686608417745E-6</v>
      </c>
    </row>
    <row r="6020" spans="1:8" x14ac:dyDescent="0.25">
      <c r="A6020" s="2">
        <v>29.074407440744071</v>
      </c>
      <c r="B6020">
        <v>7.0999497006897987E-7</v>
      </c>
      <c r="C6020">
        <v>5.8237354664500288E-7</v>
      </c>
      <c r="D6020" s="3">
        <v>5.3831581366734303E-7</v>
      </c>
      <c r="E6020" s="2">
        <v>20.767433886245765</v>
      </c>
      <c r="F6020" s="2">
        <v>14.537203720372036</v>
      </c>
      <c r="G6020" s="3">
        <v>1.6481171370053583E-6</v>
      </c>
      <c r="H6020" s="3">
        <v>5.679959760551839E-6</v>
      </c>
    </row>
    <row r="6021" spans="1:8" x14ac:dyDescent="0.25">
      <c r="A6021" s="2">
        <v>29.078407840784081</v>
      </c>
      <c r="B6021">
        <v>7.1029394226114052E-7</v>
      </c>
      <c r="C6021">
        <v>5.8259473173897345E-7</v>
      </c>
      <c r="D6021" s="3">
        <v>5.3858250559478238E-7</v>
      </c>
      <c r="E6021" s="2">
        <v>20.770291314845775</v>
      </c>
      <c r="F6021" s="2">
        <v>14.53920392039204</v>
      </c>
      <c r="G6021" s="3">
        <v>1.6487430908212948E-6</v>
      </c>
      <c r="H6021" s="3">
        <v>5.6823515380891241E-6</v>
      </c>
    </row>
    <row r="6022" spans="1:8" x14ac:dyDescent="0.25">
      <c r="A6022" s="2">
        <v>29.08240824082408</v>
      </c>
      <c r="B6022">
        <v>7.1059299919406175E-7</v>
      </c>
      <c r="C6022">
        <v>5.8281597039458846E-7</v>
      </c>
      <c r="D6022" s="3">
        <v>5.3884929293217671E-7</v>
      </c>
      <c r="E6022" s="2">
        <v>20.773148743445773</v>
      </c>
      <c r="F6022" s="2">
        <v>14.54120412041204</v>
      </c>
      <c r="G6022" s="3">
        <v>1.6493691962166853E-6</v>
      </c>
      <c r="H6022" s="3">
        <v>5.684743993552494E-6</v>
      </c>
    </row>
    <row r="6023" spans="1:8" x14ac:dyDescent="0.25">
      <c r="A6023" s="2">
        <v>29.086408640864089</v>
      </c>
      <c r="B6023">
        <v>7.1089214088010081E-7</v>
      </c>
      <c r="C6023">
        <v>5.8303726261744777E-7</v>
      </c>
      <c r="D6023" s="3">
        <v>5.3911617570052808E-7</v>
      </c>
      <c r="E6023" s="2">
        <v>20.776006172045779</v>
      </c>
      <c r="F6023" s="2">
        <v>14.543204320432045</v>
      </c>
      <c r="G6023" s="3">
        <v>1.6499954532073772E-6</v>
      </c>
      <c r="H6023" s="3">
        <v>5.6871371270408065E-6</v>
      </c>
    </row>
    <row r="6024" spans="1:8" x14ac:dyDescent="0.25">
      <c r="A6024" s="2">
        <v>29.090409040904088</v>
      </c>
      <c r="B6024">
        <v>7.1119136733161571E-7</v>
      </c>
      <c r="C6024">
        <v>5.8325860841315163E-7</v>
      </c>
      <c r="D6024" s="3">
        <v>5.393831539208407E-7</v>
      </c>
      <c r="E6024" s="2">
        <v>20.778863600645778</v>
      </c>
      <c r="F6024" s="2">
        <v>14.545204520452044</v>
      </c>
      <c r="G6024" s="3">
        <v>1.6506218618092192E-6</v>
      </c>
      <c r="H6024" s="3">
        <v>5.6895309386529257E-6</v>
      </c>
    </row>
    <row r="6025" spans="1:8" x14ac:dyDescent="0.25">
      <c r="A6025" s="2">
        <v>29.094409440944091</v>
      </c>
      <c r="B6025">
        <v>7.1149067856096361E-7</v>
      </c>
      <c r="C6025">
        <v>5.8348000778729924E-7</v>
      </c>
      <c r="D6025" s="3">
        <v>5.3965022761411971E-7</v>
      </c>
      <c r="E6025" s="2">
        <v>20.78172102924578</v>
      </c>
      <c r="F6025" s="2">
        <v>14.547204720472045</v>
      </c>
      <c r="G6025" s="3">
        <v>1.6512484220380568E-6</v>
      </c>
      <c r="H6025" s="3">
        <v>5.6919254284877089E-6</v>
      </c>
    </row>
    <row r="6026" spans="1:8" x14ac:dyDescent="0.25">
      <c r="A6026" s="2">
        <v>29.0984098409841</v>
      </c>
      <c r="B6026">
        <v>7.1179007458050291E-7</v>
      </c>
      <c r="C6026">
        <v>5.8370146074549045E-7</v>
      </c>
      <c r="D6026" s="3">
        <v>5.399173968013728E-7</v>
      </c>
      <c r="E6026" s="2">
        <v>20.784578457845786</v>
      </c>
      <c r="F6026" s="2">
        <v>14.54920492049205</v>
      </c>
      <c r="G6026" s="3">
        <v>1.6518751339097381E-6</v>
      </c>
      <c r="H6026" s="3">
        <v>5.6943205966440233E-6</v>
      </c>
    </row>
    <row r="6027" spans="1:8" x14ac:dyDescent="0.25">
      <c r="A6027" s="2">
        <v>29.102410241024099</v>
      </c>
      <c r="B6027">
        <v>7.1208955540259163E-7</v>
      </c>
      <c r="C6027">
        <v>5.8392296729332478E-7</v>
      </c>
      <c r="D6027" s="3">
        <v>5.4018466150360935E-7</v>
      </c>
      <c r="E6027" s="2">
        <v>20.787435886445788</v>
      </c>
      <c r="F6027" s="2">
        <v>14.55120512051205</v>
      </c>
      <c r="G6027" s="3">
        <v>1.6525019974401092E-6</v>
      </c>
      <c r="H6027" s="3">
        <v>5.696716443220733E-6</v>
      </c>
    </row>
    <row r="6028" spans="1:8" x14ac:dyDescent="0.25">
      <c r="A6028" s="2">
        <v>29.106410641064109</v>
      </c>
      <c r="B6028">
        <v>7.1238912103958744E-7</v>
      </c>
      <c r="C6028">
        <v>5.841445274364009E-7</v>
      </c>
      <c r="D6028" s="3">
        <v>5.4045202174183969E-7</v>
      </c>
      <c r="E6028" s="2">
        <v>20.790293315045794</v>
      </c>
      <c r="F6028" s="2">
        <v>14.553205320532054</v>
      </c>
      <c r="G6028" s="3">
        <v>1.6531290126450146E-6</v>
      </c>
      <c r="H6028" s="3">
        <v>5.6991129683166995E-6</v>
      </c>
    </row>
    <row r="6029" spans="1:8" x14ac:dyDescent="0.25">
      <c r="A6029" s="2">
        <v>29.110411041104111</v>
      </c>
      <c r="B6029">
        <v>7.1268877150384887E-7</v>
      </c>
      <c r="C6029">
        <v>5.8436614118031814E-7</v>
      </c>
      <c r="D6029" s="3">
        <v>5.407194775370768E-7</v>
      </c>
      <c r="E6029" s="2">
        <v>20.793150743645796</v>
      </c>
      <c r="F6029" s="2">
        <v>14.555205520552056</v>
      </c>
      <c r="G6029" s="3">
        <v>1.6537561795403004E-6</v>
      </c>
      <c r="H6029" s="3">
        <v>5.7015101720307909E-6</v>
      </c>
    </row>
    <row r="6030" spans="1:8" x14ac:dyDescent="0.25">
      <c r="A6030" s="2">
        <v>29.11441144114411</v>
      </c>
      <c r="B6030">
        <v>7.1298850680773381E-7</v>
      </c>
      <c r="C6030">
        <v>5.8458780853067505E-7</v>
      </c>
      <c r="D6030" s="3">
        <v>5.4098702891033473E-7</v>
      </c>
      <c r="E6030" s="2">
        <v>20.796008172245795</v>
      </c>
      <c r="F6030" s="2">
        <v>14.557205720572055</v>
      </c>
      <c r="G6030" s="3">
        <v>1.6543834981418105E-6</v>
      </c>
      <c r="H6030" s="3">
        <v>5.7039080544618705E-6</v>
      </c>
    </row>
    <row r="6031" spans="1:8" x14ac:dyDescent="0.25">
      <c r="A6031" s="2">
        <v>29.11841184118412</v>
      </c>
      <c r="B6031">
        <v>7.1328832696360111E-7</v>
      </c>
      <c r="C6031">
        <v>5.8480952949307031E-7</v>
      </c>
      <c r="D6031" s="3">
        <v>5.4125467588262974E-7</v>
      </c>
      <c r="E6031" s="2">
        <v>20.798865600845801</v>
      </c>
      <c r="F6031" s="2">
        <v>14.55920592059206</v>
      </c>
      <c r="G6031" s="3">
        <v>1.6550109684653889E-6</v>
      </c>
      <c r="H6031" s="3">
        <v>5.7063066157088089E-6</v>
      </c>
    </row>
    <row r="6032" spans="1:8" x14ac:dyDescent="0.25">
      <c r="A6032" s="2">
        <v>29.122412241224119</v>
      </c>
      <c r="B6032">
        <v>7.1358823198380877E-7</v>
      </c>
      <c r="C6032">
        <v>5.8503130407310229E-7</v>
      </c>
      <c r="D6032" s="3">
        <v>5.4152241847497937E-7</v>
      </c>
      <c r="E6032" s="2">
        <v>20.8017230294458</v>
      </c>
      <c r="F6032" s="2">
        <v>14.561206120612059</v>
      </c>
      <c r="G6032" s="3">
        <v>1.6556385905268796E-6</v>
      </c>
      <c r="H6032" s="3">
        <v>5.7087058558704702E-6</v>
      </c>
    </row>
    <row r="6033" spans="1:8" x14ac:dyDescent="0.25">
      <c r="A6033" s="2">
        <v>29.126412641264132</v>
      </c>
      <c r="B6033">
        <v>7.1388822188071585E-7</v>
      </c>
      <c r="C6033">
        <v>5.8525313227636923E-7</v>
      </c>
      <c r="D6033" s="3">
        <v>5.4179025670840336E-7</v>
      </c>
      <c r="E6033" s="2">
        <v>20.804580458045809</v>
      </c>
      <c r="F6033" s="2">
        <v>14.563206320632066</v>
      </c>
      <c r="G6033" s="3">
        <v>1.656266364342125E-6</v>
      </c>
      <c r="H6033" s="3">
        <v>5.7111057750457268E-6</v>
      </c>
    </row>
    <row r="6034" spans="1:8" x14ac:dyDescent="0.25">
      <c r="A6034" s="2">
        <v>29.130413041304131</v>
      </c>
      <c r="B6034">
        <v>7.1418829666668055E-7</v>
      </c>
      <c r="C6034">
        <v>5.8547501410846907E-7</v>
      </c>
      <c r="D6034" s="3">
        <v>5.4205819060392266E-7</v>
      </c>
      <c r="E6034" s="2">
        <v>20.807437886645808</v>
      </c>
      <c r="F6034" s="2">
        <v>14.565206520652065</v>
      </c>
      <c r="G6034" s="3">
        <v>1.6568942899269676E-6</v>
      </c>
      <c r="H6034" s="3">
        <v>5.7135063733334444E-6</v>
      </c>
    </row>
    <row r="6035" spans="1:8" x14ac:dyDescent="0.25">
      <c r="A6035" s="2">
        <v>29.13441344134413</v>
      </c>
      <c r="B6035">
        <v>7.1448845635406194E-7</v>
      </c>
      <c r="C6035">
        <v>5.8569694957499975E-7</v>
      </c>
      <c r="D6035" s="3">
        <v>5.4232622018256049E-7</v>
      </c>
      <c r="E6035" s="2">
        <v>20.81029531524581</v>
      </c>
      <c r="F6035" s="2">
        <v>14.567206720672065</v>
      </c>
      <c r="G6035" s="3">
        <v>1.6575223672972494E-6</v>
      </c>
      <c r="H6035" s="3">
        <v>5.7159076508324955E-6</v>
      </c>
    </row>
    <row r="6036" spans="1:8" x14ac:dyDescent="0.25">
      <c r="A6036" s="2">
        <v>29.138413841384139</v>
      </c>
      <c r="B6036">
        <v>7.1478870095521918E-7</v>
      </c>
      <c r="C6036">
        <v>5.8591893868155919E-7</v>
      </c>
      <c r="D6036" s="3">
        <v>5.4259434546534172E-7</v>
      </c>
      <c r="E6036" s="2">
        <v>20.813152743845816</v>
      </c>
      <c r="F6036" s="2">
        <v>14.56920692069207</v>
      </c>
      <c r="G6036" s="3">
        <v>1.6581505964688126E-6</v>
      </c>
      <c r="H6036" s="3">
        <v>5.7183096076417534E-6</v>
      </c>
    </row>
    <row r="6037" spans="1:8" x14ac:dyDescent="0.25">
      <c r="A6037" s="2">
        <v>29.142414241424142</v>
      </c>
      <c r="B6037">
        <v>7.1508903048251058E-7</v>
      </c>
      <c r="C6037">
        <v>5.8614098143374418E-7</v>
      </c>
      <c r="D6037" s="3">
        <v>5.4286256647329223E-7</v>
      </c>
      <c r="E6037" s="2">
        <v>20.816010172445818</v>
      </c>
      <c r="F6037" s="2">
        <v>14.571207120712071</v>
      </c>
      <c r="G6037" s="3">
        <v>1.658778977457496E-6</v>
      </c>
      <c r="H6037" s="3">
        <v>5.7207122438600846E-6</v>
      </c>
    </row>
    <row r="6038" spans="1:8" x14ac:dyDescent="0.25">
      <c r="A6038" s="2">
        <v>29.146414641464151</v>
      </c>
      <c r="B6038">
        <v>7.1538944494829584E-7</v>
      </c>
      <c r="C6038">
        <v>5.8636307783715285E-7</v>
      </c>
      <c r="D6038" s="3">
        <v>5.4313088322744089E-7</v>
      </c>
      <c r="E6038" s="2">
        <v>20.818867601045824</v>
      </c>
      <c r="F6038" s="2">
        <v>14.573207320732076</v>
      </c>
      <c r="G6038" s="3">
        <v>1.6594075102791425E-6</v>
      </c>
      <c r="H6038" s="3">
        <v>5.7231155595863667E-6</v>
      </c>
    </row>
    <row r="6039" spans="1:8" x14ac:dyDescent="0.25">
      <c r="A6039" s="2">
        <v>29.15041504150415</v>
      </c>
      <c r="B6039">
        <v>7.156899443649337E-7</v>
      </c>
      <c r="C6039">
        <v>5.8658522789738176E-7</v>
      </c>
      <c r="D6039" s="3">
        <v>5.4339929574881698E-7</v>
      </c>
      <c r="E6039" s="2">
        <v>20.821725029645823</v>
      </c>
      <c r="F6039" s="2">
        <v>14.575207520752075</v>
      </c>
      <c r="G6039" s="3">
        <v>1.6600361949495904E-6</v>
      </c>
      <c r="H6039" s="3">
        <v>5.7255195549194696E-6</v>
      </c>
    </row>
    <row r="6040" spans="1:8" x14ac:dyDescent="0.25">
      <c r="A6040" s="2">
        <v>29.15441544154416</v>
      </c>
      <c r="B6040">
        <v>7.1599052874478395E-7</v>
      </c>
      <c r="C6040">
        <v>5.868074316200279E-7</v>
      </c>
      <c r="D6040" s="3">
        <v>5.4366780405845266E-7</v>
      </c>
      <c r="E6040" s="2">
        <v>20.824582458245828</v>
      </c>
      <c r="F6040" s="2">
        <v>14.57720772077208</v>
      </c>
      <c r="G6040" s="3">
        <v>1.660665031484679E-6</v>
      </c>
      <c r="H6040" s="3">
        <v>5.7279242299582716E-6</v>
      </c>
    </row>
    <row r="6041" spans="1:8" x14ac:dyDescent="0.25">
      <c r="A6041" s="2">
        <v>29.158415841584159</v>
      </c>
      <c r="B6041">
        <v>7.1629119810020534E-7</v>
      </c>
      <c r="C6041">
        <v>5.8702968901068815E-7</v>
      </c>
      <c r="D6041" s="3">
        <v>5.439364081773807E-7</v>
      </c>
      <c r="E6041" s="2">
        <v>20.827439886845831</v>
      </c>
      <c r="F6041" s="2">
        <v>14.579207920792079</v>
      </c>
      <c r="G6041" s="3">
        <v>1.6612940199002475E-6</v>
      </c>
      <c r="H6041" s="3">
        <v>5.7303295848016427E-6</v>
      </c>
    </row>
    <row r="6042" spans="1:8" x14ac:dyDescent="0.25">
      <c r="A6042" s="2">
        <v>29.162416241624161</v>
      </c>
      <c r="B6042">
        <v>7.1659195244355788E-7</v>
      </c>
      <c r="C6042">
        <v>5.8725200007495894E-7</v>
      </c>
      <c r="D6042" s="3">
        <v>5.4420510812663674E-7</v>
      </c>
      <c r="E6042" s="2">
        <v>20.830297315445829</v>
      </c>
      <c r="F6042" s="2">
        <v>14.581208120812081</v>
      </c>
      <c r="G6042" s="3">
        <v>1.6619231602121338E-6</v>
      </c>
      <c r="H6042" s="3">
        <v>5.7327356195484631E-6</v>
      </c>
    </row>
    <row r="6043" spans="1:8" x14ac:dyDescent="0.25">
      <c r="A6043" s="2">
        <v>29.166416641664171</v>
      </c>
      <c r="B6043">
        <v>7.1689279178720116E-7</v>
      </c>
      <c r="C6043">
        <v>5.8747436481843696E-7</v>
      </c>
      <c r="D6043" s="3">
        <v>5.4447390392725748E-7</v>
      </c>
      <c r="E6043" s="2">
        <v>20.833154744045839</v>
      </c>
      <c r="F6043" s="2">
        <v>14.583208320832085</v>
      </c>
      <c r="G6043" s="3">
        <v>1.6625524524361767E-6</v>
      </c>
      <c r="H6043" s="3">
        <v>5.7351423342976092E-6</v>
      </c>
    </row>
    <row r="6044" spans="1:8" x14ac:dyDescent="0.25">
      <c r="A6044" s="2">
        <v>29.170417041704169</v>
      </c>
      <c r="B6044">
        <v>7.1719371614349443E-7</v>
      </c>
      <c r="C6044">
        <v>5.8769678324671791E-7</v>
      </c>
      <c r="D6044" s="3">
        <v>5.4474279560028131E-7</v>
      </c>
      <c r="E6044" s="2">
        <v>20.836012172645837</v>
      </c>
      <c r="F6044" s="2">
        <v>14.585208520852085</v>
      </c>
      <c r="G6044" s="3">
        <v>1.6631818965882116E-6</v>
      </c>
      <c r="H6044" s="3">
        <v>5.7375497291479555E-6</v>
      </c>
    </row>
    <row r="6045" spans="1:8" x14ac:dyDescent="0.25">
      <c r="A6045" s="2">
        <v>29.174417441744179</v>
      </c>
      <c r="B6045">
        <v>7.1749472552479826E-7</v>
      </c>
      <c r="C6045">
        <v>5.8791925536539824E-7</v>
      </c>
      <c r="D6045" s="3">
        <v>5.4501178316674886E-7</v>
      </c>
      <c r="E6045" s="2">
        <v>20.838869601245843</v>
      </c>
      <c r="F6045" s="2">
        <v>14.58720872087209</v>
      </c>
      <c r="G6045" s="3">
        <v>1.663811492684077E-6</v>
      </c>
      <c r="H6045" s="3">
        <v>5.7399578041983861E-6</v>
      </c>
    </row>
    <row r="6046" spans="1:8" x14ac:dyDescent="0.25">
      <c r="A6046" s="2">
        <v>29.178417841784182</v>
      </c>
      <c r="B6046">
        <v>7.1779581994347168E-7</v>
      </c>
      <c r="C6046">
        <v>5.8814178118007346E-7</v>
      </c>
      <c r="D6046" s="3">
        <v>5.4528086664770157E-7</v>
      </c>
      <c r="E6046" s="2">
        <v>20.841727029845845</v>
      </c>
      <c r="F6046" s="2">
        <v>14.589208920892091</v>
      </c>
      <c r="G6046" s="3">
        <v>1.664441240739608E-6</v>
      </c>
      <c r="H6046" s="3">
        <v>5.7423665595477734E-6</v>
      </c>
    </row>
    <row r="6047" spans="1:8" x14ac:dyDescent="0.25">
      <c r="A6047" s="2">
        <v>29.18241824182418</v>
      </c>
      <c r="B6047">
        <v>7.1809699941187546E-7</v>
      </c>
      <c r="C6047">
        <v>5.8836436069633948E-7</v>
      </c>
      <c r="D6047" s="3">
        <v>5.4555004606418389E-7</v>
      </c>
      <c r="E6047" s="2">
        <v>20.844584458445844</v>
      </c>
      <c r="F6047" s="2">
        <v>14.59120912091209</v>
      </c>
      <c r="G6047" s="3">
        <v>1.6650711407706408E-6</v>
      </c>
      <c r="H6047" s="3">
        <v>5.7447759952950037E-6</v>
      </c>
    </row>
    <row r="6048" spans="1:8" x14ac:dyDescent="0.25">
      <c r="A6048" s="2">
        <v>29.18641864186419</v>
      </c>
      <c r="B6048">
        <v>7.1839826394236897E-7</v>
      </c>
      <c r="C6048">
        <v>5.8858699391979139E-7</v>
      </c>
      <c r="D6048" s="3">
        <v>5.4581932143724076E-7</v>
      </c>
      <c r="E6048" s="2">
        <v>20.84744188704585</v>
      </c>
      <c r="F6048" s="2">
        <v>14.593209320932095</v>
      </c>
      <c r="G6048" s="3">
        <v>1.6657011927930097E-6</v>
      </c>
      <c r="H6048" s="3">
        <v>5.7471861115389517E-6</v>
      </c>
    </row>
    <row r="6049" spans="1:8" x14ac:dyDescent="0.25">
      <c r="A6049" s="2">
        <v>29.190419041904189</v>
      </c>
      <c r="B6049">
        <v>7.1869961354731296E-7</v>
      </c>
      <c r="C6049">
        <v>5.8880968085602467E-7</v>
      </c>
      <c r="D6049" s="3">
        <v>5.4608869278791948E-7</v>
      </c>
      <c r="E6049" s="2">
        <v>20.850299315645852</v>
      </c>
      <c r="F6049" s="2">
        <v>14.595209520952094</v>
      </c>
      <c r="G6049" s="3">
        <v>1.6663313968225499E-6</v>
      </c>
      <c r="H6049" s="3">
        <v>5.7495969083785036E-6</v>
      </c>
    </row>
    <row r="6050" spans="1:8" x14ac:dyDescent="0.25">
      <c r="A6050" s="2">
        <v>29.194419441944191</v>
      </c>
      <c r="B6050">
        <v>7.1900104823906775E-7</v>
      </c>
      <c r="C6050">
        <v>5.8903242151063452E-7</v>
      </c>
      <c r="D6050" s="3">
        <v>5.4635816013726955E-7</v>
      </c>
      <c r="E6050" s="2">
        <v>20.853156744245851</v>
      </c>
      <c r="F6050" s="2">
        <v>14.597209720972096</v>
      </c>
      <c r="G6050" s="3">
        <v>1.6669617528750958E-6</v>
      </c>
      <c r="H6050" s="3">
        <v>5.752008385912542E-6</v>
      </c>
    </row>
    <row r="6051" spans="1:8" x14ac:dyDescent="0.25">
      <c r="A6051" s="2">
        <v>29.198419841984201</v>
      </c>
      <c r="B6051">
        <v>7.1930256802999337E-7</v>
      </c>
      <c r="C6051">
        <v>5.8925521588921569E-7</v>
      </c>
      <c r="D6051" s="3">
        <v>5.466277235063408E-7</v>
      </c>
      <c r="E6051" s="2">
        <v>20.85601417284586</v>
      </c>
      <c r="F6051" s="2">
        <v>14.5992099209921</v>
      </c>
      <c r="G6051" s="3">
        <v>1.6675922609664805E-6</v>
      </c>
      <c r="H6051" s="3">
        <v>5.754420544239947E-6</v>
      </c>
    </row>
    <row r="6052" spans="1:8" x14ac:dyDescent="0.25">
      <c r="A6052" s="2">
        <v>29.2024202420242</v>
      </c>
      <c r="B6052">
        <v>7.1960417293245088E-7</v>
      </c>
      <c r="C6052">
        <v>5.8947806399736305E-7</v>
      </c>
      <c r="D6052" s="3">
        <v>5.4689738291618645E-7</v>
      </c>
      <c r="E6052" s="2">
        <v>20.858871601445859</v>
      </c>
      <c r="F6052" s="2">
        <v>14.6012101210121</v>
      </c>
      <c r="G6052" s="3">
        <v>1.6682229211125374E-6</v>
      </c>
      <c r="H6052" s="3">
        <v>5.756833383459607E-6</v>
      </c>
    </row>
    <row r="6053" spans="1:8" x14ac:dyDescent="0.25">
      <c r="A6053" s="2">
        <v>29.206420642064209</v>
      </c>
      <c r="B6053">
        <v>7.1990586295880028E-7</v>
      </c>
      <c r="C6053">
        <v>5.8970096584067083E-7</v>
      </c>
      <c r="D6053" s="3">
        <v>5.4716713838786003E-7</v>
      </c>
      <c r="E6053" s="2">
        <v>20.861729030045865</v>
      </c>
      <c r="F6053" s="2">
        <v>14.603210321032105</v>
      </c>
      <c r="G6053" s="3">
        <v>1.6688537333290986E-6</v>
      </c>
      <c r="H6053" s="3">
        <v>5.7592469036704023E-6</v>
      </c>
    </row>
    <row r="6054" spans="1:8" x14ac:dyDescent="0.25">
      <c r="A6054" s="2">
        <v>29.210421042104208</v>
      </c>
      <c r="B6054">
        <v>7.2020763812140287E-7</v>
      </c>
      <c r="C6054">
        <v>5.8992392142473378E-7</v>
      </c>
      <c r="D6054" s="3">
        <v>5.4743698994241782E-7</v>
      </c>
      <c r="E6054" s="2">
        <v>20.864586458645864</v>
      </c>
      <c r="F6054" s="2">
        <v>14.605210521052104</v>
      </c>
      <c r="G6054" s="3">
        <v>1.6694846976319966E-6</v>
      </c>
      <c r="H6054" s="3">
        <v>5.761661104971223E-6</v>
      </c>
    </row>
    <row r="6055" spans="1:8" x14ac:dyDescent="0.25">
      <c r="A6055" s="2">
        <v>29.214421442144211</v>
      </c>
      <c r="B6055">
        <v>7.2050949843261886E-7</v>
      </c>
      <c r="C6055">
        <v>5.901469307551456E-7</v>
      </c>
      <c r="D6055" s="3">
        <v>5.4770693760091707E-7</v>
      </c>
      <c r="E6055" s="2">
        <v>20.867443887245866</v>
      </c>
      <c r="F6055" s="2">
        <v>14.607210721072105</v>
      </c>
      <c r="G6055" s="3">
        <v>1.670115814037062E-6</v>
      </c>
      <c r="H6055" s="3">
        <v>5.7640759874609509E-6</v>
      </c>
    </row>
    <row r="6056" spans="1:8" x14ac:dyDescent="0.25">
      <c r="A6056" s="2">
        <v>29.21842184218422</v>
      </c>
      <c r="B6056">
        <v>7.2081144390480954E-7</v>
      </c>
      <c r="C6056">
        <v>5.9036999383750053E-7</v>
      </c>
      <c r="D6056" s="3">
        <v>5.4797698138441735E-7</v>
      </c>
      <c r="E6056" s="2">
        <v>20.870301315845872</v>
      </c>
      <c r="F6056" s="2">
        <v>14.60921092109211</v>
      </c>
      <c r="G6056" s="3">
        <v>1.6707470825601266E-6</v>
      </c>
      <c r="H6056" s="3">
        <v>5.7664915512384763E-6</v>
      </c>
    </row>
    <row r="6057" spans="1:8" x14ac:dyDescent="0.25">
      <c r="A6057" s="2">
        <v>29.222422242224219</v>
      </c>
      <c r="B6057">
        <v>7.2111347455033618E-7</v>
      </c>
      <c r="C6057">
        <v>5.9059311067739268E-7</v>
      </c>
      <c r="D6057" s="3">
        <v>5.482471213139798E-7</v>
      </c>
      <c r="E6057" s="2">
        <v>20.873158744445874</v>
      </c>
      <c r="F6057" s="2">
        <v>14.61121112111211</v>
      </c>
      <c r="G6057" s="3">
        <v>1.6713785032170213E-6</v>
      </c>
      <c r="H6057" s="3">
        <v>5.7689077964026895E-6</v>
      </c>
    </row>
    <row r="6058" spans="1:8" x14ac:dyDescent="0.25">
      <c r="A6058" s="2">
        <v>29.226422642264229</v>
      </c>
      <c r="B6058">
        <v>7.2141559038155923E-7</v>
      </c>
      <c r="C6058">
        <v>5.9081628128041492E-7</v>
      </c>
      <c r="D6058" s="3">
        <v>5.4851735741066697E-7</v>
      </c>
      <c r="E6058" s="2">
        <v>20.87601617304588</v>
      </c>
      <c r="F6058" s="2">
        <v>14.613211321132114</v>
      </c>
      <c r="G6058" s="3">
        <v>1.6720100760235742E-6</v>
      </c>
      <c r="H6058" s="3">
        <v>5.7713247230524738E-6</v>
      </c>
    </row>
    <row r="6059" spans="1:8" x14ac:dyDescent="0.25">
      <c r="A6059" s="2">
        <v>29.230423042304231</v>
      </c>
      <c r="B6059">
        <v>7.2171779141084069E-7</v>
      </c>
      <c r="C6059">
        <v>5.9103950565216146E-7</v>
      </c>
      <c r="D6059" s="3">
        <v>5.4878768969554361E-7</v>
      </c>
      <c r="E6059" s="2">
        <v>20.878873601645882</v>
      </c>
      <c r="F6059" s="2">
        <v>14.615211521152116</v>
      </c>
      <c r="G6059" s="3">
        <v>1.672641800995617E-6</v>
      </c>
      <c r="H6059" s="3">
        <v>5.7737423312867255E-6</v>
      </c>
    </row>
    <row r="6060" spans="1:8" x14ac:dyDescent="0.25">
      <c r="A6060" s="2">
        <v>29.23442344234423</v>
      </c>
      <c r="B6060">
        <v>7.2202007765054112E-7</v>
      </c>
      <c r="C6060">
        <v>5.9126278379822495E-7</v>
      </c>
      <c r="D6060" s="3">
        <v>5.4905811818967563E-7</v>
      </c>
      <c r="E6060" s="2">
        <v>20.881731030245881</v>
      </c>
      <c r="F6060" s="2">
        <v>14.617211721172115</v>
      </c>
      <c r="G6060" s="3">
        <v>1.6732736781489767E-6</v>
      </c>
      <c r="H6060" s="3">
        <v>5.776160621204329E-6</v>
      </c>
    </row>
    <row r="6061" spans="1:8" x14ac:dyDescent="0.25">
      <c r="A6061" s="2">
        <v>29.23842384238424</v>
      </c>
      <c r="B6061">
        <v>7.2232244911302274E-7</v>
      </c>
      <c r="C6061">
        <v>5.9148611572419888E-7</v>
      </c>
      <c r="D6061" s="3">
        <v>5.4932864291413152E-7</v>
      </c>
      <c r="E6061" s="2">
        <v>20.884588458845887</v>
      </c>
      <c r="F6061" s="2">
        <v>14.61921192119212</v>
      </c>
      <c r="G6061" s="3">
        <v>1.6739057074994829E-6</v>
      </c>
      <c r="H6061" s="3">
        <v>5.778579592904182E-6</v>
      </c>
    </row>
    <row r="6062" spans="1:8" x14ac:dyDescent="0.25">
      <c r="A6062" s="2">
        <v>29.242424242424239</v>
      </c>
      <c r="B6062">
        <v>7.2262490581064632E-7</v>
      </c>
      <c r="C6062">
        <v>5.9170950143567578E-7</v>
      </c>
      <c r="D6062" s="3">
        <v>5.4959926388998056E-7</v>
      </c>
      <c r="E6062" s="2">
        <v>20.887445887445885</v>
      </c>
      <c r="F6062" s="2">
        <v>14.621212121212119</v>
      </c>
      <c r="G6062" s="3">
        <v>1.6745378890629624E-6</v>
      </c>
      <c r="H6062" s="3">
        <v>5.7809992464851705E-6</v>
      </c>
    </row>
    <row r="6063" spans="1:8" x14ac:dyDescent="0.25">
      <c r="A6063" s="2">
        <v>29.246424642464252</v>
      </c>
      <c r="B6063">
        <v>7.2292744775577407E-7</v>
      </c>
      <c r="C6063">
        <v>5.9193294093824871E-7</v>
      </c>
      <c r="D6063" s="3">
        <v>5.4986998113829451E-7</v>
      </c>
      <c r="E6063" s="2">
        <v>20.890303316045895</v>
      </c>
      <c r="F6063" s="2">
        <v>14.623212321232126</v>
      </c>
      <c r="G6063" s="3">
        <v>1.6751702228552439E-6</v>
      </c>
      <c r="H6063" s="3">
        <v>5.7834195820461926E-6</v>
      </c>
    </row>
    <row r="6064" spans="1:8" x14ac:dyDescent="0.25">
      <c r="A6064" s="2">
        <v>29.250425042504251</v>
      </c>
      <c r="B6064">
        <v>7.2323007496076729E-7</v>
      </c>
      <c r="C6064">
        <v>5.9215643423750969E-7</v>
      </c>
      <c r="D6064" s="3">
        <v>5.5014079468014628E-7</v>
      </c>
      <c r="E6064" s="2">
        <v>20.893160744645893</v>
      </c>
      <c r="F6064" s="2">
        <v>14.625212521252125</v>
      </c>
      <c r="G6064" s="3">
        <v>1.6758027088921525E-6</v>
      </c>
      <c r="H6064" s="3">
        <v>5.7858405996861383E-6</v>
      </c>
    </row>
    <row r="6065" spans="1:8" x14ac:dyDescent="0.25">
      <c r="A6065" s="2">
        <v>29.25442544254425</v>
      </c>
      <c r="B6065">
        <v>7.23532787437988E-7</v>
      </c>
      <c r="C6065">
        <v>5.9237998133905146E-7</v>
      </c>
      <c r="D6065" s="3">
        <v>5.5041170453661078E-7</v>
      </c>
      <c r="E6065" s="2">
        <v>20.896018173245896</v>
      </c>
      <c r="F6065" s="2">
        <v>14.627212721272125</v>
      </c>
      <c r="G6065" s="3">
        <v>1.6764353471895157E-6</v>
      </c>
      <c r="H6065" s="3">
        <v>5.788262299503904E-6</v>
      </c>
    </row>
    <row r="6066" spans="1:8" x14ac:dyDescent="0.25">
      <c r="A6066" s="2">
        <v>29.258425842584259</v>
      </c>
      <c r="B6066">
        <v>7.2383558519979842E-7</v>
      </c>
      <c r="C6066">
        <v>5.9260358224846623E-7</v>
      </c>
      <c r="D6066" s="3">
        <v>5.5068271072876495E-7</v>
      </c>
      <c r="E6066" s="2">
        <v>20.898875601845901</v>
      </c>
      <c r="F6066" s="2">
        <v>14.62921292129213</v>
      </c>
      <c r="G6066" s="3">
        <v>1.6770681377631595E-6</v>
      </c>
      <c r="H6066" s="3">
        <v>5.7906846815983874E-6</v>
      </c>
    </row>
    <row r="6067" spans="1:8" x14ac:dyDescent="0.25">
      <c r="A6067" s="2">
        <v>29.262426242624262</v>
      </c>
      <c r="B6067">
        <v>7.2413846825856006E-7</v>
      </c>
      <c r="C6067">
        <v>5.9282723697134549E-7</v>
      </c>
      <c r="D6067" s="3">
        <v>5.5095381327768679E-7</v>
      </c>
      <c r="E6067" s="2">
        <v>20.901733030445904</v>
      </c>
      <c r="F6067" s="2">
        <v>14.631213121312131</v>
      </c>
      <c r="G6067" s="3">
        <v>1.6777010806289077E-6</v>
      </c>
      <c r="H6067" s="3">
        <v>5.7931077460684805E-6</v>
      </c>
    </row>
    <row r="6068" spans="1:8" x14ac:dyDescent="0.25">
      <c r="A6068" s="2">
        <v>29.266426642664271</v>
      </c>
      <c r="B6068">
        <v>7.2444143662663557E-7</v>
      </c>
      <c r="C6068">
        <v>5.9305094551328155E-7</v>
      </c>
      <c r="D6068" s="3">
        <v>5.5122501220445682E-7</v>
      </c>
      <c r="E6068" s="2">
        <v>20.90459045904591</v>
      </c>
      <c r="F6068" s="2">
        <v>14.633213321332136</v>
      </c>
      <c r="G6068" s="3">
        <v>1.6783341758025869E-6</v>
      </c>
      <c r="H6068" s="3">
        <v>5.7955314930130846E-6</v>
      </c>
    </row>
    <row r="6069" spans="1:8" x14ac:dyDescent="0.25">
      <c r="A6069" s="2">
        <v>29.27042704270427</v>
      </c>
      <c r="B6069">
        <v>7.2474449031638666E-7</v>
      </c>
      <c r="C6069">
        <v>5.9327470787986558E-7</v>
      </c>
      <c r="D6069" s="3">
        <v>5.5149630753015631E-7</v>
      </c>
      <c r="E6069" s="2">
        <v>20.907447887645908</v>
      </c>
      <c r="F6069" s="2">
        <v>14.635213521352135</v>
      </c>
      <c r="G6069" s="3">
        <v>1.6789674233000197E-6</v>
      </c>
      <c r="H6069" s="3">
        <v>5.7979559225310933E-6</v>
      </c>
    </row>
    <row r="6070" spans="1:8" x14ac:dyDescent="0.25">
      <c r="A6070" s="2">
        <v>29.27442744274428</v>
      </c>
      <c r="B6070">
        <v>7.2504762934017619E-7</v>
      </c>
      <c r="C6070">
        <v>5.9349852407668936E-7</v>
      </c>
      <c r="D6070" s="3">
        <v>5.517676992758693E-7</v>
      </c>
      <c r="E6070" s="2">
        <v>20.910305316245914</v>
      </c>
      <c r="F6070" s="2">
        <v>14.63721372137214</v>
      </c>
      <c r="G6070" s="3">
        <v>1.679600823137031E-6</v>
      </c>
      <c r="H6070" s="3">
        <v>5.8003810347214095E-6</v>
      </c>
    </row>
    <row r="6071" spans="1:8" x14ac:dyDescent="0.25">
      <c r="A6071" s="2">
        <v>29.278427842784279</v>
      </c>
      <c r="B6071">
        <v>7.2535085371036618E-7</v>
      </c>
      <c r="C6071">
        <v>5.9372239410934354E-7</v>
      </c>
      <c r="D6071" s="3">
        <v>5.5203918746268066E-7</v>
      </c>
      <c r="E6071" s="2">
        <v>20.913162744845916</v>
      </c>
      <c r="F6071" s="2">
        <v>14.639213921392139</v>
      </c>
      <c r="G6071" s="3">
        <v>1.6802343753294423E-6</v>
      </c>
      <c r="H6071" s="3">
        <v>5.8028068296829295E-6</v>
      </c>
    </row>
    <row r="6072" spans="1:8" x14ac:dyDescent="0.25">
      <c r="A6072" s="2">
        <v>29.282428242824281</v>
      </c>
      <c r="B6072">
        <v>7.2565416343931931E-7</v>
      </c>
      <c r="C6072">
        <v>5.9394631798341979E-7</v>
      </c>
      <c r="D6072" s="3">
        <v>5.5231077211167758E-7</v>
      </c>
      <c r="E6072" s="2">
        <v>20.916020173445915</v>
      </c>
      <c r="F6072" s="2">
        <v>14.641214121412141</v>
      </c>
      <c r="G6072" s="3">
        <v>1.6808680798930781E-6</v>
      </c>
      <c r="H6072" s="3">
        <v>5.8052333075145544E-6</v>
      </c>
    </row>
    <row r="6073" spans="1:8" x14ac:dyDescent="0.25">
      <c r="A6073" s="2">
        <v>29.286428642864291</v>
      </c>
      <c r="B6073">
        <v>7.2595755853939853E-7</v>
      </c>
      <c r="C6073">
        <v>5.9417029570450874E-7</v>
      </c>
      <c r="D6073" s="3">
        <v>5.5258245324394908E-7</v>
      </c>
      <c r="E6073" s="2">
        <v>20.918877602045924</v>
      </c>
      <c r="F6073" s="2">
        <v>14.643214321432145</v>
      </c>
      <c r="G6073" s="3">
        <v>1.6815019368437597E-6</v>
      </c>
      <c r="H6073" s="3">
        <v>5.8076604683151882E-6</v>
      </c>
    </row>
    <row r="6074" spans="1:8" x14ac:dyDescent="0.25">
      <c r="A6074" s="2">
        <v>29.29042904290429</v>
      </c>
      <c r="B6074">
        <v>7.2626103902296608E-7</v>
      </c>
      <c r="C6074">
        <v>5.9439432727820103E-7</v>
      </c>
      <c r="D6074" s="3">
        <v>5.5285423088058511E-7</v>
      </c>
      <c r="E6074" s="2">
        <v>20.921735030645923</v>
      </c>
      <c r="F6074" s="2">
        <v>14.645214521452145</v>
      </c>
      <c r="G6074" s="3">
        <v>1.682135946197309E-6</v>
      </c>
      <c r="H6074" s="3">
        <v>5.8100883121837287E-6</v>
      </c>
    </row>
    <row r="6075" spans="1:8" x14ac:dyDescent="0.25">
      <c r="A6075" s="2">
        <v>29.294429442944299</v>
      </c>
      <c r="B6075">
        <v>7.2656460490238537E-7</v>
      </c>
      <c r="C6075">
        <v>5.9461841271008728E-7</v>
      </c>
      <c r="D6075" s="3">
        <v>5.5312610504267827E-7</v>
      </c>
      <c r="E6075" s="2">
        <v>20.924592459245929</v>
      </c>
      <c r="F6075" s="2">
        <v>14.64721472147215</v>
      </c>
      <c r="G6075" s="3">
        <v>1.682770107969547E-6</v>
      </c>
      <c r="H6075" s="3">
        <v>5.812516839219083E-6</v>
      </c>
    </row>
    <row r="6076" spans="1:8" x14ac:dyDescent="0.25">
      <c r="A6076" s="2">
        <v>29.298429842984302</v>
      </c>
      <c r="B6076">
        <v>7.2686825619001874E-7</v>
      </c>
      <c r="C6076">
        <v>5.9484255200575759E-7</v>
      </c>
      <c r="D6076" s="3">
        <v>5.5339807575132222E-7</v>
      </c>
      <c r="E6076" s="2">
        <v>20.927449887845931</v>
      </c>
      <c r="F6076" s="2">
        <v>14.649214921492151</v>
      </c>
      <c r="G6076" s="3">
        <v>1.683404422176294E-6</v>
      </c>
      <c r="H6076" s="3">
        <v>5.8149460495201499E-6</v>
      </c>
    </row>
    <row r="6077" spans="1:8" x14ac:dyDescent="0.25">
      <c r="A6077" s="2">
        <v>29.3024302430243</v>
      </c>
      <c r="B6077">
        <v>7.2717199289822978E-7</v>
      </c>
      <c r="C6077">
        <v>5.9506674517080228E-7</v>
      </c>
      <c r="D6077" s="3">
        <v>5.5367014302761285E-7</v>
      </c>
      <c r="E6077" s="2">
        <v>20.93030731644593</v>
      </c>
      <c r="F6077" s="2">
        <v>14.65121512151215</v>
      </c>
      <c r="G6077" s="3">
        <v>1.6840388888333704E-6</v>
      </c>
      <c r="H6077" s="3">
        <v>5.8173759431858383E-6</v>
      </c>
    </row>
    <row r="6078" spans="1:8" x14ac:dyDescent="0.25">
      <c r="A6078" s="2">
        <v>29.30643064306431</v>
      </c>
      <c r="B6078">
        <v>7.2747581503938117E-7</v>
      </c>
      <c r="C6078">
        <v>5.9529099221081102E-7</v>
      </c>
      <c r="D6078" s="3">
        <v>5.539423068926472E-7</v>
      </c>
      <c r="E6078" s="2">
        <v>20.933164745045936</v>
      </c>
      <c r="F6078" s="2">
        <v>14.653215321532155</v>
      </c>
      <c r="G6078" s="3">
        <v>1.6846735079565953E-6</v>
      </c>
      <c r="H6078" s="3">
        <v>5.8198065203150493E-6</v>
      </c>
    </row>
    <row r="6079" spans="1:8" x14ac:dyDescent="0.25">
      <c r="A6079" s="2">
        <v>29.310431043104309</v>
      </c>
      <c r="B6079">
        <v>7.277797226258363E-7</v>
      </c>
      <c r="C6079">
        <v>5.955152931313738E-7</v>
      </c>
      <c r="D6079" s="3">
        <v>5.5421456736752456E-7</v>
      </c>
      <c r="E6079" s="2">
        <v>20.936022173645938</v>
      </c>
      <c r="F6079" s="2">
        <v>14.655215521552154</v>
      </c>
      <c r="G6079" s="3">
        <v>1.6853082795617879E-6</v>
      </c>
      <c r="H6079" s="3">
        <v>5.8222377810066904E-6</v>
      </c>
    </row>
    <row r="6080" spans="1:8" x14ac:dyDescent="0.25">
      <c r="A6080" s="2">
        <v>29.314431443144311</v>
      </c>
      <c r="B6080">
        <v>7.2808371566995909E-7</v>
      </c>
      <c r="C6080">
        <v>5.9573964793808042E-7</v>
      </c>
      <c r="D6080" s="3">
        <v>5.5448692447334609E-7</v>
      </c>
      <c r="E6080" s="2">
        <v>20.938879602245937</v>
      </c>
      <c r="F6080" s="2">
        <v>14.657215721572156</v>
      </c>
      <c r="G6080" s="3">
        <v>1.6859432036647677E-6</v>
      </c>
      <c r="H6080" s="3">
        <v>5.8246697253596727E-6</v>
      </c>
    </row>
    <row r="6081" spans="1:8" x14ac:dyDescent="0.25">
      <c r="A6081" s="2">
        <v>29.318431843184321</v>
      </c>
      <c r="B6081">
        <v>7.283877941841121E-7</v>
      </c>
      <c r="C6081">
        <v>5.9596405663651968E-7</v>
      </c>
      <c r="D6081" s="3">
        <v>5.5475937823121373E-7</v>
      </c>
      <c r="E6081" s="2">
        <v>20.941737030845946</v>
      </c>
      <c r="F6081" s="2">
        <v>14.65921592159216</v>
      </c>
      <c r="G6081" s="3">
        <v>1.6865782802813507E-6</v>
      </c>
      <c r="H6081" s="3">
        <v>5.8271023534728968E-6</v>
      </c>
    </row>
    <row r="6082" spans="1:8" x14ac:dyDescent="0.25">
      <c r="A6082" s="2">
        <v>29.32243224322432</v>
      </c>
      <c r="B6082">
        <v>7.2869195818065959E-7</v>
      </c>
      <c r="C6082">
        <v>5.9618851923228139E-7</v>
      </c>
      <c r="D6082" s="3">
        <v>5.5503192866223235E-7</v>
      </c>
      <c r="E6082" s="2">
        <v>20.944594459445945</v>
      </c>
      <c r="F6082" s="2">
        <v>14.66121612161216</v>
      </c>
      <c r="G6082" s="3">
        <v>1.6872135094273564E-6</v>
      </c>
      <c r="H6082" s="3">
        <v>5.8295356654452767E-6</v>
      </c>
    </row>
    <row r="6083" spans="1:8" x14ac:dyDescent="0.25">
      <c r="A6083" s="2">
        <v>29.326432643264329</v>
      </c>
      <c r="B6083">
        <v>7.2899620767196482E-7</v>
      </c>
      <c r="C6083">
        <v>5.9641303573095426E-7</v>
      </c>
      <c r="D6083" s="3">
        <v>5.5530457578750747E-7</v>
      </c>
      <c r="E6083" s="2">
        <v>20.947451888045951</v>
      </c>
      <c r="F6083" s="2">
        <v>14.663216321632165</v>
      </c>
      <c r="G6083" s="3">
        <v>1.6878488911186007E-6</v>
      </c>
      <c r="H6083" s="3">
        <v>5.8319696613757186E-6</v>
      </c>
    </row>
    <row r="6084" spans="1:8" x14ac:dyDescent="0.25">
      <c r="A6084" s="2">
        <v>29.330433043304328</v>
      </c>
      <c r="B6084">
        <v>7.2930054267039175E-7</v>
      </c>
      <c r="C6084">
        <v>5.9663760613812722E-7</v>
      </c>
      <c r="D6084" s="3">
        <v>5.5557731962814726E-7</v>
      </c>
      <c r="E6084" s="2">
        <v>20.950309316645949</v>
      </c>
      <c r="F6084" s="2">
        <v>14.665216521652164</v>
      </c>
      <c r="G6084" s="3">
        <v>1.6884844253709E-6</v>
      </c>
      <c r="H6084" s="3">
        <v>5.834404341363134E-6</v>
      </c>
    </row>
    <row r="6085" spans="1:8" x14ac:dyDescent="0.25">
      <c r="A6085" s="2">
        <v>29.334433443344331</v>
      </c>
      <c r="B6085">
        <v>7.2960496318830408E-7</v>
      </c>
      <c r="C6085">
        <v>5.9686223045938869E-7</v>
      </c>
      <c r="D6085" s="3">
        <v>5.5585016020526085E-7</v>
      </c>
      <c r="E6085" s="2">
        <v>20.953166745245952</v>
      </c>
      <c r="F6085" s="2">
        <v>14.667216721672165</v>
      </c>
      <c r="G6085" s="3">
        <v>1.68912011220007E-6</v>
      </c>
      <c r="H6085" s="3">
        <v>5.8368397055064326E-6</v>
      </c>
    </row>
    <row r="6086" spans="1:8" x14ac:dyDescent="0.25">
      <c r="A6086" s="2">
        <v>29.33843384338434</v>
      </c>
      <c r="B6086">
        <v>7.2990946923806574E-7</v>
      </c>
      <c r="C6086">
        <v>5.9708690870032739E-7</v>
      </c>
      <c r="D6086" s="3">
        <v>5.5612309753995957E-7</v>
      </c>
      <c r="E6086" s="2">
        <v>20.956024173845957</v>
      </c>
      <c r="F6086" s="2">
        <v>14.66921692169217</v>
      </c>
      <c r="G6086" s="3">
        <v>1.6897559516219266E-6</v>
      </c>
      <c r="H6086" s="3">
        <v>5.8392757539045259E-6</v>
      </c>
    </row>
    <row r="6087" spans="1:8" x14ac:dyDescent="0.25">
      <c r="A6087" s="2">
        <v>29.342434243424339</v>
      </c>
      <c r="B6087">
        <v>7.3021406083204119E-7</v>
      </c>
      <c r="C6087">
        <v>5.9731164086653192E-7</v>
      </c>
      <c r="D6087" s="3">
        <v>5.5639613165335667E-7</v>
      </c>
      <c r="E6087" s="2">
        <v>20.95888160244596</v>
      </c>
      <c r="F6087" s="2">
        <v>14.67121712171217</v>
      </c>
      <c r="G6087" s="3">
        <v>1.6903919436522853E-6</v>
      </c>
      <c r="H6087" s="3">
        <v>5.8417124866563295E-6</v>
      </c>
    </row>
    <row r="6088" spans="1:8" x14ac:dyDescent="0.25">
      <c r="A6088" s="2">
        <v>29.346434643464349</v>
      </c>
      <c r="B6088">
        <v>7.3051873798259414E-7</v>
      </c>
      <c r="C6088">
        <v>5.9753642696358965E-7</v>
      </c>
      <c r="D6088" s="3">
        <v>5.5666926256656614E-7</v>
      </c>
      <c r="E6088" s="2">
        <v>20.961739031045965</v>
      </c>
      <c r="F6088" s="2">
        <v>14.673217321732174</v>
      </c>
      <c r="G6088" s="3">
        <v>1.6910280883069588E-6</v>
      </c>
      <c r="H6088" s="3">
        <v>5.8441499038607531E-6</v>
      </c>
    </row>
    <row r="6089" spans="1:8" x14ac:dyDescent="0.25">
      <c r="A6089" s="2">
        <v>29.350435043504351</v>
      </c>
      <c r="B6089">
        <v>7.3082350070208917E-7</v>
      </c>
      <c r="C6089">
        <v>5.9776126699708929E-7</v>
      </c>
      <c r="D6089" s="3">
        <v>5.5694249030070505E-7</v>
      </c>
      <c r="E6089" s="2">
        <v>20.964596459645968</v>
      </c>
      <c r="F6089" s="2">
        <v>14.675217521752176</v>
      </c>
      <c r="G6089" s="3">
        <v>1.6916643856017628E-6</v>
      </c>
      <c r="H6089" s="3">
        <v>5.8465880056167133E-6</v>
      </c>
    </row>
    <row r="6090" spans="1:8" x14ac:dyDescent="0.25">
      <c r="A6090" s="2">
        <v>29.35443544354435</v>
      </c>
      <c r="B6090">
        <v>7.3112834900289029E-7</v>
      </c>
      <c r="C6090">
        <v>5.9798616097261799E-7</v>
      </c>
      <c r="D6090" s="3">
        <v>5.5721581487689098E-7</v>
      </c>
      <c r="E6090" s="2">
        <v>20.967453888245966</v>
      </c>
      <c r="F6090" s="2">
        <v>14.677217721772175</v>
      </c>
      <c r="G6090" s="3">
        <v>1.692300835552509E-6</v>
      </c>
      <c r="H6090" s="3">
        <v>5.8490267920231223E-6</v>
      </c>
    </row>
    <row r="6091" spans="1:8" x14ac:dyDescent="0.25">
      <c r="A6091" s="2">
        <v>29.35843584358436</v>
      </c>
      <c r="B6091">
        <v>7.3143328289736251E-7</v>
      </c>
      <c r="C6091">
        <v>5.9821110889576382E-7</v>
      </c>
      <c r="D6091" s="3">
        <v>5.5748923631624418E-7</v>
      </c>
      <c r="E6091" s="2">
        <v>20.970311316845972</v>
      </c>
      <c r="F6091" s="2">
        <v>14.67921792179218</v>
      </c>
      <c r="G6091" s="3">
        <v>1.6929374381750116E-6</v>
      </c>
      <c r="H6091" s="3">
        <v>5.8514662631789001E-6</v>
      </c>
    </row>
    <row r="6092" spans="1:8" x14ac:dyDescent="0.25">
      <c r="A6092" s="2">
        <v>29.362436243624359</v>
      </c>
      <c r="B6092">
        <v>7.3173830239786963E-7</v>
      </c>
      <c r="C6092">
        <v>5.9843611077211349E-7</v>
      </c>
      <c r="D6092" s="3">
        <v>5.5776275463988582E-7</v>
      </c>
      <c r="E6092" s="2">
        <v>20.973168745445971</v>
      </c>
      <c r="F6092" s="2">
        <v>14.681218121812179</v>
      </c>
      <c r="G6092" s="3">
        <v>1.6935741934850812E-6</v>
      </c>
      <c r="H6092" s="3">
        <v>5.8539064191829571E-6</v>
      </c>
    </row>
    <row r="6093" spans="1:8" x14ac:dyDescent="0.25">
      <c r="A6093" s="2">
        <v>29.366436643664368</v>
      </c>
      <c r="B6093">
        <v>7.320434075167773E-7</v>
      </c>
      <c r="C6093">
        <v>5.98661166607255E-7</v>
      </c>
      <c r="D6093" s="3">
        <v>5.5803636986893965E-7</v>
      </c>
      <c r="E6093" s="2">
        <v>20.97602617404598</v>
      </c>
      <c r="F6093" s="2">
        <v>14.683218321832184</v>
      </c>
      <c r="G6093" s="3">
        <v>1.6942111014985318E-6</v>
      </c>
      <c r="H6093" s="3">
        <v>5.8563472601342184E-6</v>
      </c>
    </row>
    <row r="6094" spans="1:8" x14ac:dyDescent="0.25">
      <c r="A6094" s="2">
        <v>29.370437043704371</v>
      </c>
      <c r="B6094">
        <v>7.3234859826644931E-7</v>
      </c>
      <c r="C6094">
        <v>5.9888627640677474E-7</v>
      </c>
      <c r="D6094" s="3">
        <v>5.5831008202453013E-7</v>
      </c>
      <c r="E6094" s="2">
        <v>20.978883602645979</v>
      </c>
      <c r="F6094" s="2">
        <v>14.685218521852185</v>
      </c>
      <c r="G6094" s="3">
        <v>1.6948481622311725E-6</v>
      </c>
      <c r="H6094" s="3">
        <v>5.8587887861315945E-6</v>
      </c>
    </row>
    <row r="6095" spans="1:8" x14ac:dyDescent="0.25">
      <c r="A6095" s="2">
        <v>29.37443744374437</v>
      </c>
      <c r="B6095">
        <v>7.3265387465925099E-7</v>
      </c>
      <c r="C6095">
        <v>5.9911144017625973E-7</v>
      </c>
      <c r="D6095" s="3">
        <v>5.5858389112778429E-7</v>
      </c>
      <c r="E6095" s="2">
        <v>20.981741031245981</v>
      </c>
      <c r="F6095" s="2">
        <v>14.687218721872185</v>
      </c>
      <c r="G6095" s="3">
        <v>1.695485375698815E-6</v>
      </c>
      <c r="H6095" s="3">
        <v>5.861230997274008E-6</v>
      </c>
    </row>
    <row r="6096" spans="1:8" x14ac:dyDescent="0.25">
      <c r="A6096" s="2">
        <v>29.378437843784379</v>
      </c>
      <c r="B6096">
        <v>7.3295923670754764E-7</v>
      </c>
      <c r="C6096">
        <v>5.9933665792129689E-7</v>
      </c>
      <c r="D6096" s="3">
        <v>5.5885779719983092E-7</v>
      </c>
      <c r="E6096" s="2">
        <v>20.984598459845987</v>
      </c>
      <c r="F6096" s="2">
        <v>14.68921892189219</v>
      </c>
      <c r="G6096" s="3">
        <v>1.6961227419172702E-6</v>
      </c>
      <c r="H6096" s="3">
        <v>5.8636738936603811E-6</v>
      </c>
    </row>
    <row r="6097" spans="1:8" x14ac:dyDescent="0.25">
      <c r="A6097" s="2">
        <v>29.382438243824382</v>
      </c>
      <c r="B6097">
        <v>7.3326468442370371E-7</v>
      </c>
      <c r="C6097">
        <v>5.9956192964747232E-7</v>
      </c>
      <c r="D6097" s="3">
        <v>5.591318002617997E-7</v>
      </c>
      <c r="E6097" s="2">
        <v>20.987455888445989</v>
      </c>
      <c r="F6097" s="2">
        <v>14.691219121912191</v>
      </c>
      <c r="G6097" s="3">
        <v>1.6967602609023468E-6</v>
      </c>
      <c r="H6097" s="3">
        <v>5.8661174753896297E-6</v>
      </c>
    </row>
    <row r="6098" spans="1:8" x14ac:dyDescent="0.25">
      <c r="A6098" s="2">
        <v>29.386438643864391</v>
      </c>
      <c r="B6098">
        <v>7.3357021782008482E-7</v>
      </c>
      <c r="C6098">
        <v>5.997872553603726E-7</v>
      </c>
      <c r="D6098" s="3">
        <v>5.5940590033482292E-7</v>
      </c>
      <c r="E6098" s="2">
        <v>20.990313317045995</v>
      </c>
      <c r="F6098" s="2">
        <v>14.693219321932196</v>
      </c>
      <c r="G6098" s="3">
        <v>1.6973979326698546E-6</v>
      </c>
      <c r="H6098" s="3">
        <v>5.8685617425606786E-6</v>
      </c>
    </row>
    <row r="6099" spans="1:8" x14ac:dyDescent="0.25">
      <c r="A6099" s="2">
        <v>29.39043904390439</v>
      </c>
      <c r="B6099">
        <v>7.3387583690905597E-7</v>
      </c>
      <c r="C6099">
        <v>6.0001263506558339E-7</v>
      </c>
      <c r="D6099" s="3">
        <v>5.5968009744003396E-7</v>
      </c>
      <c r="E6099" s="2">
        <v>20.993170745645994</v>
      </c>
      <c r="F6099" s="2">
        <v>14.695219521952195</v>
      </c>
      <c r="G6099" s="3">
        <v>1.698035757235601E-6</v>
      </c>
      <c r="H6099" s="3">
        <v>5.8710066952724478E-6</v>
      </c>
    </row>
    <row r="6100" spans="1:8" x14ac:dyDescent="0.25">
      <c r="A6100" s="2">
        <v>29.3944394439444</v>
      </c>
      <c r="B6100">
        <v>7.3418154170298288E-7</v>
      </c>
      <c r="C6100">
        <v>6.0023806876869131E-7</v>
      </c>
      <c r="D6100" s="3">
        <v>5.5995439159856851E-7</v>
      </c>
      <c r="E6100" s="2">
        <v>20.996028174246</v>
      </c>
      <c r="F6100" s="2">
        <v>14.6972197219722</v>
      </c>
      <c r="G6100" s="3">
        <v>1.6986737346153965E-6</v>
      </c>
      <c r="H6100" s="3">
        <v>5.873452333623863E-6</v>
      </c>
    </row>
    <row r="6101" spans="1:8" x14ac:dyDescent="0.25">
      <c r="A6101" s="2">
        <v>29.398439843984399</v>
      </c>
      <c r="B6101">
        <v>7.3448733221423043E-7</v>
      </c>
      <c r="C6101">
        <v>6.0046355647528146E-7</v>
      </c>
      <c r="D6101" s="3">
        <v>5.6022878283156322E-7</v>
      </c>
      <c r="E6101" s="2">
        <v>20.998885602846002</v>
      </c>
      <c r="F6101" s="2">
        <v>14.699219921992199</v>
      </c>
      <c r="G6101" s="3">
        <v>1.6993118648250465E-6</v>
      </c>
      <c r="H6101" s="3">
        <v>5.8758986577138434E-6</v>
      </c>
    </row>
    <row r="6102" spans="1:8" x14ac:dyDescent="0.25">
      <c r="A6102" s="2">
        <v>29.402440244024401</v>
      </c>
      <c r="B6102">
        <v>7.3479320845516466E-7</v>
      </c>
      <c r="C6102">
        <v>6.0068909819093951E-7</v>
      </c>
      <c r="D6102" s="3">
        <v>5.6050327116015707E-7</v>
      </c>
      <c r="E6102" s="2">
        <v>21.001743031446001</v>
      </c>
      <c r="F6102" s="2">
        <v>14.701220122012201</v>
      </c>
      <c r="G6102" s="3">
        <v>1.699950147880359E-6</v>
      </c>
      <c r="H6102" s="3">
        <v>5.8783456676413173E-6</v>
      </c>
    </row>
    <row r="6103" spans="1:8" x14ac:dyDescent="0.25">
      <c r="A6103" s="2">
        <v>29.406440644064411</v>
      </c>
      <c r="B6103">
        <v>7.3509917043815142E-7</v>
      </c>
      <c r="C6103">
        <v>6.0091469392125133E-7</v>
      </c>
      <c r="D6103" s="3">
        <v>5.6077785660549115E-7</v>
      </c>
      <c r="E6103" s="2">
        <v>21.00460046004601</v>
      </c>
      <c r="F6103" s="2">
        <v>14.703220322032205</v>
      </c>
      <c r="G6103" s="3">
        <v>1.7005885837971413E-6</v>
      </c>
      <c r="H6103" s="3">
        <v>5.8807933635052114E-6</v>
      </c>
    </row>
    <row r="6104" spans="1:8" x14ac:dyDescent="0.25">
      <c r="A6104" s="2">
        <v>29.41044104410441</v>
      </c>
      <c r="B6104">
        <v>7.3540521817555601E-7</v>
      </c>
      <c r="C6104">
        <v>6.0114034367180149E-7</v>
      </c>
      <c r="D6104" s="3">
        <v>5.6105253918870699E-7</v>
      </c>
      <c r="E6104" s="2">
        <v>21.007457888646009</v>
      </c>
      <c r="F6104" s="2">
        <v>14.705220522052205</v>
      </c>
      <c r="G6104" s="3">
        <v>1.7012271725911983E-6</v>
      </c>
      <c r="H6104" s="3">
        <v>5.883241745404448E-6</v>
      </c>
    </row>
    <row r="6105" spans="1:8" x14ac:dyDescent="0.25">
      <c r="A6105" s="2">
        <v>29.414441444144419</v>
      </c>
      <c r="B6105">
        <v>7.3571135167974489E-7</v>
      </c>
      <c r="C6105">
        <v>6.0136604744817535E-7</v>
      </c>
      <c r="D6105" s="3">
        <v>5.6132731893094927E-7</v>
      </c>
      <c r="E6105" s="2">
        <v>21.010315317246015</v>
      </c>
      <c r="F6105" s="2">
        <v>14.70722072207221</v>
      </c>
      <c r="G6105" s="3">
        <v>1.7018659142783363E-6</v>
      </c>
      <c r="H6105" s="3">
        <v>5.8856908134379591E-6</v>
      </c>
    </row>
    <row r="6106" spans="1:8" x14ac:dyDescent="0.25">
      <c r="A6106" s="2">
        <v>29.418441844184422</v>
      </c>
      <c r="B6106">
        <v>7.3601757096308326E-7</v>
      </c>
      <c r="C6106">
        <v>6.0159180525595749E-7</v>
      </c>
      <c r="D6106" s="3">
        <v>5.61602195853363E-7</v>
      </c>
      <c r="E6106" s="2">
        <v>21.013172745846017</v>
      </c>
      <c r="F6106" s="2">
        <v>14.709220922092211</v>
      </c>
      <c r="G6106" s="3">
        <v>1.7025048088743598E-6</v>
      </c>
      <c r="H6106" s="3">
        <v>5.8881405677046661E-6</v>
      </c>
    </row>
    <row r="6107" spans="1:8" x14ac:dyDescent="0.25">
      <c r="A6107" s="2">
        <v>29.42244224422442</v>
      </c>
      <c r="B6107">
        <v>7.3632387603793791E-7</v>
      </c>
      <c r="C6107">
        <v>6.0181761710073303E-7</v>
      </c>
      <c r="D6107" s="3">
        <v>5.6187716997709639E-7</v>
      </c>
      <c r="E6107" s="2">
        <v>21.016030174446016</v>
      </c>
      <c r="F6107" s="2">
        <v>14.71122112211221</v>
      </c>
      <c r="G6107" s="3">
        <v>1.7031438563950745E-6</v>
      </c>
      <c r="H6107" s="3">
        <v>5.8905910083035033E-6</v>
      </c>
    </row>
    <row r="6108" spans="1:8" x14ac:dyDescent="0.25">
      <c r="A6108" s="2">
        <v>29.42644264426443</v>
      </c>
      <c r="B6108">
        <v>7.3663026691667447E-7</v>
      </c>
      <c r="C6108">
        <v>6.0204348298808594E-7</v>
      </c>
      <c r="D6108" s="3">
        <v>5.6215224132329794E-7</v>
      </c>
      <c r="E6108" s="2">
        <v>21.018887603046021</v>
      </c>
      <c r="F6108" s="2">
        <v>14.713221322132215</v>
      </c>
      <c r="G6108" s="3">
        <v>1.7037830568562832E-6</v>
      </c>
      <c r="H6108" s="3">
        <v>5.8930421353333958E-6</v>
      </c>
    </row>
    <row r="6109" spans="1:8" x14ac:dyDescent="0.25">
      <c r="A6109" s="2">
        <v>29.430443044304429</v>
      </c>
      <c r="B6109">
        <v>7.3693674361165961E-7</v>
      </c>
      <c r="C6109">
        <v>6.022694029236005E-7</v>
      </c>
      <c r="D6109" s="3">
        <v>5.6242740991311889E-7</v>
      </c>
      <c r="E6109" s="2">
        <v>21.021745031646024</v>
      </c>
      <c r="F6109" s="2">
        <v>14.715221522152214</v>
      </c>
      <c r="G6109" s="3">
        <v>1.7044224102737895E-6</v>
      </c>
      <c r="H6109" s="3">
        <v>5.8954939488932769E-6</v>
      </c>
    </row>
    <row r="6110" spans="1:8" x14ac:dyDescent="0.25">
      <c r="A6110" s="2">
        <v>29.434443444344431</v>
      </c>
      <c r="B6110">
        <v>7.3724330613525981E-7</v>
      </c>
      <c r="C6110">
        <v>6.0249537691286129E-7</v>
      </c>
      <c r="D6110" s="3">
        <v>5.6270267576771201E-7</v>
      </c>
      <c r="E6110" s="2">
        <v>21.024602460246022</v>
      </c>
      <c r="F6110" s="2">
        <v>14.717221722172216</v>
      </c>
      <c r="G6110" s="3">
        <v>1.7050619166633976E-6</v>
      </c>
      <c r="H6110" s="3">
        <v>5.8979464490820785E-6</v>
      </c>
    </row>
    <row r="6111" spans="1:8" x14ac:dyDescent="0.25">
      <c r="A6111" s="2">
        <v>29.438443844384441</v>
      </c>
      <c r="B6111">
        <v>7.3754995449984111E-7</v>
      </c>
      <c r="C6111">
        <v>6.0272140496145164E-7</v>
      </c>
      <c r="D6111" s="3">
        <v>5.629780389082314E-7</v>
      </c>
      <c r="E6111" s="2">
        <v>21.027459888846032</v>
      </c>
      <c r="F6111" s="2">
        <v>14.71922192219222</v>
      </c>
      <c r="G6111" s="3">
        <v>1.7057015760409081E-6</v>
      </c>
      <c r="H6111" s="3">
        <v>5.9003996359987288E-6</v>
      </c>
    </row>
    <row r="6112" spans="1:8" x14ac:dyDescent="0.25">
      <c r="A6112" s="2">
        <v>29.44244424442444</v>
      </c>
      <c r="B6112">
        <v>7.378566887177706E-7</v>
      </c>
      <c r="C6112">
        <v>6.0294748707495593E-7</v>
      </c>
      <c r="D6112" s="3">
        <v>5.6325349935583341E-7</v>
      </c>
      <c r="E6112" s="2">
        <v>21.030317317446031</v>
      </c>
      <c r="F6112" s="2">
        <v>14.72122212221222</v>
      </c>
      <c r="G6112" s="3">
        <v>1.7063413884221253E-6</v>
      </c>
      <c r="H6112" s="3">
        <v>5.9028535097421648E-6</v>
      </c>
    </row>
    <row r="6113" spans="1:8" x14ac:dyDescent="0.25">
      <c r="A6113" s="2">
        <v>29.446444644464449</v>
      </c>
      <c r="B6113">
        <v>7.3816350880141457E-7</v>
      </c>
      <c r="C6113">
        <v>6.0317362325895706E-7</v>
      </c>
      <c r="D6113" s="3">
        <v>5.6352905713167544E-7</v>
      </c>
      <c r="E6113" s="2">
        <v>21.033174746046036</v>
      </c>
      <c r="F6113" s="2">
        <v>14.723222322232225</v>
      </c>
      <c r="G6113" s="3">
        <v>1.7069813538228486E-6</v>
      </c>
      <c r="H6113" s="3">
        <v>5.9053080704113165E-6</v>
      </c>
    </row>
    <row r="6114" spans="1:8" x14ac:dyDescent="0.25">
      <c r="A6114" s="2">
        <v>29.450445044504448</v>
      </c>
      <c r="B6114">
        <v>7.3847041476313999E-7</v>
      </c>
      <c r="C6114">
        <v>6.0339981351903879E-7</v>
      </c>
      <c r="D6114" s="3">
        <v>5.6380471225691764E-7</v>
      </c>
      <c r="E6114" s="2">
        <v>21.036032174646035</v>
      </c>
      <c r="F6114" s="2">
        <v>14.725222522252224</v>
      </c>
      <c r="G6114" s="3">
        <v>1.7076214722588799E-6</v>
      </c>
      <c r="H6114" s="3">
        <v>5.9077633181051199E-6</v>
      </c>
    </row>
    <row r="6115" spans="1:8" x14ac:dyDescent="0.25">
      <c r="A6115" s="2">
        <v>29.454445444544451</v>
      </c>
      <c r="B6115">
        <v>7.3877740661531365E-7</v>
      </c>
      <c r="C6115">
        <v>6.0362605786078411E-7</v>
      </c>
      <c r="D6115" s="3">
        <v>5.6408046475272048E-7</v>
      </c>
      <c r="E6115" s="2">
        <v>21.038889603246037</v>
      </c>
      <c r="F6115" s="2">
        <v>14.727222722272225</v>
      </c>
      <c r="G6115" s="3">
        <v>1.708261743746019E-6</v>
      </c>
      <c r="H6115" s="3">
        <v>5.9102192529225092E-6</v>
      </c>
    </row>
    <row r="6116" spans="1:8" x14ac:dyDescent="0.25">
      <c r="A6116" s="2">
        <v>29.45844584458446</v>
      </c>
      <c r="B6116">
        <v>7.3908448437030257E-7</v>
      </c>
      <c r="C6116">
        <v>6.0385235628977603E-7</v>
      </c>
      <c r="D6116" s="3">
        <v>5.6435631464024751E-7</v>
      </c>
      <c r="E6116" s="2">
        <v>21.041747031846043</v>
      </c>
      <c r="F6116" s="2">
        <v>14.72922292229223</v>
      </c>
      <c r="G6116" s="3">
        <v>1.7089021683000662E-6</v>
      </c>
      <c r="H6116" s="3">
        <v>5.9126758749624205E-6</v>
      </c>
    </row>
    <row r="6117" spans="1:8" x14ac:dyDescent="0.25">
      <c r="A6117" s="2">
        <v>29.462446244624459</v>
      </c>
      <c r="B6117">
        <v>7.3939164804047404E-7</v>
      </c>
      <c r="C6117">
        <v>6.0407870881159777E-7</v>
      </c>
      <c r="D6117" s="3">
        <v>5.6463226194066354E-7</v>
      </c>
      <c r="E6117" s="2">
        <v>21.044604460446045</v>
      </c>
      <c r="F6117" s="2">
        <v>14.73122312231223</v>
      </c>
      <c r="G6117" s="3">
        <v>1.7095427459368217E-6</v>
      </c>
      <c r="H6117" s="3">
        <v>5.9151331843237923E-6</v>
      </c>
    </row>
    <row r="6118" spans="1:8" x14ac:dyDescent="0.25">
      <c r="A6118" s="2">
        <v>29.466446644664469</v>
      </c>
      <c r="B6118">
        <v>7.3969889763819487E-7</v>
      </c>
      <c r="C6118">
        <v>6.0430511543183148E-7</v>
      </c>
      <c r="D6118" s="3">
        <v>5.6490830667513443E-7</v>
      </c>
      <c r="E6118" s="2">
        <v>21.047461889046051</v>
      </c>
      <c r="F6118" s="2">
        <v>14.733223322332234</v>
      </c>
      <c r="G6118" s="3">
        <v>1.7101834766720831E-6</v>
      </c>
      <c r="H6118" s="3">
        <v>5.9175911811055589E-6</v>
      </c>
    </row>
    <row r="6119" spans="1:8" x14ac:dyDescent="0.25">
      <c r="A6119" s="2">
        <v>29.470447044704471</v>
      </c>
      <c r="B6119">
        <v>7.4000623317583288E-7</v>
      </c>
      <c r="C6119">
        <v>6.0453157615605997E-7</v>
      </c>
      <c r="D6119" s="3">
        <v>5.6518444886482903E-7</v>
      </c>
      <c r="E6119" s="2">
        <v>21.050319317646053</v>
      </c>
      <c r="F6119" s="2">
        <v>14.735223522352236</v>
      </c>
      <c r="G6119" s="3">
        <v>1.7108243605216497E-6</v>
      </c>
      <c r="H6119" s="3">
        <v>5.9200498654066631E-6</v>
      </c>
    </row>
    <row r="6120" spans="1:8" x14ac:dyDescent="0.25">
      <c r="A6120" s="2">
        <v>29.47444744474447</v>
      </c>
      <c r="B6120">
        <v>7.4031365466575488E-7</v>
      </c>
      <c r="C6120">
        <v>6.0475809098986518E-7</v>
      </c>
      <c r="D6120" s="3">
        <v>5.6546068853091648E-7</v>
      </c>
      <c r="E6120" s="2">
        <v>21.053176746246052</v>
      </c>
      <c r="F6120" s="2">
        <v>14.737223722372235</v>
      </c>
      <c r="G6120" s="3">
        <v>1.7114653975013186E-6</v>
      </c>
      <c r="H6120" s="3">
        <v>5.9225092373260391E-6</v>
      </c>
    </row>
    <row r="6121" spans="1:8" x14ac:dyDescent="0.25">
      <c r="A6121" s="2">
        <v>29.47844784478448</v>
      </c>
      <c r="B6121">
        <v>7.4062116212032892E-7</v>
      </c>
      <c r="C6121">
        <v>6.0498465993882948E-7</v>
      </c>
      <c r="D6121" s="3">
        <v>5.6573702569456912E-7</v>
      </c>
      <c r="E6121" s="2">
        <v>21.056034174846058</v>
      </c>
      <c r="F6121" s="2">
        <v>14.73922392239224</v>
      </c>
      <c r="G6121" s="3">
        <v>1.7121065876268876E-6</v>
      </c>
      <c r="H6121" s="3">
        <v>5.9249692969626314E-6</v>
      </c>
    </row>
    <row r="6122" spans="1:8" x14ac:dyDescent="0.25">
      <c r="A6122" s="2">
        <v>29.482448244824479</v>
      </c>
      <c r="B6122">
        <v>7.409287555519221E-7</v>
      </c>
      <c r="C6122">
        <v>6.052112830085347E-7</v>
      </c>
      <c r="D6122" s="3">
        <v>5.660134603769596E-7</v>
      </c>
      <c r="E6122" s="2">
        <v>21.058891603446057</v>
      </c>
      <c r="F6122" s="2">
        <v>14.741224122412239</v>
      </c>
      <c r="G6122" s="3">
        <v>1.7127479309141533E-6</v>
      </c>
      <c r="H6122" s="3">
        <v>5.9274300444153768E-6</v>
      </c>
    </row>
    <row r="6123" spans="1:8" x14ac:dyDescent="0.25">
      <c r="A6123" s="2">
        <v>29.486448644864488</v>
      </c>
      <c r="B6123">
        <v>7.4123643497290259E-7</v>
      </c>
      <c r="C6123">
        <v>6.054379602045626E-7</v>
      </c>
      <c r="D6123" s="3">
        <v>5.6628999259926363E-7</v>
      </c>
      <c r="E6123" s="2">
        <v>21.061749032046066</v>
      </c>
      <c r="F6123" s="2">
        <v>14.743224322432244</v>
      </c>
      <c r="G6123" s="3">
        <v>1.7133894273789122E-6</v>
      </c>
      <c r="H6123" s="3">
        <v>5.9298914797832207E-6</v>
      </c>
    </row>
    <row r="6124" spans="1:8" x14ac:dyDescent="0.25">
      <c r="A6124" s="2">
        <v>29.490449044904491</v>
      </c>
      <c r="B6124">
        <v>7.415442003956376E-7</v>
      </c>
      <c r="C6124">
        <v>6.0566469153249458E-7</v>
      </c>
      <c r="D6124" s="3">
        <v>5.6656662238265735E-7</v>
      </c>
      <c r="E6124" s="2">
        <v>21.064606460646065</v>
      </c>
      <c r="F6124" s="2">
        <v>14.745224522452245</v>
      </c>
      <c r="G6124" s="3">
        <v>1.7140310770369596E-6</v>
      </c>
      <c r="H6124" s="3">
        <v>5.9323536031651008E-6</v>
      </c>
    </row>
    <row r="6125" spans="1:8" x14ac:dyDescent="0.25">
      <c r="A6125" s="2">
        <v>29.49444944494449</v>
      </c>
      <c r="B6125">
        <v>7.418520518324955E-7</v>
      </c>
      <c r="C6125">
        <v>6.0589147699791206E-7</v>
      </c>
      <c r="D6125" s="3">
        <v>5.6684334974831966E-7</v>
      </c>
      <c r="E6125" s="2">
        <v>21.067463889246067</v>
      </c>
      <c r="F6125" s="2">
        <v>14.747224722472245</v>
      </c>
      <c r="G6125" s="3">
        <v>1.7146728799040913E-6</v>
      </c>
      <c r="H6125" s="3">
        <v>5.934816414659964E-6</v>
      </c>
    </row>
    <row r="6126" spans="1:8" x14ac:dyDescent="0.25">
      <c r="A6126" s="2">
        <v>29.498449844984499</v>
      </c>
      <c r="B6126">
        <v>7.4215998929584424E-7</v>
      </c>
      <c r="C6126">
        <v>6.0611831660639646E-7</v>
      </c>
      <c r="D6126" s="3">
        <v>5.6712017471743093E-7</v>
      </c>
      <c r="E6126" s="2">
        <v>21.070321317846073</v>
      </c>
      <c r="F6126" s="2">
        <v>14.74922492249225</v>
      </c>
      <c r="G6126" s="3">
        <v>1.7153148359961021E-6</v>
      </c>
      <c r="H6126" s="3">
        <v>5.9372799143667539E-6</v>
      </c>
    </row>
    <row r="6127" spans="1:8" x14ac:dyDescent="0.25">
      <c r="A6127" s="2">
        <v>29.502450245024502</v>
      </c>
      <c r="B6127">
        <v>7.4246801279805167E-7</v>
      </c>
      <c r="C6127">
        <v>6.0634521036352845E-7</v>
      </c>
      <c r="D6127" s="3">
        <v>5.673970973111726E-7</v>
      </c>
      <c r="E6127" s="2">
        <v>21.073178746446075</v>
      </c>
      <c r="F6127" s="2">
        <v>14.751225122512251</v>
      </c>
      <c r="G6127" s="3">
        <v>1.7159569453287855E-6</v>
      </c>
      <c r="H6127" s="3">
        <v>5.9397441023844134E-6</v>
      </c>
    </row>
    <row r="6128" spans="1:8" x14ac:dyDescent="0.25">
      <c r="A6128" s="2">
        <v>29.506450645064511</v>
      </c>
      <c r="B6128">
        <v>7.4277612235148649E-7</v>
      </c>
      <c r="C6128">
        <v>6.0657215827488935E-7</v>
      </c>
      <c r="D6128" s="3">
        <v>5.6767411755072886E-7</v>
      </c>
      <c r="E6128" s="2">
        <v>21.076036175046081</v>
      </c>
      <c r="F6128" s="2">
        <v>14.753225322532256</v>
      </c>
      <c r="G6128" s="3">
        <v>1.716599207917937E-6</v>
      </c>
      <c r="H6128" s="3">
        <v>5.9422089788118919E-6</v>
      </c>
    </row>
    <row r="6129" spans="1:8" x14ac:dyDescent="0.25">
      <c r="A6129" s="2">
        <v>29.51045104510451</v>
      </c>
      <c r="B6129">
        <v>7.4308431796851632E-7</v>
      </c>
      <c r="C6129">
        <v>6.067991603460591E-7</v>
      </c>
      <c r="D6129" s="3">
        <v>5.6795123545728475E-7</v>
      </c>
      <c r="E6129" s="2">
        <v>21.07889360364608</v>
      </c>
      <c r="F6129" s="2">
        <v>14.755225522552255</v>
      </c>
      <c r="G6129" s="3">
        <v>1.7172416237793473E-6</v>
      </c>
      <c r="H6129" s="3">
        <v>5.9446745437481305E-6</v>
      </c>
    </row>
    <row r="6130" spans="1:8" x14ac:dyDescent="0.25">
      <c r="A6130" s="2">
        <v>29.51445144514452</v>
      </c>
      <c r="B6130">
        <v>7.4339259966151017E-7</v>
      </c>
      <c r="C6130">
        <v>6.0702621658261879E-7</v>
      </c>
      <c r="D6130" s="3">
        <v>5.6822845105202762E-7</v>
      </c>
      <c r="E6130" s="2">
        <v>21.081751032246085</v>
      </c>
      <c r="F6130" s="2">
        <v>14.75722572257226</v>
      </c>
      <c r="G6130" s="3">
        <v>1.7178841929288112E-6</v>
      </c>
      <c r="H6130" s="3">
        <v>5.9471407972920814E-6</v>
      </c>
    </row>
    <row r="6131" spans="1:8" x14ac:dyDescent="0.25">
      <c r="A6131" s="2">
        <v>29.518451845184519</v>
      </c>
      <c r="B6131">
        <v>7.4370096744283601E-7</v>
      </c>
      <c r="C6131">
        <v>6.0725332699014836E-7</v>
      </c>
      <c r="D6131" s="3">
        <v>5.68505764356146E-7</v>
      </c>
      <c r="E6131" s="2">
        <v>21.084608460846088</v>
      </c>
      <c r="F6131" s="2">
        <v>14.759225922592259</v>
      </c>
      <c r="G6131" s="3">
        <v>1.7185269153821199E-6</v>
      </c>
      <c r="H6131" s="3">
        <v>5.9496077395426881E-6</v>
      </c>
    </row>
    <row r="6132" spans="1:8" x14ac:dyDescent="0.25">
      <c r="A6132" s="2">
        <v>29.522452245224521</v>
      </c>
      <c r="B6132">
        <v>7.4400942132486273E-7</v>
      </c>
      <c r="C6132">
        <v>6.0748049157422785E-7</v>
      </c>
      <c r="D6132" s="3">
        <v>5.6878317539083076E-7</v>
      </c>
      <c r="E6132" s="2">
        <v>21.087465889446086</v>
      </c>
      <c r="F6132" s="2">
        <v>14.761226122612261</v>
      </c>
      <c r="G6132" s="3">
        <v>1.7191697911550648E-6</v>
      </c>
      <c r="H6132" s="3">
        <v>5.9520753705989018E-6</v>
      </c>
    </row>
    <row r="6133" spans="1:8" x14ac:dyDescent="0.25">
      <c r="A6133" s="2">
        <v>29.526452645264531</v>
      </c>
      <c r="B6133">
        <v>7.4431796131995934E-7</v>
      </c>
      <c r="C6133">
        <v>6.0770771034043751E-7</v>
      </c>
      <c r="D6133" s="3">
        <v>5.6906068417727424E-7</v>
      </c>
      <c r="E6133" s="2">
        <v>21.090323318046096</v>
      </c>
      <c r="F6133" s="2">
        <v>14.763226322632265</v>
      </c>
      <c r="G6133" s="3">
        <v>1.7198128202634382E-6</v>
      </c>
      <c r="H6133" s="3">
        <v>5.9545436905596747E-6</v>
      </c>
    </row>
    <row r="6134" spans="1:8" x14ac:dyDescent="0.25">
      <c r="A6134" s="2">
        <v>29.53045304530453</v>
      </c>
      <c r="B6134">
        <v>7.446265874404939E-7</v>
      </c>
      <c r="C6134">
        <v>6.0793498329435685E-7</v>
      </c>
      <c r="D6134" s="3">
        <v>5.6933829073667014E-7</v>
      </c>
      <c r="E6134" s="2">
        <v>21.093180746646095</v>
      </c>
      <c r="F6134" s="2">
        <v>14.765226522652265</v>
      </c>
      <c r="G6134" s="3">
        <v>1.72045600272303E-6</v>
      </c>
      <c r="H6134" s="3">
        <v>5.9570126995239512E-6</v>
      </c>
    </row>
    <row r="6135" spans="1:8" x14ac:dyDescent="0.25">
      <c r="A6135" s="2">
        <v>29.534453445344539</v>
      </c>
      <c r="B6135">
        <v>7.4493529969883606E-7</v>
      </c>
      <c r="C6135">
        <v>6.0816231044156561E-7</v>
      </c>
      <c r="D6135" s="3">
        <v>5.6961599509021453E-7</v>
      </c>
      <c r="E6135" s="2">
        <v>21.0960381752461</v>
      </c>
      <c r="F6135" s="2">
        <v>14.76722672267227</v>
      </c>
      <c r="G6135" s="3">
        <v>1.7210993385496306E-6</v>
      </c>
      <c r="H6135" s="3">
        <v>5.9594823975906884E-6</v>
      </c>
    </row>
    <row r="6136" spans="1:8" x14ac:dyDescent="0.25">
      <c r="A6136" s="2">
        <v>29.538453845384542</v>
      </c>
      <c r="B6136">
        <v>7.4524409810735429E-7</v>
      </c>
      <c r="C6136">
        <v>6.0838969178764276E-7</v>
      </c>
      <c r="D6136" s="3">
        <v>5.6989379725910451E-7</v>
      </c>
      <c r="E6136" s="2">
        <v>21.098895603846103</v>
      </c>
      <c r="F6136" s="2">
        <v>14.769226922692271</v>
      </c>
      <c r="G6136" s="3">
        <v>1.721742827759029E-6</v>
      </c>
      <c r="H6136" s="3">
        <v>5.9619527848588343E-6</v>
      </c>
    </row>
    <row r="6137" spans="1:8" x14ac:dyDescent="0.25">
      <c r="A6137" s="2">
        <v>29.54245424542454</v>
      </c>
      <c r="B6137">
        <v>7.4555298267841814E-7</v>
      </c>
      <c r="C6137">
        <v>6.0861712733816791E-7</v>
      </c>
      <c r="D6137" s="3">
        <v>5.7017169726453971E-7</v>
      </c>
      <c r="E6137" s="2">
        <v>21.101753032446101</v>
      </c>
      <c r="F6137" s="2">
        <v>14.77122712271227</v>
      </c>
      <c r="G6137" s="3">
        <v>1.7223864703670152E-6</v>
      </c>
      <c r="H6137" s="3">
        <v>5.9644238614273451E-6</v>
      </c>
    </row>
    <row r="6138" spans="1:8" x14ac:dyDescent="0.25">
      <c r="A6138" s="2">
        <v>29.54645464546455</v>
      </c>
      <c r="B6138">
        <v>7.458619534243963E-7</v>
      </c>
      <c r="C6138">
        <v>6.0884461709871974E-7</v>
      </c>
      <c r="D6138" s="3">
        <v>5.7044969512772053E-7</v>
      </c>
      <c r="E6138" s="2">
        <v>21.104610461046107</v>
      </c>
      <c r="F6138" s="2">
        <v>14.773227322732275</v>
      </c>
      <c r="G6138" s="3">
        <v>1.723030266389377E-6</v>
      </c>
      <c r="H6138" s="3">
        <v>5.9668956273951704E-6</v>
      </c>
    </row>
    <row r="6139" spans="1:8" x14ac:dyDescent="0.25">
      <c r="A6139" s="2">
        <v>29.550455045504549</v>
      </c>
      <c r="B6139">
        <v>7.4617101035765831E-7</v>
      </c>
      <c r="C6139">
        <v>6.0907216107487723E-7</v>
      </c>
      <c r="D6139" s="3">
        <v>5.707277908698499E-7</v>
      </c>
      <c r="E6139" s="2">
        <v>21.107467889646109</v>
      </c>
      <c r="F6139" s="2">
        <v>14.775227522752274</v>
      </c>
      <c r="G6139" s="3">
        <v>1.7236742158419025E-6</v>
      </c>
      <c r="H6139" s="3">
        <v>5.9693680828612665E-6</v>
      </c>
    </row>
    <row r="6140" spans="1:8" x14ac:dyDescent="0.25">
      <c r="A6140" s="2">
        <v>29.554455445544551</v>
      </c>
      <c r="B6140">
        <v>7.4648015349057403E-7</v>
      </c>
      <c r="C6140">
        <v>6.0929975927221935E-7</v>
      </c>
      <c r="D6140" s="3">
        <v>5.7100598451213223E-7</v>
      </c>
      <c r="E6140" s="2">
        <v>21.110325318246108</v>
      </c>
      <c r="F6140" s="2">
        <v>14.777227722772276</v>
      </c>
      <c r="G6140" s="3">
        <v>1.7243183187403808E-6</v>
      </c>
      <c r="H6140" s="3">
        <v>5.9718412279245922E-6</v>
      </c>
    </row>
    <row r="6141" spans="1:8" x14ac:dyDescent="0.25">
      <c r="A6141" s="2">
        <v>29.558455845584561</v>
      </c>
      <c r="B6141">
        <v>7.4678938283551225E-7</v>
      </c>
      <c r="C6141">
        <v>6.0952741169632393E-7</v>
      </c>
      <c r="D6141" s="3">
        <v>5.7128427607577331E-7</v>
      </c>
      <c r="E6141" s="2">
        <v>21.113182746846118</v>
      </c>
      <c r="F6141" s="2">
        <v>14.77922792279228</v>
      </c>
      <c r="G6141" s="3">
        <v>1.7249625751005967E-6</v>
      </c>
      <c r="H6141" s="3">
        <v>5.974315062684098E-6</v>
      </c>
    </row>
    <row r="6142" spans="1:8" x14ac:dyDescent="0.25">
      <c r="A6142" s="2">
        <v>29.56245624562456</v>
      </c>
      <c r="B6142">
        <v>7.4709869840484305E-7</v>
      </c>
      <c r="C6142">
        <v>6.0975511835276985E-7</v>
      </c>
      <c r="D6142" s="3">
        <v>5.7156266558198146E-7</v>
      </c>
      <c r="E6142" s="2">
        <v>21.116040175446116</v>
      </c>
      <c r="F6142" s="2">
        <v>14.78122812281228</v>
      </c>
      <c r="G6142" s="3">
        <v>1.7256069849383386E-6</v>
      </c>
      <c r="H6142" s="3">
        <v>5.9767895872387444E-6</v>
      </c>
    </row>
    <row r="6143" spans="1:8" x14ac:dyDescent="0.25">
      <c r="A6143" s="2">
        <v>29.566456645664569</v>
      </c>
      <c r="B6143">
        <v>7.4740810021093575E-7</v>
      </c>
      <c r="C6143">
        <v>6.0998287924713481E-7</v>
      </c>
      <c r="D6143" s="3">
        <v>5.7184115305196554E-7</v>
      </c>
      <c r="E6143" s="2">
        <v>21.118897604046122</v>
      </c>
      <c r="F6143" s="2">
        <v>14.783228322832285</v>
      </c>
      <c r="G6143" s="3">
        <v>1.7262515482693915E-6</v>
      </c>
      <c r="H6143" s="3">
        <v>5.979264801687486E-6</v>
      </c>
    </row>
    <row r="6144" spans="1:8" x14ac:dyDescent="0.25">
      <c r="A6144" s="2">
        <v>29.570457045704568</v>
      </c>
      <c r="B6144">
        <v>7.4771758826616064E-7</v>
      </c>
      <c r="C6144">
        <v>6.1021069438499684E-7</v>
      </c>
      <c r="D6144" s="3">
        <v>5.7211973850693727E-7</v>
      </c>
      <c r="E6144" s="2">
        <v>21.121755032646121</v>
      </c>
      <c r="F6144" s="2">
        <v>14.785228522852284</v>
      </c>
      <c r="G6144" s="3">
        <v>1.7268962651095411E-6</v>
      </c>
      <c r="H6144" s="3">
        <v>5.9817407061292851E-6</v>
      </c>
    </row>
    <row r="6145" spans="1:8" x14ac:dyDescent="0.25">
      <c r="A6145" s="2">
        <v>29.574457445744571</v>
      </c>
      <c r="B6145">
        <v>7.4802716258288714E-7</v>
      </c>
      <c r="C6145">
        <v>6.1043856377193366E-7</v>
      </c>
      <c r="D6145" s="3">
        <v>5.7239842196810933E-7</v>
      </c>
      <c r="E6145" s="2">
        <v>21.124612461246123</v>
      </c>
      <c r="F6145" s="2">
        <v>14.787228722872285</v>
      </c>
      <c r="G6145" s="3">
        <v>1.7275411354745722E-6</v>
      </c>
      <c r="H6145" s="3">
        <v>5.9842173006630971E-6</v>
      </c>
    </row>
    <row r="6146" spans="1:8" x14ac:dyDescent="0.25">
      <c r="A6146" s="2">
        <v>29.57845784578458</v>
      </c>
      <c r="B6146">
        <v>7.4833682317348543E-7</v>
      </c>
      <c r="C6146">
        <v>6.1066648741352298E-7</v>
      </c>
      <c r="D6146" s="3">
        <v>5.7267720345669638E-7</v>
      </c>
      <c r="E6146" s="2">
        <v>21.127469889846129</v>
      </c>
      <c r="F6146" s="2">
        <v>14.78922892289229</v>
      </c>
      <c r="G6146" s="3">
        <v>1.7281861593802701E-6</v>
      </c>
      <c r="H6146" s="3">
        <v>5.9866945853878834E-6</v>
      </c>
    </row>
    <row r="6147" spans="1:8" x14ac:dyDescent="0.25">
      <c r="A6147" s="2">
        <v>29.582458245824579</v>
      </c>
      <c r="B6147">
        <v>7.4864657005032601E-7</v>
      </c>
      <c r="C6147">
        <v>6.108944653153422E-7</v>
      </c>
      <c r="D6147" s="3">
        <v>5.7295608299391523E-7</v>
      </c>
      <c r="E6147" s="2">
        <v>21.130327318446131</v>
      </c>
      <c r="F6147" s="2">
        <v>14.79122912291229</v>
      </c>
      <c r="G6147" s="3">
        <v>1.7288313368424186E-6</v>
      </c>
      <c r="H6147" s="3">
        <v>5.9891725604026081E-6</v>
      </c>
    </row>
    <row r="6148" spans="1:8" x14ac:dyDescent="0.25">
      <c r="A6148" s="2">
        <v>29.586458645864589</v>
      </c>
      <c r="B6148">
        <v>7.4895640322577852E-7</v>
      </c>
      <c r="C6148">
        <v>6.1112249748296806E-7</v>
      </c>
      <c r="D6148" s="3">
        <v>5.7323506060098352E-7</v>
      </c>
      <c r="E6148" s="2">
        <v>21.133184747046137</v>
      </c>
      <c r="F6148" s="2">
        <v>14.793229322932294</v>
      </c>
      <c r="G6148" s="3">
        <v>1.7294766678767997E-6</v>
      </c>
      <c r="H6148" s="3">
        <v>5.9916512258062281E-6</v>
      </c>
    </row>
    <row r="6149" spans="1:8" x14ac:dyDescent="0.25">
      <c r="A6149" s="2">
        <v>29.590459045904591</v>
      </c>
      <c r="B6149">
        <v>7.4926632271221366E-7</v>
      </c>
      <c r="C6149">
        <v>6.1135058392197819E-7</v>
      </c>
      <c r="D6149" s="3">
        <v>5.7351413629912156E-7</v>
      </c>
      <c r="E6149" s="2">
        <v>21.136042175646139</v>
      </c>
      <c r="F6149" s="2">
        <v>14.795229522952296</v>
      </c>
      <c r="G6149" s="3">
        <v>1.7301221524991983E-6</v>
      </c>
      <c r="H6149" s="3">
        <v>5.9941305816977093E-6</v>
      </c>
    </row>
    <row r="6150" spans="1:8" x14ac:dyDescent="0.25">
      <c r="A6150" s="2">
        <v>29.59445944594459</v>
      </c>
      <c r="B6150">
        <v>7.4957632852200151E-7</v>
      </c>
      <c r="C6150">
        <v>6.1157872463794901E-7</v>
      </c>
      <c r="D6150" s="3">
        <v>5.7379331010955037E-7</v>
      </c>
      <c r="E6150" s="2">
        <v>21.138899604246138</v>
      </c>
      <c r="F6150" s="2">
        <v>14.797229722972295</v>
      </c>
      <c r="G6150" s="3">
        <v>1.7307677907253957E-6</v>
      </c>
      <c r="H6150" s="3">
        <v>5.9966106281760121E-6</v>
      </c>
    </row>
    <row r="6151" spans="1:8" x14ac:dyDescent="0.25">
      <c r="A6151" s="2">
        <v>29.5984598459846</v>
      </c>
      <c r="B6151">
        <v>7.4988642066751309E-7</v>
      </c>
      <c r="C6151">
        <v>6.118069196364575E-7</v>
      </c>
      <c r="D6151" s="3">
        <v>5.7407258205349373E-7</v>
      </c>
      <c r="E6151" s="2">
        <v>21.141757032846144</v>
      </c>
      <c r="F6151" s="2">
        <v>14.7992299229923</v>
      </c>
      <c r="G6151" s="3">
        <v>1.7314135825711748E-6</v>
      </c>
      <c r="H6151" s="3">
        <v>5.9990913653401047E-6</v>
      </c>
    </row>
    <row r="6152" spans="1:8" x14ac:dyDescent="0.25">
      <c r="A6152" s="2">
        <v>29.602460246024599</v>
      </c>
      <c r="B6152">
        <v>7.5019659916111835E-7</v>
      </c>
      <c r="C6152">
        <v>6.1203516892307969E-7</v>
      </c>
      <c r="D6152" s="3">
        <v>5.743519521521764E-7</v>
      </c>
      <c r="E6152" s="2">
        <v>21.144614461446142</v>
      </c>
      <c r="F6152" s="2">
        <v>14.801230123012299</v>
      </c>
      <c r="G6152" s="3">
        <v>1.7320595280523156E-6</v>
      </c>
      <c r="H6152" s="3">
        <v>6.0015727932889468E-6</v>
      </c>
    </row>
    <row r="6153" spans="1:8" x14ac:dyDescent="0.25">
      <c r="A6153" s="2">
        <v>29.606460646064608</v>
      </c>
      <c r="B6153">
        <v>7.5050686401518854E-7</v>
      </c>
      <c r="C6153">
        <v>6.1226347250339242E-7</v>
      </c>
      <c r="D6153" s="3">
        <v>5.7463142042682532E-7</v>
      </c>
      <c r="E6153" s="2">
        <v>21.147471890046152</v>
      </c>
      <c r="F6153" s="2">
        <v>14.803230323032304</v>
      </c>
      <c r="G6153" s="3">
        <v>1.7327056271846006E-6</v>
      </c>
      <c r="H6153" s="3">
        <v>6.0040549121215083E-6</v>
      </c>
    </row>
    <row r="6154" spans="1:8" x14ac:dyDescent="0.25">
      <c r="A6154" s="2">
        <v>29.610461046104611</v>
      </c>
      <c r="B6154">
        <v>7.5081721524209414E-7</v>
      </c>
      <c r="C6154">
        <v>6.124918303829712E-7</v>
      </c>
      <c r="D6154" s="3">
        <v>5.7491098689866864E-7</v>
      </c>
      <c r="E6154" s="2">
        <v>21.150329318646151</v>
      </c>
      <c r="F6154" s="2">
        <v>14.805230523052305</v>
      </c>
      <c r="G6154" s="3">
        <v>1.7333518799838085E-6</v>
      </c>
      <c r="H6154" s="3">
        <v>6.0065377219367532E-6</v>
      </c>
    </row>
    <row r="6155" spans="1:8" x14ac:dyDescent="0.25">
      <c r="A6155" s="2">
        <v>29.61446144614461</v>
      </c>
      <c r="B6155">
        <v>7.5112765285420608E-7</v>
      </c>
      <c r="C6155">
        <v>6.1272024256739246E-7</v>
      </c>
      <c r="D6155" s="3">
        <v>5.7519065158893659E-7</v>
      </c>
      <c r="E6155" s="2">
        <v>21.153186747246153</v>
      </c>
      <c r="F6155" s="2">
        <v>14.807230723072305</v>
      </c>
      <c r="G6155" s="3">
        <v>1.7339982864657207E-6</v>
      </c>
      <c r="H6155" s="3">
        <v>6.0090212228336487E-6</v>
      </c>
    </row>
    <row r="6156" spans="1:8" x14ac:dyDescent="0.25">
      <c r="A6156" s="2">
        <v>29.618461846184619</v>
      </c>
      <c r="B6156">
        <v>7.514381768638958E-7</v>
      </c>
      <c r="C6156">
        <v>6.129487090622318E-7</v>
      </c>
      <c r="D6156" s="3">
        <v>5.7547041451886144E-7</v>
      </c>
      <c r="E6156" s="2">
        <v>21.156044175846159</v>
      </c>
      <c r="F6156" s="2">
        <v>14.80923092309231</v>
      </c>
      <c r="G6156" s="3">
        <v>1.734644846646116E-6</v>
      </c>
      <c r="H6156" s="3">
        <v>6.0115054149111664E-6</v>
      </c>
    </row>
    <row r="6157" spans="1:8" x14ac:dyDescent="0.25">
      <c r="A6157" s="2">
        <v>29.622462246224622</v>
      </c>
      <c r="B6157">
        <v>7.5174878728353378E-7</v>
      </c>
      <c r="C6157">
        <v>6.1317722987306459E-7</v>
      </c>
      <c r="D6157" s="3">
        <v>5.7575027570967628E-7</v>
      </c>
      <c r="E6157" s="2">
        <v>21.158901604446161</v>
      </c>
      <c r="F6157" s="2">
        <v>14.811231123112311</v>
      </c>
      <c r="G6157" s="3">
        <v>1.7352915605407727E-6</v>
      </c>
      <c r="H6157" s="3">
        <v>6.0139902982682703E-6</v>
      </c>
    </row>
    <row r="6158" spans="1:8" x14ac:dyDescent="0.25">
      <c r="A6158" s="2">
        <v>29.626462646264631</v>
      </c>
      <c r="B6158">
        <v>7.5205948412549191E-7</v>
      </c>
      <c r="C6158">
        <v>6.1340580500546655E-7</v>
      </c>
      <c r="D6158" s="3">
        <v>5.7603023518261698E-7</v>
      </c>
      <c r="E6158" s="2">
        <v>21.161759033046167</v>
      </c>
      <c r="F6158" s="2">
        <v>14.813231323132316</v>
      </c>
      <c r="G6158" s="3">
        <v>1.7359384281654705E-6</v>
      </c>
      <c r="H6158" s="3">
        <v>6.0164758730039353E-6</v>
      </c>
    </row>
    <row r="6159" spans="1:8" x14ac:dyDescent="0.25">
      <c r="A6159" s="2">
        <v>29.63046304630463</v>
      </c>
      <c r="B6159">
        <v>7.5237026740214077E-7</v>
      </c>
      <c r="C6159">
        <v>6.1363443446501263E-7</v>
      </c>
      <c r="D6159" s="3">
        <v>5.7631029295892013E-7</v>
      </c>
      <c r="E6159" s="2">
        <v>21.164616461646165</v>
      </c>
      <c r="F6159" s="2">
        <v>14.815231523152315</v>
      </c>
      <c r="G6159" s="3">
        <v>1.7365854495359858E-6</v>
      </c>
      <c r="H6159" s="3">
        <v>6.0189621392171262E-6</v>
      </c>
    </row>
    <row r="6160" spans="1:8" x14ac:dyDescent="0.25">
      <c r="A6160" s="2">
        <v>29.63446344634464</v>
      </c>
      <c r="B6160">
        <v>7.5268113712585246E-7</v>
      </c>
      <c r="C6160">
        <v>6.1386311825727821E-7</v>
      </c>
      <c r="D6160" s="3">
        <v>5.7659044905982487E-7</v>
      </c>
      <c r="E6160" s="2">
        <v>21.167473890246171</v>
      </c>
      <c r="F6160" s="2">
        <v>14.81723172317232</v>
      </c>
      <c r="G6160" s="3">
        <v>1.7372326246680973E-6</v>
      </c>
      <c r="H6160" s="3">
        <v>6.0214490970068196E-6</v>
      </c>
    </row>
    <row r="6161" spans="1:8" x14ac:dyDescent="0.25">
      <c r="A6161" s="2">
        <v>29.638463846384639</v>
      </c>
      <c r="B6161">
        <v>7.5299209330899798E-7</v>
      </c>
      <c r="C6161">
        <v>6.1409185638783751E-7</v>
      </c>
      <c r="D6161" s="3">
        <v>5.768707035065713E-7</v>
      </c>
      <c r="E6161" s="2">
        <v>21.170331318846173</v>
      </c>
      <c r="F6161" s="2">
        <v>14.819231923192319</v>
      </c>
      <c r="G6161" s="3">
        <v>1.7378799535775803E-6</v>
      </c>
      <c r="H6161" s="3">
        <v>6.0239367464719838E-6</v>
      </c>
    </row>
    <row r="6162" spans="1:8" x14ac:dyDescent="0.25">
      <c r="A6162" s="2">
        <v>29.642464246424641</v>
      </c>
      <c r="B6162">
        <v>7.5330313596394911E-7</v>
      </c>
      <c r="C6162">
        <v>6.143206488622656E-7</v>
      </c>
      <c r="D6162" s="3">
        <v>5.7715105632040204E-7</v>
      </c>
      <c r="E6162" s="2">
        <v>21.173188747446172</v>
      </c>
      <c r="F6162" s="2">
        <v>14.821232123212321</v>
      </c>
      <c r="G6162" s="3">
        <v>1.7385274362802116E-6</v>
      </c>
      <c r="H6162" s="3">
        <v>6.0264250877115929E-6</v>
      </c>
    </row>
    <row r="6163" spans="1:8" x14ac:dyDescent="0.25">
      <c r="A6163" s="2">
        <v>29.646464646464651</v>
      </c>
      <c r="B6163">
        <v>7.5361426510307782E-7</v>
      </c>
      <c r="C6163">
        <v>6.1454949568613721E-7</v>
      </c>
      <c r="D6163" s="3">
        <v>5.774315075225609E-7</v>
      </c>
      <c r="E6163" s="2">
        <v>21.176046176046182</v>
      </c>
      <c r="F6163" s="2">
        <v>14.823232323232325</v>
      </c>
      <c r="G6163" s="3">
        <v>1.7391750727917683E-6</v>
      </c>
      <c r="H6163" s="3">
        <v>6.0289141208246225E-6</v>
      </c>
    </row>
    <row r="6164" spans="1:8" x14ac:dyDescent="0.25">
      <c r="A6164" s="2">
        <v>29.65046504650465</v>
      </c>
      <c r="B6164">
        <v>7.5392548073875545E-7</v>
      </c>
      <c r="C6164">
        <v>6.1477839686502616E-7</v>
      </c>
      <c r="D6164" s="3">
        <v>5.7771205713429337E-7</v>
      </c>
      <c r="E6164" s="2">
        <v>21.17890360464618</v>
      </c>
      <c r="F6164" s="2">
        <v>14.825232523252325</v>
      </c>
      <c r="G6164" s="3">
        <v>1.739822863128024E-6</v>
      </c>
      <c r="H6164" s="3">
        <v>6.0314038459100436E-6</v>
      </c>
    </row>
    <row r="6165" spans="1:8" x14ac:dyDescent="0.25">
      <c r="A6165" s="2">
        <v>29.654465446544659</v>
      </c>
      <c r="B6165">
        <v>7.5423678288335439E-7</v>
      </c>
      <c r="C6165">
        <v>6.1500735240450686E-7</v>
      </c>
      <c r="D6165" s="3">
        <v>5.7799270517684727E-7</v>
      </c>
      <c r="E6165" s="2">
        <v>21.181761033246186</v>
      </c>
      <c r="F6165" s="2">
        <v>14.82723272327233</v>
      </c>
      <c r="G6165" s="3">
        <v>1.7404708073047544E-6</v>
      </c>
      <c r="H6165" s="3">
        <v>6.0338942630668351E-6</v>
      </c>
    </row>
    <row r="6166" spans="1:8" x14ac:dyDescent="0.25">
      <c r="A6166" s="2">
        <v>29.658465846584662</v>
      </c>
      <c r="B6166">
        <v>7.5454817154924631E-7</v>
      </c>
      <c r="C6166">
        <v>6.1523636231015311E-7</v>
      </c>
      <c r="D6166" s="3">
        <v>5.7827345167147116E-7</v>
      </c>
      <c r="E6166" s="2">
        <v>21.184618461846188</v>
      </c>
      <c r="F6166" s="2">
        <v>14.829232923292331</v>
      </c>
      <c r="G6166" s="3">
        <v>1.7411189053377334E-6</v>
      </c>
      <c r="H6166" s="3">
        <v>6.0363853723939705E-6</v>
      </c>
    </row>
    <row r="6167" spans="1:8" x14ac:dyDescent="0.25">
      <c r="A6167" s="2">
        <v>29.66246624662466</v>
      </c>
      <c r="B6167">
        <v>7.5485964674880361E-7</v>
      </c>
      <c r="C6167">
        <v>6.1546542658753892E-7</v>
      </c>
      <c r="D6167" s="3">
        <v>5.7855429663941635E-7</v>
      </c>
      <c r="E6167" s="2">
        <v>21.187475890446187</v>
      </c>
      <c r="F6167" s="2">
        <v>14.83123312331233</v>
      </c>
      <c r="G6167" s="3">
        <v>1.7417671572427353E-6</v>
      </c>
      <c r="H6167" s="3">
        <v>6.0388771739904288E-6</v>
      </c>
    </row>
    <row r="6168" spans="1:8" x14ac:dyDescent="0.25">
      <c r="A6168" s="2">
        <v>29.66646664666467</v>
      </c>
      <c r="B6168">
        <v>7.5517120849439814E-7</v>
      </c>
      <c r="C6168">
        <v>6.1569454524223745E-7</v>
      </c>
      <c r="D6168" s="3">
        <v>5.7883524010193481E-7</v>
      </c>
      <c r="E6168" s="2">
        <v>21.190333319046193</v>
      </c>
      <c r="F6168" s="2">
        <v>14.833233323332335</v>
      </c>
      <c r="G6168" s="3">
        <v>1.742415563035532E-6</v>
      </c>
      <c r="H6168" s="3">
        <v>6.0413696679551851E-6</v>
      </c>
    </row>
    <row r="6169" spans="1:8" x14ac:dyDescent="0.25">
      <c r="A6169" s="2">
        <v>29.670467046704669</v>
      </c>
      <c r="B6169">
        <v>7.5548285679840232E-7</v>
      </c>
      <c r="C6169">
        <v>6.1592371827982238E-7</v>
      </c>
      <c r="D6169" s="3">
        <v>5.7911628208028123E-7</v>
      </c>
      <c r="E6169" s="2">
        <v>21.193190747646195</v>
      </c>
      <c r="F6169" s="2">
        <v>14.835233523352334</v>
      </c>
      <c r="G6169" s="3">
        <v>1.7430641227318974E-6</v>
      </c>
      <c r="H6169" s="3">
        <v>6.0438628543872186E-6</v>
      </c>
    </row>
    <row r="6170" spans="1:8" x14ac:dyDescent="0.25">
      <c r="A6170" s="2">
        <v>29.674467446744671</v>
      </c>
      <c r="B6170">
        <v>7.5579459167318896E-7</v>
      </c>
      <c r="C6170">
        <v>6.1615294570586708E-7</v>
      </c>
      <c r="D6170" s="3">
        <v>5.7939742259571169E-7</v>
      </c>
      <c r="E6170" s="2">
        <v>21.196048176246194</v>
      </c>
      <c r="F6170" s="2">
        <v>14.837233723372336</v>
      </c>
      <c r="G6170" s="3">
        <v>1.7437128363476038E-6</v>
      </c>
      <c r="H6170" s="3">
        <v>6.0463567333855117E-6</v>
      </c>
    </row>
    <row r="6171" spans="1:8" x14ac:dyDescent="0.25">
      <c r="A6171" s="2">
        <v>29.678467846784681</v>
      </c>
      <c r="B6171">
        <v>7.5610641313113004E-7</v>
      </c>
      <c r="C6171">
        <v>6.163822275259443E-7</v>
      </c>
      <c r="D6171" s="3">
        <v>5.7967866166948354E-7</v>
      </c>
      <c r="E6171" s="2">
        <v>21.198905604846203</v>
      </c>
      <c r="F6171" s="2">
        <v>14.83923392339234</v>
      </c>
      <c r="G6171" s="3">
        <v>1.7443617038984225E-6</v>
      </c>
      <c r="H6171" s="3">
        <v>6.0488513050490403E-6</v>
      </c>
    </row>
    <row r="6172" spans="1:8" x14ac:dyDescent="0.25">
      <c r="A6172" s="2">
        <v>29.68246824682468</v>
      </c>
      <c r="B6172">
        <v>7.564183211845987E-7</v>
      </c>
      <c r="C6172">
        <v>6.1661156374562719E-7</v>
      </c>
      <c r="D6172" s="3">
        <v>5.7995999932285646E-7</v>
      </c>
      <c r="E6172" s="2">
        <v>21.201763033446202</v>
      </c>
      <c r="F6172" s="2">
        <v>14.84123412341234</v>
      </c>
      <c r="G6172" s="3">
        <v>1.7450107254001249E-6</v>
      </c>
      <c r="H6172" s="3">
        <v>6.0513465694767896E-6</v>
      </c>
    </row>
    <row r="6173" spans="1:8" x14ac:dyDescent="0.25">
      <c r="A6173" s="2">
        <v>29.686468646864689</v>
      </c>
      <c r="B6173">
        <v>7.5673031584596712E-7</v>
      </c>
      <c r="C6173">
        <v>6.1684095437048795E-7</v>
      </c>
      <c r="D6173" s="3">
        <v>5.8024143557709141E-7</v>
      </c>
      <c r="E6173" s="2">
        <v>21.204620462046208</v>
      </c>
      <c r="F6173" s="2">
        <v>14.843234323432345</v>
      </c>
      <c r="G6173" s="3">
        <v>1.745659900868481E-6</v>
      </c>
      <c r="H6173" s="3">
        <v>6.053842526767737E-6</v>
      </c>
    </row>
    <row r="6174" spans="1:8" x14ac:dyDescent="0.25">
      <c r="A6174" s="2">
        <v>29.690469046904688</v>
      </c>
      <c r="B6174">
        <v>7.5704239712760866E-7</v>
      </c>
      <c r="C6174">
        <v>6.1707039940609975E-7</v>
      </c>
      <c r="D6174" s="3">
        <v>5.8052297045345145E-7</v>
      </c>
      <c r="E6174" s="2">
        <v>21.207477890646206</v>
      </c>
      <c r="F6174" s="2">
        <v>14.845234523452344</v>
      </c>
      <c r="G6174" s="3">
        <v>1.7463092303192623E-6</v>
      </c>
      <c r="H6174" s="3">
        <v>6.0563391770208693E-6</v>
      </c>
    </row>
    <row r="6175" spans="1:8" x14ac:dyDescent="0.25">
      <c r="A6175" s="2">
        <v>29.694469446944691</v>
      </c>
      <c r="B6175">
        <v>7.573545650418956E-7</v>
      </c>
      <c r="C6175">
        <v>6.1729989885803416E-7</v>
      </c>
      <c r="D6175" s="3">
        <v>5.8080460397320082E-7</v>
      </c>
      <c r="E6175" s="2">
        <v>21.210335319246209</v>
      </c>
      <c r="F6175" s="2">
        <v>14.847234723472345</v>
      </c>
      <c r="G6175" s="3">
        <v>1.7469587137682367E-6</v>
      </c>
      <c r="H6175" s="3">
        <v>6.0588365203351648E-6</v>
      </c>
    </row>
    <row r="6176" spans="1:8" x14ac:dyDescent="0.25">
      <c r="A6176" s="2">
        <v>29.6984698469847</v>
      </c>
      <c r="B6176">
        <v>7.5766681960120163E-7</v>
      </c>
      <c r="C6176">
        <v>6.1752945273186412E-7</v>
      </c>
      <c r="D6176" s="3">
        <v>5.8108633615760638E-7</v>
      </c>
      <c r="E6176" s="2">
        <v>21.213192747846215</v>
      </c>
      <c r="F6176" s="2">
        <v>14.84923492349235</v>
      </c>
      <c r="G6176" s="3">
        <v>1.7476083512311755E-6</v>
      </c>
      <c r="H6176" s="3">
        <v>6.061334556809613E-6</v>
      </c>
    </row>
    <row r="6177" spans="1:8" x14ac:dyDescent="0.25">
      <c r="A6177" s="2">
        <v>29.702470247024699</v>
      </c>
      <c r="B6177">
        <v>7.5797916081789913E-7</v>
      </c>
      <c r="C6177">
        <v>6.1775906103316089E-7</v>
      </c>
      <c r="D6177" s="3">
        <v>5.8136816702793535E-7</v>
      </c>
      <c r="E6177" s="2">
        <v>21.216050176446217</v>
      </c>
      <c r="F6177" s="2">
        <v>14.85123512351235</v>
      </c>
      <c r="G6177" s="3">
        <v>1.7482581427238454E-6</v>
      </c>
      <c r="H6177" s="3">
        <v>6.063833286543193E-6</v>
      </c>
    </row>
    <row r="6178" spans="1:8" x14ac:dyDescent="0.25">
      <c r="A6178" s="2">
        <v>29.706470647064709</v>
      </c>
      <c r="B6178">
        <v>7.5829158870436177E-7</v>
      </c>
      <c r="C6178">
        <v>6.1798872376749657E-7</v>
      </c>
      <c r="D6178" s="3">
        <v>5.8165009660545809E-7</v>
      </c>
      <c r="E6178" s="2">
        <v>21.218907605046223</v>
      </c>
      <c r="F6178" s="2">
        <v>14.853235323532354</v>
      </c>
      <c r="G6178" s="3">
        <v>1.7489080882620153E-6</v>
      </c>
      <c r="H6178" s="3">
        <v>6.0663327096348942E-6</v>
      </c>
    </row>
    <row r="6179" spans="1:8" x14ac:dyDescent="0.25">
      <c r="A6179" s="2">
        <v>29.710471047104711</v>
      </c>
      <c r="B6179">
        <v>7.5860410327296323E-7</v>
      </c>
      <c r="C6179">
        <v>6.1821844094044283E-7</v>
      </c>
      <c r="D6179" s="3">
        <v>5.8193212491144604E-7</v>
      </c>
      <c r="E6179" s="2">
        <v>21.221765033646225</v>
      </c>
      <c r="F6179" s="2">
        <v>14.855235523552356</v>
      </c>
      <c r="G6179" s="3">
        <v>1.7495581878614533E-6</v>
      </c>
      <c r="H6179" s="3">
        <v>6.0688328261837059E-6</v>
      </c>
    </row>
    <row r="6180" spans="1:8" x14ac:dyDescent="0.25">
      <c r="A6180" s="2">
        <v>29.71447144714471</v>
      </c>
      <c r="B6180">
        <v>7.5891670453607612E-7</v>
      </c>
      <c r="C6180">
        <v>6.1844821255757104E-7</v>
      </c>
      <c r="D6180" s="3">
        <v>5.8221425196717201E-7</v>
      </c>
      <c r="E6180" s="2">
        <v>21.224622462246224</v>
      </c>
      <c r="F6180" s="2">
        <v>14.857235723572355</v>
      </c>
      <c r="G6180" s="3">
        <v>1.7502084415379261E-6</v>
      </c>
      <c r="H6180" s="3">
        <v>6.0713336362886089E-6</v>
      </c>
    </row>
    <row r="6181" spans="1:8" x14ac:dyDescent="0.25">
      <c r="A6181" s="2">
        <v>29.71847184718472</v>
      </c>
      <c r="B6181">
        <v>7.5922939250607463E-7</v>
      </c>
      <c r="C6181">
        <v>6.1867803862445244E-7</v>
      </c>
      <c r="D6181" s="3">
        <v>5.8249647779391134E-7</v>
      </c>
      <c r="E6181" s="2">
        <v>21.227479890846229</v>
      </c>
      <c r="F6181" s="2">
        <v>14.85923592359236</v>
      </c>
      <c r="G6181" s="3">
        <v>1.7508588493072004E-6</v>
      </c>
      <c r="H6181" s="3">
        <v>6.073835140048597E-6</v>
      </c>
    </row>
    <row r="6182" spans="1:8" x14ac:dyDescent="0.25">
      <c r="A6182" s="2">
        <v>29.722472247224719</v>
      </c>
      <c r="B6182">
        <v>7.595421671953319E-7</v>
      </c>
      <c r="C6182">
        <v>6.1890791914665787E-7</v>
      </c>
      <c r="D6182" s="3">
        <v>5.8277880241294013E-7</v>
      </c>
      <c r="E6182" s="2">
        <v>21.230337319446228</v>
      </c>
      <c r="F6182" s="2">
        <v>14.861236123612359</v>
      </c>
      <c r="G6182" s="3">
        <v>1.7515094111850418E-6</v>
      </c>
      <c r="H6182" s="3">
        <v>6.0763373375626552E-6</v>
      </c>
    </row>
    <row r="6183" spans="1:8" x14ac:dyDescent="0.25">
      <c r="A6183" s="2">
        <v>29.726472647264728</v>
      </c>
      <c r="B6183">
        <v>7.5985502861622191E-7</v>
      </c>
      <c r="C6183">
        <v>6.1913785412975859E-7</v>
      </c>
      <c r="D6183" s="3">
        <v>5.8306122584553722E-7</v>
      </c>
      <c r="E6183" s="2">
        <v>21.233194748046238</v>
      </c>
      <c r="F6183" s="2">
        <v>14.863236323632364</v>
      </c>
      <c r="G6183" s="3">
        <v>1.7521601271872168E-6</v>
      </c>
      <c r="H6183" s="3">
        <v>6.0788402289297753E-6</v>
      </c>
    </row>
    <row r="6184" spans="1:8" x14ac:dyDescent="0.25">
      <c r="A6184" s="2">
        <v>29.730473047304731</v>
      </c>
      <c r="B6184">
        <v>7.6016797678111835E-7</v>
      </c>
      <c r="C6184">
        <v>6.1936784357932488E-7</v>
      </c>
      <c r="D6184" s="3">
        <v>5.833437481129821E-7</v>
      </c>
      <c r="E6184" s="2">
        <v>21.236052176646236</v>
      </c>
      <c r="F6184" s="2">
        <v>14.865236523652365</v>
      </c>
      <c r="G6184" s="3">
        <v>1.7528109973294894E-6</v>
      </c>
      <c r="H6184" s="3">
        <v>6.0813438142489468E-6</v>
      </c>
    </row>
    <row r="6185" spans="1:8" x14ac:dyDescent="0.25">
      <c r="A6185" s="2">
        <v>29.73447344734473</v>
      </c>
      <c r="B6185">
        <v>7.6048101170239498E-7</v>
      </c>
      <c r="C6185">
        <v>6.1959788750092748E-7</v>
      </c>
      <c r="D6185" s="3">
        <v>5.8362636923655698E-7</v>
      </c>
      <c r="E6185" s="2">
        <v>21.238909605246238</v>
      </c>
      <c r="F6185" s="2">
        <v>14.867236723672365</v>
      </c>
      <c r="G6185" s="3">
        <v>1.7534620216276247E-6</v>
      </c>
      <c r="H6185" s="3">
        <v>6.0838480936191599E-6</v>
      </c>
    </row>
    <row r="6186" spans="1:8" x14ac:dyDescent="0.25">
      <c r="A6186" s="2">
        <v>29.738473847384739</v>
      </c>
      <c r="B6186">
        <v>7.6079413339242643E-7</v>
      </c>
      <c r="C6186">
        <v>6.1982798590013689E-7</v>
      </c>
      <c r="D6186" s="3">
        <v>5.8390908923754538E-7</v>
      </c>
      <c r="E6186" s="2">
        <v>21.241767033846244</v>
      </c>
      <c r="F6186" s="2">
        <v>14.86923692369237</v>
      </c>
      <c r="G6186" s="3">
        <v>1.7541132000973875E-6</v>
      </c>
      <c r="H6186" s="3">
        <v>6.0863530671394114E-6</v>
      </c>
    </row>
    <row r="6187" spans="1:8" x14ac:dyDescent="0.25">
      <c r="A6187" s="2">
        <v>29.742474247424742</v>
      </c>
      <c r="B6187">
        <v>7.6110734186358615E-7</v>
      </c>
      <c r="C6187">
        <v>6.20058138782523E-7</v>
      </c>
      <c r="D6187" s="3">
        <v>5.8419190813723218E-7</v>
      </c>
      <c r="E6187" s="2">
        <v>21.244624462446247</v>
      </c>
      <c r="F6187" s="2">
        <v>14.871237123712371</v>
      </c>
      <c r="G6187" s="3">
        <v>1.7547645327545401E-6</v>
      </c>
      <c r="H6187" s="3">
        <v>6.0888587349086892E-6</v>
      </c>
    </row>
    <row r="6188" spans="1:8" x14ac:dyDescent="0.25">
      <c r="A6188" s="2">
        <v>29.746474647464751</v>
      </c>
      <c r="B6188">
        <v>7.6142063712824876E-7</v>
      </c>
      <c r="C6188">
        <v>6.2028834615365621E-7</v>
      </c>
      <c r="D6188" s="3">
        <v>5.8447482595690469E-7</v>
      </c>
      <c r="E6188" s="2">
        <v>21.247481891046252</v>
      </c>
      <c r="F6188" s="2">
        <v>14.873237323732376</v>
      </c>
      <c r="G6188" s="3">
        <v>1.7554160196148472E-6</v>
      </c>
      <c r="H6188" s="3">
        <v>6.0913650970259901E-6</v>
      </c>
    </row>
    <row r="6189" spans="1:8" x14ac:dyDescent="0.25">
      <c r="A6189" s="2">
        <v>29.75047504750475</v>
      </c>
      <c r="B6189">
        <v>7.6173401919878836E-7</v>
      </c>
      <c r="C6189">
        <v>6.2051860801910566E-7</v>
      </c>
      <c r="D6189" s="3">
        <v>5.8475784271785096E-7</v>
      </c>
      <c r="E6189" s="2">
        <v>21.250339319646251</v>
      </c>
      <c r="F6189" s="2">
        <v>14.875237523752375</v>
      </c>
      <c r="G6189" s="3">
        <v>1.756067660694069E-6</v>
      </c>
      <c r="H6189" s="3">
        <v>6.0938721535903069E-6</v>
      </c>
    </row>
    <row r="6190" spans="1:8" x14ac:dyDescent="0.25">
      <c r="A6190" s="2">
        <v>29.75447544754476</v>
      </c>
      <c r="B6190">
        <v>7.6204748808757957E-7</v>
      </c>
      <c r="C6190">
        <v>6.2074892438444164E-7</v>
      </c>
      <c r="D6190" s="3">
        <v>5.8504095844136191E-7</v>
      </c>
      <c r="E6190" s="2">
        <v>21.253196748246257</v>
      </c>
      <c r="F6190" s="2">
        <v>14.87723772377238</v>
      </c>
      <c r="G6190" s="3">
        <v>1.7567194560079698E-6</v>
      </c>
      <c r="H6190" s="3">
        <v>6.0963799047006366E-6</v>
      </c>
    </row>
    <row r="6191" spans="1:8" x14ac:dyDescent="0.25">
      <c r="A6191" s="2">
        <v>29.758475847584759</v>
      </c>
      <c r="B6191">
        <v>7.6236104380699659E-7</v>
      </c>
      <c r="C6191">
        <v>6.2097929525523297E-7</v>
      </c>
      <c r="D6191" s="3">
        <v>5.853241731487293E-7</v>
      </c>
      <c r="E6191" s="2">
        <v>21.256054176846259</v>
      </c>
      <c r="F6191" s="2">
        <v>14.879237923792379</v>
      </c>
      <c r="G6191" s="3">
        <v>1.7573714055723093E-6</v>
      </c>
      <c r="H6191" s="3">
        <v>6.0988883504559727E-6</v>
      </c>
    </row>
    <row r="6192" spans="1:8" x14ac:dyDescent="0.25">
      <c r="A6192" s="2">
        <v>29.762476247624761</v>
      </c>
      <c r="B6192">
        <v>7.6267468636941404E-7</v>
      </c>
      <c r="C6192">
        <v>6.2120972063704922E-7</v>
      </c>
      <c r="D6192" s="3">
        <v>5.8560748686124701E-7</v>
      </c>
      <c r="E6192" s="2">
        <v>21.258911605446258</v>
      </c>
      <c r="F6192" s="2">
        <v>14.881238123812381</v>
      </c>
      <c r="G6192" s="3">
        <v>1.7580235094028493E-6</v>
      </c>
      <c r="H6192" s="3">
        <v>6.1013974909553123E-6</v>
      </c>
    </row>
    <row r="6193" spans="1:8" x14ac:dyDescent="0.25">
      <c r="A6193" s="2">
        <v>29.766476647664771</v>
      </c>
      <c r="B6193">
        <v>7.6298841578720727E-7</v>
      </c>
      <c r="C6193">
        <v>6.2144020053545973E-7</v>
      </c>
      <c r="D6193" s="3">
        <v>5.8589089960021072E-7</v>
      </c>
      <c r="E6193" s="2">
        <v>21.261769034046267</v>
      </c>
      <c r="F6193" s="2">
        <v>14.883238323832385</v>
      </c>
      <c r="G6193" s="3">
        <v>1.758675767515351E-6</v>
      </c>
      <c r="H6193" s="3">
        <v>6.1039073262976582E-6</v>
      </c>
    </row>
    <row r="6194" spans="1:8" x14ac:dyDescent="0.25">
      <c r="A6194" s="2">
        <v>29.77047704770477</v>
      </c>
      <c r="B6194">
        <v>7.6330223207275019E-7</v>
      </c>
      <c r="C6194">
        <v>6.2167073495603301E-7</v>
      </c>
      <c r="D6194" s="3">
        <v>5.8617441138691727E-7</v>
      </c>
      <c r="E6194" s="2">
        <v>21.264626462646266</v>
      </c>
      <c r="F6194" s="2">
        <v>14.885238523852385</v>
      </c>
      <c r="G6194" s="3">
        <v>1.7593281799255735E-6</v>
      </c>
      <c r="H6194" s="3">
        <v>6.1064178565820015E-6</v>
      </c>
    </row>
    <row r="6195" spans="1:8" x14ac:dyDescent="0.25">
      <c r="A6195" s="2">
        <v>29.774477447744779</v>
      </c>
      <c r="B6195">
        <v>7.6361613523841845E-7</v>
      </c>
      <c r="C6195">
        <v>6.2190132390433807E-7</v>
      </c>
      <c r="D6195" s="3">
        <v>5.8645802224266615E-7</v>
      </c>
      <c r="E6195" s="2">
        <v>21.267483891246272</v>
      </c>
      <c r="F6195" s="2">
        <v>14.88723872387239</v>
      </c>
      <c r="G6195" s="3">
        <v>1.7599807466492767E-6</v>
      </c>
      <c r="H6195" s="3">
        <v>6.1089290819073476E-6</v>
      </c>
    </row>
    <row r="6196" spans="1:8" x14ac:dyDescent="0.25">
      <c r="A6196" s="2">
        <v>29.778477847784782</v>
      </c>
      <c r="B6196">
        <v>7.6393012529658659E-7</v>
      </c>
      <c r="C6196">
        <v>6.2213196738594311E-7</v>
      </c>
      <c r="D6196" s="3">
        <v>5.8674173218875738E-7</v>
      </c>
      <c r="E6196" s="2">
        <v>21.270341319846274</v>
      </c>
      <c r="F6196" s="2">
        <v>14.889238923892391</v>
      </c>
      <c r="G6196" s="3">
        <v>1.760633467702219E-6</v>
      </c>
      <c r="H6196" s="3">
        <v>6.1114410023726927E-6</v>
      </c>
    </row>
    <row r="6197" spans="1:8" x14ac:dyDescent="0.25">
      <c r="A6197" s="2">
        <v>29.78247824782478</v>
      </c>
      <c r="B6197">
        <v>7.6424420225963007E-7</v>
      </c>
      <c r="C6197">
        <v>6.2236266540641694E-7</v>
      </c>
      <c r="D6197" s="3">
        <v>5.8702554124649395E-7</v>
      </c>
      <c r="E6197" s="2">
        <v>21.273198748446273</v>
      </c>
      <c r="F6197" s="2">
        <v>14.89123912391239</v>
      </c>
      <c r="G6197" s="3">
        <v>1.76128634310016E-6</v>
      </c>
      <c r="H6197" s="3">
        <v>6.1139536180770405E-6</v>
      </c>
    </row>
    <row r="6198" spans="1:8" x14ac:dyDescent="0.25">
      <c r="A6198" s="2">
        <v>29.78647864786479</v>
      </c>
      <c r="B6198">
        <v>7.6455836613992382E-7</v>
      </c>
      <c r="C6198">
        <v>6.2259341797132722E-7</v>
      </c>
      <c r="D6198" s="3">
        <v>5.8730944943717948E-7</v>
      </c>
      <c r="E6198" s="2">
        <v>21.276056177046279</v>
      </c>
      <c r="F6198" s="2">
        <v>14.893239323932395</v>
      </c>
      <c r="G6198" s="3">
        <v>1.7619393728588562E-6</v>
      </c>
      <c r="H6198" s="3">
        <v>6.1164669291193906E-6</v>
      </c>
    </row>
    <row r="6199" spans="1:8" x14ac:dyDescent="0.25">
      <c r="A6199" s="2">
        <v>29.790479047904789</v>
      </c>
      <c r="B6199">
        <v>7.6487261694984311E-7</v>
      </c>
      <c r="C6199">
        <v>6.2282422508624234E-7</v>
      </c>
      <c r="D6199" s="3">
        <v>5.8759345678211991E-7</v>
      </c>
      <c r="E6199" s="2">
        <v>21.278913605646281</v>
      </c>
      <c r="F6199" s="2">
        <v>14.895239523952394</v>
      </c>
      <c r="G6199" s="3">
        <v>1.762592556994066E-6</v>
      </c>
      <c r="H6199" s="3">
        <v>6.1189809355987449E-6</v>
      </c>
    </row>
    <row r="6200" spans="1:8" x14ac:dyDescent="0.25">
      <c r="A6200" s="2">
        <v>29.794479447944791</v>
      </c>
      <c r="B6200">
        <v>7.6518695470176383E-7</v>
      </c>
      <c r="C6200">
        <v>6.2305508675673006E-7</v>
      </c>
      <c r="D6200" s="3">
        <v>5.87877563302623E-7</v>
      </c>
      <c r="E6200" s="2">
        <v>21.28177103424628</v>
      </c>
      <c r="F6200" s="2">
        <v>14.897239723972396</v>
      </c>
      <c r="G6200" s="3">
        <v>1.7632458955215462E-6</v>
      </c>
      <c r="H6200" s="3">
        <v>6.1214956376141107E-6</v>
      </c>
    </row>
    <row r="6201" spans="1:8" x14ac:dyDescent="0.25">
      <c r="A6201" s="2">
        <v>29.798479847984801</v>
      </c>
      <c r="B6201">
        <v>7.6550137940806092E-7</v>
      </c>
      <c r="C6201">
        <v>6.2328600298835803E-7</v>
      </c>
      <c r="D6201" s="3">
        <v>5.8816176901999766E-7</v>
      </c>
      <c r="E6201" s="2">
        <v>21.284628462846289</v>
      </c>
      <c r="F6201" s="2">
        <v>14.8992399239924</v>
      </c>
      <c r="G6201" s="3">
        <v>1.7638993884570533E-6</v>
      </c>
      <c r="H6201" s="3">
        <v>6.1240110352644874E-6</v>
      </c>
    </row>
    <row r="6202" spans="1:8" x14ac:dyDescent="0.25">
      <c r="A6202" s="2">
        <v>29.8024802480248</v>
      </c>
      <c r="B6202">
        <v>7.6581589108111048E-7</v>
      </c>
      <c r="C6202">
        <v>6.2351697378669359E-7</v>
      </c>
      <c r="D6202" s="3">
        <v>5.8844607395555523E-7</v>
      </c>
      <c r="E6202" s="2">
        <v>21.287485891446288</v>
      </c>
      <c r="F6202" s="2">
        <v>14.9012401240124</v>
      </c>
      <c r="G6202" s="3">
        <v>1.7645530358163428E-6</v>
      </c>
      <c r="H6202" s="3">
        <v>6.1265271286488838E-6</v>
      </c>
    </row>
    <row r="6203" spans="1:8" x14ac:dyDescent="0.25">
      <c r="A6203" s="2">
        <v>29.806480648064809</v>
      </c>
      <c r="B6203">
        <v>7.6613048973328777E-7</v>
      </c>
      <c r="C6203">
        <v>6.2374799915730408E-7</v>
      </c>
      <c r="D6203" s="3">
        <v>5.8873047813060792E-7</v>
      </c>
      <c r="E6203" s="2">
        <v>21.290343320046293</v>
      </c>
      <c r="F6203" s="2">
        <v>14.903240324032405</v>
      </c>
      <c r="G6203" s="3">
        <v>1.7652068376151706E-6</v>
      </c>
      <c r="H6203" s="3">
        <v>6.1290439178663022E-6</v>
      </c>
    </row>
    <row r="6204" spans="1:8" x14ac:dyDescent="0.25">
      <c r="A6204" s="2">
        <v>29.810481048104808</v>
      </c>
      <c r="B6204">
        <v>7.66445175376969E-7</v>
      </c>
      <c r="C6204">
        <v>6.2397907910575683E-7</v>
      </c>
      <c r="D6204" s="3">
        <v>5.8901498156647067E-7</v>
      </c>
      <c r="E6204" s="2">
        <v>21.293200748646292</v>
      </c>
      <c r="F6204" s="2">
        <v>14.905240524052404</v>
      </c>
      <c r="G6204" s="3">
        <v>1.7658607938692918E-6</v>
      </c>
      <c r="H6204" s="3">
        <v>6.131561403015752E-6</v>
      </c>
    </row>
    <row r="6205" spans="1:8" x14ac:dyDescent="0.25">
      <c r="A6205" s="2">
        <v>29.814481448144811</v>
      </c>
      <c r="B6205">
        <v>7.6675994802452974E-7</v>
      </c>
      <c r="C6205">
        <v>6.2421021363761833E-7</v>
      </c>
      <c r="D6205" s="3">
        <v>5.8929958428445906E-7</v>
      </c>
      <c r="E6205" s="2">
        <v>21.296058177246294</v>
      </c>
      <c r="F6205" s="2">
        <v>14.907240724072405</v>
      </c>
      <c r="G6205" s="3">
        <v>1.7665149045944598E-6</v>
      </c>
      <c r="H6205" s="3">
        <v>6.134079584196238E-6</v>
      </c>
    </row>
    <row r="6206" spans="1:8" x14ac:dyDescent="0.25">
      <c r="A6206" s="2">
        <v>29.81848184818482</v>
      </c>
      <c r="B6206">
        <v>7.6707480768834643E-7</v>
      </c>
      <c r="C6206">
        <v>6.244414027584558E-7</v>
      </c>
      <c r="D6206" s="3">
        <v>5.8958428630589144E-7</v>
      </c>
      <c r="E6206" s="2">
        <v>21.2989156058463</v>
      </c>
      <c r="F6206" s="2">
        <v>14.90924092409241</v>
      </c>
      <c r="G6206" s="3">
        <v>1.7671691698064301E-6</v>
      </c>
      <c r="H6206" s="3">
        <v>6.1365984615067714E-6</v>
      </c>
    </row>
    <row r="6207" spans="1:8" x14ac:dyDescent="0.25">
      <c r="A6207" s="2">
        <v>29.822482248224819</v>
      </c>
      <c r="B6207">
        <v>7.6738975438079451E-7</v>
      </c>
      <c r="C6207">
        <v>6.2467264647383532E-7</v>
      </c>
      <c r="D6207" s="3">
        <v>5.8986908765208678E-7</v>
      </c>
      <c r="E6207" s="2">
        <v>21.301773034446303</v>
      </c>
      <c r="F6207" s="2">
        <v>14.91124112411241</v>
      </c>
      <c r="G6207" s="3">
        <v>1.767823589520954E-6</v>
      </c>
      <c r="H6207" s="3">
        <v>6.1391180350463561E-6</v>
      </c>
    </row>
    <row r="6208" spans="1:8" x14ac:dyDescent="0.25">
      <c r="A6208" s="2">
        <v>29.826482648264829</v>
      </c>
      <c r="B6208">
        <v>7.6770478811425064E-7</v>
      </c>
      <c r="C6208">
        <v>6.249039447893238E-7</v>
      </c>
      <c r="D6208" s="3">
        <v>5.9015398834436658E-7</v>
      </c>
      <c r="E6208" s="2">
        <v>21.304630463046308</v>
      </c>
      <c r="F6208" s="2">
        <v>14.913241324132414</v>
      </c>
      <c r="G6208" s="3">
        <v>1.7684781637537864E-6</v>
      </c>
      <c r="H6208" s="3">
        <v>6.1416383049140051E-6</v>
      </c>
    </row>
    <row r="6209" spans="1:8" x14ac:dyDescent="0.25">
      <c r="A6209" s="2">
        <v>29.830483048304831</v>
      </c>
      <c r="B6209">
        <v>7.6801990890109133E-7</v>
      </c>
      <c r="C6209">
        <v>6.2513529771048709E-7</v>
      </c>
      <c r="D6209" s="3">
        <v>5.9043898840405427E-7</v>
      </c>
      <c r="E6209" s="2">
        <v>21.307487891646311</v>
      </c>
      <c r="F6209" s="2">
        <v>14.915241524152416</v>
      </c>
      <c r="G6209" s="3">
        <v>1.7691328925206786E-6</v>
      </c>
      <c r="H6209" s="3">
        <v>6.1441592712087307E-6</v>
      </c>
    </row>
    <row r="6210" spans="1:8" x14ac:dyDescent="0.25">
      <c r="A6210" s="2">
        <v>29.83448344834483</v>
      </c>
      <c r="B6210">
        <v>7.6833511675369259E-7</v>
      </c>
      <c r="C6210">
        <v>6.2536670524289136E-7</v>
      </c>
      <c r="D6210" s="3">
        <v>5.907240878524738E-7</v>
      </c>
      <c r="E6210" s="2">
        <v>21.310345320246309</v>
      </c>
      <c r="F6210" s="2">
        <v>14.917241724172415</v>
      </c>
      <c r="G6210" s="3">
        <v>1.7697877758373827E-6</v>
      </c>
      <c r="H6210" s="3">
        <v>6.1466809340295407E-6</v>
      </c>
    </row>
    <row r="6211" spans="1:8" x14ac:dyDescent="0.25">
      <c r="A6211" s="2">
        <v>29.83848384838484</v>
      </c>
      <c r="B6211">
        <v>7.6865041168443116E-7</v>
      </c>
      <c r="C6211">
        <v>6.2559816739210257E-7</v>
      </c>
      <c r="D6211" s="3">
        <v>5.9100928671095218E-7</v>
      </c>
      <c r="E6211" s="2">
        <v>21.313202748846315</v>
      </c>
      <c r="F6211" s="2">
        <v>14.91924192419242</v>
      </c>
      <c r="G6211" s="3">
        <v>1.7704428137196504E-6</v>
      </c>
      <c r="H6211" s="3">
        <v>6.1492032934754492E-6</v>
      </c>
    </row>
    <row r="6212" spans="1:8" x14ac:dyDescent="0.25">
      <c r="A6212" s="2">
        <v>29.842484248424839</v>
      </c>
      <c r="B6212">
        <v>7.6896579370568345E-7</v>
      </c>
      <c r="C6212">
        <v>6.2582968416368595E-7</v>
      </c>
      <c r="D6212" s="3">
        <v>5.9129458500081718E-7</v>
      </c>
      <c r="E6212" s="2">
        <v>21.316060177446314</v>
      </c>
      <c r="F6212" s="2">
        <v>14.921242124212419</v>
      </c>
      <c r="G6212" s="3">
        <v>1.7710980061832313E-6</v>
      </c>
      <c r="H6212" s="3">
        <v>6.1517263496454676E-6</v>
      </c>
    </row>
    <row r="6213" spans="1:8" x14ac:dyDescent="0.25">
      <c r="A6213" s="2">
        <v>29.846484648464848</v>
      </c>
      <c r="B6213">
        <v>7.6928126282982641E-7</v>
      </c>
      <c r="C6213">
        <v>6.2606125556320765E-7</v>
      </c>
      <c r="D6213" s="3">
        <v>5.9157998274339888E-7</v>
      </c>
      <c r="E6213" s="2">
        <v>21.318917606046323</v>
      </c>
      <c r="F6213" s="2">
        <v>14.923242324232424</v>
      </c>
      <c r="G6213" s="3">
        <v>1.7717533532438777E-6</v>
      </c>
      <c r="H6213" s="3">
        <v>6.1542501026386113E-6</v>
      </c>
    </row>
    <row r="6214" spans="1:8" x14ac:dyDescent="0.25">
      <c r="A6214" s="2">
        <v>29.850485048504851</v>
      </c>
      <c r="B6214">
        <v>7.6959681906923659E-7</v>
      </c>
      <c r="C6214">
        <v>6.2629288159623237E-7</v>
      </c>
      <c r="D6214" s="3">
        <v>5.9186547996002844E-7</v>
      </c>
      <c r="E6214" s="2">
        <v>21.321775034646322</v>
      </c>
      <c r="F6214" s="2">
        <v>14.925242524252425</v>
      </c>
      <c r="G6214" s="3">
        <v>1.7724088549173376E-6</v>
      </c>
      <c r="H6214" s="3">
        <v>6.1567745525538927E-6</v>
      </c>
    </row>
    <row r="6215" spans="1:8" x14ac:dyDescent="0.25">
      <c r="A6215" s="2">
        <v>29.85448544854485</v>
      </c>
      <c r="B6215">
        <v>7.6991246243629092E-7</v>
      </c>
      <c r="C6215">
        <v>6.2652456226832554E-7</v>
      </c>
      <c r="D6215" s="3">
        <v>5.9215107667203944E-7</v>
      </c>
      <c r="E6215" s="2">
        <v>21.324632463246324</v>
      </c>
      <c r="F6215" s="2">
        <v>14.927242724272425</v>
      </c>
      <c r="G6215" s="3">
        <v>1.7730645112193613E-6</v>
      </c>
      <c r="H6215" s="3">
        <v>6.1592996994903274E-6</v>
      </c>
    </row>
    <row r="6216" spans="1:8" x14ac:dyDescent="0.25">
      <c r="A6216" s="2">
        <v>29.858485848584859</v>
      </c>
      <c r="B6216">
        <v>7.7022819294336679E-7</v>
      </c>
      <c r="C6216">
        <v>6.2675629758505227E-7</v>
      </c>
      <c r="D6216" s="3">
        <v>5.9243677290076704E-7</v>
      </c>
      <c r="E6216" s="2">
        <v>21.32748989184633</v>
      </c>
      <c r="F6216" s="2">
        <v>14.92924292429243</v>
      </c>
      <c r="G6216" s="3">
        <v>1.7737203221656979E-6</v>
      </c>
      <c r="H6216" s="3">
        <v>6.1618255435469343E-6</v>
      </c>
    </row>
    <row r="6217" spans="1:8" x14ac:dyDescent="0.25">
      <c r="A6217" s="2">
        <v>29.862486248624862</v>
      </c>
      <c r="B6217">
        <v>7.7054401060284082E-7</v>
      </c>
      <c r="C6217">
        <v>6.2698808755197704E-7</v>
      </c>
      <c r="D6217" s="3">
        <v>5.9272256866754738E-7</v>
      </c>
      <c r="E6217" s="2">
        <v>21.330347320446332</v>
      </c>
      <c r="F6217" s="2">
        <v>14.931243124312431</v>
      </c>
      <c r="G6217" s="3">
        <v>1.7743762877720951E-6</v>
      </c>
      <c r="H6217" s="3">
        <v>6.1643520848227265E-6</v>
      </c>
    </row>
    <row r="6218" spans="1:8" x14ac:dyDescent="0.25">
      <c r="A6218" s="2">
        <v>29.866486648664871</v>
      </c>
      <c r="B6218">
        <v>7.7085991542709071E-7</v>
      </c>
      <c r="C6218">
        <v>6.2721993217466486E-7</v>
      </c>
      <c r="D6218" s="3">
        <v>5.9300846399371965E-7</v>
      </c>
      <c r="E6218" s="2">
        <v>21.333204749046338</v>
      </c>
      <c r="F6218" s="2">
        <v>14.933243324332436</v>
      </c>
      <c r="G6218" s="3">
        <v>1.7750324080543016E-6</v>
      </c>
      <c r="H6218" s="3">
        <v>6.1668793234167256E-6</v>
      </c>
    </row>
    <row r="6219" spans="1:8" x14ac:dyDescent="0.25">
      <c r="A6219" s="2">
        <v>29.87048704870487</v>
      </c>
      <c r="B6219">
        <v>7.7117590742849309E-7</v>
      </c>
      <c r="C6219">
        <v>6.2745183145867945E-7</v>
      </c>
      <c r="D6219" s="3">
        <v>5.9329445890062325E-7</v>
      </c>
      <c r="E6219" s="2">
        <v>21.336062177646337</v>
      </c>
      <c r="F6219" s="2">
        <v>14.935243524352435</v>
      </c>
      <c r="G6219" s="3">
        <v>1.775688683028063E-6</v>
      </c>
      <c r="H6219" s="3">
        <v>6.1694072594279447E-6</v>
      </c>
    </row>
    <row r="6220" spans="1:8" x14ac:dyDescent="0.25">
      <c r="A6220" s="2">
        <v>29.87448744874488</v>
      </c>
      <c r="B6220">
        <v>7.7149198661942607E-7</v>
      </c>
      <c r="C6220">
        <v>6.2768378540958584E-7</v>
      </c>
      <c r="D6220" s="3">
        <v>5.9358055340960056E-7</v>
      </c>
      <c r="E6220" s="2">
        <v>21.338919606246343</v>
      </c>
      <c r="F6220" s="2">
        <v>14.93724372437244</v>
      </c>
      <c r="G6220" s="3">
        <v>1.7763451127091279E-6</v>
      </c>
      <c r="H6220" s="3">
        <v>6.1719358929554086E-6</v>
      </c>
    </row>
    <row r="6221" spans="1:8" x14ac:dyDescent="0.25">
      <c r="A6221" s="2">
        <v>29.878487848784879</v>
      </c>
      <c r="B6221">
        <v>7.7180815301226652E-7</v>
      </c>
      <c r="C6221">
        <v>6.2791579403294743E-7</v>
      </c>
      <c r="D6221" s="3">
        <v>5.9386674754199469E-7</v>
      </c>
      <c r="E6221" s="2">
        <v>21.341777034846345</v>
      </c>
      <c r="F6221" s="2">
        <v>14.939243924392439</v>
      </c>
      <c r="G6221" s="3">
        <v>1.7770016971132413E-6</v>
      </c>
      <c r="H6221" s="3">
        <v>6.1744652240981321E-6</v>
      </c>
    </row>
    <row r="6222" spans="1:8" x14ac:dyDescent="0.25">
      <c r="A6222" s="2">
        <v>29.882488248824881</v>
      </c>
      <c r="B6222">
        <v>7.7212440661939242E-7</v>
      </c>
      <c r="C6222">
        <v>6.2814785733432849E-7</v>
      </c>
      <c r="D6222" s="3">
        <v>5.9415304131915109E-7</v>
      </c>
      <c r="E6222" s="2">
        <v>21.344634463446344</v>
      </c>
      <c r="F6222" s="2">
        <v>14.941244124412441</v>
      </c>
      <c r="G6222" s="3">
        <v>1.7776584362561497E-6</v>
      </c>
      <c r="H6222" s="3">
        <v>6.1769952529551394E-6</v>
      </c>
    </row>
    <row r="6223" spans="1:8" x14ac:dyDescent="0.25">
      <c r="A6223" s="2">
        <v>29.886488648864891</v>
      </c>
      <c r="B6223">
        <v>7.724407474531817E-7</v>
      </c>
      <c r="C6223">
        <v>6.2837997531929276E-7</v>
      </c>
      <c r="D6223" s="3">
        <v>5.9443943476241719E-7</v>
      </c>
      <c r="E6223" s="2">
        <v>21.347491892046353</v>
      </c>
      <c r="F6223" s="2">
        <v>14.943244324432445</v>
      </c>
      <c r="G6223" s="3">
        <v>1.7783153301535985E-6</v>
      </c>
      <c r="H6223" s="3">
        <v>6.1795259796254536E-6</v>
      </c>
    </row>
    <row r="6224" spans="1:8" x14ac:dyDescent="0.25">
      <c r="A6224" s="2">
        <v>29.89048904890489</v>
      </c>
      <c r="B6224">
        <v>7.727571755260116E-7</v>
      </c>
      <c r="C6224">
        <v>6.2861214799340354E-7</v>
      </c>
      <c r="D6224" s="3">
        <v>5.94725927893141E-7</v>
      </c>
      <c r="E6224" s="2">
        <v>21.350349320646352</v>
      </c>
      <c r="F6224" s="2">
        <v>14.945244524452445</v>
      </c>
      <c r="G6224" s="3">
        <v>1.7789723788213321E-6</v>
      </c>
      <c r="H6224" s="3">
        <v>6.1820574042080928E-6</v>
      </c>
    </row>
    <row r="6225" spans="1:8" x14ac:dyDescent="0.25">
      <c r="A6225" s="2">
        <v>29.894489448944899</v>
      </c>
      <c r="B6225">
        <v>7.7307369085026058E-7</v>
      </c>
      <c r="C6225">
        <v>6.2884437536222438E-7</v>
      </c>
      <c r="D6225" s="3">
        <v>5.9501252073267356E-7</v>
      </c>
      <c r="E6225" s="2">
        <v>21.353206749246358</v>
      </c>
      <c r="F6225" s="2">
        <v>14.94724472447245</v>
      </c>
      <c r="G6225" s="3">
        <v>1.7796295822750949E-6</v>
      </c>
      <c r="H6225" s="3">
        <v>6.1845895268020847E-6</v>
      </c>
    </row>
    <row r="6226" spans="1:8" x14ac:dyDescent="0.25">
      <c r="A6226" s="2">
        <v>29.898489848984902</v>
      </c>
      <c r="B6226">
        <v>7.7339029343830601E-7</v>
      </c>
      <c r="C6226">
        <v>6.2907665743131824E-7</v>
      </c>
      <c r="D6226" s="3">
        <v>5.9529921330236635E-7</v>
      </c>
      <c r="E6226" s="2">
        <v>21.35606417784636</v>
      </c>
      <c r="F6226" s="2">
        <v>14.949244924492451</v>
      </c>
      <c r="G6226" s="3">
        <v>1.7802869405306308E-6</v>
      </c>
      <c r="H6226" s="3">
        <v>6.1871223475064481E-6</v>
      </c>
    </row>
    <row r="6227" spans="1:8" x14ac:dyDescent="0.25">
      <c r="A6227" s="2">
        <v>29.9024902490249</v>
      </c>
      <c r="B6227">
        <v>7.7370698330252674E-7</v>
      </c>
      <c r="C6227">
        <v>6.2930899420624836E-7</v>
      </c>
      <c r="D6227" s="3">
        <v>5.9558600562357392E-7</v>
      </c>
      <c r="E6227" s="2">
        <v>21.358921606446359</v>
      </c>
      <c r="F6227" s="2">
        <v>14.95124512451245</v>
      </c>
      <c r="G6227" s="3">
        <v>1.7809444536036829E-6</v>
      </c>
      <c r="H6227" s="3">
        <v>6.1896558664202139E-6</v>
      </c>
    </row>
    <row r="6228" spans="1:8" x14ac:dyDescent="0.25">
      <c r="A6228" s="2">
        <v>29.90649064906491</v>
      </c>
      <c r="B6228">
        <v>7.7402376045530014E-7</v>
      </c>
      <c r="C6228">
        <v>6.2954138569257729E-7</v>
      </c>
      <c r="D6228" s="3">
        <v>5.9587289771765113E-7</v>
      </c>
      <c r="E6228" s="2">
        <v>21.361779035046364</v>
      </c>
      <c r="F6228" s="2">
        <v>14.953245324532455</v>
      </c>
      <c r="G6228" s="3">
        <v>1.7816021215099939E-6</v>
      </c>
      <c r="H6228" s="3">
        <v>6.1921900836424011E-6</v>
      </c>
    </row>
    <row r="6229" spans="1:8" x14ac:dyDescent="0.25">
      <c r="A6229" s="2">
        <v>29.910491049104909</v>
      </c>
      <c r="B6229">
        <v>7.7434062490900487E-7</v>
      </c>
      <c r="C6229">
        <v>6.2977383189586782E-7</v>
      </c>
      <c r="D6229" s="3">
        <v>5.961598896059557E-7</v>
      </c>
      <c r="E6229" s="2">
        <v>21.364636463646367</v>
      </c>
      <c r="F6229" s="2">
        <v>14.955245524552454</v>
      </c>
      <c r="G6229" s="3">
        <v>1.782259944265306E-6</v>
      </c>
      <c r="H6229" s="3">
        <v>6.1947249992720389E-6</v>
      </c>
    </row>
    <row r="6230" spans="1:8" x14ac:dyDescent="0.25">
      <c r="A6230" s="2">
        <v>29.914491449144911</v>
      </c>
      <c r="B6230">
        <v>7.7465757667601977E-7</v>
      </c>
      <c r="C6230">
        <v>6.3000633282168252E-7</v>
      </c>
      <c r="D6230" s="3">
        <v>5.9644698130984685E-7</v>
      </c>
      <c r="E6230" s="2">
        <v>21.367493892246365</v>
      </c>
      <c r="F6230" s="2">
        <v>14.957245724572456</v>
      </c>
      <c r="G6230" s="3">
        <v>1.7829179218853616E-6</v>
      </c>
      <c r="H6230" s="3">
        <v>6.1972606134081582E-6</v>
      </c>
    </row>
    <row r="6231" spans="1:8" x14ac:dyDescent="0.25">
      <c r="A6231" s="2">
        <v>29.918491849184921</v>
      </c>
      <c r="B6231">
        <v>7.7497461576872287E-7</v>
      </c>
      <c r="C6231">
        <v>6.3023888847558332E-7</v>
      </c>
      <c r="D6231" s="3">
        <v>5.9673417285068473E-7</v>
      </c>
      <c r="E6231" s="2">
        <v>21.370351320846375</v>
      </c>
      <c r="F6231" s="2">
        <v>14.95924592459246</v>
      </c>
      <c r="G6231" s="3">
        <v>1.7835760543859009E-6</v>
      </c>
      <c r="H6231" s="3">
        <v>6.1997969261497829E-6</v>
      </c>
    </row>
    <row r="6232" spans="1:8" x14ac:dyDescent="0.25">
      <c r="A6232" s="2">
        <v>29.92249224922492</v>
      </c>
      <c r="B6232">
        <v>7.752917421994928E-7</v>
      </c>
      <c r="C6232">
        <v>6.304714988631327E-7</v>
      </c>
      <c r="D6232" s="3">
        <v>5.9702146424983226E-7</v>
      </c>
      <c r="E6232" s="2">
        <v>21.373208749446373</v>
      </c>
      <c r="F6232" s="2">
        <v>14.96124612461246</v>
      </c>
      <c r="G6232" s="3">
        <v>1.7842343417826656E-6</v>
      </c>
      <c r="H6232" s="3">
        <v>6.2023339375959424E-6</v>
      </c>
    </row>
    <row r="6233" spans="1:8" x14ac:dyDescent="0.25">
      <c r="A6233" s="2">
        <v>29.926492649264929</v>
      </c>
      <c r="B6233">
        <v>7.7560895598070821E-7</v>
      </c>
      <c r="C6233">
        <v>6.3070416398989238E-7</v>
      </c>
      <c r="D6233" s="3">
        <v>5.9730885552865308E-7</v>
      </c>
      <c r="E6233" s="2">
        <v>21.376066178046379</v>
      </c>
      <c r="F6233" s="2">
        <v>14.963246324632465</v>
      </c>
      <c r="G6233" s="3">
        <v>1.7848927840913954E-6</v>
      </c>
      <c r="H6233" s="3">
        <v>6.2048716478456657E-6</v>
      </c>
    </row>
    <row r="6234" spans="1:8" x14ac:dyDescent="0.25">
      <c r="A6234" s="2">
        <v>29.930493049304928</v>
      </c>
      <c r="B6234">
        <v>7.7592625712474838E-7</v>
      </c>
      <c r="C6234">
        <v>6.3093688386142418E-7</v>
      </c>
      <c r="D6234" s="3">
        <v>5.975963467085135E-7</v>
      </c>
      <c r="E6234" s="2">
        <v>21.378923606646378</v>
      </c>
      <c r="F6234" s="2">
        <v>14.965246524652464</v>
      </c>
      <c r="G6234" s="3">
        <v>1.7855513813278304E-6</v>
      </c>
      <c r="H6234" s="3">
        <v>6.207410056997987E-6</v>
      </c>
    </row>
    <row r="6235" spans="1:8" x14ac:dyDescent="0.25">
      <c r="A6235" s="2">
        <v>29.934493449344931</v>
      </c>
      <c r="B6235">
        <v>7.7624364564399143E-7</v>
      </c>
      <c r="C6235">
        <v>6.311696584832894E-7</v>
      </c>
      <c r="D6235" s="3">
        <v>5.9788393781078056E-7</v>
      </c>
      <c r="E6235" s="2">
        <v>21.38178103524638</v>
      </c>
      <c r="F6235" s="2">
        <v>14.967246724672465</v>
      </c>
      <c r="G6235" s="3">
        <v>1.786210133507709E-6</v>
      </c>
      <c r="H6235" s="3">
        <v>6.2099491651519314E-6</v>
      </c>
    </row>
    <row r="6236" spans="1:8" x14ac:dyDescent="0.25">
      <c r="A6236" s="2">
        <v>29.93849384938494</v>
      </c>
      <c r="B6236">
        <v>7.7656112155081695E-7</v>
      </c>
      <c r="C6236">
        <v>6.3140248786104999E-7</v>
      </c>
      <c r="D6236" s="3">
        <v>5.9817162885682427E-7</v>
      </c>
      <c r="E6236" s="2">
        <v>21.384638463846386</v>
      </c>
      <c r="F6236" s="2">
        <v>14.96924692469247</v>
      </c>
      <c r="G6236" s="3">
        <v>1.7868690406467716E-6</v>
      </c>
      <c r="H6236" s="3">
        <v>6.2124889724065356E-6</v>
      </c>
    </row>
    <row r="6237" spans="1:8" x14ac:dyDescent="0.25">
      <c r="A6237" s="2">
        <v>29.942494249424939</v>
      </c>
      <c r="B6237">
        <v>7.768786848576037E-7</v>
      </c>
      <c r="C6237">
        <v>6.316353720002664E-7</v>
      </c>
      <c r="D6237" s="3">
        <v>5.9845941986801484E-7</v>
      </c>
      <c r="E6237" s="2">
        <v>21.387495892446388</v>
      </c>
      <c r="F6237" s="2">
        <v>14.97124712471247</v>
      </c>
      <c r="G6237" s="3">
        <v>1.7875281027607539E-6</v>
      </c>
      <c r="H6237" s="3">
        <v>6.2150294788608296E-6</v>
      </c>
    </row>
    <row r="6238" spans="1:8" x14ac:dyDescent="0.25">
      <c r="A6238" s="2">
        <v>29.946494649464949</v>
      </c>
      <c r="B6238">
        <v>7.7719633557673085E-7</v>
      </c>
      <c r="C6238">
        <v>6.3186831090650013E-7</v>
      </c>
      <c r="D6238" s="3">
        <v>5.9874731086572545E-7</v>
      </c>
      <c r="E6238" s="2">
        <v>21.390353321046394</v>
      </c>
      <c r="F6238" s="2">
        <v>14.973247324732474</v>
      </c>
      <c r="G6238" s="3">
        <v>1.7881873198653955E-6</v>
      </c>
      <c r="H6238" s="3">
        <v>6.2175706846138468E-6</v>
      </c>
    </row>
    <row r="6239" spans="1:8" x14ac:dyDescent="0.25">
      <c r="A6239" s="2">
        <v>29.950495049504951</v>
      </c>
      <c r="B6239">
        <v>7.7751407372057822E-7</v>
      </c>
      <c r="C6239">
        <v>6.3210130458531228E-7</v>
      </c>
      <c r="D6239" s="3">
        <v>5.9903530187133067E-7</v>
      </c>
      <c r="E6239" s="2">
        <v>21.393210749646396</v>
      </c>
      <c r="F6239" s="2">
        <v>14.975247524752476</v>
      </c>
      <c r="G6239" s="3">
        <v>1.7888466919764337E-6</v>
      </c>
      <c r="H6239" s="3">
        <v>6.2201125897646257E-6</v>
      </c>
    </row>
    <row r="6240" spans="1:8" x14ac:dyDescent="0.25">
      <c r="A6240" s="2">
        <v>29.95449544954495</v>
      </c>
      <c r="B6240">
        <v>7.7783189930152465E-7</v>
      </c>
      <c r="C6240">
        <v>6.3233435304226277E-7</v>
      </c>
      <c r="D6240" s="3">
        <v>5.99323392906206E-7</v>
      </c>
      <c r="E6240" s="2">
        <v>21.396068178246395</v>
      </c>
      <c r="F6240" s="2">
        <v>14.977247724772475</v>
      </c>
      <c r="G6240" s="3">
        <v>1.7895062191096037E-6</v>
      </c>
      <c r="H6240" s="3">
        <v>6.2226551944121972E-6</v>
      </c>
    </row>
    <row r="6241" spans="1:8" x14ac:dyDescent="0.25">
      <c r="A6241" s="2">
        <v>29.95849584958496</v>
      </c>
      <c r="B6241">
        <v>7.7814981233194996E-7</v>
      </c>
      <c r="C6241">
        <v>6.3256745628291302E-7</v>
      </c>
      <c r="D6241" s="3">
        <v>5.9961158399173003E-7</v>
      </c>
      <c r="E6241" s="2">
        <v>21.398925606846401</v>
      </c>
      <c r="F6241" s="2">
        <v>14.97924792479248</v>
      </c>
      <c r="G6241" s="3">
        <v>1.7901659012806439E-6</v>
      </c>
      <c r="H6241" s="3">
        <v>6.2251984986555997E-6</v>
      </c>
    </row>
    <row r="6242" spans="1:8" x14ac:dyDescent="0.25">
      <c r="A6242" s="2">
        <v>29.962496249624959</v>
      </c>
      <c r="B6242">
        <v>7.7846781282423322E-7</v>
      </c>
      <c r="C6242">
        <v>6.328006143128224E-7</v>
      </c>
      <c r="D6242" s="3">
        <v>5.9989987514928155E-7</v>
      </c>
      <c r="E6242" s="2">
        <v>21.4017830354464</v>
      </c>
      <c r="F6242" s="2">
        <v>14.981248124812479</v>
      </c>
      <c r="G6242" s="3">
        <v>1.7908257385052874E-6</v>
      </c>
      <c r="H6242" s="3">
        <v>6.2277425025938657E-6</v>
      </c>
    </row>
    <row r="6243" spans="1:8" x14ac:dyDescent="0.25">
      <c r="A6243" s="2">
        <v>29.966496649664968</v>
      </c>
      <c r="B6243">
        <v>7.7878590079075497E-7</v>
      </c>
      <c r="C6243">
        <v>6.3303382713755181E-7</v>
      </c>
      <c r="D6243" s="3">
        <v>6.0018826640024264E-7</v>
      </c>
      <c r="E6243" s="2">
        <v>21.404640464046409</v>
      </c>
      <c r="F6243" s="2">
        <v>14.983248324832484</v>
      </c>
      <c r="G6243" s="3">
        <v>1.7914857307992718E-6</v>
      </c>
      <c r="H6243" s="3">
        <v>6.2302872063260398E-6</v>
      </c>
    </row>
    <row r="6244" spans="1:8" x14ac:dyDescent="0.25">
      <c r="A6244" s="2">
        <v>29.970497049704971</v>
      </c>
      <c r="B6244">
        <v>7.7910407624389408E-7</v>
      </c>
      <c r="C6244">
        <v>6.3326709476266074E-7</v>
      </c>
      <c r="D6244" s="3">
        <v>6.0047675776599548E-7</v>
      </c>
      <c r="E6244" s="2">
        <v>21.407497892646408</v>
      </c>
      <c r="F6244" s="2">
        <v>14.985248524852485</v>
      </c>
      <c r="G6244" s="3">
        <v>1.79214587817833E-6</v>
      </c>
      <c r="H6244" s="3">
        <v>6.2328326099511527E-6</v>
      </c>
    </row>
    <row r="6245" spans="1:8" x14ac:dyDescent="0.25">
      <c r="A6245" s="2">
        <v>29.97449744974497</v>
      </c>
      <c r="B6245">
        <v>7.7942233919603089E-7</v>
      </c>
      <c r="C6245">
        <v>6.33500417193709E-7</v>
      </c>
      <c r="D6245" s="3">
        <v>6.0076534926792511E-7</v>
      </c>
      <c r="E6245" s="2">
        <v>21.41035532124641</v>
      </c>
      <c r="F6245" s="2">
        <v>14.987248724872485</v>
      </c>
      <c r="G6245" s="3">
        <v>1.7928061806581965E-6</v>
      </c>
      <c r="H6245" s="3">
        <v>6.2353787135682471E-6</v>
      </c>
    </row>
    <row r="6246" spans="1:8" x14ac:dyDescent="0.25">
      <c r="A6246" s="2">
        <v>29.978497849784979</v>
      </c>
      <c r="B6246">
        <v>7.7974068965954562E-7</v>
      </c>
      <c r="C6246">
        <v>6.3373379443625664E-7</v>
      </c>
      <c r="D6246" s="3">
        <v>6.0105404092741838E-7</v>
      </c>
      <c r="E6246" s="2">
        <v>21.413212749846416</v>
      </c>
      <c r="F6246" s="2">
        <v>14.98924892489249</v>
      </c>
      <c r="G6246" s="3">
        <v>1.7934666382546064E-6</v>
      </c>
      <c r="H6246" s="3">
        <v>6.237925517276365E-6</v>
      </c>
    </row>
    <row r="6247" spans="1:8" x14ac:dyDescent="0.25">
      <c r="A6247" s="2">
        <v>29.982498249824982</v>
      </c>
      <c r="B6247">
        <v>7.8005912764681799E-7</v>
      </c>
      <c r="C6247">
        <v>6.3396722649586251E-7</v>
      </c>
      <c r="D6247" s="3">
        <v>6.0134283276586264E-7</v>
      </c>
      <c r="E6247" s="2">
        <v>21.416070178446418</v>
      </c>
      <c r="F6247" s="2">
        <v>14.991249124912491</v>
      </c>
      <c r="G6247" s="3">
        <v>1.794127250983291E-6</v>
      </c>
      <c r="H6247" s="3">
        <v>6.2404730211745439E-6</v>
      </c>
    </row>
    <row r="6248" spans="1:8" x14ac:dyDescent="0.25">
      <c r="A6248" s="2">
        <v>29.986498649864991</v>
      </c>
      <c r="B6248">
        <v>7.8037765317022833E-7</v>
      </c>
      <c r="C6248">
        <v>6.3420071337808633E-7</v>
      </c>
      <c r="D6248" s="3">
        <v>6.0163172480464835E-7</v>
      </c>
      <c r="E6248" s="2">
        <v>21.418927607046424</v>
      </c>
      <c r="F6248" s="2">
        <v>14.993249324932496</v>
      </c>
      <c r="G6248" s="3">
        <v>1.7947880188599844E-6</v>
      </c>
      <c r="H6248" s="3">
        <v>6.2430212253618266E-6</v>
      </c>
    </row>
    <row r="6249" spans="1:8" x14ac:dyDescent="0.25">
      <c r="A6249" s="2">
        <v>29.99049904990499</v>
      </c>
      <c r="B6249">
        <v>7.8069626624215688E-7</v>
      </c>
      <c r="C6249">
        <v>6.3443425508848675E-7</v>
      </c>
      <c r="D6249" s="3">
        <v>6.0192071706516657E-7</v>
      </c>
      <c r="E6249" s="2">
        <v>21.421785035646423</v>
      </c>
      <c r="F6249" s="2">
        <v>14.995249524952495</v>
      </c>
      <c r="G6249" s="3">
        <v>1.7954489419004176E-6</v>
      </c>
      <c r="H6249" s="3">
        <v>6.245570129937255E-6</v>
      </c>
    </row>
    <row r="6250" spans="1:8" x14ac:dyDescent="0.25">
      <c r="A6250" s="2">
        <v>29.994499449945</v>
      </c>
      <c r="B6250">
        <v>7.8101496687498407E-7</v>
      </c>
      <c r="C6250">
        <v>6.3466785163262296E-7</v>
      </c>
      <c r="D6250" s="3">
        <v>6.0220980956881114E-7</v>
      </c>
      <c r="E6250" s="2">
        <v>21.424642464246428</v>
      </c>
      <c r="F6250" s="2">
        <v>14.9972497249725</v>
      </c>
      <c r="G6250" s="3">
        <v>1.7961100201203231E-6</v>
      </c>
      <c r="H6250" s="3">
        <v>6.2481197349998726E-6</v>
      </c>
    </row>
    <row r="6251" spans="1:8" x14ac:dyDescent="0.25">
      <c r="A6251" s="2">
        <v>29.998499849984999</v>
      </c>
      <c r="B6251">
        <v>7.8133375508109015E-7</v>
      </c>
      <c r="C6251">
        <v>6.349015030160535E-7</v>
      </c>
      <c r="D6251" s="3">
        <v>6.0249900233697632E-7</v>
      </c>
      <c r="E6251" s="2">
        <v>21.427499892846431</v>
      </c>
      <c r="F6251" s="2">
        <v>14.999249924992499</v>
      </c>
      <c r="G6251" s="3">
        <v>1.7967712535354315E-6</v>
      </c>
      <c r="H6251" s="3">
        <v>6.2506700406487212E-6</v>
      </c>
    </row>
    <row r="6252" spans="1:8" x14ac:dyDescent="0.25">
      <c r="A6252" s="2">
        <v>30.002500250025001</v>
      </c>
      <c r="B6252">
        <v>7.8165263087285599E-7</v>
      </c>
      <c r="C6252">
        <v>6.3513520924433692E-7</v>
      </c>
      <c r="D6252" s="3">
        <v>6.027882953910592E-7</v>
      </c>
      <c r="E6252" s="2">
        <v>21.430357321446429</v>
      </c>
      <c r="F6252" s="2">
        <v>15.001250125012501</v>
      </c>
      <c r="G6252" s="3">
        <v>1.7974326421614735E-6</v>
      </c>
      <c r="H6252" s="3">
        <v>6.2532210469828479E-6</v>
      </c>
    </row>
    <row r="6253" spans="1:8" x14ac:dyDescent="0.25">
      <c r="A6253" s="2">
        <v>30.006500650065011</v>
      </c>
      <c r="B6253">
        <v>7.8197159426266234E-7</v>
      </c>
      <c r="C6253">
        <v>6.3536897032303187E-7</v>
      </c>
      <c r="D6253" s="3">
        <v>6.0307768875245839E-7</v>
      </c>
      <c r="E6253" s="2">
        <v>21.433214750046439</v>
      </c>
      <c r="F6253" s="2">
        <v>15.003250325032505</v>
      </c>
      <c r="G6253" s="3">
        <v>1.7980941860141803E-6</v>
      </c>
      <c r="H6253" s="3">
        <v>6.2557727541012987E-6</v>
      </c>
    </row>
    <row r="6254" spans="1:8" x14ac:dyDescent="0.25">
      <c r="A6254" s="2">
        <v>30.01050105010501</v>
      </c>
      <c r="B6254">
        <v>7.8229064526288965E-7</v>
      </c>
      <c r="C6254">
        <v>6.3560278625769606E-7</v>
      </c>
      <c r="D6254" s="3">
        <v>6.0336718244257342E-7</v>
      </c>
      <c r="E6254" s="2">
        <v>21.436072178646437</v>
      </c>
      <c r="F6254" s="2">
        <v>15.005250525052505</v>
      </c>
      <c r="G6254" s="3">
        <v>1.79875588510928E-6</v>
      </c>
      <c r="H6254" s="3">
        <v>6.2583251621031172E-6</v>
      </c>
    </row>
    <row r="6255" spans="1:8" x14ac:dyDescent="0.25">
      <c r="A6255" s="2">
        <v>30.014501450145019</v>
      </c>
      <c r="B6255">
        <v>7.8260978388591922E-7</v>
      </c>
      <c r="C6255">
        <v>6.3583665705388803E-7</v>
      </c>
      <c r="D6255" s="3">
        <v>6.0365677648280661E-7</v>
      </c>
      <c r="E6255" s="2">
        <v>21.438929607246443</v>
      </c>
      <c r="F6255" s="2">
        <v>15.00725072507251</v>
      </c>
      <c r="G6255" s="3">
        <v>1.7994177394625032E-6</v>
      </c>
      <c r="H6255" s="3">
        <v>6.2608782710873538E-6</v>
      </c>
    </row>
    <row r="6256" spans="1:8" x14ac:dyDescent="0.25">
      <c r="A6256" s="2">
        <v>30.018501850185022</v>
      </c>
      <c r="B6256">
        <v>7.8292901014413138E-7</v>
      </c>
      <c r="C6256">
        <v>6.3607058271716495E-7</v>
      </c>
      <c r="D6256" s="3">
        <v>6.0394647089456119E-7</v>
      </c>
      <c r="E6256" s="2">
        <v>21.441787035846446</v>
      </c>
      <c r="F6256" s="2">
        <v>15.009250925092511</v>
      </c>
      <c r="G6256" s="3">
        <v>1.800079749089577E-6</v>
      </c>
      <c r="H6256" s="3">
        <v>6.2634320811530511E-6</v>
      </c>
    </row>
    <row r="6257" spans="1:8" x14ac:dyDescent="0.25">
      <c r="A6257" s="2">
        <v>30.022502250225021</v>
      </c>
      <c r="B6257">
        <v>7.8324832404990785E-7</v>
      </c>
      <c r="C6257">
        <v>6.3630456325308496E-7</v>
      </c>
      <c r="D6257" s="3">
        <v>6.0423626569924276E-7</v>
      </c>
      <c r="E6257" s="2">
        <v>21.444644464446444</v>
      </c>
      <c r="F6257" s="2">
        <v>15.01125112511251</v>
      </c>
      <c r="G6257" s="3">
        <v>1.8007419140062305E-6</v>
      </c>
      <c r="H6257" s="3">
        <v>6.2659865923992628E-6</v>
      </c>
    </row>
    <row r="6258" spans="1:8" x14ac:dyDescent="0.25">
      <c r="A6258" s="2">
        <v>30.02650265026503</v>
      </c>
      <c r="B6258">
        <v>7.8356772561562929E-7</v>
      </c>
      <c r="C6258">
        <v>6.3653859866720532E-7</v>
      </c>
      <c r="D6258" s="3">
        <v>6.0452616091825764E-7</v>
      </c>
      <c r="E6258" s="2">
        <v>21.44750189304645</v>
      </c>
      <c r="F6258" s="2">
        <v>15.013251325132515</v>
      </c>
      <c r="G6258" s="3">
        <v>1.801404234228191E-6</v>
      </c>
      <c r="H6258" s="3">
        <v>6.2685418049250343E-6</v>
      </c>
    </row>
    <row r="6259" spans="1:8" x14ac:dyDescent="0.25">
      <c r="A6259" s="2">
        <v>30.030503050305029</v>
      </c>
      <c r="B6259">
        <v>7.8388721485367741E-7</v>
      </c>
      <c r="C6259">
        <v>6.3677268896508331E-7</v>
      </c>
      <c r="D6259" s="3">
        <v>6.04816156573015E-7</v>
      </c>
      <c r="E6259" s="2">
        <v>21.450359321646452</v>
      </c>
      <c r="F6259" s="2">
        <v>15.015251525152514</v>
      </c>
      <c r="G6259" s="3">
        <v>1.8020667097711857E-6</v>
      </c>
      <c r="H6259" s="3">
        <v>6.2710977188294193E-6</v>
      </c>
    </row>
    <row r="6260" spans="1:8" x14ac:dyDescent="0.25">
      <c r="A6260" s="2">
        <v>30.034503450345031</v>
      </c>
      <c r="B6260">
        <v>7.8420679177643361E-7</v>
      </c>
      <c r="C6260">
        <v>6.3700683415227642E-7</v>
      </c>
      <c r="D6260" s="3">
        <v>6.051062526849253E-7</v>
      </c>
      <c r="E6260" s="2">
        <v>21.453216750246451</v>
      </c>
      <c r="F6260" s="2">
        <v>15.017251725172516</v>
      </c>
      <c r="G6260" s="3">
        <v>1.8027293406509423E-6</v>
      </c>
      <c r="H6260" s="3">
        <v>6.2736543342114689E-6</v>
      </c>
    </row>
    <row r="6261" spans="1:8" x14ac:dyDescent="0.25">
      <c r="A6261" s="2">
        <v>30.038503850385041</v>
      </c>
      <c r="B6261">
        <v>7.8452645639627887E-7</v>
      </c>
      <c r="C6261">
        <v>6.3724103423434098E-7</v>
      </c>
      <c r="D6261" s="3">
        <v>6.0539644927540015E-7</v>
      </c>
      <c r="E6261" s="2">
        <v>21.45607417884646</v>
      </c>
      <c r="F6261" s="2">
        <v>15.019251925192521</v>
      </c>
      <c r="G6261" s="3">
        <v>1.8033921268831849E-6</v>
      </c>
      <c r="H6261" s="3">
        <v>6.2762116511702309E-6</v>
      </c>
    </row>
    <row r="6262" spans="1:8" x14ac:dyDescent="0.25">
      <c r="A6262" s="2">
        <v>30.04250425042504</v>
      </c>
      <c r="B6262">
        <v>7.8484620872559521E-7</v>
      </c>
      <c r="C6262">
        <v>6.3747528921683427E-7</v>
      </c>
      <c r="D6262" s="3">
        <v>6.0568674636585404E-7</v>
      </c>
      <c r="E6262" s="2">
        <v>21.458931607446459</v>
      </c>
      <c r="F6262" s="2">
        <v>15.02125212521252</v>
      </c>
      <c r="G6262" s="3">
        <v>1.8040550684836411E-6</v>
      </c>
      <c r="H6262" s="3">
        <v>6.2787696698047617E-6</v>
      </c>
    </row>
    <row r="6263" spans="1:8" x14ac:dyDescent="0.25">
      <c r="A6263" s="2">
        <v>30.046504650465049</v>
      </c>
      <c r="B6263">
        <v>7.8516604877676383E-7</v>
      </c>
      <c r="C6263">
        <v>6.3770959910531239E-7</v>
      </c>
      <c r="D6263" s="3">
        <v>6.0597714397770164E-7</v>
      </c>
      <c r="E6263" s="2">
        <v>21.461789036046465</v>
      </c>
      <c r="F6263" s="2">
        <v>15.023252325232525</v>
      </c>
      <c r="G6263" s="3">
        <v>1.8047181654680342E-6</v>
      </c>
      <c r="H6263" s="3">
        <v>6.2813283902141106E-6</v>
      </c>
    </row>
    <row r="6264" spans="1:8" x14ac:dyDescent="0.25">
      <c r="A6264" s="2">
        <v>30.050505050505048</v>
      </c>
      <c r="B6264">
        <v>7.8548597656216729E-7</v>
      </c>
      <c r="C6264">
        <v>6.379439639053323E-7</v>
      </c>
      <c r="D6264" s="3">
        <v>6.0626764213236082E-7</v>
      </c>
      <c r="E6264" s="2">
        <v>21.464646464646464</v>
      </c>
      <c r="F6264" s="2">
        <v>15.025252525252524</v>
      </c>
      <c r="G6264" s="3">
        <v>1.8053814178520905E-6</v>
      </c>
      <c r="H6264" s="3">
        <v>6.2838878124973383E-6</v>
      </c>
    </row>
    <row r="6265" spans="1:8" x14ac:dyDescent="0.25">
      <c r="A6265" s="2">
        <v>30.054505450545051</v>
      </c>
      <c r="B6265">
        <v>7.8580599209418666E-7</v>
      </c>
      <c r="C6265">
        <v>6.381783836224497E-7</v>
      </c>
      <c r="D6265" s="3">
        <v>6.0655824085125019E-7</v>
      </c>
      <c r="E6265" s="2">
        <v>21.467503893246466</v>
      </c>
      <c r="F6265" s="2">
        <v>15.027252725272525</v>
      </c>
      <c r="G6265" s="3">
        <v>1.8060448256515327E-6</v>
      </c>
      <c r="H6265" s="3">
        <v>6.2864479367534933E-6</v>
      </c>
    </row>
    <row r="6266" spans="1:8" x14ac:dyDescent="0.25">
      <c r="A6266" s="2">
        <v>30.05850585058506</v>
      </c>
      <c r="B6266">
        <v>7.8612609538520441E-7</v>
      </c>
      <c r="C6266">
        <v>6.3841285826222091E-7</v>
      </c>
      <c r="D6266" s="3">
        <v>6.0684894015579067E-7</v>
      </c>
      <c r="E6266" s="2">
        <v>21.470361321846472</v>
      </c>
      <c r="F6266" s="2">
        <v>15.02925292529253</v>
      </c>
      <c r="G6266" s="3">
        <v>1.8067083888820852E-6</v>
      </c>
      <c r="H6266" s="3">
        <v>6.2890087630816353E-6</v>
      </c>
    </row>
    <row r="6267" spans="1:8" x14ac:dyDescent="0.25">
      <c r="A6267" s="2">
        <v>30.062506250625059</v>
      </c>
      <c r="B6267">
        <v>7.8644628644760215E-7</v>
      </c>
      <c r="C6267">
        <v>6.3864738783020173E-7</v>
      </c>
      <c r="D6267" s="3">
        <v>6.0713974006740416E-7</v>
      </c>
      <c r="E6267" s="2">
        <v>21.473218750446474</v>
      </c>
      <c r="F6267" s="2">
        <v>15.03125312531253</v>
      </c>
      <c r="G6267" s="3">
        <v>1.807372107559471E-6</v>
      </c>
      <c r="H6267" s="3">
        <v>6.2915702915808172E-6</v>
      </c>
    </row>
    <row r="6268" spans="1:8" x14ac:dyDescent="0.25">
      <c r="A6268" s="2">
        <v>30.066506650665069</v>
      </c>
      <c r="B6268">
        <v>7.8676656529376233E-7</v>
      </c>
      <c r="C6268">
        <v>6.3888197233194773E-7</v>
      </c>
      <c r="D6268" s="3">
        <v>6.0743064060751498E-7</v>
      </c>
      <c r="E6268" s="2">
        <v>21.47607617904648</v>
      </c>
      <c r="F6268" s="2">
        <v>15.033253325332534</v>
      </c>
      <c r="G6268" s="3">
        <v>1.8080359816994121E-6</v>
      </c>
      <c r="H6268" s="3">
        <v>6.2941325223500987E-6</v>
      </c>
    </row>
    <row r="6269" spans="1:8" x14ac:dyDescent="0.25">
      <c r="A6269" s="2">
        <v>30.070507050705071</v>
      </c>
      <c r="B6269">
        <v>7.8708693193606741E-7</v>
      </c>
      <c r="C6269">
        <v>6.3911661177301472E-7</v>
      </c>
      <c r="D6269" s="3">
        <v>6.0772164179754924E-7</v>
      </c>
      <c r="E6269" s="2">
        <v>21.478933607646482</v>
      </c>
      <c r="F6269" s="2">
        <v>15.035253525352536</v>
      </c>
      <c r="G6269" s="3">
        <v>1.8087000113176317E-6</v>
      </c>
      <c r="H6269" s="3">
        <v>6.2966954554885393E-6</v>
      </c>
    </row>
    <row r="6270" spans="1:8" x14ac:dyDescent="0.25">
      <c r="A6270" s="2">
        <v>30.07450745074507</v>
      </c>
      <c r="B6270">
        <v>7.8740738638689943E-7</v>
      </c>
      <c r="C6270">
        <v>6.3935130615895774E-7</v>
      </c>
      <c r="D6270" s="3">
        <v>6.0801274365893382E-7</v>
      </c>
      <c r="E6270" s="2">
        <v>21.481791036246481</v>
      </c>
      <c r="F6270" s="2">
        <v>15.037253725372535</v>
      </c>
      <c r="G6270" s="3">
        <v>1.8093641964298505E-6</v>
      </c>
      <c r="H6270" s="3">
        <v>6.2992590910951954E-6</v>
      </c>
    </row>
    <row r="6271" spans="1:8" x14ac:dyDescent="0.25">
      <c r="A6271" s="2">
        <v>30.07850785078508</v>
      </c>
      <c r="B6271">
        <v>7.8772792865864115E-7</v>
      </c>
      <c r="C6271">
        <v>6.3958605549533228E-7</v>
      </c>
      <c r="D6271" s="3">
        <v>6.0830394621309844E-7</v>
      </c>
      <c r="E6271" s="2">
        <v>21.484648464846487</v>
      </c>
      <c r="F6271" s="2">
        <v>15.03925392539254</v>
      </c>
      <c r="G6271" s="3">
        <v>1.8100285370517905E-6</v>
      </c>
      <c r="H6271" s="3">
        <v>6.3018234292691292E-6</v>
      </c>
    </row>
    <row r="6272" spans="1:8" x14ac:dyDescent="0.25">
      <c r="A6272" s="2">
        <v>30.082508250825079</v>
      </c>
      <c r="B6272">
        <v>7.8804855876367461E-7</v>
      </c>
      <c r="C6272">
        <v>6.3982085978769306E-7</v>
      </c>
      <c r="D6272" s="3">
        <v>6.0859524948147365E-7</v>
      </c>
      <c r="E6272" s="2">
        <v>21.487505893446485</v>
      </c>
      <c r="F6272" s="2">
        <v>15.041254125412539</v>
      </c>
      <c r="G6272" s="3">
        <v>1.8106930331991714E-6</v>
      </c>
      <c r="H6272" s="3">
        <v>6.3043884701093969E-6</v>
      </c>
    </row>
    <row r="6273" spans="1:8" x14ac:dyDescent="0.25">
      <c r="A6273" s="2">
        <v>30.086508650865088</v>
      </c>
      <c r="B6273">
        <v>7.8836927671438312E-7</v>
      </c>
      <c r="C6273">
        <v>6.4005571904159505E-7</v>
      </c>
      <c r="D6273" s="3">
        <v>6.0888665348549237E-7</v>
      </c>
      <c r="E6273" s="2">
        <v>21.490363322046495</v>
      </c>
      <c r="F6273" s="2">
        <v>15.043254325432544</v>
      </c>
      <c r="G6273" s="3">
        <v>1.811357684887714E-6</v>
      </c>
      <c r="H6273" s="3">
        <v>6.306954213715065E-6</v>
      </c>
    </row>
    <row r="6274" spans="1:8" x14ac:dyDescent="0.25">
      <c r="A6274" s="2">
        <v>30.090509050905091</v>
      </c>
      <c r="B6274">
        <v>7.8869008252314892E-7</v>
      </c>
      <c r="C6274">
        <v>6.4029063326259254E-7</v>
      </c>
      <c r="D6274" s="3">
        <v>6.0917815824658844E-7</v>
      </c>
      <c r="E6274" s="2">
        <v>21.493220750646493</v>
      </c>
      <c r="F6274" s="2">
        <v>15.045254525452545</v>
      </c>
      <c r="G6274" s="3">
        <v>1.8120224921331369E-6</v>
      </c>
      <c r="H6274" s="3">
        <v>6.3095206601851914E-6</v>
      </c>
    </row>
    <row r="6275" spans="1:8" x14ac:dyDescent="0.25">
      <c r="A6275" s="2">
        <v>30.09450945094509</v>
      </c>
      <c r="B6275">
        <v>7.8901097620235489E-7</v>
      </c>
      <c r="C6275">
        <v>6.4052560245624028E-7</v>
      </c>
      <c r="D6275" s="3">
        <v>6.0946976378619825E-7</v>
      </c>
      <c r="E6275" s="2">
        <v>21.496078179246496</v>
      </c>
      <c r="F6275" s="2">
        <v>15.047254725472545</v>
      </c>
      <c r="G6275" s="3">
        <v>1.81268745495116E-6</v>
      </c>
      <c r="H6275" s="3">
        <v>6.3120878096188391E-6</v>
      </c>
    </row>
    <row r="6276" spans="1:8" x14ac:dyDescent="0.25">
      <c r="A6276" s="2">
        <v>30.098509850985099</v>
      </c>
      <c r="B6276">
        <v>7.8933195776438444E-7</v>
      </c>
      <c r="C6276">
        <v>6.4076062662809258E-7</v>
      </c>
      <c r="D6276" s="3">
        <v>6.0976147012575968E-7</v>
      </c>
      <c r="E6276" s="2">
        <v>21.498935607846501</v>
      </c>
      <c r="F6276" s="2">
        <v>15.04925492549255</v>
      </c>
      <c r="G6276" s="3">
        <v>1.813352573357502E-6</v>
      </c>
      <c r="H6276" s="3">
        <v>6.3146556621150755E-6</v>
      </c>
    </row>
    <row r="6277" spans="1:8" x14ac:dyDescent="0.25">
      <c r="A6277" s="2">
        <v>30.102510251025102</v>
      </c>
      <c r="B6277">
        <v>7.8965302722162014E-7</v>
      </c>
      <c r="C6277">
        <v>6.4099570578370333E-7</v>
      </c>
      <c r="D6277" s="3">
        <v>6.1005327728671188E-7</v>
      </c>
      <c r="E6277" s="2">
        <v>21.501793036446504</v>
      </c>
      <c r="F6277" s="2">
        <v>15.051255125512551</v>
      </c>
      <c r="G6277" s="3">
        <v>1.8140178473678806E-6</v>
      </c>
      <c r="H6277" s="3">
        <v>6.3172242177729611E-6</v>
      </c>
    </row>
    <row r="6278" spans="1:8" x14ac:dyDescent="0.25">
      <c r="A6278" s="2">
        <v>30.106510651065111</v>
      </c>
      <c r="B6278">
        <v>7.899741845864456E-7</v>
      </c>
      <c r="C6278">
        <v>6.4123083992862674E-7</v>
      </c>
      <c r="D6278" s="3">
        <v>6.1034518529049631E-7</v>
      </c>
      <c r="E6278" s="2">
        <v>21.50465046504651</v>
      </c>
      <c r="F6278" s="2">
        <v>15.053255325532556</v>
      </c>
      <c r="G6278" s="3">
        <v>1.8146832769980137E-6</v>
      </c>
      <c r="H6278" s="3">
        <v>6.3197934766915648E-6</v>
      </c>
    </row>
    <row r="6279" spans="1:8" x14ac:dyDescent="0.25">
      <c r="A6279" s="2">
        <v>30.11051105110511</v>
      </c>
      <c r="B6279">
        <v>7.902954298712435E-7</v>
      </c>
      <c r="C6279">
        <v>6.4146602906841616E-7</v>
      </c>
      <c r="D6279" s="3">
        <v>6.1063719415855552E-7</v>
      </c>
      <c r="E6279" s="2">
        <v>21.507507893646508</v>
      </c>
      <c r="F6279" s="2">
        <v>15.055255525552555</v>
      </c>
      <c r="G6279" s="3">
        <v>1.8153488622636178E-6</v>
      </c>
      <c r="H6279" s="3">
        <v>6.322363438969948E-6</v>
      </c>
    </row>
    <row r="6280" spans="1:8" x14ac:dyDescent="0.25">
      <c r="A6280" s="2">
        <v>30.11451145114512</v>
      </c>
      <c r="B6280">
        <v>7.9061676308839777E-7</v>
      </c>
      <c r="C6280">
        <v>6.4170127320862559E-7</v>
      </c>
      <c r="D6280" s="3">
        <v>6.1092930391233447E-7</v>
      </c>
      <c r="E6280" s="2">
        <v>21.510365322246514</v>
      </c>
      <c r="F6280" s="2">
        <v>15.05725572557256</v>
      </c>
      <c r="G6280" s="3">
        <v>1.8160146031804104E-6</v>
      </c>
      <c r="H6280" s="3">
        <v>6.3249341047071821E-6</v>
      </c>
    </row>
    <row r="6281" spans="1:8" x14ac:dyDescent="0.25">
      <c r="A6281" s="2">
        <v>30.118511851185119</v>
      </c>
      <c r="B6281">
        <v>7.909381842502914E-7</v>
      </c>
      <c r="C6281">
        <v>6.4193657235480807E-7</v>
      </c>
      <c r="D6281" s="3">
        <v>6.1122151457327897E-7</v>
      </c>
      <c r="E6281" s="2">
        <v>21.513222750846516</v>
      </c>
      <c r="F6281" s="2">
        <v>15.059255925592559</v>
      </c>
      <c r="G6281" s="3">
        <v>1.8166804997641069E-6</v>
      </c>
      <c r="H6281" s="3">
        <v>6.3275054740023312E-6</v>
      </c>
    </row>
    <row r="6282" spans="1:8" x14ac:dyDescent="0.25">
      <c r="A6282" s="2">
        <v>30.122512251225121</v>
      </c>
      <c r="B6282">
        <v>7.9125969336930801E-7</v>
      </c>
      <c r="C6282">
        <v>6.4217192651251675E-7</v>
      </c>
      <c r="D6282" s="3">
        <v>6.1151382616283728E-7</v>
      </c>
      <c r="E6282" s="2">
        <v>21.516080179446515</v>
      </c>
      <c r="F6282" s="2">
        <v>15.061256125612561</v>
      </c>
      <c r="G6282" s="3">
        <v>1.8173465520304225E-6</v>
      </c>
      <c r="H6282" s="3">
        <v>6.3300775469544641E-6</v>
      </c>
    </row>
    <row r="6283" spans="1:8" x14ac:dyDescent="0.25">
      <c r="A6283" s="2">
        <v>30.126512651265131</v>
      </c>
      <c r="B6283">
        <v>7.9158129045783176E-7</v>
      </c>
      <c r="C6283">
        <v>6.4240733568730521E-7</v>
      </c>
      <c r="D6283" s="3">
        <v>6.1180623870245944E-7</v>
      </c>
      <c r="E6283" s="2">
        <v>21.518937608046524</v>
      </c>
      <c r="F6283" s="2">
        <v>15.063256325632565</v>
      </c>
      <c r="G6283" s="3">
        <v>1.8180127599950738E-6</v>
      </c>
      <c r="H6283" s="3">
        <v>6.332650323662654E-6</v>
      </c>
    </row>
    <row r="6284" spans="1:8" x14ac:dyDescent="0.25">
      <c r="A6284" s="2">
        <v>30.13051305130513</v>
      </c>
      <c r="B6284">
        <v>7.9190297552824573E-7</v>
      </c>
      <c r="C6284">
        <v>6.4264279988472552E-7</v>
      </c>
      <c r="D6284" s="3">
        <v>6.1209875221359625E-7</v>
      </c>
      <c r="E6284" s="2">
        <v>21.521795036646523</v>
      </c>
      <c r="F6284" s="2">
        <v>15.065256525652565</v>
      </c>
      <c r="G6284" s="3">
        <v>1.8186791236737732E-6</v>
      </c>
      <c r="H6284" s="3">
        <v>6.3352238042259658E-6</v>
      </c>
    </row>
    <row r="6285" spans="1:8" x14ac:dyDescent="0.25">
      <c r="A6285" s="2">
        <v>30.134513451345139</v>
      </c>
      <c r="B6285">
        <v>7.9222474859293418E-7</v>
      </c>
      <c r="C6285">
        <v>6.4287831911033116E-7</v>
      </c>
      <c r="D6285" s="3">
        <v>6.1239136671770147E-7</v>
      </c>
      <c r="E6285" s="2">
        <v>21.524652465246529</v>
      </c>
      <c r="F6285" s="2">
        <v>15.06725672567257</v>
      </c>
      <c r="G6285" s="3">
        <v>1.8193456430822373E-6</v>
      </c>
      <c r="H6285" s="3">
        <v>6.3377979887434734E-6</v>
      </c>
    </row>
    <row r="6286" spans="1:8" x14ac:dyDescent="0.25">
      <c r="A6286" s="2">
        <v>30.138513851385142</v>
      </c>
      <c r="B6286">
        <v>7.9254660966428063E-7</v>
      </c>
      <c r="C6286">
        <v>6.4311389336967412E-7</v>
      </c>
      <c r="D6286" s="3">
        <v>6.1268408223622927E-7</v>
      </c>
      <c r="E6286" s="2">
        <v>21.527509893846531</v>
      </c>
      <c r="F6286" s="2">
        <v>15.069256925692571</v>
      </c>
      <c r="G6286" s="3">
        <v>1.8200123182361777E-6</v>
      </c>
      <c r="H6286" s="3">
        <v>6.3403728773142451E-6</v>
      </c>
    </row>
    <row r="6287" spans="1:8" x14ac:dyDescent="0.25">
      <c r="A6287" s="2">
        <v>30.142514251425141</v>
      </c>
      <c r="B6287">
        <v>7.9286855875466976E-7</v>
      </c>
      <c r="C6287">
        <v>6.4334952266830689E-7</v>
      </c>
      <c r="D6287" s="3">
        <v>6.1297689879063701E-7</v>
      </c>
      <c r="E6287" s="2">
        <v>21.53036732244653</v>
      </c>
      <c r="F6287" s="2">
        <v>15.07125712571257</v>
      </c>
      <c r="G6287" s="3">
        <v>1.8206791491513085E-6</v>
      </c>
      <c r="H6287" s="3">
        <v>6.3429484700373581E-6</v>
      </c>
    </row>
    <row r="6288" spans="1:8" x14ac:dyDescent="0.25">
      <c r="A6288" s="2">
        <v>30.14651465146515</v>
      </c>
      <c r="B6288">
        <v>7.9319059587648498E-7</v>
      </c>
      <c r="C6288">
        <v>6.4358520701178137E-7</v>
      </c>
      <c r="D6288" s="3">
        <v>6.1326981640238205E-7</v>
      </c>
      <c r="E6288" s="2">
        <v>21.533224751046536</v>
      </c>
      <c r="F6288" s="2">
        <v>15.073257325732575</v>
      </c>
      <c r="G6288" s="3">
        <v>1.8213461358433414E-6</v>
      </c>
      <c r="H6288" s="3">
        <v>6.3455247670118799E-6</v>
      </c>
    </row>
    <row r="6289" spans="1:8" x14ac:dyDescent="0.25">
      <c r="A6289" s="2">
        <v>30.150515051505149</v>
      </c>
      <c r="B6289">
        <v>7.9351272104211097E-7</v>
      </c>
      <c r="C6289">
        <v>6.4382094640564984E-7</v>
      </c>
      <c r="D6289" s="3">
        <v>6.1356283509292492E-7</v>
      </c>
      <c r="E6289" s="2">
        <v>21.536082179646538</v>
      </c>
      <c r="F6289" s="2">
        <v>15.075257525752574</v>
      </c>
      <c r="G6289" s="3">
        <v>1.8220132783279891E-6</v>
      </c>
      <c r="H6289" s="3">
        <v>6.3481017683368878E-6</v>
      </c>
    </row>
    <row r="6290" spans="1:8" x14ac:dyDescent="0.25">
      <c r="A6290" s="2">
        <v>30.154515451545159</v>
      </c>
      <c r="B6290">
        <v>7.938349342639322E-7</v>
      </c>
      <c r="C6290">
        <v>6.440567408554642E-7</v>
      </c>
      <c r="D6290" s="3">
        <v>6.1385595488372743E-7</v>
      </c>
      <c r="E6290" s="2">
        <v>21.538939608246544</v>
      </c>
      <c r="F6290" s="2">
        <v>15.077257725772579</v>
      </c>
      <c r="G6290" s="3">
        <v>1.8226805766209637E-6</v>
      </c>
      <c r="H6290" s="3">
        <v>6.3506794741114576E-6</v>
      </c>
    </row>
    <row r="6291" spans="1:8" x14ac:dyDescent="0.25">
      <c r="A6291" s="2">
        <v>30.158515851585161</v>
      </c>
      <c r="B6291">
        <v>7.941572355543326E-7</v>
      </c>
      <c r="C6291">
        <v>6.4429259036677578E-7</v>
      </c>
      <c r="D6291" s="3">
        <v>6.1414917579625232E-7</v>
      </c>
      <c r="E6291" s="2">
        <v>21.541797036846546</v>
      </c>
      <c r="F6291" s="2">
        <v>15.079257925792581</v>
      </c>
      <c r="G6291" s="3">
        <v>1.8233480307379755E-6</v>
      </c>
      <c r="H6291" s="3">
        <v>6.3532578844346608E-6</v>
      </c>
    </row>
    <row r="6292" spans="1:8" x14ac:dyDescent="0.25">
      <c r="A6292" s="2">
        <v>30.16251625162516</v>
      </c>
      <c r="B6292">
        <v>7.9447962492569739E-7</v>
      </c>
      <c r="C6292">
        <v>6.4452849494513615E-7</v>
      </c>
      <c r="D6292" s="3">
        <v>6.1444249785196553E-7</v>
      </c>
      <c r="E6292" s="2">
        <v>21.544654465446545</v>
      </c>
      <c r="F6292" s="2">
        <v>15.08125812581258</v>
      </c>
      <c r="G6292" s="3">
        <v>1.8240156406947354E-6</v>
      </c>
      <c r="H6292" s="3">
        <v>6.3558369994055791E-6</v>
      </c>
    </row>
    <row r="6293" spans="1:8" x14ac:dyDescent="0.25">
      <c r="A6293" s="2">
        <v>30.166516651665169</v>
      </c>
      <c r="B6293">
        <v>7.9480210239041051E-7</v>
      </c>
      <c r="C6293">
        <v>6.4476445459609633E-7</v>
      </c>
      <c r="D6293" s="3">
        <v>6.14735921072333E-7</v>
      </c>
      <c r="E6293" s="2">
        <v>21.547511894046551</v>
      </c>
      <c r="F6293" s="2">
        <v>15.083258325832585</v>
      </c>
      <c r="G6293" s="3">
        <v>1.8246834065069526E-6</v>
      </c>
      <c r="H6293" s="3">
        <v>6.3584168191232841E-6</v>
      </c>
    </row>
    <row r="6294" spans="1:8" x14ac:dyDescent="0.25">
      <c r="A6294" s="2">
        <v>30.170517051705168</v>
      </c>
      <c r="B6294">
        <v>7.9512466796085716E-7</v>
      </c>
      <c r="C6294">
        <v>6.450004693252079E-7</v>
      </c>
      <c r="D6294" s="3">
        <v>6.1502944547882404E-7</v>
      </c>
      <c r="E6294" s="2">
        <v>21.550369322646549</v>
      </c>
      <c r="F6294" s="2">
        <v>15.085258525852584</v>
      </c>
      <c r="G6294" s="3">
        <v>1.8253513281903384E-6</v>
      </c>
      <c r="H6294" s="3">
        <v>6.3609973436868573E-6</v>
      </c>
    </row>
    <row r="6295" spans="1:8" x14ac:dyDescent="0.25">
      <c r="A6295" s="2">
        <v>30.174517451745171</v>
      </c>
      <c r="B6295">
        <v>7.9544732164942171E-7</v>
      </c>
      <c r="C6295">
        <v>6.4523653913802123E-7</v>
      </c>
      <c r="D6295" s="3">
        <v>6.1532307109290819E-7</v>
      </c>
      <c r="E6295" s="2">
        <v>21.553226751246552</v>
      </c>
      <c r="F6295" s="2">
        <v>15.087258725872585</v>
      </c>
      <c r="G6295" s="3">
        <v>1.8260194057606002E-6</v>
      </c>
      <c r="H6295" s="3">
        <v>6.3635785731953737E-6</v>
      </c>
    </row>
    <row r="6296" spans="1:8" x14ac:dyDescent="0.25">
      <c r="A6296" s="2">
        <v>30.17851785178518</v>
      </c>
      <c r="B6296">
        <v>7.9577006346848969E-7</v>
      </c>
      <c r="C6296">
        <v>6.4547266404008758E-7</v>
      </c>
      <c r="D6296" s="3">
        <v>6.1561679793605794E-7</v>
      </c>
      <c r="E6296" s="2">
        <v>21.556084179846557</v>
      </c>
      <c r="F6296" s="2">
        <v>15.08925892589259</v>
      </c>
      <c r="G6296" s="3">
        <v>1.826687639233448E-6</v>
      </c>
      <c r="H6296" s="3">
        <v>6.3661605077479175E-6</v>
      </c>
    </row>
    <row r="6297" spans="1:8" x14ac:dyDescent="0.25">
      <c r="A6297" s="2">
        <v>30.182518251825179</v>
      </c>
      <c r="B6297">
        <v>7.9609289343044567E-7</v>
      </c>
      <c r="C6297">
        <v>6.4570884403695702E-7</v>
      </c>
      <c r="D6297" s="3">
        <v>6.1591062602974643E-7</v>
      </c>
      <c r="E6297" s="2">
        <v>21.55894160844656</v>
      </c>
      <c r="F6297" s="2">
        <v>15.09125912591259</v>
      </c>
      <c r="G6297" s="3">
        <v>1.8273560286245883E-6</v>
      </c>
      <c r="H6297" s="3">
        <v>6.3687431474435654E-6</v>
      </c>
    </row>
    <row r="6298" spans="1:8" x14ac:dyDescent="0.25">
      <c r="A6298" s="2">
        <v>30.186518651865189</v>
      </c>
      <c r="B6298">
        <v>7.9641581154767475E-7</v>
      </c>
      <c r="C6298">
        <v>6.4594507913418005E-7</v>
      </c>
      <c r="D6298" s="3">
        <v>6.1620455539544922E-7</v>
      </c>
      <c r="E6298" s="2">
        <v>21.561799037046566</v>
      </c>
      <c r="F6298" s="2">
        <v>15.093259325932594</v>
      </c>
      <c r="G6298" s="3">
        <v>1.8280245739497295E-6</v>
      </c>
      <c r="H6298" s="3">
        <v>6.371326492381398E-6</v>
      </c>
    </row>
    <row r="6299" spans="1:8" x14ac:dyDescent="0.25">
      <c r="A6299" s="2">
        <v>30.190519051905191</v>
      </c>
      <c r="B6299">
        <v>7.9673881783256258E-7</v>
      </c>
      <c r="C6299">
        <v>6.4618136933730739E-7</v>
      </c>
      <c r="D6299" s="3">
        <v>6.1649858605464358E-7</v>
      </c>
      <c r="E6299" s="2">
        <v>21.564656465646568</v>
      </c>
      <c r="F6299" s="2">
        <v>15.095259525952596</v>
      </c>
      <c r="G6299" s="3">
        <v>1.82869327522458E-6</v>
      </c>
      <c r="H6299" s="3">
        <v>6.3739105426605006E-6</v>
      </c>
    </row>
    <row r="6300" spans="1:8" x14ac:dyDescent="0.25">
      <c r="A6300" s="2">
        <v>30.19451945194519</v>
      </c>
      <c r="B6300">
        <v>7.9706191229749414E-7</v>
      </c>
      <c r="C6300">
        <v>6.4641771465188837E-7</v>
      </c>
      <c r="D6300" s="3">
        <v>6.1679271802880782E-7</v>
      </c>
      <c r="E6300" s="2">
        <v>21.567513894246567</v>
      </c>
      <c r="F6300" s="2">
        <v>15.097259725972595</v>
      </c>
      <c r="G6300" s="3">
        <v>1.8293621324648441E-6</v>
      </c>
      <c r="H6300" s="3">
        <v>6.3764952983799531E-6</v>
      </c>
    </row>
    <row r="6301" spans="1:8" x14ac:dyDescent="0.25">
      <c r="A6301" s="2">
        <v>30.1985198519852</v>
      </c>
      <c r="B6301">
        <v>7.9738509495485496E-7</v>
      </c>
      <c r="C6301">
        <v>6.4665411508347317E-7</v>
      </c>
      <c r="D6301" s="3">
        <v>6.1708695133942292E-7</v>
      </c>
      <c r="E6301" s="2">
        <v>21.570371322846572</v>
      </c>
      <c r="F6301" s="2">
        <v>15.0992599259926</v>
      </c>
      <c r="G6301" s="3">
        <v>1.8300311456862291E-6</v>
      </c>
      <c r="H6301" s="3">
        <v>6.3790807596388397E-6</v>
      </c>
    </row>
    <row r="6302" spans="1:8" x14ac:dyDescent="0.25">
      <c r="A6302" s="2">
        <v>30.202520252025199</v>
      </c>
      <c r="B6302">
        <v>7.9770836581703026E-7</v>
      </c>
      <c r="C6302">
        <v>6.4689057063761135E-7</v>
      </c>
      <c r="D6302" s="3">
        <v>6.1738128600797047E-7</v>
      </c>
      <c r="E6302" s="2">
        <v>21.573228751446571</v>
      </c>
      <c r="F6302" s="2">
        <v>15.101260126012599</v>
      </c>
      <c r="G6302" s="3">
        <v>1.8307003149044402E-6</v>
      </c>
      <c r="H6302" s="3">
        <v>6.3816669265362421E-6</v>
      </c>
    </row>
    <row r="6303" spans="1:8" x14ac:dyDescent="0.25">
      <c r="A6303" s="2">
        <v>30.206520652065208</v>
      </c>
      <c r="B6303">
        <v>7.9803172489640641E-7</v>
      </c>
      <c r="C6303">
        <v>6.4712708131985277E-7</v>
      </c>
      <c r="D6303" s="3">
        <v>6.1767572205593493E-7</v>
      </c>
      <c r="E6303" s="2">
        <v>21.57608618004658</v>
      </c>
      <c r="F6303" s="2">
        <v>15.103260326032604</v>
      </c>
      <c r="G6303" s="3">
        <v>1.8313696401351834E-6</v>
      </c>
      <c r="H6303" s="3">
        <v>6.3842537991712512E-6</v>
      </c>
    </row>
    <row r="6304" spans="1:8" x14ac:dyDescent="0.25">
      <c r="A6304" s="2">
        <v>30.210521052105211</v>
      </c>
      <c r="B6304">
        <v>7.9835517220536819E-7</v>
      </c>
      <c r="C6304">
        <v>6.4736364713574612E-7</v>
      </c>
      <c r="D6304" s="3">
        <v>6.1797025950480142E-7</v>
      </c>
      <c r="E6304" s="2">
        <v>21.578943608646579</v>
      </c>
      <c r="F6304" s="2">
        <v>15.105260526052605</v>
      </c>
      <c r="G6304" s="3">
        <v>1.8320391213941616E-6</v>
      </c>
      <c r="H6304" s="3">
        <v>6.3868413776429455E-6</v>
      </c>
    </row>
    <row r="6305" spans="1:8" x14ac:dyDescent="0.25">
      <c r="A6305" s="2">
        <v>30.21452145214521</v>
      </c>
      <c r="B6305">
        <v>7.9867870775630198E-7</v>
      </c>
      <c r="C6305">
        <v>6.4760026809084086E-7</v>
      </c>
      <c r="D6305" s="3">
        <v>6.1826489837605744E-7</v>
      </c>
      <c r="E6305" s="2">
        <v>21.581801037246581</v>
      </c>
      <c r="F6305" s="2">
        <v>15.107260726072605</v>
      </c>
      <c r="G6305" s="3">
        <v>1.8327087586970798E-6</v>
      </c>
      <c r="H6305" s="3">
        <v>6.3894296620504158E-6</v>
      </c>
    </row>
    <row r="6306" spans="1:8" x14ac:dyDescent="0.25">
      <c r="A6306" s="2">
        <v>30.218521852185219</v>
      </c>
      <c r="B6306">
        <v>7.9900233156159384E-7</v>
      </c>
      <c r="C6306">
        <v>6.4783694419068632E-7</v>
      </c>
      <c r="D6306" s="3">
        <v>6.1855963869119213E-7</v>
      </c>
      <c r="E6306" s="2">
        <v>21.584658465846587</v>
      </c>
      <c r="F6306" s="2">
        <v>15.10926092609261</v>
      </c>
      <c r="G6306" s="3">
        <v>1.8333785520596424E-6</v>
      </c>
      <c r="H6306" s="3">
        <v>6.3920186524927507E-6</v>
      </c>
    </row>
    <row r="6307" spans="1:8" x14ac:dyDescent="0.25">
      <c r="A6307" s="2">
        <v>30.222522252225222</v>
      </c>
      <c r="B6307">
        <v>7.9932604363362908E-7</v>
      </c>
      <c r="C6307">
        <v>6.4807367544083067E-7</v>
      </c>
      <c r="D6307" s="3">
        <v>6.1885448047169598E-7</v>
      </c>
      <c r="E6307" s="2">
        <v>21.587515894446589</v>
      </c>
      <c r="F6307" s="2">
        <v>15.111261126112611</v>
      </c>
      <c r="G6307" s="3">
        <v>1.8340485014975508E-6</v>
      </c>
      <c r="H6307" s="3">
        <v>6.3946083490690326E-6</v>
      </c>
    </row>
    <row r="6308" spans="1:8" x14ac:dyDescent="0.25">
      <c r="A6308" s="2">
        <v>30.226522652265231</v>
      </c>
      <c r="B6308">
        <v>7.9964984398479471E-7</v>
      </c>
      <c r="C6308">
        <v>6.4831046184682303E-7</v>
      </c>
      <c r="D6308" s="3">
        <v>6.1914942373906172E-7</v>
      </c>
      <c r="E6308" s="2">
        <v>21.590373323046595</v>
      </c>
      <c r="F6308" s="2">
        <v>15.113261326132616</v>
      </c>
      <c r="G6308" s="3">
        <v>1.8347186070265092E-6</v>
      </c>
      <c r="H6308" s="3">
        <v>6.3971987518783577E-6</v>
      </c>
    </row>
    <row r="6309" spans="1:8" x14ac:dyDescent="0.25">
      <c r="A6309" s="2">
        <v>30.23052305230523</v>
      </c>
      <c r="B6309">
        <v>7.9997373262747615E-7</v>
      </c>
      <c r="C6309">
        <v>6.4854730341421148E-7</v>
      </c>
      <c r="D6309" s="3">
        <v>6.194444685147829E-7</v>
      </c>
      <c r="E6309" s="2">
        <v>21.593230751646594</v>
      </c>
      <c r="F6309" s="2">
        <v>15.115261526152615</v>
      </c>
      <c r="G6309" s="3">
        <v>1.8353888686622185E-6</v>
      </c>
      <c r="H6309" s="3">
        <v>6.3997898610198092E-6</v>
      </c>
    </row>
    <row r="6310" spans="1:8" x14ac:dyDescent="0.25">
      <c r="A6310" s="2">
        <v>30.23452345234524</v>
      </c>
      <c r="B6310">
        <v>8.0029770957406021E-7</v>
      </c>
      <c r="C6310">
        <v>6.487842001485447E-7</v>
      </c>
      <c r="D6310" s="3">
        <v>6.1973961482035595E-7</v>
      </c>
      <c r="E6310" s="2">
        <v>21.5960881802466</v>
      </c>
      <c r="F6310" s="2">
        <v>15.11726172617262</v>
      </c>
      <c r="G6310" s="3">
        <v>1.8360592864203816E-6</v>
      </c>
      <c r="H6310" s="3">
        <v>6.4023816765924817E-6</v>
      </c>
    </row>
    <row r="6311" spans="1:8" x14ac:dyDescent="0.25">
      <c r="A6311" s="2">
        <v>30.238523852385239</v>
      </c>
      <c r="B6311">
        <v>8.0062177483693293E-7</v>
      </c>
      <c r="C6311">
        <v>6.4902115205537025E-7</v>
      </c>
      <c r="D6311" s="3">
        <v>6.2003486267727794E-7</v>
      </c>
      <c r="E6311" s="2">
        <v>21.598945608846602</v>
      </c>
      <c r="F6311" s="2">
        <v>15.119261926192619</v>
      </c>
      <c r="G6311" s="3">
        <v>1.8367298603166978E-6</v>
      </c>
      <c r="H6311" s="3">
        <v>6.4049741986954635E-6</v>
      </c>
    </row>
    <row r="6312" spans="1:8" x14ac:dyDescent="0.25">
      <c r="A6312" s="2">
        <v>30.242524252425241</v>
      </c>
      <c r="B6312">
        <v>8.0094592842848091E-7</v>
      </c>
      <c r="C6312">
        <v>6.4925815914023628E-7</v>
      </c>
      <c r="D6312" s="3">
        <v>6.2033021210704837E-7</v>
      </c>
      <c r="E6312" s="2">
        <v>21.601803037446601</v>
      </c>
      <c r="F6312" s="2">
        <v>15.121262126212621</v>
      </c>
      <c r="G6312" s="3">
        <v>1.8374005903668688E-6</v>
      </c>
      <c r="H6312" s="3">
        <v>6.4075674274278473E-6</v>
      </c>
    </row>
    <row r="6313" spans="1:8" x14ac:dyDescent="0.25">
      <c r="A6313" s="2">
        <v>30.246524652465251</v>
      </c>
      <c r="B6313">
        <v>8.0127017036109127E-7</v>
      </c>
      <c r="C6313">
        <v>6.4949522140869076E-7</v>
      </c>
      <c r="D6313" s="3">
        <v>6.206256631311683E-7</v>
      </c>
      <c r="E6313" s="2">
        <v>21.60466046604661</v>
      </c>
      <c r="F6313" s="2">
        <v>15.123262326232625</v>
      </c>
      <c r="G6313" s="3">
        <v>1.838071476586595E-6</v>
      </c>
      <c r="H6313" s="3">
        <v>6.4101613628887301E-6</v>
      </c>
    </row>
    <row r="6314" spans="1:8" x14ac:dyDescent="0.25">
      <c r="A6314" s="2">
        <v>30.25052505250525</v>
      </c>
      <c r="B6314">
        <v>8.0159450064714983E-7</v>
      </c>
      <c r="C6314">
        <v>6.4973233886628081E-7</v>
      </c>
      <c r="D6314" s="3">
        <v>6.2092121577114011E-7</v>
      </c>
      <c r="E6314" s="2">
        <v>21.607517894646609</v>
      </c>
      <c r="F6314" s="2">
        <v>15.125262526252625</v>
      </c>
      <c r="G6314" s="3">
        <v>1.8387425189915748E-6</v>
      </c>
      <c r="H6314" s="3">
        <v>6.4127560051771987E-6</v>
      </c>
    </row>
    <row r="6315" spans="1:8" x14ac:dyDescent="0.25">
      <c r="A6315" s="2">
        <v>30.254525452545259</v>
      </c>
      <c r="B6315">
        <v>8.0191891929904426E-7</v>
      </c>
      <c r="C6315">
        <v>6.4996951151855438E-7</v>
      </c>
      <c r="D6315" s="3">
        <v>6.2121687004846847E-7</v>
      </c>
      <c r="E6315" s="2">
        <v>21.610375323246615</v>
      </c>
      <c r="F6315" s="2">
        <v>15.12726272627263</v>
      </c>
      <c r="G6315" s="3">
        <v>1.8394137175975089E-6</v>
      </c>
      <c r="H6315" s="3">
        <v>6.4153513543923541E-6</v>
      </c>
    </row>
    <row r="6316" spans="1:8" x14ac:dyDescent="0.25">
      <c r="A6316" s="2">
        <v>30.258525852585262</v>
      </c>
      <c r="B6316">
        <v>8.0224342632916071E-7</v>
      </c>
      <c r="C6316">
        <v>6.5020673937105806E-7</v>
      </c>
      <c r="D6316" s="3">
        <v>6.2151262598465913E-7</v>
      </c>
      <c r="E6316" s="2">
        <v>21.613232751846617</v>
      </c>
      <c r="F6316" s="2">
        <v>15.129262926292631</v>
      </c>
      <c r="G6316" s="3">
        <v>1.8400850724200943E-6</v>
      </c>
      <c r="H6316" s="3">
        <v>6.4179474106332857E-6</v>
      </c>
    </row>
    <row r="6317" spans="1:8" x14ac:dyDescent="0.25">
      <c r="A6317" s="2">
        <v>30.262526252625261</v>
      </c>
      <c r="B6317">
        <v>8.0256802174988673E-7</v>
      </c>
      <c r="C6317">
        <v>6.5044402242933937E-7</v>
      </c>
      <c r="D6317" s="3">
        <v>6.2180848360122016E-7</v>
      </c>
      <c r="E6317" s="2">
        <v>21.616090180446616</v>
      </c>
      <c r="F6317" s="2">
        <v>15.13126312631263</v>
      </c>
      <c r="G6317" s="3">
        <v>1.8407565834750304E-6</v>
      </c>
      <c r="H6317" s="3">
        <v>6.4205441739990938E-6</v>
      </c>
    </row>
    <row r="6318" spans="1:8" x14ac:dyDescent="0.25">
      <c r="A6318" s="2">
        <v>30.26652665266527</v>
      </c>
      <c r="B6318">
        <v>8.0289270557360889E-7</v>
      </c>
      <c r="C6318">
        <v>6.5068136069894471E-7</v>
      </c>
      <c r="D6318" s="3">
        <v>6.2210444291966069E-7</v>
      </c>
      <c r="E6318" s="2">
        <v>21.618947609046621</v>
      </c>
      <c r="F6318" s="2">
        <v>15.133263326332635</v>
      </c>
      <c r="G6318" s="3">
        <v>1.8414282507780136E-6</v>
      </c>
      <c r="H6318" s="3">
        <v>6.4231416445888711E-6</v>
      </c>
    </row>
    <row r="6319" spans="1:8" x14ac:dyDescent="0.25">
      <c r="A6319" s="2">
        <v>30.270527052705269</v>
      </c>
      <c r="B6319">
        <v>8.0321747781271463E-7</v>
      </c>
      <c r="C6319">
        <v>6.5091875418542116E-7</v>
      </c>
      <c r="D6319" s="3">
        <v>6.2240050396149207E-7</v>
      </c>
      <c r="E6319" s="2">
        <v>21.621805037646624</v>
      </c>
      <c r="F6319" s="2">
        <v>15.135263526352634</v>
      </c>
      <c r="G6319" s="3">
        <v>1.8421000743447419E-6</v>
      </c>
      <c r="H6319" s="3">
        <v>6.4257398225017171E-6</v>
      </c>
    </row>
    <row r="6320" spans="1:8" x14ac:dyDescent="0.25">
      <c r="A6320" s="2">
        <v>30.274527452745279</v>
      </c>
      <c r="B6320">
        <v>8.0354233847959161E-7</v>
      </c>
      <c r="C6320">
        <v>6.5115620289431512E-7</v>
      </c>
      <c r="D6320" s="3">
        <v>6.2269666674822747E-7</v>
      </c>
      <c r="E6320" s="2">
        <v>21.62466246624663</v>
      </c>
      <c r="F6320" s="2">
        <v>15.137263726372639</v>
      </c>
      <c r="G6320" s="3">
        <v>1.8427720541909119E-6</v>
      </c>
      <c r="H6320" s="3">
        <v>6.4283387078367329E-6</v>
      </c>
    </row>
    <row r="6321" spans="1:8" x14ac:dyDescent="0.25">
      <c r="A6321" s="2">
        <v>30.278527852785281</v>
      </c>
      <c r="B6321">
        <v>8.0386728758662671E-7</v>
      </c>
      <c r="C6321">
        <v>6.5139370683117285E-7</v>
      </c>
      <c r="D6321" s="3">
        <v>6.2299293130138119E-7</v>
      </c>
      <c r="E6321" s="2">
        <v>21.627519894846632</v>
      </c>
      <c r="F6321" s="2">
        <v>15.139263926392641</v>
      </c>
      <c r="G6321" s="3">
        <v>1.8434441903322192E-6</v>
      </c>
      <c r="H6321" s="3">
        <v>6.4309383006930137E-6</v>
      </c>
    </row>
    <row r="6322" spans="1:8" x14ac:dyDescent="0.25">
      <c r="A6322" s="2">
        <v>30.28252825282528</v>
      </c>
      <c r="B6322">
        <v>8.0419232514620781E-7</v>
      </c>
      <c r="C6322">
        <v>6.516312660015406E-7</v>
      </c>
      <c r="D6322" s="3">
        <v>6.2328929764246968E-7</v>
      </c>
      <c r="E6322" s="2">
        <v>21.630377323446631</v>
      </c>
      <c r="F6322" s="2">
        <v>15.14126412641264</v>
      </c>
      <c r="G6322" s="3">
        <v>1.84411648278436E-6</v>
      </c>
      <c r="H6322" s="3">
        <v>6.4335386011696624E-6</v>
      </c>
    </row>
    <row r="6323" spans="1:8" x14ac:dyDescent="0.25">
      <c r="A6323" s="2">
        <v>30.28652865286529</v>
      </c>
      <c r="B6323">
        <v>8.045174511707219E-7</v>
      </c>
      <c r="C6323">
        <v>6.5186888041096412E-7</v>
      </c>
      <c r="D6323" s="3">
        <v>6.2358576579301065E-7</v>
      </c>
      <c r="E6323" s="2">
        <v>21.633234752046636</v>
      </c>
      <c r="F6323" s="2">
        <v>15.143264326432645</v>
      </c>
      <c r="G6323" s="3">
        <v>1.8447889315630286E-6</v>
      </c>
      <c r="H6323" s="3">
        <v>6.4361396093657752E-6</v>
      </c>
    </row>
    <row r="6324" spans="1:8" x14ac:dyDescent="0.25">
      <c r="A6324" s="2">
        <v>30.290529052905288</v>
      </c>
      <c r="B6324">
        <v>8.0484266567255737E-7</v>
      </c>
      <c r="C6324">
        <v>6.5210655006498957E-7</v>
      </c>
      <c r="D6324" s="3">
        <v>6.2388233577452444E-7</v>
      </c>
      <c r="E6324" s="2">
        <v>21.636092180646635</v>
      </c>
      <c r="F6324" s="2">
        <v>15.145264526452644</v>
      </c>
      <c r="G6324" s="3">
        <v>1.8454615366839206E-6</v>
      </c>
      <c r="H6324" s="3">
        <v>6.438741325380459E-6</v>
      </c>
    </row>
    <row r="6325" spans="1:8" x14ac:dyDescent="0.25">
      <c r="A6325" s="2">
        <v>30.294529452945291</v>
      </c>
      <c r="B6325">
        <v>8.0516796866410135E-7</v>
      </c>
      <c r="C6325">
        <v>6.5234427496916215E-7</v>
      </c>
      <c r="D6325" s="3">
        <v>6.2417900760853173E-7</v>
      </c>
      <c r="E6325" s="2">
        <v>21.638949609246637</v>
      </c>
      <c r="F6325" s="2">
        <v>15.147264726472645</v>
      </c>
      <c r="G6325" s="3">
        <v>1.8461342981627289E-6</v>
      </c>
      <c r="H6325" s="3">
        <v>6.4413437493128108E-6</v>
      </c>
    </row>
    <row r="6326" spans="1:8" x14ac:dyDescent="0.25">
      <c r="A6326" s="2">
        <v>30.2985298529853</v>
      </c>
      <c r="B6326">
        <v>8.0549336015774232E-7</v>
      </c>
      <c r="C6326">
        <v>6.5258205512902771E-7</v>
      </c>
      <c r="D6326" s="3">
        <v>6.2447578131655626E-7</v>
      </c>
      <c r="E6326" s="2">
        <v>21.641807037846643</v>
      </c>
      <c r="F6326" s="2">
        <v>15.14926492649265</v>
      </c>
      <c r="G6326" s="3">
        <v>1.8468072160151485E-6</v>
      </c>
      <c r="H6326" s="3">
        <v>6.4439468812619385E-6</v>
      </c>
    </row>
    <row r="6327" spans="1:8" x14ac:dyDescent="0.25">
      <c r="A6327" s="2">
        <v>30.302530253025299</v>
      </c>
      <c r="B6327">
        <v>8.0581884016586782E-7</v>
      </c>
      <c r="C6327">
        <v>6.5281989055013113E-7</v>
      </c>
      <c r="D6327" s="3">
        <v>6.2477265692012231E-7</v>
      </c>
      <c r="E6327" s="2">
        <v>21.644664466446645</v>
      </c>
      <c r="F6327" s="2">
        <v>15.15126512651265</v>
      </c>
      <c r="G6327" s="3">
        <v>1.8474802902568712E-6</v>
      </c>
      <c r="H6327" s="3">
        <v>6.4465507213269425E-6</v>
      </c>
    </row>
    <row r="6328" spans="1:8" x14ac:dyDescent="0.25">
      <c r="A6328" s="2">
        <v>30.306530653065309</v>
      </c>
      <c r="B6328">
        <v>8.0614440870086592E-7</v>
      </c>
      <c r="C6328">
        <v>6.5305778123801784E-7</v>
      </c>
      <c r="D6328" s="3">
        <v>6.2506963444075679E-7</v>
      </c>
      <c r="E6328" s="2">
        <v>21.647521895046651</v>
      </c>
      <c r="F6328" s="2">
        <v>15.153265326532654</v>
      </c>
      <c r="G6328" s="3">
        <v>1.8481535209035905E-6</v>
      </c>
      <c r="H6328" s="3">
        <v>6.4491552696069273E-6</v>
      </c>
    </row>
    <row r="6329" spans="1:8" x14ac:dyDescent="0.25">
      <c r="A6329" s="2">
        <v>30.310531053105311</v>
      </c>
      <c r="B6329">
        <v>8.0647006577512522E-7</v>
      </c>
      <c r="C6329">
        <v>6.5329572719823273E-7</v>
      </c>
      <c r="D6329" s="3">
        <v>6.2536671389998821E-7</v>
      </c>
      <c r="E6329" s="2">
        <v>21.650379323646654</v>
      </c>
      <c r="F6329" s="2">
        <v>15.155265526552656</v>
      </c>
      <c r="G6329" s="3">
        <v>1.8488269079709986E-6</v>
      </c>
      <c r="H6329" s="3">
        <v>6.4517605262010017E-6</v>
      </c>
    </row>
    <row r="6330" spans="1:8" x14ac:dyDescent="0.25">
      <c r="A6330" s="2">
        <v>30.31453145314531</v>
      </c>
      <c r="B6330">
        <v>8.0679581140103346E-7</v>
      </c>
      <c r="C6330">
        <v>6.5353372843632025E-7</v>
      </c>
      <c r="D6330" s="3">
        <v>6.2566389531934582E-7</v>
      </c>
      <c r="E6330" s="2">
        <v>21.653236752246652</v>
      </c>
      <c r="F6330" s="2">
        <v>15.157265726572655</v>
      </c>
      <c r="G6330" s="3">
        <v>1.8495004514747864E-6</v>
      </c>
      <c r="H6330" s="3">
        <v>6.4543664912082677E-6</v>
      </c>
    </row>
    <row r="6331" spans="1:8" x14ac:dyDescent="0.25">
      <c r="A6331" s="2">
        <v>30.31853185318532</v>
      </c>
      <c r="B6331">
        <v>8.0712164559097957E-7</v>
      </c>
      <c r="C6331">
        <v>6.5377178495782541E-7</v>
      </c>
      <c r="D6331" s="3">
        <v>6.2596117872036194E-7</v>
      </c>
      <c r="E6331" s="2">
        <v>21.656094180846658</v>
      </c>
      <c r="F6331" s="2">
        <v>15.15926592659266</v>
      </c>
      <c r="G6331" s="3">
        <v>1.850174151430646E-6</v>
      </c>
      <c r="H6331" s="3">
        <v>6.4569731647278366E-6</v>
      </c>
    </row>
    <row r="6332" spans="1:8" x14ac:dyDescent="0.25">
      <c r="A6332" s="2">
        <v>30.322532253225319</v>
      </c>
      <c r="B6332">
        <v>8.0744756835735141E-7</v>
      </c>
      <c r="C6332">
        <v>6.5400989676829225E-7</v>
      </c>
      <c r="D6332" s="3">
        <v>6.262585641245693E-7</v>
      </c>
      <c r="E6332" s="2">
        <v>21.658951609446657</v>
      </c>
      <c r="F6332" s="2">
        <v>15.161266126612659</v>
      </c>
      <c r="G6332" s="3">
        <v>1.8508480078542671E-6</v>
      </c>
      <c r="H6332" s="3">
        <v>6.4595805468588113E-6</v>
      </c>
    </row>
    <row r="6333" spans="1:8" x14ac:dyDescent="0.25">
      <c r="A6333" s="2">
        <v>30.326532653265328</v>
      </c>
      <c r="B6333">
        <v>8.0777357971253809E-7</v>
      </c>
      <c r="C6333">
        <v>6.5424806387326523E-7</v>
      </c>
      <c r="D6333" s="3">
        <v>6.2655605155350373E-7</v>
      </c>
      <c r="E6333" s="2">
        <v>21.661809038046666</v>
      </c>
      <c r="F6333" s="2">
        <v>15.163266326632664</v>
      </c>
      <c r="G6333" s="3">
        <v>1.8515220207613406E-6</v>
      </c>
      <c r="H6333" s="3">
        <v>6.4621886377003047E-6</v>
      </c>
    </row>
    <row r="6334" spans="1:8" x14ac:dyDescent="0.25">
      <c r="A6334" s="2">
        <v>30.330533053305331</v>
      </c>
      <c r="B6334">
        <v>8.080996796689278E-7</v>
      </c>
      <c r="C6334">
        <v>6.5448628627828818E-7</v>
      </c>
      <c r="D6334" s="3">
        <v>6.2685364102870124E-7</v>
      </c>
      <c r="E6334" s="2">
        <v>21.664666466646665</v>
      </c>
      <c r="F6334" s="2">
        <v>15.165266526652665</v>
      </c>
      <c r="G6334" s="3">
        <v>1.8521961901675556E-6</v>
      </c>
      <c r="H6334" s="3">
        <v>6.4647974373514224E-6</v>
      </c>
    </row>
    <row r="6335" spans="1:8" x14ac:dyDescent="0.25">
      <c r="A6335" s="2">
        <v>30.33453345334533</v>
      </c>
      <c r="B6335">
        <v>8.0842586823890955E-7</v>
      </c>
      <c r="C6335">
        <v>6.5472456398890484E-7</v>
      </c>
      <c r="D6335" s="3">
        <v>6.2715133257170051E-7</v>
      </c>
      <c r="E6335" s="2">
        <v>21.667523895246667</v>
      </c>
      <c r="F6335" s="2">
        <v>15.167266726672665</v>
      </c>
      <c r="G6335" s="3">
        <v>1.8528705160886008E-6</v>
      </c>
      <c r="H6335" s="3">
        <v>6.4674069459112764E-6</v>
      </c>
    </row>
    <row r="6336" spans="1:8" x14ac:dyDescent="0.25">
      <c r="A6336" s="2">
        <v>30.338533853385339</v>
      </c>
      <c r="B6336">
        <v>8.0875214543487236E-7</v>
      </c>
      <c r="C6336">
        <v>6.5496289701065955E-7</v>
      </c>
      <c r="D6336" s="3">
        <v>6.2744912620404222E-7</v>
      </c>
      <c r="E6336" s="2">
        <v>21.670381323846673</v>
      </c>
      <c r="F6336" s="2">
        <v>15.16926692669267</v>
      </c>
      <c r="G6336" s="3">
        <v>1.8535449985401666E-6</v>
      </c>
      <c r="H6336" s="3">
        <v>6.4700171634789789E-6</v>
      </c>
    </row>
    <row r="6337" spans="1:8" x14ac:dyDescent="0.25">
      <c r="A6337" s="2">
        <v>30.342534253425342</v>
      </c>
      <c r="B6337">
        <v>8.0907851126920485E-7</v>
      </c>
      <c r="C6337">
        <v>6.552012853490952E-7</v>
      </c>
      <c r="D6337" s="3">
        <v>6.2774702194726758E-7</v>
      </c>
      <c r="E6337" s="2">
        <v>21.673238752446675</v>
      </c>
      <c r="F6337" s="2">
        <v>15.171267126712671</v>
      </c>
      <c r="G6337" s="3">
        <v>1.8542196375379396E-6</v>
      </c>
      <c r="H6337" s="3">
        <v>6.4726280901536388E-6</v>
      </c>
    </row>
    <row r="6338" spans="1:8" x14ac:dyDescent="0.25">
      <c r="A6338" s="2">
        <v>30.346534653465351</v>
      </c>
      <c r="B6338">
        <v>8.0940496575429633E-7</v>
      </c>
      <c r="C6338">
        <v>6.5543972900975541E-7</v>
      </c>
      <c r="D6338" s="3">
        <v>6.2804501982292067E-7</v>
      </c>
      <c r="E6338" s="2">
        <v>21.676096181046681</v>
      </c>
      <c r="F6338" s="2">
        <v>15.173267326732676</v>
      </c>
      <c r="G6338" s="3">
        <v>1.8548944330976079E-6</v>
      </c>
      <c r="H6338" s="3">
        <v>6.4752397260343707E-6</v>
      </c>
    </row>
    <row r="6339" spans="1:8" x14ac:dyDescent="0.25">
      <c r="A6339" s="2">
        <v>30.35053505350535</v>
      </c>
      <c r="B6339">
        <v>8.0973150890253574E-7</v>
      </c>
      <c r="C6339">
        <v>6.5567822799818315E-7</v>
      </c>
      <c r="D6339" s="3">
        <v>6.2834311985254651E-7</v>
      </c>
      <c r="E6339" s="2">
        <v>21.67895360964668</v>
      </c>
      <c r="F6339" s="2">
        <v>15.175267526752675</v>
      </c>
      <c r="G6339" s="3">
        <v>1.8555693852348584E-6</v>
      </c>
      <c r="H6339" s="3">
        <v>6.4778520712202859E-6</v>
      </c>
    </row>
    <row r="6340" spans="1:8" x14ac:dyDescent="0.25">
      <c r="A6340" s="2">
        <v>30.35453545354536</v>
      </c>
      <c r="B6340">
        <v>8.1005814072631261E-7</v>
      </c>
      <c r="C6340">
        <v>6.5591678231992174E-7</v>
      </c>
      <c r="D6340" s="3">
        <v>6.2864132205769224E-7</v>
      </c>
      <c r="E6340" s="2">
        <v>21.681811038246686</v>
      </c>
      <c r="F6340" s="2">
        <v>15.17726772677268</v>
      </c>
      <c r="G6340" s="3">
        <v>1.8562444939653785E-6</v>
      </c>
      <c r="H6340" s="3">
        <v>6.4804651258105009E-6</v>
      </c>
    </row>
    <row r="6341" spans="1:8" x14ac:dyDescent="0.25">
      <c r="A6341" s="2">
        <v>30.358535853585359</v>
      </c>
      <c r="B6341">
        <v>8.1038486123801587E-7</v>
      </c>
      <c r="C6341">
        <v>6.5615539198051351E-7</v>
      </c>
      <c r="D6341" s="3">
        <v>6.2893962645990637E-7</v>
      </c>
      <c r="E6341" s="2">
        <v>21.684668466846688</v>
      </c>
      <c r="F6341" s="2">
        <v>15.179267926792679</v>
      </c>
      <c r="G6341" s="3">
        <v>1.8569197593048533E-6</v>
      </c>
      <c r="H6341" s="3">
        <v>6.483078889904127E-6</v>
      </c>
    </row>
    <row r="6342" spans="1:8" x14ac:dyDescent="0.25">
      <c r="A6342" s="2">
        <v>30.362536253625361</v>
      </c>
      <c r="B6342">
        <v>8.1071167045003518E-7</v>
      </c>
      <c r="C6342">
        <v>6.5639405698550146E-7</v>
      </c>
      <c r="D6342" s="3">
        <v>6.2923803308073934E-7</v>
      </c>
      <c r="E6342" s="2">
        <v>21.687525895446687</v>
      </c>
      <c r="F6342" s="2">
        <v>15.181268126812681</v>
      </c>
      <c r="G6342" s="3">
        <v>1.8575951812689692E-6</v>
      </c>
      <c r="H6342" s="3">
        <v>6.4856933636002814E-6</v>
      </c>
    </row>
    <row r="6343" spans="1:8" x14ac:dyDescent="0.25">
      <c r="A6343" s="2">
        <v>30.366536653665371</v>
      </c>
      <c r="B6343">
        <v>8.110385683747605E-7</v>
      </c>
      <c r="C6343">
        <v>6.5663277734042825E-7</v>
      </c>
      <c r="D6343" s="3">
        <v>6.2953654194174368E-7</v>
      </c>
      <c r="E6343" s="2">
        <v>21.690383324046696</v>
      </c>
      <c r="F6343" s="2">
        <v>15.183268326832685</v>
      </c>
      <c r="G6343" s="3">
        <v>1.8582707598734121E-6</v>
      </c>
      <c r="H6343" s="3">
        <v>6.488308546998084E-6</v>
      </c>
    </row>
    <row r="6344" spans="1:8" x14ac:dyDescent="0.25">
      <c r="A6344" s="2">
        <v>30.37053705370537</v>
      </c>
      <c r="B6344">
        <v>8.1136555502458086E-7</v>
      </c>
      <c r="C6344">
        <v>6.5687155305083548E-7</v>
      </c>
      <c r="D6344" s="3">
        <v>6.2983515306447247E-7</v>
      </c>
      <c r="E6344" s="2">
        <v>21.693240752646695</v>
      </c>
      <c r="F6344" s="2">
        <v>15.185268526852685</v>
      </c>
      <c r="G6344" s="3">
        <v>1.8589464951338643E-6</v>
      </c>
      <c r="H6344" s="3">
        <v>6.4909244401966469E-6</v>
      </c>
    </row>
    <row r="6345" spans="1:8" x14ac:dyDescent="0.25">
      <c r="A6345" s="2">
        <v>30.374537453745379</v>
      </c>
      <c r="B6345">
        <v>8.1169263041188634E-7</v>
      </c>
      <c r="C6345">
        <v>6.5711038412226614E-7</v>
      </c>
      <c r="D6345" s="3">
        <v>6.3013386647048195E-7</v>
      </c>
      <c r="E6345" s="2">
        <v>21.6960981812467</v>
      </c>
      <c r="F6345" s="2">
        <v>15.18726872687269</v>
      </c>
      <c r="G6345" s="3">
        <v>1.8596223870660132E-6</v>
      </c>
      <c r="H6345" s="3">
        <v>6.4935410432950907E-6</v>
      </c>
    </row>
    <row r="6346" spans="1:8" x14ac:dyDescent="0.25">
      <c r="A6346" s="2">
        <v>30.378537853785382</v>
      </c>
      <c r="B6346">
        <v>8.1201979454906659E-7</v>
      </c>
      <c r="C6346">
        <v>6.5734927056026131E-7</v>
      </c>
      <c r="D6346" s="3">
        <v>6.3043268218132879E-7</v>
      </c>
      <c r="E6346" s="2">
        <v>21.698955609846703</v>
      </c>
      <c r="F6346" s="2">
        <v>15.189268926892691</v>
      </c>
      <c r="G6346" s="3">
        <v>1.8602984356855395E-6</v>
      </c>
      <c r="H6346" s="3">
        <v>6.4961583563925327E-6</v>
      </c>
    </row>
    <row r="6347" spans="1:8" x14ac:dyDescent="0.25">
      <c r="A6347" s="2">
        <v>30.382538253825381</v>
      </c>
      <c r="B6347">
        <v>8.123470474485117E-7</v>
      </c>
      <c r="C6347">
        <v>6.5758821237036354E-7</v>
      </c>
      <c r="D6347" s="3">
        <v>6.3073160021857232E-7</v>
      </c>
      <c r="E6347" s="2">
        <v>21.701813038446701</v>
      </c>
      <c r="F6347" s="2">
        <v>15.19126912691269</v>
      </c>
      <c r="G6347" s="3">
        <v>1.8609746410081288E-6</v>
      </c>
      <c r="H6347" s="3">
        <v>6.4987763795880936E-6</v>
      </c>
    </row>
    <row r="6348" spans="1:8" x14ac:dyDescent="0.25">
      <c r="A6348" s="2">
        <v>30.38653865386539</v>
      </c>
      <c r="B6348">
        <v>8.1267438912261143E-7</v>
      </c>
      <c r="C6348">
        <v>6.578272095581136E-7</v>
      </c>
      <c r="D6348" s="3">
        <v>6.3103062060377279E-7</v>
      </c>
      <c r="E6348" s="2">
        <v>21.704670467046707</v>
      </c>
      <c r="F6348" s="2">
        <v>15.193269326932695</v>
      </c>
      <c r="G6348" s="3">
        <v>1.8616510030494616E-6</v>
      </c>
      <c r="H6348" s="3">
        <v>6.5013951129808914E-6</v>
      </c>
    </row>
    <row r="6349" spans="1:8" x14ac:dyDescent="0.25">
      <c r="A6349" s="2">
        <v>30.390539053905389</v>
      </c>
      <c r="B6349">
        <v>8.1300181958375618E-7</v>
      </c>
      <c r="C6349">
        <v>6.5806626212905342E-7</v>
      </c>
      <c r="D6349" s="3">
        <v>6.3132974335849272E-7</v>
      </c>
      <c r="E6349" s="2">
        <v>21.707527895646709</v>
      </c>
      <c r="F6349" s="2">
        <v>15.195269526952695</v>
      </c>
      <c r="G6349" s="3">
        <v>1.8623275218252211E-6</v>
      </c>
      <c r="H6349" s="3">
        <v>6.5040145566700494E-6</v>
      </c>
    </row>
    <row r="6350" spans="1:8" x14ac:dyDescent="0.25">
      <c r="A6350" s="2">
        <v>30.394539453945399</v>
      </c>
      <c r="B6350">
        <v>8.1332933884433634E-7</v>
      </c>
      <c r="C6350">
        <v>6.5830537008872459E-7</v>
      </c>
      <c r="D6350" s="3">
        <v>6.3162896850429638E-7</v>
      </c>
      <c r="E6350" s="2">
        <v>21.710385324246715</v>
      </c>
      <c r="F6350" s="2">
        <v>15.197269726972699</v>
      </c>
      <c r="G6350" s="3">
        <v>1.8630041973510906E-6</v>
      </c>
      <c r="H6350" s="3">
        <v>6.5066347107546907E-6</v>
      </c>
    </row>
    <row r="6351" spans="1:8" x14ac:dyDescent="0.25">
      <c r="A6351" s="2">
        <v>30.398539853985401</v>
      </c>
      <c r="B6351">
        <v>8.1365694691674167E-7</v>
      </c>
      <c r="C6351">
        <v>6.5854453344266725E-7</v>
      </c>
      <c r="D6351" s="3">
        <v>6.3192829606274903E-7</v>
      </c>
      <c r="E6351" s="2">
        <v>21.713242752846718</v>
      </c>
      <c r="F6351" s="2">
        <v>15.199269926992701</v>
      </c>
      <c r="G6351" s="3">
        <v>1.8636810296427484E-6</v>
      </c>
      <c r="H6351" s="3">
        <v>6.5092555753339334E-6</v>
      </c>
    </row>
    <row r="6352" spans="1:8" x14ac:dyDescent="0.25">
      <c r="A6352" s="2">
        <v>30.4025402540254</v>
      </c>
      <c r="B6352">
        <v>8.1398464381336333E-7</v>
      </c>
      <c r="C6352">
        <v>6.5878375219642311E-7</v>
      </c>
      <c r="D6352" s="3">
        <v>6.3222772605541856E-7</v>
      </c>
      <c r="E6352" s="2">
        <v>21.716100181446716</v>
      </c>
      <c r="F6352" s="2">
        <v>15.2012701270127</v>
      </c>
      <c r="G6352" s="3">
        <v>1.8643580187158774E-6</v>
      </c>
      <c r="H6352" s="3">
        <v>6.5118771505069066E-6</v>
      </c>
    </row>
    <row r="6353" spans="1:8" x14ac:dyDescent="0.25">
      <c r="A6353" s="2">
        <v>30.40654065406541</v>
      </c>
      <c r="B6353">
        <v>8.1431242954659127E-7</v>
      </c>
      <c r="C6353">
        <v>6.5902302635553239E-7</v>
      </c>
      <c r="D6353" s="3">
        <v>6.3252725850387371E-7</v>
      </c>
      <c r="E6353" s="2">
        <v>21.718957610046722</v>
      </c>
      <c r="F6353" s="2">
        <v>15.203270327032705</v>
      </c>
      <c r="G6353" s="3">
        <v>1.8650351645861568E-6</v>
      </c>
      <c r="H6353" s="3">
        <v>6.5144994363727302E-6</v>
      </c>
    </row>
    <row r="6354" spans="1:8" x14ac:dyDescent="0.25">
      <c r="A6354" s="2">
        <v>30.410541054105408</v>
      </c>
      <c r="B6354">
        <v>8.1464030412881644E-7</v>
      </c>
      <c r="C6354">
        <v>6.5926235592553597E-7</v>
      </c>
      <c r="D6354" s="3">
        <v>6.3282689342968567E-7</v>
      </c>
      <c r="E6354" s="2">
        <v>21.721815038646721</v>
      </c>
      <c r="F6354" s="2">
        <v>15.205270527052704</v>
      </c>
      <c r="G6354" s="3">
        <v>1.8657124672692669E-6</v>
      </c>
      <c r="H6354" s="3">
        <v>6.5171224330305315E-6</v>
      </c>
    </row>
    <row r="6355" spans="1:8" x14ac:dyDescent="0.25">
      <c r="A6355" s="2">
        <v>30.414541454145411</v>
      </c>
      <c r="B6355">
        <v>8.1496826757242911E-7</v>
      </c>
      <c r="C6355">
        <v>6.5950174091197375E-7</v>
      </c>
      <c r="D6355" s="3">
        <v>6.3312663085442665E-7</v>
      </c>
      <c r="E6355" s="2">
        <v>21.724672467246723</v>
      </c>
      <c r="F6355" s="2">
        <v>15.207270727072705</v>
      </c>
      <c r="G6355" s="3">
        <v>1.8663899267808857E-6</v>
      </c>
      <c r="H6355" s="3">
        <v>6.5197461405794329E-6</v>
      </c>
    </row>
    <row r="6356" spans="1:8" x14ac:dyDescent="0.25">
      <c r="A6356" s="2">
        <v>30.41854185418542</v>
      </c>
      <c r="B6356">
        <v>8.1529631988982075E-7</v>
      </c>
      <c r="C6356">
        <v>6.5974118132038651E-7</v>
      </c>
      <c r="D6356" s="3">
        <v>6.3342647079967135E-7</v>
      </c>
      <c r="E6356" s="2">
        <v>21.727529895846729</v>
      </c>
      <c r="F6356" s="2">
        <v>15.20927092709271</v>
      </c>
      <c r="G6356" s="3">
        <v>1.8670675431366939E-6</v>
      </c>
      <c r="H6356" s="3">
        <v>6.522370559118566E-6</v>
      </c>
    </row>
    <row r="6357" spans="1:8" x14ac:dyDescent="0.25">
      <c r="A6357" s="2">
        <v>30.422542254225419</v>
      </c>
      <c r="B6357">
        <v>8.1562446109338155E-7</v>
      </c>
      <c r="C6357">
        <v>6.5998067715631372E-7</v>
      </c>
      <c r="D6357" s="3">
        <v>6.3372641328699526E-7</v>
      </c>
      <c r="E6357" s="2">
        <v>21.730387324446731</v>
      </c>
      <c r="F6357" s="2">
        <v>15.21127112711271</v>
      </c>
      <c r="G6357" s="3">
        <v>1.8677453163523678E-6</v>
      </c>
      <c r="H6357" s="3">
        <v>6.5249956887470524E-6</v>
      </c>
    </row>
    <row r="6358" spans="1:8" x14ac:dyDescent="0.25">
      <c r="A6358" s="2">
        <v>30.426542654265429</v>
      </c>
      <c r="B6358">
        <v>8.1595269119550295E-7</v>
      </c>
      <c r="C6358">
        <v>6.6022022842529551E-7</v>
      </c>
      <c r="D6358" s="3">
        <v>6.3402645833797613E-7</v>
      </c>
      <c r="E6358" s="2">
        <v>21.733244753046737</v>
      </c>
      <c r="F6358" s="2">
        <v>15.213271327132714</v>
      </c>
      <c r="G6358" s="3">
        <v>1.8684232464435863E-6</v>
      </c>
      <c r="H6358" s="3">
        <v>6.5276215295640236E-6</v>
      </c>
    </row>
    <row r="6359" spans="1:8" x14ac:dyDescent="0.25">
      <c r="A6359" s="2">
        <v>30.430543054305431</v>
      </c>
      <c r="B6359">
        <v>8.1628101020857642E-7</v>
      </c>
      <c r="C6359">
        <v>6.6045983513287158E-7</v>
      </c>
      <c r="D6359" s="3">
        <v>6.3432660597419372E-7</v>
      </c>
      <c r="E6359" s="2">
        <v>21.736102181646739</v>
      </c>
      <c r="F6359" s="2">
        <v>15.215271527152716</v>
      </c>
      <c r="G6359" s="3">
        <v>1.8691013334260265E-6</v>
      </c>
      <c r="H6359" s="3">
        <v>6.5302480816686114E-6</v>
      </c>
    </row>
    <row r="6360" spans="1:8" x14ac:dyDescent="0.25">
      <c r="A6360" s="2">
        <v>30.43454345434543</v>
      </c>
      <c r="B6360">
        <v>8.1660941814499215E-7</v>
      </c>
      <c r="C6360">
        <v>6.6069949728458121E-7</v>
      </c>
      <c r="D6360" s="3">
        <v>6.3462685621722852E-7</v>
      </c>
      <c r="E6360" s="2">
        <v>21.738959610246738</v>
      </c>
      <c r="F6360" s="2">
        <v>15.217271727172715</v>
      </c>
      <c r="G6360" s="3">
        <v>1.869779577315365E-6</v>
      </c>
      <c r="H6360" s="3">
        <v>6.5328753451599372E-6</v>
      </c>
    </row>
    <row r="6361" spans="1:8" x14ac:dyDescent="0.25">
      <c r="A6361" s="2">
        <v>30.43854385438544</v>
      </c>
      <c r="B6361">
        <v>8.1693791501714264E-7</v>
      </c>
      <c r="C6361">
        <v>6.6093921488596401E-7</v>
      </c>
      <c r="D6361" s="3">
        <v>6.3492720908866388E-7</v>
      </c>
      <c r="E6361" s="2">
        <v>21.741817038846744</v>
      </c>
      <c r="F6361" s="2">
        <v>15.21927192719272</v>
      </c>
      <c r="G6361" s="3">
        <v>1.8704579781272781E-6</v>
      </c>
      <c r="H6361" s="3">
        <v>6.5355033201371411E-6</v>
      </c>
    </row>
    <row r="6362" spans="1:8" x14ac:dyDescent="0.25">
      <c r="A6362" s="2">
        <v>30.442544254425439</v>
      </c>
      <c r="B6362">
        <v>8.172665008374183E-7</v>
      </c>
      <c r="C6362">
        <v>6.6117898794255881E-7</v>
      </c>
      <c r="D6362" s="3">
        <v>6.3522766461008369E-7</v>
      </c>
      <c r="E6362" s="2">
        <v>21.744674467446742</v>
      </c>
      <c r="F6362" s="2">
        <v>15.221272127212719</v>
      </c>
      <c r="G6362" s="3">
        <v>1.8711365358774415E-6</v>
      </c>
      <c r="H6362" s="3">
        <v>6.5381320066993464E-6</v>
      </c>
    </row>
    <row r="6363" spans="1:8" x14ac:dyDescent="0.25">
      <c r="A6363" s="2">
        <v>30.446544654465448</v>
      </c>
      <c r="B6363">
        <v>8.1759517561821143E-7</v>
      </c>
      <c r="C6363">
        <v>6.614188164599049E-7</v>
      </c>
      <c r="D6363" s="3">
        <v>6.3552822280307457E-7</v>
      </c>
      <c r="E6363" s="2">
        <v>21.747531896046752</v>
      </c>
      <c r="F6363" s="2">
        <v>15.223272327232724</v>
      </c>
      <c r="G6363" s="3">
        <v>1.871815250581531E-6</v>
      </c>
      <c r="H6363" s="3">
        <v>6.5407614049456914E-6</v>
      </c>
    </row>
    <row r="6364" spans="1:8" x14ac:dyDescent="0.25">
      <c r="A6364" s="2">
        <v>30.450545054505451</v>
      </c>
      <c r="B6364">
        <v>8.1792393937191285E-7</v>
      </c>
      <c r="C6364">
        <v>6.6165870044354071E-7</v>
      </c>
      <c r="D6364" s="3">
        <v>6.358288836892239E-7</v>
      </c>
      <c r="E6364" s="2">
        <v>21.750389324646751</v>
      </c>
      <c r="F6364" s="2">
        <v>15.225272527252725</v>
      </c>
      <c r="G6364" s="3">
        <v>1.8724941222552203E-6</v>
      </c>
      <c r="H6364" s="3">
        <v>6.5433915149753028E-6</v>
      </c>
    </row>
    <row r="6365" spans="1:8" x14ac:dyDescent="0.25">
      <c r="A6365" s="2">
        <v>30.45454545454545</v>
      </c>
      <c r="B6365">
        <v>8.1825279211091455E-7</v>
      </c>
      <c r="C6365">
        <v>6.6189863989900499E-7</v>
      </c>
      <c r="D6365" s="3">
        <v>6.361296472901216E-7</v>
      </c>
      <c r="E6365" s="2">
        <v>21.753246753246753</v>
      </c>
      <c r="F6365" s="2">
        <v>15.227272727272725</v>
      </c>
      <c r="G6365" s="3">
        <v>1.8731731509141842E-6</v>
      </c>
      <c r="H6365" s="3">
        <v>6.5460223368873164E-6</v>
      </c>
    </row>
    <row r="6366" spans="1:8" x14ac:dyDescent="0.25">
      <c r="A6366" s="2">
        <v>30.458545854585459</v>
      </c>
      <c r="B6366">
        <v>8.1858173384760893E-7</v>
      </c>
      <c r="C6366">
        <v>6.6213863483183648E-7</v>
      </c>
      <c r="D6366" s="3">
        <v>6.3643051362735918E-7</v>
      </c>
      <c r="E6366" s="2">
        <v>21.756104181846759</v>
      </c>
      <c r="F6366" s="2">
        <v>15.22927292729273</v>
      </c>
      <c r="G6366" s="3">
        <v>1.8738523365740972E-6</v>
      </c>
      <c r="H6366" s="3">
        <v>6.5486538707808715E-6</v>
      </c>
    </row>
    <row r="6367" spans="1:8" x14ac:dyDescent="0.25">
      <c r="A6367" s="2">
        <v>30.462546254625462</v>
      </c>
      <c r="B6367">
        <v>8.1891076459438704E-7</v>
      </c>
      <c r="C6367">
        <v>6.6237868524757288E-7</v>
      </c>
      <c r="D6367" s="3">
        <v>6.367314827225291E-7</v>
      </c>
      <c r="E6367" s="2">
        <v>21.758961610446761</v>
      </c>
      <c r="F6367" s="2">
        <v>15.231273127312731</v>
      </c>
      <c r="G6367" s="3">
        <v>1.8745316792506314E-6</v>
      </c>
      <c r="H6367" s="3">
        <v>6.5512861167550963E-6</v>
      </c>
    </row>
    <row r="6368" spans="1:8" x14ac:dyDescent="0.25">
      <c r="A6368" s="2">
        <v>30.466546654665471</v>
      </c>
      <c r="B6368">
        <v>8.1923988436364138E-7</v>
      </c>
      <c r="C6368">
        <v>6.6261879115175294E-7</v>
      </c>
      <c r="D6368" s="3">
        <v>6.3703255459722655E-7</v>
      </c>
      <c r="E6368" s="2">
        <v>21.761819039046767</v>
      </c>
      <c r="F6368" s="2">
        <v>15.233273327332736</v>
      </c>
      <c r="G6368" s="3">
        <v>1.8752111789594609E-6</v>
      </c>
      <c r="H6368" s="3">
        <v>6.553919074909131E-6</v>
      </c>
    </row>
    <row r="6369" spans="1:8" x14ac:dyDescent="0.25">
      <c r="A6369" s="2">
        <v>30.47054705470547</v>
      </c>
      <c r="B6369">
        <v>8.1956909316776363E-7</v>
      </c>
      <c r="C6369">
        <v>6.6285895254991391E-7</v>
      </c>
      <c r="D6369" s="3">
        <v>6.373337292730473E-7</v>
      </c>
      <c r="E6369" s="2">
        <v>21.764676467646765</v>
      </c>
      <c r="F6369" s="2">
        <v>15.235273527352735</v>
      </c>
      <c r="G6369" s="3">
        <v>1.8758908357162564E-6</v>
      </c>
      <c r="H6369" s="3">
        <v>6.556552745342109E-6</v>
      </c>
    </row>
    <row r="6370" spans="1:8" x14ac:dyDescent="0.25">
      <c r="A6370" s="2">
        <v>30.47454745474548</v>
      </c>
      <c r="B6370">
        <v>8.198983910191464E-7</v>
      </c>
      <c r="C6370">
        <v>6.6309916944759413E-7</v>
      </c>
      <c r="D6370" s="3">
        <v>6.3763500677159003E-7</v>
      </c>
      <c r="E6370" s="2">
        <v>21.767533896246771</v>
      </c>
      <c r="F6370" s="2">
        <v>15.23727372737274</v>
      </c>
      <c r="G6370" s="3">
        <v>1.8765706495366914E-6</v>
      </c>
      <c r="H6370" s="3">
        <v>6.5591871281531712E-6</v>
      </c>
    </row>
    <row r="6371" spans="1:8" x14ac:dyDescent="0.25">
      <c r="A6371" s="2">
        <v>30.478547854785479</v>
      </c>
      <c r="B6371">
        <v>8.2022777793018169E-7</v>
      </c>
      <c r="C6371">
        <v>6.6333944185033076E-7</v>
      </c>
      <c r="D6371" s="3">
        <v>6.3793638711445398E-7</v>
      </c>
      <c r="E6371" s="2">
        <v>21.770391324846774</v>
      </c>
      <c r="F6371" s="2">
        <v>15.239273927392739</v>
      </c>
      <c r="G6371" s="3">
        <v>1.8772506204364361E-6</v>
      </c>
      <c r="H6371" s="3">
        <v>6.5618222234414535E-6</v>
      </c>
    </row>
    <row r="6372" spans="1:8" x14ac:dyDescent="0.25">
      <c r="A6372" s="2">
        <v>30.482548254825481</v>
      </c>
      <c r="B6372">
        <v>8.205572539132619E-7</v>
      </c>
      <c r="C6372">
        <v>6.6357976976366116E-7</v>
      </c>
      <c r="D6372" s="3">
        <v>6.3823787032324093E-7</v>
      </c>
      <c r="E6372" s="2">
        <v>21.773248753446772</v>
      </c>
      <c r="F6372" s="2">
        <v>15.241274127412741</v>
      </c>
      <c r="G6372" s="3">
        <v>1.8779307484311612E-6</v>
      </c>
      <c r="H6372" s="3">
        <v>6.5644580313060952E-6</v>
      </c>
    </row>
    <row r="6373" spans="1:8" x14ac:dyDescent="0.25">
      <c r="A6373" s="2">
        <v>30.486548654865491</v>
      </c>
      <c r="B6373">
        <v>8.2088681898077975E-7</v>
      </c>
      <c r="C6373">
        <v>6.6382015319312303E-7</v>
      </c>
      <c r="D6373" s="3">
        <v>6.3853945641955425E-7</v>
      </c>
      <c r="E6373" s="2">
        <v>21.776106182046782</v>
      </c>
      <c r="F6373" s="2">
        <v>15.243274327432745</v>
      </c>
      <c r="G6373" s="3">
        <v>1.8786110335365382E-6</v>
      </c>
      <c r="H6373" s="3">
        <v>6.567094551846238E-6</v>
      </c>
    </row>
    <row r="6374" spans="1:8" x14ac:dyDescent="0.25">
      <c r="A6374" s="2">
        <v>30.49054905490549</v>
      </c>
      <c r="B6374">
        <v>8.2121647314512735E-7</v>
      </c>
      <c r="C6374">
        <v>6.6406059214425279E-7</v>
      </c>
      <c r="D6374" s="3">
        <v>6.3884114542499846E-7</v>
      </c>
      <c r="E6374" s="2">
        <v>21.77896361064678</v>
      </c>
      <c r="F6374" s="2">
        <v>15.245274527452745</v>
      </c>
      <c r="G6374" s="3">
        <v>1.8792914757682354E-6</v>
      </c>
      <c r="H6374" s="3">
        <v>6.5697317851610188E-6</v>
      </c>
    </row>
    <row r="6375" spans="1:8" x14ac:dyDescent="0.25">
      <c r="A6375" s="2">
        <v>30.494549454945499</v>
      </c>
      <c r="B6375">
        <v>8.2154621641869805E-7</v>
      </c>
      <c r="C6375">
        <v>6.6430108662258791E-7</v>
      </c>
      <c r="D6375" s="3">
        <v>6.3914293736118041E-7</v>
      </c>
      <c r="E6375" s="2">
        <v>21.781821039246786</v>
      </c>
      <c r="F6375" s="2">
        <v>15.24727472747275</v>
      </c>
      <c r="G6375" s="3">
        <v>1.8799720751419238E-6</v>
      </c>
      <c r="H6375" s="3">
        <v>6.5723697313495844E-6</v>
      </c>
    </row>
    <row r="6376" spans="1:8" x14ac:dyDescent="0.25">
      <c r="A6376" s="2">
        <v>30.498549854985502</v>
      </c>
      <c r="B6376">
        <v>8.2187604881388385E-7</v>
      </c>
      <c r="C6376">
        <v>6.6454163663366461E-7</v>
      </c>
      <c r="D6376" s="3">
        <v>6.3944483224970803E-7</v>
      </c>
      <c r="E6376" s="2">
        <v>21.784678467846788</v>
      </c>
      <c r="F6376" s="2">
        <v>15.249274927492751</v>
      </c>
      <c r="G6376" s="3">
        <v>1.8806528316732709E-6</v>
      </c>
      <c r="H6376" s="3">
        <v>6.5750083905110708E-6</v>
      </c>
    </row>
    <row r="6377" spans="1:8" x14ac:dyDescent="0.25">
      <c r="A6377" s="2">
        <v>30.502550255025501</v>
      </c>
      <c r="B6377">
        <v>8.222059703430783E-7</v>
      </c>
      <c r="C6377">
        <v>6.6478224218301993E-7</v>
      </c>
      <c r="D6377" s="3">
        <v>6.3974683011219188E-7</v>
      </c>
      <c r="E6377" s="2">
        <v>21.787535896446787</v>
      </c>
      <c r="F6377" s="2">
        <v>15.25127512751275</v>
      </c>
      <c r="G6377" s="3">
        <v>1.8813337453779465E-6</v>
      </c>
      <c r="H6377" s="3">
        <v>6.5776477627446264E-6</v>
      </c>
    </row>
    <row r="6378" spans="1:8" x14ac:dyDescent="0.25">
      <c r="A6378" s="2">
        <v>30.50655065506551</v>
      </c>
      <c r="B6378">
        <v>8.2253598101867383E-7</v>
      </c>
      <c r="C6378">
        <v>6.6502290327618955E-7</v>
      </c>
      <c r="D6378" s="3">
        <v>6.4004893097024294E-7</v>
      </c>
      <c r="E6378" s="2">
        <v>21.790393325046793</v>
      </c>
      <c r="F6378" s="2">
        <v>15.253275327532755</v>
      </c>
      <c r="G6378" s="3">
        <v>1.8820148162716165E-6</v>
      </c>
      <c r="H6378" s="3">
        <v>6.5802878481493907E-6</v>
      </c>
    </row>
    <row r="6379" spans="1:8" x14ac:dyDescent="0.25">
      <c r="A6379" s="2">
        <v>30.510551055105509</v>
      </c>
      <c r="B6379">
        <v>8.228660808530639E-7</v>
      </c>
      <c r="C6379">
        <v>6.6526361991871E-7</v>
      </c>
      <c r="D6379" s="3">
        <v>6.4035113484547507E-7</v>
      </c>
      <c r="E6379" s="2">
        <v>21.793250753646795</v>
      </c>
      <c r="F6379" s="2">
        <v>15.255275527552755</v>
      </c>
      <c r="G6379" s="3">
        <v>1.8826960443699493E-6</v>
      </c>
      <c r="H6379" s="3">
        <v>6.5829286468245112E-6</v>
      </c>
    </row>
    <row r="6380" spans="1:8" x14ac:dyDescent="0.25">
      <c r="A6380" s="2">
        <v>30.514551455145519</v>
      </c>
      <c r="B6380">
        <v>8.2319626985864156E-7</v>
      </c>
      <c r="C6380">
        <v>6.6550439211611749E-7</v>
      </c>
      <c r="D6380" s="3">
        <v>6.4065344175950358E-7</v>
      </c>
      <c r="E6380" s="2">
        <v>21.796108182246801</v>
      </c>
      <c r="F6380" s="2">
        <v>15.257275727572759</v>
      </c>
      <c r="G6380" s="3">
        <v>1.8833774296886126E-6</v>
      </c>
      <c r="H6380" s="3">
        <v>6.5855701588691325E-6</v>
      </c>
    </row>
    <row r="6381" spans="1:8" x14ac:dyDescent="0.25">
      <c r="A6381" s="2">
        <v>30.518551855185521</v>
      </c>
      <c r="B6381">
        <v>8.2352654804779975E-7</v>
      </c>
      <c r="C6381">
        <v>6.6574521987394738E-7</v>
      </c>
      <c r="D6381" s="3">
        <v>6.4095585173394455E-7</v>
      </c>
      <c r="E6381" s="2">
        <v>21.798965610846803</v>
      </c>
      <c r="F6381" s="2">
        <v>15.259275927592761</v>
      </c>
      <c r="G6381" s="3">
        <v>1.8840589722432712E-6</v>
      </c>
      <c r="H6381" s="3">
        <v>6.588212384382398E-6</v>
      </c>
    </row>
    <row r="6382" spans="1:8" x14ac:dyDescent="0.25">
      <c r="A6382" s="2">
        <v>30.52255225522552</v>
      </c>
      <c r="B6382">
        <v>8.2385691543293246E-7</v>
      </c>
      <c r="C6382">
        <v>6.6598610319773576E-7</v>
      </c>
      <c r="D6382" s="3">
        <v>6.4125836479041733E-7</v>
      </c>
      <c r="E6382" s="2">
        <v>21.801823039446802</v>
      </c>
      <c r="F6382" s="2">
        <v>15.26127612761276</v>
      </c>
      <c r="G6382" s="3">
        <v>1.8847406720495922E-6</v>
      </c>
      <c r="H6382" s="3">
        <v>6.5908553234634597E-6</v>
      </c>
    </row>
    <row r="6383" spans="1:8" x14ac:dyDescent="0.25">
      <c r="A6383" s="2">
        <v>30.52655265526553</v>
      </c>
      <c r="B6383">
        <v>8.2418737202643242E-7</v>
      </c>
      <c r="C6383">
        <v>6.6622704209301779E-7</v>
      </c>
      <c r="D6383" s="3">
        <v>6.4156098095054126E-7</v>
      </c>
      <c r="E6383" s="2">
        <v>21.804680468046808</v>
      </c>
      <c r="F6383" s="2">
        <v>15.263276327632765</v>
      </c>
      <c r="G6383" s="3">
        <v>1.8854225291232404E-6</v>
      </c>
      <c r="H6383" s="3">
        <v>6.5934989762114594E-6</v>
      </c>
    </row>
    <row r="6384" spans="1:8" x14ac:dyDescent="0.25">
      <c r="A6384" s="2">
        <v>30.530553055305528</v>
      </c>
      <c r="B6384">
        <v>8.2451791784069395E-7</v>
      </c>
      <c r="C6384">
        <v>6.6646803656532904E-7</v>
      </c>
      <c r="D6384" s="3">
        <v>6.4186370023593878E-7</v>
      </c>
      <c r="E6384" s="2">
        <v>21.807537896646807</v>
      </c>
      <c r="F6384" s="2">
        <v>15.265276527652764</v>
      </c>
      <c r="G6384" s="3">
        <v>1.8861045434798813E-6</v>
      </c>
      <c r="H6384" s="3">
        <v>6.5961433427255516E-6</v>
      </c>
    </row>
    <row r="6385" spans="1:8" x14ac:dyDescent="0.25">
      <c r="A6385" s="2">
        <v>30.534553455345531</v>
      </c>
      <c r="B6385">
        <v>8.2484855288810988E-7</v>
      </c>
      <c r="C6385">
        <v>6.6670908662020434E-7</v>
      </c>
      <c r="D6385" s="3">
        <v>6.4216652266823326E-7</v>
      </c>
      <c r="E6385" s="2">
        <v>21.810395325246809</v>
      </c>
      <c r="F6385" s="2">
        <v>15.267276727672765</v>
      </c>
      <c r="G6385" s="3">
        <v>1.8867867151351783E-6</v>
      </c>
      <c r="H6385" s="3">
        <v>6.5987884231048791E-6</v>
      </c>
    </row>
    <row r="6386" spans="1:8" x14ac:dyDescent="0.25">
      <c r="A6386" s="2">
        <v>30.53855385538554</v>
      </c>
      <c r="B6386">
        <v>8.2517927718107484E-7</v>
      </c>
      <c r="C6386">
        <v>6.6695019226317894E-7</v>
      </c>
      <c r="D6386" s="3">
        <v>6.4246944826905019E-7</v>
      </c>
      <c r="E6386" s="2">
        <v>21.813252753846815</v>
      </c>
      <c r="F6386" s="2">
        <v>15.26927692769277</v>
      </c>
      <c r="G6386" s="3">
        <v>1.8874690441047965E-6</v>
      </c>
      <c r="H6386" s="3">
        <v>6.6014342174485988E-6</v>
      </c>
    </row>
    <row r="6387" spans="1:8" x14ac:dyDescent="0.25">
      <c r="A6387" s="2">
        <v>30.542554255425539</v>
      </c>
      <c r="B6387">
        <v>8.2551009073198157E-7</v>
      </c>
      <c r="C6387">
        <v>6.6719135349978726E-7</v>
      </c>
      <c r="D6387" s="3">
        <v>6.4277247706001622E-7</v>
      </c>
      <c r="E6387" s="2">
        <v>21.816110182446817</v>
      </c>
      <c r="F6387" s="2">
        <v>15.27127712771277</v>
      </c>
      <c r="G6387" s="3">
        <v>1.888151530404398E-6</v>
      </c>
      <c r="H6387" s="3">
        <v>6.6040807258558525E-6</v>
      </c>
    </row>
    <row r="6388" spans="1:8" x14ac:dyDescent="0.25">
      <c r="A6388" s="2">
        <v>30.546554655465549</v>
      </c>
      <c r="B6388">
        <v>8.2584099355322479E-7</v>
      </c>
      <c r="C6388">
        <v>6.6743257033556422E-7</v>
      </c>
      <c r="D6388" s="3">
        <v>6.4307560906276013E-7</v>
      </c>
      <c r="E6388" s="2">
        <v>21.818967611046823</v>
      </c>
      <c r="F6388" s="2">
        <v>15.273277327732774</v>
      </c>
      <c r="G6388" s="3">
        <v>1.8888341740496468E-6</v>
      </c>
      <c r="H6388" s="3">
        <v>6.6067279484257983E-6</v>
      </c>
    </row>
    <row r="6389" spans="1:8" x14ac:dyDescent="0.25">
      <c r="A6389" s="2">
        <v>30.550555055505551</v>
      </c>
      <c r="B6389">
        <v>8.2617198565719893E-7</v>
      </c>
      <c r="C6389">
        <v>6.6767384277604434E-7</v>
      </c>
      <c r="D6389" s="3">
        <v>6.4337884429891282E-7</v>
      </c>
      <c r="E6389" s="2">
        <v>21.821825039646825</v>
      </c>
      <c r="F6389" s="2">
        <v>15.275277527752776</v>
      </c>
      <c r="G6389" s="3">
        <v>1.8895169750562054E-6</v>
      </c>
      <c r="H6389" s="3">
        <v>6.6093758852575915E-6</v>
      </c>
    </row>
    <row r="6390" spans="1:8" x14ac:dyDescent="0.25">
      <c r="A6390" s="2">
        <v>30.55455545554555</v>
      </c>
      <c r="B6390">
        <v>8.2650306705629704E-7</v>
      </c>
      <c r="C6390">
        <v>6.679151708267614E-7</v>
      </c>
      <c r="D6390" s="3">
        <v>6.4368218279010569E-7</v>
      </c>
      <c r="E6390" s="2">
        <v>21.824682468246824</v>
      </c>
      <c r="F6390" s="2">
        <v>15.277277727772775</v>
      </c>
      <c r="G6390" s="3">
        <v>1.8901999334397348E-6</v>
      </c>
      <c r="H6390" s="3">
        <v>6.6120245364503763E-6</v>
      </c>
    </row>
    <row r="6391" spans="1:8" x14ac:dyDescent="0.25">
      <c r="A6391" s="2">
        <v>30.55855585558556</v>
      </c>
      <c r="B6391">
        <v>8.2683423776291407E-7</v>
      </c>
      <c r="C6391">
        <v>6.6815655449325022E-7</v>
      </c>
      <c r="D6391" s="3">
        <v>6.4398562455797315E-7</v>
      </c>
      <c r="E6391" s="2">
        <v>21.827539896846829</v>
      </c>
      <c r="F6391" s="2">
        <v>15.27927792779278</v>
      </c>
      <c r="G6391" s="3">
        <v>1.8908830492158981E-6</v>
      </c>
      <c r="H6391" s="3">
        <v>6.6146739021033126E-6</v>
      </c>
    </row>
    <row r="6392" spans="1:8" x14ac:dyDescent="0.25">
      <c r="A6392" s="2">
        <v>30.562556255625559</v>
      </c>
      <c r="B6392">
        <v>8.2716549778944412E-7</v>
      </c>
      <c r="C6392">
        <v>6.6839799378104384E-7</v>
      </c>
      <c r="D6392" s="3">
        <v>6.4428916962415E-7</v>
      </c>
      <c r="E6392" s="2">
        <v>21.830397325446828</v>
      </c>
      <c r="F6392" s="2">
        <v>15.281278127812779</v>
      </c>
      <c r="G6392" s="3">
        <v>1.8915663224003542E-6</v>
      </c>
      <c r="H6392" s="3">
        <v>6.6173239823155529E-6</v>
      </c>
    </row>
    <row r="6393" spans="1:8" x14ac:dyDescent="0.25">
      <c r="A6393" s="2">
        <v>30.566556655665568</v>
      </c>
      <c r="B6393">
        <v>8.2749684714828182E-7</v>
      </c>
      <c r="C6393">
        <v>6.6863948869567677E-7</v>
      </c>
      <c r="D6393" s="3">
        <v>6.4459281801027412E-7</v>
      </c>
      <c r="E6393" s="2">
        <v>21.833254754046838</v>
      </c>
      <c r="F6393" s="2">
        <v>15.283278327832784</v>
      </c>
      <c r="G6393" s="3">
        <v>1.8922497530087653E-6</v>
      </c>
      <c r="H6393" s="3">
        <v>6.6199747771862545E-6</v>
      </c>
    </row>
    <row r="6394" spans="1:8" x14ac:dyDescent="0.25">
      <c r="A6394" s="2">
        <v>30.570557055705571</v>
      </c>
      <c r="B6394">
        <v>8.2782828585182117E-7</v>
      </c>
      <c r="C6394">
        <v>6.6888103924268193E-7</v>
      </c>
      <c r="D6394" s="3">
        <v>6.4489656973798381E-7</v>
      </c>
      <c r="E6394" s="2">
        <v>21.836112182646836</v>
      </c>
      <c r="F6394" s="2">
        <v>15.285278527852785</v>
      </c>
      <c r="G6394" s="3">
        <v>1.89293334105679E-6</v>
      </c>
      <c r="H6394" s="3">
        <v>6.6226262868145693E-6</v>
      </c>
    </row>
    <row r="6395" spans="1:8" x14ac:dyDescent="0.25">
      <c r="A6395" s="2">
        <v>30.57455745574557</v>
      </c>
      <c r="B6395">
        <v>8.2815981391245733E-7</v>
      </c>
      <c r="C6395">
        <v>6.6912264542759299E-7</v>
      </c>
      <c r="D6395" s="3">
        <v>6.4520042482891993E-7</v>
      </c>
      <c r="E6395" s="2">
        <v>21.838969611246839</v>
      </c>
      <c r="F6395" s="2">
        <v>15.287278727872785</v>
      </c>
      <c r="G6395" s="3">
        <v>1.8936170865600882E-6</v>
      </c>
      <c r="H6395" s="3">
        <v>6.6252785112996586E-6</v>
      </c>
    </row>
    <row r="6396" spans="1:8" x14ac:dyDescent="0.25">
      <c r="A6396" s="2">
        <v>30.578557855785579</v>
      </c>
      <c r="B6396">
        <v>8.2849143134258505E-7</v>
      </c>
      <c r="C6396">
        <v>6.6936430725594351E-7</v>
      </c>
      <c r="D6396" s="3">
        <v>6.4550438330472499E-7</v>
      </c>
      <c r="E6396" s="2">
        <v>21.841827039846844</v>
      </c>
      <c r="F6396" s="2">
        <v>15.28927892789279</v>
      </c>
      <c r="G6396" s="3">
        <v>1.8943009895343201E-6</v>
      </c>
      <c r="H6396" s="3">
        <v>6.6279314507406804E-6</v>
      </c>
    </row>
    <row r="6397" spans="1:8" x14ac:dyDescent="0.25">
      <c r="A6397" s="2">
        <v>30.582558255825582</v>
      </c>
      <c r="B6397">
        <v>8.2882313815459863E-7</v>
      </c>
      <c r="C6397">
        <v>6.69606024733266E-7</v>
      </c>
      <c r="D6397" s="3">
        <v>6.4580844518704251E-7</v>
      </c>
      <c r="E6397" s="2">
        <v>21.844684468446847</v>
      </c>
      <c r="F6397" s="2">
        <v>15.291279127912791</v>
      </c>
      <c r="G6397" s="3">
        <v>1.8949850499951427E-6</v>
      </c>
      <c r="H6397" s="3">
        <v>6.6305851052367891E-6</v>
      </c>
    </row>
    <row r="6398" spans="1:8" x14ac:dyDescent="0.25">
      <c r="A6398" s="2">
        <v>30.586558655865591</v>
      </c>
      <c r="B6398">
        <v>8.2915493436089367E-7</v>
      </c>
      <c r="C6398">
        <v>6.6984779786509368E-7</v>
      </c>
      <c r="D6398" s="3">
        <v>6.4611261049751872E-7</v>
      </c>
      <c r="E6398" s="2">
        <v>21.847541897046852</v>
      </c>
      <c r="F6398" s="2">
        <v>15.293279327932796</v>
      </c>
      <c r="G6398" s="3">
        <v>1.8956692679582153E-6</v>
      </c>
      <c r="H6398" s="3">
        <v>6.6332394748871494E-6</v>
      </c>
    </row>
    <row r="6399" spans="1:8" x14ac:dyDescent="0.25">
      <c r="A6399" s="2">
        <v>30.59055905590559</v>
      </c>
      <c r="B6399">
        <v>8.2948681997386459E-7</v>
      </c>
      <c r="C6399">
        <v>6.7008962665695897E-7</v>
      </c>
      <c r="D6399" s="3">
        <v>6.464168792578004E-7</v>
      </c>
      <c r="E6399" s="2">
        <v>21.850399325646851</v>
      </c>
      <c r="F6399" s="2">
        <v>15.295279527952795</v>
      </c>
      <c r="G6399" s="3">
        <v>1.896353643439194E-6</v>
      </c>
      <c r="H6399" s="3">
        <v>6.6358945597909167E-6</v>
      </c>
    </row>
    <row r="6400" spans="1:8" x14ac:dyDescent="0.25">
      <c r="A6400" s="2">
        <v>30.5945594559456</v>
      </c>
      <c r="B6400">
        <v>8.2981879500590686E-7</v>
      </c>
      <c r="C6400">
        <v>6.7033151111439468E-7</v>
      </c>
      <c r="D6400" s="3">
        <v>6.4672125148953718E-7</v>
      </c>
      <c r="E6400" s="2">
        <v>21.853256754246857</v>
      </c>
      <c r="F6400" s="2">
        <v>15.2972797279728</v>
      </c>
      <c r="G6400" s="3">
        <v>1.8970381764537369E-6</v>
      </c>
      <c r="H6400" s="3">
        <v>6.6385503600472549E-6</v>
      </c>
    </row>
    <row r="6401" spans="1:8" x14ac:dyDescent="0.25">
      <c r="A6401" s="2">
        <v>30.598559855985599</v>
      </c>
      <c r="B6401">
        <v>8.3015085946941544E-7</v>
      </c>
      <c r="C6401">
        <v>6.7057345124293289E-7</v>
      </c>
      <c r="D6401" s="3">
        <v>6.4702572721437922E-7</v>
      </c>
      <c r="E6401" s="2">
        <v>21.856114182846859</v>
      </c>
      <c r="F6401" s="2">
        <v>15.299279927992799</v>
      </c>
      <c r="G6401" s="3">
        <v>1.8977228670175E-6</v>
      </c>
      <c r="H6401" s="3">
        <v>6.6412068757553235E-6</v>
      </c>
    </row>
    <row r="6402" spans="1:8" x14ac:dyDescent="0.25">
      <c r="A6402" s="2">
        <v>30.602560256025601</v>
      </c>
      <c r="B6402">
        <v>8.3048301337678559E-7</v>
      </c>
      <c r="C6402">
        <v>6.7081544704810578E-7</v>
      </c>
      <c r="D6402" s="3">
        <v>6.4733030645397955E-7</v>
      </c>
      <c r="E6402" s="2">
        <v>21.858971611446858</v>
      </c>
      <c r="F6402" s="2">
        <v>15.301280128012801</v>
      </c>
      <c r="G6402" s="3">
        <v>1.8984077151461395E-6</v>
      </c>
      <c r="H6402" s="3">
        <v>6.6438641070142847E-6</v>
      </c>
    </row>
    <row r="6403" spans="1:8" x14ac:dyDescent="0.25">
      <c r="A6403" s="2">
        <v>30.606560656065611</v>
      </c>
      <c r="B6403">
        <v>8.3081525674041312E-7</v>
      </c>
      <c r="C6403">
        <v>6.7105749853544574E-7</v>
      </c>
      <c r="D6403" s="3">
        <v>6.4763498922999234E-7</v>
      </c>
      <c r="E6403" s="2">
        <v>21.861829040046867</v>
      </c>
      <c r="F6403" s="2">
        <v>15.303280328032805</v>
      </c>
      <c r="G6403" s="3">
        <v>1.8990927208553114E-6</v>
      </c>
      <c r="H6403" s="3">
        <v>6.646522053923305E-6</v>
      </c>
    </row>
    <row r="6404" spans="1:8" x14ac:dyDescent="0.25">
      <c r="A6404" s="2">
        <v>30.61056105610561</v>
      </c>
      <c r="B6404">
        <v>8.3114758957269307E-7</v>
      </c>
      <c r="C6404">
        <v>6.7129960571048412E-7</v>
      </c>
      <c r="D6404" s="3">
        <v>6.4793977556407317E-7</v>
      </c>
      <c r="E6404" s="2">
        <v>21.864686468646866</v>
      </c>
      <c r="F6404" s="2">
        <v>15.305280528052805</v>
      </c>
      <c r="G6404" s="3">
        <v>1.8997778841606701E-6</v>
      </c>
      <c r="H6404" s="3">
        <v>6.6491807165815446E-6</v>
      </c>
    </row>
    <row r="6405" spans="1:8" x14ac:dyDescent="0.25">
      <c r="A6405" s="2">
        <v>30.614561456145619</v>
      </c>
      <c r="B6405">
        <v>8.3148001188602147E-7</v>
      </c>
      <c r="C6405">
        <v>6.7154176857875289E-7</v>
      </c>
      <c r="D6405" s="3">
        <v>6.4824466547787992E-7</v>
      </c>
      <c r="E6405" s="2">
        <v>21.867543897246872</v>
      </c>
      <c r="F6405" s="2">
        <v>15.30728072807281</v>
      </c>
      <c r="G6405" s="3">
        <v>1.9004632050778708E-6</v>
      </c>
      <c r="H6405" s="3">
        <v>6.6518400950881717E-6</v>
      </c>
    </row>
    <row r="6406" spans="1:8" x14ac:dyDescent="0.25">
      <c r="A6406" s="2">
        <v>30.618561856185622</v>
      </c>
      <c r="B6406">
        <v>8.3181252369279357E-7</v>
      </c>
      <c r="C6406">
        <v>6.7178398714578327E-7</v>
      </c>
      <c r="D6406" s="3">
        <v>6.4854965899307143E-7</v>
      </c>
      <c r="E6406" s="2">
        <v>21.870401325846874</v>
      </c>
      <c r="F6406" s="2">
        <v>15.309280928092811</v>
      </c>
      <c r="G6406" s="3">
        <v>1.9011486836225667E-6</v>
      </c>
      <c r="H6406" s="3">
        <v>6.6545001895423486E-6</v>
      </c>
    </row>
    <row r="6407" spans="1:8" x14ac:dyDescent="0.25">
      <c r="A6407" s="2">
        <v>30.622562256225621</v>
      </c>
      <c r="B6407">
        <v>8.321451250054056E-7</v>
      </c>
      <c r="C6407">
        <v>6.7202626141710693E-7</v>
      </c>
      <c r="D6407" s="3">
        <v>6.488547561313092E-7</v>
      </c>
      <c r="E6407" s="2">
        <v>21.873258754446873</v>
      </c>
      <c r="F6407" s="2">
        <v>15.31128112811281</v>
      </c>
      <c r="G6407" s="3">
        <v>1.9018343198104126E-6</v>
      </c>
      <c r="H6407" s="3">
        <v>6.6571610000432448E-6</v>
      </c>
    </row>
    <row r="6408" spans="1:8" x14ac:dyDescent="0.25">
      <c r="A6408" s="2">
        <v>30.62656265626563</v>
      </c>
      <c r="B6408">
        <v>8.3247781583625283E-7</v>
      </c>
      <c r="C6408">
        <v>6.7226859139825456E-7</v>
      </c>
      <c r="D6408" s="3">
        <v>6.4915995691425536E-7</v>
      </c>
      <c r="E6408" s="2">
        <v>21.876116183046879</v>
      </c>
      <c r="F6408" s="2">
        <v>15.313281328132815</v>
      </c>
      <c r="G6408" s="3">
        <v>1.9025201136570604E-6</v>
      </c>
      <c r="H6408" s="3">
        <v>6.6598225266900226E-6</v>
      </c>
    </row>
    <row r="6409" spans="1:8" x14ac:dyDescent="0.25">
      <c r="A6409" s="2">
        <v>30.630563056305629</v>
      </c>
      <c r="B6409">
        <v>8.3281059619773168E-7</v>
      </c>
      <c r="C6409">
        <v>6.7251097709475729E-7</v>
      </c>
      <c r="D6409" s="3">
        <v>6.4946526136357457E-7</v>
      </c>
      <c r="E6409" s="2">
        <v>21.878973611646881</v>
      </c>
      <c r="F6409" s="2">
        <v>15.315281528152815</v>
      </c>
      <c r="G6409" s="3">
        <v>1.9032060651781631E-6</v>
      </c>
      <c r="H6409" s="3">
        <v>6.6624847695818535E-6</v>
      </c>
    </row>
    <row r="6410" spans="1:8" x14ac:dyDescent="0.25">
      <c r="A6410" s="2">
        <v>30.634563456345639</v>
      </c>
      <c r="B6410">
        <v>8.331434661022385E-7</v>
      </c>
      <c r="C6410">
        <v>6.7275341851214613E-7</v>
      </c>
      <c r="D6410" s="3">
        <v>6.4977066950093308E-7</v>
      </c>
      <c r="E6410" s="2">
        <v>21.881831040246887</v>
      </c>
      <c r="F6410" s="2">
        <v>15.317281728172819</v>
      </c>
      <c r="G6410" s="3">
        <v>1.9038921743893735E-6</v>
      </c>
      <c r="H6410" s="3">
        <v>6.665147728817908E-6</v>
      </c>
    </row>
    <row r="6411" spans="1:8" x14ac:dyDescent="0.25">
      <c r="A6411" s="2">
        <v>30.638563856385641</v>
      </c>
      <c r="B6411">
        <v>8.3347642556216875E-7</v>
      </c>
      <c r="C6411">
        <v>6.7299591565595138E-7</v>
      </c>
      <c r="D6411" s="3">
        <v>6.5007618134799832E-7</v>
      </c>
      <c r="E6411" s="2">
        <v>21.884688468846889</v>
      </c>
      <c r="F6411" s="2">
        <v>15.319281928192821</v>
      </c>
      <c r="G6411" s="3">
        <v>1.9045784413063424E-6</v>
      </c>
      <c r="H6411" s="3">
        <v>6.66781140449735E-6</v>
      </c>
    </row>
    <row r="6412" spans="1:8" x14ac:dyDescent="0.25">
      <c r="A6412" s="2">
        <v>30.64256425642564</v>
      </c>
      <c r="B6412">
        <v>8.3380947458991961E-7</v>
      </c>
      <c r="C6412">
        <v>6.7323846853170393E-7</v>
      </c>
      <c r="D6412" s="3">
        <v>6.5038179692643994E-7</v>
      </c>
      <c r="E6412" s="2">
        <v>21.887545897446888</v>
      </c>
      <c r="F6412" s="2">
        <v>15.32128212821282</v>
      </c>
      <c r="G6412" s="3">
        <v>1.9052648659447222E-6</v>
      </c>
      <c r="H6412" s="3">
        <v>6.6704757967193569E-6</v>
      </c>
    </row>
    <row r="6413" spans="1:8" x14ac:dyDescent="0.25">
      <c r="A6413" s="2">
        <v>30.64656465646565</v>
      </c>
      <c r="B6413">
        <v>8.3414261319788636E-7</v>
      </c>
      <c r="C6413">
        <v>6.7348107714493333E-7</v>
      </c>
      <c r="D6413" s="3">
        <v>6.5068751625792894E-7</v>
      </c>
      <c r="E6413" s="2">
        <v>21.890403326046894</v>
      </c>
      <c r="F6413" s="2">
        <v>15.323282328232825</v>
      </c>
      <c r="G6413" s="3">
        <v>1.9059514483201614E-6</v>
      </c>
      <c r="H6413" s="3">
        <v>6.6731409055830909E-6</v>
      </c>
    </row>
    <row r="6414" spans="1:8" x14ac:dyDescent="0.25">
      <c r="A6414" s="2">
        <v>30.650565056505648</v>
      </c>
      <c r="B6414">
        <v>8.3447584139846647E-7</v>
      </c>
      <c r="C6414">
        <v>6.7372374150117038E-7</v>
      </c>
      <c r="D6414" s="3">
        <v>6.5099333936413848E-7</v>
      </c>
      <c r="E6414" s="2">
        <v>21.893260754646892</v>
      </c>
      <c r="F6414" s="2">
        <v>15.325282528252824</v>
      </c>
      <c r="G6414" s="3">
        <v>1.9066381884483122E-6</v>
      </c>
      <c r="H6414" s="3">
        <v>6.6758067311877318E-6</v>
      </c>
    </row>
    <row r="6415" spans="1:8" x14ac:dyDescent="0.25">
      <c r="A6415" s="2">
        <v>30.654565456545651</v>
      </c>
      <c r="B6415">
        <v>8.3480915920405586E-7</v>
      </c>
      <c r="C6415">
        <v>6.7396646160594441E-7</v>
      </c>
      <c r="D6415" s="3">
        <v>6.5129926626674275E-7</v>
      </c>
      <c r="E6415" s="2">
        <v>21.896118183246895</v>
      </c>
      <c r="F6415" s="2">
        <v>15.327282728272825</v>
      </c>
      <c r="G6415" s="3">
        <v>1.9073250863448228E-6</v>
      </c>
      <c r="H6415" s="3">
        <v>6.6784732736324469E-6</v>
      </c>
    </row>
    <row r="6416" spans="1:8" x14ac:dyDescent="0.25">
      <c r="A6416" s="2">
        <v>30.65856585658566</v>
      </c>
      <c r="B6416">
        <v>8.351425666270517E-7</v>
      </c>
      <c r="C6416">
        <v>6.7420923746478581E-7</v>
      </c>
      <c r="D6416" s="3">
        <v>6.5160529698741837E-7</v>
      </c>
      <c r="E6416" s="2">
        <v>21.8989756118469</v>
      </c>
      <c r="F6416" s="2">
        <v>15.32928292829283</v>
      </c>
      <c r="G6416" s="3">
        <v>1.9080121420253441E-6</v>
      </c>
      <c r="H6416" s="3">
        <v>6.6811405330164136E-6</v>
      </c>
    </row>
    <row r="6417" spans="1:8" x14ac:dyDescent="0.25">
      <c r="A6417" s="2">
        <v>30.662566256625659</v>
      </c>
      <c r="B6417">
        <v>8.3547606367985E-7</v>
      </c>
      <c r="C6417">
        <v>6.7445206908322347E-7</v>
      </c>
      <c r="D6417" s="3">
        <v>6.5191143154784283E-7</v>
      </c>
      <c r="E6417" s="2">
        <v>21.901833040446903</v>
      </c>
      <c r="F6417" s="2">
        <v>15.33128312831283</v>
      </c>
      <c r="G6417" s="3">
        <v>1.9086993555055223E-6</v>
      </c>
      <c r="H6417" s="3">
        <v>6.6838085094388E-6</v>
      </c>
    </row>
    <row r="6418" spans="1:8" x14ac:dyDescent="0.25">
      <c r="A6418" s="2">
        <v>30.666566656665669</v>
      </c>
      <c r="B6418">
        <v>8.3580965037484826E-7</v>
      </c>
      <c r="C6418">
        <v>6.7469495646678704E-7</v>
      </c>
      <c r="D6418" s="3">
        <v>6.5221766996969604E-7</v>
      </c>
      <c r="E6418" s="2">
        <v>21.904690469046908</v>
      </c>
      <c r="F6418" s="2">
        <v>15.333283328332834</v>
      </c>
      <c r="G6418" s="3">
        <v>1.9093867268010075E-6</v>
      </c>
      <c r="H6418" s="3">
        <v>6.686477202998786E-6</v>
      </c>
    </row>
    <row r="6419" spans="1:8" x14ac:dyDescent="0.25">
      <c r="A6419" s="2">
        <v>30.670567056705671</v>
      </c>
      <c r="B6419">
        <v>8.3614332672444342E-7</v>
      </c>
      <c r="C6419">
        <v>6.7493789962100626E-7</v>
      </c>
      <c r="D6419" s="3">
        <v>6.5252401227465961E-7</v>
      </c>
      <c r="E6419" s="2">
        <v>21.907547897646911</v>
      </c>
      <c r="F6419" s="2">
        <v>15.335283528352836</v>
      </c>
      <c r="G6419" s="3">
        <v>1.9100742559274477E-6</v>
      </c>
      <c r="H6419" s="3">
        <v>6.6891466137955474E-6</v>
      </c>
    </row>
    <row r="6420" spans="1:8" x14ac:dyDescent="0.25">
      <c r="A6420" s="2">
        <v>30.67456745674567</v>
      </c>
      <c r="B6420">
        <v>8.3647709274103204E-7</v>
      </c>
      <c r="C6420">
        <v>6.7518089855140941E-7</v>
      </c>
      <c r="D6420" s="3">
        <v>6.52830458484416E-7</v>
      </c>
      <c r="E6420" s="2">
        <v>21.910405326246909</v>
      </c>
      <c r="F6420" s="2">
        <v>15.337283728372835</v>
      </c>
      <c r="G6420" s="3">
        <v>1.9107619429004886E-6</v>
      </c>
      <c r="H6420" s="3">
        <v>6.6918167419282563E-6</v>
      </c>
    </row>
    <row r="6421" spans="1:8" x14ac:dyDescent="0.25">
      <c r="A6421" s="2">
        <v>30.67856785678568</v>
      </c>
      <c r="B6421">
        <v>8.3681094843701213E-7</v>
      </c>
      <c r="C6421">
        <v>6.7542395326352591E-7</v>
      </c>
      <c r="D6421" s="3">
        <v>6.5313700862065062E-7</v>
      </c>
      <c r="E6421" s="2">
        <v>21.913262754846915</v>
      </c>
      <c r="F6421" s="2">
        <v>15.33928392839284</v>
      </c>
      <c r="G6421" s="3">
        <v>1.9114497877357785E-6</v>
      </c>
      <c r="H6421" s="3">
        <v>6.694487587496097E-6</v>
      </c>
    </row>
    <row r="6422" spans="1:8" x14ac:dyDescent="0.25">
      <c r="A6422" s="2">
        <v>30.682568256825679</v>
      </c>
      <c r="B6422">
        <v>8.3714489382477981E-7</v>
      </c>
      <c r="C6422">
        <v>6.7566706376288404E-7</v>
      </c>
      <c r="D6422" s="3">
        <v>6.5344366270504921E-7</v>
      </c>
      <c r="E6422" s="2">
        <v>21.916120183446914</v>
      </c>
      <c r="F6422" s="2">
        <v>15.341284128412839</v>
      </c>
      <c r="G6422" s="3">
        <v>1.9121377904489617E-6</v>
      </c>
      <c r="H6422" s="3">
        <v>6.6971591505982385E-6</v>
      </c>
    </row>
    <row r="6423" spans="1:8" x14ac:dyDescent="0.25">
      <c r="A6423" s="2">
        <v>30.686568656865688</v>
      </c>
      <c r="B6423">
        <v>8.3747892891673342E-7</v>
      </c>
      <c r="C6423">
        <v>6.7591023005501279E-7</v>
      </c>
      <c r="D6423" s="3">
        <v>6.5375042075930048E-7</v>
      </c>
      <c r="E6423" s="2">
        <v>21.918977612046923</v>
      </c>
      <c r="F6423" s="2">
        <v>15.343284328432844</v>
      </c>
      <c r="G6423" s="3">
        <v>1.9128259510556864E-6</v>
      </c>
      <c r="H6423" s="3">
        <v>6.6998314313338673E-6</v>
      </c>
    </row>
    <row r="6424" spans="1:8" x14ac:dyDescent="0.25">
      <c r="A6424" s="2">
        <v>30.690569056905691</v>
      </c>
      <c r="B6424">
        <v>8.3781305372526981E-7</v>
      </c>
      <c r="C6424">
        <v>6.7615345214544011E-7</v>
      </c>
      <c r="D6424" s="3">
        <v>6.5405728280509376E-7</v>
      </c>
      <c r="E6424" s="2">
        <v>21.921835040646922</v>
      </c>
      <c r="F6424" s="2">
        <v>15.345284528452845</v>
      </c>
      <c r="G6424" s="3">
        <v>1.9135142695715956E-6</v>
      </c>
      <c r="H6424" s="3">
        <v>6.7025044298021585E-6</v>
      </c>
    </row>
    <row r="6425" spans="1:8" x14ac:dyDescent="0.25">
      <c r="A6425" s="2">
        <v>30.69456945694569</v>
      </c>
      <c r="B6425">
        <v>8.3814726826278648E-7</v>
      </c>
      <c r="C6425">
        <v>6.7639673003969418E-7</v>
      </c>
      <c r="D6425" s="3">
        <v>6.5436424886412083E-7</v>
      </c>
      <c r="E6425" s="2">
        <v>21.924692469246924</v>
      </c>
      <c r="F6425" s="2">
        <v>15.347284728472845</v>
      </c>
      <c r="G6425" s="3">
        <v>1.9142027460123347E-6</v>
      </c>
      <c r="H6425" s="3">
        <v>6.7051781461022918E-6</v>
      </c>
    </row>
    <row r="6426" spans="1:8" x14ac:dyDescent="0.25">
      <c r="A6426" s="2">
        <v>30.698569856985699</v>
      </c>
      <c r="B6426">
        <v>8.3848157254168166E-7</v>
      </c>
      <c r="C6426">
        <v>6.7664006374330356E-7</v>
      </c>
      <c r="D6426" s="3">
        <v>6.5467131895807514E-7</v>
      </c>
      <c r="E6426" s="2">
        <v>21.92754989784693</v>
      </c>
      <c r="F6426" s="2">
        <v>15.34928492849285</v>
      </c>
      <c r="G6426" s="3">
        <v>1.914891380393549E-6</v>
      </c>
      <c r="H6426" s="3">
        <v>6.7078525803334533E-6</v>
      </c>
    </row>
    <row r="6427" spans="1:8" x14ac:dyDescent="0.25">
      <c r="A6427" s="2">
        <v>30.702570257025702</v>
      </c>
      <c r="B6427">
        <v>8.3881596657435263E-7</v>
      </c>
      <c r="C6427">
        <v>6.7688345326179559E-7</v>
      </c>
      <c r="D6427" s="3">
        <v>6.5497849310865113E-7</v>
      </c>
      <c r="E6427" s="2">
        <v>21.930407326446932</v>
      </c>
      <c r="F6427" s="2">
        <v>15.351285128512851</v>
      </c>
      <c r="G6427" s="3">
        <v>1.9155801727308814E-6</v>
      </c>
      <c r="H6427" s="3">
        <v>6.710527732594821E-6</v>
      </c>
    </row>
    <row r="6428" spans="1:8" x14ac:dyDescent="0.25">
      <c r="A6428" s="2">
        <v>30.706570657065711</v>
      </c>
      <c r="B6428">
        <v>8.391504503731973E-7</v>
      </c>
      <c r="C6428">
        <v>6.771268986006983E-7</v>
      </c>
      <c r="D6428" s="3">
        <v>6.5528577133754596E-7</v>
      </c>
      <c r="E6428" s="2">
        <v>21.933264755046938</v>
      </c>
      <c r="F6428" s="2">
        <v>15.353285328532856</v>
      </c>
      <c r="G6428" s="3">
        <v>1.9162691230399762E-6</v>
      </c>
      <c r="H6428" s="3">
        <v>6.7132036029855784E-6</v>
      </c>
    </row>
    <row r="6429" spans="1:8" x14ac:dyDescent="0.25">
      <c r="A6429" s="2">
        <v>30.71057105710571</v>
      </c>
      <c r="B6429">
        <v>8.3948502395061338E-7</v>
      </c>
      <c r="C6429">
        <v>6.7737039976553869E-7</v>
      </c>
      <c r="D6429" s="3">
        <v>6.5559315366645734E-7</v>
      </c>
      <c r="E6429" s="2">
        <v>21.936122183646937</v>
      </c>
      <c r="F6429" s="2">
        <v>15.355285528552855</v>
      </c>
      <c r="G6429" s="3">
        <v>1.9169582313364748E-6</v>
      </c>
      <c r="H6429" s="3">
        <v>6.7158801916049071E-6</v>
      </c>
    </row>
    <row r="6430" spans="1:8" x14ac:dyDescent="0.25">
      <c r="A6430" s="2">
        <v>30.71457145714572</v>
      </c>
      <c r="B6430">
        <v>8.3981968731899921E-7</v>
      </c>
      <c r="C6430">
        <v>6.7761395676184461E-7</v>
      </c>
      <c r="D6430" s="3">
        <v>6.5590064011708593E-7</v>
      </c>
      <c r="E6430" s="2">
        <v>21.938979612246943</v>
      </c>
      <c r="F6430" s="2">
        <v>15.35728572857286</v>
      </c>
      <c r="G6430" s="3">
        <v>1.9176474976360204E-6</v>
      </c>
      <c r="H6430" s="3">
        <v>6.7185574985519937E-6</v>
      </c>
    </row>
    <row r="6431" spans="1:8" x14ac:dyDescent="0.25">
      <c r="A6431" s="2">
        <v>30.718571857185719</v>
      </c>
      <c r="B6431">
        <v>8.4015444049075281E-7</v>
      </c>
      <c r="C6431">
        <v>6.7785756959514275E-7</v>
      </c>
      <c r="D6431" s="3">
        <v>6.5620823071113271E-7</v>
      </c>
      <c r="E6431" s="2">
        <v>21.941837040846945</v>
      </c>
      <c r="F6431" s="2">
        <v>15.359285928592859</v>
      </c>
      <c r="G6431" s="3">
        <v>1.9183369219542541E-6</v>
      </c>
      <c r="H6431" s="3">
        <v>6.7212355239260225E-6</v>
      </c>
    </row>
    <row r="6432" spans="1:8" x14ac:dyDescent="0.25">
      <c r="A6432" s="2">
        <v>30.722572257225721</v>
      </c>
      <c r="B6432">
        <v>8.404892834782722E-7</v>
      </c>
      <c r="C6432">
        <v>6.7810123827096018E-7</v>
      </c>
      <c r="D6432" s="3">
        <v>6.5651592547030143E-7</v>
      </c>
      <c r="E6432" s="2">
        <v>21.944694469446944</v>
      </c>
      <c r="F6432" s="2">
        <v>15.361286128612861</v>
      </c>
      <c r="G6432" s="3">
        <v>1.9190265043068175E-6</v>
      </c>
      <c r="H6432" s="3">
        <v>6.7239142678261776E-6</v>
      </c>
    </row>
    <row r="6433" spans="1:8" x14ac:dyDescent="0.25">
      <c r="A6433" s="2">
        <v>30.726572657265731</v>
      </c>
      <c r="B6433">
        <v>8.4082421629395614E-7</v>
      </c>
      <c r="C6433">
        <v>6.7834496279482424E-7</v>
      </c>
      <c r="D6433" s="3">
        <v>6.5682372441629751E-7</v>
      </c>
      <c r="E6433" s="2">
        <v>21.947551898046953</v>
      </c>
      <c r="F6433" s="2">
        <v>15.363286328632865</v>
      </c>
      <c r="G6433" s="3">
        <v>1.9197162447093525E-6</v>
      </c>
      <c r="H6433" s="3">
        <v>6.7265937303516491E-6</v>
      </c>
    </row>
    <row r="6434" spans="1:8" x14ac:dyDescent="0.25">
      <c r="A6434" s="2">
        <v>30.73057305730573</v>
      </c>
      <c r="B6434">
        <v>8.4115923895020245E-7</v>
      </c>
      <c r="C6434">
        <v>6.7858874317226076E-7</v>
      </c>
      <c r="D6434" s="3">
        <v>6.5713162757082713E-7</v>
      </c>
      <c r="E6434" s="2">
        <v>21.950409326646952</v>
      </c>
      <c r="F6434" s="2">
        <v>15.365286528652865</v>
      </c>
      <c r="G6434" s="3">
        <v>1.9204061431774981E-6</v>
      </c>
      <c r="H6434" s="3">
        <v>6.7292739116016196E-6</v>
      </c>
    </row>
    <row r="6435" spans="1:8" x14ac:dyDescent="0.25">
      <c r="A6435" s="2">
        <v>30.734573457345739</v>
      </c>
      <c r="B6435">
        <v>8.414943514594104E-7</v>
      </c>
      <c r="C6435">
        <v>6.7883257940879693E-7</v>
      </c>
      <c r="D6435" s="3">
        <v>6.5743963495559942E-7</v>
      </c>
      <c r="E6435" s="2">
        <v>21.953266755246958</v>
      </c>
      <c r="F6435" s="2">
        <v>15.36728672867287</v>
      </c>
      <c r="G6435" s="3">
        <v>1.9210961997268953E-6</v>
      </c>
      <c r="H6435" s="3">
        <v>6.7319548116752832E-6</v>
      </c>
    </row>
    <row r="6436" spans="1:8" x14ac:dyDescent="0.25">
      <c r="A6436" s="2">
        <v>30.738573857385742</v>
      </c>
      <c r="B6436">
        <v>8.4182955383397772E-7</v>
      </c>
      <c r="C6436">
        <v>6.7907647150995849E-7</v>
      </c>
      <c r="D6436" s="3">
        <v>6.5774774659232384E-7</v>
      </c>
      <c r="E6436" s="2">
        <v>21.95612418384696</v>
      </c>
      <c r="F6436" s="2">
        <v>15.369286928692871</v>
      </c>
      <c r="G6436" s="3">
        <v>1.9217864143731824E-6</v>
      </c>
      <c r="H6436" s="3">
        <v>6.7346364306718217E-6</v>
      </c>
    </row>
    <row r="6437" spans="1:8" x14ac:dyDescent="0.25">
      <c r="A6437" s="2">
        <v>30.742574257425741</v>
      </c>
      <c r="B6437">
        <v>8.4216484608630389E-7</v>
      </c>
      <c r="C6437">
        <v>6.7932041948127201E-7</v>
      </c>
      <c r="D6437" s="3">
        <v>6.5805596250271302E-7</v>
      </c>
      <c r="E6437" s="2">
        <v>21.958981612446959</v>
      </c>
      <c r="F6437" s="2">
        <v>15.37128712871287</v>
      </c>
      <c r="G6437" s="3">
        <v>1.9224767871319999E-6</v>
      </c>
      <c r="H6437" s="3">
        <v>6.7373187686904311E-6</v>
      </c>
    </row>
    <row r="6438" spans="1:8" x14ac:dyDescent="0.25">
      <c r="A6438" s="2">
        <v>30.74657465746575</v>
      </c>
      <c r="B6438">
        <v>8.4250022822878705E-7</v>
      </c>
      <c r="C6438">
        <v>6.7956442332826289E-7</v>
      </c>
      <c r="D6438" s="3">
        <v>6.5836428270847979E-7</v>
      </c>
      <c r="E6438" s="2">
        <v>21.961839041046964</v>
      </c>
      <c r="F6438" s="2">
        <v>15.373287328732875</v>
      </c>
      <c r="G6438" s="3">
        <v>1.923167318018984E-6</v>
      </c>
      <c r="H6438" s="3">
        <v>6.7400018258302964E-6</v>
      </c>
    </row>
    <row r="6439" spans="1:8" x14ac:dyDescent="0.25">
      <c r="A6439" s="2">
        <v>30.750575057505749</v>
      </c>
      <c r="B6439">
        <v>8.4283570027382628E-7</v>
      </c>
      <c r="C6439">
        <v>6.7980848305645729E-7</v>
      </c>
      <c r="D6439" s="3">
        <v>6.5867270723133987E-7</v>
      </c>
      <c r="E6439" s="2">
        <v>21.964696469646967</v>
      </c>
      <c r="F6439" s="2">
        <v>15.375287528752875</v>
      </c>
      <c r="G6439" s="3">
        <v>1.9238580070497743E-6</v>
      </c>
      <c r="H6439" s="3">
        <v>6.7426856021906103E-6</v>
      </c>
    </row>
    <row r="6440" spans="1:8" x14ac:dyDescent="0.25">
      <c r="A6440" s="2">
        <v>30.754575457545759</v>
      </c>
      <c r="B6440">
        <v>8.4317126223382109E-7</v>
      </c>
      <c r="C6440">
        <v>6.8005259867138082E-7</v>
      </c>
      <c r="D6440" s="3">
        <v>6.5898123609301044E-7</v>
      </c>
      <c r="E6440" s="2">
        <v>21.967553898246972</v>
      </c>
      <c r="F6440" s="2">
        <v>15.377287728772879</v>
      </c>
      <c r="G6440" s="3">
        <v>1.9245488542400076E-6</v>
      </c>
      <c r="H6440" s="3">
        <v>6.7453700978705687E-6</v>
      </c>
    </row>
    <row r="6441" spans="1:8" x14ac:dyDescent="0.25">
      <c r="A6441" s="2">
        <v>30.758575857585761</v>
      </c>
      <c r="B6441">
        <v>8.4350691412116969E-7</v>
      </c>
      <c r="C6441">
        <v>6.8029677017855868E-7</v>
      </c>
      <c r="D6441" s="3">
        <v>6.5928986931520952E-7</v>
      </c>
      <c r="E6441" s="2">
        <v>21.970411326846975</v>
      </c>
      <c r="F6441" s="2">
        <v>15.379287928792881</v>
      </c>
      <c r="G6441" s="3">
        <v>1.9252398596053212E-6</v>
      </c>
      <c r="H6441" s="3">
        <v>6.7480553129693576E-6</v>
      </c>
    </row>
    <row r="6442" spans="1:8" x14ac:dyDescent="0.25">
      <c r="A6442" s="2">
        <v>30.76257625762576</v>
      </c>
      <c r="B6442">
        <v>8.4384265594827203E-7</v>
      </c>
      <c r="C6442">
        <v>6.8054099758351649E-7</v>
      </c>
      <c r="D6442" s="3">
        <v>6.59598606919658E-7</v>
      </c>
      <c r="E6442" s="2">
        <v>21.973268755446973</v>
      </c>
      <c r="F6442" s="2">
        <v>15.38128812881288</v>
      </c>
      <c r="G6442" s="3">
        <v>1.9259310231613518E-6</v>
      </c>
      <c r="H6442" s="3">
        <v>6.7507412475861763E-6</v>
      </c>
    </row>
    <row r="6443" spans="1:8" x14ac:dyDescent="0.25">
      <c r="A6443" s="2">
        <v>30.76657665766577</v>
      </c>
      <c r="B6443">
        <v>8.4417848772752708E-7</v>
      </c>
      <c r="C6443">
        <v>6.8078528089177881E-7</v>
      </c>
      <c r="D6443" s="3">
        <v>6.5990744892807753E-7</v>
      </c>
      <c r="E6443" s="2">
        <v>21.976126184046979</v>
      </c>
      <c r="F6443" s="2">
        <v>15.383288328832885</v>
      </c>
      <c r="G6443" s="3">
        <v>1.926622344923734E-6</v>
      </c>
      <c r="H6443" s="3">
        <v>6.7534279018202166E-6</v>
      </c>
    </row>
    <row r="6444" spans="1:8" x14ac:dyDescent="0.25">
      <c r="A6444" s="2">
        <v>30.770577057705768</v>
      </c>
      <c r="B6444">
        <v>8.4451440947133433E-7</v>
      </c>
      <c r="C6444">
        <v>6.8102962010887105E-7</v>
      </c>
      <c r="D6444" s="3">
        <v>6.6021639536219226E-7</v>
      </c>
      <c r="E6444" s="2">
        <v>21.978983612646978</v>
      </c>
      <c r="F6444" s="2">
        <v>15.385288528852884</v>
      </c>
      <c r="G6444" s="3">
        <v>1.9273138249081052E-6</v>
      </c>
      <c r="H6444" s="3">
        <v>6.7561152757706747E-6</v>
      </c>
    </row>
    <row r="6445" spans="1:8" x14ac:dyDescent="0.25">
      <c r="A6445" s="2">
        <v>30.774577457745771</v>
      </c>
      <c r="B6445">
        <v>8.4485042119209266E-7</v>
      </c>
      <c r="C6445">
        <v>6.8127401524031745E-7</v>
      </c>
      <c r="D6445" s="3">
        <v>6.6052544624372732E-7</v>
      </c>
      <c r="E6445" s="2">
        <v>21.98184104124698</v>
      </c>
      <c r="F6445" s="2">
        <v>15.387288728872885</v>
      </c>
      <c r="G6445" s="3">
        <v>1.9280054631300984E-6</v>
      </c>
      <c r="H6445" s="3">
        <v>6.7588033695367413E-6</v>
      </c>
    </row>
    <row r="6446" spans="1:8" x14ac:dyDescent="0.25">
      <c r="A6446" s="2">
        <v>30.77857785778578</v>
      </c>
      <c r="B6446">
        <v>8.4518652290220263E-7</v>
      </c>
      <c r="C6446">
        <v>6.8151846629164321E-7</v>
      </c>
      <c r="D6446" s="3">
        <v>6.6083460159441007E-7</v>
      </c>
      <c r="E6446" s="2">
        <v>21.984698469846986</v>
      </c>
      <c r="F6446" s="2">
        <v>15.38928892889289</v>
      </c>
      <c r="G6446" s="3">
        <v>1.9286972596053505E-6</v>
      </c>
      <c r="H6446" s="3">
        <v>6.7614921832176211E-6</v>
      </c>
    </row>
    <row r="6447" spans="1:8" x14ac:dyDescent="0.25">
      <c r="A6447" s="2">
        <v>30.782578257825779</v>
      </c>
      <c r="B6447">
        <v>8.4552271461406322E-7</v>
      </c>
      <c r="C6447">
        <v>6.8176297326837204E-7</v>
      </c>
      <c r="D6447" s="3">
        <v>6.611438614359689E-7</v>
      </c>
      <c r="E6447" s="2">
        <v>21.987555898446988</v>
      </c>
      <c r="F6447" s="2">
        <v>15.39128912891289</v>
      </c>
      <c r="G6447" s="3">
        <v>1.9293892143494927E-6</v>
      </c>
      <c r="H6447" s="3">
        <v>6.7641817169125058E-6</v>
      </c>
    </row>
    <row r="6448" spans="1:8" x14ac:dyDescent="0.25">
      <c r="A6448" s="2">
        <v>30.786578657865789</v>
      </c>
      <c r="B6448">
        <v>8.4585899634007424E-7</v>
      </c>
      <c r="C6448">
        <v>6.8200753617602849E-7</v>
      </c>
      <c r="D6448" s="3">
        <v>6.6145322579013476E-7</v>
      </c>
      <c r="E6448" s="2">
        <v>21.990413327046994</v>
      </c>
      <c r="F6448" s="2">
        <v>15.393289328932894</v>
      </c>
      <c r="G6448" s="3">
        <v>1.9300813273781605E-6</v>
      </c>
      <c r="H6448" s="3">
        <v>6.7668719707205939E-6</v>
      </c>
    </row>
    <row r="6449" spans="1:8" x14ac:dyDescent="0.25">
      <c r="A6449" s="2">
        <v>30.790579057905791</v>
      </c>
      <c r="B6449">
        <v>8.4619536809263584E-7</v>
      </c>
      <c r="C6449">
        <v>6.8225215502013672E-7</v>
      </c>
      <c r="D6449" s="3">
        <v>6.6176269467863999E-7</v>
      </c>
      <c r="E6449" s="2">
        <v>21.993270755646996</v>
      </c>
      <c r="F6449" s="2">
        <v>15.395289528952896</v>
      </c>
      <c r="G6449" s="3">
        <v>1.930773598706987E-6</v>
      </c>
      <c r="H6449" s="3">
        <v>6.7695629447410867E-6</v>
      </c>
    </row>
    <row r="6450" spans="1:8" x14ac:dyDescent="0.25">
      <c r="A6450" s="2">
        <v>30.79457945794579</v>
      </c>
      <c r="B6450">
        <v>8.4653182988414772E-7</v>
      </c>
      <c r="C6450">
        <v>6.8249682980622032E-7</v>
      </c>
      <c r="D6450" s="3">
        <v>6.6207226812321796E-7</v>
      </c>
      <c r="E6450" s="2">
        <v>21.996128184246995</v>
      </c>
      <c r="F6450" s="2">
        <v>15.397289728972895</v>
      </c>
      <c r="G6450" s="3">
        <v>1.9314660283516034E-6</v>
      </c>
      <c r="H6450" s="3">
        <v>6.7722546390731818E-6</v>
      </c>
    </row>
    <row r="6451" spans="1:8" x14ac:dyDescent="0.25">
      <c r="A6451" s="2">
        <v>30.7985798579858</v>
      </c>
      <c r="B6451">
        <v>8.4686838172701025E-7</v>
      </c>
      <c r="C6451">
        <v>6.8274156053980333E-7</v>
      </c>
      <c r="D6451" s="3">
        <v>6.623819461456048E-7</v>
      </c>
      <c r="E6451" s="2">
        <v>21.998985612847001</v>
      </c>
      <c r="F6451" s="2">
        <v>15.3992899289929</v>
      </c>
      <c r="G6451" s="3">
        <v>1.9321586163276435E-6</v>
      </c>
      <c r="H6451" s="3">
        <v>6.774947053816082E-6</v>
      </c>
    </row>
    <row r="6452" spans="1:8" x14ac:dyDescent="0.25">
      <c r="A6452" s="2">
        <v>30.802580258025799</v>
      </c>
      <c r="B6452">
        <v>8.4720502363362302E-7</v>
      </c>
      <c r="C6452">
        <v>6.8298634722640893E-7</v>
      </c>
      <c r="D6452" s="3">
        <v>6.626917287675374E-7</v>
      </c>
      <c r="E6452" s="2">
        <v>22.001843041447</v>
      </c>
      <c r="F6452" s="2">
        <v>15.401290129012899</v>
      </c>
      <c r="G6452" s="3">
        <v>1.9328513626507374E-6</v>
      </c>
      <c r="H6452" s="3">
        <v>6.7776401890689842E-6</v>
      </c>
    </row>
    <row r="6453" spans="1:8" x14ac:dyDescent="0.25">
      <c r="A6453" s="2">
        <v>30.806580658065808</v>
      </c>
      <c r="B6453">
        <v>8.4754175561638693E-7</v>
      </c>
      <c r="C6453">
        <v>6.8323118987156094E-7</v>
      </c>
      <c r="D6453" s="3">
        <v>6.6300161601075529E-7</v>
      </c>
      <c r="E6453" s="2">
        <v>22.004700470047009</v>
      </c>
      <c r="F6453" s="2">
        <v>15.403290329032904</v>
      </c>
      <c r="G6453" s="3">
        <v>1.9335442673365177E-6</v>
      </c>
      <c r="H6453" s="3">
        <v>6.7803340449310954E-6</v>
      </c>
    </row>
    <row r="6454" spans="1:8" x14ac:dyDescent="0.25">
      <c r="A6454" s="2">
        <v>30.810581058105811</v>
      </c>
      <c r="B6454">
        <v>8.4787857768770178E-7</v>
      </c>
      <c r="C6454">
        <v>6.8347608848078191E-7</v>
      </c>
      <c r="D6454" s="3">
        <v>6.633116078969984E-7</v>
      </c>
      <c r="E6454" s="2">
        <v>22.007557898647008</v>
      </c>
      <c r="F6454" s="2">
        <v>15.405290529052905</v>
      </c>
      <c r="G6454" s="3">
        <v>1.9342373304006129E-6</v>
      </c>
      <c r="H6454" s="3">
        <v>6.7830286215016142E-6</v>
      </c>
    </row>
    <row r="6455" spans="1:8" x14ac:dyDescent="0.25">
      <c r="A6455" s="2">
        <v>30.81458145814581</v>
      </c>
      <c r="B6455">
        <v>8.4821548985996836E-7</v>
      </c>
      <c r="C6455">
        <v>6.8372104305959513E-7</v>
      </c>
      <c r="D6455" s="3">
        <v>6.6362170444800954E-7</v>
      </c>
      <c r="E6455" s="2">
        <v>22.01041532724701</v>
      </c>
      <c r="F6455" s="2">
        <v>15.407290729072905</v>
      </c>
      <c r="G6455" s="3">
        <v>1.9349305518586541E-6</v>
      </c>
      <c r="H6455" s="3">
        <v>6.7857239188797469E-6</v>
      </c>
    </row>
    <row r="6456" spans="1:8" x14ac:dyDescent="0.25">
      <c r="A6456" s="2">
        <v>30.818581858185819</v>
      </c>
      <c r="B6456">
        <v>8.4855249214558712E-7</v>
      </c>
      <c r="C6456">
        <v>6.8396605361352378E-7</v>
      </c>
      <c r="D6456" s="3">
        <v>6.6393190568553301E-7</v>
      </c>
      <c r="E6456" s="2">
        <v>22.013272755847016</v>
      </c>
      <c r="F6456" s="2">
        <v>15.40929092909291</v>
      </c>
      <c r="G6456" s="3">
        <v>1.9356239317262726E-6</v>
      </c>
      <c r="H6456" s="3">
        <v>6.788419937164697E-6</v>
      </c>
    </row>
    <row r="6457" spans="1:8" x14ac:dyDescent="0.25">
      <c r="A6457" s="2">
        <v>30.822582258225822</v>
      </c>
      <c r="B6457">
        <v>8.4888958455695852E-7</v>
      </c>
      <c r="C6457">
        <v>6.8421112014809E-7</v>
      </c>
      <c r="D6457" s="3">
        <v>6.6424221163131403E-7</v>
      </c>
      <c r="E6457" s="2">
        <v>22.016130184447018</v>
      </c>
      <c r="F6457" s="2">
        <v>15.411291129112911</v>
      </c>
      <c r="G6457" s="3">
        <v>1.9363174700190947E-6</v>
      </c>
      <c r="H6457" s="3">
        <v>6.7911166764556682E-6</v>
      </c>
    </row>
    <row r="6458" spans="1:8" x14ac:dyDescent="0.25">
      <c r="A6458" s="2">
        <v>30.826582658265831</v>
      </c>
      <c r="B6458">
        <v>8.4922676710648365E-7</v>
      </c>
      <c r="C6458">
        <v>6.8445624266881685E-7</v>
      </c>
      <c r="D6458" s="3">
        <v>6.6455262230710073E-7</v>
      </c>
      <c r="E6458" s="2">
        <v>22.018987613047024</v>
      </c>
      <c r="F6458" s="2">
        <v>15.413291329132916</v>
      </c>
      <c r="G6458" s="3">
        <v>1.9370111667527517E-6</v>
      </c>
      <c r="H6458" s="3">
        <v>6.7938141368518692E-6</v>
      </c>
    </row>
    <row r="6459" spans="1:8" x14ac:dyDescent="0.25">
      <c r="A6459" s="2">
        <v>30.83058305830583</v>
      </c>
      <c r="B6459">
        <v>8.4956403980656286E-7</v>
      </c>
      <c r="C6459">
        <v>6.8470142118122604E-7</v>
      </c>
      <c r="D6459" s="3">
        <v>6.6486313773464161E-7</v>
      </c>
      <c r="E6459" s="2">
        <v>22.021845041647023</v>
      </c>
      <c r="F6459" s="2">
        <v>15.415291529152915</v>
      </c>
      <c r="G6459" s="3">
        <v>1.9377050219428696E-6</v>
      </c>
      <c r="H6459" s="3">
        <v>6.7965123184525029E-6</v>
      </c>
    </row>
    <row r="6460" spans="1:8" x14ac:dyDescent="0.25">
      <c r="A6460" s="2">
        <v>30.83458345834584</v>
      </c>
      <c r="B6460">
        <v>8.4990140266959766E-7</v>
      </c>
      <c r="C6460">
        <v>6.8494665569084022E-7</v>
      </c>
      <c r="D6460" s="3">
        <v>6.6517375793568806E-7</v>
      </c>
      <c r="E6460" s="2">
        <v>22.024702470247028</v>
      </c>
      <c r="F6460" s="2">
        <v>15.41729172917292</v>
      </c>
      <c r="G6460" s="3">
        <v>1.9383990356050779E-6</v>
      </c>
      <c r="H6460" s="3">
        <v>6.7992112213567813E-6</v>
      </c>
    </row>
    <row r="6461" spans="1:8" x14ac:dyDescent="0.25">
      <c r="A6461" s="2">
        <v>30.838583858385839</v>
      </c>
      <c r="B6461">
        <v>8.5023885570798841E-7</v>
      </c>
      <c r="C6461">
        <v>6.85191946203181E-7</v>
      </c>
      <c r="D6461" s="3">
        <v>6.6548448293199211E-7</v>
      </c>
      <c r="E6461" s="2">
        <v>22.027559898847031</v>
      </c>
      <c r="F6461" s="2">
        <v>15.419291929192919</v>
      </c>
      <c r="G6461" s="3">
        <v>1.9390932077550022E-6</v>
      </c>
      <c r="H6461" s="3">
        <v>6.8019108456639073E-6</v>
      </c>
    </row>
    <row r="6462" spans="1:8" x14ac:dyDescent="0.25">
      <c r="A6462" s="2">
        <v>30.842584258425841</v>
      </c>
      <c r="B6462">
        <v>8.5057639893413662E-7</v>
      </c>
      <c r="C6462">
        <v>6.8543729272377038E-7</v>
      </c>
      <c r="D6462" s="3">
        <v>6.6579531274530829E-7</v>
      </c>
      <c r="E6462" s="2">
        <v>22.030417327447029</v>
      </c>
      <c r="F6462" s="2">
        <v>15.421292129212921</v>
      </c>
      <c r="G6462" s="3">
        <v>1.9397875384082702E-6</v>
      </c>
      <c r="H6462" s="3">
        <v>6.804611191473093E-6</v>
      </c>
    </row>
    <row r="6463" spans="1:8" x14ac:dyDescent="0.25">
      <c r="A6463" s="2">
        <v>30.846584658465851</v>
      </c>
      <c r="B6463">
        <v>8.509140323604436E-7</v>
      </c>
      <c r="C6463">
        <v>6.8568269525813008E-7</v>
      </c>
      <c r="D6463" s="3">
        <v>6.6610624739739267E-7</v>
      </c>
      <c r="E6463" s="2">
        <v>22.033274756047039</v>
      </c>
      <c r="F6463" s="2">
        <v>15.423292329232925</v>
      </c>
      <c r="G6463" s="3">
        <v>1.9404820275805081E-6</v>
      </c>
      <c r="H6463" s="3">
        <v>6.8073122588835488E-6</v>
      </c>
    </row>
    <row r="6464" spans="1:8" x14ac:dyDescent="0.25">
      <c r="A6464" s="2">
        <v>30.85058505850585</v>
      </c>
      <c r="B6464">
        <v>8.5125175599931022E-7</v>
      </c>
      <c r="C6464">
        <v>6.8592815381178126E-7</v>
      </c>
      <c r="D6464" s="3">
        <v>6.6641728691000255E-7</v>
      </c>
      <c r="E6464" s="2">
        <v>22.036132184647037</v>
      </c>
      <c r="F6464" s="2">
        <v>15.425292529252925</v>
      </c>
      <c r="G6464" s="3">
        <v>1.941176675287341E-6</v>
      </c>
      <c r="H6464" s="3">
        <v>6.8100140479944817E-6</v>
      </c>
    </row>
    <row r="6465" spans="1:8" x14ac:dyDescent="0.25">
      <c r="A6465" s="2">
        <v>30.854585458545859</v>
      </c>
      <c r="B6465">
        <v>8.5158956986313863E-7</v>
      </c>
      <c r="C6465">
        <v>6.8617366839024573E-7</v>
      </c>
      <c r="D6465" s="3">
        <v>6.6672843130489757E-7</v>
      </c>
      <c r="E6465" s="2">
        <v>22.038989613247043</v>
      </c>
      <c r="F6465" s="2">
        <v>15.42729272927293</v>
      </c>
      <c r="G6465" s="3">
        <v>1.9418714815443955E-6</v>
      </c>
      <c r="H6465" s="3">
        <v>6.8127165589051091E-6</v>
      </c>
    </row>
    <row r="6466" spans="1:8" x14ac:dyDescent="0.25">
      <c r="A6466" s="2">
        <v>30.858585858585862</v>
      </c>
      <c r="B6466">
        <v>8.519274739643293E-7</v>
      </c>
      <c r="C6466">
        <v>6.8641923899904404E-7</v>
      </c>
      <c r="D6466" s="3">
        <v>6.6703968060383843E-7</v>
      </c>
      <c r="E6466" s="2">
        <v>22.041847041847046</v>
      </c>
      <c r="F6466" s="2">
        <v>15.429292929292931</v>
      </c>
      <c r="G6466" s="3">
        <v>1.9425664463672945E-6</v>
      </c>
      <c r="H6466" s="3">
        <v>6.8154197917146344E-6</v>
      </c>
    </row>
    <row r="6467" spans="1:8" x14ac:dyDescent="0.25">
      <c r="A6467" s="2">
        <v>30.862586258625861</v>
      </c>
      <c r="B6467">
        <v>8.5226546831528479E-7</v>
      </c>
      <c r="C6467">
        <v>6.8666486564369745E-7</v>
      </c>
      <c r="D6467" s="3">
        <v>6.6735103482858817E-7</v>
      </c>
      <c r="E6467" s="2">
        <v>22.044704470447044</v>
      </c>
      <c r="F6467" s="2">
        <v>15.43129312931293</v>
      </c>
      <c r="G6467" s="3">
        <v>1.9432615697716639E-6</v>
      </c>
      <c r="H6467" s="3">
        <v>6.8181237465222783E-6</v>
      </c>
    </row>
    <row r="6468" spans="1:8" x14ac:dyDescent="0.25">
      <c r="A6468" s="2">
        <v>30.86658665866587</v>
      </c>
      <c r="B6468">
        <v>8.5260355292840631E-7</v>
      </c>
      <c r="C6468">
        <v>6.8691054832972672E-7</v>
      </c>
      <c r="D6468" s="3">
        <v>6.6766249400091065E-7</v>
      </c>
      <c r="E6468" s="2">
        <v>22.04756189904705</v>
      </c>
      <c r="F6468" s="2">
        <v>15.433293329332935</v>
      </c>
      <c r="G6468" s="3">
        <v>1.9439568517731266E-6</v>
      </c>
      <c r="H6468" s="3">
        <v>6.8208284234272505E-6</v>
      </c>
    </row>
    <row r="6469" spans="1:8" x14ac:dyDescent="0.25">
      <c r="A6469" s="2">
        <v>30.870587058705869</v>
      </c>
      <c r="B6469">
        <v>8.5294172781609547E-7</v>
      </c>
      <c r="C6469">
        <v>6.8715628706265227E-7</v>
      </c>
      <c r="D6469" s="3">
        <v>6.679740581425724E-7</v>
      </c>
      <c r="E6469" s="2">
        <v>22.050419327647052</v>
      </c>
      <c r="F6469" s="2">
        <v>15.435293529352935</v>
      </c>
      <c r="G6469" s="3">
        <v>1.9446522923873062E-6</v>
      </c>
      <c r="H6469" s="3">
        <v>6.8235338225287638E-6</v>
      </c>
    </row>
    <row r="6470" spans="1:8" x14ac:dyDescent="0.25">
      <c r="A6470" s="2">
        <v>30.874587458745879</v>
      </c>
      <c r="B6470">
        <v>8.5327999299075485E-7</v>
      </c>
      <c r="C6470">
        <v>6.8740208184799487E-7</v>
      </c>
      <c r="D6470" s="3">
        <v>6.6828572727534142E-7</v>
      </c>
      <c r="E6470" s="2">
        <v>22.053276756247058</v>
      </c>
      <c r="F6470" s="2">
        <v>15.437293729372939</v>
      </c>
      <c r="G6470" s="3">
        <v>1.9453478916298253E-6</v>
      </c>
      <c r="H6470" s="3">
        <v>6.8262399439260388E-6</v>
      </c>
    </row>
    <row r="6471" spans="1:8" x14ac:dyDescent="0.25">
      <c r="A6471" s="2">
        <v>30.878587858785881</v>
      </c>
      <c r="B6471">
        <v>8.5361834846478565E-7</v>
      </c>
      <c r="C6471">
        <v>6.876479326912744E-7</v>
      </c>
      <c r="D6471" s="3">
        <v>6.6859750142098647E-7</v>
      </c>
      <c r="E6471" s="2">
        <v>22.05613418484706</v>
      </c>
      <c r="F6471" s="2">
        <v>15.439293929392941</v>
      </c>
      <c r="G6471" s="3">
        <v>1.9460436495163067E-6</v>
      </c>
      <c r="H6471" s="3">
        <v>6.8289467877182852E-6</v>
      </c>
    </row>
    <row r="6472" spans="1:8" x14ac:dyDescent="0.25">
      <c r="A6472" s="2">
        <v>30.88258825882588</v>
      </c>
      <c r="B6472">
        <v>8.5395679425059054E-7</v>
      </c>
      <c r="C6472">
        <v>6.8789383959801141E-7</v>
      </c>
      <c r="D6472" s="3">
        <v>6.6890938060127947E-7</v>
      </c>
      <c r="E6472" s="2">
        <v>22.058991613447059</v>
      </c>
      <c r="F6472" s="2">
        <v>15.44129412941294</v>
      </c>
      <c r="G6472" s="3">
        <v>1.9467395660623722E-6</v>
      </c>
      <c r="H6472" s="3">
        <v>6.8316543540047243E-6</v>
      </c>
    </row>
    <row r="6473" spans="1:8" x14ac:dyDescent="0.25">
      <c r="A6473" s="2">
        <v>30.88658865886589</v>
      </c>
      <c r="B6473">
        <v>8.5429533036057125E-7</v>
      </c>
      <c r="C6473">
        <v>6.8813980257372526E-7</v>
      </c>
      <c r="D6473" s="3">
        <v>6.6922136483799254E-7</v>
      </c>
      <c r="E6473" s="2">
        <v>22.061849042047065</v>
      </c>
      <c r="F6473" s="2">
        <v>15.443294329432945</v>
      </c>
      <c r="G6473" s="3">
        <v>1.9474356412836427E-6</v>
      </c>
      <c r="H6473" s="3">
        <v>6.83436264288457E-6</v>
      </c>
    </row>
    <row r="6474" spans="1:8" x14ac:dyDescent="0.25">
      <c r="A6474" s="2">
        <v>30.890589058905888</v>
      </c>
      <c r="B6474">
        <v>8.5463395680713058E-7</v>
      </c>
      <c r="C6474">
        <v>6.8838582162393629E-7</v>
      </c>
      <c r="D6474" s="3">
        <v>6.695334541529008E-7</v>
      </c>
      <c r="E6474" s="2">
        <v>22.064706470647064</v>
      </c>
      <c r="F6474" s="2">
        <v>15.445294529452944</v>
      </c>
      <c r="G6474" s="3">
        <v>1.9481318751957397E-6</v>
      </c>
      <c r="H6474" s="3">
        <v>6.8370716544570446E-6</v>
      </c>
    </row>
    <row r="6475" spans="1:8" x14ac:dyDescent="0.25">
      <c r="A6475" s="2">
        <v>30.894589458945891</v>
      </c>
      <c r="B6475">
        <v>8.5497267360267034E-7</v>
      </c>
      <c r="C6475">
        <v>6.8863189675416345E-7</v>
      </c>
      <c r="D6475" s="3">
        <v>6.6984564856778029E-7</v>
      </c>
      <c r="E6475" s="2">
        <v>22.067563899247066</v>
      </c>
      <c r="F6475" s="2">
        <v>15.447294729472945</v>
      </c>
      <c r="G6475" s="3">
        <v>1.9488282678142824E-6</v>
      </c>
      <c r="H6475" s="3">
        <v>6.8397813888213627E-6</v>
      </c>
    </row>
    <row r="6476" spans="1:8" x14ac:dyDescent="0.25">
      <c r="A6476" s="2">
        <v>30.8985898589859</v>
      </c>
      <c r="B6476">
        <v>8.5531148075959333E-7</v>
      </c>
      <c r="C6476">
        <v>6.8887802796992684E-7</v>
      </c>
      <c r="D6476" s="3">
        <v>6.7015794810440897E-7</v>
      </c>
      <c r="E6476" s="2">
        <v>22.070421327847072</v>
      </c>
      <c r="F6476" s="2">
        <v>15.44929492949295</v>
      </c>
      <c r="G6476" s="3">
        <v>1.9495248191548932E-6</v>
      </c>
      <c r="H6476" s="3">
        <v>6.8424918460767467E-6</v>
      </c>
    </row>
    <row r="6477" spans="1:8" x14ac:dyDescent="0.25">
      <c r="A6477" s="2">
        <v>30.902590259025899</v>
      </c>
      <c r="B6477">
        <v>8.5565037829030192E-7</v>
      </c>
      <c r="C6477">
        <v>6.89124215276745E-7</v>
      </c>
      <c r="D6477" s="3">
        <v>6.7047035278456628E-7</v>
      </c>
      <c r="E6477" s="2">
        <v>22.073278756447074</v>
      </c>
      <c r="F6477" s="2">
        <v>15.45129512951295</v>
      </c>
      <c r="G6477" s="3">
        <v>1.9502215292331882E-6</v>
      </c>
      <c r="H6477" s="3">
        <v>6.8452030263224153E-6</v>
      </c>
    </row>
    <row r="6478" spans="1:8" x14ac:dyDescent="0.25">
      <c r="A6478" s="2">
        <v>30.906590659065909</v>
      </c>
      <c r="B6478">
        <v>8.5598936620719888E-7</v>
      </c>
      <c r="C6478">
        <v>6.8937045868013729E-7</v>
      </c>
      <c r="D6478" s="3">
        <v>6.7078286263003368E-7</v>
      </c>
      <c r="E6478" s="2">
        <v>22.07613618504708</v>
      </c>
      <c r="F6478" s="2">
        <v>15.453295329532954</v>
      </c>
      <c r="G6478" s="3">
        <v>1.9509183980647886E-6</v>
      </c>
      <c r="H6478" s="3">
        <v>6.847914929657591E-6</v>
      </c>
    </row>
    <row r="6479" spans="1:8" x14ac:dyDescent="0.25">
      <c r="A6479" s="2">
        <v>30.910591059105911</v>
      </c>
      <c r="B6479">
        <v>8.5632844452268721E-7</v>
      </c>
      <c r="C6479">
        <v>6.8961675818562287E-7</v>
      </c>
      <c r="D6479" s="3">
        <v>6.7109547766259451E-7</v>
      </c>
      <c r="E6479" s="2">
        <v>22.078993613647082</v>
      </c>
      <c r="F6479" s="2">
        <v>15.455295529552956</v>
      </c>
      <c r="G6479" s="3">
        <v>1.9516154256653126E-6</v>
      </c>
      <c r="H6479" s="3">
        <v>6.8506275561814977E-6</v>
      </c>
    </row>
    <row r="6480" spans="1:8" x14ac:dyDescent="0.25">
      <c r="A6480" s="2">
        <v>30.91459145914591</v>
      </c>
      <c r="B6480">
        <v>8.5666761324916917E-7</v>
      </c>
      <c r="C6480">
        <v>6.8986311379871996E-7</v>
      </c>
      <c r="D6480" s="3">
        <v>6.7140819790403289E-7</v>
      </c>
      <c r="E6480" s="2">
        <v>22.081851042247081</v>
      </c>
      <c r="F6480" s="2">
        <v>15.457295729572955</v>
      </c>
      <c r="G6480" s="3">
        <v>1.9523126120503776E-6</v>
      </c>
      <c r="H6480" s="3">
        <v>6.8533409059933534E-6</v>
      </c>
    </row>
    <row r="6481" spans="1:8" x14ac:dyDescent="0.25">
      <c r="A6481" s="2">
        <v>30.91859185918592</v>
      </c>
      <c r="B6481">
        <v>8.5700687239904829E-7</v>
      </c>
      <c r="C6481">
        <v>6.9010952552494761E-7</v>
      </c>
      <c r="D6481" s="3">
        <v>6.7172102337613577E-7</v>
      </c>
      <c r="E6481" s="2">
        <v>22.084708470847087</v>
      </c>
      <c r="F6481" s="2">
        <v>15.45929592959296</v>
      </c>
      <c r="G6481" s="3">
        <v>1.953009957235602E-6</v>
      </c>
      <c r="H6481" s="3">
        <v>6.8560549791923863E-6</v>
      </c>
    </row>
    <row r="6482" spans="1:8" x14ac:dyDescent="0.25">
      <c r="A6482" s="2">
        <v>30.922592259225919</v>
      </c>
      <c r="B6482">
        <v>8.5734622198472725E-7</v>
      </c>
      <c r="C6482">
        <v>6.9035599336982382E-7</v>
      </c>
      <c r="D6482" s="3">
        <v>6.7203395410069063E-7</v>
      </c>
      <c r="E6482" s="2">
        <v>22.087565899447085</v>
      </c>
      <c r="F6482" s="2">
        <v>15.461296129612959</v>
      </c>
      <c r="G6482" s="3">
        <v>1.9537074612366016E-6</v>
      </c>
      <c r="H6482" s="3">
        <v>6.858769775877818E-6</v>
      </c>
    </row>
    <row r="6483" spans="1:8" x14ac:dyDescent="0.25">
      <c r="A6483" s="2">
        <v>30.926592659265928</v>
      </c>
      <c r="B6483">
        <v>8.5768566201860956E-7</v>
      </c>
      <c r="C6483">
        <v>6.9060251733886699E-7</v>
      </c>
      <c r="D6483" s="3">
        <v>6.7234699009948783E-7</v>
      </c>
      <c r="E6483" s="2">
        <v>22.090423328047095</v>
      </c>
      <c r="F6483" s="2">
        <v>15.463296329632964</v>
      </c>
      <c r="G6483" s="3">
        <v>1.9544051240689936E-6</v>
      </c>
      <c r="H6483" s="3">
        <v>6.8614852961488765E-6</v>
      </c>
    </row>
    <row r="6484" spans="1:8" x14ac:dyDescent="0.25">
      <c r="A6484" s="2">
        <v>30.930593059305931</v>
      </c>
      <c r="B6484">
        <v>8.5802519251309782E-7</v>
      </c>
      <c r="C6484">
        <v>6.9084909743759493E-7</v>
      </c>
      <c r="D6484" s="3">
        <v>6.7266013139431834E-7</v>
      </c>
      <c r="E6484" s="2">
        <v>22.093280756647093</v>
      </c>
      <c r="F6484" s="2">
        <v>15.465296529652965</v>
      </c>
      <c r="G6484" s="3">
        <v>1.9551029457483935E-6</v>
      </c>
      <c r="H6484" s="3">
        <v>6.8642015401047826E-6</v>
      </c>
    </row>
    <row r="6485" spans="1:8" x14ac:dyDescent="0.25">
      <c r="A6485" s="2">
        <v>30.93459345934593</v>
      </c>
      <c r="B6485">
        <v>8.5836481348059575E-7</v>
      </c>
      <c r="C6485">
        <v>6.9109573367152562E-7</v>
      </c>
      <c r="D6485" s="3">
        <v>6.7297337800697558E-7</v>
      </c>
      <c r="E6485" s="2">
        <v>22.096138185247096</v>
      </c>
      <c r="F6485" s="2">
        <v>15.467296729672965</v>
      </c>
      <c r="G6485" s="3">
        <v>1.9558009262904177E-6</v>
      </c>
      <c r="H6485" s="3">
        <v>6.866918507844766E-6</v>
      </c>
    </row>
    <row r="6486" spans="1:8" x14ac:dyDescent="0.25">
      <c r="A6486" s="2">
        <v>30.938593859385939</v>
      </c>
      <c r="B6486">
        <v>8.5870452493350721E-7</v>
      </c>
      <c r="C6486">
        <v>6.9134242604617707E-7</v>
      </c>
      <c r="D6486" s="3">
        <v>6.7328672995925466E-7</v>
      </c>
      <c r="E6486" s="2">
        <v>22.098995613847102</v>
      </c>
      <c r="F6486" s="2">
        <v>15.46929692969297</v>
      </c>
      <c r="G6486" s="3">
        <v>1.9564990657106811E-6</v>
      </c>
      <c r="H6486" s="3">
        <v>6.8696361994680577E-6</v>
      </c>
    </row>
    <row r="6487" spans="1:8" x14ac:dyDescent="0.25">
      <c r="A6487" s="2">
        <v>30.942594259425942</v>
      </c>
      <c r="B6487">
        <v>8.5904432688423486E-7</v>
      </c>
      <c r="C6487">
        <v>6.915891745670662E-7</v>
      </c>
      <c r="D6487" s="3">
        <v>6.7360018727295154E-7</v>
      </c>
      <c r="E6487" s="2">
        <v>22.101853042447104</v>
      </c>
      <c r="F6487" s="2">
        <v>15.471297129712971</v>
      </c>
      <c r="G6487" s="3">
        <v>1.9571973640247976E-6</v>
      </c>
      <c r="H6487" s="3">
        <v>6.8723546150738789E-6</v>
      </c>
    </row>
    <row r="6488" spans="1:8" x14ac:dyDescent="0.25">
      <c r="A6488" s="2">
        <v>30.946594659465951</v>
      </c>
      <c r="B6488">
        <v>8.593842193451832E-7</v>
      </c>
      <c r="C6488">
        <v>6.9183597923971091E-7</v>
      </c>
      <c r="D6488" s="3">
        <v>6.7391374996986503E-7</v>
      </c>
      <c r="E6488" s="2">
        <v>22.10471047104711</v>
      </c>
      <c r="F6488" s="2">
        <v>15.473297329732976</v>
      </c>
      <c r="G6488" s="3">
        <v>1.9578958212483817E-6</v>
      </c>
      <c r="H6488" s="3">
        <v>6.8750737547614656E-6</v>
      </c>
    </row>
    <row r="6489" spans="1:8" x14ac:dyDescent="0.25">
      <c r="A6489" s="2">
        <v>30.95059505950595</v>
      </c>
      <c r="B6489">
        <v>8.5972420232875511E-7</v>
      </c>
      <c r="C6489">
        <v>6.9208284006962793E-7</v>
      </c>
      <c r="D6489" s="3">
        <v>6.7422741807179449E-7</v>
      </c>
      <c r="E6489" s="2">
        <v>22.107567899647108</v>
      </c>
      <c r="F6489" s="2">
        <v>15.475297529752975</v>
      </c>
      <c r="G6489" s="3">
        <v>1.9585944373970469E-6</v>
      </c>
      <c r="H6489" s="3">
        <v>6.8777936186300409E-6</v>
      </c>
    </row>
    <row r="6490" spans="1:8" x14ac:dyDescent="0.25">
      <c r="A6490" s="2">
        <v>30.95459545954596</v>
      </c>
      <c r="B6490">
        <v>8.6006427584735517E-7</v>
      </c>
      <c r="C6490">
        <v>6.9232975706233471E-7</v>
      </c>
      <c r="D6490" s="3">
        <v>6.7454119160054211E-7</v>
      </c>
      <c r="E6490" s="2">
        <v>22.110425328247114</v>
      </c>
      <c r="F6490" s="2">
        <v>15.47729772977298</v>
      </c>
      <c r="G6490" s="3">
        <v>1.9592932124864074E-6</v>
      </c>
      <c r="H6490" s="3">
        <v>6.8805142067788414E-6</v>
      </c>
    </row>
    <row r="6491" spans="1:8" x14ac:dyDescent="0.25">
      <c r="A6491" s="2">
        <v>30.958595859585959</v>
      </c>
      <c r="B6491">
        <v>8.604044399133864E-7</v>
      </c>
      <c r="C6491">
        <v>6.9257673022334768E-7</v>
      </c>
      <c r="D6491" s="3">
        <v>6.7485507057791063E-7</v>
      </c>
      <c r="E6491" s="2">
        <v>22.113282756847116</v>
      </c>
      <c r="F6491" s="2">
        <v>15.479297929792979</v>
      </c>
      <c r="G6491" s="3">
        <v>1.9599921465320739E-6</v>
      </c>
      <c r="H6491" s="3">
        <v>6.8832355193070912E-6</v>
      </c>
    </row>
    <row r="6492" spans="1:8" x14ac:dyDescent="0.25">
      <c r="A6492" s="2">
        <v>30.962596259625961</v>
      </c>
      <c r="B6492">
        <v>8.6074469453925357E-7</v>
      </c>
      <c r="C6492">
        <v>6.9282375955818355E-7</v>
      </c>
      <c r="D6492" s="3">
        <v>6.7516905502570532E-7</v>
      </c>
      <c r="E6492" s="2">
        <v>22.116140185447115</v>
      </c>
      <c r="F6492" s="2">
        <v>15.481298129812981</v>
      </c>
      <c r="G6492" s="3">
        <v>1.9606912395496594E-6</v>
      </c>
      <c r="H6492" s="3">
        <v>6.8859575563140286E-6</v>
      </c>
    </row>
    <row r="6493" spans="1:8" x14ac:dyDescent="0.25">
      <c r="A6493" s="2">
        <v>30.966596659665971</v>
      </c>
      <c r="B6493">
        <v>8.6108503973736065E-7</v>
      </c>
      <c r="C6493">
        <v>6.9307084507235926E-7</v>
      </c>
      <c r="D6493" s="3">
        <v>6.7548314496573316E-7</v>
      </c>
      <c r="E6493" s="2">
        <v>22.118997614047125</v>
      </c>
      <c r="F6493" s="2">
        <v>15.483298329832985</v>
      </c>
      <c r="G6493" s="3">
        <v>1.9613904915547768E-6</v>
      </c>
      <c r="H6493" s="3">
        <v>6.8886803178988852E-6</v>
      </c>
    </row>
    <row r="6494" spans="1:8" x14ac:dyDescent="0.25">
      <c r="A6494" s="2">
        <v>30.97059705970597</v>
      </c>
      <c r="B6494">
        <v>8.6142547552011158E-7</v>
      </c>
      <c r="C6494">
        <v>6.9331798677139038E-7</v>
      </c>
      <c r="D6494" s="3">
        <v>6.7579734041980196E-7</v>
      </c>
      <c r="E6494" s="2">
        <v>22.121855042647123</v>
      </c>
      <c r="F6494" s="2">
        <v>15.485298529852985</v>
      </c>
      <c r="G6494" s="3">
        <v>1.9620899025630349E-6</v>
      </c>
      <c r="H6494" s="3">
        <v>6.8914038041608927E-6</v>
      </c>
    </row>
    <row r="6495" spans="1:8" x14ac:dyDescent="0.25">
      <c r="A6495" s="2">
        <v>30.974597459745979</v>
      </c>
      <c r="B6495">
        <v>8.6176600189991106E-7</v>
      </c>
      <c r="C6495">
        <v>6.9356518466079394E-7</v>
      </c>
      <c r="D6495" s="3">
        <v>6.7611164140972239E-7</v>
      </c>
      <c r="E6495" s="2">
        <v>22.124712471247129</v>
      </c>
      <c r="F6495" s="2">
        <v>15.48729872987299</v>
      </c>
      <c r="G6495" s="3">
        <v>1.962789472590047E-6</v>
      </c>
      <c r="H6495" s="3">
        <v>6.8941280151992885E-6</v>
      </c>
    </row>
    <row r="6496" spans="1:8" x14ac:dyDescent="0.25">
      <c r="A6496" s="2">
        <v>30.978597859785982</v>
      </c>
      <c r="B6496">
        <v>8.6210661888916293E-7</v>
      </c>
      <c r="C6496">
        <v>6.9381243874608519E-7</v>
      </c>
      <c r="D6496" s="3">
        <v>6.7642604795730545E-7</v>
      </c>
      <c r="E6496" s="2">
        <v>22.127569899847131</v>
      </c>
      <c r="F6496" s="2">
        <v>15.489298929892991</v>
      </c>
      <c r="G6496" s="3">
        <v>1.9634892016514213E-6</v>
      </c>
      <c r="H6496" s="3">
        <v>6.8968529511133035E-6</v>
      </c>
    </row>
    <row r="6497" spans="1:8" x14ac:dyDescent="0.25">
      <c r="A6497" s="2">
        <v>30.982598259825981</v>
      </c>
      <c r="B6497">
        <v>8.624473265002722E-7</v>
      </c>
      <c r="C6497">
        <v>6.9405974903278033E-7</v>
      </c>
      <c r="D6497" s="3">
        <v>6.7674056008436541E-7</v>
      </c>
      <c r="E6497" s="2">
        <v>22.13042732844713</v>
      </c>
      <c r="F6497" s="2">
        <v>15.49129912991299</v>
      </c>
      <c r="G6497" s="3">
        <v>1.9641890897627683E-6</v>
      </c>
      <c r="H6497" s="3">
        <v>6.8995786120021776E-6</v>
      </c>
    </row>
    <row r="6498" spans="1:8" x14ac:dyDescent="0.25">
      <c r="A6498" s="2">
        <v>30.98659865986599</v>
      </c>
      <c r="B6498">
        <v>8.6278812474564293E-7</v>
      </c>
      <c r="C6498">
        <v>6.943071155263947E-7</v>
      </c>
      <c r="D6498" s="3">
        <v>6.7705517781271676E-7</v>
      </c>
      <c r="E6498" s="2">
        <v>22.133284757047136</v>
      </c>
      <c r="F6498" s="2">
        <v>15.493299329932995</v>
      </c>
      <c r="G6498" s="3">
        <v>1.9648891369396971E-6</v>
      </c>
      <c r="H6498" s="3">
        <v>6.9023049979651434E-6</v>
      </c>
    </row>
    <row r="6499" spans="1:8" x14ac:dyDescent="0.25">
      <c r="A6499" s="2">
        <v>30.990599059905989</v>
      </c>
      <c r="B6499">
        <v>8.6312901363768022E-7</v>
      </c>
      <c r="C6499">
        <v>6.9455453823244398E-7</v>
      </c>
      <c r="D6499" s="3">
        <v>6.7736990116417663E-7</v>
      </c>
      <c r="E6499" s="2">
        <v>22.136142185647138</v>
      </c>
      <c r="F6499" s="2">
        <v>15.495299529952995</v>
      </c>
      <c r="G6499" s="3">
        <v>1.9655893431978164E-6</v>
      </c>
      <c r="H6499" s="3">
        <v>6.9050321091014418E-6</v>
      </c>
    </row>
    <row r="6500" spans="1:8" x14ac:dyDescent="0.25">
      <c r="A6500" s="2">
        <v>30.994599459945999</v>
      </c>
      <c r="B6500">
        <v>8.6346999318878889E-7</v>
      </c>
      <c r="C6500">
        <v>6.9480201715644361E-7</v>
      </c>
      <c r="D6500" s="3">
        <v>6.7768473016056375E-7</v>
      </c>
      <c r="E6500" s="2">
        <v>22.138999614247144</v>
      </c>
      <c r="F6500" s="2">
        <v>15.497299729972999</v>
      </c>
      <c r="G6500" s="3">
        <v>1.9662897085527357E-6</v>
      </c>
      <c r="H6500" s="3">
        <v>6.9077599455103111E-6</v>
      </c>
    </row>
    <row r="6501" spans="1:8" x14ac:dyDescent="0.25">
      <c r="A6501" s="2">
        <v>30.998599859986001</v>
      </c>
      <c r="B6501">
        <v>8.638110634113734E-7</v>
      </c>
      <c r="C6501">
        <v>6.9504955230390842E-7</v>
      </c>
      <c r="D6501" s="3">
        <v>6.7799966482369767E-7</v>
      </c>
      <c r="E6501" s="2">
        <v>22.141857042847146</v>
      </c>
      <c r="F6501" s="2">
        <v>15.499299929993001</v>
      </c>
      <c r="G6501" s="3">
        <v>1.9669902330200607E-6</v>
      </c>
      <c r="H6501" s="3">
        <v>6.9104885072909872E-6</v>
      </c>
    </row>
    <row r="6502" spans="1:8" x14ac:dyDescent="0.25">
      <c r="A6502" s="2">
        <v>31.002600260026</v>
      </c>
      <c r="B6502">
        <v>8.6415222431783909E-7</v>
      </c>
      <c r="C6502">
        <v>6.9529714368035354E-7</v>
      </c>
      <c r="D6502" s="3">
        <v>6.7831470517540105E-7</v>
      </c>
      <c r="E6502" s="2">
        <v>22.144714471447145</v>
      </c>
      <c r="F6502" s="2">
        <v>15.501300130013</v>
      </c>
      <c r="G6502" s="3">
        <v>1.9676909166154007E-6</v>
      </c>
      <c r="H6502" s="3">
        <v>6.9132177945427128E-6</v>
      </c>
    </row>
    <row r="6503" spans="1:8" x14ac:dyDescent="0.25">
      <c r="A6503" s="2">
        <v>31.00660066006601</v>
      </c>
      <c r="B6503">
        <v>8.6449347592059086E-7</v>
      </c>
      <c r="C6503">
        <v>6.9554479129129358E-7</v>
      </c>
      <c r="D6503" s="3">
        <v>6.7862985123749695E-7</v>
      </c>
      <c r="E6503" s="2">
        <v>22.147571900047151</v>
      </c>
      <c r="F6503" s="2">
        <v>15.503300330033005</v>
      </c>
      <c r="G6503" s="3">
        <v>1.9683917593543608E-6</v>
      </c>
      <c r="H6503" s="3">
        <v>6.9159478073647269E-6</v>
      </c>
    </row>
    <row r="6504" spans="1:8" x14ac:dyDescent="0.25">
      <c r="A6504" s="2">
        <v>31.010601060106008</v>
      </c>
      <c r="B6504">
        <v>8.6483481823203393E-7</v>
      </c>
      <c r="C6504">
        <v>6.9579249514224347E-7</v>
      </c>
      <c r="D6504" s="3">
        <v>6.7894510303181096E-7</v>
      </c>
      <c r="E6504" s="2">
        <v>22.150429328647149</v>
      </c>
      <c r="F6504" s="2">
        <v>15.505300530053004</v>
      </c>
      <c r="G6504" s="3">
        <v>1.969092761252549E-6</v>
      </c>
      <c r="H6504" s="3">
        <v>6.9186785458562715E-6</v>
      </c>
    </row>
    <row r="6505" spans="1:8" x14ac:dyDescent="0.25">
      <c r="A6505" s="2">
        <v>31.014601460146011</v>
      </c>
      <c r="B6505">
        <v>8.6517625126457331E-7</v>
      </c>
      <c r="C6505">
        <v>6.9604025523871718E-7</v>
      </c>
      <c r="D6505" s="3">
        <v>6.7926046058016964E-7</v>
      </c>
      <c r="E6505" s="2">
        <v>22.153286757247152</v>
      </c>
      <c r="F6505" s="2">
        <v>15.507300730073005</v>
      </c>
      <c r="G6505" s="3">
        <v>1.9697939223255698E-6</v>
      </c>
      <c r="H6505" s="3">
        <v>6.9214100101165865E-6</v>
      </c>
    </row>
    <row r="6506" spans="1:8" x14ac:dyDescent="0.25">
      <c r="A6506" s="2">
        <v>31.018601860186021</v>
      </c>
      <c r="B6506">
        <v>8.6551777503061496E-7</v>
      </c>
      <c r="C6506">
        <v>6.9628807158622943E-7</v>
      </c>
      <c r="D6506" s="3">
        <v>6.7957592390440221E-7</v>
      </c>
      <c r="E6506" s="2">
        <v>22.156144185847158</v>
      </c>
      <c r="F6506" s="2">
        <v>15.50930093009301</v>
      </c>
      <c r="G6506" s="3">
        <v>1.9704952425890292E-6</v>
      </c>
      <c r="H6506" s="3">
        <v>6.9241422002449197E-6</v>
      </c>
    </row>
    <row r="6507" spans="1:8" x14ac:dyDescent="0.25">
      <c r="A6507" s="2">
        <v>31.022602260226019</v>
      </c>
      <c r="B6507">
        <v>8.6585938954256347E-7</v>
      </c>
      <c r="C6507">
        <v>6.9653594419029407E-7</v>
      </c>
      <c r="D6507" s="3">
        <v>6.7989149302633849E-7</v>
      </c>
      <c r="E6507" s="2">
        <v>22.15900161444716</v>
      </c>
      <c r="F6507" s="2">
        <v>15.51130113011301</v>
      </c>
      <c r="G6507" s="3">
        <v>1.9711967220585321E-6</v>
      </c>
      <c r="H6507" s="3">
        <v>6.9268751163405077E-6</v>
      </c>
    </row>
    <row r="6508" spans="1:8" x14ac:dyDescent="0.25">
      <c r="A6508" s="2">
        <v>31.026602660266029</v>
      </c>
      <c r="B6508">
        <v>8.6620109481282511E-7</v>
      </c>
      <c r="C6508">
        <v>6.9678387305642498E-7</v>
      </c>
      <c r="D6508" s="3">
        <v>6.8020716796781076E-7</v>
      </c>
      <c r="E6508" s="2">
        <v>22.161859043047166</v>
      </c>
      <c r="F6508" s="2">
        <v>15.513301330133014</v>
      </c>
      <c r="G6508" s="3">
        <v>1.9718983607496827E-6</v>
      </c>
      <c r="H6508" s="3">
        <v>6.9296087585026009E-6</v>
      </c>
    </row>
    <row r="6509" spans="1:8" x14ac:dyDescent="0.25">
      <c r="A6509" s="2">
        <v>31.030603060306031</v>
      </c>
      <c r="B6509">
        <v>8.6654289085380522E-7</v>
      </c>
      <c r="C6509">
        <v>6.9703185819013624E-7</v>
      </c>
      <c r="D6509" s="3">
        <v>6.8052294875065299E-7</v>
      </c>
      <c r="E6509" s="2">
        <v>22.164716471647168</v>
      </c>
      <c r="F6509" s="2">
        <v>15.515301530153016</v>
      </c>
      <c r="G6509" s="3">
        <v>1.9726001586780858E-6</v>
      </c>
      <c r="H6509" s="3">
        <v>6.9323431268304417E-6</v>
      </c>
    </row>
    <row r="6510" spans="1:8" x14ac:dyDescent="0.25">
      <c r="A6510" s="2">
        <v>31.03460346034603</v>
      </c>
      <c r="B6510">
        <v>8.6688477767790954E-7</v>
      </c>
      <c r="C6510">
        <v>6.9727989959694108E-7</v>
      </c>
      <c r="D6510" s="3">
        <v>6.808388353967E-7</v>
      </c>
      <c r="E6510" s="2">
        <v>22.167573900247167</v>
      </c>
      <c r="F6510" s="2">
        <v>15.517301730173015</v>
      </c>
      <c r="G6510" s="3">
        <v>1.9733021158593433E-6</v>
      </c>
      <c r="H6510" s="3">
        <v>6.9350782214232763E-6</v>
      </c>
    </row>
    <row r="6511" spans="1:8" x14ac:dyDescent="0.25">
      <c r="A6511" s="2">
        <v>31.03860386038604</v>
      </c>
      <c r="B6511">
        <v>8.6722675529754414E-7</v>
      </c>
      <c r="C6511">
        <v>6.9752799728235315E-7</v>
      </c>
      <c r="D6511" s="3">
        <v>6.8115482792778957E-7</v>
      </c>
      <c r="E6511" s="2">
        <v>22.170431328847172</v>
      </c>
      <c r="F6511" s="2">
        <v>15.51930193019302</v>
      </c>
      <c r="G6511" s="3">
        <v>1.9740042323090596E-6</v>
      </c>
      <c r="H6511" s="3">
        <v>6.9378140423803532E-6</v>
      </c>
    </row>
    <row r="6512" spans="1:8" x14ac:dyDescent="0.25">
      <c r="A6512" s="2">
        <v>31.042604260426039</v>
      </c>
      <c r="B6512">
        <v>8.6756882372511436E-7</v>
      </c>
      <c r="C6512">
        <v>6.9777615125188548E-7</v>
      </c>
      <c r="D6512" s="3">
        <v>6.8147092636575978E-7</v>
      </c>
      <c r="E6512" s="2">
        <v>22.173288757447171</v>
      </c>
      <c r="F6512" s="2">
        <v>15.521302130213019</v>
      </c>
      <c r="G6512" s="3">
        <v>1.974706508042836E-6</v>
      </c>
      <c r="H6512" s="3">
        <v>6.9405505898009149E-6</v>
      </c>
    </row>
    <row r="6513" spans="1:8" x14ac:dyDescent="0.25">
      <c r="A6513" s="2">
        <v>31.046604660466048</v>
      </c>
      <c r="B6513">
        <v>8.679109829730271E-7</v>
      </c>
      <c r="C6513">
        <v>6.980243615110516E-7</v>
      </c>
      <c r="D6513" s="3">
        <v>6.8178713073245182E-7</v>
      </c>
      <c r="E6513" s="2">
        <v>22.17614618604718</v>
      </c>
      <c r="F6513" s="2">
        <v>15.523302330233024</v>
      </c>
      <c r="G6513" s="3">
        <v>1.9754089430762763E-6</v>
      </c>
      <c r="H6513" s="3">
        <v>6.9432878637842168E-6</v>
      </c>
    </row>
    <row r="6514" spans="1:8" x14ac:dyDescent="0.25">
      <c r="A6514" s="2">
        <v>31.050605060506051</v>
      </c>
      <c r="B6514">
        <v>8.6825323305368737E-7</v>
      </c>
      <c r="C6514">
        <v>6.982726280653637E-7</v>
      </c>
      <c r="D6514" s="3">
        <v>6.8210344104970727E-7</v>
      </c>
      <c r="E6514" s="2">
        <v>22.179003614647179</v>
      </c>
      <c r="F6514" s="2">
        <v>15.525302530253025</v>
      </c>
      <c r="G6514" s="3">
        <v>1.9761115374249791E-6</v>
      </c>
      <c r="H6514" s="3">
        <v>6.9460258644294989E-6</v>
      </c>
    </row>
    <row r="6515" spans="1:8" x14ac:dyDescent="0.25">
      <c r="A6515" s="2">
        <v>31.05460546054605</v>
      </c>
      <c r="B6515">
        <v>8.6859557397950219E-7</v>
      </c>
      <c r="C6515">
        <v>6.9852095092033501E-7</v>
      </c>
      <c r="D6515" s="3">
        <v>6.8241985733937026E-7</v>
      </c>
      <c r="E6515" s="2">
        <v>22.181861043247181</v>
      </c>
      <c r="F6515" s="2">
        <v>15.527302730273025</v>
      </c>
      <c r="G6515" s="3">
        <v>1.9768142911045481E-6</v>
      </c>
      <c r="H6515" s="3">
        <v>6.9487645918360176E-6</v>
      </c>
    </row>
    <row r="6516" spans="1:8" x14ac:dyDescent="0.25">
      <c r="A6516" s="2">
        <v>31.058605860586059</v>
      </c>
      <c r="B6516">
        <v>8.6893800576287807E-7</v>
      </c>
      <c r="C6516">
        <v>6.9876933008147822E-7</v>
      </c>
      <c r="D6516" s="3">
        <v>6.8273637962328653E-7</v>
      </c>
      <c r="E6516" s="2">
        <v>22.184718471847187</v>
      </c>
      <c r="F6516" s="2">
        <v>15.52930293029303</v>
      </c>
      <c r="G6516" s="3">
        <v>1.9775172041305835E-6</v>
      </c>
      <c r="H6516" s="3">
        <v>6.9515040461030245E-6</v>
      </c>
    </row>
    <row r="6517" spans="1:8" x14ac:dyDescent="0.25">
      <c r="A6517" s="2">
        <v>31.062606260626058</v>
      </c>
      <c r="B6517">
        <v>8.6928052841622063E-7</v>
      </c>
      <c r="C6517">
        <v>6.990177655543052E-7</v>
      </c>
      <c r="D6517" s="3">
        <v>6.8305300792330283E-7</v>
      </c>
      <c r="E6517" s="2">
        <v>22.187575900447186</v>
      </c>
      <c r="F6517" s="2">
        <v>15.531303130313029</v>
      </c>
      <c r="G6517" s="3">
        <v>1.9782202765186838E-6</v>
      </c>
      <c r="H6517" s="3">
        <v>6.954244227329765E-6</v>
      </c>
    </row>
    <row r="6518" spans="1:8" x14ac:dyDescent="0.25">
      <c r="A6518" s="2">
        <v>31.066606660666071</v>
      </c>
      <c r="B6518">
        <v>8.6962314195193701E-7</v>
      </c>
      <c r="C6518">
        <v>6.9926625734432886E-7</v>
      </c>
      <c r="D6518" s="3">
        <v>6.8336974226126872E-7</v>
      </c>
      <c r="E6518" s="2">
        <v>22.190433329047195</v>
      </c>
      <c r="F6518" s="2">
        <v>15.533303330333036</v>
      </c>
      <c r="G6518" s="3">
        <v>1.9789235082844506E-6</v>
      </c>
      <c r="H6518" s="3">
        <v>6.9569851356154961E-6</v>
      </c>
    </row>
    <row r="6519" spans="1:8" x14ac:dyDescent="0.25">
      <c r="A6519" s="2">
        <v>31.07060706070607</v>
      </c>
      <c r="B6519">
        <v>8.6996584638243328E-7</v>
      </c>
      <c r="C6519">
        <v>6.9951480545706052E-7</v>
      </c>
      <c r="D6519" s="3">
        <v>6.8368658265903403E-7</v>
      </c>
      <c r="E6519" s="2">
        <v>22.193290757647194</v>
      </c>
      <c r="F6519" s="2">
        <v>15.535303530353035</v>
      </c>
      <c r="G6519" s="3">
        <v>1.9796268994434814E-6</v>
      </c>
      <c r="H6519" s="3">
        <v>6.9597267710594662E-6</v>
      </c>
    </row>
    <row r="6520" spans="1:8" x14ac:dyDescent="0.25">
      <c r="A6520" s="2">
        <v>31.07460746074608</v>
      </c>
      <c r="B6520">
        <v>8.7030864172011677E-7</v>
      </c>
      <c r="C6520">
        <v>6.9976340989801268E-7</v>
      </c>
      <c r="D6520" s="3">
        <v>6.840035291384519E-7</v>
      </c>
      <c r="E6520" s="2">
        <v>22.1961481862472</v>
      </c>
      <c r="F6520" s="2">
        <v>15.53730373037304</v>
      </c>
      <c r="G6520" s="3">
        <v>1.9803304500113761E-6</v>
      </c>
      <c r="H6520" s="3">
        <v>6.9624691337609342E-6</v>
      </c>
    </row>
    <row r="6521" spans="1:8" x14ac:dyDescent="0.25">
      <c r="A6521" s="2">
        <v>31.078607860786079</v>
      </c>
      <c r="B6521">
        <v>8.7065152797739355E-7</v>
      </c>
      <c r="C6521">
        <v>7.0001207067269644E-7</v>
      </c>
      <c r="D6521" s="3">
        <v>6.8432058172137558E-7</v>
      </c>
      <c r="E6521" s="2">
        <v>22.199005614847202</v>
      </c>
      <c r="F6521" s="2">
        <v>15.539303930393039</v>
      </c>
      <c r="G6521" s="3">
        <v>1.9810341600037312E-6</v>
      </c>
      <c r="H6521" s="3">
        <v>6.9652122238191484E-6</v>
      </c>
    </row>
    <row r="6522" spans="1:8" x14ac:dyDescent="0.25">
      <c r="A6522" s="2">
        <v>31.082608260826081</v>
      </c>
      <c r="B6522">
        <v>8.7099450516667107E-7</v>
      </c>
      <c r="C6522">
        <v>7.0026078778662377E-7</v>
      </c>
      <c r="D6522" s="3">
        <v>6.8463774042966093E-7</v>
      </c>
      <c r="E6522" s="2">
        <v>22.201863043447201</v>
      </c>
      <c r="F6522" s="2">
        <v>15.541304130413041</v>
      </c>
      <c r="G6522" s="3">
        <v>1.9817380294361455E-6</v>
      </c>
      <c r="H6522" s="3">
        <v>6.9679560413333686E-6</v>
      </c>
    </row>
    <row r="6523" spans="1:8" x14ac:dyDescent="0.25">
      <c r="A6523" s="2">
        <v>31.086608660866091</v>
      </c>
      <c r="B6523">
        <v>8.7133757330035614E-7</v>
      </c>
      <c r="C6523">
        <v>7.0050956124530631E-7</v>
      </c>
      <c r="D6523" s="3">
        <v>6.8495500528516587E-7</v>
      </c>
      <c r="E6523" s="2">
        <v>22.20472047204721</v>
      </c>
      <c r="F6523" s="2">
        <v>15.543304330433045</v>
      </c>
      <c r="G6523" s="3">
        <v>1.9824420583242169E-6</v>
      </c>
      <c r="H6523" s="3">
        <v>6.9707005864028491E-6</v>
      </c>
    </row>
    <row r="6524" spans="1:8" x14ac:dyDescent="0.25">
      <c r="A6524" s="2">
        <v>31.09060906090609</v>
      </c>
      <c r="B6524">
        <v>8.7168073239085577E-7</v>
      </c>
      <c r="C6524">
        <v>7.0075839105425455E-7</v>
      </c>
      <c r="D6524" s="3">
        <v>6.8527237630974882E-7</v>
      </c>
      <c r="E6524" s="2">
        <v>22.207577900647209</v>
      </c>
      <c r="F6524" s="2">
        <v>15.545304530453045</v>
      </c>
      <c r="G6524" s="3">
        <v>1.9831462466835403E-6</v>
      </c>
      <c r="H6524" s="3">
        <v>6.9734458591268462E-6</v>
      </c>
    </row>
    <row r="6525" spans="1:8" x14ac:dyDescent="0.25">
      <c r="A6525" s="2">
        <v>31.094609460946099</v>
      </c>
      <c r="B6525">
        <v>8.7202398245057731E-7</v>
      </c>
      <c r="C6525">
        <v>7.0100727721898012E-7</v>
      </c>
      <c r="D6525" s="3">
        <v>6.8558985352527084E-7</v>
      </c>
      <c r="E6525" s="2">
        <v>22.210435329247215</v>
      </c>
      <c r="F6525" s="2">
        <v>15.54730473047305</v>
      </c>
      <c r="G6525" s="3">
        <v>1.983850594529714E-6</v>
      </c>
      <c r="H6525" s="3">
        <v>6.9761918596046185E-6</v>
      </c>
    </row>
    <row r="6526" spans="1:8" x14ac:dyDescent="0.25">
      <c r="A6526" s="2">
        <v>31.098609860986102</v>
      </c>
      <c r="B6526">
        <v>8.7236732349192767E-7</v>
      </c>
      <c r="C6526">
        <v>7.0125621974499339E-7</v>
      </c>
      <c r="D6526" s="3">
        <v>6.8590743695359408E-7</v>
      </c>
      <c r="E6526" s="2">
        <v>22.213292757847217</v>
      </c>
      <c r="F6526" s="2">
        <v>15.549304930493051</v>
      </c>
      <c r="G6526" s="3">
        <v>1.9845551018783313E-6</v>
      </c>
      <c r="H6526" s="3">
        <v>6.9789385879354214E-6</v>
      </c>
    </row>
    <row r="6527" spans="1:8" x14ac:dyDescent="0.25">
      <c r="A6527" s="2">
        <v>31.102610261026101</v>
      </c>
      <c r="B6527">
        <v>8.7271075552731472E-7</v>
      </c>
      <c r="C6527">
        <v>7.015052186378056E-7</v>
      </c>
      <c r="D6527" s="3">
        <v>6.862251266165831E-7</v>
      </c>
      <c r="E6527" s="2">
        <v>22.216150186447216</v>
      </c>
      <c r="F6527" s="2">
        <v>15.55130513051305</v>
      </c>
      <c r="G6527" s="3">
        <v>1.9852597687449901E-6</v>
      </c>
      <c r="H6527" s="3">
        <v>6.9816860442185178E-6</v>
      </c>
    </row>
    <row r="6528" spans="1:8" x14ac:dyDescent="0.25">
      <c r="A6528" s="2">
        <v>31.10661066106611</v>
      </c>
      <c r="B6528">
        <v>8.7305427856914537E-7</v>
      </c>
      <c r="C6528">
        <v>7.0175427390292678E-7</v>
      </c>
      <c r="D6528" s="3">
        <v>6.865429225361031E-7</v>
      </c>
      <c r="E6528" s="2">
        <v>22.219007615047222</v>
      </c>
      <c r="F6528" s="2">
        <v>15.553305330533055</v>
      </c>
      <c r="G6528" s="3">
        <v>1.9859645951452828E-6</v>
      </c>
      <c r="H6528" s="3">
        <v>6.984434228553163E-6</v>
      </c>
    </row>
    <row r="6529" spans="1:8" x14ac:dyDescent="0.25">
      <c r="A6529" s="2">
        <v>31.110611061106109</v>
      </c>
      <c r="B6529">
        <v>8.733978926298275E-7</v>
      </c>
      <c r="C6529">
        <v>7.0200338554586743E-7</v>
      </c>
      <c r="D6529" s="3">
        <v>6.8686082473402183E-7</v>
      </c>
      <c r="E6529" s="2">
        <v>22.221865043647224</v>
      </c>
      <c r="F6529" s="2">
        <v>15.555305530553055</v>
      </c>
      <c r="G6529" s="3">
        <v>1.9866695810948051E-6</v>
      </c>
      <c r="H6529" s="3">
        <v>6.98718314103862E-6</v>
      </c>
    </row>
    <row r="6530" spans="1:8" x14ac:dyDescent="0.25">
      <c r="A6530" s="2">
        <v>31.114611461146119</v>
      </c>
      <c r="B6530">
        <v>8.7374159772176896E-7</v>
      </c>
      <c r="C6530">
        <v>7.0225255357213801E-7</v>
      </c>
      <c r="D6530" s="3">
        <v>6.8717883323220904E-7</v>
      </c>
      <c r="E6530" s="2">
        <v>22.22472247224723</v>
      </c>
      <c r="F6530" s="2">
        <v>15.557305730573059</v>
      </c>
      <c r="G6530" s="3">
        <v>1.9873747266091508E-6</v>
      </c>
      <c r="H6530" s="3">
        <v>6.9899327817741517E-6</v>
      </c>
    </row>
    <row r="6531" spans="1:8" x14ac:dyDescent="0.25">
      <c r="A6531" s="2">
        <v>31.118611861186121</v>
      </c>
      <c r="B6531">
        <v>8.74085393857377E-7</v>
      </c>
      <c r="C6531">
        <v>7.0250177798724807E-7</v>
      </c>
      <c r="D6531" s="3">
        <v>6.8749694805253471E-7</v>
      </c>
      <c r="E6531" s="2">
        <v>22.227579900847232</v>
      </c>
      <c r="F6531" s="2">
        <v>15.559305930593061</v>
      </c>
      <c r="G6531" s="3">
        <v>1.9880800317039121E-6</v>
      </c>
      <c r="H6531" s="3">
        <v>6.992683150859016E-6</v>
      </c>
    </row>
    <row r="6532" spans="1:8" x14ac:dyDescent="0.25">
      <c r="A6532" s="2">
        <v>31.12261226122612</v>
      </c>
      <c r="B6532">
        <v>8.7442928104906E-7</v>
      </c>
      <c r="C6532">
        <v>7.0275105879670796E-7</v>
      </c>
      <c r="D6532" s="3">
        <v>6.8781516921687196E-7</v>
      </c>
      <c r="E6532" s="2">
        <v>22.230437329447231</v>
      </c>
      <c r="F6532" s="2">
        <v>15.56130613061306</v>
      </c>
      <c r="G6532" s="3">
        <v>1.9887854963946837E-6</v>
      </c>
      <c r="H6532" s="3">
        <v>6.99543424839248E-6</v>
      </c>
    </row>
    <row r="6533" spans="1:8" x14ac:dyDescent="0.25">
      <c r="A6533" s="2">
        <v>31.12661266126613</v>
      </c>
      <c r="B6533">
        <v>8.7477325930922532E-7</v>
      </c>
      <c r="C6533">
        <v>7.0300039600602679E-7</v>
      </c>
      <c r="D6533" s="3">
        <v>6.8813349674709469E-7</v>
      </c>
      <c r="E6533" s="2">
        <v>22.233294758047236</v>
      </c>
      <c r="F6533" s="2">
        <v>15.563306330633065</v>
      </c>
      <c r="G6533" s="3">
        <v>1.9894911206970558E-6</v>
      </c>
      <c r="H6533" s="3">
        <v>6.9981860744738026E-6</v>
      </c>
    </row>
    <row r="6534" spans="1:8" x14ac:dyDescent="0.25">
      <c r="A6534" s="2">
        <v>31.130613061306128</v>
      </c>
      <c r="B6534">
        <v>8.7511732865028145E-7</v>
      </c>
      <c r="C6534">
        <v>7.0324978962071461E-7</v>
      </c>
      <c r="D6534" s="3">
        <v>6.8845193066507922E-7</v>
      </c>
      <c r="E6534" s="2">
        <v>22.236152186647235</v>
      </c>
      <c r="F6534" s="2">
        <v>15.565306530653064</v>
      </c>
      <c r="G6534" s="3">
        <v>1.9901969046266225E-6</v>
      </c>
      <c r="H6534" s="3">
        <v>7.0009386292022516E-6</v>
      </c>
    </row>
    <row r="6535" spans="1:8" x14ac:dyDescent="0.25">
      <c r="A6535" s="2">
        <v>31.134613461346131</v>
      </c>
      <c r="B6535">
        <v>8.7546148908463625E-7</v>
      </c>
      <c r="C6535">
        <v>7.0349923964628033E-7</v>
      </c>
      <c r="D6535" s="3">
        <v>6.8877047099270271E-7</v>
      </c>
      <c r="E6535" s="2">
        <v>22.239009615247237</v>
      </c>
      <c r="F6535" s="2">
        <v>15.567306730673065</v>
      </c>
      <c r="G6535" s="3">
        <v>1.9909028481989736E-6</v>
      </c>
      <c r="H6535" s="3">
        <v>7.00369191267709E-6</v>
      </c>
    </row>
    <row r="6536" spans="1:8" x14ac:dyDescent="0.25">
      <c r="A6536" s="2">
        <v>31.138613861386141</v>
      </c>
      <c r="B6536">
        <v>8.7580574062469824E-7</v>
      </c>
      <c r="C6536">
        <v>7.0374874608823335E-7</v>
      </c>
      <c r="D6536" s="3">
        <v>6.8908911775184488E-7</v>
      </c>
      <c r="E6536" s="2">
        <v>22.241867043847243</v>
      </c>
      <c r="F6536" s="2">
        <v>15.56930693069307</v>
      </c>
      <c r="G6536" s="3">
        <v>1.9916089514297003E-6</v>
      </c>
      <c r="H6536" s="3">
        <v>7.006445924997586E-6</v>
      </c>
    </row>
    <row r="6537" spans="1:8" x14ac:dyDescent="0.25">
      <c r="A6537" s="2">
        <v>31.142614261426139</v>
      </c>
      <c r="B6537">
        <v>8.7615008328287539E-7</v>
      </c>
      <c r="C6537">
        <v>7.0399830895208246E-7</v>
      </c>
      <c r="D6537" s="3">
        <v>6.8940787096438627E-7</v>
      </c>
      <c r="E6537" s="2">
        <v>22.244724472447245</v>
      </c>
      <c r="F6537" s="2">
        <v>15.57130713071307</v>
      </c>
      <c r="G6537" s="3">
        <v>1.9923152143343932E-6</v>
      </c>
      <c r="H6537" s="3">
        <v>7.0092006662630031E-6</v>
      </c>
    </row>
    <row r="6538" spans="1:8" x14ac:dyDescent="0.25">
      <c r="A6538" s="2">
        <v>31.146614661466149</v>
      </c>
      <c r="B6538">
        <v>8.764945170715762E-7</v>
      </c>
      <c r="C6538">
        <v>7.0424792824333655E-7</v>
      </c>
      <c r="D6538" s="3">
        <v>6.8972673065220978E-7</v>
      </c>
      <c r="E6538" s="2">
        <v>22.247581901047251</v>
      </c>
      <c r="F6538" s="2">
        <v>15.573307330733074</v>
      </c>
      <c r="G6538" s="3">
        <v>1.9930216369286424E-6</v>
      </c>
      <c r="H6538" s="3">
        <v>7.0119561365726096E-6</v>
      </c>
    </row>
    <row r="6539" spans="1:8" x14ac:dyDescent="0.25">
      <c r="A6539" s="2">
        <v>31.150615061506151</v>
      </c>
      <c r="B6539">
        <v>8.7683904200320959E-7</v>
      </c>
      <c r="C6539">
        <v>7.0449760396750451E-7</v>
      </c>
      <c r="D6539" s="3">
        <v>6.9004569683720008E-7</v>
      </c>
      <c r="E6539" s="2">
        <v>22.250439329647254</v>
      </c>
      <c r="F6539" s="2">
        <v>15.575307530753076</v>
      </c>
      <c r="G6539" s="3">
        <v>1.9937282192280378E-6</v>
      </c>
      <c r="H6539" s="3">
        <v>7.0147123360256768E-6</v>
      </c>
    </row>
    <row r="6540" spans="1:8" x14ac:dyDescent="0.25">
      <c r="A6540" s="2">
        <v>31.15461546154615</v>
      </c>
      <c r="B6540">
        <v>8.7718365809018366E-7</v>
      </c>
      <c r="C6540">
        <v>7.047473361300945E-7</v>
      </c>
      <c r="D6540" s="3">
        <v>6.9036476954124271E-7</v>
      </c>
      <c r="E6540" s="2">
        <v>22.253296758247252</v>
      </c>
      <c r="F6540" s="2">
        <v>15.577307730773075</v>
      </c>
      <c r="G6540" s="3">
        <v>1.9944349612481675E-6</v>
      </c>
      <c r="H6540" s="3">
        <v>7.0174692647214692E-6</v>
      </c>
    </row>
    <row r="6541" spans="1:8" x14ac:dyDescent="0.25">
      <c r="A6541" s="2">
        <v>31.15861586158616</v>
      </c>
      <c r="B6541">
        <v>8.7752836534490742E-7</v>
      </c>
      <c r="C6541">
        <v>7.0499712473661518E-7</v>
      </c>
      <c r="D6541" s="3">
        <v>6.9068394878622595E-7</v>
      </c>
      <c r="E6541" s="2">
        <v>22.256154186847258</v>
      </c>
      <c r="F6541" s="2">
        <v>15.57930793079308</v>
      </c>
      <c r="G6541" s="3">
        <v>1.9951418630046211E-6</v>
      </c>
      <c r="H6541" s="3">
        <v>7.0202269227592593E-6</v>
      </c>
    </row>
    <row r="6542" spans="1:8" x14ac:dyDescent="0.25">
      <c r="A6542" s="2">
        <v>31.162616261626159</v>
      </c>
      <c r="B6542">
        <v>8.7787316377978928E-7</v>
      </c>
      <c r="C6542">
        <v>7.052469697925743E-7</v>
      </c>
      <c r="D6542" s="3">
        <v>6.9100323459403851E-7</v>
      </c>
      <c r="E6542" s="2">
        <v>22.259011615447257</v>
      </c>
      <c r="F6542" s="2">
        <v>15.581308130813079</v>
      </c>
      <c r="G6542" s="3">
        <v>1.9958489245129852E-6</v>
      </c>
      <c r="H6542" s="3">
        <v>7.0229853102383142E-6</v>
      </c>
    </row>
    <row r="6543" spans="1:8" x14ac:dyDescent="0.25">
      <c r="A6543" s="2">
        <v>31.166616661666168</v>
      </c>
      <c r="B6543">
        <v>8.782180534072389E-7</v>
      </c>
      <c r="C6543">
        <v>7.0549687130348009E-7</v>
      </c>
      <c r="D6543" s="3">
        <v>6.9132262698657217E-7</v>
      </c>
      <c r="E6543" s="2">
        <v>22.261869044047266</v>
      </c>
      <c r="F6543" s="2">
        <v>15.583308330833084</v>
      </c>
      <c r="G6543" s="3">
        <v>1.9965561457888487E-6</v>
      </c>
      <c r="H6543" s="3">
        <v>7.0257444272579112E-6</v>
      </c>
    </row>
    <row r="6544" spans="1:8" x14ac:dyDescent="0.25">
      <c r="A6544" s="2">
        <v>31.170617061706171</v>
      </c>
      <c r="B6544">
        <v>8.7856303423966426E-7</v>
      </c>
      <c r="C6544">
        <v>7.0574682927484018E-7</v>
      </c>
      <c r="D6544" s="3">
        <v>6.9164212598571924E-7</v>
      </c>
      <c r="E6544" s="2">
        <v>22.264726472647265</v>
      </c>
      <c r="F6544" s="2">
        <v>15.585308530853085</v>
      </c>
      <c r="G6544" s="3">
        <v>1.9972635268477978E-6</v>
      </c>
      <c r="H6544" s="3">
        <v>7.0285042739173141E-6</v>
      </c>
    </row>
    <row r="6545" spans="1:8" x14ac:dyDescent="0.25">
      <c r="A6545" s="2">
        <v>31.17461746174617</v>
      </c>
      <c r="B6545">
        <v>8.7890810628947514E-7</v>
      </c>
      <c r="C6545">
        <v>7.059968437121623E-7</v>
      </c>
      <c r="D6545" s="3">
        <v>6.9196173161337435E-7</v>
      </c>
      <c r="E6545" s="2">
        <v>22.267583901247267</v>
      </c>
      <c r="F6545" s="2">
        <v>15.587308730873085</v>
      </c>
      <c r="G6545" s="3">
        <v>1.9979710677054196E-6</v>
      </c>
      <c r="H6545" s="3">
        <v>7.0312648503158011E-6</v>
      </c>
    </row>
    <row r="6546" spans="1:8" x14ac:dyDescent="0.25">
      <c r="A6546" s="2">
        <v>31.178617861786179</v>
      </c>
      <c r="B6546">
        <v>8.7925326956908077E-7</v>
      </c>
      <c r="C6546">
        <v>7.0624691462095407E-7</v>
      </c>
      <c r="D6546" s="3">
        <v>6.9228144389143393E-7</v>
      </c>
      <c r="E6546" s="2">
        <v>22.270441329847273</v>
      </c>
      <c r="F6546" s="2">
        <v>15.58930893089309</v>
      </c>
      <c r="G6546" s="3">
        <v>1.9986787683772999E-6</v>
      </c>
      <c r="H6546" s="3">
        <v>7.0340261565526461E-6</v>
      </c>
    </row>
    <row r="6547" spans="1:8" x14ac:dyDescent="0.25">
      <c r="A6547" s="2">
        <v>31.182618261826178</v>
      </c>
      <c r="B6547">
        <v>8.7959852409088998E-7</v>
      </c>
      <c r="C6547">
        <v>7.0649704200672247E-7</v>
      </c>
      <c r="D6547" s="3">
        <v>6.9260126284179539E-7</v>
      </c>
      <c r="E6547" s="2">
        <v>22.273298758447272</v>
      </c>
      <c r="F6547" s="2">
        <v>15.591309130913089</v>
      </c>
      <c r="G6547" s="3">
        <v>1.9993866288790246E-6</v>
      </c>
      <c r="H6547" s="3">
        <v>7.0367881927271198E-6</v>
      </c>
    </row>
    <row r="6548" spans="1:8" x14ac:dyDescent="0.25">
      <c r="A6548" s="2">
        <v>31.186618661866191</v>
      </c>
      <c r="B6548">
        <v>8.7994386986731265E-7</v>
      </c>
      <c r="C6548">
        <v>7.0674722587497502E-7</v>
      </c>
      <c r="D6548" s="3">
        <v>6.9292118848635886E-7</v>
      </c>
      <c r="E6548" s="2">
        <v>22.276156187047281</v>
      </c>
      <c r="F6548" s="2">
        <v>15.593309330933096</v>
      </c>
      <c r="G6548" s="3">
        <v>2.0000946492261795E-6</v>
      </c>
      <c r="H6548" s="3">
        <v>7.0395509589385012E-6</v>
      </c>
    </row>
    <row r="6549" spans="1:8" x14ac:dyDescent="0.25">
      <c r="A6549" s="2">
        <v>31.19061906190619</v>
      </c>
      <c r="B6549">
        <v>8.802893069107577E-7</v>
      </c>
      <c r="C6549">
        <v>7.0699746623121817E-7</v>
      </c>
      <c r="D6549" s="3">
        <v>6.9324122084702481E-7</v>
      </c>
      <c r="E6549" s="2">
        <v>22.27901361564728</v>
      </c>
      <c r="F6549" s="2">
        <v>15.595309530953095</v>
      </c>
      <c r="G6549" s="3">
        <v>2.0008028294343474E-6</v>
      </c>
      <c r="H6549" s="3">
        <v>7.0423144552860616E-6</v>
      </c>
    </row>
    <row r="6550" spans="1:8" x14ac:dyDescent="0.25">
      <c r="A6550" s="2">
        <v>31.1946194619462</v>
      </c>
      <c r="B6550">
        <v>8.8063483523363512E-7</v>
      </c>
      <c r="C6550">
        <v>7.0724776308095932E-7</v>
      </c>
      <c r="D6550" s="3">
        <v>6.9356135994569686E-7</v>
      </c>
      <c r="E6550" s="2">
        <v>22.281871044247286</v>
      </c>
      <c r="F6550" s="2">
        <v>15.5973097309731</v>
      </c>
      <c r="G6550" s="3">
        <v>2.0015111695191151E-6</v>
      </c>
      <c r="H6550" s="3">
        <v>7.045078681869081E-6</v>
      </c>
    </row>
    <row r="6551" spans="1:8" x14ac:dyDescent="0.25">
      <c r="A6551" s="2">
        <v>31.198619861986199</v>
      </c>
      <c r="B6551">
        <v>8.8098045484835426E-7</v>
      </c>
      <c r="C6551">
        <v>7.0749811642970442E-7</v>
      </c>
      <c r="D6551" s="3">
        <v>6.9388160580427897E-7</v>
      </c>
      <c r="E6551" s="2">
        <v>22.284728472847288</v>
      </c>
      <c r="F6551" s="2">
        <v>15.599309930993099</v>
      </c>
      <c r="G6551" s="3">
        <v>2.0022196694960637E-6</v>
      </c>
      <c r="H6551" s="3">
        <v>7.0478436387868341E-6</v>
      </c>
    </row>
    <row r="6552" spans="1:8" x14ac:dyDescent="0.25">
      <c r="A6552" s="2">
        <v>31.202620262026201</v>
      </c>
      <c r="B6552">
        <v>8.8132616576732511E-7</v>
      </c>
      <c r="C6552">
        <v>7.0774852628296022E-7</v>
      </c>
      <c r="D6552" s="3">
        <v>6.9420195844467765E-7</v>
      </c>
      <c r="E6552" s="2">
        <v>22.287585901447287</v>
      </c>
      <c r="F6552" s="2">
        <v>15.601310131013101</v>
      </c>
      <c r="G6552" s="3">
        <v>2.0029283293807774E-6</v>
      </c>
      <c r="H6552" s="3">
        <v>7.0506093261386009E-6</v>
      </c>
    </row>
    <row r="6553" spans="1:8" x14ac:dyDescent="0.25">
      <c r="A6553" s="2">
        <v>31.206620662066211</v>
      </c>
      <c r="B6553">
        <v>8.8167196800295755E-7</v>
      </c>
      <c r="C6553">
        <v>7.0799899264623318E-7</v>
      </c>
      <c r="D6553" s="3">
        <v>6.9452241788880129E-7</v>
      </c>
      <c r="E6553" s="2">
        <v>22.290443330047296</v>
      </c>
      <c r="F6553" s="2">
        <v>15.603310331033105</v>
      </c>
      <c r="G6553" s="3">
        <v>2.0036371491888398E-6</v>
      </c>
      <c r="H6553" s="3">
        <v>7.0533757440236604E-6</v>
      </c>
    </row>
    <row r="6554" spans="1:8" x14ac:dyDescent="0.25">
      <c r="A6554" s="2">
        <v>31.21062106210621</v>
      </c>
      <c r="B6554">
        <v>8.8201786156766134E-7</v>
      </c>
      <c r="C6554">
        <v>7.0824951552502913E-7</v>
      </c>
      <c r="D6554" s="3">
        <v>6.9484298415855892E-7</v>
      </c>
      <c r="E6554" s="2">
        <v>22.293300758647295</v>
      </c>
      <c r="F6554" s="2">
        <v>15.605310531053105</v>
      </c>
      <c r="G6554" s="3">
        <v>2.0043461289358326E-6</v>
      </c>
      <c r="H6554" s="3">
        <v>7.0561428925412907E-6</v>
      </c>
    </row>
    <row r="6555" spans="1:8" x14ac:dyDescent="0.25">
      <c r="A6555" s="2">
        <v>31.214621462146219</v>
      </c>
      <c r="B6555">
        <v>8.8236384647384669E-7</v>
      </c>
      <c r="C6555">
        <v>7.0850009492485431E-7</v>
      </c>
      <c r="D6555" s="3">
        <v>6.9516365727586234E-7</v>
      </c>
      <c r="E6555" s="2">
        <v>22.2961581872473</v>
      </c>
      <c r="F6555" s="2">
        <v>15.60731073107311</v>
      </c>
      <c r="G6555" s="3">
        <v>2.0050552686373377E-6</v>
      </c>
      <c r="H6555" s="3">
        <v>7.0589107717907735E-6</v>
      </c>
    </row>
    <row r="6556" spans="1:8" x14ac:dyDescent="0.25">
      <c r="A6556" s="2">
        <v>31.218621862186222</v>
      </c>
      <c r="B6556">
        <v>8.8270992273392358E-7</v>
      </c>
      <c r="C6556">
        <v>7.0875073085121411E-7</v>
      </c>
      <c r="D6556" s="3">
        <v>6.9548443726262419E-7</v>
      </c>
      <c r="E6556" s="2">
        <v>22.299015615847303</v>
      </c>
      <c r="F6556" s="2">
        <v>15.609310931093111</v>
      </c>
      <c r="G6556" s="3">
        <v>2.0057645683089359E-6</v>
      </c>
      <c r="H6556" s="3">
        <v>7.0616793818713887E-6</v>
      </c>
    </row>
    <row r="6557" spans="1:8" x14ac:dyDescent="0.25">
      <c r="A6557" s="2">
        <v>31.222622262226221</v>
      </c>
      <c r="B6557">
        <v>8.8305609036030254E-7</v>
      </c>
      <c r="C6557">
        <v>7.0900142330961445E-7</v>
      </c>
      <c r="D6557" s="3">
        <v>6.9580532414075963E-7</v>
      </c>
      <c r="E6557" s="2">
        <v>22.301873044447301</v>
      </c>
      <c r="F6557" s="2">
        <v>15.61131113111311</v>
      </c>
      <c r="G6557" s="3">
        <v>2.0064740279662089E-6</v>
      </c>
      <c r="H6557" s="3">
        <v>7.0644487228824203E-6</v>
      </c>
    </row>
    <row r="6558" spans="1:8" x14ac:dyDescent="0.25">
      <c r="A6558" s="2">
        <v>31.22662266226623</v>
      </c>
      <c r="B6558">
        <v>8.8340234936539332E-7</v>
      </c>
      <c r="C6558">
        <v>7.0925217230556054E-7</v>
      </c>
      <c r="D6558" s="3">
        <v>6.9612631793218449E-7</v>
      </c>
      <c r="E6558" s="2">
        <v>22.304730473047307</v>
      </c>
      <c r="F6558" s="2">
        <v>15.613311331133115</v>
      </c>
      <c r="G6558" s="3">
        <v>2.0071836476247365E-6</v>
      </c>
      <c r="H6558" s="3">
        <v>7.0672187949231465E-6</v>
      </c>
    </row>
    <row r="6559" spans="1:8" x14ac:dyDescent="0.25">
      <c r="A6559" s="2">
        <v>31.230623062306229</v>
      </c>
      <c r="B6559">
        <v>8.8374869976160676E-7</v>
      </c>
      <c r="C6559">
        <v>7.0950297784455765E-7</v>
      </c>
      <c r="D6559" s="3">
        <v>6.9644741865881711E-7</v>
      </c>
      <c r="E6559" s="2">
        <v>22.30758790164731</v>
      </c>
      <c r="F6559" s="2">
        <v>15.615311531153115</v>
      </c>
      <c r="G6559" s="3">
        <v>2.0078934273000981E-6</v>
      </c>
      <c r="H6559" s="3">
        <v>7.0699895980928541E-6</v>
      </c>
    </row>
    <row r="6560" spans="1:8" x14ac:dyDescent="0.25">
      <c r="A6560" s="2">
        <v>31.234623462346239</v>
      </c>
      <c r="B6560">
        <v>8.840951415613536E-7</v>
      </c>
      <c r="C6560">
        <v>7.0975383993211128E-7</v>
      </c>
      <c r="D6560" s="3">
        <v>6.9676862634257756E-7</v>
      </c>
      <c r="E6560" s="2">
        <v>22.310445330247315</v>
      </c>
      <c r="F6560" s="2">
        <v>15.617311731173119</v>
      </c>
      <c r="G6560" s="3">
        <v>2.008603367007875E-6</v>
      </c>
      <c r="H6560" s="3">
        <v>7.0727611324908288E-6</v>
      </c>
    </row>
    <row r="6561" spans="1:8" x14ac:dyDescent="0.25">
      <c r="A6561" s="2">
        <v>31.238623862386241</v>
      </c>
      <c r="B6561">
        <v>8.8444167477704392E-7</v>
      </c>
      <c r="C6561">
        <v>7.1000475857372557E-7</v>
      </c>
      <c r="D6561" s="3">
        <v>6.9708994100538671E-7</v>
      </c>
      <c r="E6561" s="2">
        <v>22.313302758847318</v>
      </c>
      <c r="F6561" s="2">
        <v>15.619311931193121</v>
      </c>
      <c r="G6561" s="3">
        <v>2.0093134667636433E-6</v>
      </c>
      <c r="H6561" s="3">
        <v>7.0755333982163514E-6</v>
      </c>
    </row>
    <row r="6562" spans="1:8" x14ac:dyDescent="0.25">
      <c r="A6562" s="2">
        <v>31.24262426242624</v>
      </c>
      <c r="B6562">
        <v>8.8478829942108877E-7</v>
      </c>
      <c r="C6562">
        <v>7.1025573377490612E-7</v>
      </c>
      <c r="D6562" s="3">
        <v>6.9741136266916822E-7</v>
      </c>
      <c r="E6562" s="2">
        <v>22.316160187447316</v>
      </c>
      <c r="F6562" s="2">
        <v>15.62131213121312</v>
      </c>
      <c r="G6562" s="3">
        <v>2.0100237265829845E-6</v>
      </c>
      <c r="H6562" s="3">
        <v>7.0783063953687101E-6</v>
      </c>
    </row>
    <row r="6563" spans="1:8" x14ac:dyDescent="0.25">
      <c r="A6563" s="2">
        <v>31.24662466246625</v>
      </c>
      <c r="B6563">
        <v>8.8513501550589886E-7</v>
      </c>
      <c r="C6563">
        <v>7.1050676554115695E-7</v>
      </c>
      <c r="D6563" s="3">
        <v>6.9773289135584648E-7</v>
      </c>
      <c r="E6563" s="2">
        <v>22.319017616047322</v>
      </c>
      <c r="F6563" s="2">
        <v>15.623312331233125</v>
      </c>
      <c r="G6563" s="3">
        <v>2.0107341464814743E-6</v>
      </c>
      <c r="H6563" s="3">
        <v>7.0810801240471909E-6</v>
      </c>
    </row>
    <row r="6564" spans="1:8" x14ac:dyDescent="0.25">
      <c r="A6564" s="2">
        <v>31.250625062506248</v>
      </c>
      <c r="B6564">
        <v>8.8548182304388526E-7</v>
      </c>
      <c r="C6564">
        <v>7.1075785387798272E-7</v>
      </c>
      <c r="D6564" s="3">
        <v>6.9805452708734841E-7</v>
      </c>
      <c r="E6564" s="2">
        <v>22.321875044647321</v>
      </c>
      <c r="F6564" s="2">
        <v>15.625312531253124</v>
      </c>
      <c r="G6564" s="3">
        <v>2.011444726474691E-6</v>
      </c>
      <c r="H6564" s="3">
        <v>7.0838545843510821E-6</v>
      </c>
    </row>
    <row r="6565" spans="1:8" x14ac:dyDescent="0.25">
      <c r="A6565" s="2">
        <v>31.254625462546251</v>
      </c>
      <c r="B6565">
        <v>8.8582872204745847E-7</v>
      </c>
      <c r="C6565">
        <v>7.1100899879088756E-7</v>
      </c>
      <c r="D6565" s="3">
        <v>6.983762698856017E-7</v>
      </c>
      <c r="E6565" s="2">
        <v>22.324732473247323</v>
      </c>
      <c r="F6565" s="2">
        <v>15.627312731273125</v>
      </c>
      <c r="G6565" s="3">
        <v>2.0121554665782118E-6</v>
      </c>
      <c r="H6565" s="3">
        <v>7.0866297763796678E-6</v>
      </c>
    </row>
    <row r="6566" spans="1:8" x14ac:dyDescent="0.25">
      <c r="A6566" s="2">
        <v>31.258625862586261</v>
      </c>
      <c r="B6566">
        <v>8.8617571252903038E-7</v>
      </c>
      <c r="C6566">
        <v>7.1126020028537569E-7</v>
      </c>
      <c r="D6566" s="3">
        <v>6.9869811977253675E-7</v>
      </c>
      <c r="E6566" s="2">
        <v>22.327589901847329</v>
      </c>
      <c r="F6566" s="2">
        <v>15.62931293129313</v>
      </c>
      <c r="G6566" s="3">
        <v>2.0128663668076133E-6</v>
      </c>
      <c r="H6566" s="3">
        <v>7.0894057002322431E-6</v>
      </c>
    </row>
    <row r="6567" spans="1:8" x14ac:dyDescent="0.25">
      <c r="A6567" s="2">
        <v>31.262626262626259</v>
      </c>
      <c r="B6567">
        <v>8.865227945010113E-7</v>
      </c>
      <c r="C6567">
        <v>7.1151145836695081E-7</v>
      </c>
      <c r="D6567" s="3">
        <v>6.9902007677008454E-7</v>
      </c>
      <c r="E6567" s="2">
        <v>22.330447330447331</v>
      </c>
      <c r="F6567" s="2">
        <v>15.63131313131313</v>
      </c>
      <c r="G6567" s="3">
        <v>2.0135774271784707E-6</v>
      </c>
      <c r="H6567" s="3">
        <v>7.0921823560080904E-6</v>
      </c>
    </row>
    <row r="6568" spans="1:8" x14ac:dyDescent="0.25">
      <c r="A6568" s="2">
        <v>31.266626662666269</v>
      </c>
      <c r="B6568">
        <v>8.8686996797581291E-7</v>
      </c>
      <c r="C6568">
        <v>7.1176277304111664E-7</v>
      </c>
      <c r="D6568" s="3">
        <v>6.9934214090017865E-7</v>
      </c>
      <c r="E6568" s="2">
        <v>22.333304759047337</v>
      </c>
      <c r="F6568" s="2">
        <v>15.633313331333134</v>
      </c>
      <c r="G6568" s="3">
        <v>2.0142886477063602E-6</v>
      </c>
      <c r="H6568" s="3">
        <v>7.0949597438065033E-6</v>
      </c>
    </row>
    <row r="6569" spans="1:8" x14ac:dyDescent="0.25">
      <c r="A6569" s="2">
        <v>31.270627062706271</v>
      </c>
      <c r="B6569">
        <v>8.8721723296584699E-7</v>
      </c>
      <c r="C6569">
        <v>7.1201414431337718E-7</v>
      </c>
      <c r="D6569" s="3">
        <v>6.9966431218475417E-7</v>
      </c>
      <c r="E6569" s="2">
        <v>22.336162187647339</v>
      </c>
      <c r="F6569" s="2">
        <v>15.635313531353136</v>
      </c>
      <c r="G6569" s="3">
        <v>2.0150000284068573E-6</v>
      </c>
      <c r="H6569" s="3">
        <v>7.0977378637267759E-6</v>
      </c>
    </row>
    <row r="6570" spans="1:8" x14ac:dyDescent="0.25">
      <c r="A6570" s="2">
        <v>31.27462746274627</v>
      </c>
      <c r="B6570">
        <v>8.8756458948352427E-7</v>
      </c>
      <c r="C6570">
        <v>7.122655721892352E-7</v>
      </c>
      <c r="D6570" s="3">
        <v>6.9998659064574724E-7</v>
      </c>
      <c r="E6570" s="2">
        <v>22.339019616247338</v>
      </c>
      <c r="F6570" s="2">
        <v>15.637313731373135</v>
      </c>
      <c r="G6570" s="3">
        <v>2.0157115692955357E-6</v>
      </c>
      <c r="H6570" s="3">
        <v>7.1005167158681942E-6</v>
      </c>
    </row>
    <row r="6571" spans="1:8" x14ac:dyDescent="0.25">
      <c r="A6571" s="2">
        <v>31.27862786278628</v>
      </c>
      <c r="B6571">
        <v>8.8791203754125717E-7</v>
      </c>
      <c r="C6571">
        <v>7.125170566741946E-7</v>
      </c>
      <c r="D6571" s="3">
        <v>7.0030897630509655E-7</v>
      </c>
      <c r="E6571" s="2">
        <v>22.341877044847344</v>
      </c>
      <c r="F6571" s="2">
        <v>15.63931393139314</v>
      </c>
      <c r="G6571" s="3">
        <v>2.016423270387971E-6</v>
      </c>
      <c r="H6571" s="3">
        <v>7.1032963003300574E-6</v>
      </c>
    </row>
    <row r="6572" spans="1:8" x14ac:dyDescent="0.25">
      <c r="A6572" s="2">
        <v>31.282628262826279</v>
      </c>
      <c r="B6572">
        <v>8.882595771514562E-7</v>
      </c>
      <c r="C6572">
        <v>7.1276859777375781E-7</v>
      </c>
      <c r="D6572" s="3">
        <v>7.0063146918474173E-7</v>
      </c>
      <c r="E6572" s="2">
        <v>22.344734473447343</v>
      </c>
      <c r="F6572" s="2">
        <v>15.641314131413139</v>
      </c>
      <c r="G6572" s="3">
        <v>2.0171351316997345E-6</v>
      </c>
      <c r="H6572" s="3">
        <v>7.1060766172116496E-6</v>
      </c>
    </row>
    <row r="6573" spans="1:8" x14ac:dyDescent="0.25">
      <c r="A6573" s="2">
        <v>31.286628662866288</v>
      </c>
      <c r="B6573">
        <v>8.8860720832653422E-7</v>
      </c>
      <c r="C6573">
        <v>7.1302019549342833E-7</v>
      </c>
      <c r="D6573" s="3">
        <v>7.0095406930662485E-7</v>
      </c>
      <c r="E6573" s="2">
        <v>22.347591902047352</v>
      </c>
      <c r="F6573" s="2">
        <v>15.643314331433144</v>
      </c>
      <c r="G6573" s="3">
        <v>2.0178471532464021E-6</v>
      </c>
      <c r="H6573" s="3">
        <v>7.1088576666122737E-6</v>
      </c>
    </row>
    <row r="6574" spans="1:8" x14ac:dyDescent="0.25">
      <c r="A6574" s="2">
        <v>31.290629062906291</v>
      </c>
      <c r="B6574">
        <v>8.8895493107890247E-7</v>
      </c>
      <c r="C6574">
        <v>7.1327184983870827E-7</v>
      </c>
      <c r="D6574" s="3">
        <v>7.0127677669268882E-7</v>
      </c>
      <c r="E6574" s="2">
        <v>22.350449330647351</v>
      </c>
      <c r="F6574" s="2">
        <v>15.645314531453145</v>
      </c>
      <c r="G6574" s="3">
        <v>2.0185593350435443E-6</v>
      </c>
      <c r="H6574" s="3">
        <v>7.1116394486312197E-6</v>
      </c>
    </row>
    <row r="6575" spans="1:8" x14ac:dyDescent="0.25">
      <c r="A6575" s="2">
        <v>31.29462946294629</v>
      </c>
      <c r="B6575">
        <v>8.8930274542097295E-7</v>
      </c>
      <c r="C6575">
        <v>7.1352356081510049E-7</v>
      </c>
      <c r="D6575" s="3">
        <v>7.015995913648788E-7</v>
      </c>
      <c r="E6575" s="2">
        <v>22.353306759247353</v>
      </c>
      <c r="F6575" s="2">
        <v>15.647314731473145</v>
      </c>
      <c r="G6575" s="3">
        <v>2.0192716771067346E-6</v>
      </c>
      <c r="H6575" s="3">
        <v>7.1144219633677836E-6</v>
      </c>
    </row>
    <row r="6576" spans="1:8" x14ac:dyDescent="0.25">
      <c r="A6576" s="2">
        <v>31.298629862986299</v>
      </c>
      <c r="B6576">
        <v>8.8965065136515829E-7</v>
      </c>
      <c r="C6576">
        <v>7.1377532842810773E-7</v>
      </c>
      <c r="D6576" s="3">
        <v>7.0192251334514182E-7</v>
      </c>
      <c r="E6576" s="2">
        <v>22.356164187847359</v>
      </c>
      <c r="F6576" s="2">
        <v>15.64931493149315</v>
      </c>
      <c r="G6576" s="3">
        <v>2.0199841794515448E-6</v>
      </c>
      <c r="H6576" s="3">
        <v>7.1172052109212664E-6</v>
      </c>
    </row>
    <row r="6577" spans="1:8" x14ac:dyDescent="0.25">
      <c r="A6577" s="2">
        <v>31.302630263026298</v>
      </c>
      <c r="B6577">
        <v>8.8999864892386955E-7</v>
      </c>
      <c r="C6577">
        <v>7.1402715268323148E-7</v>
      </c>
      <c r="D6577" s="3">
        <v>7.0224554265542579E-7</v>
      </c>
      <c r="E6577" s="2">
        <v>22.359021616447357</v>
      </c>
      <c r="F6577" s="2">
        <v>15.651315131513149</v>
      </c>
      <c r="G6577" s="3">
        <v>2.0206968420935452E-6</v>
      </c>
      <c r="H6577" s="3">
        <v>7.1199891913909564E-6</v>
      </c>
    </row>
    <row r="6578" spans="1:8" x14ac:dyDescent="0.25">
      <c r="A6578" s="2">
        <v>31.306630663066311</v>
      </c>
      <c r="B6578">
        <v>8.9034673810952009E-7</v>
      </c>
      <c r="C6578">
        <v>7.1427903358597438E-7</v>
      </c>
      <c r="D6578" s="3">
        <v>7.0256867931768113E-7</v>
      </c>
      <c r="E6578" s="2">
        <v>22.361879045047367</v>
      </c>
      <c r="F6578" s="2">
        <v>15.653315331533156</v>
      </c>
      <c r="G6578" s="3">
        <v>2.0214096650483076E-6</v>
      </c>
      <c r="H6578" s="3">
        <v>7.1227739048761607E-6</v>
      </c>
    </row>
    <row r="6579" spans="1:8" x14ac:dyDescent="0.25">
      <c r="A6579" s="2">
        <v>31.31063106310631</v>
      </c>
      <c r="B6579">
        <v>8.9069491893452149E-7</v>
      </c>
      <c r="C6579">
        <v>7.145309711418379E-7</v>
      </c>
      <c r="D6579" s="3">
        <v>7.0289192335385924E-7</v>
      </c>
      <c r="E6579" s="2">
        <v>22.364736473647366</v>
      </c>
      <c r="F6579" s="2">
        <v>15.655315531553155</v>
      </c>
      <c r="G6579" s="3">
        <v>2.0221226483314013E-6</v>
      </c>
      <c r="H6579" s="3">
        <v>7.1255593514761719E-6</v>
      </c>
    </row>
    <row r="6580" spans="1:8" x14ac:dyDescent="0.25">
      <c r="A6580" s="2">
        <v>31.31463146314632</v>
      </c>
      <c r="B6580">
        <v>8.9104319141128669E-7</v>
      </c>
      <c r="C6580">
        <v>7.1478296535632427E-7</v>
      </c>
      <c r="D6580" s="3">
        <v>7.0321527478591415E-7</v>
      </c>
      <c r="E6580" s="2">
        <v>22.367593902247371</v>
      </c>
      <c r="F6580" s="2">
        <v>15.65731573157316</v>
      </c>
      <c r="G6580" s="3">
        <v>2.0228357919583977E-6</v>
      </c>
      <c r="H6580" s="3">
        <v>7.1283455312902935E-6</v>
      </c>
    </row>
    <row r="6581" spans="1:8" x14ac:dyDescent="0.25">
      <c r="A6581" s="2">
        <v>31.318631863186319</v>
      </c>
      <c r="B6581">
        <v>8.913915555522276E-7</v>
      </c>
      <c r="C6581">
        <v>7.1503501623493433E-7</v>
      </c>
      <c r="D6581" s="3">
        <v>7.0353873363580021E-7</v>
      </c>
      <c r="E6581" s="2">
        <v>22.370451330847374</v>
      </c>
      <c r="F6581" s="2">
        <v>15.659315931593159</v>
      </c>
      <c r="G6581" s="3">
        <v>2.0235490959448641E-6</v>
      </c>
      <c r="H6581" s="3">
        <v>7.1311324444178208E-6</v>
      </c>
    </row>
    <row r="6582" spans="1:8" x14ac:dyDescent="0.25">
      <c r="A6582" s="2">
        <v>31.322632263226321</v>
      </c>
      <c r="B6582">
        <v>8.9174001136975694E-7</v>
      </c>
      <c r="C6582">
        <v>7.1528712378316988E-7</v>
      </c>
      <c r="D6582" s="3">
        <v>7.0386229992547464E-7</v>
      </c>
      <c r="E6582" s="2">
        <v>22.373308759447372</v>
      </c>
      <c r="F6582" s="2">
        <v>15.661316131613161</v>
      </c>
      <c r="G6582" s="3">
        <v>2.0242625603063709E-6</v>
      </c>
      <c r="H6582" s="3">
        <v>7.1339200909580555E-6</v>
      </c>
    </row>
    <row r="6583" spans="1:8" x14ac:dyDescent="0.25">
      <c r="A6583" s="2">
        <v>31.326632663266331</v>
      </c>
      <c r="B6583">
        <v>8.920885588762883E-7</v>
      </c>
      <c r="C6583">
        <v>7.1553928800653229E-7</v>
      </c>
      <c r="D6583" s="3">
        <v>7.0418597367689623E-7</v>
      </c>
      <c r="E6583" s="2">
        <v>22.376166188047382</v>
      </c>
      <c r="F6583" s="2">
        <v>15.663316331633165</v>
      </c>
      <c r="G6583" s="3">
        <v>2.0249761850584864E-6</v>
      </c>
      <c r="H6583" s="3">
        <v>7.1367084710103064E-6</v>
      </c>
    </row>
    <row r="6584" spans="1:8" x14ac:dyDescent="0.25">
      <c r="A6584" s="2">
        <v>31.33063306330633</v>
      </c>
      <c r="B6584">
        <v>8.9243719808423326E-7</v>
      </c>
      <c r="C6584">
        <v>7.1579150891052219E-7</v>
      </c>
      <c r="D6584" s="3">
        <v>7.0450975491202452E-7</v>
      </c>
      <c r="E6584" s="2">
        <v>22.37902361664738</v>
      </c>
      <c r="F6584" s="2">
        <v>15.665316531653165</v>
      </c>
      <c r="G6584" s="3">
        <v>2.0256899702167779E-6</v>
      </c>
      <c r="H6584" s="3">
        <v>7.1394975846738661E-6</v>
      </c>
    </row>
    <row r="6585" spans="1:8" x14ac:dyDescent="0.25">
      <c r="A6585" s="2">
        <v>31.334633463346339</v>
      </c>
      <c r="B6585">
        <v>8.9278592900600583E-7</v>
      </c>
      <c r="C6585">
        <v>7.1604378650064096E-7</v>
      </c>
      <c r="D6585" s="3">
        <v>7.0483364365282192E-7</v>
      </c>
      <c r="E6585" s="2">
        <v>22.381881045247386</v>
      </c>
      <c r="F6585" s="2">
        <v>15.66731673167317</v>
      </c>
      <c r="G6585" s="3">
        <v>2.0264039157968142E-6</v>
      </c>
      <c r="H6585" s="3">
        <v>7.1422874320480466E-6</v>
      </c>
    </row>
    <row r="6586" spans="1:8" x14ac:dyDescent="0.25">
      <c r="A6586" s="2">
        <v>31.338633863386342</v>
      </c>
      <c r="B6586">
        <v>8.9313475165401799E-7</v>
      </c>
      <c r="C6586">
        <v>7.162961207823887E-7</v>
      </c>
      <c r="D6586" s="3">
        <v>7.0515763992125146E-7</v>
      </c>
      <c r="E6586" s="2">
        <v>22.384738473847388</v>
      </c>
      <c r="F6586" s="2">
        <v>15.669316931693171</v>
      </c>
      <c r="G6586" s="3">
        <v>2.0271180218141601E-6</v>
      </c>
      <c r="H6586" s="3">
        <v>7.145078013232144E-6</v>
      </c>
    </row>
    <row r="6587" spans="1:8" x14ac:dyDescent="0.25">
      <c r="A6587" s="2">
        <v>31.342634263426341</v>
      </c>
      <c r="B6587">
        <v>8.9348366604068367E-7</v>
      </c>
      <c r="C6587">
        <v>7.1654851176126635E-7</v>
      </c>
      <c r="D6587" s="3">
        <v>7.0548174373927893E-7</v>
      </c>
      <c r="E6587" s="2">
        <v>22.387595902447387</v>
      </c>
      <c r="F6587" s="2">
        <v>15.67131713171317</v>
      </c>
      <c r="G6587" s="3">
        <v>2.0278322882843838E-6</v>
      </c>
      <c r="H6587" s="3">
        <v>7.1478693283254694E-6</v>
      </c>
    </row>
    <row r="6588" spans="1:8" x14ac:dyDescent="0.25">
      <c r="A6588" s="2">
        <v>31.34663466346635</v>
      </c>
      <c r="B6588">
        <v>8.9383267217841538E-7</v>
      </c>
      <c r="C6588">
        <v>7.1680095944277414E-7</v>
      </c>
      <c r="D6588" s="3">
        <v>7.0580595512887065E-7</v>
      </c>
      <c r="E6588" s="2">
        <v>22.390453331047393</v>
      </c>
      <c r="F6588" s="2">
        <v>15.673317331733175</v>
      </c>
      <c r="G6588" s="3">
        <v>2.0285467152230508E-6</v>
      </c>
      <c r="H6588" s="3">
        <v>7.150661377427323E-6</v>
      </c>
    </row>
    <row r="6589" spans="1:8" x14ac:dyDescent="0.25">
      <c r="A6589" s="2">
        <v>31.350635063506349</v>
      </c>
      <c r="B6589">
        <v>8.941817700796267E-7</v>
      </c>
      <c r="C6589">
        <v>7.1705346383241204E-7</v>
      </c>
      <c r="D6589" s="3">
        <v>7.0613027411199536E-7</v>
      </c>
      <c r="E6589" s="2">
        <v>22.393310759647395</v>
      </c>
      <c r="F6589" s="2">
        <v>15.675317531753175</v>
      </c>
      <c r="G6589" s="3">
        <v>2.0292613026457261E-6</v>
      </c>
      <c r="H6589" s="3">
        <v>7.1534541606370136E-6</v>
      </c>
    </row>
    <row r="6590" spans="1:8" x14ac:dyDescent="0.25">
      <c r="A6590" s="2">
        <v>31.354635463546359</v>
      </c>
      <c r="B6590">
        <v>8.9453095975673134E-7</v>
      </c>
      <c r="C6590">
        <v>7.173060249356807E-7</v>
      </c>
      <c r="D6590" s="3">
        <v>7.0645470071062372E-7</v>
      </c>
      <c r="E6590" s="2">
        <v>22.396168188247401</v>
      </c>
      <c r="F6590" s="2">
        <v>15.677317731773179</v>
      </c>
      <c r="G6590" s="3">
        <v>2.0299760505679764E-6</v>
      </c>
      <c r="H6590" s="3">
        <v>7.1562476780538507E-6</v>
      </c>
    </row>
    <row r="6591" spans="1:8" x14ac:dyDescent="0.25">
      <c r="A6591" s="2">
        <v>31.358635863586361</v>
      </c>
      <c r="B6591">
        <v>8.9488024122214223E-7</v>
      </c>
      <c r="C6591">
        <v>7.1755864275807937E-7</v>
      </c>
      <c r="D6591" s="3">
        <v>7.0677923494672714E-7</v>
      </c>
      <c r="E6591" s="2">
        <v>22.399025616847403</v>
      </c>
      <c r="F6591" s="2">
        <v>15.679317931793181</v>
      </c>
      <c r="G6591" s="3">
        <v>2.0306909590053645E-6</v>
      </c>
      <c r="H6591" s="3">
        <v>7.1590419297771378E-6</v>
      </c>
    </row>
    <row r="6592" spans="1:8" x14ac:dyDescent="0.25">
      <c r="A6592" s="2">
        <v>31.36263626362636</v>
      </c>
      <c r="B6592">
        <v>8.9522961448827329E-7</v>
      </c>
      <c r="C6592">
        <v>7.1781131730510805E-7</v>
      </c>
      <c r="D6592" s="3">
        <v>7.0710387684227977E-7</v>
      </c>
      <c r="E6592" s="2">
        <v>22.401883045447402</v>
      </c>
      <c r="F6592" s="2">
        <v>15.68131813181318</v>
      </c>
      <c r="G6592" s="3">
        <v>2.0314060279734557E-6</v>
      </c>
      <c r="H6592" s="3">
        <v>7.1618369159061863E-6</v>
      </c>
    </row>
    <row r="6593" spans="1:8" x14ac:dyDescent="0.25">
      <c r="A6593" s="2">
        <v>31.36663666366637</v>
      </c>
      <c r="B6593">
        <v>8.9557907956753788E-7</v>
      </c>
      <c r="C6593">
        <v>7.180640485822661E-7</v>
      </c>
      <c r="D6593" s="3">
        <v>7.0742862641925629E-7</v>
      </c>
      <c r="E6593" s="2">
        <v>22.404740474047408</v>
      </c>
      <c r="F6593" s="2">
        <v>15.683318331833185</v>
      </c>
      <c r="G6593" s="3">
        <v>2.032121257487813E-6</v>
      </c>
      <c r="H6593" s="3">
        <v>7.164632636540303E-6</v>
      </c>
    </row>
    <row r="6594" spans="1:8" x14ac:dyDescent="0.25">
      <c r="A6594" s="2">
        <v>31.370637063706369</v>
      </c>
      <c r="B6594">
        <v>8.9592863647235012E-7</v>
      </c>
      <c r="C6594">
        <v>7.1831683659505309E-7</v>
      </c>
      <c r="D6594" s="3">
        <v>7.0775348369963445E-7</v>
      </c>
      <c r="E6594" s="2">
        <v>22.407597902647407</v>
      </c>
      <c r="F6594" s="2">
        <v>15.685318531853184</v>
      </c>
      <c r="G6594" s="3">
        <v>2.0328366475640002E-6</v>
      </c>
      <c r="H6594" s="3">
        <v>7.167429091778801E-6</v>
      </c>
    </row>
    <row r="6595" spans="1:8" x14ac:dyDescent="0.25">
      <c r="A6595" s="2">
        <v>31.374637463746371</v>
      </c>
      <c r="B6595">
        <v>8.962782852151235E-7</v>
      </c>
      <c r="C6595">
        <v>7.1856968134896774E-7</v>
      </c>
      <c r="D6595" s="3">
        <v>7.080784487053921E-7</v>
      </c>
      <c r="E6595" s="2">
        <v>22.410455331247409</v>
      </c>
      <c r="F6595" s="2">
        <v>15.687318731873185</v>
      </c>
      <c r="G6595" s="3">
        <v>2.033552198217579E-6</v>
      </c>
      <c r="H6595" s="3">
        <v>7.170226281720988E-6</v>
      </c>
    </row>
    <row r="6596" spans="1:8" x14ac:dyDescent="0.25">
      <c r="A6596" s="2">
        <v>31.378637863786381</v>
      </c>
      <c r="B6596">
        <v>8.9662802580827233E-7</v>
      </c>
      <c r="C6596">
        <v>7.1882258284950975E-7</v>
      </c>
      <c r="D6596" s="3">
        <v>7.084035214585104E-7</v>
      </c>
      <c r="E6596" s="2">
        <v>22.413312759847415</v>
      </c>
      <c r="F6596" s="2">
        <v>15.68931893189319</v>
      </c>
      <c r="G6596" s="3">
        <v>2.0342679094641128E-6</v>
      </c>
      <c r="H6596" s="3">
        <v>7.1730242064661787E-6</v>
      </c>
    </row>
    <row r="6597" spans="1:8" x14ac:dyDescent="0.25">
      <c r="A6597" s="2">
        <v>31.382638263826379</v>
      </c>
      <c r="B6597">
        <v>8.9697785826421021E-7</v>
      </c>
      <c r="C6597">
        <v>7.190755411021773E-7</v>
      </c>
      <c r="D6597" s="3">
        <v>7.0872870198097069E-7</v>
      </c>
      <c r="E6597" s="2">
        <v>22.416170188447417</v>
      </c>
      <c r="F6597" s="2">
        <v>15.69131913191319</v>
      </c>
      <c r="G6597" s="3">
        <v>2.0349837813191619E-6</v>
      </c>
      <c r="H6597" s="3">
        <v>7.1758228661136817E-6</v>
      </c>
    </row>
    <row r="6598" spans="1:8" x14ac:dyDescent="0.25">
      <c r="A6598" s="2">
        <v>31.386638663866389</v>
      </c>
      <c r="B6598">
        <v>8.9732778259535146E-7</v>
      </c>
      <c r="C6598">
        <v>7.1932855611246943E-7</v>
      </c>
      <c r="D6598" s="3">
        <v>7.0905399029475696E-7</v>
      </c>
      <c r="E6598" s="2">
        <v>22.419027617047423</v>
      </c>
      <c r="F6598" s="2">
        <v>15.693319331933195</v>
      </c>
      <c r="G6598" s="3">
        <v>2.0356998137982886E-6</v>
      </c>
      <c r="H6598" s="3">
        <v>7.1786222607628117E-6</v>
      </c>
    </row>
    <row r="6599" spans="1:8" x14ac:dyDescent="0.25">
      <c r="A6599" s="2">
        <v>31.390639063906391</v>
      </c>
      <c r="B6599">
        <v>8.9767779881411072E-7</v>
      </c>
      <c r="C6599">
        <v>7.1958162788588488E-7</v>
      </c>
      <c r="D6599" s="3">
        <v>7.0937938642185493E-7</v>
      </c>
      <c r="E6599" s="2">
        <v>22.421885045647425</v>
      </c>
      <c r="F6599" s="2">
        <v>15.695319531953196</v>
      </c>
      <c r="G6599" s="3">
        <v>2.0364160069170541E-6</v>
      </c>
      <c r="H6599" s="3">
        <v>7.1814223905128857E-6</v>
      </c>
    </row>
    <row r="6600" spans="1:8" x14ac:dyDescent="0.25">
      <c r="A6600" s="2">
        <v>31.39463946394639</v>
      </c>
      <c r="B6600">
        <v>8.9802790693290168E-7</v>
      </c>
      <c r="C6600">
        <v>7.1983475642792142E-7</v>
      </c>
      <c r="D6600" s="3">
        <v>7.0970489038425111E-7</v>
      </c>
      <c r="E6600" s="2">
        <v>22.424742474247424</v>
      </c>
      <c r="F6600" s="2">
        <v>15.697319731973195</v>
      </c>
      <c r="G6600" s="3">
        <v>2.0371323606910175E-6</v>
      </c>
      <c r="H6600" s="3">
        <v>7.1842232554632135E-6</v>
      </c>
    </row>
    <row r="6601" spans="1:8" x14ac:dyDescent="0.25">
      <c r="A6601" s="2">
        <v>31.3986398639864</v>
      </c>
      <c r="B6601">
        <v>8.9837810696413921E-7</v>
      </c>
      <c r="C6601">
        <v>7.2008794174407766E-7</v>
      </c>
      <c r="D6601" s="3">
        <v>7.1003050220393492E-7</v>
      </c>
      <c r="E6601" s="2">
        <v>22.42759990284743</v>
      </c>
      <c r="F6601" s="2">
        <v>15.6993199319932</v>
      </c>
      <c r="G6601" s="3">
        <v>2.0378488751357397E-6</v>
      </c>
      <c r="H6601" s="3">
        <v>7.1870248557131137E-6</v>
      </c>
    </row>
    <row r="6602" spans="1:8" x14ac:dyDescent="0.25">
      <c r="A6602" s="2">
        <v>31.402640264026399</v>
      </c>
      <c r="B6602">
        <v>8.9872839892023762E-7</v>
      </c>
      <c r="C6602">
        <v>7.2034118383985128E-7</v>
      </c>
      <c r="D6602" s="3">
        <v>7.1035622190289606E-7</v>
      </c>
      <c r="E6602" s="2">
        <v>22.430457331447428</v>
      </c>
      <c r="F6602" s="2">
        <v>15.701320132013199</v>
      </c>
      <c r="G6602" s="3">
        <v>2.038565550266779E-6</v>
      </c>
      <c r="H6602" s="3">
        <v>7.189827191361901E-6</v>
      </c>
    </row>
    <row r="6603" spans="1:8" x14ac:dyDescent="0.25">
      <c r="A6603" s="2">
        <v>31.406640664066408</v>
      </c>
      <c r="B6603">
        <v>8.9907878281361157E-7</v>
      </c>
      <c r="C6603">
        <v>7.2059448272074057E-7</v>
      </c>
      <c r="D6603" s="3">
        <v>7.1068204950312744E-7</v>
      </c>
      <c r="E6603" s="2">
        <v>22.433314760047438</v>
      </c>
      <c r="F6603" s="2">
        <v>15.703320332033204</v>
      </c>
      <c r="G6603" s="3">
        <v>2.0392823860996957E-6</v>
      </c>
      <c r="H6603" s="3">
        <v>7.1926302625088926E-6</v>
      </c>
    </row>
    <row r="6604" spans="1:8" x14ac:dyDescent="0.25">
      <c r="A6604" s="2">
        <v>31.410641064106411</v>
      </c>
      <c r="B6604">
        <v>8.994292586566757E-7</v>
      </c>
      <c r="C6604">
        <v>7.2084783839224279E-7</v>
      </c>
      <c r="D6604" s="3">
        <v>7.1100798502662194E-7</v>
      </c>
      <c r="E6604" s="2">
        <v>22.436172188647436</v>
      </c>
      <c r="F6604" s="2">
        <v>15.705320532053205</v>
      </c>
      <c r="G6604" s="3">
        <v>2.039999382650047E-6</v>
      </c>
      <c r="H6604" s="3">
        <v>7.1954340692534056E-6</v>
      </c>
    </row>
    <row r="6605" spans="1:8" x14ac:dyDescent="0.25">
      <c r="A6605" s="2">
        <v>31.41464146414641</v>
      </c>
      <c r="B6605">
        <v>8.9977982646184464E-7</v>
      </c>
      <c r="C6605">
        <v>7.2110125085985538E-7</v>
      </c>
      <c r="D6605" s="3">
        <v>7.1133402849537584E-7</v>
      </c>
      <c r="E6605" s="2">
        <v>22.439029617247439</v>
      </c>
      <c r="F6605" s="2">
        <v>15.707320732073205</v>
      </c>
      <c r="G6605" s="3">
        <v>2.0407165399333907E-6</v>
      </c>
      <c r="H6605" s="3">
        <v>7.1982386116947571E-6</v>
      </c>
    </row>
    <row r="6606" spans="1:8" x14ac:dyDescent="0.25">
      <c r="A6606" s="2">
        <v>31.418641864186419</v>
      </c>
      <c r="B6606">
        <v>9.001304862415339E-7</v>
      </c>
      <c r="C6606">
        <v>7.2135472012907623E-7</v>
      </c>
      <c r="D6606" s="3">
        <v>7.1166017993138617E-7</v>
      </c>
      <c r="E6606" s="2">
        <v>22.441887045847444</v>
      </c>
      <c r="F6606" s="2">
        <v>15.70932093209321</v>
      </c>
      <c r="G6606" s="3">
        <v>2.0414338579652859E-6</v>
      </c>
      <c r="H6606" s="3">
        <v>7.2010438899322712E-6</v>
      </c>
    </row>
    <row r="6607" spans="1:8" x14ac:dyDescent="0.25">
      <c r="A6607" s="2">
        <v>31.422642264226418</v>
      </c>
      <c r="B6607">
        <v>9.004812380081579E-7</v>
      </c>
      <c r="C6607">
        <v>7.2160824620540195E-7</v>
      </c>
      <c r="D6607" s="3">
        <v>7.1198643935665133E-7</v>
      </c>
      <c r="E6607" s="2">
        <v>22.444744474447443</v>
      </c>
      <c r="F6607" s="2">
        <v>15.711321132113209</v>
      </c>
      <c r="G6607" s="3">
        <v>2.0421513367612876E-6</v>
      </c>
      <c r="H6607" s="3">
        <v>7.2038499040652632E-6</v>
      </c>
    </row>
    <row r="6608" spans="1:8" x14ac:dyDescent="0.25">
      <c r="A6608" s="2">
        <v>31.426642664266431</v>
      </c>
      <c r="B6608">
        <v>9.0083208177413214E-7</v>
      </c>
      <c r="C6608">
        <v>7.2186182909432987E-7</v>
      </c>
      <c r="D6608" s="3">
        <v>7.1231280679317258E-7</v>
      </c>
      <c r="E6608" s="2">
        <v>22.447601903047453</v>
      </c>
      <c r="F6608" s="2">
        <v>15.713321332133216</v>
      </c>
      <c r="G6608" s="3">
        <v>2.0428689763369536E-6</v>
      </c>
      <c r="H6608" s="3">
        <v>7.2066566541930571E-6</v>
      </c>
    </row>
    <row r="6609" spans="1:8" x14ac:dyDescent="0.25">
      <c r="A6609" s="2">
        <v>31.43064306430643</v>
      </c>
      <c r="B6609">
        <v>9.0118301755187115E-7</v>
      </c>
      <c r="C6609">
        <v>7.2211546880135652E-7</v>
      </c>
      <c r="D6609" s="3">
        <v>7.1263928226295126E-7</v>
      </c>
      <c r="E6609" s="2">
        <v>22.450459331647451</v>
      </c>
      <c r="F6609" s="2">
        <v>15.715321532153215</v>
      </c>
      <c r="G6609" s="3">
        <v>2.0435867767078389E-6</v>
      </c>
      <c r="H6609" s="3">
        <v>7.2094641404149692E-6</v>
      </c>
    </row>
    <row r="6610" spans="1:8" x14ac:dyDescent="0.25">
      <c r="A6610" s="2">
        <v>31.43464346434644</v>
      </c>
      <c r="B6610">
        <v>9.0153404535379117E-7</v>
      </c>
      <c r="C6610">
        <v>7.2236916533197902E-7</v>
      </c>
      <c r="D6610" s="3">
        <v>7.1296586578799204E-7</v>
      </c>
      <c r="E6610" s="2">
        <v>22.453316760247457</v>
      </c>
      <c r="F6610" s="2">
        <v>15.71732173217322</v>
      </c>
      <c r="G6610" s="3">
        <v>2.0443047378895008E-6</v>
      </c>
      <c r="H6610" s="3">
        <v>7.2122723628303293E-6</v>
      </c>
    </row>
    <row r="6611" spans="1:8" x14ac:dyDescent="0.25">
      <c r="A6611" s="2">
        <v>31.438643864386439</v>
      </c>
      <c r="B6611">
        <v>9.0188516519230652E-7</v>
      </c>
      <c r="C6611">
        <v>7.2262291869169324E-7</v>
      </c>
      <c r="D6611" s="3">
        <v>7.1329255739029999E-7</v>
      </c>
      <c r="E6611" s="2">
        <v>22.456174188847459</v>
      </c>
      <c r="F6611" s="2">
        <v>15.719321932193219</v>
      </c>
      <c r="G6611" s="3">
        <v>2.0450228598974919E-6</v>
      </c>
      <c r="H6611" s="3">
        <v>7.2150813215384521E-6</v>
      </c>
    </row>
    <row r="6612" spans="1:8" x14ac:dyDescent="0.25">
      <c r="A6612" s="2">
        <v>31.442644264426441</v>
      </c>
      <c r="B6612">
        <v>9.0223637707983312E-7</v>
      </c>
      <c r="C6612">
        <v>7.2287672888599579E-7</v>
      </c>
      <c r="D6612" s="3">
        <v>7.1361935709188238E-7</v>
      </c>
      <c r="E6612" s="2">
        <v>22.459031617447458</v>
      </c>
      <c r="F6612" s="2">
        <v>15.721322132213221</v>
      </c>
      <c r="G6612" s="3">
        <v>2.0457411427473682E-6</v>
      </c>
      <c r="H6612" s="3">
        <v>7.2178910166386649E-6</v>
      </c>
    </row>
    <row r="6613" spans="1:8" x14ac:dyDescent="0.25">
      <c r="A6613" s="2">
        <v>31.446644664466451</v>
      </c>
      <c r="B6613">
        <v>9.0258768102878688E-7</v>
      </c>
      <c r="C6613">
        <v>7.2313059592038328E-7</v>
      </c>
      <c r="D6613" s="3">
        <v>7.1394626491474864E-7</v>
      </c>
      <c r="E6613" s="2">
        <v>22.461889046047467</v>
      </c>
      <c r="F6613" s="2">
        <v>15.723322332233225</v>
      </c>
      <c r="G6613" s="3">
        <v>2.0464595864546847E-6</v>
      </c>
      <c r="H6613" s="3">
        <v>7.220701448230295E-6</v>
      </c>
    </row>
    <row r="6614" spans="1:8" x14ac:dyDescent="0.25">
      <c r="A6614" s="2">
        <v>31.45064506450645</v>
      </c>
      <c r="B6614">
        <v>9.0293907705158287E-7</v>
      </c>
      <c r="C6614">
        <v>7.2338451980035105E-7</v>
      </c>
      <c r="D6614" s="3">
        <v>7.142732808809088E-7</v>
      </c>
      <c r="E6614" s="2">
        <v>22.464746474647466</v>
      </c>
      <c r="F6614" s="2">
        <v>15.725322532253225</v>
      </c>
      <c r="G6614" s="3">
        <v>2.0471781910349933E-6</v>
      </c>
      <c r="H6614" s="3">
        <v>7.223512616412663E-6</v>
      </c>
    </row>
    <row r="6615" spans="1:8" x14ac:dyDescent="0.25">
      <c r="A6615" s="2">
        <v>31.454645464546459</v>
      </c>
      <c r="B6615">
        <v>9.0329056516063754E-7</v>
      </c>
      <c r="C6615">
        <v>7.2363850053139528E-7</v>
      </c>
      <c r="D6615" s="3">
        <v>7.1460040501237567E-7</v>
      </c>
      <c r="E6615" s="2">
        <v>22.467603903247472</v>
      </c>
      <c r="F6615" s="2">
        <v>15.72732273227323</v>
      </c>
      <c r="G6615" s="3">
        <v>2.0478969565038485E-6</v>
      </c>
      <c r="H6615" s="3">
        <v>7.2263245212851004E-6</v>
      </c>
    </row>
    <row r="6616" spans="1:8" x14ac:dyDescent="0.25">
      <c r="A6616" s="2">
        <v>31.458645864586462</v>
      </c>
      <c r="B6616">
        <v>9.0364214536836606E-7</v>
      </c>
      <c r="C6616">
        <v>7.2389253811901141E-7</v>
      </c>
      <c r="D6616" s="3">
        <v>7.1492763733116258E-7</v>
      </c>
      <c r="E6616" s="2">
        <v>22.470461331847474</v>
      </c>
      <c r="F6616" s="2">
        <v>15.729322932293231</v>
      </c>
      <c r="G6616" s="3">
        <v>2.0486158828768023E-6</v>
      </c>
      <c r="H6616" s="3">
        <v>7.2291371629469285E-6</v>
      </c>
    </row>
    <row r="6617" spans="1:8" x14ac:dyDescent="0.25">
      <c r="A6617" s="2">
        <v>31.462646264626461</v>
      </c>
      <c r="B6617">
        <v>9.0399381768718466E-7</v>
      </c>
      <c r="C6617">
        <v>7.2414663256869532E-7</v>
      </c>
      <c r="D6617" s="3">
        <v>7.1525497785928581E-7</v>
      </c>
      <c r="E6617" s="2">
        <v>22.473318760447473</v>
      </c>
      <c r="F6617" s="2">
        <v>15.73132313231323</v>
      </c>
      <c r="G6617" s="3">
        <v>2.0493349701694079E-6</v>
      </c>
      <c r="H6617" s="3">
        <v>7.2319505414974773E-6</v>
      </c>
    </row>
    <row r="6618" spans="1:8" x14ac:dyDescent="0.25">
      <c r="A6618" s="2">
        <v>31.46664666466647</v>
      </c>
      <c r="B6618">
        <v>9.0434558212950915E-7</v>
      </c>
      <c r="C6618">
        <v>7.2440078388594181E-7</v>
      </c>
      <c r="D6618" s="3">
        <v>7.155824266187623E-7</v>
      </c>
      <c r="E6618" s="2">
        <v>22.476176189047479</v>
      </c>
      <c r="F6618" s="2">
        <v>15.733323332333235</v>
      </c>
      <c r="G6618" s="3">
        <v>2.0500542183972155E-6</v>
      </c>
      <c r="H6618" s="3">
        <v>7.2347646570360732E-6</v>
      </c>
    </row>
    <row r="6619" spans="1:8" x14ac:dyDescent="0.25">
      <c r="A6619" s="2">
        <v>31.470647064706469</v>
      </c>
      <c r="B6619">
        <v>9.0469743870775587E-7</v>
      </c>
      <c r="C6619">
        <v>7.2465499207624622E-7</v>
      </c>
      <c r="D6619" s="3">
        <v>7.1590998363161108E-7</v>
      </c>
      <c r="E6619" s="2">
        <v>22.479033617647481</v>
      </c>
      <c r="F6619" s="2">
        <v>15.735323532353235</v>
      </c>
      <c r="G6619" s="3">
        <v>2.0507736275757771E-6</v>
      </c>
      <c r="H6619" s="3">
        <v>7.2375795096620469E-6</v>
      </c>
    </row>
    <row r="6620" spans="1:8" x14ac:dyDescent="0.25">
      <c r="A6620" s="2">
        <v>31.474647464746479</v>
      </c>
      <c r="B6620">
        <v>9.0504938743434126E-7</v>
      </c>
      <c r="C6620">
        <v>7.2490925714510379E-7</v>
      </c>
      <c r="D6620" s="3">
        <v>7.1623764891985322E-7</v>
      </c>
      <c r="E6620" s="2">
        <v>22.481891046247487</v>
      </c>
      <c r="F6620" s="2">
        <v>15.737323732373239</v>
      </c>
      <c r="G6620" s="3">
        <v>2.0514931977206437E-6</v>
      </c>
      <c r="H6620" s="3">
        <v>7.2403950994747301E-6</v>
      </c>
    </row>
    <row r="6621" spans="1:8" x14ac:dyDescent="0.25">
      <c r="A6621" s="2">
        <v>31.478647864786481</v>
      </c>
      <c r="B6621">
        <v>9.0540142832168113E-7</v>
      </c>
      <c r="C6621">
        <v>7.2516357909800899E-7</v>
      </c>
      <c r="D6621" s="3">
        <v>7.1656542250551062E-7</v>
      </c>
      <c r="E6621" s="2">
        <v>22.484748474847489</v>
      </c>
      <c r="F6621" s="2">
        <v>15.739323932393241</v>
      </c>
      <c r="G6621" s="3">
        <v>2.0522129288473653E-6</v>
      </c>
      <c r="H6621" s="3">
        <v>7.243211426573449E-6</v>
      </c>
    </row>
    <row r="6622" spans="1:8" x14ac:dyDescent="0.25">
      <c r="A6622" s="2">
        <v>31.48264826482648</v>
      </c>
      <c r="B6622">
        <v>9.0575356138219235E-7</v>
      </c>
      <c r="C6622">
        <v>7.2541795794045676E-7</v>
      </c>
      <c r="D6622" s="3">
        <v>7.1689330441060762E-7</v>
      </c>
      <c r="E6622" s="2">
        <v>22.487605903447488</v>
      </c>
      <c r="F6622" s="2">
        <v>15.74132413241324</v>
      </c>
      <c r="G6622" s="3">
        <v>2.0529328209714925E-6</v>
      </c>
      <c r="H6622" s="3">
        <v>7.2460284910575388E-6</v>
      </c>
    </row>
    <row r="6623" spans="1:8" x14ac:dyDescent="0.25">
      <c r="A6623" s="2">
        <v>31.48664866486649</v>
      </c>
      <c r="B6623">
        <v>9.0610578662829094E-7</v>
      </c>
      <c r="C6623">
        <v>7.2567239367794125E-7</v>
      </c>
      <c r="D6623" s="3">
        <v>7.1722129465716971E-7</v>
      </c>
      <c r="E6623" s="2">
        <v>22.490463332047494</v>
      </c>
      <c r="F6623" s="2">
        <v>15.743324332433245</v>
      </c>
      <c r="G6623" s="3">
        <v>2.0536528741085738E-6</v>
      </c>
      <c r="H6623" s="3">
        <v>7.2488462930263275E-6</v>
      </c>
    </row>
    <row r="6624" spans="1:8" x14ac:dyDescent="0.25">
      <c r="A6624" s="2">
        <v>31.490649064906489</v>
      </c>
      <c r="B6624">
        <v>9.064581040723942E-7</v>
      </c>
      <c r="C6624">
        <v>7.2592688631595718E-7</v>
      </c>
      <c r="D6624" s="3">
        <v>7.1754939326722474E-7</v>
      </c>
      <c r="E6624" s="2">
        <v>22.493320760647492</v>
      </c>
      <c r="F6624" s="2">
        <v>15.745324532453244</v>
      </c>
      <c r="G6624" s="3">
        <v>2.0543730882741587E-6</v>
      </c>
      <c r="H6624" s="3">
        <v>7.2516648325791536E-6</v>
      </c>
    </row>
    <row r="6625" spans="1:8" x14ac:dyDescent="0.25">
      <c r="A6625" s="2">
        <v>31.494649464946491</v>
      </c>
      <c r="B6625">
        <v>9.0681051372691792E-7</v>
      </c>
      <c r="C6625">
        <v>7.261814358599984E-7</v>
      </c>
      <c r="D6625" s="3">
        <v>7.1787760026280107E-7</v>
      </c>
      <c r="E6625" s="2">
        <v>22.496178189247495</v>
      </c>
      <c r="F6625" s="2">
        <v>15.747324732473245</v>
      </c>
      <c r="G6625" s="3">
        <v>2.0550934634837957E-6</v>
      </c>
      <c r="H6625" s="3">
        <v>7.2544841098153433E-6</v>
      </c>
    </row>
    <row r="6626" spans="1:8" x14ac:dyDescent="0.25">
      <c r="A6626" s="2">
        <v>31.498649864986501</v>
      </c>
      <c r="B6626">
        <v>9.0716301560427993E-7</v>
      </c>
      <c r="C6626">
        <v>7.2643604231555898E-7</v>
      </c>
      <c r="D6626" s="3">
        <v>7.1820591566593034E-7</v>
      </c>
      <c r="E6626" s="2">
        <v>22.4990356178475</v>
      </c>
      <c r="F6626" s="2">
        <v>15.74932493249325</v>
      </c>
      <c r="G6626" s="3">
        <v>2.0558139997530321E-6</v>
      </c>
      <c r="H6626" s="3">
        <v>7.2573041248342395E-6</v>
      </c>
    </row>
    <row r="6627" spans="1:8" x14ac:dyDescent="0.25">
      <c r="A6627" s="2">
        <v>31.502650265026499</v>
      </c>
      <c r="B6627">
        <v>9.0751560971689605E-7</v>
      </c>
      <c r="C6627">
        <v>7.2669070568813266E-7</v>
      </c>
      <c r="D6627" s="3">
        <v>7.1853433949864431E-7</v>
      </c>
      <c r="E6627" s="2">
        <v>22.501893046447503</v>
      </c>
      <c r="F6627" s="2">
        <v>15.75132513251325</v>
      </c>
      <c r="G6627" s="3">
        <v>2.0565346970974157E-6</v>
      </c>
      <c r="H6627" s="3">
        <v>7.2601248777351684E-6</v>
      </c>
    </row>
    <row r="6628" spans="1:8" x14ac:dyDescent="0.25">
      <c r="A6628" s="2">
        <v>31.506650665066509</v>
      </c>
      <c r="B6628">
        <v>9.0786829607718376E-7</v>
      </c>
      <c r="C6628">
        <v>7.2694542598321309E-7</v>
      </c>
      <c r="D6628" s="3">
        <v>7.1886287178297714E-7</v>
      </c>
      <c r="E6628" s="2">
        <v>22.504750475047508</v>
      </c>
      <c r="F6628" s="2">
        <v>15.753325332533255</v>
      </c>
      <c r="G6628" s="3">
        <v>2.0572555555324932E-6</v>
      </c>
      <c r="H6628" s="3">
        <v>7.2629463686174701E-6</v>
      </c>
    </row>
    <row r="6629" spans="1:8" x14ac:dyDescent="0.25">
      <c r="A6629" s="2">
        <v>31.510651065106511</v>
      </c>
      <c r="B6629">
        <v>9.0822107469756048E-7</v>
      </c>
      <c r="C6629">
        <v>7.2720020320629402E-7</v>
      </c>
      <c r="D6629" s="3">
        <v>7.1919151254096538E-7</v>
      </c>
      <c r="E6629" s="2">
        <v>22.507607903647511</v>
      </c>
      <c r="F6629" s="2">
        <v>15.755325532553256</v>
      </c>
      <c r="G6629" s="3">
        <v>2.057976575073812E-6</v>
      </c>
      <c r="H6629" s="3">
        <v>7.2657685975804838E-6</v>
      </c>
    </row>
    <row r="6630" spans="1:8" x14ac:dyDescent="0.25">
      <c r="A6630" s="2">
        <v>31.51465146514651</v>
      </c>
      <c r="B6630">
        <v>9.0857394559044285E-7</v>
      </c>
      <c r="C6630">
        <v>7.2745503736286836E-7</v>
      </c>
      <c r="D6630" s="3">
        <v>7.1952026179464552E-7</v>
      </c>
      <c r="E6630" s="2">
        <v>22.510465332247509</v>
      </c>
      <c r="F6630" s="2">
        <v>15.757325732573255</v>
      </c>
      <c r="G6630" s="3">
        <v>2.0586977557369177E-6</v>
      </c>
      <c r="H6630" s="3">
        <v>7.2685915647235428E-6</v>
      </c>
    </row>
    <row r="6631" spans="1:8" x14ac:dyDescent="0.25">
      <c r="A6631" s="2">
        <v>31.51865186518652</v>
      </c>
      <c r="B6631">
        <v>9.0892690876824859E-7</v>
      </c>
      <c r="C6631">
        <v>7.2770992845842964E-7</v>
      </c>
      <c r="D6631" s="3">
        <v>7.1984911956605747E-7</v>
      </c>
      <c r="E6631" s="2">
        <v>22.513322760847515</v>
      </c>
      <c r="F6631" s="2">
        <v>15.75932593259326</v>
      </c>
      <c r="G6631" s="3">
        <v>2.0594190975373559E-6</v>
      </c>
      <c r="H6631" s="3">
        <v>7.2714152701459887E-6</v>
      </c>
    </row>
    <row r="6632" spans="1:8" x14ac:dyDescent="0.25">
      <c r="A6632" s="2">
        <v>31.522652265226519</v>
      </c>
      <c r="B6632">
        <v>9.0927996424339447E-7</v>
      </c>
      <c r="C6632">
        <v>7.2796487649847044E-7</v>
      </c>
      <c r="D6632" s="3">
        <v>7.2017808587724155E-7</v>
      </c>
      <c r="E6632" s="2">
        <v>22.516180189447514</v>
      </c>
      <c r="F6632" s="2">
        <v>15.761326132613259</v>
      </c>
      <c r="G6632" s="3">
        <v>2.0601406004906712E-6</v>
      </c>
      <c r="H6632" s="3">
        <v>7.2742397139471558E-6</v>
      </c>
    </row>
    <row r="6633" spans="1:8" x14ac:dyDescent="0.25">
      <c r="A6633" s="2">
        <v>31.526652665266528</v>
      </c>
      <c r="B6633">
        <v>9.096331120282984E-7</v>
      </c>
      <c r="C6633">
        <v>7.2821988148848399E-7</v>
      </c>
      <c r="D6633" s="3">
        <v>7.2050716075024075E-7</v>
      </c>
      <c r="E6633" s="2">
        <v>22.519037618047523</v>
      </c>
      <c r="F6633" s="2">
        <v>15.763326332633264</v>
      </c>
      <c r="G6633" s="3">
        <v>2.0608622646124098E-6</v>
      </c>
      <c r="H6633" s="3">
        <v>7.2770648962263872E-6</v>
      </c>
    </row>
    <row r="6634" spans="1:8" x14ac:dyDescent="0.25">
      <c r="A6634" s="2">
        <v>31.530653065306531</v>
      </c>
      <c r="B6634">
        <v>9.0998635213537769E-7</v>
      </c>
      <c r="C6634">
        <v>7.2847494343396234E-7</v>
      </c>
      <c r="D6634" s="3">
        <v>7.2083634420709878E-7</v>
      </c>
      <c r="E6634" s="2">
        <v>22.521895046647522</v>
      </c>
      <c r="F6634" s="2">
        <v>15.765326532653265</v>
      </c>
      <c r="G6634" s="3">
        <v>2.0615840899181135E-6</v>
      </c>
      <c r="H6634" s="3">
        <v>7.2798908170830215E-6</v>
      </c>
    </row>
    <row r="6635" spans="1:8" x14ac:dyDescent="0.25">
      <c r="A6635" s="2">
        <v>31.53465346534653</v>
      </c>
      <c r="B6635">
        <v>9.1033968457705004E-7</v>
      </c>
      <c r="C6635">
        <v>7.2873006234039851E-7</v>
      </c>
      <c r="D6635" s="3">
        <v>7.2116563626986167E-7</v>
      </c>
      <c r="E6635" s="2">
        <v>22.524752475247524</v>
      </c>
      <c r="F6635" s="2">
        <v>15.767326732673265</v>
      </c>
      <c r="G6635" s="3">
        <v>2.0623060764233277E-6</v>
      </c>
      <c r="H6635" s="3">
        <v>7.2827174766164003E-6</v>
      </c>
    </row>
    <row r="6636" spans="1:8" x14ac:dyDescent="0.25">
      <c r="A6636" s="2">
        <v>31.538653865386539</v>
      </c>
      <c r="B6636">
        <v>9.1069310936573359E-7</v>
      </c>
      <c r="C6636">
        <v>7.2898523821328486E-7</v>
      </c>
      <c r="D6636" s="3">
        <v>7.2149503696057738E-7</v>
      </c>
      <c r="E6636" s="2">
        <v>22.52760990384753</v>
      </c>
      <c r="F6636" s="2">
        <v>15.76932693269327</v>
      </c>
      <c r="G6636" s="3">
        <v>2.0630282241435961E-6</v>
      </c>
      <c r="H6636" s="3">
        <v>7.2855448749258687E-6</v>
      </c>
    </row>
    <row r="6637" spans="1:8" x14ac:dyDescent="0.25">
      <c r="A6637" s="2">
        <v>31.542654265426538</v>
      </c>
      <c r="B6637">
        <v>9.1104662651384543E-7</v>
      </c>
      <c r="C6637">
        <v>7.2924047105811292E-7</v>
      </c>
      <c r="D6637" s="3">
        <v>7.2182454630129461E-7</v>
      </c>
      <c r="E6637" s="2">
        <v>22.530467332447529</v>
      </c>
      <c r="F6637" s="2">
        <v>15.771327132713269</v>
      </c>
      <c r="G6637" s="3">
        <v>2.0637505330944595E-6</v>
      </c>
      <c r="H6637" s="3">
        <v>7.2883730121107634E-6</v>
      </c>
    </row>
    <row r="6638" spans="1:8" x14ac:dyDescent="0.25">
      <c r="A6638" s="2">
        <v>31.546654665466551</v>
      </c>
      <c r="B6638">
        <v>9.1140023603380411E-7</v>
      </c>
      <c r="C6638">
        <v>7.2949576088037527E-7</v>
      </c>
      <c r="D6638" s="3">
        <v>7.2215416431406468E-7</v>
      </c>
      <c r="E6638" s="2">
        <v>22.533324761047538</v>
      </c>
      <c r="F6638" s="2">
        <v>15.773327332733276</v>
      </c>
      <c r="G6638" s="3">
        <v>2.0644730032914622E-6</v>
      </c>
      <c r="H6638" s="3">
        <v>7.2912018882704329E-6</v>
      </c>
    </row>
    <row r="6639" spans="1:8" x14ac:dyDescent="0.25">
      <c r="A6639" s="2">
        <v>31.55065506550655</v>
      </c>
      <c r="B6639">
        <v>9.1175393793802724E-7</v>
      </c>
      <c r="C6639">
        <v>7.2975110768556335E-7</v>
      </c>
      <c r="D6639" s="3">
        <v>7.2248389102093969E-7</v>
      </c>
      <c r="E6639" s="2">
        <v>22.536182189647537</v>
      </c>
      <c r="F6639" s="2">
        <v>15.775327532753275</v>
      </c>
      <c r="G6639" s="3">
        <v>2.0651956347501444E-6</v>
      </c>
      <c r="H6639" s="3">
        <v>7.294031503504218E-6</v>
      </c>
    </row>
    <row r="6640" spans="1:8" x14ac:dyDescent="0.25">
      <c r="A6640" s="2">
        <v>31.55465546554656</v>
      </c>
      <c r="B6640">
        <v>9.1210773223893329E-7</v>
      </c>
      <c r="C6640">
        <v>7.3000651147916909E-7</v>
      </c>
      <c r="D6640" s="3">
        <v>7.2281372644397456E-7</v>
      </c>
      <c r="E6640" s="2">
        <v>22.539039618247543</v>
      </c>
      <c r="F6640" s="2">
        <v>15.77732773277328</v>
      </c>
      <c r="G6640" s="3">
        <v>2.0659184274860487E-6</v>
      </c>
      <c r="H6640" s="3">
        <v>7.2968618579114663E-6</v>
      </c>
    </row>
    <row r="6641" spans="1:8" x14ac:dyDescent="0.25">
      <c r="A6641" s="2">
        <v>31.558655865586559</v>
      </c>
      <c r="B6641">
        <v>9.1246161894894006E-7</v>
      </c>
      <c r="C6641">
        <v>7.3026197226668349E-7</v>
      </c>
      <c r="D6641" s="3">
        <v>7.2314367060522455E-7</v>
      </c>
      <c r="E6641" s="2">
        <v>22.541897046847545</v>
      </c>
      <c r="F6641" s="2">
        <v>15.779327932793279</v>
      </c>
      <c r="G6641" s="3">
        <v>2.0666413815147143E-6</v>
      </c>
      <c r="H6641" s="3">
        <v>7.2996929515915205E-6</v>
      </c>
    </row>
    <row r="6642" spans="1:8" x14ac:dyDescent="0.25">
      <c r="A6642" s="2">
        <v>31.562656265626561</v>
      </c>
      <c r="B6642">
        <v>9.1281559808046581E-7</v>
      </c>
      <c r="C6642">
        <v>7.3051749005359829E-7</v>
      </c>
      <c r="D6642" s="3">
        <v>7.2347372352674757E-7</v>
      </c>
      <c r="E6642" s="2">
        <v>22.544754475447544</v>
      </c>
      <c r="F6642" s="2">
        <v>15.781328132813281</v>
      </c>
      <c r="G6642" s="3">
        <v>2.0673644968516834E-6</v>
      </c>
      <c r="H6642" s="3">
        <v>7.3025247846437265E-6</v>
      </c>
    </row>
    <row r="6643" spans="1:8" x14ac:dyDescent="0.25">
      <c r="A6643" s="2">
        <v>31.566656665666571</v>
      </c>
      <c r="B6643">
        <v>9.1316966964592984E-7</v>
      </c>
      <c r="C6643">
        <v>7.3077306484540471E-7</v>
      </c>
      <c r="D6643" s="3">
        <v>7.2380388523060331E-7</v>
      </c>
      <c r="E6643" s="2">
        <v>22.547611904047553</v>
      </c>
      <c r="F6643" s="2">
        <v>15.783328332833285</v>
      </c>
      <c r="G6643" s="3">
        <v>2.0680877735124953E-6</v>
      </c>
      <c r="H6643" s="3">
        <v>7.3053573571674387E-6</v>
      </c>
    </row>
    <row r="6644" spans="1:8" x14ac:dyDescent="0.25">
      <c r="A6644" s="2">
        <v>31.57065706570657</v>
      </c>
      <c r="B6644">
        <v>9.1352383365774954E-7</v>
      </c>
      <c r="C6644">
        <v>7.310286966475932E-7</v>
      </c>
      <c r="D6644" s="3">
        <v>7.2413415573885201E-7</v>
      </c>
      <c r="E6644" s="2">
        <v>22.550469332647552</v>
      </c>
      <c r="F6644" s="2">
        <v>15.785328532853285</v>
      </c>
      <c r="G6644" s="3">
        <v>2.0688112115126888E-6</v>
      </c>
      <c r="H6644" s="3">
        <v>7.3081906692619963E-6</v>
      </c>
    </row>
    <row r="6645" spans="1:8" x14ac:dyDescent="0.25">
      <c r="A6645" s="2">
        <v>31.574657465746579</v>
      </c>
      <c r="B6645">
        <v>9.1387809012834432E-7</v>
      </c>
      <c r="C6645">
        <v>7.3128438546565508E-7</v>
      </c>
      <c r="D6645" s="3">
        <v>7.2446453507355709E-7</v>
      </c>
      <c r="E6645" s="2">
        <v>22.553326761247558</v>
      </c>
      <c r="F6645" s="2">
        <v>15.78732873287329</v>
      </c>
      <c r="G6645" s="3">
        <v>2.069534810867804E-6</v>
      </c>
      <c r="H6645" s="3">
        <v>7.3110247210267546E-6</v>
      </c>
    </row>
    <row r="6646" spans="1:8" x14ac:dyDescent="0.25">
      <c r="A6646" s="2">
        <v>31.578657865786582</v>
      </c>
      <c r="B6646">
        <v>9.1423243907013211E-7</v>
      </c>
      <c r="C6646">
        <v>7.3154013130508062E-7</v>
      </c>
      <c r="D6646" s="3">
        <v>7.2479502325678214E-7</v>
      </c>
      <c r="E6646" s="2">
        <v>22.55618418984756</v>
      </c>
      <c r="F6646" s="2">
        <v>15.789328932893291</v>
      </c>
      <c r="G6646" s="3">
        <v>2.0702585715933784E-6</v>
      </c>
      <c r="H6646" s="3">
        <v>7.3138595125610569E-6</v>
      </c>
    </row>
    <row r="6647" spans="1:8" x14ac:dyDescent="0.25">
      <c r="A6647" s="2">
        <v>31.582658265826581</v>
      </c>
      <c r="B6647">
        <v>9.1458688049553243E-7</v>
      </c>
      <c r="C6647">
        <v>7.3179593417136069E-7</v>
      </c>
      <c r="D6647" s="3">
        <v>7.2512562031059378E-7</v>
      </c>
      <c r="E6647" s="2">
        <v>22.559041618447559</v>
      </c>
      <c r="F6647" s="2">
        <v>15.79132913291329</v>
      </c>
      <c r="G6647" s="3">
        <v>2.0709824937049509E-6</v>
      </c>
      <c r="H6647" s="3">
        <v>7.3166950439642594E-6</v>
      </c>
    </row>
    <row r="6648" spans="1:8" x14ac:dyDescent="0.25">
      <c r="A6648" s="2">
        <v>31.58665866586659</v>
      </c>
      <c r="B6648">
        <v>9.1494141441696352E-7</v>
      </c>
      <c r="C6648">
        <v>7.3205179406998492E-7</v>
      </c>
      <c r="D6648" s="3">
        <v>7.254563262570592E-7</v>
      </c>
      <c r="E6648" s="2">
        <v>22.561899047047564</v>
      </c>
      <c r="F6648" s="2">
        <v>15.793329332933295</v>
      </c>
      <c r="G6648" s="3">
        <v>2.0717065772180572E-6</v>
      </c>
      <c r="H6648" s="3">
        <v>7.3195313153357081E-6</v>
      </c>
    </row>
    <row r="6649" spans="1:8" x14ac:dyDescent="0.25">
      <c r="A6649" s="2">
        <v>31.590659065906589</v>
      </c>
      <c r="B6649">
        <v>9.1529604084684446E-7</v>
      </c>
      <c r="C6649">
        <v>7.323077110064441E-7</v>
      </c>
      <c r="D6649" s="3">
        <v>7.2578714111824807E-7</v>
      </c>
      <c r="E6649" s="2">
        <v>22.564756475647567</v>
      </c>
      <c r="F6649" s="2">
        <v>15.795329532953295</v>
      </c>
      <c r="G6649" s="3">
        <v>2.0724308221482367E-6</v>
      </c>
      <c r="H6649" s="3">
        <v>7.3223683267747557E-6</v>
      </c>
    </row>
    <row r="6650" spans="1:8" x14ac:dyDescent="0.25">
      <c r="A6650" s="2">
        <v>31.594659465946599</v>
      </c>
      <c r="B6650">
        <v>9.1565075979759489E-7</v>
      </c>
      <c r="C6650">
        <v>7.3256368498622805E-7</v>
      </c>
      <c r="D6650" s="3">
        <v>7.2611806491623153E-7</v>
      </c>
      <c r="E6650" s="2">
        <v>22.567613904247573</v>
      </c>
      <c r="F6650" s="2">
        <v>15.797329732973299</v>
      </c>
      <c r="G6650" s="3">
        <v>2.0731552285110253E-6</v>
      </c>
      <c r="H6650" s="3">
        <v>7.3252060783807591E-6</v>
      </c>
    </row>
    <row r="6651" spans="1:8" x14ac:dyDescent="0.25">
      <c r="A6651" s="2">
        <v>31.598659865986601</v>
      </c>
      <c r="B6651">
        <v>9.1600557128163314E-7</v>
      </c>
      <c r="C6651">
        <v>7.328197160148263E-7</v>
      </c>
      <c r="D6651" s="3">
        <v>7.2644909767308187E-7</v>
      </c>
      <c r="E6651" s="2">
        <v>22.570471332847575</v>
      </c>
      <c r="F6651" s="2">
        <v>15.799329932993301</v>
      </c>
      <c r="G6651" s="3">
        <v>2.0738797963219586E-6</v>
      </c>
      <c r="H6651" s="3">
        <v>7.3280445702530651E-6</v>
      </c>
    </row>
    <row r="6652" spans="1:8" x14ac:dyDescent="0.25">
      <c r="A6652" s="2">
        <v>31.6026602660266</v>
      </c>
      <c r="B6652">
        <v>9.1636047531137906E-7</v>
      </c>
      <c r="C6652">
        <v>7.3307580409772878E-7</v>
      </c>
      <c r="D6652" s="3">
        <v>7.2678023941087416E-7</v>
      </c>
      <c r="E6652" s="2">
        <v>22.573328761447573</v>
      </c>
      <c r="F6652" s="2">
        <v>15.8013301330133</v>
      </c>
      <c r="G6652" s="3">
        <v>2.0746045255965723E-6</v>
      </c>
      <c r="H6652" s="3">
        <v>7.3308838024910325E-6</v>
      </c>
    </row>
    <row r="6653" spans="1:8" x14ac:dyDescent="0.25">
      <c r="A6653" s="2">
        <v>31.60666066606661</v>
      </c>
      <c r="B6653">
        <v>9.1671547189925174E-7</v>
      </c>
      <c r="C6653">
        <v>7.3333194924042479E-7</v>
      </c>
      <c r="D6653" s="3">
        <v>7.2711149015168365E-7</v>
      </c>
      <c r="E6653" s="2">
        <v>22.576186190047579</v>
      </c>
      <c r="F6653" s="2">
        <v>15.803330333033305</v>
      </c>
      <c r="G6653" s="3">
        <v>2.0753294163504021E-6</v>
      </c>
      <c r="H6653" s="3">
        <v>7.3337237751940139E-6</v>
      </c>
    </row>
    <row r="6654" spans="1:8" x14ac:dyDescent="0.25">
      <c r="A6654" s="2">
        <v>31.610661066106609</v>
      </c>
      <c r="B6654">
        <v>9.1707056105767089E-7</v>
      </c>
      <c r="C6654">
        <v>7.3358815144840374E-7</v>
      </c>
      <c r="D6654" s="3">
        <v>7.2744284991758869E-7</v>
      </c>
      <c r="E6654" s="2">
        <v>22.579043618647578</v>
      </c>
      <c r="F6654" s="2">
        <v>15.805330533053304</v>
      </c>
      <c r="G6654" s="3">
        <v>2.0760544685989827E-6</v>
      </c>
      <c r="H6654" s="3">
        <v>7.3365644884613671E-6</v>
      </c>
    </row>
    <row r="6655" spans="1:8" x14ac:dyDescent="0.25">
      <c r="A6655" s="2">
        <v>31.614661466146611</v>
      </c>
      <c r="B6655">
        <v>9.174257427990553E-7</v>
      </c>
      <c r="C6655">
        <v>7.3384441072715451E-7</v>
      </c>
      <c r="D6655" s="3">
        <v>7.2777431873066847E-7</v>
      </c>
      <c r="E6655" s="2">
        <v>22.58190104724758</v>
      </c>
      <c r="F6655" s="2">
        <v>15.807330733073305</v>
      </c>
      <c r="G6655" s="3">
        <v>2.0767796823578472E-6</v>
      </c>
      <c r="H6655" s="3">
        <v>7.3394059423924424E-6</v>
      </c>
    </row>
    <row r="6656" spans="1:8" x14ac:dyDescent="0.25">
      <c r="A6656" s="2">
        <v>31.618661866186621</v>
      </c>
      <c r="B6656">
        <v>9.1778101713582564E-7</v>
      </c>
      <c r="C6656">
        <v>7.3410072708216662E-7</v>
      </c>
      <c r="D6656" s="3">
        <v>7.2810589661300427E-7</v>
      </c>
      <c r="E6656" s="2">
        <v>22.584758475847586</v>
      </c>
      <c r="F6656" s="2">
        <v>15.80933093309331</v>
      </c>
      <c r="G6656" s="3">
        <v>2.0775050576425317E-6</v>
      </c>
      <c r="H6656" s="3">
        <v>7.3422481370866051E-6</v>
      </c>
    </row>
    <row r="6657" spans="1:8" x14ac:dyDescent="0.25">
      <c r="A6657" s="2">
        <v>31.622662266226619</v>
      </c>
      <c r="B6657">
        <v>9.1813638408040069E-7</v>
      </c>
      <c r="C6657">
        <v>7.3435710051892821E-7</v>
      </c>
      <c r="D6657" s="3">
        <v>7.2843758358667847E-7</v>
      </c>
      <c r="E6657" s="2">
        <v>22.587615904447588</v>
      </c>
      <c r="F6657" s="2">
        <v>15.81133113311331</v>
      </c>
      <c r="G6657" s="3">
        <v>2.0782305944685669E-6</v>
      </c>
      <c r="H6657" s="3">
        <v>7.3450910726432055E-6</v>
      </c>
    </row>
    <row r="6658" spans="1:8" x14ac:dyDescent="0.25">
      <c r="A6658" s="2">
        <v>31.626662666266629</v>
      </c>
      <c r="B6658">
        <v>9.184918436452007E-7</v>
      </c>
      <c r="C6658">
        <v>7.3461353104292814E-7</v>
      </c>
      <c r="D6658" s="3">
        <v>7.2876937967377564E-7</v>
      </c>
      <c r="E6658" s="2">
        <v>22.590473333047594</v>
      </c>
      <c r="F6658" s="2">
        <v>15.813331333133315</v>
      </c>
      <c r="G6658" s="3">
        <v>2.0789562928514868E-6</v>
      </c>
      <c r="H6658" s="3">
        <v>7.3479347491616056E-6</v>
      </c>
    </row>
    <row r="6659" spans="1:8" x14ac:dyDescent="0.25">
      <c r="A6659" s="2">
        <v>31.630663066306631</v>
      </c>
      <c r="B6659">
        <v>9.1884739584264571E-7</v>
      </c>
      <c r="C6659">
        <v>7.348700186596552E-7</v>
      </c>
      <c r="D6659" s="3">
        <v>7.2910128489638261E-7</v>
      </c>
      <c r="E6659" s="2">
        <v>22.593330761647596</v>
      </c>
      <c r="F6659" s="2">
        <v>15.815331533153316</v>
      </c>
      <c r="G6659" s="3">
        <v>2.0796821528068241E-6</v>
      </c>
      <c r="H6659" s="3">
        <v>7.3507791667411657E-6</v>
      </c>
    </row>
    <row r="6660" spans="1:8" x14ac:dyDescent="0.25">
      <c r="A6660" s="2">
        <v>31.63466346634663</v>
      </c>
      <c r="B6660">
        <v>9.1920304068515525E-7</v>
      </c>
      <c r="C6660">
        <v>7.3512656337459732E-7</v>
      </c>
      <c r="D6660" s="3">
        <v>7.2943329927658605E-7</v>
      </c>
      <c r="E6660" s="2">
        <v>22.596188190247595</v>
      </c>
      <c r="F6660" s="2">
        <v>15.817331733173315</v>
      </c>
      <c r="G6660" s="3">
        <v>2.0804081743501103E-6</v>
      </c>
      <c r="H6660" s="3">
        <v>7.353624325481242E-6</v>
      </c>
    </row>
    <row r="6661" spans="1:8" x14ac:dyDescent="0.25">
      <c r="A6661" s="2">
        <v>31.63866386638664</v>
      </c>
      <c r="B6661">
        <v>9.1955877818515031E-7</v>
      </c>
      <c r="C6661">
        <v>7.3538316519324284E-7</v>
      </c>
      <c r="D6661" s="3">
        <v>7.297654228364765E-7</v>
      </c>
      <c r="E6661" s="2">
        <v>22.599045618847601</v>
      </c>
      <c r="F6661" s="2">
        <v>15.81933193319332</v>
      </c>
      <c r="G6661" s="3">
        <v>2.0811343574968774E-6</v>
      </c>
      <c r="H6661" s="3">
        <v>7.3564702254812025E-6</v>
      </c>
    </row>
    <row r="6662" spans="1:8" x14ac:dyDescent="0.25">
      <c r="A6662" s="2">
        <v>31.642664266426639</v>
      </c>
      <c r="B6662">
        <v>9.1991460835504987E-7</v>
      </c>
      <c r="C6662">
        <v>7.3563982412107948E-7</v>
      </c>
      <c r="D6662" s="3">
        <v>7.3009765559814436E-7</v>
      </c>
      <c r="E6662" s="2">
        <v>22.6019030474476</v>
      </c>
      <c r="F6662" s="2">
        <v>15.821332133213319</v>
      </c>
      <c r="G6662" s="3">
        <v>2.0818607022626551E-6</v>
      </c>
      <c r="H6662" s="3">
        <v>7.359316866840399E-6</v>
      </c>
    </row>
    <row r="6663" spans="1:8" x14ac:dyDescent="0.25">
      <c r="A6663" s="2">
        <v>31.646664666466648</v>
      </c>
      <c r="B6663">
        <v>9.2027053120727514E-7</v>
      </c>
      <c r="C6663">
        <v>7.3589654016359548E-7</v>
      </c>
      <c r="D6663" s="3">
        <v>7.3042999758368299E-7</v>
      </c>
      <c r="E6663" s="2">
        <v>22.604760476047609</v>
      </c>
      <c r="F6663" s="2">
        <v>15.823332333233324</v>
      </c>
      <c r="G6663" s="3">
        <v>2.0825872086629752E-6</v>
      </c>
      <c r="H6663" s="3">
        <v>7.3621642496582012E-6</v>
      </c>
    </row>
    <row r="6664" spans="1:8" x14ac:dyDescent="0.25">
      <c r="A6664" s="2">
        <v>31.650665066506651</v>
      </c>
      <c r="B6664">
        <v>9.2062654675424596E-7</v>
      </c>
      <c r="C6664">
        <v>7.3615331332627792E-7</v>
      </c>
      <c r="D6664" s="3">
        <v>7.3076244881518631E-7</v>
      </c>
      <c r="E6664" s="2">
        <v>22.607617904647608</v>
      </c>
      <c r="F6664" s="2">
        <v>15.825332533253325</v>
      </c>
      <c r="G6664" s="3">
        <v>2.0833138767133665E-6</v>
      </c>
      <c r="H6664" s="3">
        <v>7.3650123740339677E-6</v>
      </c>
    </row>
    <row r="6665" spans="1:8" x14ac:dyDescent="0.25">
      <c r="A6665" s="2">
        <v>31.65466546654665</v>
      </c>
      <c r="B6665">
        <v>9.2098265500838301E-7</v>
      </c>
      <c r="C6665">
        <v>7.3641014361461452E-7</v>
      </c>
      <c r="D6665" s="3">
        <v>7.3109500931475096E-7</v>
      </c>
      <c r="E6665" s="2">
        <v>22.61047533324761</v>
      </c>
      <c r="F6665" s="2">
        <v>15.827332733273325</v>
      </c>
      <c r="G6665" s="3">
        <v>2.0840407064293592E-6</v>
      </c>
      <c r="H6665" s="3">
        <v>7.3678612400670641E-6</v>
      </c>
    </row>
    <row r="6666" spans="1:8" x14ac:dyDescent="0.25">
      <c r="A6666" s="2">
        <v>31.658665866586659</v>
      </c>
      <c r="B6666">
        <v>9.2133885598210727E-7</v>
      </c>
      <c r="C6666">
        <v>7.3666703103409289E-7</v>
      </c>
      <c r="D6666" s="3">
        <v>7.3142767910447498E-7</v>
      </c>
      <c r="E6666" s="2">
        <v>22.613332761847616</v>
      </c>
      <c r="F6666" s="2">
        <v>15.82933293329333</v>
      </c>
      <c r="G6666" s="3">
        <v>2.084767697826483E-6</v>
      </c>
      <c r="H6666" s="3">
        <v>7.3707108478568582E-6</v>
      </c>
    </row>
    <row r="6667" spans="1:8" x14ac:dyDescent="0.25">
      <c r="A6667" s="2">
        <v>31.662666266626658</v>
      </c>
      <c r="B6667">
        <v>9.2169514968783859E-7</v>
      </c>
      <c r="C6667">
        <v>7.3692397559019956E-7</v>
      </c>
      <c r="D6667" s="3">
        <v>7.3176045820645724E-7</v>
      </c>
      <c r="E6667" s="2">
        <v>22.616190190447615</v>
      </c>
      <c r="F6667" s="2">
        <v>15.831333133313329</v>
      </c>
      <c r="G6667" s="3">
        <v>2.0854948509202648E-6</v>
      </c>
      <c r="H6667" s="3">
        <v>7.3735611975027087E-6</v>
      </c>
    </row>
    <row r="6668" spans="1:8" x14ac:dyDescent="0.25">
      <c r="A6668" s="2">
        <v>31.666666666666671</v>
      </c>
      <c r="B6668">
        <v>9.2205153613799849E-7</v>
      </c>
      <c r="C6668">
        <v>7.3718097728842206E-7</v>
      </c>
      <c r="D6668" s="3">
        <v>7.320933466427998E-7</v>
      </c>
      <c r="E6668" s="2">
        <v>22.619047619047624</v>
      </c>
      <c r="F6668" s="2">
        <v>15.833333333333336</v>
      </c>
      <c r="G6668" s="3">
        <v>2.0862221657262345E-6</v>
      </c>
      <c r="H6668" s="3">
        <v>7.3764122891039879E-6</v>
      </c>
    </row>
    <row r="6669" spans="1:8" x14ac:dyDescent="0.25">
      <c r="A6669" s="2">
        <v>31.67066706670667</v>
      </c>
      <c r="B6669">
        <v>9.2240801534500722E-7</v>
      </c>
      <c r="C6669">
        <v>7.3743803613424682E-7</v>
      </c>
      <c r="D6669" s="3">
        <v>7.3242634443560461E-7</v>
      </c>
      <c r="E6669" s="2">
        <v>22.621905047647623</v>
      </c>
      <c r="F6669" s="2">
        <v>15.835333533353335</v>
      </c>
      <c r="G6669" s="3">
        <v>2.0869496422599186E-6</v>
      </c>
      <c r="H6669" s="3">
        <v>7.3792641227600578E-6</v>
      </c>
    </row>
    <row r="6670" spans="1:8" x14ac:dyDescent="0.25">
      <c r="A6670" s="2">
        <v>31.67466746674668</v>
      </c>
      <c r="B6670">
        <v>9.2276458732128622E-7</v>
      </c>
      <c r="C6670">
        <v>7.3769515213316071E-7</v>
      </c>
      <c r="D6670" s="3">
        <v>7.3275945160697711E-7</v>
      </c>
      <c r="E6670" s="2">
        <v>22.624762476247628</v>
      </c>
      <c r="F6670" s="2">
        <v>15.83733373337334</v>
      </c>
      <c r="G6670" s="3">
        <v>2.0876772805368449E-6</v>
      </c>
      <c r="H6670" s="3">
        <v>7.3821166985702897E-6</v>
      </c>
    </row>
    <row r="6671" spans="1:8" x14ac:dyDescent="0.25">
      <c r="A6671" s="2">
        <v>31.678667866786679</v>
      </c>
      <c r="B6671">
        <v>9.2312125207925583E-7</v>
      </c>
      <c r="C6671">
        <v>7.3795232529064996E-7</v>
      </c>
      <c r="D6671" s="3">
        <v>7.3309266817902285E-7</v>
      </c>
      <c r="E6671" s="2">
        <v>22.627619904847631</v>
      </c>
      <c r="F6671" s="2">
        <v>15.839333933393339</v>
      </c>
      <c r="G6671" s="3">
        <v>2.0884050805725396E-6</v>
      </c>
      <c r="H6671" s="3">
        <v>7.3849700166340466E-6</v>
      </c>
    </row>
    <row r="6672" spans="1:8" x14ac:dyDescent="0.25">
      <c r="A6672" s="2">
        <v>31.682668266826681</v>
      </c>
      <c r="B6672">
        <v>9.2347800963133769E-7</v>
      </c>
      <c r="C6672">
        <v>7.3820955561220092E-7</v>
      </c>
      <c r="D6672" s="3">
        <v>7.3342599417385012E-7</v>
      </c>
      <c r="E6672" s="2">
        <v>22.630477333447629</v>
      </c>
      <c r="F6672" s="2">
        <v>15.841334133413341</v>
      </c>
      <c r="G6672" s="3">
        <v>2.0891330423825288E-6</v>
      </c>
      <c r="H6672" s="3">
        <v>7.3878240770507015E-6</v>
      </c>
    </row>
    <row r="6673" spans="1:8" x14ac:dyDescent="0.25">
      <c r="A6673" s="2">
        <v>31.686668666866691</v>
      </c>
      <c r="B6673">
        <v>9.2383485998995343E-7</v>
      </c>
      <c r="C6673">
        <v>7.3846684310330012E-7</v>
      </c>
      <c r="D6673" s="3">
        <v>7.3375942961356861E-7</v>
      </c>
      <c r="E6673" s="2">
        <v>22.633334762047639</v>
      </c>
      <c r="F6673" s="2">
        <v>15.843334333433345</v>
      </c>
      <c r="G6673" s="3">
        <v>2.0898611659823394E-6</v>
      </c>
      <c r="H6673" s="3">
        <v>7.3906788799196274E-6</v>
      </c>
    </row>
    <row r="6674" spans="1:8" x14ac:dyDescent="0.25">
      <c r="A6674" s="2">
        <v>31.69066906690669</v>
      </c>
      <c r="B6674">
        <v>9.2419180316752342E-7</v>
      </c>
      <c r="C6674">
        <v>7.3872418776943285E-7</v>
      </c>
      <c r="D6674" s="3">
        <v>7.3409297452028916E-7</v>
      </c>
      <c r="E6674" s="2">
        <v>22.636192190647638</v>
      </c>
      <c r="F6674" s="2">
        <v>15.845334533453345</v>
      </c>
      <c r="G6674" s="3">
        <v>2.090589451387495E-6</v>
      </c>
      <c r="H6674" s="3">
        <v>7.3935344253401873E-6</v>
      </c>
    </row>
    <row r="6675" spans="1:8" x14ac:dyDescent="0.25">
      <c r="A6675" s="2">
        <v>31.694669466946699</v>
      </c>
      <c r="B6675">
        <v>9.2454883917646992E-7</v>
      </c>
      <c r="C6675">
        <v>7.3898158961608556E-7</v>
      </c>
      <c r="D6675" s="3">
        <v>7.3442662891612526E-7</v>
      </c>
      <c r="E6675" s="2">
        <v>22.639049619247643</v>
      </c>
      <c r="F6675" s="2">
        <v>15.84733473347335</v>
      </c>
      <c r="G6675" s="3">
        <v>2.0913178986135222E-6</v>
      </c>
      <c r="H6675" s="3">
        <v>7.3963907134117593E-6</v>
      </c>
    </row>
    <row r="6676" spans="1:8" x14ac:dyDescent="0.25">
      <c r="A6676" s="2">
        <v>31.698669866986702</v>
      </c>
      <c r="B6676">
        <v>9.2490596802921382E-7</v>
      </c>
      <c r="C6676">
        <v>7.3923904864874352E-7</v>
      </c>
      <c r="D6676" s="3">
        <v>7.3476039282319081E-7</v>
      </c>
      <c r="E6676" s="2">
        <v>22.641907047847646</v>
      </c>
      <c r="F6676" s="2">
        <v>15.849334933493351</v>
      </c>
      <c r="G6676" s="3">
        <v>2.092046507675944E-6</v>
      </c>
      <c r="H6676" s="3">
        <v>7.3992477442337106E-6</v>
      </c>
    </row>
    <row r="6677" spans="1:8" x14ac:dyDescent="0.25">
      <c r="A6677" s="2">
        <v>31.702670267026701</v>
      </c>
      <c r="B6677">
        <v>9.2526318973817729E-7</v>
      </c>
      <c r="C6677">
        <v>7.3949656487289244E-7</v>
      </c>
      <c r="D6677" s="3">
        <v>7.3509426626360292E-7</v>
      </c>
      <c r="E6677" s="2">
        <v>22.644764476447644</v>
      </c>
      <c r="F6677" s="2">
        <v>15.85133513351335</v>
      </c>
      <c r="G6677" s="3">
        <v>2.0927752785902858E-6</v>
      </c>
      <c r="H6677" s="3">
        <v>7.4021055179054183E-6</v>
      </c>
    </row>
    <row r="6678" spans="1:8" x14ac:dyDescent="0.25">
      <c r="A6678" s="2">
        <v>31.70667066706671</v>
      </c>
      <c r="B6678">
        <v>9.2562050431578132E-7</v>
      </c>
      <c r="C6678">
        <v>7.3975413829401717E-7</v>
      </c>
      <c r="D6678" s="3">
        <v>7.3542824925947887E-7</v>
      </c>
      <c r="E6678" s="2">
        <v>22.64762190504765</v>
      </c>
      <c r="F6678" s="2">
        <v>15.853335333533355</v>
      </c>
      <c r="G6678" s="3">
        <v>2.0935042113720686E-6</v>
      </c>
      <c r="H6678" s="3">
        <v>7.4049640345262506E-6</v>
      </c>
    </row>
    <row r="6679" spans="1:8" x14ac:dyDescent="0.25">
      <c r="A6679" s="2">
        <v>31.710671067106709</v>
      </c>
      <c r="B6679">
        <v>9.2597791177444808E-7</v>
      </c>
      <c r="C6679">
        <v>7.4001176891760321E-7</v>
      </c>
      <c r="D6679" s="3">
        <v>7.3576234183293852E-7</v>
      </c>
      <c r="E6679" s="2">
        <v>22.650479333647652</v>
      </c>
      <c r="F6679" s="2">
        <v>15.855335533553355</v>
      </c>
      <c r="G6679" s="3">
        <v>2.0942333060368172E-6</v>
      </c>
      <c r="H6679" s="3">
        <v>7.4078232941955846E-6</v>
      </c>
    </row>
    <row r="6680" spans="1:8" x14ac:dyDescent="0.25">
      <c r="A6680" s="2">
        <v>31.714671467146719</v>
      </c>
      <c r="B6680">
        <v>9.2633541212659982E-7</v>
      </c>
      <c r="C6680">
        <v>7.4026945674913572E-7</v>
      </c>
      <c r="D6680" s="3">
        <v>7.360965440061035E-7</v>
      </c>
      <c r="E6680" s="2">
        <v>22.653336762247658</v>
      </c>
      <c r="F6680" s="2">
        <v>15.857335733573359</v>
      </c>
      <c r="G6680" s="3">
        <v>2.094962562600054E-6</v>
      </c>
      <c r="H6680" s="3">
        <v>7.4106832970127986E-6</v>
      </c>
    </row>
    <row r="6681" spans="1:8" x14ac:dyDescent="0.25">
      <c r="A6681" s="2">
        <v>31.718671867186721</v>
      </c>
      <c r="B6681">
        <v>9.2669300538465787E-7</v>
      </c>
      <c r="C6681">
        <v>7.4052720179409914E-7</v>
      </c>
      <c r="D6681" s="3">
        <v>7.364308558010963E-7</v>
      </c>
      <c r="E6681" s="2">
        <v>22.656194190847661</v>
      </c>
      <c r="F6681" s="2">
        <v>15.859335933593361</v>
      </c>
      <c r="G6681" s="3">
        <v>2.0956919810773008E-6</v>
      </c>
      <c r="H6681" s="3">
        <v>7.413544043077263E-6</v>
      </c>
    </row>
    <row r="6682" spans="1:8" x14ac:dyDescent="0.25">
      <c r="A6682" s="2">
        <v>31.72267226722672</v>
      </c>
      <c r="B6682">
        <v>9.2705069156104492E-7</v>
      </c>
      <c r="C6682">
        <v>7.4078500405797833E-7</v>
      </c>
      <c r="D6682" s="3">
        <v>7.3676527724004217E-7</v>
      </c>
      <c r="E6682" s="2">
        <v>22.659051619447659</v>
      </c>
      <c r="F6682" s="2">
        <v>15.86133613361336</v>
      </c>
      <c r="G6682" s="3">
        <v>2.0964215614840786E-6</v>
      </c>
      <c r="H6682" s="3">
        <v>7.4164055324883594E-6</v>
      </c>
    </row>
    <row r="6683" spans="1:8" x14ac:dyDescent="0.25">
      <c r="A6683" s="2">
        <v>31.72667266726673</v>
      </c>
      <c r="B6683">
        <v>9.274084706681825E-7</v>
      </c>
      <c r="C6683">
        <v>7.4104286354625751E-7</v>
      </c>
      <c r="D6683" s="3">
        <v>7.3709980834506666E-7</v>
      </c>
      <c r="E6683" s="2">
        <v>22.661909048047665</v>
      </c>
      <c r="F6683" s="2">
        <v>15.863336333633365</v>
      </c>
      <c r="G6683" s="3">
        <v>2.0971513038359089E-6</v>
      </c>
      <c r="H6683" s="3">
        <v>7.41926776534546E-6</v>
      </c>
    </row>
    <row r="6684" spans="1:8" x14ac:dyDescent="0.25">
      <c r="A6684" s="2">
        <v>31.730673067306729</v>
      </c>
      <c r="B6684">
        <v>9.2776634271849349E-7</v>
      </c>
      <c r="C6684">
        <v>7.4130078026442142E-7</v>
      </c>
      <c r="D6684" s="3">
        <v>7.3743444913829861E-7</v>
      </c>
      <c r="E6684" s="2">
        <v>22.664766476647664</v>
      </c>
      <c r="F6684" s="2">
        <v>15.865336533653364</v>
      </c>
      <c r="G6684" s="3">
        <v>2.0978812081483128E-6</v>
      </c>
      <c r="H6684" s="3">
        <v>7.422130741747948E-6</v>
      </c>
    </row>
    <row r="6685" spans="1:8" x14ac:dyDescent="0.25">
      <c r="A6685" s="2">
        <v>31.734673467346731</v>
      </c>
      <c r="B6685">
        <v>9.2812430772439945E-7</v>
      </c>
      <c r="C6685">
        <v>7.4155875421795366E-7</v>
      </c>
      <c r="D6685" s="3">
        <v>7.3776919964186709E-7</v>
      </c>
      <c r="E6685" s="2">
        <v>22.667623905247666</v>
      </c>
      <c r="F6685" s="2">
        <v>15.867336733673366</v>
      </c>
      <c r="G6685" s="3">
        <v>2.0986112744368091E-6</v>
      </c>
      <c r="H6685" s="3">
        <v>7.4249944617951956E-6</v>
      </c>
    </row>
    <row r="6686" spans="1:8" x14ac:dyDescent="0.25">
      <c r="A6686" s="2">
        <v>31.738673867386741</v>
      </c>
      <c r="B6686">
        <v>9.2848236569832389E-7</v>
      </c>
      <c r="C6686">
        <v>7.4181678541233865E-7</v>
      </c>
      <c r="D6686" s="3">
        <v>7.3810405987790389E-7</v>
      </c>
      <c r="E6686" s="2">
        <v>22.670481333847672</v>
      </c>
      <c r="F6686" s="2">
        <v>15.86933693369337</v>
      </c>
      <c r="G6686" s="3">
        <v>2.0993415027169185E-6</v>
      </c>
      <c r="H6686" s="3">
        <v>7.4278589255865911E-6</v>
      </c>
    </row>
    <row r="6687" spans="1:8" x14ac:dyDescent="0.25">
      <c r="A6687" s="2">
        <v>31.742674267426739</v>
      </c>
      <c r="B6687">
        <v>9.2884051665268835E-7</v>
      </c>
      <c r="C6687">
        <v>7.4207487385305987E-7</v>
      </c>
      <c r="D6687" s="3">
        <v>7.3843902986854156E-7</v>
      </c>
      <c r="E6687" s="2">
        <v>22.673338762447674</v>
      </c>
      <c r="F6687" s="2">
        <v>15.87133713371337</v>
      </c>
      <c r="G6687" s="3">
        <v>2.1000718930041594E-6</v>
      </c>
      <c r="H6687" s="3">
        <v>7.4307241332215068E-6</v>
      </c>
    </row>
    <row r="6688" spans="1:8" x14ac:dyDescent="0.25">
      <c r="A6688" s="2">
        <v>31.746674667466749</v>
      </c>
      <c r="B6688">
        <v>9.2919876059991583E-7</v>
      </c>
      <c r="C6688">
        <v>7.4233301954560113E-7</v>
      </c>
      <c r="D6688" s="3">
        <v>7.3877410963591509E-7</v>
      </c>
      <c r="E6688" s="2">
        <v>22.67619619104768</v>
      </c>
      <c r="F6688" s="2">
        <v>15.873337333733375</v>
      </c>
      <c r="G6688" s="3">
        <v>2.1008024453140512E-6</v>
      </c>
      <c r="H6688" s="3">
        <v>7.4335900847993267E-6</v>
      </c>
    </row>
    <row r="6689" spans="1:8" x14ac:dyDescent="0.25">
      <c r="A6689" s="2">
        <v>31.750675067506752</v>
      </c>
      <c r="B6689">
        <v>9.2955709755242946E-7</v>
      </c>
      <c r="C6689">
        <v>7.4259122249544611E-7</v>
      </c>
      <c r="D6689" s="3">
        <v>7.3910929920216115E-7</v>
      </c>
      <c r="E6689" s="2">
        <v>22.679053619647682</v>
      </c>
      <c r="F6689" s="2">
        <v>15.875337533753376</v>
      </c>
      <c r="G6689" s="3">
        <v>2.1015331596621123E-6</v>
      </c>
      <c r="H6689" s="3">
        <v>7.4364567804194357E-6</v>
      </c>
    </row>
    <row r="6690" spans="1:8" x14ac:dyDescent="0.25">
      <c r="A6690" s="2">
        <v>31.75467546754675</v>
      </c>
      <c r="B6690">
        <v>9.2991552752265149E-7</v>
      </c>
      <c r="C6690">
        <v>7.4284948270807776E-7</v>
      </c>
      <c r="D6690" s="3">
        <v>7.3944459858941715E-7</v>
      </c>
      <c r="E6690" s="2">
        <v>22.681911048247681</v>
      </c>
      <c r="F6690" s="2">
        <v>15.877337733773375</v>
      </c>
      <c r="G6690" s="3">
        <v>2.1022640360638601E-6</v>
      </c>
      <c r="H6690" s="3">
        <v>7.439324220181212E-6</v>
      </c>
    </row>
    <row r="6691" spans="1:8" x14ac:dyDescent="0.25">
      <c r="A6691" s="2">
        <v>31.75867586758676</v>
      </c>
      <c r="B6691">
        <v>9.3027405052300547E-7</v>
      </c>
      <c r="C6691">
        <v>7.4310780018897956E-7</v>
      </c>
      <c r="D6691" s="3">
        <v>7.3978000781982349E-7</v>
      </c>
      <c r="E6691" s="2">
        <v>22.684768476847687</v>
      </c>
      <c r="F6691" s="2">
        <v>15.87933793379338</v>
      </c>
      <c r="G6691" s="3">
        <v>2.1029950745348121E-6</v>
      </c>
      <c r="H6691" s="3">
        <v>7.4421924041840438E-6</v>
      </c>
    </row>
    <row r="6692" spans="1:8" x14ac:dyDescent="0.25">
      <c r="A6692" s="2">
        <v>31.762676267626759</v>
      </c>
      <c r="B6692">
        <v>9.3063266656591335E-7</v>
      </c>
      <c r="C6692">
        <v>7.4336617494363415E-7</v>
      </c>
      <c r="D6692" s="3">
        <v>7.4011552691552108E-7</v>
      </c>
      <c r="E6692" s="2">
        <v>22.687625905447685</v>
      </c>
      <c r="F6692" s="2">
        <v>15.881338133813379</v>
      </c>
      <c r="G6692" s="3">
        <v>2.1037262750904847E-6</v>
      </c>
      <c r="H6692" s="3">
        <v>7.4450613325273068E-6</v>
      </c>
    </row>
    <row r="6693" spans="1:8" x14ac:dyDescent="0.25">
      <c r="A6693" s="2">
        <v>31.766676667666768</v>
      </c>
      <c r="B6693">
        <v>9.3099137566379951E-7</v>
      </c>
      <c r="C6693">
        <v>7.436246069775248E-7</v>
      </c>
      <c r="D6693" s="3">
        <v>7.4045115589865336E-7</v>
      </c>
      <c r="E6693" s="2">
        <v>22.690483334047695</v>
      </c>
      <c r="F6693" s="2">
        <v>15.883338333833384</v>
      </c>
      <c r="G6693" s="3">
        <v>2.1044576377463952E-6</v>
      </c>
      <c r="H6693" s="3">
        <v>7.4479310053103961E-6</v>
      </c>
    </row>
    <row r="6694" spans="1:8" x14ac:dyDescent="0.25">
      <c r="A6694" s="2">
        <v>31.770677067706771</v>
      </c>
      <c r="B6694">
        <v>9.3135017782908611E-7</v>
      </c>
      <c r="C6694">
        <v>7.4388309629613349E-7</v>
      </c>
      <c r="D6694" s="3">
        <v>7.4078689479136453E-7</v>
      </c>
      <c r="E6694" s="2">
        <v>22.693340762647694</v>
      </c>
      <c r="F6694" s="2">
        <v>15.885338533853385</v>
      </c>
      <c r="G6694" s="3">
        <v>2.1051891625180577E-6</v>
      </c>
      <c r="H6694" s="3">
        <v>7.4508014226326889E-6</v>
      </c>
    </row>
    <row r="6695" spans="1:8" x14ac:dyDescent="0.25">
      <c r="A6695" s="2">
        <v>31.77467746774677</v>
      </c>
      <c r="B6695">
        <v>9.3170907307419701E-7</v>
      </c>
      <c r="C6695">
        <v>7.4414164290494318E-7</v>
      </c>
      <c r="D6695" s="3">
        <v>7.4112274361580143E-7</v>
      </c>
      <c r="E6695" s="2">
        <v>22.696198191247696</v>
      </c>
      <c r="F6695" s="2">
        <v>15.887338733873385</v>
      </c>
      <c r="G6695" s="3">
        <v>2.1059208494209891E-6</v>
      </c>
      <c r="H6695" s="3">
        <v>7.4536725845935761E-6</v>
      </c>
    </row>
    <row r="6696" spans="1:8" x14ac:dyDescent="0.25">
      <c r="A6696" s="2">
        <v>31.778677867786779</v>
      </c>
      <c r="B6696">
        <v>9.3206806141155554E-7</v>
      </c>
      <c r="C6696">
        <v>7.444002468094364E-7</v>
      </c>
      <c r="D6696" s="3">
        <v>7.4145870239411249E-7</v>
      </c>
      <c r="E6696" s="2">
        <v>22.699055619847702</v>
      </c>
      <c r="F6696" s="2">
        <v>15.88933893389339</v>
      </c>
      <c r="G6696" s="3">
        <v>2.1066526984707049E-6</v>
      </c>
      <c r="H6696" s="3">
        <v>7.4565444912924443E-6</v>
      </c>
    </row>
    <row r="6697" spans="1:8" x14ac:dyDescent="0.25">
      <c r="A6697" s="2">
        <v>31.782678267826778</v>
      </c>
      <c r="B6697">
        <v>9.3242714285358501E-7</v>
      </c>
      <c r="C6697">
        <v>7.4465890801509472E-7</v>
      </c>
      <c r="D6697" s="3">
        <v>7.4179477114844678E-7</v>
      </c>
      <c r="E6697" s="2">
        <v>22.7019130484477</v>
      </c>
      <c r="F6697" s="2">
        <v>15.891339133913389</v>
      </c>
      <c r="G6697" s="3">
        <v>2.1073847096827181E-6</v>
      </c>
      <c r="H6697" s="3">
        <v>7.4594171428286801E-6</v>
      </c>
    </row>
    <row r="6698" spans="1:8" x14ac:dyDescent="0.25">
      <c r="A6698" s="2">
        <v>31.786678667866791</v>
      </c>
      <c r="B6698">
        <v>9.3278631741270919E-7</v>
      </c>
      <c r="C6698">
        <v>7.4491762652740056E-7</v>
      </c>
      <c r="D6698" s="3">
        <v>7.4213094990095622E-7</v>
      </c>
      <c r="E6698" s="2">
        <v>22.70477047704771</v>
      </c>
      <c r="F6698" s="2">
        <v>15.893339333933396</v>
      </c>
      <c r="G6698" s="3">
        <v>2.1081168830725434E-6</v>
      </c>
      <c r="H6698" s="3">
        <v>7.4622905393016735E-6</v>
      </c>
    </row>
    <row r="6699" spans="1:8" x14ac:dyDescent="0.25">
      <c r="A6699" s="2">
        <v>31.79067906790679</v>
      </c>
      <c r="B6699">
        <v>9.3314558510135161E-7</v>
      </c>
      <c r="C6699">
        <v>7.451764023518356E-7</v>
      </c>
      <c r="D6699" s="3">
        <v>7.4246723867379347E-7</v>
      </c>
      <c r="E6699" s="2">
        <v>22.707627905647708</v>
      </c>
      <c r="F6699" s="2">
        <v>15.895339533953395</v>
      </c>
      <c r="G6699" s="3">
        <v>2.1088492186556946E-6</v>
      </c>
      <c r="H6699" s="3">
        <v>7.4651646808108129E-6</v>
      </c>
    </row>
    <row r="6700" spans="1:8" x14ac:dyDescent="0.25">
      <c r="A6700" s="2">
        <v>31.7946794679468</v>
      </c>
      <c r="B6700">
        <v>9.3350494593193612E-7</v>
      </c>
      <c r="C6700">
        <v>7.4543523549388152E-7</v>
      </c>
      <c r="D6700" s="3">
        <v>7.4280363748911395E-7</v>
      </c>
      <c r="E6700" s="2">
        <v>22.710485334247714</v>
      </c>
      <c r="F6700" s="2">
        <v>15.8973397339734</v>
      </c>
      <c r="G6700" s="3">
        <v>2.1095817164476847E-6</v>
      </c>
      <c r="H6700" s="3">
        <v>7.468039567455489E-6</v>
      </c>
    </row>
    <row r="6701" spans="1:8" x14ac:dyDescent="0.25">
      <c r="A6701" s="2">
        <v>31.798679867986799</v>
      </c>
      <c r="B6701">
        <v>9.3386439991688627E-7</v>
      </c>
      <c r="C6701">
        <v>7.4569412595901969E-7</v>
      </c>
      <c r="D6701" s="3">
        <v>7.431401463690734E-7</v>
      </c>
      <c r="E6701" s="2">
        <v>22.713342762847716</v>
      </c>
      <c r="F6701" s="2">
        <v>15.899339933993399</v>
      </c>
      <c r="G6701" s="3">
        <v>2.1103143764640258E-6</v>
      </c>
      <c r="H6701" s="3">
        <v>7.4709151993350901E-6</v>
      </c>
    </row>
    <row r="6702" spans="1:8" x14ac:dyDescent="0.25">
      <c r="A6702" s="2">
        <v>31.802680268026801</v>
      </c>
      <c r="B6702">
        <v>9.3422394706862622E-7</v>
      </c>
      <c r="C6702">
        <v>7.4595307375273146E-7</v>
      </c>
      <c r="D6702" s="3">
        <v>7.434767653358303E-7</v>
      </c>
      <c r="E6702" s="2">
        <v>22.716200191447715</v>
      </c>
      <c r="F6702" s="2">
        <v>15.901340134013401</v>
      </c>
      <c r="G6702" s="3">
        <v>2.1110471987202301E-6</v>
      </c>
      <c r="H6702" s="3">
        <v>7.4737915765490098E-6</v>
      </c>
    </row>
    <row r="6703" spans="1:8" x14ac:dyDescent="0.25">
      <c r="A6703" s="2">
        <v>31.806680668066811</v>
      </c>
      <c r="B6703">
        <v>9.3458358739958047E-7</v>
      </c>
      <c r="C6703">
        <v>7.462120788804983E-7</v>
      </c>
      <c r="D6703" s="3">
        <v>7.4381349441154494E-7</v>
      </c>
      <c r="E6703" s="2">
        <v>22.719057620047725</v>
      </c>
      <c r="F6703" s="2">
        <v>15.903340334033405</v>
      </c>
      <c r="G6703" s="3">
        <v>2.1117801832318101E-6</v>
      </c>
      <c r="H6703" s="3">
        <v>7.4766686991966438E-6</v>
      </c>
    </row>
    <row r="6704" spans="1:8" x14ac:dyDescent="0.25">
      <c r="A6704" s="2">
        <v>31.81068106810681</v>
      </c>
      <c r="B6704">
        <v>9.3494332092217235E-7</v>
      </c>
      <c r="C6704">
        <v>7.4647114134780072E-7</v>
      </c>
      <c r="D6704" s="3">
        <v>7.4415033361837783E-7</v>
      </c>
      <c r="E6704" s="2">
        <v>22.721915048647723</v>
      </c>
      <c r="F6704" s="2">
        <v>15.905340534053405</v>
      </c>
      <c r="G6704" s="3">
        <v>2.1125133300142763E-6</v>
      </c>
      <c r="H6704" s="3">
        <v>7.4795465673773788E-6</v>
      </c>
    </row>
    <row r="6705" spans="1:8" x14ac:dyDescent="0.25">
      <c r="A6705" s="2">
        <v>31.814681468146819</v>
      </c>
      <c r="B6705">
        <v>9.3530314764882687E-7</v>
      </c>
      <c r="C6705">
        <v>7.467302611601201E-7</v>
      </c>
      <c r="D6705" s="3">
        <v>7.4448728297849315E-7</v>
      </c>
      <c r="E6705" s="2">
        <v>22.724772477247729</v>
      </c>
      <c r="F6705" s="2">
        <v>15.90734073407341</v>
      </c>
      <c r="G6705" s="3">
        <v>2.1132466390831399E-6</v>
      </c>
      <c r="H6705" s="3">
        <v>7.4824251811906149E-6</v>
      </c>
    </row>
    <row r="6706" spans="1:8" x14ac:dyDescent="0.25">
      <c r="A6706" s="2">
        <v>31.818681868186822</v>
      </c>
      <c r="B6706">
        <v>9.3566306759196757E-7</v>
      </c>
      <c r="C6706">
        <v>7.4698943832293652E-7</v>
      </c>
      <c r="D6706" s="3">
        <v>7.4482434251405471E-7</v>
      </c>
      <c r="E6706" s="2">
        <v>22.727629905847731</v>
      </c>
      <c r="F6706" s="2">
        <v>15.909340934093411</v>
      </c>
      <c r="G6706" s="3">
        <v>2.1139801104539102E-6</v>
      </c>
      <c r="H6706" s="3">
        <v>7.4853045407357405E-6</v>
      </c>
    </row>
    <row r="6707" spans="1:8" x14ac:dyDescent="0.25">
      <c r="A6707" s="2">
        <v>31.822682268226821</v>
      </c>
      <c r="B6707">
        <v>9.3602308076401968E-7</v>
      </c>
      <c r="C6707">
        <v>7.4724867284173092E-7</v>
      </c>
      <c r="D6707" s="3">
        <v>7.4516151224722987E-7</v>
      </c>
      <c r="E6707" s="2">
        <v>22.73048733444773</v>
      </c>
      <c r="F6707" s="2">
        <v>15.91134113411341</v>
      </c>
      <c r="G6707" s="3">
        <v>2.1147137441420984E-6</v>
      </c>
      <c r="H6707" s="3">
        <v>7.4881846461121575E-6</v>
      </c>
    </row>
    <row r="6708" spans="1:8" x14ac:dyDescent="0.25">
      <c r="A6708" s="2">
        <v>31.82668266826683</v>
      </c>
      <c r="B6708">
        <v>9.3638318717740686E-7</v>
      </c>
      <c r="C6708">
        <v>7.4750796472198338E-7</v>
      </c>
      <c r="D6708" s="3">
        <v>7.4549879220018614E-7</v>
      </c>
      <c r="E6708" s="2">
        <v>22.733344763047736</v>
      </c>
      <c r="F6708" s="2">
        <v>15.913341334133415</v>
      </c>
      <c r="G6708" s="3">
        <v>2.1154475401632128E-6</v>
      </c>
      <c r="H6708" s="3">
        <v>7.4910654974192549E-6</v>
      </c>
    </row>
    <row r="6709" spans="1:8" x14ac:dyDescent="0.25">
      <c r="A6709" s="2">
        <v>31.830683068306829</v>
      </c>
      <c r="B6709">
        <v>9.3674338684455422E-7</v>
      </c>
      <c r="C6709">
        <v>7.4776731396917412E-7</v>
      </c>
      <c r="D6709" s="3">
        <v>7.4583618239509352E-7</v>
      </c>
      <c r="E6709" s="2">
        <v>22.736202191647738</v>
      </c>
      <c r="F6709" s="2">
        <v>15.915341534153415</v>
      </c>
      <c r="G6709" s="3">
        <v>2.1161814985327627E-6</v>
      </c>
      <c r="H6709" s="3">
        <v>7.4939470947564338E-6</v>
      </c>
    </row>
    <row r="6710" spans="1:8" x14ac:dyDescent="0.25">
      <c r="A6710" s="2">
        <v>31.834683468346839</v>
      </c>
      <c r="B6710">
        <v>9.3710367977788668E-7</v>
      </c>
      <c r="C6710">
        <v>7.4802672058878342E-7</v>
      </c>
      <c r="D6710" s="3">
        <v>7.4617368285412397E-7</v>
      </c>
      <c r="E6710" s="2">
        <v>22.739059620247744</v>
      </c>
      <c r="F6710" s="2">
        <v>15.917341734173419</v>
      </c>
      <c r="G6710" s="3">
        <v>2.1169156192662572E-6</v>
      </c>
      <c r="H6710" s="3">
        <v>7.4968294382230935E-6</v>
      </c>
    </row>
    <row r="6711" spans="1:8" x14ac:dyDescent="0.25">
      <c r="A6711" s="2">
        <v>31.838683868386841</v>
      </c>
      <c r="B6711">
        <v>9.3746406598982852E-7</v>
      </c>
      <c r="C6711">
        <v>7.4828618458629065E-7</v>
      </c>
      <c r="D6711" s="3">
        <v>7.4651129359945015E-7</v>
      </c>
      <c r="E6711" s="2">
        <v>22.741917048847746</v>
      </c>
      <c r="F6711" s="2">
        <v>15.919341934193421</v>
      </c>
      <c r="G6711" s="3">
        <v>2.1176499023792025E-6</v>
      </c>
      <c r="H6711" s="3">
        <v>7.4997125279186282E-6</v>
      </c>
    </row>
    <row r="6712" spans="1:8" x14ac:dyDescent="0.25">
      <c r="A6712" s="2">
        <v>31.84268426842684</v>
      </c>
      <c r="B6712">
        <v>9.3782454549280518E-7</v>
      </c>
      <c r="C6712">
        <v>7.4854570596717589E-7</v>
      </c>
      <c r="D6712" s="3">
        <v>7.4684901465324739E-7</v>
      </c>
      <c r="E6712" s="2">
        <v>22.744774477447745</v>
      </c>
      <c r="F6712" s="2">
        <v>15.92134213421342</v>
      </c>
      <c r="G6712" s="3">
        <v>2.1183843478871078E-6</v>
      </c>
      <c r="H6712" s="3">
        <v>7.5025963639424415E-6</v>
      </c>
    </row>
    <row r="6713" spans="1:8" x14ac:dyDescent="0.25">
      <c r="A6713" s="2">
        <v>31.84668466846685</v>
      </c>
      <c r="B6713">
        <v>9.3818511829924084E-7</v>
      </c>
      <c r="C6713">
        <v>7.4880528473691838E-7</v>
      </c>
      <c r="D6713" s="3">
        <v>7.4718684603769154E-7</v>
      </c>
      <c r="E6713" s="2">
        <v>22.747631906047751</v>
      </c>
      <c r="F6713" s="2">
        <v>15.923342334233425</v>
      </c>
      <c r="G6713" s="3">
        <v>2.1191189558054792E-6</v>
      </c>
      <c r="H6713" s="3">
        <v>7.5054809463939267E-6</v>
      </c>
    </row>
    <row r="6714" spans="1:8" x14ac:dyDescent="0.25">
      <c r="A6714" s="2">
        <v>31.850685068506849</v>
      </c>
      <c r="B6714">
        <v>9.3854578442156158E-7</v>
      </c>
      <c r="C6714">
        <v>7.490649209009977E-7</v>
      </c>
      <c r="D6714" s="3">
        <v>7.4752478777496152E-7</v>
      </c>
      <c r="E6714" s="2">
        <v>22.750489334647749</v>
      </c>
      <c r="F6714" s="2">
        <v>15.925342534253424</v>
      </c>
      <c r="G6714" s="3">
        <v>2.1198537261498235E-6</v>
      </c>
      <c r="H6714" s="3">
        <v>7.5083662753724926E-6</v>
      </c>
    </row>
    <row r="6715" spans="1:8" x14ac:dyDescent="0.25">
      <c r="A6715" s="2">
        <v>31.854685468546851</v>
      </c>
      <c r="B6715">
        <v>9.3890654387219156E-7</v>
      </c>
      <c r="C6715">
        <v>7.4932461446489255E-7</v>
      </c>
      <c r="D6715" s="3">
        <v>7.4786283988723657E-7</v>
      </c>
      <c r="E6715" s="2">
        <v>22.753346763247752</v>
      </c>
      <c r="F6715" s="2">
        <v>15.927342734273426</v>
      </c>
      <c r="G6715" s="3">
        <v>2.1205886589356459E-6</v>
      </c>
      <c r="H6715" s="3">
        <v>7.5112523509775325E-6</v>
      </c>
    </row>
    <row r="6716" spans="1:8" x14ac:dyDescent="0.25">
      <c r="A6716" s="2">
        <v>31.858685868586861</v>
      </c>
      <c r="B6716">
        <v>9.3926739666355677E-7</v>
      </c>
      <c r="C6716">
        <v>7.495843654340827E-7</v>
      </c>
      <c r="D6716" s="3">
        <v>7.4820100239669891E-7</v>
      </c>
      <c r="E6716" s="2">
        <v>22.756204191847758</v>
      </c>
      <c r="F6716" s="2">
        <v>15.92934293429343</v>
      </c>
      <c r="G6716" s="3">
        <v>2.1213237541784541E-6</v>
      </c>
      <c r="H6716" s="3">
        <v>7.5141391733084541E-6</v>
      </c>
    </row>
    <row r="6717" spans="1:8" x14ac:dyDescent="0.25">
      <c r="A6717" s="2">
        <v>31.862686268626859</v>
      </c>
      <c r="B6717">
        <v>9.3962834280808221E-7</v>
      </c>
      <c r="C6717">
        <v>7.4984417381404614E-7</v>
      </c>
      <c r="D6717" s="3">
        <v>7.4853927532553104E-7</v>
      </c>
      <c r="E6717" s="2">
        <v>22.75906162044776</v>
      </c>
      <c r="F6717" s="2">
        <v>15.93134313431343</v>
      </c>
      <c r="G6717" s="3">
        <v>2.1220590118937507E-6</v>
      </c>
      <c r="H6717" s="3">
        <v>7.5170267424646577E-6</v>
      </c>
    </row>
    <row r="6718" spans="1:8" x14ac:dyDescent="0.25">
      <c r="A6718" s="2">
        <v>31.866686668666869</v>
      </c>
      <c r="B6718">
        <v>9.3998938231819324E-7</v>
      </c>
      <c r="C6718">
        <v>7.5010403961026211E-7</v>
      </c>
      <c r="D6718" s="3">
        <v>7.4887765869591813E-7</v>
      </c>
      <c r="E6718" s="2">
        <v>22.761919049047766</v>
      </c>
      <c r="F6718" s="2">
        <v>15.933343334333435</v>
      </c>
      <c r="G6718" s="3">
        <v>2.122794432097042E-6</v>
      </c>
      <c r="H6718" s="3">
        <v>7.5199150585455459E-6</v>
      </c>
    </row>
    <row r="6719" spans="1:8" x14ac:dyDescent="0.25">
      <c r="A6719" s="2">
        <v>31.870687068706872</v>
      </c>
      <c r="B6719">
        <v>9.4035051520631604E-7</v>
      </c>
      <c r="C6719">
        <v>7.503639628282092E-7</v>
      </c>
      <c r="D6719" s="3">
        <v>7.4921615253004707E-7</v>
      </c>
      <c r="E6719" s="2">
        <v>22.764776477647768</v>
      </c>
      <c r="F6719" s="2">
        <v>15.935343534353436</v>
      </c>
      <c r="G6719" s="3">
        <v>2.1235300148038321E-6</v>
      </c>
      <c r="H6719" s="3">
        <v>7.5228041216505283E-6</v>
      </c>
    </row>
    <row r="6720" spans="1:8" x14ac:dyDescent="0.25">
      <c r="A6720" s="2">
        <v>31.87468746874687</v>
      </c>
      <c r="B6720">
        <v>9.4071174148487541E-7</v>
      </c>
      <c r="C6720">
        <v>7.506239434733652E-7</v>
      </c>
      <c r="D6720" s="3">
        <v>7.4955475685010564E-7</v>
      </c>
      <c r="E6720" s="2">
        <v>22.767633906247767</v>
      </c>
      <c r="F6720" s="2">
        <v>15.937343734373435</v>
      </c>
      <c r="G6720" s="3">
        <v>2.1242657600296237E-6</v>
      </c>
      <c r="H6720" s="3">
        <v>7.5256939318790033E-6</v>
      </c>
    </row>
    <row r="6721" spans="1:8" x14ac:dyDescent="0.25">
      <c r="A6721" s="2">
        <v>31.87868786878688</v>
      </c>
      <c r="B6721">
        <v>9.4107306116629785E-7</v>
      </c>
      <c r="C6721">
        <v>7.5088398155120902E-7</v>
      </c>
      <c r="D6721" s="3">
        <v>7.4989347167828412E-7</v>
      </c>
      <c r="E6721" s="2">
        <v>22.770491334847772</v>
      </c>
      <c r="F6721" s="2">
        <v>15.93934393439344</v>
      </c>
      <c r="G6721" s="3">
        <v>2.1250016677899215E-6</v>
      </c>
      <c r="H6721" s="3">
        <v>7.5285844893303828E-6</v>
      </c>
    </row>
    <row r="6722" spans="1:8" x14ac:dyDescent="0.25">
      <c r="A6722" s="2">
        <v>31.882688268826879</v>
      </c>
      <c r="B6722">
        <v>9.414344742630085E-7</v>
      </c>
      <c r="C6722">
        <v>7.51144077067218E-7</v>
      </c>
      <c r="D6722" s="3">
        <v>7.502322970367736E-7</v>
      </c>
      <c r="E6722" s="2">
        <v>22.773348763447771</v>
      </c>
      <c r="F6722" s="2">
        <v>15.941344134413439</v>
      </c>
      <c r="G6722" s="3">
        <v>2.125737738100227E-6</v>
      </c>
      <c r="H6722" s="3">
        <v>7.531475794104068E-6</v>
      </c>
    </row>
    <row r="6723" spans="1:8" x14ac:dyDescent="0.25">
      <c r="A6723" s="2">
        <v>31.886688668866888</v>
      </c>
      <c r="B6723">
        <v>9.4179598078743376E-7</v>
      </c>
      <c r="C6723">
        <v>7.5140423002687065E-7</v>
      </c>
      <c r="D6723" s="3">
        <v>7.5057123294776782E-7</v>
      </c>
      <c r="E6723" s="2">
        <v>22.776206192047781</v>
      </c>
      <c r="F6723" s="2">
        <v>15.943344334433444</v>
      </c>
      <c r="G6723" s="3">
        <v>2.1264739709760438E-6</v>
      </c>
      <c r="H6723" s="3">
        <v>7.53436784629947E-6</v>
      </c>
    </row>
    <row r="6724" spans="1:8" x14ac:dyDescent="0.25">
      <c r="A6724" s="2">
        <v>31.890689068906891</v>
      </c>
      <c r="B6724">
        <v>9.4215758075199926E-7</v>
      </c>
      <c r="C6724">
        <v>7.5166444043564398E-7</v>
      </c>
      <c r="D6724" s="3">
        <v>7.5091027943346117E-7</v>
      </c>
      <c r="E6724" s="2">
        <v>22.779063620647779</v>
      </c>
      <c r="F6724" s="2">
        <v>15.945344534453445</v>
      </c>
      <c r="G6724" s="3">
        <v>2.1272103664328726E-6</v>
      </c>
      <c r="H6724" s="3">
        <v>7.5372606460159941E-6</v>
      </c>
    </row>
    <row r="6725" spans="1:8" x14ac:dyDescent="0.25">
      <c r="A6725" s="2">
        <v>31.89468946894689</v>
      </c>
      <c r="B6725">
        <v>9.4251927416913132E-7</v>
      </c>
      <c r="C6725">
        <v>7.5192470829901598E-7</v>
      </c>
      <c r="D6725" s="3">
        <v>7.5124943651605056E-7</v>
      </c>
      <c r="E6725" s="2">
        <v>22.781921049247781</v>
      </c>
      <c r="F6725" s="2">
        <v>15.947344734473445</v>
      </c>
      <c r="G6725" s="3">
        <v>2.1279469244862151E-6</v>
      </c>
      <c r="H6725" s="3">
        <v>7.5401541933530505E-6</v>
      </c>
    </row>
    <row r="6726" spans="1:8" x14ac:dyDescent="0.25">
      <c r="A6726" s="2">
        <v>31.898689868986899</v>
      </c>
      <c r="B6726">
        <v>9.4288106105125642E-7</v>
      </c>
      <c r="C6726">
        <v>7.5218503362246407E-7</v>
      </c>
      <c r="D6726" s="3">
        <v>7.515887042177344E-7</v>
      </c>
      <c r="E6726" s="2">
        <v>22.784778477847787</v>
      </c>
      <c r="F6726" s="2">
        <v>15.94934493449345</v>
      </c>
      <c r="G6726" s="3">
        <v>2.1286836451515735E-6</v>
      </c>
      <c r="H6726" s="3">
        <v>7.5430484884100514E-6</v>
      </c>
    </row>
    <row r="6727" spans="1:8" x14ac:dyDescent="0.25">
      <c r="A6727" s="2">
        <v>31.902690269026898</v>
      </c>
      <c r="B6727">
        <v>9.4324294141080033E-7</v>
      </c>
      <c r="C6727">
        <v>7.5244541641146487E-7</v>
      </c>
      <c r="D6727" s="3">
        <v>7.5192808256071227E-7</v>
      </c>
      <c r="E6727" s="2">
        <v>22.787635906447786</v>
      </c>
      <c r="F6727" s="2">
        <v>15.951345134513449</v>
      </c>
      <c r="G6727" s="3">
        <v>2.1294205284444456E-6</v>
      </c>
      <c r="H6727" s="3">
        <v>7.5459435312864027E-6</v>
      </c>
    </row>
    <row r="6728" spans="1:8" x14ac:dyDescent="0.25">
      <c r="A6728" s="2">
        <v>31.906690669066911</v>
      </c>
      <c r="B6728">
        <v>9.4360491526018977E-7</v>
      </c>
      <c r="C6728">
        <v>7.5270585667149635E-7</v>
      </c>
      <c r="D6728" s="3">
        <v>7.5226757156718605E-7</v>
      </c>
      <c r="E6728" s="2">
        <v>22.790493335047795</v>
      </c>
      <c r="F6728" s="2">
        <v>15.953345334533456</v>
      </c>
      <c r="G6728" s="3">
        <v>2.1301575743803347E-6</v>
      </c>
      <c r="H6728" s="3">
        <v>7.5488393220815182E-6</v>
      </c>
    </row>
    <row r="6729" spans="1:8" x14ac:dyDescent="0.25">
      <c r="A6729" s="2">
        <v>31.91069106910691</v>
      </c>
      <c r="B6729">
        <v>9.4396698261185093E-7</v>
      </c>
      <c r="C6729">
        <v>7.5296635440803436E-7</v>
      </c>
      <c r="D6729" s="3">
        <v>7.526071712593587E-7</v>
      </c>
      <c r="E6729" s="2">
        <v>22.793350763647794</v>
      </c>
      <c r="F6729" s="2">
        <v>15.955345534553455</v>
      </c>
      <c r="G6729" s="3">
        <v>2.1308947829747373E-6</v>
      </c>
      <c r="H6729" s="3">
        <v>7.5517358608948074E-6</v>
      </c>
    </row>
    <row r="6730" spans="1:8" x14ac:dyDescent="0.25">
      <c r="A6730" s="2">
        <v>31.91469146914692</v>
      </c>
      <c r="B6730">
        <v>9.4432914347821082E-7</v>
      </c>
      <c r="C6730">
        <v>7.5322690962655635E-7</v>
      </c>
      <c r="D6730" s="3">
        <v>7.5294688165943542E-7</v>
      </c>
      <c r="E6730" s="2">
        <v>22.7962081922478</v>
      </c>
      <c r="F6730" s="2">
        <v>15.95734573457346</v>
      </c>
      <c r="G6730" s="3">
        <v>2.1316321542431544E-6</v>
      </c>
      <c r="H6730" s="3">
        <v>7.5546331478256866E-6</v>
      </c>
    </row>
    <row r="6731" spans="1:8" x14ac:dyDescent="0.25">
      <c r="A6731" s="2">
        <v>31.918691869186919</v>
      </c>
      <c r="B6731">
        <v>9.4469139787169564E-7</v>
      </c>
      <c r="C6731">
        <v>7.5348752233253838E-7</v>
      </c>
      <c r="D6731" s="3">
        <v>7.5328670278962253E-7</v>
      </c>
      <c r="E6731" s="2">
        <v>22.799065620847802</v>
      </c>
      <c r="F6731" s="2">
        <v>15.959345934593459</v>
      </c>
      <c r="G6731" s="3">
        <v>2.1323696882010838E-6</v>
      </c>
      <c r="H6731" s="3">
        <v>7.5575311829735652E-6</v>
      </c>
    </row>
    <row r="6732" spans="1:8" x14ac:dyDescent="0.25">
      <c r="A6732" s="2">
        <v>31.922692269226921</v>
      </c>
      <c r="B6732">
        <v>9.4505374580473211E-7</v>
      </c>
      <c r="C6732">
        <v>7.5374819253145694E-7</v>
      </c>
      <c r="D6732" s="3">
        <v>7.536266346721285E-7</v>
      </c>
      <c r="E6732" s="2">
        <v>22.801923049447801</v>
      </c>
      <c r="F6732" s="2">
        <v>15.961346134613461</v>
      </c>
      <c r="G6732" s="3">
        <v>2.1331073848640232E-6</v>
      </c>
      <c r="H6732" s="3">
        <v>7.5604299664378569E-6</v>
      </c>
    </row>
    <row r="6733" spans="1:8" x14ac:dyDescent="0.25">
      <c r="A6733" s="2">
        <v>31.926692669266931</v>
      </c>
      <c r="B6733">
        <v>9.4541618728974789E-7</v>
      </c>
      <c r="C6733">
        <v>7.5400892022878854E-7</v>
      </c>
      <c r="D6733" s="3">
        <v>7.539666773291635E-7</v>
      </c>
      <c r="E6733" s="2">
        <v>22.80478047804781</v>
      </c>
      <c r="F6733" s="2">
        <v>15.963346334633465</v>
      </c>
      <c r="G6733" s="3">
        <v>2.1338452442474717E-6</v>
      </c>
      <c r="H6733" s="3">
        <v>7.5633294983179831E-6</v>
      </c>
    </row>
    <row r="6734" spans="1:8" x14ac:dyDescent="0.25">
      <c r="A6734" s="2">
        <v>31.93069306930693</v>
      </c>
      <c r="B6734">
        <v>9.4577872233916905E-7</v>
      </c>
      <c r="C6734">
        <v>7.5426970543000891E-7</v>
      </c>
      <c r="D6734" s="3">
        <v>7.5430683078293862E-7</v>
      </c>
      <c r="E6734" s="2">
        <v>22.807637906647809</v>
      </c>
      <c r="F6734" s="2">
        <v>15.965346534653465</v>
      </c>
      <c r="G6734" s="3">
        <v>2.1345832663669253E-6</v>
      </c>
      <c r="H6734" s="3">
        <v>7.5662297787133524E-6</v>
      </c>
    </row>
    <row r="6735" spans="1:8" x14ac:dyDescent="0.25">
      <c r="A6735" s="2">
        <v>31.934693469346939</v>
      </c>
      <c r="B6735">
        <v>9.4614135096542306E-7</v>
      </c>
      <c r="C6735">
        <v>7.5453054814059413E-7</v>
      </c>
      <c r="D6735" s="3">
        <v>7.5464709505566774E-7</v>
      </c>
      <c r="E6735" s="2">
        <v>22.810495335247815</v>
      </c>
      <c r="F6735" s="2">
        <v>15.96734673467347</v>
      </c>
      <c r="G6735" s="3">
        <v>2.1353214512378813E-6</v>
      </c>
      <c r="H6735" s="3">
        <v>7.5691308077233845E-6</v>
      </c>
    </row>
    <row r="6736" spans="1:8" x14ac:dyDescent="0.25">
      <c r="A6736" s="2">
        <v>31.938693869386942</v>
      </c>
      <c r="B6736">
        <v>9.4650407318093684E-7</v>
      </c>
      <c r="C6736">
        <v>7.5479144836601962E-7</v>
      </c>
      <c r="D6736" s="3">
        <v>7.5498747016956514E-7</v>
      </c>
      <c r="E6736" s="2">
        <v>22.813352763847817</v>
      </c>
      <c r="F6736" s="2">
        <v>15.969346934693471</v>
      </c>
      <c r="G6736" s="3">
        <v>2.1360597988758357E-6</v>
      </c>
      <c r="H6736" s="3">
        <v>7.5720325854474947E-6</v>
      </c>
    </row>
    <row r="6737" spans="1:8" x14ac:dyDescent="0.25">
      <c r="A6737" s="2">
        <v>31.942694269426941</v>
      </c>
      <c r="B6737">
        <v>9.4686688899813774E-7</v>
      </c>
      <c r="C6737">
        <v>7.5505240611176125E-7</v>
      </c>
      <c r="D6737" s="3">
        <v>7.5532795614684817E-7</v>
      </c>
      <c r="E6737" s="2">
        <v>22.816210192447816</v>
      </c>
      <c r="F6737" s="2">
        <v>15.97134713471347</v>
      </c>
      <c r="G6737" s="3">
        <v>2.1367983092962842E-6</v>
      </c>
      <c r="H6737" s="3">
        <v>7.574935111985102E-6</v>
      </c>
    </row>
    <row r="6738" spans="1:8" x14ac:dyDescent="0.25">
      <c r="A6738" s="2">
        <v>31.94669466946695</v>
      </c>
      <c r="B6738">
        <v>9.472297984294529E-7</v>
      </c>
      <c r="C6738">
        <v>7.5531342138329424E-7</v>
      </c>
      <c r="D6738" s="3">
        <v>7.556685530097344E-7</v>
      </c>
      <c r="E6738" s="2">
        <v>22.819067621047822</v>
      </c>
      <c r="F6738" s="2">
        <v>15.973347334733475</v>
      </c>
      <c r="G6738" s="3">
        <v>2.1375369825147228E-6</v>
      </c>
      <c r="H6738" s="3">
        <v>7.5778383874356232E-6</v>
      </c>
    </row>
    <row r="6739" spans="1:8" x14ac:dyDescent="0.25">
      <c r="A6739" s="2">
        <v>31.950695069506949</v>
      </c>
      <c r="B6739">
        <v>9.4759280148730999E-7</v>
      </c>
      <c r="C6739">
        <v>7.555744941860937E-7</v>
      </c>
      <c r="D6739" s="3">
        <v>7.5600926078044427E-7</v>
      </c>
      <c r="E6739" s="2">
        <v>22.821925049647824</v>
      </c>
      <c r="F6739" s="2">
        <v>15.975347534753475</v>
      </c>
      <c r="G6739" s="3">
        <v>2.1382758185466451E-6</v>
      </c>
      <c r="H6739" s="3">
        <v>7.5807424118984799E-6</v>
      </c>
    </row>
    <row r="6740" spans="1:8" x14ac:dyDescent="0.25">
      <c r="A6740" s="2">
        <v>31.954695469546959</v>
      </c>
      <c r="B6740">
        <v>9.4795589818413667E-7</v>
      </c>
      <c r="C6740">
        <v>7.5583562452563506E-7</v>
      </c>
      <c r="D6740" s="3">
        <v>7.5635007948119946E-7</v>
      </c>
      <c r="E6740" s="2">
        <v>22.82478247824783</v>
      </c>
      <c r="F6740" s="2">
        <v>15.977347734773479</v>
      </c>
      <c r="G6740" s="3">
        <v>2.1390148174075474E-6</v>
      </c>
      <c r="H6740" s="3">
        <v>7.5836471854730934E-6</v>
      </c>
    </row>
    <row r="6741" spans="1:8" x14ac:dyDescent="0.25">
      <c r="A6741" s="2">
        <v>31.958695869586961</v>
      </c>
      <c r="B6741">
        <v>9.4831908853235977E-7</v>
      </c>
      <c r="C6741">
        <v>7.560968124073927E-7</v>
      </c>
      <c r="D6741" s="3">
        <v>7.5669100913422284E-7</v>
      </c>
      <c r="E6741" s="2">
        <v>22.827639906847832</v>
      </c>
      <c r="F6741" s="2">
        <v>15.979347934793481</v>
      </c>
      <c r="G6741" s="3">
        <v>2.1397539791129212E-6</v>
      </c>
      <c r="H6741" s="3">
        <v>7.5865527082588781E-6</v>
      </c>
    </row>
    <row r="6742" spans="1:8" x14ac:dyDescent="0.25">
      <c r="A6742" s="2">
        <v>31.96269626962696</v>
      </c>
      <c r="B6742">
        <v>9.48682372544408E-7</v>
      </c>
      <c r="C6742">
        <v>7.5635805783684184E-7</v>
      </c>
      <c r="D6742" s="3">
        <v>7.5703204976174003E-7</v>
      </c>
      <c r="E6742" s="2">
        <v>22.830497335447831</v>
      </c>
      <c r="F6742" s="2">
        <v>15.98134813481348</v>
      </c>
      <c r="G6742" s="3">
        <v>2.1404933036782625E-6</v>
      </c>
      <c r="H6742" s="3">
        <v>7.589458980355264E-6</v>
      </c>
    </row>
    <row r="6743" spans="1:8" x14ac:dyDescent="0.25">
      <c r="A6743" s="2">
        <v>31.96669666966697</v>
      </c>
      <c r="B6743">
        <v>9.490457502327082E-7</v>
      </c>
      <c r="C6743">
        <v>7.5661936081945675E-7</v>
      </c>
      <c r="D6743" s="3">
        <v>7.5737320138597685E-7</v>
      </c>
      <c r="E6743" s="2">
        <v>22.833354764047836</v>
      </c>
      <c r="F6743" s="2">
        <v>15.983348334833485</v>
      </c>
      <c r="G6743" s="3">
        <v>2.1412327911190627E-6</v>
      </c>
      <c r="H6743" s="3">
        <v>7.5923660018616656E-6</v>
      </c>
    </row>
    <row r="6744" spans="1:8" x14ac:dyDescent="0.25">
      <c r="A6744" s="2">
        <v>31.970697069706969</v>
      </c>
      <c r="B6744">
        <v>9.4940922160968898E-7</v>
      </c>
      <c r="C6744">
        <v>7.56880721360712E-7</v>
      </c>
      <c r="D6744" s="3">
        <v>7.5771446402916252E-7</v>
      </c>
      <c r="E6744" s="2">
        <v>22.836212192647835</v>
      </c>
      <c r="F6744" s="2">
        <v>15.985348534853484</v>
      </c>
      <c r="G6744" s="3">
        <v>2.1419724414508149E-6</v>
      </c>
      <c r="H6744" s="3">
        <v>7.5952737728775118E-6</v>
      </c>
    </row>
    <row r="6745" spans="1:8" x14ac:dyDescent="0.25">
      <c r="A6745" s="2">
        <v>31.974697469746971</v>
      </c>
      <c r="B6745">
        <v>9.4977278668777779E-7</v>
      </c>
      <c r="C6745">
        <v>7.5714213946608146E-7</v>
      </c>
      <c r="D6745" s="3">
        <v>7.5805583771352614E-7</v>
      </c>
      <c r="E6745" s="2">
        <v>22.839069621247837</v>
      </c>
      <c r="F6745" s="2">
        <v>15.987348734873486</v>
      </c>
      <c r="G6745" s="3">
        <v>2.1427122546890105E-6</v>
      </c>
      <c r="H6745" s="3">
        <v>7.5981822935022223E-6</v>
      </c>
    </row>
    <row r="6746" spans="1:8" x14ac:dyDescent="0.25">
      <c r="A6746" s="2">
        <v>31.978697869786981</v>
      </c>
      <c r="B6746">
        <v>9.5013644547940316E-7</v>
      </c>
      <c r="C6746">
        <v>7.574036151410398E-7</v>
      </c>
      <c r="D6746" s="3">
        <v>7.5839732246130001E-7</v>
      </c>
      <c r="E6746" s="2">
        <v>22.841927049847843</v>
      </c>
      <c r="F6746" s="2">
        <v>15.98934893489349</v>
      </c>
      <c r="G6746" s="3">
        <v>2.1434522308491425E-6</v>
      </c>
      <c r="H6746" s="3">
        <v>7.6010915638352253E-6</v>
      </c>
    </row>
    <row r="6747" spans="1:8" x14ac:dyDescent="0.25">
      <c r="A6747" s="2">
        <v>31.982698269826979</v>
      </c>
      <c r="B6747">
        <v>9.5050019799699274E-7</v>
      </c>
      <c r="C6747">
        <v>7.5766514839106025E-7</v>
      </c>
      <c r="D6747" s="3">
        <v>7.5873891829471704E-7</v>
      </c>
      <c r="E6747" s="2">
        <v>22.844784478447846</v>
      </c>
      <c r="F6747" s="2">
        <v>15.99134913491349</v>
      </c>
      <c r="G6747" s="3">
        <v>2.1441923699467007E-6</v>
      </c>
      <c r="H6747" s="3">
        <v>7.6040015839759419E-6</v>
      </c>
    </row>
    <row r="6748" spans="1:8" x14ac:dyDescent="0.25">
      <c r="A6748" s="2">
        <v>31.986698669866989</v>
      </c>
      <c r="B6748">
        <v>9.5086404425297495E-7</v>
      </c>
      <c r="C6748">
        <v>7.5792673922161695E-7</v>
      </c>
      <c r="D6748" s="3">
        <v>7.5908062523601227E-7</v>
      </c>
      <c r="E6748" s="2">
        <v>22.847641907047851</v>
      </c>
      <c r="F6748" s="2">
        <v>15.993349334933495</v>
      </c>
      <c r="G6748" s="3">
        <v>2.1449326719971759E-6</v>
      </c>
      <c r="H6748" s="3">
        <v>7.6069123540237996E-6</v>
      </c>
    </row>
    <row r="6749" spans="1:8" x14ac:dyDescent="0.25">
      <c r="A6749" s="2">
        <v>31.990699069906992</v>
      </c>
      <c r="B6749">
        <v>9.5122798425977873E-7</v>
      </c>
      <c r="C6749">
        <v>7.5818838763818354E-7</v>
      </c>
      <c r="D6749" s="3">
        <v>7.5942244330742275E-7</v>
      </c>
      <c r="E6749" s="2">
        <v>22.850499335647854</v>
      </c>
      <c r="F6749" s="2">
        <v>15.995349534953496</v>
      </c>
      <c r="G6749" s="3">
        <v>2.1456731370160597E-6</v>
      </c>
      <c r="H6749" s="3">
        <v>7.6098238740782298E-6</v>
      </c>
    </row>
    <row r="6750" spans="1:8" x14ac:dyDescent="0.25">
      <c r="A6750" s="2">
        <v>31.99469946994699</v>
      </c>
      <c r="B6750">
        <v>9.5159201802983163E-7</v>
      </c>
      <c r="C6750">
        <v>7.5845009364623303E-7</v>
      </c>
      <c r="D6750" s="3">
        <v>7.5976437253118627E-7</v>
      </c>
      <c r="E6750" s="2">
        <v>22.853356764247852</v>
      </c>
      <c r="F6750" s="2">
        <v>15.997349734973495</v>
      </c>
      <c r="G6750" s="3">
        <v>2.1464137650188395E-6</v>
      </c>
      <c r="H6750" s="3">
        <v>7.612736144238653E-6</v>
      </c>
    </row>
    <row r="6751" spans="1:8" x14ac:dyDescent="0.25">
      <c r="A6751" s="2">
        <v>31.998699869987</v>
      </c>
      <c r="B6751">
        <v>9.5195614557556291E-7</v>
      </c>
      <c r="C6751">
        <v>7.5871185725123935E-7</v>
      </c>
      <c r="D6751" s="3">
        <v>7.6010641292954338E-7</v>
      </c>
      <c r="E6751" s="2">
        <v>22.856214192847858</v>
      </c>
      <c r="F6751" s="2">
        <v>15.9993499349935</v>
      </c>
      <c r="G6751" s="3">
        <v>2.1471545560210075E-6</v>
      </c>
      <c r="H6751" s="3">
        <v>7.6156491646045033E-6</v>
      </c>
    </row>
    <row r="6752" spans="1:8" x14ac:dyDescent="0.25">
      <c r="A6752" s="2">
        <v>32.002700270027013</v>
      </c>
      <c r="B6752">
        <v>9.5232036690940078E-7</v>
      </c>
      <c r="C6752">
        <v>7.5897367845867499E-7</v>
      </c>
      <c r="D6752" s="3">
        <v>7.6044856452473547E-7</v>
      </c>
      <c r="E6752" s="2">
        <v>22.859071621447868</v>
      </c>
      <c r="F6752" s="2">
        <v>16.001350135013507</v>
      </c>
      <c r="G6752" s="3">
        <v>2.1478955100380502E-6</v>
      </c>
      <c r="H6752" s="3">
        <v>7.6185629352752062E-6</v>
      </c>
    </row>
    <row r="6753" spans="1:8" x14ac:dyDescent="0.25">
      <c r="A6753" s="2">
        <v>32.006700670066998</v>
      </c>
      <c r="B6753">
        <v>9.5268468204377341E-7</v>
      </c>
      <c r="C6753">
        <v>7.5923555727401271E-7</v>
      </c>
      <c r="D6753" s="3">
        <v>7.607908273390052E-7</v>
      </c>
      <c r="E6753" s="2">
        <v>22.861929050047856</v>
      </c>
      <c r="F6753" s="2">
        <v>16.003350335033499</v>
      </c>
      <c r="G6753" s="3">
        <v>2.1486366270854559E-6</v>
      </c>
      <c r="H6753" s="3">
        <v>7.6214774563501873E-6</v>
      </c>
    </row>
    <row r="6754" spans="1:8" x14ac:dyDescent="0.25">
      <c r="A6754" s="2">
        <v>32.010701070107011</v>
      </c>
      <c r="B6754">
        <v>9.5304909099111104E-7</v>
      </c>
      <c r="C6754">
        <v>7.5949749370272606E-7</v>
      </c>
      <c r="D6754" s="3">
        <v>7.6113320139459883E-7</v>
      </c>
      <c r="E6754" s="2">
        <v>22.864786478647865</v>
      </c>
      <c r="F6754" s="2">
        <v>16.005350535053505</v>
      </c>
      <c r="G6754" s="3">
        <v>2.1493779071787148E-6</v>
      </c>
      <c r="H6754" s="3">
        <v>7.6243927279288883E-6</v>
      </c>
    </row>
    <row r="6755" spans="1:8" x14ac:dyDescent="0.25">
      <c r="A6755" s="2">
        <v>32.014701470147017</v>
      </c>
      <c r="B6755">
        <v>9.5341359376384152E-7</v>
      </c>
      <c r="C6755">
        <v>7.5975948775028708E-7</v>
      </c>
      <c r="D6755" s="3">
        <v>7.6147568671376219E-7</v>
      </c>
      <c r="E6755" s="2">
        <v>22.867643907247871</v>
      </c>
      <c r="F6755" s="2">
        <v>16.007350735073508</v>
      </c>
      <c r="G6755" s="3">
        <v>2.1501193503333126E-6</v>
      </c>
      <c r="H6755" s="3">
        <v>7.6273087501107322E-6</v>
      </c>
    </row>
    <row r="6756" spans="1:8" x14ac:dyDescent="0.25">
      <c r="A6756" s="2">
        <v>32.018701870187023</v>
      </c>
      <c r="B6756">
        <v>9.537781903743936E-7</v>
      </c>
      <c r="C6756">
        <v>7.6002153942216791E-7</v>
      </c>
      <c r="D6756" s="3">
        <v>7.6181828331874336E-7</v>
      </c>
      <c r="E6756" s="2">
        <v>22.870501335847877</v>
      </c>
      <c r="F6756" s="2">
        <v>16.009350935093511</v>
      </c>
      <c r="G6756" s="3">
        <v>2.1508609565647353E-6</v>
      </c>
      <c r="H6756" s="3">
        <v>7.6302255229951488E-6</v>
      </c>
    </row>
    <row r="6757" spans="1:8" x14ac:dyDescent="0.25">
      <c r="A6757" s="2">
        <v>32.022702270227022</v>
      </c>
      <c r="B6757">
        <v>9.5414288083519758E-7</v>
      </c>
      <c r="C6757">
        <v>7.6028364872384156E-7</v>
      </c>
      <c r="D6757" s="3">
        <v>7.6216099123179346E-7</v>
      </c>
      <c r="E6757" s="2">
        <v>22.873358764447875</v>
      </c>
      <c r="F6757" s="2">
        <v>16.011351135113511</v>
      </c>
      <c r="G6757" s="3">
        <v>2.1516027258884718E-6</v>
      </c>
      <c r="H6757" s="3">
        <v>7.6331430466815806E-6</v>
      </c>
    </row>
    <row r="6758" spans="1:8" x14ac:dyDescent="0.25">
      <c r="A6758" s="2">
        <v>32.026702670267028</v>
      </c>
      <c r="B6758">
        <v>9.5450766515868198E-7</v>
      </c>
      <c r="C6758">
        <v>7.6054581566077975E-7</v>
      </c>
      <c r="D6758" s="3">
        <v>7.6250381047516352E-7</v>
      </c>
      <c r="E6758" s="2">
        <v>22.876216193047878</v>
      </c>
      <c r="F6758" s="2">
        <v>16.013351335133514</v>
      </c>
      <c r="G6758" s="3">
        <v>2.1523446583200066E-6</v>
      </c>
      <c r="H6758" s="3">
        <v>7.6360613212694558E-6</v>
      </c>
    </row>
    <row r="6759" spans="1:8" x14ac:dyDescent="0.25">
      <c r="A6759" s="2">
        <v>32.030703070307027</v>
      </c>
      <c r="B6759">
        <v>9.5487254335727531E-7</v>
      </c>
      <c r="C6759">
        <v>7.608080402384541E-7</v>
      </c>
      <c r="D6759" s="3">
        <v>7.6284674107110605E-7</v>
      </c>
      <c r="E6759" s="2">
        <v>22.879073621647876</v>
      </c>
      <c r="F6759" s="2">
        <v>16.015351535153513</v>
      </c>
      <c r="G6759" s="3">
        <v>2.1530867538748253E-6</v>
      </c>
      <c r="H6759" s="3">
        <v>7.6389803468582025E-6</v>
      </c>
    </row>
    <row r="6760" spans="1:8" x14ac:dyDescent="0.25">
      <c r="A6760" s="2">
        <v>32.03470347034704</v>
      </c>
      <c r="B6760">
        <v>9.5523751544340884E-7</v>
      </c>
      <c r="C6760">
        <v>7.610703224623375E-7</v>
      </c>
      <c r="D6760" s="3">
        <v>7.6318978304187832E-7</v>
      </c>
      <c r="E6760" s="2">
        <v>22.881931050247886</v>
      </c>
      <c r="F6760" s="2">
        <v>16.01735173517352</v>
      </c>
      <c r="G6760" s="3">
        <v>2.1538290125684152E-6</v>
      </c>
      <c r="H6760" s="3">
        <v>7.6419001235472707E-6</v>
      </c>
    </row>
    <row r="6761" spans="1:8" x14ac:dyDescent="0.25">
      <c r="A6761" s="2">
        <v>32.038703870387039</v>
      </c>
      <c r="B6761">
        <v>9.556025814295096E-7</v>
      </c>
      <c r="C6761">
        <v>7.6133266233789978E-7</v>
      </c>
      <c r="D6761" s="3">
        <v>7.6353293640973421E-7</v>
      </c>
      <c r="E6761" s="2">
        <v>22.884788478847888</v>
      </c>
      <c r="F6761" s="2">
        <v>16.019351935193519</v>
      </c>
      <c r="G6761" s="3">
        <v>2.1545714344162566E-6</v>
      </c>
      <c r="H6761" s="3">
        <v>7.6448206514360768E-6</v>
      </c>
    </row>
    <row r="6762" spans="1:8" x14ac:dyDescent="0.25">
      <c r="A6762" s="2">
        <v>32.042704270427038</v>
      </c>
      <c r="B6762">
        <v>9.5596774132800844E-7</v>
      </c>
      <c r="C6762">
        <v>7.6159505987061341E-7</v>
      </c>
      <c r="D6762" s="3">
        <v>7.6387620119693343E-7</v>
      </c>
      <c r="E6762" s="2">
        <v>22.887645907447887</v>
      </c>
      <c r="F6762" s="2">
        <v>16.021352135213519</v>
      </c>
      <c r="G6762" s="3">
        <v>2.1553140194338359E-6</v>
      </c>
      <c r="H6762" s="3">
        <v>7.6477419306240675E-6</v>
      </c>
    </row>
    <row r="6763" spans="1:8" x14ac:dyDescent="0.25">
      <c r="A6763" s="2">
        <v>32.046704670467051</v>
      </c>
      <c r="B6763">
        <v>9.5633299515133641E-7</v>
      </c>
      <c r="C6763">
        <v>7.6185751506595063E-7</v>
      </c>
      <c r="D6763" s="3">
        <v>7.6421957742573707E-7</v>
      </c>
      <c r="E6763" s="2">
        <v>22.890503336047896</v>
      </c>
      <c r="F6763" s="2">
        <v>16.023352335233525</v>
      </c>
      <c r="G6763" s="3">
        <v>2.1560567676366405E-6</v>
      </c>
      <c r="H6763" s="3">
        <v>7.6506639612106913E-6</v>
      </c>
    </row>
    <row r="6764" spans="1:8" x14ac:dyDescent="0.25">
      <c r="A6764" s="2">
        <v>32.05070507050705</v>
      </c>
      <c r="B6764">
        <v>9.5669834291192033E-7</v>
      </c>
      <c r="C6764">
        <v>7.6212002792938053E-7</v>
      </c>
      <c r="D6764" s="3">
        <v>7.6456306511840452E-7</v>
      </c>
      <c r="E6764" s="2">
        <v>22.893360764647895</v>
      </c>
      <c r="F6764" s="2">
        <v>16.025352535253525</v>
      </c>
      <c r="G6764" s="3">
        <v>2.1567996790401469E-6</v>
      </c>
      <c r="H6764" s="3">
        <v>7.6535867432953627E-6</v>
      </c>
    </row>
    <row r="6765" spans="1:8" x14ac:dyDescent="0.25">
      <c r="A6765" s="2">
        <v>32.054705470547063</v>
      </c>
      <c r="B6765">
        <v>9.5706378462219232E-7</v>
      </c>
      <c r="C6765">
        <v>7.6238259846637547E-7</v>
      </c>
      <c r="D6765" s="3">
        <v>7.64906664297201E-7</v>
      </c>
      <c r="E6765" s="2">
        <v>22.896218193247904</v>
      </c>
      <c r="F6765" s="2">
        <v>16.027352735273531</v>
      </c>
      <c r="G6765" s="3">
        <v>2.1575427536598425E-6</v>
      </c>
      <c r="H6765" s="3">
        <v>7.6565102769775386E-6</v>
      </c>
    </row>
    <row r="6766" spans="1:8" x14ac:dyDescent="0.25">
      <c r="A6766" s="2">
        <v>32.058705870587062</v>
      </c>
      <c r="B6766">
        <v>9.5742932029458153E-7</v>
      </c>
      <c r="C6766">
        <v>7.6264522668240591E-7</v>
      </c>
      <c r="D6766" s="3">
        <v>7.6525037498439075E-7</v>
      </c>
      <c r="E6766" s="2">
        <v>22.899075621847903</v>
      </c>
      <c r="F6766" s="2">
        <v>16.029352935293531</v>
      </c>
      <c r="G6766" s="3">
        <v>2.1582859915112088E-6</v>
      </c>
      <c r="H6766" s="3">
        <v>7.6594345623566522E-6</v>
      </c>
    </row>
    <row r="6767" spans="1:8" x14ac:dyDescent="0.25">
      <c r="A6767" s="2">
        <v>32.062706270627061</v>
      </c>
      <c r="B6767">
        <v>9.5779494994151731E-7</v>
      </c>
      <c r="C6767">
        <v>7.6290791258294188E-7</v>
      </c>
      <c r="D6767" s="3">
        <v>7.6559419720223986E-7</v>
      </c>
      <c r="E6767" s="2">
        <v>22.901933050447902</v>
      </c>
      <c r="F6767" s="2">
        <v>16.03135313531353</v>
      </c>
      <c r="G6767" s="3">
        <v>2.1590293926097255E-6</v>
      </c>
      <c r="H6767" s="3">
        <v>7.6623595995321385E-6</v>
      </c>
    </row>
    <row r="6768" spans="1:8" x14ac:dyDescent="0.25">
      <c r="A6768" s="2">
        <v>32.066706670667067</v>
      </c>
      <c r="B6768">
        <v>9.5816067357543094E-7</v>
      </c>
      <c r="C6768">
        <v>7.631706561734549E-7</v>
      </c>
      <c r="D6768" s="3">
        <v>7.6593813097301807E-7</v>
      </c>
      <c r="E6768" s="2">
        <v>22.904790479047907</v>
      </c>
      <c r="F6768" s="2">
        <v>16.033353335333533</v>
      </c>
      <c r="G6768" s="3">
        <v>2.1597729569708774E-6</v>
      </c>
      <c r="H6768" s="3">
        <v>7.6652853886034475E-6</v>
      </c>
    </row>
    <row r="6769" spans="1:8" x14ac:dyDescent="0.25">
      <c r="A6769" s="2">
        <v>32.070707070707073</v>
      </c>
      <c r="B6769">
        <v>9.5852649120875241E-7</v>
      </c>
      <c r="C6769">
        <v>7.6343345745941468E-7</v>
      </c>
      <c r="D6769" s="3">
        <v>7.6628217631899442E-7</v>
      </c>
      <c r="E6769" s="2">
        <v>22.90764790764791</v>
      </c>
      <c r="F6769" s="2">
        <v>16.035353535353536</v>
      </c>
      <c r="G6769" s="3">
        <v>2.1605166846101435E-6</v>
      </c>
      <c r="H6769" s="3">
        <v>7.6682119296700192E-6</v>
      </c>
    </row>
    <row r="6770" spans="1:8" x14ac:dyDescent="0.25">
      <c r="A6770" s="2">
        <v>32.074707470747072</v>
      </c>
      <c r="B6770">
        <v>9.5889240285391086E-7</v>
      </c>
      <c r="C6770">
        <v>7.6369631644629083E-7</v>
      </c>
      <c r="D6770" s="3">
        <v>7.6662633326244026E-7</v>
      </c>
      <c r="E6770" s="2">
        <v>22.910505336247908</v>
      </c>
      <c r="F6770" s="2">
        <v>16.037353735373536</v>
      </c>
      <c r="G6770" s="3">
        <v>2.161260575543003E-6</v>
      </c>
      <c r="H6770" s="3">
        <v>7.6711392228312869E-6</v>
      </c>
    </row>
    <row r="6771" spans="1:8" x14ac:dyDescent="0.25">
      <c r="A6771" s="2">
        <v>32.078707870787078</v>
      </c>
      <c r="B6771">
        <v>9.5925840852333843E-7</v>
      </c>
      <c r="C6771">
        <v>7.6395923313955444E-7</v>
      </c>
      <c r="D6771" s="3">
        <v>7.6697060182563033E-7</v>
      </c>
      <c r="E6771" s="2">
        <v>22.913362764847914</v>
      </c>
      <c r="F6771" s="2">
        <v>16.039353935393539</v>
      </c>
      <c r="G6771" s="3">
        <v>2.162004629784939E-6</v>
      </c>
      <c r="H6771" s="3">
        <v>7.6740672681867074E-6</v>
      </c>
    </row>
    <row r="6772" spans="1:8" x14ac:dyDescent="0.25">
      <c r="A6772" s="2">
        <v>32.082708270827077</v>
      </c>
      <c r="B6772">
        <v>9.5962450822946446E-7</v>
      </c>
      <c r="C6772">
        <v>7.642222075446747E-7</v>
      </c>
      <c r="D6772" s="3">
        <v>7.6731498203083864E-7</v>
      </c>
      <c r="E6772" s="2">
        <v>22.916220193447913</v>
      </c>
      <c r="F6772" s="2">
        <v>16.041354135413538</v>
      </c>
      <c r="G6772" s="3">
        <v>2.1627488473514296E-6</v>
      </c>
      <c r="H6772" s="3">
        <v>7.6769960658357157E-6</v>
      </c>
    </row>
    <row r="6773" spans="1:8" x14ac:dyDescent="0.25">
      <c r="A6773" s="2">
        <v>32.086708670867083</v>
      </c>
      <c r="B6773">
        <v>9.5999070198471917E-7</v>
      </c>
      <c r="C6773">
        <v>7.6448523966712079E-7</v>
      </c>
      <c r="D6773" s="3">
        <v>7.6765947390034142E-7</v>
      </c>
      <c r="E6773" s="2">
        <v>22.919077622047919</v>
      </c>
      <c r="F6773" s="2">
        <v>16.043354335433541</v>
      </c>
      <c r="G6773" s="3">
        <v>2.1634932282579517E-6</v>
      </c>
      <c r="H6773" s="3">
        <v>7.6799256158777534E-6</v>
      </c>
    </row>
    <row r="6774" spans="1:8" x14ac:dyDescent="0.25">
      <c r="A6774" s="2">
        <v>32.090709070907103</v>
      </c>
      <c r="B6774">
        <v>9.6035698980153551E-7</v>
      </c>
      <c r="C6774">
        <v>7.6474832951236371E-7</v>
      </c>
      <c r="D6774" s="3">
        <v>7.680040774564189E-7</v>
      </c>
      <c r="E6774" s="2">
        <v>22.921935050647932</v>
      </c>
      <c r="F6774" s="2">
        <v>16.045354535453551</v>
      </c>
      <c r="G6774" s="3">
        <v>2.1642377725199895E-6</v>
      </c>
      <c r="H6774" s="3">
        <v>7.6828559184122841E-6</v>
      </c>
    </row>
    <row r="6775" spans="1:8" x14ac:dyDescent="0.25">
      <c r="A6775" s="2">
        <v>32.094709470947087</v>
      </c>
      <c r="B6775">
        <v>9.6072337169234095E-7</v>
      </c>
      <c r="C6775">
        <v>7.6501147708587072E-7</v>
      </c>
      <c r="D6775" s="3">
        <v>7.683487927213487E-7</v>
      </c>
      <c r="E6775" s="2">
        <v>22.92479247924792</v>
      </c>
      <c r="F6775" s="2">
        <v>16.047354735473544</v>
      </c>
      <c r="G6775" s="3">
        <v>2.1649824801530144E-6</v>
      </c>
      <c r="H6775" s="3">
        <v>7.6857869735387276E-6</v>
      </c>
    </row>
    <row r="6776" spans="1:8" x14ac:dyDescent="0.25">
      <c r="A6776" s="2">
        <v>32.098709870987101</v>
      </c>
      <c r="B6776">
        <v>9.6108984766956865E-7</v>
      </c>
      <c r="C6776">
        <v>7.6527468239311261E-7</v>
      </c>
      <c r="D6776" s="3">
        <v>7.6869361971741412E-7</v>
      </c>
      <c r="E6776" s="2">
        <v>22.927649907847929</v>
      </c>
      <c r="F6776" s="2">
        <v>16.04935493549355</v>
      </c>
      <c r="G6776" s="3">
        <v>2.1657273511725089E-6</v>
      </c>
      <c r="H6776" s="3">
        <v>7.6887187813565492E-6</v>
      </c>
    </row>
    <row r="6777" spans="1:8" x14ac:dyDescent="0.25">
      <c r="A6777" s="2">
        <v>32.102710271027107</v>
      </c>
      <c r="B6777">
        <v>9.6145641774564925E-7</v>
      </c>
      <c r="C6777">
        <v>7.6553794543955771E-7</v>
      </c>
      <c r="D6777" s="3">
        <v>7.6903855846689808E-7</v>
      </c>
      <c r="E6777" s="2">
        <v>22.930507336447935</v>
      </c>
      <c r="F6777" s="2">
        <v>16.051355135513553</v>
      </c>
      <c r="G6777" s="3">
        <v>2.1664723855939484E-6</v>
      </c>
      <c r="H6777" s="3">
        <v>7.691651341965194E-6</v>
      </c>
    </row>
    <row r="6778" spans="1:8" x14ac:dyDescent="0.25">
      <c r="A6778" s="2">
        <v>32.106710671067113</v>
      </c>
      <c r="B6778">
        <v>9.6182308193301275E-7</v>
      </c>
      <c r="C6778">
        <v>7.6580126623067436E-7</v>
      </c>
      <c r="D6778" s="3">
        <v>7.6938360899208483E-7</v>
      </c>
      <c r="E6778" s="2">
        <v>22.933364765047941</v>
      </c>
      <c r="F6778" s="2">
        <v>16.053355335533556</v>
      </c>
      <c r="G6778" s="3">
        <v>2.1672175834328086E-6</v>
      </c>
      <c r="H6778" s="3">
        <v>7.694584655464102E-6</v>
      </c>
    </row>
    <row r="6779" spans="1:8" x14ac:dyDescent="0.25">
      <c r="A6779" s="2">
        <v>32.110711071107112</v>
      </c>
      <c r="B6779">
        <v>9.6218984024409146E-7</v>
      </c>
      <c r="C6779">
        <v>7.6606464477193228E-7</v>
      </c>
      <c r="D6779" s="3">
        <v>7.6972877131526237E-7</v>
      </c>
      <c r="E6779" s="2">
        <v>22.936222193647939</v>
      </c>
      <c r="F6779" s="2">
        <v>16.055355535553556</v>
      </c>
      <c r="G6779" s="3">
        <v>2.1679629447045684E-6</v>
      </c>
      <c r="H6779" s="3">
        <v>7.6975187219527317E-6</v>
      </c>
    </row>
    <row r="6780" spans="1:8" x14ac:dyDescent="0.25">
      <c r="A6780" s="2">
        <v>32.114711471147118</v>
      </c>
      <c r="B6780">
        <v>9.6255669269131624E-7</v>
      </c>
      <c r="C6780">
        <v>7.6632808106879939E-7</v>
      </c>
      <c r="D6780" s="3">
        <v>7.7007404545871844E-7</v>
      </c>
      <c r="E6780" s="2">
        <v>22.939079622247942</v>
      </c>
      <c r="F6780" s="2">
        <v>16.057355735573559</v>
      </c>
      <c r="G6780" s="3">
        <v>2.1687084694247021E-6</v>
      </c>
      <c r="H6780" s="3">
        <v>7.7004535415305299E-6</v>
      </c>
    </row>
    <row r="6781" spans="1:8" x14ac:dyDescent="0.25">
      <c r="A6781" s="2">
        <v>32.118711871187116</v>
      </c>
      <c r="B6781">
        <v>9.6292363928711771E-7</v>
      </c>
      <c r="C6781">
        <v>7.6659157512674358E-7</v>
      </c>
      <c r="D6781" s="3">
        <v>7.7041943144474242E-7</v>
      </c>
      <c r="E6781" s="2">
        <v>22.94193705084794</v>
      </c>
      <c r="F6781" s="2">
        <v>16.059355935593558</v>
      </c>
      <c r="G6781" s="3">
        <v>2.1694541576086844E-6</v>
      </c>
      <c r="H6781" s="3">
        <v>7.7033891142969417E-6</v>
      </c>
    </row>
    <row r="6782" spans="1:8" x14ac:dyDescent="0.25">
      <c r="A6782" s="2">
        <v>32.122712271227122</v>
      </c>
      <c r="B6782">
        <v>9.6329068004392842E-7</v>
      </c>
      <c r="C6782">
        <v>7.6685512695123396E-7</v>
      </c>
      <c r="D6782" s="3">
        <v>7.7076492929562724E-7</v>
      </c>
      <c r="E6782" s="2">
        <v>22.944794479447946</v>
      </c>
      <c r="F6782" s="2">
        <v>16.061356135613561</v>
      </c>
      <c r="G6782" s="3">
        <v>2.1702000092719924E-6</v>
      </c>
      <c r="H6782" s="3">
        <v>7.7063254403514274E-6</v>
      </c>
    </row>
    <row r="6783" spans="1:8" x14ac:dyDescent="0.25">
      <c r="A6783" s="2">
        <v>32.126712671267128</v>
      </c>
      <c r="B6783">
        <v>9.6365781497417963E-7</v>
      </c>
      <c r="C6783">
        <v>7.6711873654773811E-7</v>
      </c>
      <c r="D6783" s="3">
        <v>7.7111053903366556E-7</v>
      </c>
      <c r="E6783" s="2">
        <v>22.947651908047952</v>
      </c>
      <c r="F6783" s="2">
        <v>16.063356335633564</v>
      </c>
      <c r="G6783" s="3">
        <v>2.1709460244300991E-6</v>
      </c>
      <c r="H6783" s="3">
        <v>7.7092625197934371E-6</v>
      </c>
    </row>
    <row r="6784" spans="1:8" x14ac:dyDescent="0.25">
      <c r="A6784" s="2">
        <v>32.130713071307127</v>
      </c>
      <c r="B6784">
        <v>9.6402504409030198E-7</v>
      </c>
      <c r="C6784">
        <v>7.6738240392172332E-7</v>
      </c>
      <c r="D6784" s="3">
        <v>7.7145626068115201E-7</v>
      </c>
      <c r="E6784" s="2">
        <v>22.950509336647951</v>
      </c>
      <c r="F6784" s="2">
        <v>16.065356535653564</v>
      </c>
      <c r="G6784" s="3">
        <v>2.171692203098477E-6</v>
      </c>
      <c r="H6784" s="3">
        <v>7.7122003527224158E-6</v>
      </c>
    </row>
    <row r="6785" spans="1:8" x14ac:dyDescent="0.25">
      <c r="A6785" s="2">
        <v>32.134713471347133</v>
      </c>
      <c r="B6785">
        <v>9.6439236740472841E-7</v>
      </c>
      <c r="C6785">
        <v>7.6764612907865824E-7</v>
      </c>
      <c r="D6785" s="3">
        <v>7.71802094260384E-7</v>
      </c>
      <c r="E6785" s="2">
        <v>22.953366765247953</v>
      </c>
      <c r="F6785" s="2">
        <v>16.067356735673567</v>
      </c>
      <c r="G6785" s="3">
        <v>2.172438545292603E-6</v>
      </c>
      <c r="H6785" s="3">
        <v>7.7151389392378273E-6</v>
      </c>
    </row>
    <row r="6786" spans="1:8" x14ac:dyDescent="0.25">
      <c r="A6786" s="2">
        <v>32.138713871387139</v>
      </c>
      <c r="B6786">
        <v>9.6475978492989021E-7</v>
      </c>
      <c r="C6786">
        <v>7.6790991202400994E-7</v>
      </c>
      <c r="D6786" s="3">
        <v>7.7214803979365989E-7</v>
      </c>
      <c r="E6786" s="2">
        <v>22.956224193847959</v>
      </c>
      <c r="F6786" s="2">
        <v>16.06935693569357</v>
      </c>
      <c r="G6786" s="3">
        <v>2.1731850510279482E-6</v>
      </c>
      <c r="H6786" s="3">
        <v>7.7180782794391217E-6</v>
      </c>
    </row>
    <row r="6787" spans="1:8" x14ac:dyDescent="0.25">
      <c r="A6787" s="2">
        <v>32.142714271427138</v>
      </c>
      <c r="B6787">
        <v>9.6512729667821843E-7</v>
      </c>
      <c r="C6787">
        <v>7.6817375276324538E-7</v>
      </c>
      <c r="D6787" s="3">
        <v>7.7249409730327855E-7</v>
      </c>
      <c r="E6787" s="2">
        <v>22.959081622447957</v>
      </c>
      <c r="F6787" s="2">
        <v>16.071357135713569</v>
      </c>
      <c r="G6787" s="3">
        <v>2.1739317203199844E-6</v>
      </c>
      <c r="H6787" s="3">
        <v>7.7210183734257475E-6</v>
      </c>
    </row>
    <row r="6788" spans="1:8" x14ac:dyDescent="0.25">
      <c r="A6788" s="2">
        <v>32.146714671467151</v>
      </c>
      <c r="B6788">
        <v>9.654949026621473E-7</v>
      </c>
      <c r="C6788">
        <v>7.6843765130183301E-7</v>
      </c>
      <c r="D6788" s="3">
        <v>7.7284026681154353E-7</v>
      </c>
      <c r="E6788" s="2">
        <v>22.961939051047967</v>
      </c>
      <c r="F6788" s="2">
        <v>16.073357335733576</v>
      </c>
      <c r="G6788" s="3">
        <v>2.1746785531841875E-6</v>
      </c>
      <c r="H6788" s="3">
        <v>7.7239592212971784E-6</v>
      </c>
    </row>
    <row r="6789" spans="1:8" x14ac:dyDescent="0.25">
      <c r="A6789" s="2">
        <v>32.15071507150715</v>
      </c>
      <c r="B6789">
        <v>9.6586260289410618E-7</v>
      </c>
      <c r="C6789">
        <v>7.6870160764523799E-7</v>
      </c>
      <c r="D6789" s="3">
        <v>7.7318654834075604E-7</v>
      </c>
      <c r="E6789" s="2">
        <v>22.964796479647966</v>
      </c>
      <c r="F6789" s="2">
        <v>16.075357535753575</v>
      </c>
      <c r="G6789" s="3">
        <v>2.1754255496360237E-6</v>
      </c>
      <c r="H6789" s="3">
        <v>7.7269008231528494E-6</v>
      </c>
    </row>
    <row r="6790" spans="1:8" x14ac:dyDescent="0.25">
      <c r="A6790" s="2">
        <v>32.154715471547163</v>
      </c>
      <c r="B6790">
        <v>9.6623039738652909E-7</v>
      </c>
      <c r="C6790">
        <v>7.6896562179892866E-7</v>
      </c>
      <c r="D6790" s="3">
        <v>7.7353294191322279E-7</v>
      </c>
      <c r="E6790" s="2">
        <v>22.967653908247975</v>
      </c>
      <c r="F6790" s="2">
        <v>16.077357735773582</v>
      </c>
      <c r="G6790" s="3">
        <v>2.176172709690968E-6</v>
      </c>
      <c r="H6790" s="3">
        <v>7.7298431790922327E-6</v>
      </c>
    </row>
    <row r="6791" spans="1:8" x14ac:dyDescent="0.25">
      <c r="A6791" s="2">
        <v>32.158715871587162</v>
      </c>
      <c r="B6791">
        <v>9.6659828615184772E-7</v>
      </c>
      <c r="C6791">
        <v>7.6922969376837113E-7</v>
      </c>
      <c r="D6791" s="3">
        <v>7.7387944755124957E-7</v>
      </c>
      <c r="E6791" s="2">
        <v>22.970511336847974</v>
      </c>
      <c r="F6791" s="2">
        <v>16.079357935793581</v>
      </c>
      <c r="G6791" s="3">
        <v>2.1769200333644901E-6</v>
      </c>
      <c r="H6791" s="3">
        <v>7.7327862892147817E-6</v>
      </c>
    </row>
    <row r="6792" spans="1:8" x14ac:dyDescent="0.25">
      <c r="A6792" s="2">
        <v>32.162716271627161</v>
      </c>
      <c r="B6792">
        <v>9.6696626920249355E-7</v>
      </c>
      <c r="C6792">
        <v>7.6949382355903162E-7</v>
      </c>
      <c r="D6792" s="3">
        <v>7.7422606527714456E-7</v>
      </c>
      <c r="E6792" s="2">
        <v>22.973368765447972</v>
      </c>
      <c r="F6792" s="2">
        <v>16.081358135813581</v>
      </c>
      <c r="G6792" s="3">
        <v>2.1776675206720595E-6</v>
      </c>
      <c r="H6792" s="3">
        <v>7.7357301536199484E-6</v>
      </c>
    </row>
    <row r="6793" spans="1:8" x14ac:dyDescent="0.25">
      <c r="A6793" s="2">
        <v>32.166716671667167</v>
      </c>
      <c r="B6793">
        <v>9.6733434655090039E-7</v>
      </c>
      <c r="C6793">
        <v>7.6975801117637732E-7</v>
      </c>
      <c r="D6793" s="3">
        <v>7.7457279511321872E-7</v>
      </c>
      <c r="E6793" s="2">
        <v>22.976226194047978</v>
      </c>
      <c r="F6793" s="2">
        <v>16.083358335833584</v>
      </c>
      <c r="G6793" s="3">
        <v>2.178415171629148E-6</v>
      </c>
      <c r="H6793" s="3">
        <v>7.7386747724072031E-6</v>
      </c>
    </row>
    <row r="6794" spans="1:8" x14ac:dyDescent="0.25">
      <c r="A6794" s="2">
        <v>32.170717071707173</v>
      </c>
      <c r="B6794">
        <v>9.6770251820950057E-7</v>
      </c>
      <c r="C6794">
        <v>7.7002225662587401E-7</v>
      </c>
      <c r="D6794" s="3">
        <v>7.74919637081783E-7</v>
      </c>
      <c r="E6794" s="2">
        <v>22.979083622647984</v>
      </c>
      <c r="F6794" s="2">
        <v>16.085358535853587</v>
      </c>
      <c r="G6794" s="3">
        <v>2.1791629862512236E-6</v>
      </c>
      <c r="H6794" s="3">
        <v>7.7416201456760045E-6</v>
      </c>
    </row>
    <row r="6795" spans="1:8" x14ac:dyDescent="0.25">
      <c r="A6795" s="2">
        <v>32.174717471747172</v>
      </c>
      <c r="B6795">
        <v>9.6807078419072535E-7</v>
      </c>
      <c r="C6795">
        <v>7.7028655991298728E-7</v>
      </c>
      <c r="D6795" s="3">
        <v>7.7526659120515038E-7</v>
      </c>
      <c r="E6795" s="2">
        <v>22.981941051247983</v>
      </c>
      <c r="F6795" s="2">
        <v>16.087358735873586</v>
      </c>
      <c r="G6795" s="3">
        <v>2.1799109645537542E-6</v>
      </c>
      <c r="H6795" s="3">
        <v>7.7445662735258028E-6</v>
      </c>
    </row>
    <row r="6796" spans="1:8" x14ac:dyDescent="0.25">
      <c r="A6796" s="2">
        <v>32.178717871787178</v>
      </c>
      <c r="B6796">
        <v>9.6843914450700938E-7</v>
      </c>
      <c r="C6796">
        <v>7.7055092104318389E-7</v>
      </c>
      <c r="D6796" s="3">
        <v>7.7561365750563666E-7</v>
      </c>
      <c r="E6796" s="2">
        <v>22.984798479847985</v>
      </c>
      <c r="F6796" s="2">
        <v>16.089358935893589</v>
      </c>
      <c r="G6796" s="3">
        <v>2.1806591065522107E-6</v>
      </c>
      <c r="H6796" s="3">
        <v>7.7475131560560751E-6</v>
      </c>
    </row>
    <row r="6797" spans="1:8" x14ac:dyDescent="0.25">
      <c r="A6797" s="2">
        <v>32.182718271827177</v>
      </c>
      <c r="B6797">
        <v>9.6880759917078458E-7</v>
      </c>
      <c r="C6797">
        <v>7.7081534002192921E-7</v>
      </c>
      <c r="D6797" s="3">
        <v>7.7596083600555843E-7</v>
      </c>
      <c r="E6797" s="2">
        <v>22.987655908447984</v>
      </c>
      <c r="F6797" s="2">
        <v>16.091359135913589</v>
      </c>
      <c r="G6797" s="3">
        <v>2.1814074122620599E-6</v>
      </c>
      <c r="H6797" s="3">
        <v>7.7504607933662767E-6</v>
      </c>
    </row>
    <row r="6798" spans="1:8" x14ac:dyDescent="0.25">
      <c r="A6798" s="2">
        <v>32.186718671867183</v>
      </c>
      <c r="B6798">
        <v>9.6917614819448306E-7</v>
      </c>
      <c r="C6798">
        <v>7.7107981685468829E-7</v>
      </c>
      <c r="D6798" s="3">
        <v>7.7630812672723308E-7</v>
      </c>
      <c r="E6798" s="2">
        <v>22.990513337047989</v>
      </c>
      <c r="F6798" s="2">
        <v>16.093359335933592</v>
      </c>
      <c r="G6798" s="3">
        <v>2.1821558816987679E-6</v>
      </c>
      <c r="H6798" s="3">
        <v>7.7534091855558644E-6</v>
      </c>
    </row>
    <row r="6799" spans="1:8" x14ac:dyDescent="0.25">
      <c r="A6799" s="2">
        <v>32.190719071907189</v>
      </c>
      <c r="B6799">
        <v>9.6954479159053904E-7</v>
      </c>
      <c r="C6799">
        <v>7.7134435154692735E-7</v>
      </c>
      <c r="D6799" s="3">
        <v>7.7665552969298174E-7</v>
      </c>
      <c r="E6799" s="2">
        <v>22.993370765647995</v>
      </c>
      <c r="F6799" s="2">
        <v>16.095359535953595</v>
      </c>
      <c r="G6799" s="3">
        <v>2.1829045148778043E-6</v>
      </c>
      <c r="H6799" s="3">
        <v>7.7563583327243123E-6</v>
      </c>
    </row>
    <row r="6800" spans="1:8" x14ac:dyDescent="0.25">
      <c r="A6800" s="2">
        <v>32.194719471947202</v>
      </c>
      <c r="B6800">
        <v>9.6991352937138527E-7</v>
      </c>
      <c r="C6800">
        <v>7.7160894410411125E-7</v>
      </c>
      <c r="D6800" s="3">
        <v>7.7700304492512575E-7</v>
      </c>
      <c r="E6800" s="2">
        <v>22.996228194248005</v>
      </c>
      <c r="F6800" s="2">
        <v>16.097359735973601</v>
      </c>
      <c r="G6800" s="3">
        <v>2.1836533118146349E-6</v>
      </c>
      <c r="H6800" s="3">
        <v>7.7593082349710822E-6</v>
      </c>
    </row>
    <row r="6801" spans="1:8" x14ac:dyDescent="0.25">
      <c r="A6801" s="2">
        <v>32.198719871987187</v>
      </c>
      <c r="B6801">
        <v>9.7028236154945409E-7</v>
      </c>
      <c r="C6801">
        <v>7.718735945317045E-7</v>
      </c>
      <c r="D6801" s="3">
        <v>7.7735067244598748E-7</v>
      </c>
      <c r="E6801" s="2">
        <v>22.999085622847993</v>
      </c>
      <c r="F6801" s="2">
        <v>16.099359935993593</v>
      </c>
      <c r="G6801" s="3">
        <v>2.1844022725247238E-6</v>
      </c>
      <c r="H6801" s="3">
        <v>7.7622588923956327E-6</v>
      </c>
    </row>
    <row r="6802" spans="1:8" x14ac:dyDescent="0.25">
      <c r="A6802" s="2">
        <v>32.202720272027207</v>
      </c>
      <c r="B6802">
        <v>9.70651288137181E-7</v>
      </c>
      <c r="C6802">
        <v>7.7213830283517355E-7</v>
      </c>
      <c r="D6802" s="3">
        <v>7.7769841227789409E-7</v>
      </c>
      <c r="E6802" s="2">
        <v>23.001943051448006</v>
      </c>
      <c r="F6802" s="2">
        <v>16.101360136013604</v>
      </c>
      <c r="G6802" s="3">
        <v>2.1851513970235412E-6</v>
      </c>
      <c r="H6802" s="3">
        <v>7.765210305097448E-6</v>
      </c>
    </row>
    <row r="6803" spans="1:8" x14ac:dyDescent="0.25">
      <c r="A6803" s="2">
        <v>32.206720672067213</v>
      </c>
      <c r="B6803">
        <v>9.7102030914699641E-7</v>
      </c>
      <c r="C6803">
        <v>7.72403069019981E-7</v>
      </c>
      <c r="D6803" s="3">
        <v>7.7804626444316945E-7</v>
      </c>
      <c r="E6803" s="2">
        <v>23.004800480048011</v>
      </c>
      <c r="F6803" s="2">
        <v>16.103360336033607</v>
      </c>
      <c r="G6803" s="3">
        <v>2.1859006853265464E-6</v>
      </c>
      <c r="H6803" s="3">
        <v>7.7681624731759712E-6</v>
      </c>
    </row>
    <row r="6804" spans="1:8" x14ac:dyDescent="0.25">
      <c r="A6804" s="2">
        <v>32.210721072107212</v>
      </c>
      <c r="B6804">
        <v>9.7138942459133582E-7</v>
      </c>
      <c r="C6804">
        <v>7.726678930915932E-7</v>
      </c>
      <c r="D6804" s="3">
        <v>7.7839422896414378E-7</v>
      </c>
      <c r="E6804" s="2">
        <v>23.00765790864801</v>
      </c>
      <c r="F6804" s="2">
        <v>16.105360536053606</v>
      </c>
      <c r="G6804" s="3">
        <v>2.1866501374492087E-6</v>
      </c>
      <c r="H6804" s="3">
        <v>7.7711153967306866E-6</v>
      </c>
    </row>
    <row r="6805" spans="1:8" x14ac:dyDescent="0.25">
      <c r="A6805" s="2">
        <v>32.214721472147218</v>
      </c>
      <c r="B6805">
        <v>9.7175863448263242E-7</v>
      </c>
      <c r="C6805">
        <v>7.7293277505547392E-7</v>
      </c>
      <c r="D6805" s="3">
        <v>7.7874230586314668E-7</v>
      </c>
      <c r="E6805" s="2">
        <v>23.010515337248016</v>
      </c>
      <c r="F6805" s="2">
        <v>16.107360736073609</v>
      </c>
      <c r="G6805" s="3">
        <v>2.1873997534069911E-6</v>
      </c>
      <c r="H6805" s="3">
        <v>7.7740690758610594E-6</v>
      </c>
    </row>
    <row r="6806" spans="1:8" x14ac:dyDescent="0.25">
      <c r="A6806" s="2">
        <v>32.218721872187217</v>
      </c>
      <c r="B6806">
        <v>9.7212793883331853E-7</v>
      </c>
      <c r="C6806">
        <v>7.7319771491708695E-7</v>
      </c>
      <c r="D6806" s="3">
        <v>7.790904951625089E-7</v>
      </c>
      <c r="E6806" s="2">
        <v>23.013372765848015</v>
      </c>
      <c r="F6806" s="2">
        <v>16.109360936093609</v>
      </c>
      <c r="G6806" s="3">
        <v>2.1881495332153563E-6</v>
      </c>
      <c r="H6806" s="3">
        <v>7.7770235106665482E-6</v>
      </c>
    </row>
    <row r="6807" spans="1:8" x14ac:dyDescent="0.25">
      <c r="A6807" s="2">
        <v>32.222722272227223</v>
      </c>
      <c r="B6807">
        <v>9.7249733765583006E-7</v>
      </c>
      <c r="C6807">
        <v>7.7346271268189713E-7</v>
      </c>
      <c r="D6807" s="3">
        <v>7.7943879688456521E-7</v>
      </c>
      <c r="E6807" s="2">
        <v>23.016230194448017</v>
      </c>
      <c r="F6807" s="2">
        <v>16.111361136113612</v>
      </c>
      <c r="G6807" s="3">
        <v>2.1888994768897689E-6</v>
      </c>
      <c r="H6807" s="3">
        <v>7.7799787012466405E-6</v>
      </c>
    </row>
    <row r="6808" spans="1:8" x14ac:dyDescent="0.25">
      <c r="A6808" s="2">
        <v>32.226722672267229</v>
      </c>
      <c r="B6808">
        <v>9.7286683096259957E-7</v>
      </c>
      <c r="C6808">
        <v>7.7372776835536816E-7</v>
      </c>
      <c r="D6808" s="3">
        <v>7.7978721105164965E-7</v>
      </c>
      <c r="E6808" s="2">
        <v>23.019087623048023</v>
      </c>
      <c r="F6808" s="2">
        <v>16.113361336133615</v>
      </c>
      <c r="G6808" s="3">
        <v>2.1896495844456918E-6</v>
      </c>
      <c r="H6808" s="3">
        <v>7.7829346477007966E-6</v>
      </c>
    </row>
    <row r="6809" spans="1:8" x14ac:dyDescent="0.25">
      <c r="A6809" s="2">
        <v>32.230723072307228</v>
      </c>
      <c r="B6809">
        <v>9.7323641876606044E-7</v>
      </c>
      <c r="C6809">
        <v>7.7399288194296338E-7</v>
      </c>
      <c r="D6809" s="3">
        <v>7.8013573768609848E-7</v>
      </c>
      <c r="E6809" s="2">
        <v>23.021945051648022</v>
      </c>
      <c r="F6809" s="2">
        <v>16.115361536153614</v>
      </c>
      <c r="G6809" s="3">
        <v>2.1903998558985866E-6</v>
      </c>
      <c r="H6809" s="3">
        <v>7.7858913501284835E-6</v>
      </c>
    </row>
    <row r="6810" spans="1:8" x14ac:dyDescent="0.25">
      <c r="A6810" s="2">
        <v>32.234723472347227</v>
      </c>
      <c r="B6810">
        <v>9.7360610107864816E-7</v>
      </c>
      <c r="C6810">
        <v>7.7425805345014701E-7</v>
      </c>
      <c r="D6810" s="3">
        <v>7.8048437681025123E-7</v>
      </c>
      <c r="E6810" s="2">
        <v>23.02480248024802</v>
      </c>
      <c r="F6810" s="2">
        <v>16.117361736173613</v>
      </c>
      <c r="G6810" s="3">
        <v>2.1911502912639161E-6</v>
      </c>
      <c r="H6810" s="3">
        <v>7.7888488086291853E-6</v>
      </c>
    </row>
    <row r="6811" spans="1:8" x14ac:dyDescent="0.25">
      <c r="A6811" s="2">
        <v>32.23872387238724</v>
      </c>
      <c r="B6811">
        <v>9.7397587791279591E-7</v>
      </c>
      <c r="C6811">
        <v>7.745232828823823E-7</v>
      </c>
      <c r="D6811" s="3">
        <v>7.8083312844644703E-7</v>
      </c>
      <c r="E6811" s="2">
        <v>23.02765990884803</v>
      </c>
      <c r="F6811" s="2">
        <v>16.11936193619362</v>
      </c>
      <c r="G6811" s="3">
        <v>2.191900890557142E-6</v>
      </c>
      <c r="H6811" s="3">
        <v>7.7918070233023673E-6</v>
      </c>
    </row>
    <row r="6812" spans="1:8" x14ac:dyDescent="0.25">
      <c r="A6812" s="2">
        <v>32.242724272427239</v>
      </c>
      <c r="B6812">
        <v>9.7434574928093751E-7</v>
      </c>
      <c r="C6812">
        <v>7.7478857024513199E-7</v>
      </c>
      <c r="D6812" s="3">
        <v>7.8118199261702701E-7</v>
      </c>
      <c r="E6812" s="2">
        <v>23.030517337448028</v>
      </c>
      <c r="F6812" s="2">
        <v>16.121362136213619</v>
      </c>
      <c r="G6812" s="3">
        <v>2.1926516537937237E-6</v>
      </c>
      <c r="H6812" s="3">
        <v>7.7947659942475001E-6</v>
      </c>
    </row>
    <row r="6813" spans="1:8" x14ac:dyDescent="0.25">
      <c r="A6813" s="2">
        <v>32.246724672467252</v>
      </c>
      <c r="B6813">
        <v>9.7471571519550929E-7</v>
      </c>
      <c r="C6813">
        <v>7.750539155438607E-7</v>
      </c>
      <c r="D6813" s="3">
        <v>7.8153096934433632E-7</v>
      </c>
      <c r="E6813" s="2">
        <v>23.033374766048038</v>
      </c>
      <c r="F6813" s="2">
        <v>16.123362336233626</v>
      </c>
      <c r="G6813" s="3">
        <v>2.1934025809891258E-6</v>
      </c>
      <c r="H6813" s="3">
        <v>7.7977257215640743E-6</v>
      </c>
    </row>
    <row r="6814" spans="1:8" x14ac:dyDescent="0.25">
      <c r="A6814" s="2">
        <v>32.250725072507251</v>
      </c>
      <c r="B6814">
        <v>9.7508577566894274E-7</v>
      </c>
      <c r="C6814">
        <v>7.7531931878402926E-7</v>
      </c>
      <c r="D6814" s="3">
        <v>7.8188005865071745E-7</v>
      </c>
      <c r="E6814" s="2">
        <v>23.036232194648036</v>
      </c>
      <c r="F6814" s="2">
        <v>16.125362536253625</v>
      </c>
      <c r="G6814" s="3">
        <v>2.1941536721588028E-6</v>
      </c>
      <c r="H6814" s="3">
        <v>7.8006862053515419E-6</v>
      </c>
    </row>
    <row r="6815" spans="1:8" x14ac:dyDescent="0.25">
      <c r="A6815" s="2">
        <v>32.25472547254725</v>
      </c>
      <c r="B6815">
        <v>9.7545593071367378E-7</v>
      </c>
      <c r="C6815">
        <v>7.7558477997110145E-7</v>
      </c>
      <c r="D6815" s="3">
        <v>7.8222926055851823E-7</v>
      </c>
      <c r="E6815" s="2">
        <v>23.039089623248039</v>
      </c>
      <c r="F6815" s="2">
        <v>16.127362736273625</v>
      </c>
      <c r="G6815" s="3">
        <v>2.1949049273182173E-6</v>
      </c>
      <c r="H6815" s="3">
        <v>7.8036474457093903E-6</v>
      </c>
    </row>
    <row r="6816" spans="1:8" x14ac:dyDescent="0.25">
      <c r="A6816" s="2">
        <v>32.258725872587263</v>
      </c>
      <c r="B6816">
        <v>9.7582618034213814E-7</v>
      </c>
      <c r="C6816">
        <v>7.7585029911054116E-7</v>
      </c>
      <c r="D6816" s="3">
        <v>7.8257857509008802E-7</v>
      </c>
      <c r="E6816" s="2">
        <v>23.041947051848048</v>
      </c>
      <c r="F6816" s="2">
        <v>16.129362936293631</v>
      </c>
      <c r="G6816" s="3">
        <v>2.1956563464828315E-6</v>
      </c>
      <c r="H6816" s="3">
        <v>7.8066094427371051E-6</v>
      </c>
    </row>
    <row r="6817" spans="1:8" x14ac:dyDescent="0.25">
      <c r="A6817" s="2">
        <v>32.262726272627262</v>
      </c>
      <c r="B6817">
        <v>9.7619652456676813E-7</v>
      </c>
      <c r="C6817">
        <v>7.7611587620780848E-7</v>
      </c>
      <c r="D6817" s="3">
        <v>7.8292800226777442E-7</v>
      </c>
      <c r="E6817" s="2">
        <v>23.044804480448047</v>
      </c>
      <c r="F6817" s="2">
        <v>16.131363136313631</v>
      </c>
      <c r="G6817" s="3">
        <v>2.1964079296680982E-6</v>
      </c>
      <c r="H6817" s="3">
        <v>7.809572196534145E-6</v>
      </c>
    </row>
    <row r="6818" spans="1:8" x14ac:dyDescent="0.25">
      <c r="A6818" s="2">
        <v>32.266726672667268</v>
      </c>
      <c r="B6818">
        <v>9.765669634000001E-7</v>
      </c>
      <c r="C6818">
        <v>7.763815112683674E-7</v>
      </c>
      <c r="D6818" s="3">
        <v>7.8327754211393095E-7</v>
      </c>
      <c r="E6818" s="2">
        <v>23.047661909048049</v>
      </c>
      <c r="F6818" s="2">
        <v>16.133363336333634</v>
      </c>
      <c r="G6818" s="3">
        <v>2.1971596768894796E-6</v>
      </c>
      <c r="H6818" s="3">
        <v>7.8125357072000008E-6</v>
      </c>
    </row>
    <row r="6819" spans="1:8" x14ac:dyDescent="0.25">
      <c r="A6819" s="2">
        <v>32.270727072707267</v>
      </c>
      <c r="B6819">
        <v>9.769374968542685E-7</v>
      </c>
      <c r="C6819">
        <v>7.7664720429767949E-7</v>
      </c>
      <c r="D6819" s="3">
        <v>7.8362719465091017E-7</v>
      </c>
      <c r="E6819" s="2">
        <v>23.050519337648048</v>
      </c>
      <c r="F6819" s="2">
        <v>16.135363536353633</v>
      </c>
      <c r="G6819" s="3">
        <v>2.1979115881624328E-6</v>
      </c>
      <c r="H6819" s="3">
        <v>7.815499974834148E-6</v>
      </c>
    </row>
    <row r="6820" spans="1:8" x14ac:dyDescent="0.25">
      <c r="A6820" s="2">
        <v>32.274727472747273</v>
      </c>
      <c r="B6820">
        <v>9.7730812494200777E-7</v>
      </c>
      <c r="C6820">
        <v>7.7691295530120641E-7</v>
      </c>
      <c r="D6820" s="3">
        <v>7.8397695990106655E-7</v>
      </c>
      <c r="E6820" s="2">
        <v>23.053376766248054</v>
      </c>
      <c r="F6820" s="2">
        <v>16.137363736373636</v>
      </c>
      <c r="G6820" s="3">
        <v>2.198663663502414E-6</v>
      </c>
      <c r="H6820" s="3">
        <v>7.8184649995360621E-6</v>
      </c>
    </row>
    <row r="6821" spans="1:8" x14ac:dyDescent="0.25">
      <c r="A6821" s="2">
        <v>32.278727872787279</v>
      </c>
      <c r="B6821">
        <v>9.7767884767565405E-7</v>
      </c>
      <c r="C6821">
        <v>7.7717876428441079E-7</v>
      </c>
      <c r="D6821" s="3">
        <v>7.8432683788675752E-7</v>
      </c>
      <c r="E6821" s="2">
        <v>23.056234194848059</v>
      </c>
      <c r="F6821" s="2">
        <v>16.139363936393639</v>
      </c>
      <c r="G6821" s="3">
        <v>2.1994159029248824E-6</v>
      </c>
      <c r="H6821" s="3">
        <v>7.8214307814052324E-6</v>
      </c>
    </row>
    <row r="6822" spans="1:8" x14ac:dyDescent="0.25">
      <c r="A6822" s="2">
        <v>32.282728272827278</v>
      </c>
      <c r="B6822">
        <v>9.7804966506764157E-7</v>
      </c>
      <c r="C6822">
        <v>7.7744463125275375E-7</v>
      </c>
      <c r="D6822" s="3">
        <v>7.8467682863034095E-7</v>
      </c>
      <c r="E6822" s="2">
        <v>23.059091623448058</v>
      </c>
      <c r="F6822" s="2">
        <v>16.141364136413639</v>
      </c>
      <c r="G6822" s="3">
        <v>2.200168306445293E-6</v>
      </c>
      <c r="H6822" s="3">
        <v>7.8243973205411325E-6</v>
      </c>
    </row>
    <row r="6823" spans="1:8" x14ac:dyDescent="0.25">
      <c r="A6823" s="2">
        <v>32.286728672867277</v>
      </c>
      <c r="B6823">
        <v>9.7842057713040519E-7</v>
      </c>
      <c r="C6823">
        <v>7.7771055621169635E-7</v>
      </c>
      <c r="D6823" s="3">
        <v>7.8502693215417627E-7</v>
      </c>
      <c r="E6823" s="2">
        <v>23.061949052048057</v>
      </c>
      <c r="F6823" s="2">
        <v>16.143364336433638</v>
      </c>
      <c r="G6823" s="3">
        <v>2.2009208740791007E-6</v>
      </c>
      <c r="H6823" s="3">
        <v>7.8273646170432415E-6</v>
      </c>
    </row>
    <row r="6824" spans="1:8" x14ac:dyDescent="0.25">
      <c r="A6824" s="2">
        <v>32.29072907290729</v>
      </c>
      <c r="B6824">
        <v>9.787915838763817E-7</v>
      </c>
      <c r="C6824">
        <v>7.7797653916670109E-7</v>
      </c>
      <c r="D6824" s="3">
        <v>7.8537714848062591E-7</v>
      </c>
      <c r="E6824" s="2">
        <v>23.064806480648066</v>
      </c>
      <c r="F6824" s="2">
        <v>16.145364536453645</v>
      </c>
      <c r="G6824" s="3">
        <v>2.2016736058417643E-6</v>
      </c>
      <c r="H6824" s="3">
        <v>7.8303326710110536E-6</v>
      </c>
    </row>
    <row r="6825" spans="1:8" x14ac:dyDescent="0.25">
      <c r="A6825" s="2">
        <v>32.294729472947303</v>
      </c>
      <c r="B6825">
        <v>9.7916268531800554E-7</v>
      </c>
      <c r="C6825">
        <v>7.7824258012322826E-7</v>
      </c>
      <c r="D6825" s="3">
        <v>7.8572747763205312E-7</v>
      </c>
      <c r="E6825" s="2">
        <v>23.067663909248076</v>
      </c>
      <c r="F6825" s="2">
        <v>16.147364736473651</v>
      </c>
      <c r="G6825" s="3">
        <v>2.2024265017487362E-6</v>
      </c>
      <c r="H6825" s="3">
        <v>7.8333014825440443E-6</v>
      </c>
    </row>
    <row r="6826" spans="1:8" x14ac:dyDescent="0.25">
      <c r="A6826" s="2">
        <v>32.298729872987288</v>
      </c>
      <c r="B6826">
        <v>9.7953388146771156E-7</v>
      </c>
      <c r="C6826">
        <v>7.7850867908673869E-7</v>
      </c>
      <c r="D6826" s="3">
        <v>7.8607791963082136E-7</v>
      </c>
      <c r="E6826" s="2">
        <v>23.070521337848064</v>
      </c>
      <c r="F6826" s="2">
        <v>16.149364936493644</v>
      </c>
      <c r="G6826" s="3">
        <v>2.2031795618154706E-6</v>
      </c>
      <c r="H6826" s="3">
        <v>7.8362710517416925E-6</v>
      </c>
    </row>
    <row r="6827" spans="1:8" x14ac:dyDescent="0.25">
      <c r="A6827" s="2">
        <v>32.302730273027308</v>
      </c>
      <c r="B6827">
        <v>9.7990517233793761E-7</v>
      </c>
      <c r="C6827">
        <v>7.7877483606269446E-7</v>
      </c>
      <c r="D6827" s="3">
        <v>7.8642847449929972E-7</v>
      </c>
      <c r="E6827" s="2">
        <v>23.07337876644808</v>
      </c>
      <c r="F6827" s="2">
        <v>16.151365136513654</v>
      </c>
      <c r="G6827" s="3">
        <v>2.2039327860574254E-6</v>
      </c>
      <c r="H6827" s="3">
        <v>7.8392413787035009E-6</v>
      </c>
    </row>
    <row r="6828" spans="1:8" x14ac:dyDescent="0.25">
      <c r="A6828" s="2">
        <v>32.306730673067307</v>
      </c>
      <c r="B6828">
        <v>9.8027655794111622E-7</v>
      </c>
      <c r="C6828">
        <v>7.790410510565544E-7</v>
      </c>
      <c r="D6828" s="3">
        <v>7.8677914225985358E-7</v>
      </c>
      <c r="E6828" s="2">
        <v>23.076236195048079</v>
      </c>
      <c r="F6828" s="2">
        <v>16.153365336533653</v>
      </c>
      <c r="G6828" s="3">
        <v>2.2046861744900491E-6</v>
      </c>
      <c r="H6828" s="3">
        <v>7.8422124635289298E-6</v>
      </c>
    </row>
    <row r="6829" spans="1:8" x14ac:dyDescent="0.25">
      <c r="A6829" s="2">
        <v>32.310731073107313</v>
      </c>
      <c r="B6829">
        <v>9.8064803828968502E-7</v>
      </c>
      <c r="C6829">
        <v>7.7930732407378005E-7</v>
      </c>
      <c r="D6829" s="3">
        <v>7.8712992293485445E-7</v>
      </c>
      <c r="E6829" s="2">
        <v>23.079093623648081</v>
      </c>
      <c r="F6829" s="2">
        <v>16.155365536553656</v>
      </c>
      <c r="G6829" s="3">
        <v>2.2054397271287976E-6</v>
      </c>
      <c r="H6829" s="3">
        <v>7.8451843063174801E-6</v>
      </c>
    </row>
    <row r="6830" spans="1:8" x14ac:dyDescent="0.25">
      <c r="A6830" s="2">
        <v>32.314731473147319</v>
      </c>
      <c r="B6830">
        <v>9.8101961339608076E-7</v>
      </c>
      <c r="C6830">
        <v>7.7957365511983267E-7</v>
      </c>
      <c r="D6830" s="3">
        <v>7.874808165466747E-7</v>
      </c>
      <c r="E6830" s="2">
        <v>23.081951052248087</v>
      </c>
      <c r="F6830" s="2">
        <v>16.157365736573659</v>
      </c>
      <c r="G6830" s="3">
        <v>2.2061934439891267E-6</v>
      </c>
      <c r="H6830" s="3">
        <v>7.8481569071686461E-6</v>
      </c>
    </row>
    <row r="6831" spans="1:8" x14ac:dyDescent="0.25">
      <c r="A6831" s="2">
        <v>32.318731873187318</v>
      </c>
      <c r="B6831">
        <v>9.8139128327273706E-7</v>
      </c>
      <c r="C6831">
        <v>7.7984004420017043E-7</v>
      </c>
      <c r="D6831" s="3">
        <v>7.8783182311768509E-7</v>
      </c>
      <c r="E6831" s="2">
        <v>23.084808480848086</v>
      </c>
      <c r="F6831" s="2">
        <v>16.159365936593659</v>
      </c>
      <c r="G6831" s="3">
        <v>2.2069473250864825E-6</v>
      </c>
      <c r="H6831" s="3">
        <v>7.8511302661818965E-6</v>
      </c>
    </row>
    <row r="6832" spans="1:8" x14ac:dyDescent="0.25">
      <c r="A6832" s="2">
        <v>32.322732273227317</v>
      </c>
      <c r="B6832">
        <v>9.8176304793209196E-7</v>
      </c>
      <c r="C6832">
        <v>7.8010649132025489E-7</v>
      </c>
      <c r="D6832" s="3">
        <v>7.8818294267026256E-7</v>
      </c>
      <c r="E6832" s="2">
        <v>23.087665909448084</v>
      </c>
      <c r="F6832" s="2">
        <v>16.161366136613658</v>
      </c>
      <c r="G6832" s="3">
        <v>2.2077013704363212E-6</v>
      </c>
      <c r="H6832" s="3">
        <v>7.8541043834567356E-6</v>
      </c>
    </row>
    <row r="6833" spans="1:8" x14ac:dyDescent="0.25">
      <c r="A6833" s="2">
        <v>32.32673267326733</v>
      </c>
      <c r="B6833">
        <v>9.8213490738658073E-7</v>
      </c>
      <c r="C6833">
        <v>7.803729964855455E-7</v>
      </c>
      <c r="D6833" s="3">
        <v>7.8853417522678305E-7</v>
      </c>
      <c r="E6833" s="2">
        <v>23.090523338048094</v>
      </c>
      <c r="F6833" s="2">
        <v>16.163366336633665</v>
      </c>
      <c r="G6833" s="3">
        <v>2.208455580054094E-6</v>
      </c>
      <c r="H6833" s="3">
        <v>7.8570792590926459E-6</v>
      </c>
    </row>
    <row r="6834" spans="1:8" x14ac:dyDescent="0.25">
      <c r="A6834" s="2">
        <v>32.330733073307329</v>
      </c>
      <c r="B6834">
        <v>9.8250686164863911E-7</v>
      </c>
      <c r="C6834">
        <v>7.8063955970150138E-7</v>
      </c>
      <c r="D6834" s="3">
        <v>7.8888552080962392E-7</v>
      </c>
      <c r="E6834" s="2">
        <v>23.093380766648092</v>
      </c>
      <c r="F6834" s="2">
        <v>16.165366536653664</v>
      </c>
      <c r="G6834" s="3">
        <v>2.209209953955249E-6</v>
      </c>
      <c r="H6834" s="3">
        <v>7.8600548931891129E-6</v>
      </c>
    </row>
    <row r="6835" spans="1:8" x14ac:dyDescent="0.25">
      <c r="A6835" s="2">
        <v>32.334733473347328</v>
      </c>
      <c r="B6835">
        <v>9.828789107307045E-7</v>
      </c>
      <c r="C6835">
        <v>7.8090618097358293E-7</v>
      </c>
      <c r="D6835" s="3">
        <v>7.892369794411663E-7</v>
      </c>
      <c r="E6835" s="2">
        <v>23.096238195248091</v>
      </c>
      <c r="F6835" s="2">
        <v>16.167366736673664</v>
      </c>
      <c r="G6835" s="3">
        <v>2.2099644921552399E-6</v>
      </c>
      <c r="H6835" s="3">
        <v>7.863031285845636E-6</v>
      </c>
    </row>
    <row r="6836" spans="1:8" x14ac:dyDescent="0.25">
      <c r="A6836" s="2">
        <v>32.338733873387341</v>
      </c>
      <c r="B6836">
        <v>9.8325105464521303E-7</v>
      </c>
      <c r="C6836">
        <v>7.8117286030724929E-7</v>
      </c>
      <c r="D6836" s="3">
        <v>7.8958855114379147E-7</v>
      </c>
      <c r="E6836" s="2">
        <v>23.0990956238481</v>
      </c>
      <c r="F6836" s="2">
        <v>16.16936693669367</v>
      </c>
      <c r="G6836" s="3">
        <v>2.2107191946695154E-6</v>
      </c>
      <c r="H6836" s="3">
        <v>7.8660084371617043E-6</v>
      </c>
    </row>
    <row r="6837" spans="1:8" x14ac:dyDescent="0.25">
      <c r="A6837" s="2">
        <v>32.34273427342734</v>
      </c>
      <c r="B6837">
        <v>9.8362329340460021E-7</v>
      </c>
      <c r="C6837">
        <v>7.8143959770795904E-7</v>
      </c>
      <c r="D6837" s="3">
        <v>7.8994023593988141E-7</v>
      </c>
      <c r="E6837" s="2">
        <v>23.101953052448103</v>
      </c>
      <c r="F6837" s="2">
        <v>16.17136713671367</v>
      </c>
      <c r="G6837" s="3">
        <v>2.2114740615135241E-6</v>
      </c>
      <c r="H6837" s="3">
        <v>7.8689863472368017E-6</v>
      </c>
    </row>
    <row r="6838" spans="1:8" x14ac:dyDescent="0.25">
      <c r="A6838" s="2">
        <v>32.346734673467353</v>
      </c>
      <c r="B6838">
        <v>9.8399562702130409E-7</v>
      </c>
      <c r="C6838">
        <v>7.8170639318117237E-7</v>
      </c>
      <c r="D6838" s="3">
        <v>7.9029203385182258E-7</v>
      </c>
      <c r="E6838" s="2">
        <v>23.104810481048112</v>
      </c>
      <c r="F6838" s="2">
        <v>16.173367336733676</v>
      </c>
      <c r="G6838" s="3">
        <v>2.2122290927027178E-6</v>
      </c>
      <c r="H6838" s="3">
        <v>7.8719650161704327E-6</v>
      </c>
    </row>
    <row r="6839" spans="1:8" x14ac:dyDescent="0.25">
      <c r="A6839" s="2">
        <v>32.350735073507352</v>
      </c>
      <c r="B6839">
        <v>9.8436805550776079E-7</v>
      </c>
      <c r="C6839">
        <v>7.8197324673234736E-7</v>
      </c>
      <c r="D6839" s="3">
        <v>7.9064394490200078E-7</v>
      </c>
      <c r="E6839" s="2">
        <v>23.107667909648111</v>
      </c>
      <c r="F6839" s="2">
        <v>16.175367536753676</v>
      </c>
      <c r="G6839" s="3">
        <v>2.2129842882525433E-6</v>
      </c>
      <c r="H6839" s="3">
        <v>7.8749444440620863E-6</v>
      </c>
    </row>
    <row r="6840" spans="1:8" x14ac:dyDescent="0.25">
      <c r="A6840" s="2">
        <v>32.35473547354735</v>
      </c>
      <c r="B6840">
        <v>9.8474057887640646E-7</v>
      </c>
      <c r="C6840">
        <v>7.8224015836694249E-7</v>
      </c>
      <c r="D6840" s="3">
        <v>7.9099596911280352E-7</v>
      </c>
      <c r="E6840" s="2">
        <v>23.11052533824811</v>
      </c>
      <c r="F6840" s="2">
        <v>16.177367736773675</v>
      </c>
      <c r="G6840" s="3">
        <v>2.2137396481784473E-6</v>
      </c>
      <c r="H6840" s="3">
        <v>7.8779246310112516E-6</v>
      </c>
    </row>
    <row r="6841" spans="1:8" x14ac:dyDescent="0.25">
      <c r="A6841" s="2">
        <v>32.358735873587356</v>
      </c>
      <c r="B6841">
        <v>9.8511319713967977E-7</v>
      </c>
      <c r="C6841">
        <v>7.8250712809041774E-7</v>
      </c>
      <c r="D6841" s="3">
        <v>7.9134810650662233E-7</v>
      </c>
      <c r="E6841" s="2">
        <v>23.113382766848112</v>
      </c>
      <c r="F6841" s="2">
        <v>16.179367936793678</v>
      </c>
      <c r="G6841" s="3">
        <v>2.2144951724958823E-6</v>
      </c>
      <c r="H6841" s="3">
        <v>7.8809055771174382E-6</v>
      </c>
    </row>
    <row r="6842" spans="1:8" x14ac:dyDescent="0.25">
      <c r="A6842" s="2">
        <v>32.362736273627362</v>
      </c>
      <c r="B6842">
        <v>9.8548591031001518E-7</v>
      </c>
      <c r="C6842">
        <v>7.8277415590822959E-7</v>
      </c>
      <c r="D6842" s="3">
        <v>7.9170035710584651E-7</v>
      </c>
      <c r="E6842" s="2">
        <v>23.116240195448118</v>
      </c>
      <c r="F6842" s="2">
        <v>16.181368136813681</v>
      </c>
      <c r="G6842" s="3">
        <v>2.2152508612202897E-6</v>
      </c>
      <c r="H6842" s="3">
        <v>7.8838872824801214E-6</v>
      </c>
    </row>
    <row r="6843" spans="1:8" x14ac:dyDescent="0.25">
      <c r="A6843" s="2">
        <v>32.366736673667369</v>
      </c>
      <c r="B6843">
        <v>9.8585871839985156E-7</v>
      </c>
      <c r="C6843">
        <v>7.830412418258377E-7</v>
      </c>
      <c r="D6843" s="3">
        <v>7.9205272093287097E-7</v>
      </c>
      <c r="E6843" s="2">
        <v>23.119097624048123</v>
      </c>
      <c r="F6843" s="2">
        <v>16.183368336833684</v>
      </c>
      <c r="G6843" s="3">
        <v>2.2160067143671206E-6</v>
      </c>
      <c r="H6843" s="3">
        <v>7.8868697471988125E-6</v>
      </c>
    </row>
    <row r="6844" spans="1:8" x14ac:dyDescent="0.25">
      <c r="A6844" s="2">
        <v>32.370737073707367</v>
      </c>
      <c r="B6844">
        <v>9.862316214216257E-7</v>
      </c>
      <c r="C6844">
        <v>7.833083858486996E-7</v>
      </c>
      <c r="D6844" s="3">
        <v>7.9240519801008979E-7</v>
      </c>
      <c r="E6844" s="2">
        <v>23.121955052648122</v>
      </c>
      <c r="F6844" s="2">
        <v>16.185368536853684</v>
      </c>
      <c r="G6844" s="3">
        <v>2.2167627319518199E-6</v>
      </c>
      <c r="H6844" s="3">
        <v>7.8898529713730056E-6</v>
      </c>
    </row>
    <row r="6845" spans="1:8" x14ac:dyDescent="0.25">
      <c r="A6845" s="2">
        <v>32.374737473747373</v>
      </c>
      <c r="B6845">
        <v>9.8660461938777415E-7</v>
      </c>
      <c r="C6845">
        <v>7.8357558798227294E-7</v>
      </c>
      <c r="D6845" s="3">
        <v>7.9275778835989904E-7</v>
      </c>
      <c r="E6845" s="2">
        <v>23.124812481248124</v>
      </c>
      <c r="F6845" s="2">
        <v>16.187368736873687</v>
      </c>
      <c r="G6845" s="3">
        <v>2.2175189139898324E-6</v>
      </c>
      <c r="H6845" s="3">
        <v>7.8928369551021932E-6</v>
      </c>
    </row>
    <row r="6846" spans="1:8" x14ac:dyDescent="0.25">
      <c r="A6846" s="2">
        <v>32.378737873787379</v>
      </c>
      <c r="B6846">
        <v>9.8697771231073539E-7</v>
      </c>
      <c r="C6846">
        <v>7.8384284823201621E-7</v>
      </c>
      <c r="D6846" s="3">
        <v>7.9311049200469788E-7</v>
      </c>
      <c r="E6846" s="2">
        <v>23.12766990984813</v>
      </c>
      <c r="F6846" s="2">
        <v>16.18936893689369</v>
      </c>
      <c r="G6846" s="3">
        <v>2.2182752604966061E-6</v>
      </c>
      <c r="H6846" s="3">
        <v>7.8958216984858831E-6</v>
      </c>
    </row>
    <row r="6847" spans="1:8" x14ac:dyDescent="0.25">
      <c r="A6847" s="2">
        <v>32.382738273827393</v>
      </c>
      <c r="B6847">
        <v>9.8735090020294618E-7</v>
      </c>
      <c r="C6847">
        <v>7.8411016660338664E-7</v>
      </c>
      <c r="D6847" s="3">
        <v>7.9346330896688546E-7</v>
      </c>
      <c r="E6847" s="2">
        <v>23.13052733844814</v>
      </c>
      <c r="F6847" s="2">
        <v>16.191369136913696</v>
      </c>
      <c r="G6847" s="3">
        <v>2.2190317714875844E-6</v>
      </c>
      <c r="H6847" s="3">
        <v>7.8988072016235694E-6</v>
      </c>
    </row>
    <row r="6848" spans="1:8" x14ac:dyDescent="0.25">
      <c r="A6848" s="2">
        <v>32.386738673867377</v>
      </c>
      <c r="B6848">
        <v>9.8772418307684329E-7</v>
      </c>
      <c r="C6848">
        <v>7.8437754310184123E-7</v>
      </c>
      <c r="D6848" s="3">
        <v>7.9381623926886272E-7</v>
      </c>
      <c r="E6848" s="2">
        <v>23.133384767048128</v>
      </c>
      <c r="F6848" s="2">
        <v>16.193369336933689</v>
      </c>
      <c r="G6848" s="3">
        <v>2.2197884469782105E-6</v>
      </c>
      <c r="H6848" s="3">
        <v>7.9017934646147463E-6</v>
      </c>
    </row>
    <row r="6849" spans="1:8" x14ac:dyDescent="0.25">
      <c r="A6849" s="2">
        <v>32.39073907390739</v>
      </c>
      <c r="B6849">
        <v>9.8809756094486626E-7</v>
      </c>
      <c r="C6849">
        <v>7.8464497773283815E-7</v>
      </c>
      <c r="D6849" s="3">
        <v>7.9416928293303423E-7</v>
      </c>
      <c r="E6849" s="2">
        <v>23.136242195648137</v>
      </c>
      <c r="F6849" s="2">
        <v>16.195369536953695</v>
      </c>
      <c r="G6849" s="3">
        <v>2.220545286983932E-6</v>
      </c>
      <c r="H6849" s="3">
        <v>7.9047804875589301E-6</v>
      </c>
    </row>
    <row r="6850" spans="1:8" x14ac:dyDescent="0.25">
      <c r="A6850" s="2">
        <v>32.394739473947403</v>
      </c>
      <c r="B6850">
        <v>9.8847103381945144E-7</v>
      </c>
      <c r="C6850">
        <v>7.849124705018339E-7</v>
      </c>
      <c r="D6850" s="3">
        <v>7.9452243998180357E-7</v>
      </c>
      <c r="E6850" s="2">
        <v>23.139099624248146</v>
      </c>
      <c r="F6850" s="2">
        <v>16.197369736973702</v>
      </c>
      <c r="G6850" s="3">
        <v>2.2213022915201898E-6</v>
      </c>
      <c r="H6850" s="3">
        <v>7.9077682705556115E-6</v>
      </c>
    </row>
    <row r="6851" spans="1:8" x14ac:dyDescent="0.25">
      <c r="A6851" s="2">
        <v>32.398739873987402</v>
      </c>
      <c r="B6851">
        <v>9.8884460171303643E-7</v>
      </c>
      <c r="C6851">
        <v>7.8518002141428516E-7</v>
      </c>
      <c r="D6851" s="3">
        <v>7.9487571043757699E-7</v>
      </c>
      <c r="E6851" s="2">
        <v>23.141957052848145</v>
      </c>
      <c r="F6851" s="2">
        <v>16.199369936993701</v>
      </c>
      <c r="G6851" s="3">
        <v>2.222059460602427E-6</v>
      </c>
      <c r="H6851" s="3">
        <v>7.9107568137042914E-6</v>
      </c>
    </row>
    <row r="6852" spans="1:8" x14ac:dyDescent="0.25">
      <c r="A6852" s="2">
        <v>32.402740274027401</v>
      </c>
      <c r="B6852">
        <v>9.8921826463806014E-7</v>
      </c>
      <c r="C6852">
        <v>7.8544763047564957E-7</v>
      </c>
      <c r="D6852" s="3">
        <v>7.9522909432276381E-7</v>
      </c>
      <c r="E6852" s="2">
        <v>23.144814481448144</v>
      </c>
      <c r="F6852" s="2">
        <v>16.201370137013701</v>
      </c>
      <c r="G6852" s="3">
        <v>2.2228167942460883E-6</v>
      </c>
      <c r="H6852" s="3">
        <v>7.9137461171044811E-6</v>
      </c>
    </row>
    <row r="6853" spans="1:8" x14ac:dyDescent="0.25">
      <c r="A6853" s="2">
        <v>32.406740674067407</v>
      </c>
      <c r="B6853">
        <v>9.8959202260696018E-7</v>
      </c>
      <c r="C6853">
        <v>7.8571529769138329E-7</v>
      </c>
      <c r="D6853" s="3">
        <v>7.9558259165977303E-7</v>
      </c>
      <c r="E6853" s="2">
        <v>23.14767191004815</v>
      </c>
      <c r="F6853" s="2">
        <v>16.203370337033704</v>
      </c>
      <c r="G6853" s="3">
        <v>2.2235742924666149E-6</v>
      </c>
      <c r="H6853" s="3">
        <v>7.9167361808556815E-6</v>
      </c>
    </row>
    <row r="6854" spans="1:8" x14ac:dyDescent="0.25">
      <c r="A6854" s="2">
        <v>32.410741074107413</v>
      </c>
      <c r="B6854">
        <v>9.8996587563217376E-7</v>
      </c>
      <c r="C6854">
        <v>7.8598302306694229E-7</v>
      </c>
      <c r="D6854" s="3">
        <v>7.9593620247101544E-7</v>
      </c>
      <c r="E6854" s="2">
        <v>23.150529338648155</v>
      </c>
      <c r="F6854" s="2">
        <v>16.205370537053707</v>
      </c>
      <c r="G6854" s="3">
        <v>2.2243319552794468E-6</v>
      </c>
      <c r="H6854" s="3">
        <v>7.9197270050573901E-6</v>
      </c>
    </row>
    <row r="6855" spans="1:8" x14ac:dyDescent="0.25">
      <c r="A6855" s="2">
        <v>32.414741474147419</v>
      </c>
      <c r="B6855">
        <v>9.9033982372614081E-7</v>
      </c>
      <c r="C6855">
        <v>7.8625080660778442E-7</v>
      </c>
      <c r="D6855" s="3">
        <v>7.9628992677890597E-7</v>
      </c>
      <c r="E6855" s="2">
        <v>23.153386767248158</v>
      </c>
      <c r="F6855" s="2">
        <v>16.20737073707371</v>
      </c>
      <c r="G6855" s="3">
        <v>2.22508978270003E-6</v>
      </c>
      <c r="H6855" s="3">
        <v>7.9227185898091265E-6</v>
      </c>
    </row>
    <row r="6856" spans="1:8" x14ac:dyDescent="0.25">
      <c r="A6856" s="2">
        <v>32.418741874187418</v>
      </c>
      <c r="B6856">
        <v>9.9071386690129748E-7</v>
      </c>
      <c r="C6856">
        <v>7.8651864831936371E-7</v>
      </c>
      <c r="D6856" s="3">
        <v>7.9664376460585701E-7</v>
      </c>
      <c r="E6856" s="2">
        <v>23.156244195848156</v>
      </c>
      <c r="F6856" s="2">
        <v>16.209370937093709</v>
      </c>
      <c r="G6856" s="3">
        <v>2.2258477747437993E-6</v>
      </c>
      <c r="H6856" s="3">
        <v>7.9257109352103798E-6</v>
      </c>
    </row>
    <row r="6857" spans="1:8" x14ac:dyDescent="0.25">
      <c r="A6857" s="2">
        <v>32.422742274227417</v>
      </c>
      <c r="B6857">
        <v>9.9108800517008393E-7</v>
      </c>
      <c r="C6857">
        <v>7.8678654820713772E-7</v>
      </c>
      <c r="D6857" s="3">
        <v>7.9699771597428654E-7</v>
      </c>
      <c r="E6857" s="2">
        <v>23.159101624448155</v>
      </c>
      <c r="F6857" s="2">
        <v>16.211371137113709</v>
      </c>
      <c r="G6857" s="3">
        <v>2.2266059314261999E-6</v>
      </c>
      <c r="H6857" s="3">
        <v>7.9287040413606714E-6</v>
      </c>
    </row>
    <row r="6858" spans="1:8" x14ac:dyDescent="0.25">
      <c r="A6858" s="2">
        <v>32.42674267426743</v>
      </c>
      <c r="B6858">
        <v>9.9146223854493778E-7</v>
      </c>
      <c r="C6858">
        <v>7.8705450627656164E-7</v>
      </c>
      <c r="D6858" s="3">
        <v>7.9735178090661248E-7</v>
      </c>
      <c r="E6858" s="2">
        <v>23.161959053048164</v>
      </c>
      <c r="F6858" s="2">
        <v>16.213371337133715</v>
      </c>
      <c r="G6858" s="3">
        <v>2.2273642527626697E-6</v>
      </c>
      <c r="H6858" s="3">
        <v>7.9316979083595022E-6</v>
      </c>
    </row>
    <row r="6859" spans="1:8" x14ac:dyDescent="0.25">
      <c r="A6859" s="2">
        <v>32.430743074307429</v>
      </c>
      <c r="B6859">
        <v>9.9183656703829685E-7</v>
      </c>
      <c r="C6859">
        <v>7.873225225330908E-7</v>
      </c>
      <c r="D6859" s="3">
        <v>7.9770595942525344E-7</v>
      </c>
      <c r="E6859" s="2">
        <v>23.164816481648167</v>
      </c>
      <c r="F6859" s="2">
        <v>16.215371537153715</v>
      </c>
      <c r="G6859" s="3">
        <v>2.2281227387686468E-6</v>
      </c>
      <c r="H6859" s="3">
        <v>7.9346925363063748E-6</v>
      </c>
    </row>
    <row r="6860" spans="1:8" x14ac:dyDescent="0.25">
      <c r="A6860" s="2">
        <v>32.434743474347442</v>
      </c>
      <c r="B6860">
        <v>9.9221099066260154E-7</v>
      </c>
      <c r="C6860">
        <v>7.8759059698218157E-7</v>
      </c>
      <c r="D6860" s="3">
        <v>7.9806025155263219E-7</v>
      </c>
      <c r="E6860" s="2">
        <v>23.167673910248176</v>
      </c>
      <c r="F6860" s="2">
        <v>16.217371737173721</v>
      </c>
      <c r="G6860" s="3">
        <v>2.2288813894595739E-6</v>
      </c>
      <c r="H6860" s="3">
        <v>7.9376879253008123E-6</v>
      </c>
    </row>
    <row r="6861" spans="1:8" x14ac:dyDescent="0.25">
      <c r="A6861" s="2">
        <v>32.438743874387441</v>
      </c>
      <c r="B6861">
        <v>9.9258550943028923E-7</v>
      </c>
      <c r="C6861">
        <v>7.8785872962928895E-7</v>
      </c>
      <c r="D6861" s="3">
        <v>7.9841465731117107E-7</v>
      </c>
      <c r="E6861" s="2">
        <v>23.170531338848175</v>
      </c>
      <c r="F6861" s="2">
        <v>16.219371937193721</v>
      </c>
      <c r="G6861" s="3">
        <v>2.2296402048508877E-6</v>
      </c>
      <c r="H6861" s="3">
        <v>7.9406840754423138E-6</v>
      </c>
    </row>
    <row r="6862" spans="1:8" x14ac:dyDescent="0.25">
      <c r="A6862" s="2">
        <v>32.44274427442744</v>
      </c>
      <c r="B6862">
        <v>9.9296012335379882E-7</v>
      </c>
      <c r="C6862">
        <v>7.8812692047986741E-7</v>
      </c>
      <c r="D6862" s="3">
        <v>7.9876917672329443E-7</v>
      </c>
      <c r="E6862" s="2">
        <v>23.173388767448174</v>
      </c>
      <c r="F6862" s="2">
        <v>16.22137213721372</v>
      </c>
      <c r="G6862" s="3">
        <v>2.2303991849580246E-6</v>
      </c>
      <c r="H6862" s="3">
        <v>7.9436809868303906E-6</v>
      </c>
    </row>
    <row r="6863" spans="1:8" x14ac:dyDescent="0.25">
      <c r="A6863" s="2">
        <v>32.446744674467453</v>
      </c>
      <c r="B6863">
        <v>9.9333483244556984E-7</v>
      </c>
      <c r="C6863">
        <v>7.88395169539373E-7</v>
      </c>
      <c r="D6863" s="3">
        <v>7.9912380981142948E-7</v>
      </c>
      <c r="E6863" s="2">
        <v>23.176246196048183</v>
      </c>
      <c r="F6863" s="2">
        <v>16.223372337233727</v>
      </c>
      <c r="G6863" s="3">
        <v>2.2311583297964255E-6</v>
      </c>
      <c r="H6863" s="3">
        <v>7.9466786595645587E-6</v>
      </c>
    </row>
    <row r="6864" spans="1:8" x14ac:dyDescent="0.25">
      <c r="A6864" s="2">
        <v>32.450745074507452</v>
      </c>
      <c r="B6864">
        <v>9.937096367180414E-7</v>
      </c>
      <c r="C6864">
        <v>7.8866347681326019E-7</v>
      </c>
      <c r="D6864" s="3">
        <v>7.9947855659800374E-7</v>
      </c>
      <c r="E6864" s="2">
        <v>23.179103624648182</v>
      </c>
      <c r="F6864" s="2">
        <v>16.225372537253726</v>
      </c>
      <c r="G6864" s="3">
        <v>2.2319176393815264E-6</v>
      </c>
      <c r="H6864" s="3">
        <v>7.9496770937443312E-6</v>
      </c>
    </row>
    <row r="6865" spans="1:8" x14ac:dyDescent="0.25">
      <c r="A6865" s="2">
        <v>32.454745474547451</v>
      </c>
      <c r="B6865">
        <v>9.940845361836511E-7</v>
      </c>
      <c r="C6865">
        <v>7.8893184230698303E-7</v>
      </c>
      <c r="D6865" s="3">
        <v>7.9983341710544643E-7</v>
      </c>
      <c r="E6865" s="2">
        <v>23.18196105324818</v>
      </c>
      <c r="F6865" s="2">
        <v>16.227372737273726</v>
      </c>
      <c r="G6865" s="3">
        <v>2.2326771137287619E-6</v>
      </c>
      <c r="H6865" s="3">
        <v>7.9526762894692088E-6</v>
      </c>
    </row>
    <row r="6866" spans="1:8" x14ac:dyDescent="0.25">
      <c r="A6866" s="2">
        <v>32.458745874587457</v>
      </c>
      <c r="B6866">
        <v>9.9445953085484081E-7</v>
      </c>
      <c r="C6866">
        <v>7.8920026602599757E-7</v>
      </c>
      <c r="D6866" s="3">
        <v>8.001883913561906E-7</v>
      </c>
      <c r="E6866" s="2">
        <v>23.184818481848186</v>
      </c>
      <c r="F6866" s="2">
        <v>16.229372937293729</v>
      </c>
      <c r="G6866" s="3">
        <v>2.2334367528535733E-6</v>
      </c>
      <c r="H6866" s="3">
        <v>7.9556762468387264E-6</v>
      </c>
    </row>
    <row r="6867" spans="1:8" x14ac:dyDescent="0.25">
      <c r="A6867" s="2">
        <v>32.462746274627463</v>
      </c>
      <c r="B6867">
        <v>9.9483462074404645E-7</v>
      </c>
      <c r="C6867">
        <v>7.8946874797575638E-7</v>
      </c>
      <c r="D6867" s="3">
        <v>8.0054347937266682E-7</v>
      </c>
      <c r="E6867" s="2">
        <v>23.187675910448188</v>
      </c>
      <c r="F6867" s="2">
        <v>16.231373137313732</v>
      </c>
      <c r="G6867" s="3">
        <v>2.2341965567713907E-6</v>
      </c>
      <c r="H6867" s="3">
        <v>7.9586769659523716E-6</v>
      </c>
    </row>
    <row r="6868" spans="1:8" x14ac:dyDescent="0.25">
      <c r="A6868" s="2">
        <v>32.466746674667462</v>
      </c>
      <c r="B6868">
        <v>9.9520980586370945E-7</v>
      </c>
      <c r="C6868">
        <v>7.8973728816171435E-7</v>
      </c>
      <c r="D6868" s="3">
        <v>8.008986811773109E-7</v>
      </c>
      <c r="E6868" s="2">
        <v>23.190533339048187</v>
      </c>
      <c r="F6868" s="2">
        <v>16.233373337333731</v>
      </c>
      <c r="G6868" s="3">
        <v>2.2349565254976517E-6</v>
      </c>
      <c r="H6868" s="3">
        <v>7.9616784469096756E-6</v>
      </c>
    </row>
    <row r="6869" spans="1:8" x14ac:dyDescent="0.25">
      <c r="A6869" s="2">
        <v>32.470747074707482</v>
      </c>
      <c r="B6869">
        <v>9.9558508622627019E-7</v>
      </c>
      <c r="C6869">
        <v>7.9000588658932658E-7</v>
      </c>
      <c r="D6869" s="3">
        <v>8.0125399679256041E-7</v>
      </c>
      <c r="E6869" s="2">
        <v>23.193390767648204</v>
      </c>
      <c r="F6869" s="2">
        <v>16.235373537353741</v>
      </c>
      <c r="G6869" s="3">
        <v>2.2357166590477943E-6</v>
      </c>
      <c r="H6869" s="3">
        <v>7.9646806898101615E-6</v>
      </c>
    </row>
    <row r="6870" spans="1:8" x14ac:dyDescent="0.25">
      <c r="A6870" s="2">
        <v>32.474747474747467</v>
      </c>
      <c r="B6870">
        <v>9.9596046184416565E-7</v>
      </c>
      <c r="C6870">
        <v>7.9027454326404501E-7</v>
      </c>
      <c r="D6870" s="3">
        <v>8.0160942624085083E-7</v>
      </c>
      <c r="E6870" s="2">
        <v>23.196248196248192</v>
      </c>
      <c r="F6870" s="2">
        <v>16.237373737373733</v>
      </c>
      <c r="G6870" s="3">
        <v>2.2364769574372476E-6</v>
      </c>
      <c r="H6870" s="3">
        <v>7.9676836947533252E-6</v>
      </c>
    </row>
    <row r="6871" spans="1:8" x14ac:dyDescent="0.25">
      <c r="A6871" s="2">
        <v>32.47874787478748</v>
      </c>
      <c r="B6871">
        <v>9.9633593272983726E-7</v>
      </c>
      <c r="C6871">
        <v>7.9054325819132505E-7</v>
      </c>
      <c r="D6871" s="3">
        <v>8.0196496954462364E-7</v>
      </c>
      <c r="E6871" s="2">
        <v>23.199105624848201</v>
      </c>
      <c r="F6871" s="2">
        <v>16.23937393739374</v>
      </c>
      <c r="G6871" s="3">
        <v>2.23723742068145E-6</v>
      </c>
      <c r="H6871" s="3">
        <v>7.9706874618386981E-6</v>
      </c>
    </row>
    <row r="6872" spans="1:8" x14ac:dyDescent="0.25">
      <c r="A6872" s="2">
        <v>32.482748274827493</v>
      </c>
      <c r="B6872">
        <v>9.9671149889572434E-7</v>
      </c>
      <c r="C6872">
        <v>7.9081203137661947E-7</v>
      </c>
      <c r="D6872" s="3">
        <v>8.0232062672631931E-7</v>
      </c>
      <c r="E6872" s="2">
        <v>23.20196305344821</v>
      </c>
      <c r="F6872" s="2">
        <v>16.241374137413747</v>
      </c>
      <c r="G6872" s="3">
        <v>2.2379980487958333E-6</v>
      </c>
      <c r="H6872" s="3">
        <v>7.9736919911657947E-6</v>
      </c>
    </row>
    <row r="6873" spans="1:8" x14ac:dyDescent="0.25">
      <c r="A6873" s="2">
        <v>32.486748674867478</v>
      </c>
      <c r="B6873">
        <v>9.9708716035426619E-7</v>
      </c>
      <c r="C6873">
        <v>7.9108086282538127E-7</v>
      </c>
      <c r="D6873" s="3">
        <v>8.026763978083806E-7</v>
      </c>
      <c r="E6873" s="2">
        <v>23.204820482048198</v>
      </c>
      <c r="F6873" s="2">
        <v>16.243374337433739</v>
      </c>
      <c r="G6873" s="3">
        <v>2.2387588417958291E-6</v>
      </c>
      <c r="H6873" s="3">
        <v>7.9766972828341296E-6</v>
      </c>
    </row>
    <row r="6874" spans="1:8" x14ac:dyDescent="0.25">
      <c r="A6874" s="2">
        <v>32.490749074907491</v>
      </c>
      <c r="B6874">
        <v>9.9746291711790363E-7</v>
      </c>
      <c r="C6874">
        <v>7.9134975254306459E-7</v>
      </c>
      <c r="D6874" s="3">
        <v>8.0303228281325293E-7</v>
      </c>
      <c r="E6874" s="2">
        <v>23.207677910648208</v>
      </c>
      <c r="F6874" s="2">
        <v>16.245374537453745</v>
      </c>
      <c r="G6874" s="3">
        <v>2.2395197996968729E-6</v>
      </c>
      <c r="H6874" s="3">
        <v>7.979703336943229E-6</v>
      </c>
    </row>
    <row r="6875" spans="1:8" x14ac:dyDescent="0.25">
      <c r="A6875" s="2">
        <v>32.494749474947497</v>
      </c>
      <c r="B6875">
        <v>9.9783876919907638E-7</v>
      </c>
      <c r="C6875">
        <v>7.9161870053512221E-7</v>
      </c>
      <c r="D6875" s="3">
        <v>8.0338828176338226E-7</v>
      </c>
      <c r="E6875" s="2">
        <v>23.210535339248214</v>
      </c>
      <c r="F6875" s="2">
        <v>16.247374737473748</v>
      </c>
      <c r="G6875" s="3">
        <v>2.2402809225143959E-6</v>
      </c>
      <c r="H6875" s="3">
        <v>7.9827101535926111E-6</v>
      </c>
    </row>
    <row r="6876" spans="1:8" x14ac:dyDescent="0.25">
      <c r="A6876" s="2">
        <v>32.498749874987503</v>
      </c>
      <c r="B6876">
        <v>9.9821471661022376E-7</v>
      </c>
      <c r="C6876">
        <v>7.9188770680700648E-7</v>
      </c>
      <c r="D6876" s="3">
        <v>8.0374439468121569E-7</v>
      </c>
      <c r="E6876" s="2">
        <v>23.213392767848219</v>
      </c>
      <c r="F6876" s="2">
        <v>16.249374937493752</v>
      </c>
      <c r="G6876" s="3">
        <v>2.2410422102638286E-6</v>
      </c>
      <c r="H6876" s="3">
        <v>7.9857177328817901E-6</v>
      </c>
    </row>
    <row r="6877" spans="1:8" x14ac:dyDescent="0.25">
      <c r="A6877" s="2">
        <v>32.502750275027502</v>
      </c>
      <c r="B6877">
        <v>9.985907593637872E-7</v>
      </c>
      <c r="C6877">
        <v>7.9215677136417102E-7</v>
      </c>
      <c r="D6877" s="3">
        <v>8.0410062158920394E-7</v>
      </c>
      <c r="E6877" s="2">
        <v>23.216250196448218</v>
      </c>
      <c r="F6877" s="2">
        <v>16.251375137513751</v>
      </c>
      <c r="G6877" s="3">
        <v>2.2418036629606042E-6</v>
      </c>
      <c r="H6877" s="3">
        <v>7.9887260749102976E-6</v>
      </c>
    </row>
    <row r="6878" spans="1:8" x14ac:dyDescent="0.25">
      <c r="A6878" s="2">
        <v>32.506750675067508</v>
      </c>
      <c r="B6878">
        <v>9.9896689747220644E-7</v>
      </c>
      <c r="C6878">
        <v>7.9242589421206798E-7</v>
      </c>
      <c r="D6878" s="3">
        <v>8.0445696250979783E-7</v>
      </c>
      <c r="E6878" s="2">
        <v>23.21910762504822</v>
      </c>
      <c r="F6878" s="2">
        <v>16.253375337533754</v>
      </c>
      <c r="G6878" s="3">
        <v>2.2425652806201524E-6</v>
      </c>
      <c r="H6878" s="3">
        <v>7.9917351797776515E-6</v>
      </c>
    </row>
    <row r="6879" spans="1:8" x14ac:dyDescent="0.25">
      <c r="A6879" s="2">
        <v>32.510751075107507</v>
      </c>
      <c r="B6879">
        <v>9.99343130947921E-7</v>
      </c>
      <c r="C6879">
        <v>7.9269507535614948E-7</v>
      </c>
      <c r="D6879" s="3">
        <v>8.0481341746544955E-7</v>
      </c>
      <c r="E6879" s="2">
        <v>23.221965053648219</v>
      </c>
      <c r="F6879" s="2">
        <v>16.255375537553753</v>
      </c>
      <c r="G6879" s="3">
        <v>2.2433270632579031E-6</v>
      </c>
      <c r="H6879" s="3">
        <v>7.994745047583368E-6</v>
      </c>
    </row>
    <row r="6880" spans="1:8" x14ac:dyDescent="0.25">
      <c r="A6880" s="2">
        <v>32.51475147514752</v>
      </c>
      <c r="B6880">
        <v>9.997194598033738E-7</v>
      </c>
      <c r="C6880">
        <v>7.9296431480186895E-7</v>
      </c>
      <c r="D6880" s="3">
        <v>8.0516998647861555E-7</v>
      </c>
      <c r="E6880" s="2">
        <v>23.224822482248229</v>
      </c>
      <c r="F6880" s="2">
        <v>16.25737573757376</v>
      </c>
      <c r="G6880" s="3">
        <v>2.2440890108892893E-6</v>
      </c>
      <c r="H6880" s="3">
        <v>7.9977556784269904E-6</v>
      </c>
    </row>
    <row r="6881" spans="1:8" x14ac:dyDescent="0.25">
      <c r="A6881" s="2">
        <v>32.518751875187519</v>
      </c>
      <c r="B6881">
        <v>1.000095884051002E-6</v>
      </c>
      <c r="C6881">
        <v>7.932336125546766E-7</v>
      </c>
      <c r="D6881" s="3">
        <v>8.0552666957174928E-7</v>
      </c>
      <c r="E6881" s="2">
        <v>23.227679910848231</v>
      </c>
      <c r="F6881" s="2">
        <v>16.259375937593759</v>
      </c>
      <c r="G6881" s="3">
        <v>2.244851123529735E-6</v>
      </c>
      <c r="H6881" s="3">
        <v>8.0007670724080163E-6</v>
      </c>
    </row>
    <row r="6882" spans="1:8" x14ac:dyDescent="0.25">
      <c r="A6882" s="2">
        <v>32.522752275227518</v>
      </c>
      <c r="B6882">
        <v>1.000472403703248E-6</v>
      </c>
      <c r="C6882">
        <v>7.9350296862002565E-7</v>
      </c>
      <c r="D6882" s="3">
        <v>8.0588346676731025E-7</v>
      </c>
      <c r="E6882" s="2">
        <v>23.23053733944823</v>
      </c>
      <c r="F6882" s="2">
        <v>16.261376137613759</v>
      </c>
      <c r="G6882" s="3">
        <v>2.2456134011946727E-6</v>
      </c>
      <c r="H6882" s="3">
        <v>8.0037792296259839E-6</v>
      </c>
    </row>
    <row r="6883" spans="1:8" x14ac:dyDescent="0.25">
      <c r="A6883" s="2">
        <v>32.526752675267531</v>
      </c>
      <c r="B6883">
        <v>1.000849018772555E-6</v>
      </c>
      <c r="C6883">
        <v>7.9377238300336845E-7</v>
      </c>
      <c r="D6883" s="3">
        <v>8.0624037808775901E-7</v>
      </c>
      <c r="E6883" s="2">
        <v>23.233394768048239</v>
      </c>
      <c r="F6883" s="2">
        <v>16.263376337633765</v>
      </c>
      <c r="G6883" s="3">
        <v>2.2463758438995328E-6</v>
      </c>
      <c r="H6883" s="3">
        <v>8.0067921501804399E-6</v>
      </c>
    </row>
    <row r="6884" spans="1:8" x14ac:dyDescent="0.25">
      <c r="A6884" s="2">
        <v>32.53075307530753</v>
      </c>
      <c r="B6884">
        <v>1.001225729271359E-6</v>
      </c>
      <c r="C6884">
        <v>7.94041855710155E-7</v>
      </c>
      <c r="D6884" s="3">
        <v>8.0659740355555423E-7</v>
      </c>
      <c r="E6884" s="2">
        <v>23.236252196648238</v>
      </c>
      <c r="F6884" s="2">
        <v>16.265376537653765</v>
      </c>
      <c r="G6884" s="3">
        <v>2.2471384516597386E-6</v>
      </c>
      <c r="H6884" s="3">
        <v>8.0098058341708717E-6</v>
      </c>
    </row>
    <row r="6885" spans="1:8" x14ac:dyDescent="0.25">
      <c r="A6885" s="2">
        <v>32.534753475347543</v>
      </c>
      <c r="B6885">
        <v>1.0016025352121041E-6</v>
      </c>
      <c r="C6885">
        <v>7.9431138674583821E-7</v>
      </c>
      <c r="D6885" s="3">
        <v>8.069545431931607E-7</v>
      </c>
      <c r="E6885" s="2">
        <v>23.239109625248247</v>
      </c>
      <c r="F6885" s="2">
        <v>16.267376737673771</v>
      </c>
      <c r="G6885" s="3">
        <v>2.2479012244907221E-6</v>
      </c>
      <c r="H6885" s="3">
        <v>8.0128202816968328E-6</v>
      </c>
    </row>
    <row r="6886" spans="1:8" x14ac:dyDescent="0.25">
      <c r="A6886" s="2">
        <v>32.538753875387542</v>
      </c>
      <c r="B6886">
        <v>1.001979436607231E-6</v>
      </c>
      <c r="C6886">
        <v>7.945809761158685E-7</v>
      </c>
      <c r="D6886" s="3">
        <v>8.0731179702304226E-7</v>
      </c>
      <c r="E6886" s="2">
        <v>23.241967053848246</v>
      </c>
      <c r="F6886" s="2">
        <v>16.269376937693771</v>
      </c>
      <c r="G6886" s="3">
        <v>2.2486641624079078E-6</v>
      </c>
      <c r="H6886" s="3">
        <v>8.0158354928578478E-6</v>
      </c>
    </row>
    <row r="6887" spans="1:8" x14ac:dyDescent="0.25">
      <c r="A6887" s="2">
        <v>32.542754275427541</v>
      </c>
      <c r="B6887">
        <v>1.0023564334691789E-6</v>
      </c>
      <c r="C6887">
        <v>7.9485062382569697E-7</v>
      </c>
      <c r="D6887" s="3">
        <v>8.0766916506766424E-7</v>
      </c>
      <c r="E6887" s="2">
        <v>23.244824482448244</v>
      </c>
      <c r="F6887" s="2">
        <v>16.27137713771377</v>
      </c>
      <c r="G6887" s="3">
        <v>2.2494272654267226E-6</v>
      </c>
      <c r="H6887" s="3">
        <v>8.0188514677534314E-6</v>
      </c>
    </row>
    <row r="6888" spans="1:8" x14ac:dyDescent="0.25">
      <c r="A6888" s="2">
        <v>32.546754675467547</v>
      </c>
      <c r="B6888">
        <v>1.0027335258103919E-6</v>
      </c>
      <c r="C6888">
        <v>7.9512032988077542E-7</v>
      </c>
      <c r="D6888" s="3">
        <v>8.0802664734949609E-7</v>
      </c>
      <c r="E6888" s="2">
        <v>23.24768191104825</v>
      </c>
      <c r="F6888" s="2">
        <v>16.273377337733773</v>
      </c>
      <c r="G6888" s="3">
        <v>2.2501905335625946E-6</v>
      </c>
      <c r="H6888" s="3">
        <v>8.0218682064831352E-6</v>
      </c>
    </row>
    <row r="6889" spans="1:8" x14ac:dyDescent="0.25">
      <c r="A6889" s="2">
        <v>32.550755075507553</v>
      </c>
      <c r="B6889">
        <v>1.003110713643309E-6</v>
      </c>
      <c r="C6889">
        <v>7.9539009428655421E-7</v>
      </c>
      <c r="D6889" s="3">
        <v>8.0838424389100632E-7</v>
      </c>
      <c r="E6889" s="2">
        <v>23.250539339648252</v>
      </c>
      <c r="F6889" s="2">
        <v>16.275377537753776</v>
      </c>
      <c r="G6889" s="3">
        <v>2.2509539668309484E-6</v>
      </c>
      <c r="H6889" s="3">
        <v>8.0248857091464721E-6</v>
      </c>
    </row>
    <row r="6890" spans="1:8" x14ac:dyDescent="0.25">
      <c r="A6890" s="2">
        <v>32.554755475547552</v>
      </c>
      <c r="B6890">
        <v>1.003487996980373E-6</v>
      </c>
      <c r="C6890">
        <v>7.9565991704848346E-7</v>
      </c>
      <c r="D6890" s="3">
        <v>8.0874195471466554E-7</v>
      </c>
      <c r="E6890" s="2">
        <v>23.253396768248251</v>
      </c>
      <c r="F6890" s="2">
        <v>16.277377737773776</v>
      </c>
      <c r="G6890" s="3">
        <v>2.2517175652472083E-6</v>
      </c>
      <c r="H6890" s="3">
        <v>8.0279039758429837E-6</v>
      </c>
    </row>
    <row r="6891" spans="1:8" x14ac:dyDescent="0.25">
      <c r="A6891" s="2">
        <v>32.558755875587558</v>
      </c>
      <c r="B6891">
        <v>1.003865375834025E-6</v>
      </c>
      <c r="C6891">
        <v>7.9592979817201457E-7</v>
      </c>
      <c r="D6891" s="3">
        <v>8.0909977984294776E-7</v>
      </c>
      <c r="E6891" s="2">
        <v>23.256254196848257</v>
      </c>
      <c r="F6891" s="2">
        <v>16.279377937793779</v>
      </c>
      <c r="G6891" s="3">
        <v>2.2524813288268012E-6</v>
      </c>
      <c r="H6891" s="3">
        <v>8.0309230066721997E-6</v>
      </c>
    </row>
    <row r="6892" spans="1:8" x14ac:dyDescent="0.25">
      <c r="A6892" s="2">
        <v>32.562756275627557</v>
      </c>
      <c r="B6892">
        <v>1.004242850216706E-6</v>
      </c>
      <c r="C6892">
        <v>7.9619973766259745E-7</v>
      </c>
      <c r="D6892" s="3">
        <v>8.09457719298327E-7</v>
      </c>
      <c r="E6892" s="2">
        <v>23.259111625448256</v>
      </c>
      <c r="F6892" s="2">
        <v>16.281378137813778</v>
      </c>
      <c r="G6892" s="3">
        <v>2.2532452575851507E-6</v>
      </c>
      <c r="H6892" s="3">
        <v>8.0339428017336483E-6</v>
      </c>
    </row>
    <row r="6893" spans="1:8" x14ac:dyDescent="0.25">
      <c r="A6893" s="2">
        <v>32.566756675667563</v>
      </c>
      <c r="B6893">
        <v>1.004620420140858E-6</v>
      </c>
      <c r="C6893">
        <v>7.9646973552568191E-7</v>
      </c>
      <c r="D6893" s="3">
        <v>8.098157731032782E-7</v>
      </c>
      <c r="E6893" s="2">
        <v>23.261969054048262</v>
      </c>
      <c r="F6893" s="2">
        <v>16.283378337833781</v>
      </c>
      <c r="G6893" s="3">
        <v>2.2540093515376797E-6</v>
      </c>
      <c r="H6893" s="3">
        <v>8.0369633611268642E-6</v>
      </c>
    </row>
    <row r="6894" spans="1:8" x14ac:dyDescent="0.25">
      <c r="A6894" s="2">
        <v>32.570757075707583</v>
      </c>
      <c r="B6894">
        <v>1.004998085618923E-6</v>
      </c>
      <c r="C6894">
        <v>7.9673979176671936E-7</v>
      </c>
      <c r="D6894" s="3">
        <v>8.1017394128028152E-7</v>
      </c>
      <c r="E6894" s="2">
        <v>23.264826482648274</v>
      </c>
      <c r="F6894" s="2">
        <v>16.285378537853791</v>
      </c>
      <c r="G6894" s="3">
        <v>2.2547736106998158E-6</v>
      </c>
      <c r="H6894" s="3">
        <v>8.039984684951384E-6</v>
      </c>
    </row>
    <row r="6895" spans="1:8" x14ac:dyDescent="0.25">
      <c r="A6895" s="2">
        <v>32.574757475747568</v>
      </c>
      <c r="B6895">
        <v>1.005375846663343E-6</v>
      </c>
      <c r="C6895">
        <v>7.9700990639115769E-7</v>
      </c>
      <c r="D6895" s="3">
        <v>8.1053222385181361E-7</v>
      </c>
      <c r="E6895" s="2">
        <v>23.267683911248263</v>
      </c>
      <c r="F6895" s="2">
        <v>16.287378737873784</v>
      </c>
      <c r="G6895" s="3">
        <v>2.2555380350869762E-6</v>
      </c>
      <c r="H6895" s="3">
        <v>8.0430067733067443E-6</v>
      </c>
    </row>
    <row r="6896" spans="1:8" x14ac:dyDescent="0.25">
      <c r="A6896" s="2">
        <v>32.578757875787581</v>
      </c>
      <c r="B6896">
        <v>1.0057537032865589E-6</v>
      </c>
      <c r="C6896">
        <v>7.9728007940444799E-7</v>
      </c>
      <c r="D6896" s="3">
        <v>8.1089062084035738E-7</v>
      </c>
      <c r="E6896" s="2">
        <v>23.270541339848272</v>
      </c>
      <c r="F6896" s="2">
        <v>16.28937893789379</v>
      </c>
      <c r="G6896" s="3">
        <v>2.256302624714588E-6</v>
      </c>
      <c r="H6896" s="3">
        <v>8.0460296262924714E-6</v>
      </c>
    </row>
    <row r="6897" spans="1:8" x14ac:dyDescent="0.25">
      <c r="A6897" s="2">
        <v>32.582758275827587</v>
      </c>
      <c r="B6897">
        <v>1.006131655501014E-6</v>
      </c>
      <c r="C6897">
        <v>7.9755031081203943E-7</v>
      </c>
      <c r="D6897" s="3">
        <v>8.1124913226839508E-7</v>
      </c>
      <c r="E6897" s="2">
        <v>23.273398768448278</v>
      </c>
      <c r="F6897" s="2">
        <v>16.291379137913793</v>
      </c>
      <c r="G6897" s="3">
        <v>2.2570673795980716E-6</v>
      </c>
      <c r="H6897" s="3">
        <v>8.049053244008112E-6</v>
      </c>
    </row>
    <row r="6898" spans="1:8" x14ac:dyDescent="0.25">
      <c r="A6898" s="2">
        <v>32.586758675867593</v>
      </c>
      <c r="B6898">
        <v>1.0065097033191491E-6</v>
      </c>
      <c r="C6898">
        <v>7.9782060061938076E-7</v>
      </c>
      <c r="D6898" s="3">
        <v>8.1160775815841048E-7</v>
      </c>
      <c r="E6898" s="2">
        <v>23.276256197048284</v>
      </c>
      <c r="F6898" s="2">
        <v>16.293379337933796</v>
      </c>
      <c r="G6898" s="3">
        <v>2.2578322997528477E-6</v>
      </c>
      <c r="H6898" s="3">
        <v>8.0520776265531925E-6</v>
      </c>
    </row>
    <row r="6899" spans="1:8" x14ac:dyDescent="0.25">
      <c r="A6899" s="2">
        <v>32.590759075907592</v>
      </c>
      <c r="B6899">
        <v>1.0068878467534081E-6</v>
      </c>
      <c r="C6899">
        <v>7.9809094883192222E-7</v>
      </c>
      <c r="D6899" s="3">
        <v>8.119664985328906E-7</v>
      </c>
      <c r="E6899" s="2">
        <v>23.279113625648282</v>
      </c>
      <c r="F6899" s="2">
        <v>16.295379537953796</v>
      </c>
      <c r="G6899" s="3">
        <v>2.2585973851943399E-6</v>
      </c>
      <c r="H6899" s="3">
        <v>8.0551027740272646E-6</v>
      </c>
    </row>
    <row r="6900" spans="1:8" x14ac:dyDescent="0.25">
      <c r="A6900" s="2">
        <v>32.594759475947598</v>
      </c>
      <c r="B6900">
        <v>1.0072660858162321E-6</v>
      </c>
      <c r="C6900">
        <v>7.9836135545511245E-7</v>
      </c>
      <c r="D6900" s="3">
        <v>8.1232535341432267E-7</v>
      </c>
      <c r="E6900" s="2">
        <v>23.281971054248285</v>
      </c>
      <c r="F6900" s="2">
        <v>16.297379737973799</v>
      </c>
      <c r="G6900" s="3">
        <v>2.2593626359379683E-6</v>
      </c>
      <c r="H6900" s="3">
        <v>8.0581286865298564E-6</v>
      </c>
    </row>
    <row r="6901" spans="1:8" x14ac:dyDescent="0.25">
      <c r="A6901" s="2">
        <v>32.598759875987597</v>
      </c>
      <c r="B6901">
        <v>1.0076444205200631E-6</v>
      </c>
      <c r="C6901">
        <v>7.9863182049439977E-7</v>
      </c>
      <c r="D6901" s="3">
        <v>8.1268432282519544E-7</v>
      </c>
      <c r="E6901" s="2">
        <v>23.284828482848283</v>
      </c>
      <c r="F6901" s="2">
        <v>16.299379937993798</v>
      </c>
      <c r="G6901" s="3">
        <v>2.2601280519991516E-6</v>
      </c>
      <c r="H6901" s="3">
        <v>8.0611553641605046E-6</v>
      </c>
    </row>
    <row r="6902" spans="1:8" x14ac:dyDescent="0.25">
      <c r="A6902" s="2">
        <v>32.602760276027603</v>
      </c>
      <c r="B6902">
        <v>1.0080228508773451E-6</v>
      </c>
      <c r="C6902">
        <v>7.9890234395523401E-7</v>
      </c>
      <c r="D6902" s="3">
        <v>8.130434067880011E-7</v>
      </c>
      <c r="E6902" s="2">
        <v>23.287685911448289</v>
      </c>
      <c r="F6902" s="2">
        <v>16.301380138013801</v>
      </c>
      <c r="G6902" s="3">
        <v>2.2608936333933125E-6</v>
      </c>
      <c r="H6902" s="3">
        <v>8.0641828070187607E-6</v>
      </c>
    </row>
    <row r="6903" spans="1:8" x14ac:dyDescent="0.25">
      <c r="A6903" s="2">
        <v>32.606760676067609</v>
      </c>
      <c r="B6903">
        <v>1.00840137690052E-6</v>
      </c>
      <c r="C6903">
        <v>7.9917292584306295E-7</v>
      </c>
      <c r="D6903" s="3">
        <v>8.1340260532523158E-7</v>
      </c>
      <c r="E6903" s="2">
        <v>23.290543340048295</v>
      </c>
      <c r="F6903" s="2">
        <v>16.303380338033804</v>
      </c>
      <c r="G6903" s="3">
        <v>2.2616593801358682E-6</v>
      </c>
      <c r="H6903" s="3">
        <v>8.0672110152041598E-6</v>
      </c>
    </row>
    <row r="6904" spans="1:8" x14ac:dyDescent="0.25">
      <c r="A6904" s="2">
        <v>32.610761076107607</v>
      </c>
      <c r="B6904">
        <v>1.00877999860203E-6</v>
      </c>
      <c r="C6904">
        <v>7.9944356616333483E-7</v>
      </c>
      <c r="D6904" s="3">
        <v>8.1376191845938088E-7</v>
      </c>
      <c r="E6904" s="2">
        <v>23.293400768648294</v>
      </c>
      <c r="F6904" s="2">
        <v>16.305380538053804</v>
      </c>
      <c r="G6904" s="3">
        <v>2.2624252922422374E-6</v>
      </c>
      <c r="H6904" s="3">
        <v>8.07023998881624E-6</v>
      </c>
    </row>
    <row r="6905" spans="1:8" x14ac:dyDescent="0.25">
      <c r="A6905" s="2">
        <v>32.614761476147613</v>
      </c>
      <c r="B6905">
        <v>1.0091587159943181E-6</v>
      </c>
      <c r="C6905">
        <v>7.997142649214988E-7</v>
      </c>
      <c r="D6905" s="3">
        <v>8.1412134621294599E-7</v>
      </c>
      <c r="E6905" s="2">
        <v>23.296258197248296</v>
      </c>
      <c r="F6905" s="2">
        <v>16.307380738073807</v>
      </c>
      <c r="G6905" s="3">
        <v>2.2631913697278416E-6</v>
      </c>
      <c r="H6905" s="3">
        <v>8.0732697279545446E-6</v>
      </c>
    </row>
    <row r="6906" spans="1:8" x14ac:dyDescent="0.25">
      <c r="A6906" s="2">
        <v>32.618761876187619</v>
      </c>
      <c r="B6906">
        <v>1.0095375290898269E-6</v>
      </c>
      <c r="C6906">
        <v>7.9998502212300237E-7</v>
      </c>
      <c r="D6906" s="3">
        <v>8.1448088860842378E-7</v>
      </c>
      <c r="E6906" s="2">
        <v>23.299115625848302</v>
      </c>
      <c r="F6906" s="2">
        <v>16.30938093809381</v>
      </c>
      <c r="G6906" s="3">
        <v>2.2639576126080966E-6</v>
      </c>
      <c r="H6906" s="3">
        <v>8.0763002327186152E-6</v>
      </c>
    </row>
    <row r="6907" spans="1:8" x14ac:dyDescent="0.25">
      <c r="A6907" s="2">
        <v>32.622762276227618</v>
      </c>
      <c r="B6907">
        <v>1.009916437901E-6</v>
      </c>
      <c r="C6907">
        <v>8.002558377732931E-7</v>
      </c>
      <c r="D6907" s="3">
        <v>8.1484054566831315E-7</v>
      </c>
      <c r="E6907" s="2">
        <v>23.3019730544483</v>
      </c>
      <c r="F6907" s="2">
        <v>16.311381138113809</v>
      </c>
      <c r="G6907" s="3">
        <v>2.2647240208984195E-6</v>
      </c>
      <c r="H6907" s="3">
        <v>8.0793315032080003E-6</v>
      </c>
    </row>
    <row r="6908" spans="1:8" x14ac:dyDescent="0.25">
      <c r="A6908" s="2">
        <v>32.626762676267631</v>
      </c>
      <c r="B6908">
        <v>1.010295442440281E-6</v>
      </c>
      <c r="C6908">
        <v>8.0052671187782018E-7</v>
      </c>
      <c r="D6908" s="3">
        <v>8.152003174151169E-7</v>
      </c>
      <c r="E6908" s="2">
        <v>23.30483048304831</v>
      </c>
      <c r="F6908" s="2">
        <v>16.313381338133816</v>
      </c>
      <c r="G6908" s="3">
        <v>2.2654905946142312E-6</v>
      </c>
      <c r="H6908" s="3">
        <v>8.0823635395222482E-6</v>
      </c>
    </row>
    <row r="6909" spans="1:8" x14ac:dyDescent="0.25">
      <c r="A6909" s="2">
        <v>32.63076307630763</v>
      </c>
      <c r="B6909">
        <v>1.0106745427201111E-6</v>
      </c>
      <c r="C6909">
        <v>8.0079764444202917E-7</v>
      </c>
      <c r="D6909" s="3">
        <v>8.1556020387133488E-7</v>
      </c>
      <c r="E6909" s="2">
        <v>23.307687911648308</v>
      </c>
      <c r="F6909" s="2">
        <v>16.315381538153815</v>
      </c>
      <c r="G6909" s="3">
        <v>2.2662573337709426E-6</v>
      </c>
      <c r="H6909" s="3">
        <v>8.0853963417608887E-6</v>
      </c>
    </row>
    <row r="6910" spans="1:8" x14ac:dyDescent="0.25">
      <c r="A6910" s="2">
        <v>32.634763476347644</v>
      </c>
      <c r="B6910">
        <v>1.011053738752935E-6</v>
      </c>
      <c r="C6910">
        <v>8.0106863547136905E-7</v>
      </c>
      <c r="D6910" s="3">
        <v>8.1592020505947348E-7</v>
      </c>
      <c r="E6910" s="2">
        <v>23.310545340248318</v>
      </c>
      <c r="F6910" s="2">
        <v>16.317381738173822</v>
      </c>
      <c r="G6910" s="3">
        <v>2.2670242383839745E-6</v>
      </c>
      <c r="H6910" s="3">
        <v>8.0884299100234804E-6</v>
      </c>
    </row>
    <row r="6911" spans="1:8" x14ac:dyDescent="0.25">
      <c r="A6911" s="2">
        <v>32.638763876387642</v>
      </c>
      <c r="B6911">
        <v>1.011433030551195E-6</v>
      </c>
      <c r="C6911">
        <v>8.0133968497128666E-7</v>
      </c>
      <c r="D6911" s="3">
        <v>8.1628032100203796E-7</v>
      </c>
      <c r="E6911" s="2">
        <v>23.313402768848317</v>
      </c>
      <c r="F6911" s="2">
        <v>16.319381938193821</v>
      </c>
      <c r="G6911" s="3">
        <v>2.2677913084687412E-6</v>
      </c>
      <c r="H6911" s="3">
        <v>8.0914642444095598E-6</v>
      </c>
    </row>
    <row r="6912" spans="1:8" x14ac:dyDescent="0.25">
      <c r="A6912" s="2">
        <v>32.642764276427641</v>
      </c>
      <c r="B6912">
        <v>1.011812418127335E-6</v>
      </c>
      <c r="C6912">
        <v>8.0161079294722864E-7</v>
      </c>
      <c r="D6912" s="3">
        <v>8.1664055172153504E-7</v>
      </c>
      <c r="E6912" s="2">
        <v>23.316260197448315</v>
      </c>
      <c r="F6912" s="2">
        <v>16.321382138213821</v>
      </c>
      <c r="G6912" s="3">
        <v>2.2685585440406573E-6</v>
      </c>
      <c r="H6912" s="3">
        <v>8.0944993450186803E-6</v>
      </c>
    </row>
    <row r="6913" spans="1:8" x14ac:dyDescent="0.25">
      <c r="A6913" s="2">
        <v>32.646764676467647</v>
      </c>
      <c r="B6913">
        <v>1.012191901493799E-6</v>
      </c>
      <c r="C6913">
        <v>8.0188195940464298E-7</v>
      </c>
      <c r="D6913" s="3">
        <v>8.1700089724047535E-7</v>
      </c>
      <c r="E6913" s="2">
        <v>23.319117626048321</v>
      </c>
      <c r="F6913" s="2">
        <v>16.323382338233824</v>
      </c>
      <c r="G6913" s="3">
        <v>2.2693259451151397E-6</v>
      </c>
      <c r="H6913" s="3">
        <v>8.097535211950392E-6</v>
      </c>
    </row>
    <row r="6914" spans="1:8" x14ac:dyDescent="0.25">
      <c r="A6914" s="2">
        <v>32.650765076507653</v>
      </c>
      <c r="B6914">
        <v>1.0125714806630311E-6</v>
      </c>
      <c r="C6914">
        <v>8.021531843489757E-7</v>
      </c>
      <c r="D6914" s="3">
        <v>8.1736135758136901E-7</v>
      </c>
      <c r="E6914" s="2">
        <v>23.321975054648327</v>
      </c>
      <c r="F6914" s="2">
        <v>16.325382538253827</v>
      </c>
      <c r="G6914" s="3">
        <v>2.2700935117076011E-6</v>
      </c>
      <c r="H6914" s="3">
        <v>8.1005718453042486E-6</v>
      </c>
    </row>
    <row r="6915" spans="1:8" x14ac:dyDescent="0.25">
      <c r="A6915" s="2">
        <v>32.654765476547652</v>
      </c>
      <c r="B6915">
        <v>1.012951155647472E-6</v>
      </c>
      <c r="C6915">
        <v>8.0242446778567331E-7</v>
      </c>
      <c r="D6915" s="3">
        <v>8.1772193276672794E-7</v>
      </c>
      <c r="E6915" s="2">
        <v>23.324832483248326</v>
      </c>
      <c r="F6915" s="2">
        <v>16.327382738273826</v>
      </c>
      <c r="G6915" s="3">
        <v>2.2708612438334557E-6</v>
      </c>
      <c r="H6915" s="3">
        <v>8.1036092451797762E-6</v>
      </c>
    </row>
    <row r="6916" spans="1:8" x14ac:dyDescent="0.25">
      <c r="A6916" s="2">
        <v>32.658765876587658</v>
      </c>
      <c r="B6916">
        <v>1.013330926459569E-6</v>
      </c>
      <c r="C6916">
        <v>8.026958097201832E-7</v>
      </c>
      <c r="D6916" s="3">
        <v>8.1808262281906774E-7</v>
      </c>
      <c r="E6916" s="2">
        <v>23.327689911848328</v>
      </c>
      <c r="F6916" s="2">
        <v>16.329382938293829</v>
      </c>
      <c r="G6916" s="3">
        <v>2.2716291415081187E-6</v>
      </c>
      <c r="H6916" s="3">
        <v>8.1066474116765521E-6</v>
      </c>
    </row>
    <row r="6917" spans="1:8" x14ac:dyDescent="0.25">
      <c r="A6917" s="2">
        <v>32.662766276627657</v>
      </c>
      <c r="B6917">
        <v>1.0137107931117649E-6</v>
      </c>
      <c r="C6917">
        <v>8.0296721015795104E-7</v>
      </c>
      <c r="D6917" s="3">
        <v>8.1844342776090352E-7</v>
      </c>
      <c r="E6917" s="2">
        <v>23.330547340448327</v>
      </c>
      <c r="F6917" s="2">
        <v>16.331383138313829</v>
      </c>
      <c r="G6917" s="3">
        <v>2.2723972047470014E-6</v>
      </c>
      <c r="H6917" s="3">
        <v>8.1096863448941196E-6</v>
      </c>
    </row>
    <row r="6918" spans="1:8" x14ac:dyDescent="0.25">
      <c r="A6918" s="2">
        <v>32.666766676667663</v>
      </c>
      <c r="B6918">
        <v>1.0140907556165019E-6</v>
      </c>
      <c r="C6918">
        <v>8.0323866910442262E-7</v>
      </c>
      <c r="D6918" s="3">
        <v>8.1880434761475215E-7</v>
      </c>
      <c r="E6918" s="2">
        <v>23.333404769048332</v>
      </c>
      <c r="F6918" s="2">
        <v>16.333383338333832</v>
      </c>
      <c r="G6918" s="3">
        <v>2.273165433565516E-6</v>
      </c>
      <c r="H6918" s="3">
        <v>8.1127260449320152E-6</v>
      </c>
    </row>
    <row r="6919" spans="1:8" x14ac:dyDescent="0.25">
      <c r="A6919" s="2">
        <v>32.670767076707669</v>
      </c>
      <c r="B6919">
        <v>1.014470813986226E-6</v>
      </c>
      <c r="C6919">
        <v>8.0351018656504489E-7</v>
      </c>
      <c r="D6919" s="3">
        <v>8.1916538240313382E-7</v>
      </c>
      <c r="E6919" s="2">
        <v>23.336262197648338</v>
      </c>
      <c r="F6919" s="2">
        <v>16.335383538353835</v>
      </c>
      <c r="G6919" s="3">
        <v>2.2739338279790773E-6</v>
      </c>
      <c r="H6919" s="3">
        <v>8.1157665118898077E-6</v>
      </c>
    </row>
    <row r="6920" spans="1:8" x14ac:dyDescent="0.25">
      <c r="A6920" s="2">
        <v>32.674767476747682</v>
      </c>
      <c r="B6920">
        <v>1.0148509682333809E-6</v>
      </c>
      <c r="C6920">
        <v>8.0378176254526343E-7</v>
      </c>
      <c r="D6920" s="3">
        <v>8.195265321485691E-7</v>
      </c>
      <c r="E6920" s="2">
        <v>23.339119626248348</v>
      </c>
      <c r="F6920" s="2">
        <v>16.337383738373841</v>
      </c>
      <c r="G6920" s="3">
        <v>2.2747023880030957E-6</v>
      </c>
      <c r="H6920" s="3">
        <v>8.1188077458670472E-6</v>
      </c>
    </row>
    <row r="6921" spans="1:8" x14ac:dyDescent="0.25">
      <c r="A6921" s="2">
        <v>32.678767876787667</v>
      </c>
      <c r="B6921">
        <v>1.01523121837041E-6</v>
      </c>
      <c r="C6921">
        <v>8.0405339705052307E-7</v>
      </c>
      <c r="D6921" s="3">
        <v>8.1988779687357935E-7</v>
      </c>
      <c r="E6921" s="2">
        <v>23.341977054848336</v>
      </c>
      <c r="F6921" s="2">
        <v>16.339383938393834</v>
      </c>
      <c r="G6921" s="3">
        <v>2.2754711136529804E-6</v>
      </c>
      <c r="H6921" s="3">
        <v>8.1218497469632803E-6</v>
      </c>
    </row>
    <row r="6922" spans="1:8" x14ac:dyDescent="0.25">
      <c r="A6922" s="2">
        <v>32.682768276827687</v>
      </c>
      <c r="B6922">
        <v>1.0156115644097599E-6</v>
      </c>
      <c r="C6922">
        <v>8.0432509008627108E-7</v>
      </c>
      <c r="D6922" s="3">
        <v>8.2024917660069086E-7</v>
      </c>
      <c r="E6922" s="2">
        <v>23.344834483448349</v>
      </c>
      <c r="F6922" s="2">
        <v>16.341384138413844</v>
      </c>
      <c r="G6922" s="3">
        <v>2.2762400049441471E-6</v>
      </c>
      <c r="H6922" s="3">
        <v>8.1248925152780792E-6</v>
      </c>
    </row>
    <row r="6923" spans="1:8" x14ac:dyDescent="0.25">
      <c r="A6923" s="2">
        <v>32.686768676867693</v>
      </c>
      <c r="B6923">
        <v>1.0159920063638719E-6</v>
      </c>
      <c r="C6923">
        <v>8.045968416579506E-7</v>
      </c>
      <c r="D6923" s="3">
        <v>8.2061067135242678E-7</v>
      </c>
      <c r="E6923" s="2">
        <v>23.347691912048354</v>
      </c>
      <c r="F6923" s="2">
        <v>16.343384338433847</v>
      </c>
      <c r="G6923" s="3">
        <v>2.2770090618920004E-6</v>
      </c>
      <c r="H6923" s="3">
        <v>8.1279360509109753E-6</v>
      </c>
    </row>
    <row r="6924" spans="1:8" x14ac:dyDescent="0.25">
      <c r="A6924" s="2">
        <v>32.690769076907692</v>
      </c>
      <c r="B6924">
        <v>1.016372544245192E-6</v>
      </c>
      <c r="C6924">
        <v>8.0486865177100868E-7</v>
      </c>
      <c r="D6924" s="3">
        <v>8.209722811513166E-7</v>
      </c>
      <c r="E6924" s="2">
        <v>23.350549340648353</v>
      </c>
      <c r="F6924" s="2">
        <v>16.345384538453846</v>
      </c>
      <c r="G6924" s="3">
        <v>2.2777782845119548E-6</v>
      </c>
      <c r="H6924" s="3">
        <v>8.1309803539615356E-6</v>
      </c>
    </row>
    <row r="6925" spans="1:8" x14ac:dyDescent="0.25">
      <c r="A6925" s="2">
        <v>32.694769476947698</v>
      </c>
      <c r="B6925">
        <v>1.0167531780661651E-6</v>
      </c>
      <c r="C6925">
        <v>8.0514052043088953E-7</v>
      </c>
      <c r="D6925" s="3">
        <v>8.2133400601988842E-7</v>
      </c>
      <c r="E6925" s="2">
        <v>23.353406769248359</v>
      </c>
      <c r="F6925" s="2">
        <v>16.347384738473849</v>
      </c>
      <c r="G6925" s="3">
        <v>2.2785476728194176E-6</v>
      </c>
      <c r="H6925" s="3">
        <v>8.1340254245293205E-6</v>
      </c>
    </row>
    <row r="6926" spans="1:8" x14ac:dyDescent="0.25">
      <c r="A6926" s="2">
        <v>32.698769876987697</v>
      </c>
      <c r="B6926">
        <v>1.017133907839236E-6</v>
      </c>
      <c r="C6926">
        <v>8.0541244764303776E-7</v>
      </c>
      <c r="D6926" s="3">
        <v>8.2169584598067269E-7</v>
      </c>
      <c r="E6926" s="2">
        <v>23.356264197848358</v>
      </c>
      <c r="F6926" s="2">
        <v>16.349384938493849</v>
      </c>
      <c r="G6926" s="3">
        <v>2.279317226829797E-6</v>
      </c>
      <c r="H6926" s="3">
        <v>8.1370712627138884E-6</v>
      </c>
    </row>
    <row r="6927" spans="1:8" x14ac:dyDescent="0.25">
      <c r="A6927" s="2">
        <v>32.702770277027703</v>
      </c>
      <c r="B6927">
        <v>1.017514733576848E-6</v>
      </c>
      <c r="C6927">
        <v>8.0568443341289906E-7</v>
      </c>
      <c r="D6927" s="3">
        <v>8.2205780105620271E-7</v>
      </c>
      <c r="E6927" s="2">
        <v>23.35912162644836</v>
      </c>
      <c r="F6927" s="2">
        <v>16.351385138513852</v>
      </c>
      <c r="G6927" s="3">
        <v>2.2800869465585046E-6</v>
      </c>
      <c r="H6927" s="3">
        <v>8.1401178686147844E-6</v>
      </c>
    </row>
    <row r="6928" spans="1:8" x14ac:dyDescent="0.25">
      <c r="A6928" s="2">
        <v>32.706770677067709</v>
      </c>
      <c r="B6928">
        <v>1.017895655291448E-6</v>
      </c>
      <c r="C6928">
        <v>8.0595647774591731E-7</v>
      </c>
      <c r="D6928" s="3">
        <v>8.2241987126901209E-7</v>
      </c>
      <c r="E6928" s="2">
        <v>23.361979055048366</v>
      </c>
      <c r="F6928" s="2">
        <v>16.353385338533855</v>
      </c>
      <c r="G6928" s="3">
        <v>2.280856832020946E-6</v>
      </c>
      <c r="H6928" s="3">
        <v>8.1431652423315839E-6</v>
      </c>
    </row>
    <row r="6929" spans="1:8" x14ac:dyDescent="0.25">
      <c r="A6929" s="2">
        <v>32.710771077107708</v>
      </c>
      <c r="B6929">
        <v>1.018276672995479E-6</v>
      </c>
      <c r="C6929">
        <v>8.062285806475367E-7</v>
      </c>
      <c r="D6929" s="3">
        <v>8.2278205664163593E-7</v>
      </c>
      <c r="E6929" s="2">
        <v>23.364836483648364</v>
      </c>
      <c r="F6929" s="2">
        <v>16.355385538553854</v>
      </c>
      <c r="G6929" s="3">
        <v>2.2816268832325289E-6</v>
      </c>
      <c r="H6929" s="3">
        <v>8.146213383963832E-6</v>
      </c>
    </row>
    <row r="6930" spans="1:8" x14ac:dyDescent="0.25">
      <c r="A6930" s="2">
        <v>32.714771477147707</v>
      </c>
      <c r="B6930">
        <v>1.018657786701388E-6</v>
      </c>
      <c r="C6930">
        <v>8.0650074212320229E-7</v>
      </c>
      <c r="D6930" s="3">
        <v>8.2314435719661263E-7</v>
      </c>
      <c r="E6930" s="2">
        <v>23.367693912248363</v>
      </c>
      <c r="F6930" s="2">
        <v>16.357385738573853</v>
      </c>
      <c r="G6930" s="3">
        <v>2.2823971002086623E-6</v>
      </c>
      <c r="H6930" s="3">
        <v>8.1492622936111042E-6</v>
      </c>
    </row>
    <row r="6931" spans="1:8" x14ac:dyDescent="0.25">
      <c r="A6931" s="2">
        <v>32.71877187718772</v>
      </c>
      <c r="B6931">
        <v>1.019038996421618E-6</v>
      </c>
      <c r="C6931">
        <v>8.0677296217835763E-7</v>
      </c>
      <c r="D6931" s="3">
        <v>8.2350677295648065E-7</v>
      </c>
      <c r="E6931" s="2">
        <v>23.370551340848372</v>
      </c>
      <c r="F6931" s="2">
        <v>16.35938593859386</v>
      </c>
      <c r="G6931" s="3">
        <v>2.2831674829647523E-6</v>
      </c>
      <c r="H6931" s="3">
        <v>8.1523119713729437E-6</v>
      </c>
    </row>
    <row r="6932" spans="1:8" x14ac:dyDescent="0.25">
      <c r="A6932" s="2">
        <v>32.722772277227719</v>
      </c>
      <c r="B6932">
        <v>1.019420302168616E-6</v>
      </c>
      <c r="C6932">
        <v>8.0704524081844628E-7</v>
      </c>
      <c r="D6932" s="3">
        <v>8.2386930394378009E-7</v>
      </c>
      <c r="E6932" s="2">
        <v>23.373408769448371</v>
      </c>
      <c r="F6932" s="2">
        <v>16.361386138613859</v>
      </c>
      <c r="G6932" s="3">
        <v>2.2839380315162029E-6</v>
      </c>
      <c r="H6932" s="3">
        <v>8.1553624173489278E-6</v>
      </c>
    </row>
    <row r="6933" spans="1:8" x14ac:dyDescent="0.25">
      <c r="A6933" s="2">
        <v>32.726772677267732</v>
      </c>
      <c r="B6933">
        <v>1.0198017039548279E-6</v>
      </c>
      <c r="C6933">
        <v>8.0731757804891351E-7</v>
      </c>
      <c r="D6933" s="3">
        <v>8.2423195018105482E-7</v>
      </c>
      <c r="E6933" s="2">
        <v>23.376266198048381</v>
      </c>
      <c r="F6933" s="2">
        <v>16.363386338633866</v>
      </c>
      <c r="G6933" s="3">
        <v>2.2847087458784254E-6</v>
      </c>
      <c r="H6933" s="3">
        <v>8.1584136316386236E-6</v>
      </c>
    </row>
    <row r="6934" spans="1:8" x14ac:dyDescent="0.25">
      <c r="A6934" s="2">
        <v>32.730773077307731</v>
      </c>
      <c r="B6934">
        <v>1.0201832017926959E-6</v>
      </c>
      <c r="C6934">
        <v>8.0758997387520077E-7</v>
      </c>
      <c r="D6934" s="3">
        <v>8.2459471169084673E-7</v>
      </c>
      <c r="E6934" s="2">
        <v>23.379123626648379</v>
      </c>
      <c r="F6934" s="2">
        <v>16.365386538653866</v>
      </c>
      <c r="G6934" s="3">
        <v>2.2854796260668182E-6</v>
      </c>
      <c r="H6934" s="3">
        <v>8.1614656143415674E-6</v>
      </c>
    </row>
    <row r="6935" spans="1:8" x14ac:dyDescent="0.25">
      <c r="A6935" s="2">
        <v>32.73477347734773</v>
      </c>
      <c r="B6935">
        <v>1.0205647956946679E-6</v>
      </c>
      <c r="C6935">
        <v>8.0786242830275277E-7</v>
      </c>
      <c r="D6935" s="3">
        <v>8.2495758849570246E-7</v>
      </c>
      <c r="E6935" s="2">
        <v>23.381981055248382</v>
      </c>
      <c r="F6935" s="2">
        <v>16.367386738673865</v>
      </c>
      <c r="G6935" s="3">
        <v>2.2862506720967903E-6</v>
      </c>
      <c r="H6935" s="3">
        <v>8.1645183655573434E-6</v>
      </c>
    </row>
    <row r="6936" spans="1:8" x14ac:dyDescent="0.25">
      <c r="A6936" s="2">
        <v>32.738773877387743</v>
      </c>
      <c r="B6936">
        <v>1.02094648567319E-6</v>
      </c>
      <c r="C6936">
        <v>8.081349413370135E-7</v>
      </c>
      <c r="D6936" s="3">
        <v>8.2532058061817054E-7</v>
      </c>
      <c r="E6936" s="2">
        <v>23.384838483848391</v>
      </c>
      <c r="F6936" s="2">
        <v>16.369386938693872</v>
      </c>
      <c r="G6936" s="3">
        <v>2.2870218839837485E-6</v>
      </c>
      <c r="H6936" s="3">
        <v>8.1675718853855202E-6</v>
      </c>
    </row>
    <row r="6937" spans="1:8" x14ac:dyDescent="0.25">
      <c r="A6937" s="2">
        <v>32.742774277427742</v>
      </c>
      <c r="B6937">
        <v>1.021328271740707E-6</v>
      </c>
      <c r="C6937">
        <v>8.0840751298342431E-7</v>
      </c>
      <c r="D6937" s="3">
        <v>8.2568368808079731E-7</v>
      </c>
      <c r="E6937" s="2">
        <v>23.38769591244839</v>
      </c>
      <c r="F6937" s="2">
        <v>16.371387138713871</v>
      </c>
      <c r="G6937" s="3">
        <v>2.2877932617430909E-6</v>
      </c>
      <c r="H6937" s="3">
        <v>8.1706261739256564E-6</v>
      </c>
    </row>
    <row r="6938" spans="1:8" x14ac:dyDescent="0.25">
      <c r="A6938" s="2">
        <v>32.746774677467748</v>
      </c>
      <c r="B6938">
        <v>1.021710153909664E-6</v>
      </c>
      <c r="C6938">
        <v>8.086801432474295E-7</v>
      </c>
      <c r="D6938" s="3">
        <v>8.2604691090613544E-7</v>
      </c>
      <c r="E6938" s="2">
        <v>23.390553341048392</v>
      </c>
      <c r="F6938" s="2">
        <v>16.373387338733874</v>
      </c>
      <c r="G6938" s="3">
        <v>2.2885648053902257E-6</v>
      </c>
      <c r="H6938" s="3">
        <v>8.1736812312773122E-6</v>
      </c>
    </row>
    <row r="6939" spans="1:8" x14ac:dyDescent="0.25">
      <c r="A6939" s="2">
        <v>32.750775077507747</v>
      </c>
      <c r="B6939">
        <v>1.0220921321925079E-6</v>
      </c>
      <c r="C6939">
        <v>8.0895283213447157E-7</v>
      </c>
      <c r="D6939" s="3">
        <v>8.2641024911673634E-7</v>
      </c>
      <c r="E6939" s="2">
        <v>23.393410769648391</v>
      </c>
      <c r="F6939" s="2">
        <v>16.375387538753873</v>
      </c>
      <c r="G6939" s="3">
        <v>2.2893365149405546E-6</v>
      </c>
      <c r="H6939" s="3">
        <v>8.1767370575400632E-6</v>
      </c>
    </row>
    <row r="6940" spans="1:8" x14ac:dyDescent="0.25">
      <c r="A6940" s="2">
        <v>32.754775477547753</v>
      </c>
      <c r="B6940">
        <v>1.0224742066016839E-6</v>
      </c>
      <c r="C6940">
        <v>8.0922557964999249E-7</v>
      </c>
      <c r="D6940" s="3">
        <v>8.267737027351531E-7</v>
      </c>
      <c r="E6940" s="2">
        <v>23.396268198248396</v>
      </c>
      <c r="F6940" s="2">
        <v>16.377387738773876</v>
      </c>
      <c r="G6940" s="3">
        <v>2.2901083904094786E-6</v>
      </c>
      <c r="H6940" s="3">
        <v>8.1797936528134712E-6</v>
      </c>
    </row>
    <row r="6941" spans="1:8" x14ac:dyDescent="0.25">
      <c r="A6941" s="2">
        <v>32.758775877587759</v>
      </c>
      <c r="B6941">
        <v>1.022856377149639E-6</v>
      </c>
      <c r="C6941">
        <v>8.0949838579943595E-7</v>
      </c>
      <c r="D6941" s="3">
        <v>8.2713727178394274E-7</v>
      </c>
      <c r="E6941" s="2">
        <v>23.399125626848402</v>
      </c>
      <c r="F6941" s="2">
        <v>16.379387938793879</v>
      </c>
      <c r="G6941" s="3">
        <v>2.2908804318124039E-6</v>
      </c>
      <c r="H6941" s="3">
        <v>8.1828510171971119E-6</v>
      </c>
    </row>
    <row r="6942" spans="1:8" x14ac:dyDescent="0.25">
      <c r="A6942" s="2">
        <v>32.762776277627758</v>
      </c>
      <c r="B6942">
        <v>1.023238643848819E-6</v>
      </c>
      <c r="C6942">
        <v>8.0977125058824359E-7</v>
      </c>
      <c r="D6942" s="3">
        <v>8.2750095628566185E-7</v>
      </c>
      <c r="E6942" s="2">
        <v>23.401983055448401</v>
      </c>
      <c r="F6942" s="2">
        <v>16.381388138813879</v>
      </c>
      <c r="G6942" s="3">
        <v>2.2916526391647295E-6</v>
      </c>
      <c r="H6942" s="3">
        <v>8.1859091507905522E-6</v>
      </c>
    </row>
    <row r="6943" spans="1:8" x14ac:dyDescent="0.25">
      <c r="A6943" s="2">
        <v>32.766776677667757</v>
      </c>
      <c r="B6943">
        <v>1.023621006711669E-6</v>
      </c>
      <c r="C6943">
        <v>8.1004417402185718E-7</v>
      </c>
      <c r="D6943" s="3">
        <v>8.2786475626286852E-7</v>
      </c>
      <c r="E6943" s="2">
        <v>23.4048404840484</v>
      </c>
      <c r="F6943" s="2">
        <v>16.383388338833878</v>
      </c>
      <c r="G6943" s="3">
        <v>2.2924250124818558E-6</v>
      </c>
      <c r="H6943" s="3">
        <v>8.1889680536933523E-6</v>
      </c>
    </row>
    <row r="6944" spans="1:8" x14ac:dyDescent="0.25">
      <c r="A6944" s="2">
        <v>32.77077707770777</v>
      </c>
      <c r="B6944">
        <v>1.024003465750637E-6</v>
      </c>
      <c r="C6944">
        <v>8.1031715610571974E-7</v>
      </c>
      <c r="D6944" s="3">
        <v>8.2822867173812441E-7</v>
      </c>
      <c r="E6944" s="2">
        <v>23.407697912648409</v>
      </c>
      <c r="F6944" s="2">
        <v>16.385388538853885</v>
      </c>
      <c r="G6944" s="3">
        <v>2.2931975517791869E-6</v>
      </c>
      <c r="H6944" s="3">
        <v>8.1920277260050963E-6</v>
      </c>
    </row>
    <row r="6945" spans="1:8" x14ac:dyDescent="0.25">
      <c r="A6945" s="2">
        <v>32.774777477747783</v>
      </c>
      <c r="B6945">
        <v>1.0243860209781691E-6</v>
      </c>
      <c r="C6945">
        <v>8.1059019684527253E-7</v>
      </c>
      <c r="D6945" s="3">
        <v>8.285927027339912E-7</v>
      </c>
      <c r="E6945" s="2">
        <v>23.410555341248418</v>
      </c>
      <c r="F6945" s="2">
        <v>16.387388738873891</v>
      </c>
      <c r="G6945" s="3">
        <v>2.2939702570721214E-6</v>
      </c>
      <c r="H6945" s="3">
        <v>8.1950881678253528E-6</v>
      </c>
    </row>
    <row r="6946" spans="1:8" x14ac:dyDescent="0.25">
      <c r="A6946" s="2">
        <v>32.778777877787768</v>
      </c>
      <c r="B6946">
        <v>1.0247686724067101E-6</v>
      </c>
      <c r="C6946">
        <v>8.1086329624595676E-7</v>
      </c>
      <c r="D6946" s="3">
        <v>8.2895684927303206E-7</v>
      </c>
      <c r="E6946" s="2">
        <v>23.413412769848406</v>
      </c>
      <c r="F6946" s="2">
        <v>16.389388938893884</v>
      </c>
      <c r="G6946" s="3">
        <v>2.2947431283760576E-6</v>
      </c>
      <c r="H6946" s="3">
        <v>8.1981493792536804E-6</v>
      </c>
    </row>
    <row r="6947" spans="1:8" x14ac:dyDescent="0.25">
      <c r="A6947" s="2">
        <v>32.782778277827788</v>
      </c>
      <c r="B6947">
        <v>1.02515142004871E-6</v>
      </c>
      <c r="C6947">
        <v>8.1113645431321558E-7</v>
      </c>
      <c r="D6947" s="3">
        <v>8.2932111137781404E-7</v>
      </c>
      <c r="E6947" s="2">
        <v>23.416270198448423</v>
      </c>
      <c r="F6947" s="2">
        <v>16.391389138913894</v>
      </c>
      <c r="G6947" s="3">
        <v>2.2955161657064E-6</v>
      </c>
      <c r="H6947" s="3">
        <v>8.2012113603896801E-6</v>
      </c>
    </row>
    <row r="6948" spans="1:8" x14ac:dyDescent="0.25">
      <c r="A6948" s="2">
        <v>32.786778677867787</v>
      </c>
      <c r="B6948">
        <v>1.025534263916611E-6</v>
      </c>
      <c r="C6948">
        <v>8.1140967105248821E-7</v>
      </c>
      <c r="D6948" s="3">
        <v>8.2968548907090212E-7</v>
      </c>
      <c r="E6948" s="2">
        <v>23.419127627048422</v>
      </c>
      <c r="F6948" s="2">
        <v>16.393389338933893</v>
      </c>
      <c r="G6948" s="3">
        <v>2.2962893690785418E-6</v>
      </c>
      <c r="H6948" s="3">
        <v>8.2042741113328883E-6</v>
      </c>
    </row>
    <row r="6949" spans="1:8" x14ac:dyDescent="0.25">
      <c r="A6949" s="2">
        <v>32.790779077907793</v>
      </c>
      <c r="B6949">
        <v>1.025917204022863E-6</v>
      </c>
      <c r="C6949">
        <v>8.1168294646921715E-7</v>
      </c>
      <c r="D6949" s="3">
        <v>8.300499823748659E-7</v>
      </c>
      <c r="E6949" s="2">
        <v>23.421985055648424</v>
      </c>
      <c r="F6949" s="2">
        <v>16.395389538953896</v>
      </c>
      <c r="G6949" s="3">
        <v>2.2970627385078845E-6</v>
      </c>
      <c r="H6949" s="3">
        <v>8.2073376321829044E-6</v>
      </c>
    </row>
    <row r="6950" spans="1:8" x14ac:dyDescent="0.25">
      <c r="A6950" s="2">
        <v>32.794779477947799</v>
      </c>
      <c r="B6950">
        <v>1.026300240379914E-6</v>
      </c>
      <c r="C6950">
        <v>8.1195628056884407E-7</v>
      </c>
      <c r="D6950" s="3">
        <v>8.3041459131227724E-7</v>
      </c>
      <c r="E6950" s="2">
        <v>23.42484248424843</v>
      </c>
      <c r="F6950" s="2">
        <v>16.397389738973899</v>
      </c>
      <c r="G6950" s="3">
        <v>2.2978362740098289E-6</v>
      </c>
      <c r="H6950" s="3">
        <v>8.2104019230393121E-6</v>
      </c>
    </row>
    <row r="6951" spans="1:8" x14ac:dyDescent="0.25">
      <c r="A6951" s="2">
        <v>32.798779877987798</v>
      </c>
      <c r="B6951">
        <v>1.0266833730002071E-6</v>
      </c>
      <c r="C6951">
        <v>8.1222967335680807E-7</v>
      </c>
      <c r="D6951" s="3">
        <v>8.3077931590570584E-7</v>
      </c>
      <c r="E6951" s="2">
        <v>23.427699912848428</v>
      </c>
      <c r="F6951" s="2">
        <v>16.399389938993899</v>
      </c>
      <c r="G6951" s="3">
        <v>2.2986099755997669E-6</v>
      </c>
      <c r="H6951" s="3">
        <v>8.2134669840016567E-6</v>
      </c>
    </row>
    <row r="6952" spans="1:8" x14ac:dyDescent="0.25">
      <c r="A6952" s="2">
        <v>32.802780278027797</v>
      </c>
      <c r="B6952">
        <v>1.0270666018961919E-6</v>
      </c>
      <c r="C6952">
        <v>8.1250312483855145E-7</v>
      </c>
      <c r="D6952" s="3">
        <v>8.3114415617772705E-7</v>
      </c>
      <c r="E6952" s="2">
        <v>23.430557341448427</v>
      </c>
      <c r="F6952" s="2">
        <v>16.401390139013898</v>
      </c>
      <c r="G6952" s="3">
        <v>2.2993838432931008E-6</v>
      </c>
      <c r="H6952" s="3">
        <v>8.2165328151695355E-6</v>
      </c>
    </row>
    <row r="6953" spans="1:8" x14ac:dyDescent="0.25">
      <c r="A6953" s="2">
        <v>32.80678067806781</v>
      </c>
      <c r="B6953">
        <v>1.0274499270803159E-6</v>
      </c>
      <c r="C6953">
        <v>8.1277663501951408E-7</v>
      </c>
      <c r="D6953" s="3">
        <v>8.3150911215091577E-7</v>
      </c>
      <c r="E6953" s="2">
        <v>23.433414770048437</v>
      </c>
      <c r="F6953" s="2">
        <v>16.403390339033905</v>
      </c>
      <c r="G6953" s="3">
        <v>2.3001578771052248E-6</v>
      </c>
      <c r="H6953" s="3">
        <v>8.2195994166425275E-6</v>
      </c>
    </row>
    <row r="6954" spans="1:8" x14ac:dyDescent="0.25">
      <c r="A6954" s="2">
        <v>32.810781078107809</v>
      </c>
      <c r="B6954">
        <v>1.0278333485650239E-6</v>
      </c>
      <c r="C6954">
        <v>8.1305020390513611E-7</v>
      </c>
      <c r="D6954" s="3">
        <v>8.3187418384784798E-7</v>
      </c>
      <c r="E6954" s="2">
        <v>23.436272198648435</v>
      </c>
      <c r="F6954" s="2">
        <v>16.405390539053904</v>
      </c>
      <c r="G6954" s="3">
        <v>2.3009320770515352E-6</v>
      </c>
      <c r="H6954" s="3">
        <v>8.2226667885201912E-6</v>
      </c>
    </row>
    <row r="6955" spans="1:8" x14ac:dyDescent="0.25">
      <c r="A6955" s="2">
        <v>32.814781478147808</v>
      </c>
      <c r="B6955">
        <v>1.0282168663627659E-6</v>
      </c>
      <c r="C6955">
        <v>8.1332383150085869E-7</v>
      </c>
      <c r="D6955" s="3">
        <v>8.3223937129110419E-7</v>
      </c>
      <c r="E6955" s="2">
        <v>23.439129627248434</v>
      </c>
      <c r="F6955" s="2">
        <v>16.407390739073904</v>
      </c>
      <c r="G6955" s="3">
        <v>2.30170644314743E-6</v>
      </c>
      <c r="H6955" s="3">
        <v>8.2257349309021275E-6</v>
      </c>
    </row>
    <row r="6956" spans="1:8" x14ac:dyDescent="0.25">
      <c r="A6956" s="2">
        <v>32.818781878187821</v>
      </c>
      <c r="B6956">
        <v>1.0286004804859879E-6</v>
      </c>
      <c r="C6956">
        <v>8.1359751781212134E-7</v>
      </c>
      <c r="D6956" s="3">
        <v>8.3260467450326356E-7</v>
      </c>
      <c r="E6956" s="2">
        <v>23.441987055848443</v>
      </c>
      <c r="F6956" s="2">
        <v>16.40939093909391</v>
      </c>
      <c r="G6956" s="3">
        <v>2.3024809754083034E-6</v>
      </c>
      <c r="H6956" s="3">
        <v>8.2288038438879035E-6</v>
      </c>
    </row>
    <row r="6957" spans="1:8" x14ac:dyDescent="0.25">
      <c r="A6957" s="2">
        <v>32.82278227822782</v>
      </c>
      <c r="B6957">
        <v>1.028984190947137E-6</v>
      </c>
      <c r="C6957">
        <v>8.1387126284436362E-7</v>
      </c>
      <c r="D6957" s="3">
        <v>8.3297009350690797E-7</v>
      </c>
      <c r="E6957" s="2">
        <v>23.444844484448446</v>
      </c>
      <c r="F6957" s="2">
        <v>16.41139113911391</v>
      </c>
      <c r="G6957" s="3">
        <v>2.3032556738495491E-6</v>
      </c>
      <c r="H6957" s="3">
        <v>8.2318735275770964E-6</v>
      </c>
    </row>
    <row r="6958" spans="1:8" x14ac:dyDescent="0.25">
      <c r="A6958" s="2">
        <v>32.826782678267833</v>
      </c>
      <c r="B6958">
        <v>1.029367997758663E-6</v>
      </c>
      <c r="C6958">
        <v>8.1414506660302633E-7</v>
      </c>
      <c r="D6958" s="3">
        <v>8.3333562832462166E-7</v>
      </c>
      <c r="E6958" s="2">
        <v>23.447701913048455</v>
      </c>
      <c r="F6958" s="2">
        <v>16.413391339133916</v>
      </c>
      <c r="G6958" s="3">
        <v>2.3040305384865644E-6</v>
      </c>
      <c r="H6958" s="3">
        <v>8.2349439820693036E-6</v>
      </c>
    </row>
    <row r="6959" spans="1:8" x14ac:dyDescent="0.25">
      <c r="A6959" s="2">
        <v>32.830783078307832</v>
      </c>
      <c r="B6959">
        <v>1.0297519009330109E-6</v>
      </c>
      <c r="C6959">
        <v>8.1441892909354848E-7</v>
      </c>
      <c r="D6959" s="3">
        <v>8.3370127897898971E-7</v>
      </c>
      <c r="E6959" s="2">
        <v>23.450559341648454</v>
      </c>
      <c r="F6959" s="2">
        <v>16.415391539153916</v>
      </c>
      <c r="G6959" s="3">
        <v>2.304805569334742E-6</v>
      </c>
      <c r="H6959" s="3">
        <v>8.2380152074640872E-6</v>
      </c>
    </row>
    <row r="6960" spans="1:8" x14ac:dyDescent="0.25">
      <c r="A6960" s="2">
        <v>32.834783478347831</v>
      </c>
      <c r="B6960">
        <v>1.0301359004826299E-6</v>
      </c>
      <c r="C6960">
        <v>8.1469285032136908E-7</v>
      </c>
      <c r="D6960" s="3">
        <v>8.3406704549259834E-7</v>
      </c>
      <c r="E6960" s="2">
        <v>23.453416770248452</v>
      </c>
      <c r="F6960" s="2">
        <v>16.417391739173915</v>
      </c>
      <c r="G6960" s="3">
        <v>2.3055807664094747E-6</v>
      </c>
      <c r="H6960" s="3">
        <v>8.2410872038610395E-6</v>
      </c>
    </row>
    <row r="6961" spans="1:8" x14ac:dyDescent="0.25">
      <c r="A6961" s="2">
        <v>32.838783878387837</v>
      </c>
      <c r="B6961">
        <v>1.0305199964199689E-6</v>
      </c>
      <c r="C6961">
        <v>8.1496683029192904E-7</v>
      </c>
      <c r="D6961" s="3">
        <v>8.3443292788803794E-7</v>
      </c>
      <c r="E6961" s="2">
        <v>23.456274198848455</v>
      </c>
      <c r="F6961" s="2">
        <v>16.419391939193918</v>
      </c>
      <c r="G6961" s="3">
        <v>2.3063561297261593E-6</v>
      </c>
      <c r="H6961" s="3">
        <v>8.2441599713597514E-6</v>
      </c>
    </row>
    <row r="6962" spans="1:8" x14ac:dyDescent="0.25">
      <c r="A6962" s="2">
        <v>32.842784278427843</v>
      </c>
      <c r="B6962">
        <v>1.0309041887574739E-6</v>
      </c>
      <c r="C6962">
        <v>8.1524086901066538E-7</v>
      </c>
      <c r="D6962" s="3">
        <v>8.3479892618789611E-7</v>
      </c>
      <c r="E6962" s="2">
        <v>23.45913162744846</v>
      </c>
      <c r="F6962" s="2">
        <v>16.421392139213921</v>
      </c>
      <c r="G6962" s="3">
        <v>2.307131659300183E-6</v>
      </c>
      <c r="H6962" s="3">
        <v>8.2472335100597914E-6</v>
      </c>
    </row>
    <row r="6963" spans="1:8" x14ac:dyDescent="0.25">
      <c r="A6963" s="2">
        <v>32.846784678467849</v>
      </c>
      <c r="B6963">
        <v>1.031288477507593E-6</v>
      </c>
      <c r="C6963">
        <v>8.1551496648301857E-7</v>
      </c>
      <c r="D6963" s="3">
        <v>8.3516504041476672E-7</v>
      </c>
      <c r="E6963" s="2">
        <v>23.461989056048466</v>
      </c>
      <c r="F6963" s="2">
        <v>16.423392339233924</v>
      </c>
      <c r="G6963" s="3">
        <v>2.3079073551469425E-6</v>
      </c>
      <c r="H6963" s="3">
        <v>8.2503078200607437E-6</v>
      </c>
    </row>
    <row r="6964" spans="1:8" x14ac:dyDescent="0.25">
      <c r="A6964" s="2">
        <v>32.850785078507847</v>
      </c>
      <c r="B6964">
        <v>1.0316728626827759E-6</v>
      </c>
      <c r="C6964">
        <v>8.157891227144271E-7</v>
      </c>
      <c r="D6964" s="3">
        <v>8.3553127059124267E-7</v>
      </c>
      <c r="E6964" s="2">
        <v>23.464846484648465</v>
      </c>
      <c r="F6964" s="2">
        <v>16.425392539253924</v>
      </c>
      <c r="G6964" s="3">
        <v>2.3086832172818286E-6</v>
      </c>
      <c r="H6964" s="3">
        <v>8.2533829014622074E-6</v>
      </c>
    </row>
    <row r="6965" spans="1:8" x14ac:dyDescent="0.25">
      <c r="A6965" s="2">
        <v>32.854785478547853</v>
      </c>
      <c r="B6965">
        <v>1.0320573442954689E-6</v>
      </c>
      <c r="C6965">
        <v>8.1606333771032892E-7</v>
      </c>
      <c r="D6965" s="3">
        <v>8.3589761673991869E-7</v>
      </c>
      <c r="E6965" s="2">
        <v>23.467703913248467</v>
      </c>
      <c r="F6965" s="2">
        <v>16.427392739273927</v>
      </c>
      <c r="G6965" s="3">
        <v>2.3094592457202308E-6</v>
      </c>
      <c r="H6965" s="3">
        <v>8.2564587543637513E-6</v>
      </c>
    </row>
    <row r="6966" spans="1:8" x14ac:dyDescent="0.25">
      <c r="A6966" s="2">
        <v>32.858785878587859</v>
      </c>
      <c r="B6966">
        <v>1.0324419223581231E-6</v>
      </c>
      <c r="C6966">
        <v>8.1633761147616368E-7</v>
      </c>
      <c r="D6966" s="3">
        <v>8.3626407888339244E-7</v>
      </c>
      <c r="E6966" s="2">
        <v>23.470561341848473</v>
      </c>
      <c r="F6966" s="2">
        <v>16.42939293929393</v>
      </c>
      <c r="G6966" s="3">
        <v>2.3102354404775434E-6</v>
      </c>
      <c r="H6966" s="3">
        <v>8.2595353788649846E-6</v>
      </c>
    </row>
    <row r="6967" spans="1:8" x14ac:dyDescent="0.25">
      <c r="A6967" s="2">
        <v>32.862786278627873</v>
      </c>
      <c r="B6967">
        <v>1.032826596883185E-6</v>
      </c>
      <c r="C6967">
        <v>8.1661194401736922E-7</v>
      </c>
      <c r="D6967" s="3">
        <v>8.3663065704426202E-7</v>
      </c>
      <c r="E6967" s="2">
        <v>23.473418770448482</v>
      </c>
      <c r="F6967" s="2">
        <v>16.431393139313936</v>
      </c>
      <c r="G6967" s="3">
        <v>2.3110118015691548E-6</v>
      </c>
      <c r="H6967" s="3">
        <v>8.2626127750654796E-6</v>
      </c>
    </row>
    <row r="6968" spans="1:8" x14ac:dyDescent="0.25">
      <c r="A6968" s="2">
        <v>32.866786678667857</v>
      </c>
      <c r="B6968">
        <v>1.0332113678831019E-6</v>
      </c>
      <c r="C6968">
        <v>8.1688633533938318E-7</v>
      </c>
      <c r="D6968" s="3">
        <v>8.3699735124512712E-7</v>
      </c>
      <c r="E6968" s="2">
        <v>23.476276199048471</v>
      </c>
      <c r="F6968" s="2">
        <v>16.433393339333929</v>
      </c>
      <c r="G6968" s="3">
        <v>2.3117883290104545E-6</v>
      </c>
      <c r="H6968" s="3">
        <v>8.2656909430648152E-6</v>
      </c>
    </row>
    <row r="6969" spans="1:8" x14ac:dyDescent="0.25">
      <c r="A6969" s="2">
        <v>32.87078707870787</v>
      </c>
      <c r="B6969">
        <v>1.0335962353703251E-6</v>
      </c>
      <c r="C6969">
        <v>8.1716078544764467E-7</v>
      </c>
      <c r="D6969" s="3">
        <v>8.3736416150859038E-7</v>
      </c>
      <c r="E6969" s="2">
        <v>23.47913362764848</v>
      </c>
      <c r="F6969" s="2">
        <v>16.435393539353935</v>
      </c>
      <c r="G6969" s="3">
        <v>2.3125650228168346E-6</v>
      </c>
      <c r="H6969" s="3">
        <v>8.2687698829626006E-6</v>
      </c>
    </row>
    <row r="6970" spans="1:8" x14ac:dyDescent="0.25">
      <c r="A6970" s="2">
        <v>32.874787478747884</v>
      </c>
      <c r="B6970">
        <v>1.0339811993573021E-6</v>
      </c>
      <c r="C6970">
        <v>8.174352943475909E-7</v>
      </c>
      <c r="D6970" s="3">
        <v>8.3773108785725488E-7</v>
      </c>
      <c r="E6970" s="2">
        <v>23.481991056248489</v>
      </c>
      <c r="F6970" s="2">
        <v>16.437393739373942</v>
      </c>
      <c r="G6970" s="3">
        <v>2.3133418830036824E-6</v>
      </c>
      <c r="H6970" s="3">
        <v>8.2718495948584165E-6</v>
      </c>
    </row>
    <row r="6971" spans="1:8" x14ac:dyDescent="0.25">
      <c r="A6971" s="2">
        <v>32.878787878787882</v>
      </c>
      <c r="B6971">
        <v>1.03436625985648E-6</v>
      </c>
      <c r="C6971">
        <v>8.1770986204465929E-7</v>
      </c>
      <c r="D6971" s="3">
        <v>8.3809813031372476E-7</v>
      </c>
      <c r="E6971" s="2">
        <v>23.484848484848488</v>
      </c>
      <c r="F6971" s="2">
        <v>16.439393939393941</v>
      </c>
      <c r="G6971" s="3">
        <v>2.314118909586386E-6</v>
      </c>
      <c r="H6971" s="3">
        <v>8.2749300788518401E-6</v>
      </c>
    </row>
    <row r="6972" spans="1:8" x14ac:dyDescent="0.25">
      <c r="A6972" s="2">
        <v>32.882788278827881</v>
      </c>
      <c r="B6972">
        <v>1.0347514168803109E-6</v>
      </c>
      <c r="C6972">
        <v>8.1798448854428833E-7</v>
      </c>
      <c r="D6972" s="3">
        <v>8.3846528890060828E-7</v>
      </c>
      <c r="E6972" s="2">
        <v>23.487705913448487</v>
      </c>
      <c r="F6972" s="2">
        <v>16.441394139413941</v>
      </c>
      <c r="G6972" s="3">
        <v>2.3148961025803358E-6</v>
      </c>
      <c r="H6972" s="3">
        <v>8.2780113350424875E-6</v>
      </c>
    </row>
    <row r="6973" spans="1:8" x14ac:dyDescent="0.25">
      <c r="A6973" s="2">
        <v>32.886788678867887</v>
      </c>
      <c r="B6973">
        <v>1.035136670441242E-6</v>
      </c>
      <c r="C6973">
        <v>8.1825917385191491E-7</v>
      </c>
      <c r="D6973" s="3">
        <v>8.3883256364051327E-7</v>
      </c>
      <c r="E6973" s="2">
        <v>23.490563342048493</v>
      </c>
      <c r="F6973" s="2">
        <v>16.443394339433944</v>
      </c>
      <c r="G6973" s="3">
        <v>2.3156734620009192E-6</v>
      </c>
      <c r="H6973" s="3">
        <v>8.281093363529936E-6</v>
      </c>
    </row>
    <row r="6974" spans="1:8" x14ac:dyDescent="0.25">
      <c r="A6974" s="2">
        <v>32.890789078907893</v>
      </c>
      <c r="B6974">
        <v>1.035522020551722E-6</v>
      </c>
      <c r="C6974">
        <v>8.1853391797297571E-7</v>
      </c>
      <c r="D6974" s="3">
        <v>8.3919995455604885E-7</v>
      </c>
      <c r="E6974" s="2">
        <v>23.493420770648498</v>
      </c>
      <c r="F6974" s="2">
        <v>16.445394539453947</v>
      </c>
      <c r="G6974" s="3">
        <v>2.3164509878635212E-6</v>
      </c>
      <c r="H6974" s="3">
        <v>8.2841761644137762E-6</v>
      </c>
    </row>
    <row r="6975" spans="1:8" x14ac:dyDescent="0.25">
      <c r="A6975" s="2">
        <v>32.894789478947899</v>
      </c>
      <c r="B6975">
        <v>1.035907467224202E-6</v>
      </c>
      <c r="C6975">
        <v>8.1880872091290932E-7</v>
      </c>
      <c r="D6975" s="3">
        <v>8.3956746166982878E-7</v>
      </c>
      <c r="E6975" s="2">
        <v>23.496278199248501</v>
      </c>
      <c r="F6975" s="2">
        <v>16.44739473947395</v>
      </c>
      <c r="G6975" s="3">
        <v>2.3172286801835333E-6</v>
      </c>
      <c r="H6975" s="3">
        <v>8.2872597377936159E-6</v>
      </c>
    </row>
    <row r="6976" spans="1:8" x14ac:dyDescent="0.25">
      <c r="A6976" s="2">
        <v>32.898789878987898</v>
      </c>
      <c r="B6976">
        <v>1.036293010471129E-6</v>
      </c>
      <c r="C6976">
        <v>8.1908358267715082E-7</v>
      </c>
      <c r="D6976" s="3">
        <v>8.3993508500446376E-7</v>
      </c>
      <c r="E6976" s="2">
        <v>23.499135627848499</v>
      </c>
      <c r="F6976" s="2">
        <v>16.449394939493949</v>
      </c>
      <c r="G6976" s="3">
        <v>2.3180065389763371E-6</v>
      </c>
      <c r="H6976" s="3">
        <v>8.2903440837690322E-6</v>
      </c>
    </row>
    <row r="6977" spans="1:8" x14ac:dyDescent="0.25">
      <c r="A6977" s="2">
        <v>32.902790279027897</v>
      </c>
      <c r="B6977">
        <v>1.0366786503049531E-6</v>
      </c>
      <c r="C6977">
        <v>8.1935850327113829E-7</v>
      </c>
      <c r="D6977" s="3">
        <v>8.4030282458257084E-7</v>
      </c>
      <c r="E6977" s="2">
        <v>23.501993056448498</v>
      </c>
      <c r="F6977" s="2">
        <v>16.451395139513949</v>
      </c>
      <c r="G6977" s="3">
        <v>2.3187845642573215E-6</v>
      </c>
      <c r="H6977" s="3">
        <v>8.2934292024396244E-6</v>
      </c>
    </row>
    <row r="6978" spans="1:8" x14ac:dyDescent="0.25">
      <c r="A6978" s="2">
        <v>32.90679067906791</v>
      </c>
      <c r="B6978">
        <v>1.037064386738124E-6</v>
      </c>
      <c r="C6978">
        <v>8.1963348270030785E-7</v>
      </c>
      <c r="D6978" s="3">
        <v>8.4067068042676591E-7</v>
      </c>
      <c r="E6978" s="2">
        <v>23.504850485048507</v>
      </c>
      <c r="F6978" s="2">
        <v>16.453395339533955</v>
      </c>
      <c r="G6978" s="3">
        <v>2.3195627560418712E-6</v>
      </c>
      <c r="H6978" s="3">
        <v>8.2965150939049917E-6</v>
      </c>
    </row>
    <row r="6979" spans="1:8" x14ac:dyDescent="0.25">
      <c r="A6979" s="2">
        <v>32.910791079107909</v>
      </c>
      <c r="B6979">
        <v>1.03745021978309E-6</v>
      </c>
      <c r="C6979">
        <v>8.1990852097009558E-7</v>
      </c>
      <c r="D6979" s="3">
        <v>8.4103865255966643E-7</v>
      </c>
      <c r="E6979" s="2">
        <v>23.50770791364851</v>
      </c>
      <c r="F6979" s="2">
        <v>16.455395539553955</v>
      </c>
      <c r="G6979" s="3">
        <v>2.3203411143453704E-6</v>
      </c>
      <c r="H6979" s="3">
        <v>8.2996017582647198E-6</v>
      </c>
    </row>
    <row r="6980" spans="1:8" x14ac:dyDescent="0.25">
      <c r="A6980" s="2">
        <v>32.914791479147922</v>
      </c>
      <c r="B6980">
        <v>1.0378361494523031E-6</v>
      </c>
      <c r="C6980">
        <v>8.2018361808593856E-7</v>
      </c>
      <c r="D6980" s="3">
        <v>8.4140674100389381E-7</v>
      </c>
      <c r="E6980" s="2">
        <v>23.510565342248519</v>
      </c>
      <c r="F6980" s="2">
        <v>16.457395739573961</v>
      </c>
      <c r="G6980" s="3">
        <v>2.3211196391832063E-6</v>
      </c>
      <c r="H6980" s="3">
        <v>8.3026891956184247E-6</v>
      </c>
    </row>
    <row r="6981" spans="1:8" x14ac:dyDescent="0.25">
      <c r="A6981" s="2">
        <v>32.918791879187921</v>
      </c>
      <c r="B6981">
        <v>1.0382221757582111E-6</v>
      </c>
      <c r="C6981">
        <v>8.2045877405327263E-7</v>
      </c>
      <c r="D6981" s="3">
        <v>8.4177494578206911E-7</v>
      </c>
      <c r="E6981" s="2">
        <v>23.513422770848518</v>
      </c>
      <c r="F6981" s="2">
        <v>16.459395939593961</v>
      </c>
      <c r="G6981" s="3">
        <v>2.3218983305707615E-6</v>
      </c>
      <c r="H6981" s="3">
        <v>8.3057774060656888E-6</v>
      </c>
    </row>
    <row r="6982" spans="1:8" x14ac:dyDescent="0.25">
      <c r="A6982" s="2">
        <v>32.92279227922792</v>
      </c>
      <c r="B6982">
        <v>1.0386082987132631E-6</v>
      </c>
      <c r="C6982">
        <v>8.207339888775331E-7</v>
      </c>
      <c r="D6982" s="3">
        <v>8.4214326691681458E-7</v>
      </c>
      <c r="E6982" s="2">
        <v>23.516280199448516</v>
      </c>
      <c r="F6982" s="2">
        <v>16.46139613961396</v>
      </c>
      <c r="G6982" s="3">
        <v>2.3226771885234186E-6</v>
      </c>
      <c r="H6982" s="3">
        <v>8.3088663897061046E-6</v>
      </c>
    </row>
    <row r="6983" spans="1:8" x14ac:dyDescent="0.25">
      <c r="A6983" s="2">
        <v>32.926792679267933</v>
      </c>
      <c r="B6983">
        <v>1.038994518329911E-6</v>
      </c>
      <c r="C6983">
        <v>8.2100926256415696E-7</v>
      </c>
      <c r="D6983" s="3">
        <v>8.4251170443075668E-7</v>
      </c>
      <c r="E6983" s="2">
        <v>23.519137628048526</v>
      </c>
      <c r="F6983" s="2">
        <v>16.463396339633967</v>
      </c>
      <c r="G6983" s="3">
        <v>2.3234562130565642E-6</v>
      </c>
      <c r="H6983" s="3">
        <v>8.3119561466392881E-6</v>
      </c>
    </row>
    <row r="6984" spans="1:8" x14ac:dyDescent="0.25">
      <c r="A6984" s="2">
        <v>32.930793079307932</v>
      </c>
      <c r="B6984">
        <v>1.039380834620605E-6</v>
      </c>
      <c r="C6984">
        <v>8.2128459511857921E-7</v>
      </c>
      <c r="D6984" s="3">
        <v>8.4288025834652104E-7</v>
      </c>
      <c r="E6984" s="2">
        <v>23.521995056648525</v>
      </c>
      <c r="F6984" s="2">
        <v>16.465396539653966</v>
      </c>
      <c r="G6984" s="3">
        <v>2.3242354041855792E-6</v>
      </c>
      <c r="H6984" s="3">
        <v>8.3150466769648403E-6</v>
      </c>
    </row>
    <row r="6985" spans="1:8" x14ac:dyDescent="0.25">
      <c r="A6985" s="2">
        <v>32.934793479347931</v>
      </c>
      <c r="B6985">
        <v>1.0397672475977929E-6</v>
      </c>
      <c r="C6985">
        <v>8.2155998654623483E-7</v>
      </c>
      <c r="D6985" s="3">
        <v>8.4324892868673542E-7</v>
      </c>
      <c r="E6985" s="2">
        <v>23.524852485248523</v>
      </c>
      <c r="F6985" s="2">
        <v>16.467396739673966</v>
      </c>
      <c r="G6985" s="3">
        <v>2.3250147619258445E-6</v>
      </c>
      <c r="H6985" s="3">
        <v>8.3181379807823435E-6</v>
      </c>
    </row>
    <row r="6986" spans="1:8" x14ac:dyDescent="0.25">
      <c r="A6986" s="2">
        <v>32.938793879387937</v>
      </c>
      <c r="B6986">
        <v>1.0401537572739269E-6</v>
      </c>
      <c r="C6986">
        <v>8.218354368525607E-7</v>
      </c>
      <c r="D6986" s="3">
        <v>8.4361771547403156E-7</v>
      </c>
      <c r="E6986" s="2">
        <v>23.527709913848529</v>
      </c>
      <c r="F6986" s="2">
        <v>16.469396939693969</v>
      </c>
      <c r="G6986" s="3">
        <v>2.3257942862927469E-6</v>
      </c>
      <c r="H6986" s="3">
        <v>8.3212300581914155E-6</v>
      </c>
    </row>
    <row r="6987" spans="1:8" x14ac:dyDescent="0.25">
      <c r="A6987" s="2">
        <v>32.942794279427943</v>
      </c>
      <c r="B6987">
        <v>1.040540363661455E-6</v>
      </c>
      <c r="C6987">
        <v>8.2211094604299014E-7</v>
      </c>
      <c r="D6987" s="3">
        <v>8.4398661873103818E-7</v>
      </c>
      <c r="E6987" s="2">
        <v>23.530567342448531</v>
      </c>
      <c r="F6987" s="2">
        <v>16.471397139713972</v>
      </c>
      <c r="G6987" s="3">
        <v>2.3265739773016621E-6</v>
      </c>
      <c r="H6987" s="3">
        <v>8.3243229092916403E-6</v>
      </c>
    </row>
    <row r="6988" spans="1:8" x14ac:dyDescent="0.25">
      <c r="A6988" s="2">
        <v>32.946794679467942</v>
      </c>
      <c r="B6988">
        <v>1.0409270667728301E-6</v>
      </c>
      <c r="C6988">
        <v>8.2238651412295896E-7</v>
      </c>
      <c r="D6988" s="3">
        <v>8.443556384803899E-7</v>
      </c>
      <c r="E6988" s="2">
        <v>23.53342477104853</v>
      </c>
      <c r="F6988" s="2">
        <v>16.473397339733971</v>
      </c>
      <c r="G6988" s="3">
        <v>2.327353834967974E-6</v>
      </c>
      <c r="H6988" s="3">
        <v>8.3274165341826408E-6</v>
      </c>
    </row>
    <row r="6989" spans="1:8" x14ac:dyDescent="0.25">
      <c r="A6989" s="2">
        <v>32.950795079507962</v>
      </c>
      <c r="B6989">
        <v>1.041313866620501E-6</v>
      </c>
      <c r="C6989">
        <v>8.22662141097903E-7</v>
      </c>
      <c r="D6989" s="3">
        <v>8.4472477474472271E-7</v>
      </c>
      <c r="E6989" s="2">
        <v>23.536282199648547</v>
      </c>
      <c r="F6989" s="2">
        <v>16.475397539753981</v>
      </c>
      <c r="G6989" s="3">
        <v>2.3281338593070654E-6</v>
      </c>
      <c r="H6989" s="3">
        <v>8.3305109329640077E-6</v>
      </c>
    </row>
    <row r="6990" spans="1:8" x14ac:dyDescent="0.25">
      <c r="A6990" s="2">
        <v>32.954795479547947</v>
      </c>
      <c r="B6990">
        <v>1.041700763216919E-6</v>
      </c>
      <c r="C6990">
        <v>8.2293782697325524E-7</v>
      </c>
      <c r="D6990" s="3">
        <v>8.450940275466703E-7</v>
      </c>
      <c r="E6990" s="2">
        <v>23.539139628248535</v>
      </c>
      <c r="F6990" s="2">
        <v>16.477397739773973</v>
      </c>
      <c r="G6990" s="3">
        <v>2.3289140503343122E-6</v>
      </c>
      <c r="H6990" s="3">
        <v>8.3336061057353522E-6</v>
      </c>
    </row>
    <row r="6991" spans="1:8" x14ac:dyDescent="0.25">
      <c r="A6991" s="2">
        <v>32.95879587958796</v>
      </c>
      <c r="B6991">
        <v>1.042087756574534E-6</v>
      </c>
      <c r="C6991">
        <v>8.2321357175445141E-7</v>
      </c>
      <c r="D6991" s="3">
        <v>8.454633969088728E-7</v>
      </c>
      <c r="E6991" s="2">
        <v>23.541997056848544</v>
      </c>
      <c r="F6991" s="2">
        <v>16.47939793979398</v>
      </c>
      <c r="G6991" s="3">
        <v>2.3296944080650974E-6</v>
      </c>
      <c r="H6991" s="3">
        <v>8.3367020525962718E-6</v>
      </c>
    </row>
    <row r="6992" spans="1:8" x14ac:dyDescent="0.25">
      <c r="A6992" s="2">
        <v>32.962796279627973</v>
      </c>
      <c r="B6992">
        <v>1.042474846705797E-6</v>
      </c>
      <c r="C6992">
        <v>8.2348937544692553E-7</v>
      </c>
      <c r="D6992" s="3">
        <v>8.4583288285396938E-7</v>
      </c>
      <c r="E6992" s="2">
        <v>23.544854485448553</v>
      </c>
      <c r="F6992" s="2">
        <v>16.481398139813987</v>
      </c>
      <c r="G6992" s="3">
        <v>2.3304749325147992E-6</v>
      </c>
      <c r="H6992" s="3">
        <v>8.3397987736463758E-6</v>
      </c>
    </row>
    <row r="6993" spans="1:8" x14ac:dyDescent="0.25">
      <c r="A6993" s="2">
        <v>32.966796679667972</v>
      </c>
      <c r="B6993">
        <v>1.0428620336231579E-6</v>
      </c>
      <c r="C6993">
        <v>8.2376523805611144E-7</v>
      </c>
      <c r="D6993" s="3">
        <v>8.4620248540460081E-7</v>
      </c>
      <c r="E6993" s="2">
        <v>23.547711914048552</v>
      </c>
      <c r="F6993" s="2">
        <v>16.483398339833986</v>
      </c>
      <c r="G6993" s="3">
        <v>2.3312556236987955E-6</v>
      </c>
      <c r="H6993" s="3">
        <v>8.3428962689852634E-6</v>
      </c>
    </row>
    <row r="6994" spans="1:8" x14ac:dyDescent="0.25">
      <c r="A6994" s="2">
        <v>32.970797079707971</v>
      </c>
      <c r="B6994">
        <v>1.0432493173390699E-6</v>
      </c>
      <c r="C6994">
        <v>8.2404115958744401E-7</v>
      </c>
      <c r="D6994" s="3">
        <v>8.4657220458341103E-7</v>
      </c>
      <c r="E6994" s="2">
        <v>23.550569342648551</v>
      </c>
      <c r="F6994" s="2">
        <v>16.485398539853986</v>
      </c>
      <c r="G6994" s="3">
        <v>2.3320364816324668E-6</v>
      </c>
      <c r="H6994" s="3">
        <v>8.3459945387125594E-6</v>
      </c>
    </row>
    <row r="6995" spans="1:8" x14ac:dyDescent="0.25">
      <c r="A6995" s="2">
        <v>32.974797479747977</v>
      </c>
      <c r="B6995">
        <v>1.043636697865982E-6</v>
      </c>
      <c r="C6995">
        <v>8.2431714004635675E-7</v>
      </c>
      <c r="D6995" s="3">
        <v>8.4694204041304442E-7</v>
      </c>
      <c r="E6995" s="2">
        <v>23.553426771248557</v>
      </c>
      <c r="F6995" s="2">
        <v>16.487398739873989</v>
      </c>
      <c r="G6995" s="3">
        <v>2.3328175063311896E-6</v>
      </c>
      <c r="H6995" s="3">
        <v>8.349093582927856E-6</v>
      </c>
    </row>
    <row r="6996" spans="1:8" x14ac:dyDescent="0.25">
      <c r="A6996" s="2">
        <v>32.978797879787983</v>
      </c>
      <c r="B6996">
        <v>1.044024175216346E-6</v>
      </c>
      <c r="C6996">
        <v>8.2459317943828295E-7</v>
      </c>
      <c r="D6996" s="3">
        <v>8.4731199291614661E-7</v>
      </c>
      <c r="E6996" s="2">
        <v>23.556284199848562</v>
      </c>
      <c r="F6996" s="2">
        <v>16.489398939893992</v>
      </c>
      <c r="G6996" s="3">
        <v>2.333598697810341E-6</v>
      </c>
      <c r="H6996" s="3">
        <v>8.3521934017307679E-6</v>
      </c>
    </row>
    <row r="6997" spans="1:8" x14ac:dyDescent="0.25">
      <c r="A6997" s="2">
        <v>32.982798279827982</v>
      </c>
      <c r="B6997">
        <v>1.044411749402612E-6</v>
      </c>
      <c r="C6997">
        <v>8.2486927776865707E-7</v>
      </c>
      <c r="D6997" s="3">
        <v>8.4768206211536673E-7</v>
      </c>
      <c r="E6997" s="2">
        <v>23.559141628448561</v>
      </c>
      <c r="F6997" s="2">
        <v>16.491399139913991</v>
      </c>
      <c r="G6997" s="3">
        <v>2.3343800560852997E-6</v>
      </c>
      <c r="H6997" s="3">
        <v>8.3552939952208958E-6</v>
      </c>
    </row>
    <row r="6998" spans="1:8" x14ac:dyDescent="0.25">
      <c r="A6998" s="2">
        <v>32.986798679867988</v>
      </c>
      <c r="B6998">
        <v>1.0447994204372331E-6</v>
      </c>
      <c r="C6998">
        <v>8.2514543504291218E-7</v>
      </c>
      <c r="D6998" s="3">
        <v>8.480522480333538E-7</v>
      </c>
      <c r="E6998" s="2">
        <v>23.561999057048563</v>
      </c>
      <c r="F6998" s="2">
        <v>16.493399339933994</v>
      </c>
      <c r="G6998" s="3">
        <v>2.3351615811714416E-6</v>
      </c>
      <c r="H6998" s="3">
        <v>8.3583953634978645E-6</v>
      </c>
    </row>
    <row r="6999" spans="1:8" x14ac:dyDescent="0.25">
      <c r="A6999" s="2">
        <v>32.990799079907987</v>
      </c>
      <c r="B6999">
        <v>1.0451871883326589E-6</v>
      </c>
      <c r="C6999">
        <v>8.2542165126648106E-7</v>
      </c>
      <c r="D6999" s="3">
        <v>8.4842255069275845E-7</v>
      </c>
      <c r="E6999" s="2">
        <v>23.564856485648562</v>
      </c>
      <c r="F6999" s="2">
        <v>16.495399539953993</v>
      </c>
      <c r="G6999" s="3">
        <v>2.3359432730841414E-6</v>
      </c>
      <c r="H6999" s="3">
        <v>8.3614975066612714E-6</v>
      </c>
    </row>
    <row r="7000" spans="1:8" x14ac:dyDescent="0.25">
      <c r="A7000" s="2">
        <v>32.994799479948</v>
      </c>
      <c r="B7000">
        <v>1.0455750531013431E-6</v>
      </c>
      <c r="C7000">
        <v>8.2569792644479816E-7</v>
      </c>
      <c r="D7000" s="3">
        <v>8.4879297011623562E-7</v>
      </c>
      <c r="E7000" s="2">
        <v>23.567713914248571</v>
      </c>
      <c r="F7000" s="2">
        <v>16.497399739974</v>
      </c>
      <c r="G7000" s="3">
        <v>2.3367251318387788E-6</v>
      </c>
      <c r="H7000" s="3">
        <v>8.3646004248107446E-6</v>
      </c>
    </row>
    <row r="7001" spans="1:8" x14ac:dyDescent="0.25">
      <c r="A7001" s="2">
        <v>32.998799879987999</v>
      </c>
      <c r="B7001">
        <v>1.0459630147557331E-6</v>
      </c>
      <c r="C7001">
        <v>8.2597426058329465E-7</v>
      </c>
      <c r="D7001" s="3">
        <v>8.49163506326437E-7</v>
      </c>
      <c r="E7001" s="2">
        <v>23.570571342848574</v>
      </c>
      <c r="F7001" s="2">
        <v>16.499399939993999</v>
      </c>
      <c r="G7001" s="3">
        <v>2.3375071574507241E-6</v>
      </c>
      <c r="H7001" s="3">
        <v>8.3677041180458646E-6</v>
      </c>
    </row>
    <row r="7002" spans="1:8" x14ac:dyDescent="0.25">
      <c r="A7002" s="2">
        <v>33.002800280027998</v>
      </c>
      <c r="B7002">
        <v>1.0463510733082839E-6</v>
      </c>
      <c r="C7002">
        <v>8.2625065368740415E-7</v>
      </c>
      <c r="D7002" s="3">
        <v>8.4953415934602027E-7</v>
      </c>
      <c r="E7002" s="2">
        <v>23.573428771448572</v>
      </c>
      <c r="F7002" s="2">
        <v>16.501400140013999</v>
      </c>
      <c r="G7002" s="3">
        <v>2.3382893499353538E-6</v>
      </c>
      <c r="H7002" s="3">
        <v>8.3708085864662713E-6</v>
      </c>
    </row>
    <row r="7003" spans="1:8" x14ac:dyDescent="0.25">
      <c r="A7003" s="2">
        <v>33.006800680068011</v>
      </c>
      <c r="B7003">
        <v>1.046739228771448E-6</v>
      </c>
      <c r="C7003">
        <v>8.2652710576256048E-7</v>
      </c>
      <c r="D7003" s="3">
        <v>8.4990492919764465E-7</v>
      </c>
      <c r="E7003" s="2">
        <v>23.576286200048582</v>
      </c>
      <c r="F7003" s="2">
        <v>16.503400340034005</v>
      </c>
      <c r="G7003" s="3">
        <v>2.3390717093080463E-6</v>
      </c>
      <c r="H7003" s="3">
        <v>8.3739138301715843E-6</v>
      </c>
    </row>
    <row r="7004" spans="1:8" x14ac:dyDescent="0.25">
      <c r="A7004" s="2">
        <v>33.01080108010801</v>
      </c>
      <c r="B7004">
        <v>1.0471274811576741E-6</v>
      </c>
      <c r="C7004">
        <v>8.2680361681419417E-7</v>
      </c>
      <c r="D7004" s="3">
        <v>8.5027581590396709E-7</v>
      </c>
      <c r="E7004" s="2">
        <v>23.57914362864858</v>
      </c>
      <c r="F7004" s="2">
        <v>16.505400540054005</v>
      </c>
      <c r="G7004" s="3">
        <v>2.3398542355841698E-6</v>
      </c>
      <c r="H7004" s="3">
        <v>8.3770198492613926E-6</v>
      </c>
    </row>
    <row r="7005" spans="1:8" x14ac:dyDescent="0.25">
      <c r="A7005" s="2">
        <v>33.014801480148023</v>
      </c>
      <c r="B7005">
        <v>1.0475158304794151E-6</v>
      </c>
      <c r="C7005">
        <v>8.2708018684773874E-7</v>
      </c>
      <c r="D7005" s="3">
        <v>8.5064681948765049E-7</v>
      </c>
      <c r="E7005" s="2">
        <v>23.58200105724859</v>
      </c>
      <c r="F7005" s="2">
        <v>16.507400740074011</v>
      </c>
      <c r="G7005" s="3">
        <v>2.3406369287791007E-6</v>
      </c>
      <c r="H7005" s="3">
        <v>8.3801266438353208E-6</v>
      </c>
    </row>
    <row r="7006" spans="1:8" x14ac:dyDescent="0.25">
      <c r="A7006" s="2">
        <v>33.018801880188022</v>
      </c>
      <c r="B7006">
        <v>1.047904276749124E-6</v>
      </c>
      <c r="C7006">
        <v>8.273568158686261E-7</v>
      </c>
      <c r="D7006" s="3">
        <v>8.5101793997135689E-7</v>
      </c>
      <c r="E7006" s="2">
        <v>23.584858485848589</v>
      </c>
      <c r="F7006" s="2">
        <v>16.509400940094011</v>
      </c>
      <c r="G7006" s="3">
        <v>2.341419788908212E-6</v>
      </c>
      <c r="H7006" s="3">
        <v>8.3832342139929919E-6</v>
      </c>
    </row>
    <row r="7007" spans="1:8" x14ac:dyDescent="0.25">
      <c r="A7007" s="2">
        <v>33.022802280228021</v>
      </c>
      <c r="B7007">
        <v>1.0482928199792511E-6</v>
      </c>
      <c r="C7007">
        <v>8.2763350388228763E-7</v>
      </c>
      <c r="D7007" s="3">
        <v>8.5138917737775058E-7</v>
      </c>
      <c r="E7007" s="2">
        <v>23.587715914448587</v>
      </c>
      <c r="F7007" s="2">
        <v>16.51140114011401</v>
      </c>
      <c r="G7007" s="3">
        <v>2.3422028159868742E-6</v>
      </c>
      <c r="H7007" s="3">
        <v>8.3863425598340085E-6</v>
      </c>
    </row>
    <row r="7008" spans="1:8" x14ac:dyDescent="0.25">
      <c r="A7008" s="2">
        <v>33.026802680268027</v>
      </c>
      <c r="B7008">
        <v>1.0486814601822511E-6</v>
      </c>
      <c r="C7008">
        <v>8.2791025089415632E-7</v>
      </c>
      <c r="D7008" s="3">
        <v>8.5176053172949846E-7</v>
      </c>
      <c r="E7008" s="2">
        <v>23.590573343048593</v>
      </c>
      <c r="F7008" s="2">
        <v>16.513401340134013</v>
      </c>
      <c r="G7008" s="3">
        <v>2.3429860100304624E-6</v>
      </c>
      <c r="H7008" s="3">
        <v>8.3894516814580088E-6</v>
      </c>
    </row>
    <row r="7009" spans="1:8" x14ac:dyDescent="0.25">
      <c r="A7009" s="2">
        <v>33.030803080308033</v>
      </c>
      <c r="B7009">
        <v>1.049070197370574E-6</v>
      </c>
      <c r="C7009">
        <v>8.2818705690966343E-7</v>
      </c>
      <c r="D7009" s="3">
        <v>8.52132003049268E-7</v>
      </c>
      <c r="E7009" s="2">
        <v>23.593430771648595</v>
      </c>
      <c r="F7009" s="2">
        <v>16.515401540154016</v>
      </c>
      <c r="G7009" s="3">
        <v>2.3437693710543476E-6</v>
      </c>
      <c r="H7009" s="3">
        <v>8.3925615789645919E-6</v>
      </c>
    </row>
    <row r="7010" spans="1:8" x14ac:dyDescent="0.25">
      <c r="A7010" s="2">
        <v>33.034803480348032</v>
      </c>
      <c r="B7010">
        <v>1.049459031556673E-6</v>
      </c>
      <c r="C7010">
        <v>8.2846392193423984E-7</v>
      </c>
      <c r="D7010" s="3">
        <v>8.5250359135972747E-7</v>
      </c>
      <c r="E7010" s="2">
        <v>23.596288200248594</v>
      </c>
      <c r="F7010" s="2">
        <v>16.517401740174016</v>
      </c>
      <c r="G7010" s="3">
        <v>2.3445528990738989E-6</v>
      </c>
      <c r="H7010" s="3">
        <v>8.3956722524533842E-6</v>
      </c>
    </row>
    <row r="7011" spans="1:8" x14ac:dyDescent="0.25">
      <c r="A7011" s="2">
        <v>33.038803880388038</v>
      </c>
      <c r="B7011">
        <v>1.049847962753E-6</v>
      </c>
      <c r="C7011">
        <v>8.2874084597331787E-7</v>
      </c>
      <c r="D7011" s="3">
        <v>8.5287529668354975E-7</v>
      </c>
      <c r="E7011" s="2">
        <v>23.5991456288486</v>
      </c>
      <c r="F7011" s="2">
        <v>16.519401940194019</v>
      </c>
      <c r="G7011" s="3">
        <v>2.3453365941044898E-6</v>
      </c>
      <c r="H7011" s="3">
        <v>8.3987837020240002E-6</v>
      </c>
    </row>
    <row r="7012" spans="1:8" x14ac:dyDescent="0.25">
      <c r="A7012" s="2">
        <v>33.042804280428037</v>
      </c>
      <c r="B7012">
        <v>1.0502369909720089E-6</v>
      </c>
      <c r="C7012">
        <v>8.290178290323284E-7</v>
      </c>
      <c r="D7012" s="3">
        <v>8.5324711904340649E-7</v>
      </c>
      <c r="E7012" s="2">
        <v>23.602003057448599</v>
      </c>
      <c r="F7012" s="2">
        <v>16.521402140214018</v>
      </c>
      <c r="G7012" s="3">
        <v>2.3461204561614893E-6</v>
      </c>
      <c r="H7012" s="3">
        <v>8.4018959277760712E-6</v>
      </c>
    </row>
    <row r="7013" spans="1:8" x14ac:dyDescent="0.25">
      <c r="A7013" s="2">
        <v>33.046804680468043</v>
      </c>
      <c r="B7013">
        <v>1.05062611622615E-6</v>
      </c>
      <c r="C7013">
        <v>8.2929487111670195E-7</v>
      </c>
      <c r="D7013" s="3">
        <v>8.5361905846197152E-7</v>
      </c>
      <c r="E7013" s="2">
        <v>23.604860486048604</v>
      </c>
      <c r="F7013" s="2">
        <v>16.523402340234021</v>
      </c>
      <c r="G7013" s="3">
        <v>2.3469044852602665E-6</v>
      </c>
      <c r="H7013" s="3">
        <v>8.4050089298091999E-6</v>
      </c>
    </row>
    <row r="7014" spans="1:8" x14ac:dyDescent="0.25">
      <c r="A7014" s="2">
        <v>33.050805080508063</v>
      </c>
      <c r="B7014">
        <v>1.0510153385278789E-6</v>
      </c>
      <c r="C7014">
        <v>8.2957197223187097E-7</v>
      </c>
      <c r="D7014" s="3">
        <v>8.5399111496192275E-7</v>
      </c>
      <c r="E7014" s="2">
        <v>23.607717914648617</v>
      </c>
      <c r="F7014" s="2">
        <v>16.525402540254031</v>
      </c>
      <c r="G7014" s="3">
        <v>2.347688681416195E-6</v>
      </c>
      <c r="H7014" s="3">
        <v>8.4081227082230312E-6</v>
      </c>
    </row>
    <row r="7015" spans="1:8" x14ac:dyDescent="0.25">
      <c r="A7015" s="2">
        <v>33.054805480548048</v>
      </c>
      <c r="B7015">
        <v>1.0514046578896449E-6</v>
      </c>
      <c r="C7015">
        <v>8.298491323832641E-7</v>
      </c>
      <c r="D7015" s="3">
        <v>8.5436328856593506E-7</v>
      </c>
      <c r="E7015" s="2">
        <v>23.610575343248605</v>
      </c>
      <c r="F7015" s="2">
        <v>16.527402740274024</v>
      </c>
      <c r="G7015" s="3">
        <v>2.3484730446446375E-6</v>
      </c>
      <c r="H7015" s="3">
        <v>8.4112372631171593E-6</v>
      </c>
    </row>
    <row r="7016" spans="1:8" x14ac:dyDescent="0.25">
      <c r="A7016" s="2">
        <v>33.058805880588061</v>
      </c>
      <c r="B7016">
        <v>1.0517940743239041E-6</v>
      </c>
      <c r="C7016">
        <v>8.3012635157631347E-7</v>
      </c>
      <c r="D7016" s="3">
        <v>8.5473557929668996E-7</v>
      </c>
      <c r="E7016" s="2">
        <v>23.613432771848615</v>
      </c>
      <c r="F7016" s="2">
        <v>16.52940294029403</v>
      </c>
      <c r="G7016" s="3">
        <v>2.3492575749609671E-6</v>
      </c>
      <c r="H7016" s="3">
        <v>8.4143525945912324E-6</v>
      </c>
    </row>
    <row r="7017" spans="1:8" x14ac:dyDescent="0.25">
      <c r="A7017" s="2">
        <v>33.062806280628067</v>
      </c>
      <c r="B7017">
        <v>1.0521835878431071E-6</v>
      </c>
      <c r="C7017">
        <v>8.3040362981644919E-7</v>
      </c>
      <c r="D7017" s="3">
        <v>8.551079871768674E-7</v>
      </c>
      <c r="E7017" s="2">
        <v>23.616290200448621</v>
      </c>
      <c r="F7017" s="2">
        <v>16.531403140314033</v>
      </c>
      <c r="G7017" s="3">
        <v>2.3500422723805511E-6</v>
      </c>
      <c r="H7017" s="3">
        <v>8.4174687027448567E-6</v>
      </c>
    </row>
    <row r="7018" spans="1:8" x14ac:dyDescent="0.25">
      <c r="A7018" s="2">
        <v>33.066806680668073</v>
      </c>
      <c r="B7018">
        <v>1.0525731984597079E-6</v>
      </c>
      <c r="C7018">
        <v>8.3068096710910074E-7</v>
      </c>
      <c r="D7018" s="3">
        <v>8.5548051222914966E-7</v>
      </c>
      <c r="E7018" s="2">
        <v>23.619147629048626</v>
      </c>
      <c r="F7018" s="2">
        <v>16.533403340334036</v>
      </c>
      <c r="G7018" s="3">
        <v>2.3508271369187552E-6</v>
      </c>
      <c r="H7018" s="3">
        <v>8.4205855876776634E-6</v>
      </c>
    </row>
    <row r="7019" spans="1:8" x14ac:dyDescent="0.25">
      <c r="A7019" s="2">
        <v>33.070807080708072</v>
      </c>
      <c r="B7019">
        <v>1.0529629061861609E-6</v>
      </c>
      <c r="C7019">
        <v>8.3095836345969951E-7</v>
      </c>
      <c r="D7019" s="3">
        <v>8.5585315447622197E-7</v>
      </c>
      <c r="E7019" s="2">
        <v>23.622005057648625</v>
      </c>
      <c r="F7019" s="2">
        <v>16.535403540354036</v>
      </c>
      <c r="G7019" s="3">
        <v>2.3516121685909496E-6</v>
      </c>
      <c r="H7019" s="3">
        <v>8.4237032494892875E-6</v>
      </c>
    </row>
    <row r="7020" spans="1:8" x14ac:dyDescent="0.25">
      <c r="A7020" s="2">
        <v>33.074807480748078</v>
      </c>
      <c r="B7020">
        <v>1.0533527110349171E-6</v>
      </c>
      <c r="C7020">
        <v>8.3123581887367477E-7</v>
      </c>
      <c r="D7020" s="3">
        <v>8.5622591394076946E-7</v>
      </c>
      <c r="E7020" s="2">
        <v>23.624862486248627</v>
      </c>
      <c r="F7020" s="2">
        <v>16.537403740374039</v>
      </c>
      <c r="G7020" s="3">
        <v>2.3523973674124995E-6</v>
      </c>
      <c r="H7020" s="3">
        <v>8.4268216882793365E-6</v>
      </c>
    </row>
    <row r="7021" spans="1:8" x14ac:dyDescent="0.25">
      <c r="A7021" s="2">
        <v>33.078807880788077</v>
      </c>
      <c r="B7021">
        <v>1.05374261301843E-6</v>
      </c>
      <c r="C7021">
        <v>8.3151333335645601E-7</v>
      </c>
      <c r="D7021" s="3">
        <v>8.5659879064547927E-7</v>
      </c>
      <c r="E7021" s="2">
        <v>23.627719914848626</v>
      </c>
      <c r="F7021" s="2">
        <v>16.539403940394038</v>
      </c>
      <c r="G7021" s="3">
        <v>2.3531827333987705E-6</v>
      </c>
      <c r="H7021" s="3">
        <v>8.4299409041474402E-6</v>
      </c>
    </row>
    <row r="7022" spans="1:8" x14ac:dyDescent="0.25">
      <c r="A7022" s="2">
        <v>33.082808280828083</v>
      </c>
      <c r="B7022">
        <v>1.054132612149155E-6</v>
      </c>
      <c r="C7022">
        <v>8.3179090691347365E-7</v>
      </c>
      <c r="D7022" s="3">
        <v>8.5697178461304173E-7</v>
      </c>
      <c r="E7022" s="2">
        <v>23.630577343448632</v>
      </c>
      <c r="F7022" s="2">
        <v>16.541404140414041</v>
      </c>
      <c r="G7022" s="3">
        <v>2.3539682665651303E-6</v>
      </c>
      <c r="H7022" s="3">
        <v>8.4330608971932401E-6</v>
      </c>
    </row>
    <row r="7023" spans="1:8" x14ac:dyDescent="0.25">
      <c r="A7023" s="2">
        <v>33.086808680868089</v>
      </c>
      <c r="B7023">
        <v>1.0545227084395441E-6</v>
      </c>
      <c r="C7023">
        <v>8.3206853955015675E-7</v>
      </c>
      <c r="D7023" s="3">
        <v>8.5734489586614703E-7</v>
      </c>
      <c r="E7023" s="2">
        <v>23.633434772048638</v>
      </c>
      <c r="F7023" s="2">
        <v>16.543404340434044</v>
      </c>
      <c r="G7023" s="3">
        <v>2.3547539669269437E-6</v>
      </c>
      <c r="H7023" s="3">
        <v>8.4361816675163524E-6</v>
      </c>
    </row>
    <row r="7024" spans="1:8" x14ac:dyDescent="0.25">
      <c r="A7024" s="2">
        <v>33.090809080908087</v>
      </c>
      <c r="B7024">
        <v>1.0549129019020511E-6</v>
      </c>
      <c r="C7024">
        <v>8.3234623127193426E-7</v>
      </c>
      <c r="D7024" s="3">
        <v>8.5771812442748679E-7</v>
      </c>
      <c r="E7024" s="2">
        <v>23.636292200648636</v>
      </c>
      <c r="F7024" s="2">
        <v>16.545404540454044</v>
      </c>
      <c r="G7024" s="3">
        <v>2.3555398344995741E-6</v>
      </c>
      <c r="H7024" s="3">
        <v>8.4393032152164086E-6</v>
      </c>
    </row>
    <row r="7025" spans="1:8" x14ac:dyDescent="0.25">
      <c r="A7025" s="2">
        <v>33.094809480948093</v>
      </c>
      <c r="B7025">
        <v>1.05530319254913E-6</v>
      </c>
      <c r="C7025">
        <v>8.326239820842362E-7</v>
      </c>
      <c r="D7025" s="3">
        <v>8.580914703197567E-7</v>
      </c>
      <c r="E7025" s="2">
        <v>23.639149629248639</v>
      </c>
      <c r="F7025" s="2">
        <v>16.547404740474047</v>
      </c>
      <c r="G7025" s="3">
        <v>2.3563258692983885E-6</v>
      </c>
      <c r="H7025" s="3">
        <v>8.44242554039304E-6</v>
      </c>
    </row>
    <row r="7026" spans="1:8" x14ac:dyDescent="0.25">
      <c r="A7026" s="2">
        <v>33.0988098809881</v>
      </c>
      <c r="B7026">
        <v>1.0556935803932339E-6</v>
      </c>
      <c r="C7026">
        <v>8.3290179199249131E-7</v>
      </c>
      <c r="D7026" s="3">
        <v>8.5846493356565143E-7</v>
      </c>
      <c r="E7026" s="2">
        <v>23.642007057848645</v>
      </c>
      <c r="F7026" s="2">
        <v>16.54940494049405</v>
      </c>
      <c r="G7026" s="3">
        <v>2.3571120713387506E-6</v>
      </c>
      <c r="H7026" s="3">
        <v>8.4455486431458712E-6</v>
      </c>
    </row>
    <row r="7027" spans="1:8" x14ac:dyDescent="0.25">
      <c r="A7027" s="2">
        <v>33.102810281028098</v>
      </c>
      <c r="B7027">
        <v>1.0560840654468169E-6</v>
      </c>
      <c r="C7027">
        <v>8.3317966100212768E-7</v>
      </c>
      <c r="D7027" s="3">
        <v>8.5883851418786819E-7</v>
      </c>
      <c r="E7027" s="2">
        <v>23.644864486448643</v>
      </c>
      <c r="F7027" s="2">
        <v>16.551405140514049</v>
      </c>
      <c r="G7027" s="3">
        <v>2.3578984406360215E-6</v>
      </c>
      <c r="H7027" s="3">
        <v>8.4486725235745353E-6</v>
      </c>
    </row>
    <row r="7028" spans="1:8" x14ac:dyDescent="0.25">
      <c r="A7028" s="2">
        <v>33.106810681068112</v>
      </c>
      <c r="B7028">
        <v>1.056474647722334E-6</v>
      </c>
      <c r="C7028">
        <v>8.3345758911857566E-7</v>
      </c>
      <c r="D7028" s="3">
        <v>8.5921221220910766E-7</v>
      </c>
      <c r="E7028" s="2">
        <v>23.647721915048653</v>
      </c>
      <c r="F7028" s="2">
        <v>16.553405340534056</v>
      </c>
      <c r="G7028" s="3">
        <v>2.358684977205569E-6</v>
      </c>
      <c r="H7028" s="3">
        <v>8.4517971817786723E-6</v>
      </c>
    </row>
    <row r="7029" spans="1:8" x14ac:dyDescent="0.25">
      <c r="A7029" s="2">
        <v>33.11081108110811</v>
      </c>
      <c r="B7029">
        <v>1.0568653272322379E-6</v>
      </c>
      <c r="C7029">
        <v>8.3373557634726185E-7</v>
      </c>
      <c r="D7029" s="3">
        <v>8.595860276520678E-7</v>
      </c>
      <c r="E7029" s="2">
        <v>23.650579343648651</v>
      </c>
      <c r="F7029" s="2">
        <v>16.555405540554055</v>
      </c>
      <c r="G7029" s="3">
        <v>2.3594716810627513E-6</v>
      </c>
      <c r="H7029" s="3">
        <v>8.4549226178579033E-6</v>
      </c>
    </row>
    <row r="7030" spans="1:8" x14ac:dyDescent="0.25">
      <c r="A7030" s="2">
        <v>33.114811481148116</v>
      </c>
      <c r="B7030">
        <v>1.0572561039889831E-6</v>
      </c>
      <c r="C7030">
        <v>8.3401362269361596E-7</v>
      </c>
      <c r="D7030" s="3">
        <v>8.599599605394532E-7</v>
      </c>
      <c r="E7030" s="2">
        <v>23.653436772248657</v>
      </c>
      <c r="F7030" s="2">
        <v>16.557405740574058</v>
      </c>
      <c r="G7030" s="3">
        <v>2.3602585522229332E-6</v>
      </c>
      <c r="H7030" s="3">
        <v>8.4580488319118648E-6</v>
      </c>
    </row>
    <row r="7031" spans="1:8" x14ac:dyDescent="0.25">
      <c r="A7031" s="2">
        <v>33.118811881188122</v>
      </c>
      <c r="B7031">
        <v>1.057646978005024E-6</v>
      </c>
      <c r="C7031">
        <v>8.3429172816306587E-7</v>
      </c>
      <c r="D7031" s="3">
        <v>8.6033401089396701E-7</v>
      </c>
      <c r="E7031" s="2">
        <v>23.656294200848659</v>
      </c>
      <c r="F7031" s="2">
        <v>16.559405940594061</v>
      </c>
      <c r="G7031" s="3">
        <v>2.3610455907014766E-6</v>
      </c>
      <c r="H7031" s="3">
        <v>8.4611758240401917E-6</v>
      </c>
    </row>
    <row r="7032" spans="1:8" x14ac:dyDescent="0.25">
      <c r="A7032" s="2">
        <v>33.122812281228121</v>
      </c>
      <c r="B7032">
        <v>1.058037949292815E-6</v>
      </c>
      <c r="C7032">
        <v>8.3456989276103906E-7</v>
      </c>
      <c r="D7032" s="3">
        <v>8.6070817873831414E-7</v>
      </c>
      <c r="E7032" s="2">
        <v>23.659151629448658</v>
      </c>
      <c r="F7032" s="2">
        <v>16.561406140614061</v>
      </c>
      <c r="G7032" s="3">
        <v>2.3618327965137407E-6</v>
      </c>
      <c r="H7032" s="3">
        <v>8.4643035943425203E-6</v>
      </c>
    </row>
    <row r="7033" spans="1:8" x14ac:dyDescent="0.25">
      <c r="A7033" s="2">
        <v>33.126812681268127</v>
      </c>
      <c r="B7033">
        <v>1.0584290178648101E-6</v>
      </c>
      <c r="C7033">
        <v>8.3484811649296458E-7</v>
      </c>
      <c r="D7033" s="3">
        <v>8.6108246409520346E-7</v>
      </c>
      <c r="E7033" s="2">
        <v>23.662009058048664</v>
      </c>
      <c r="F7033" s="2">
        <v>16.563406340634064</v>
      </c>
      <c r="G7033" s="3">
        <v>2.3626201696750898E-6</v>
      </c>
      <c r="H7033" s="3">
        <v>8.4674321429184805E-6</v>
      </c>
    </row>
    <row r="7034" spans="1:8" x14ac:dyDescent="0.25">
      <c r="A7034" s="2">
        <v>33.130813081308133</v>
      </c>
      <c r="B7034">
        <v>1.058820183733464E-6</v>
      </c>
      <c r="C7034">
        <v>8.3512639936426948E-7</v>
      </c>
      <c r="D7034" s="3">
        <v>8.6145686698734284E-7</v>
      </c>
      <c r="E7034" s="2">
        <v>23.66486648664867</v>
      </c>
      <c r="F7034" s="2">
        <v>16.565406540654067</v>
      </c>
      <c r="G7034" s="3">
        <v>2.3634077102008827E-6</v>
      </c>
      <c r="H7034" s="3">
        <v>8.4705614698677121E-6</v>
      </c>
    </row>
    <row r="7035" spans="1:8" x14ac:dyDescent="0.25">
      <c r="A7035" s="2">
        <v>33.134813481348132</v>
      </c>
      <c r="B7035">
        <v>1.059211446911231E-6</v>
      </c>
      <c r="C7035">
        <v>8.3540474138038103E-7</v>
      </c>
      <c r="D7035" s="3">
        <v>8.6183138743744221E-7</v>
      </c>
      <c r="E7035" s="2">
        <v>23.667723915248668</v>
      </c>
      <c r="F7035" s="2">
        <v>16.567406740674066</v>
      </c>
      <c r="G7035" s="3">
        <v>2.3641954181064782E-6</v>
      </c>
      <c r="H7035" s="3">
        <v>8.4736915752898482E-6</v>
      </c>
    </row>
    <row r="7036" spans="1:8" x14ac:dyDescent="0.25">
      <c r="A7036" s="2">
        <v>33.138813881388138</v>
      </c>
      <c r="B7036">
        <v>1.0596028074105669E-6</v>
      </c>
      <c r="C7036">
        <v>8.3568314254672762E-7</v>
      </c>
      <c r="D7036" s="3">
        <v>8.6220602546821517E-7</v>
      </c>
      <c r="E7036" s="2">
        <v>23.670581343848671</v>
      </c>
      <c r="F7036" s="2">
        <v>16.569406940694069</v>
      </c>
      <c r="G7036" s="3">
        <v>2.3649832934072391E-6</v>
      </c>
      <c r="H7036" s="3">
        <v>8.4768224592845355E-6</v>
      </c>
    </row>
    <row r="7037" spans="1:8" x14ac:dyDescent="0.25">
      <c r="A7037" s="2">
        <v>33.142814281428137</v>
      </c>
      <c r="B7037">
        <v>1.059994265243925E-6</v>
      </c>
      <c r="C7037">
        <v>8.3596160286873601E-7</v>
      </c>
      <c r="D7037" s="3">
        <v>8.6258078110237511E-7</v>
      </c>
      <c r="E7037" s="2">
        <v>23.673438772448669</v>
      </c>
      <c r="F7037" s="2">
        <v>16.571407140714069</v>
      </c>
      <c r="G7037" s="3">
        <v>2.3657713361185228E-6</v>
      </c>
      <c r="H7037" s="3">
        <v>8.4799541219514001E-6</v>
      </c>
    </row>
    <row r="7038" spans="1:8" x14ac:dyDescent="0.25">
      <c r="A7038" s="2">
        <v>33.146814681468143</v>
      </c>
      <c r="B7038">
        <v>1.0603858204237609E-6</v>
      </c>
      <c r="C7038">
        <v>8.3624012235183281E-7</v>
      </c>
      <c r="D7038" s="3">
        <v>8.6295565436263651E-7</v>
      </c>
      <c r="E7038" s="2">
        <v>23.676296201048675</v>
      </c>
      <c r="F7038" s="2">
        <v>16.573407340734072</v>
      </c>
      <c r="G7038" s="3">
        <v>2.366559546255687E-6</v>
      </c>
      <c r="H7038" s="3">
        <v>8.4830865633900873E-6</v>
      </c>
    </row>
    <row r="7039" spans="1:8" x14ac:dyDescent="0.25">
      <c r="A7039" s="2">
        <v>33.150815081508149</v>
      </c>
      <c r="B7039">
        <v>1.06077747296253E-6</v>
      </c>
      <c r="C7039">
        <v>8.3651870100144602E-7</v>
      </c>
      <c r="D7039" s="3">
        <v>8.6333064527171806E-7</v>
      </c>
      <c r="E7039" s="2">
        <v>23.679153629648681</v>
      </c>
      <c r="F7039" s="2">
        <v>16.575407540754075</v>
      </c>
      <c r="G7039" s="3">
        <v>2.3673479238340925E-6</v>
      </c>
      <c r="H7039" s="3">
        <v>8.4862197837002401E-6</v>
      </c>
    </row>
    <row r="7040" spans="1:8" x14ac:dyDescent="0.25">
      <c r="A7040" s="2">
        <v>33.154815481548162</v>
      </c>
      <c r="B7040">
        <v>1.061169222872686E-6</v>
      </c>
      <c r="C7040">
        <v>8.3679733882300205E-7</v>
      </c>
      <c r="D7040" s="3">
        <v>8.637057538523378E-7</v>
      </c>
      <c r="E7040" s="2">
        <v>23.68201105824869</v>
      </c>
      <c r="F7040" s="2">
        <v>16.577407740774081</v>
      </c>
      <c r="G7040" s="3">
        <v>2.368136468869096E-6</v>
      </c>
      <c r="H7040" s="3">
        <v>8.4893537829814882E-6</v>
      </c>
    </row>
    <row r="7041" spans="1:8" x14ac:dyDescent="0.25">
      <c r="A7041" s="2">
        <v>33.158815881588147</v>
      </c>
      <c r="B7041">
        <v>1.061561070166685E-6</v>
      </c>
      <c r="C7041">
        <v>8.3707603582192699E-7</v>
      </c>
      <c r="D7041" s="3">
        <v>8.640809801272154E-7</v>
      </c>
      <c r="E7041" s="2">
        <v>23.684868486848679</v>
      </c>
      <c r="F7041" s="2">
        <v>16.579407940794074</v>
      </c>
      <c r="G7041" s="3">
        <v>2.3689251813760535E-6</v>
      </c>
      <c r="H7041" s="3">
        <v>8.4924885613334802E-6</v>
      </c>
    </row>
    <row r="7042" spans="1:8" x14ac:dyDescent="0.25">
      <c r="A7042" s="2">
        <v>33.162816281628167</v>
      </c>
      <c r="B7042">
        <v>1.061953014856983E-6</v>
      </c>
      <c r="C7042">
        <v>8.3735479200364863E-7</v>
      </c>
      <c r="D7042" s="3">
        <v>8.6445632411907494E-7</v>
      </c>
      <c r="E7042" s="2">
        <v>23.687725915448691</v>
      </c>
      <c r="F7042" s="2">
        <v>16.581408140814084</v>
      </c>
      <c r="G7042" s="3">
        <v>2.3697140613703258E-6</v>
      </c>
      <c r="H7042" s="3">
        <v>8.4956241188558642E-6</v>
      </c>
    </row>
    <row r="7043" spans="1:8" x14ac:dyDescent="0.25">
      <c r="A7043" s="2">
        <v>33.166816681668173</v>
      </c>
      <c r="B7043">
        <v>1.0623450569560329E-6</v>
      </c>
      <c r="C7043">
        <v>8.3763360737359169E-7</v>
      </c>
      <c r="D7043" s="3">
        <v>8.6483178585063767E-7</v>
      </c>
      <c r="E7043" s="2">
        <v>23.690583344048697</v>
      </c>
      <c r="F7043" s="2">
        <v>16.583408340834087</v>
      </c>
      <c r="G7043" s="3">
        <v>2.3705031088672646E-6</v>
      </c>
      <c r="H7043" s="3">
        <v>8.4987604556482632E-6</v>
      </c>
    </row>
    <row r="7044" spans="1:8" x14ac:dyDescent="0.25">
      <c r="A7044" s="2">
        <v>33.170817081708172</v>
      </c>
      <c r="B7044">
        <v>1.062737196476292E-6</v>
      </c>
      <c r="C7044">
        <v>8.3791248193718363E-7</v>
      </c>
      <c r="D7044" s="3">
        <v>8.6520736534463063E-7</v>
      </c>
      <c r="E7044" s="2">
        <v>23.693440772648696</v>
      </c>
      <c r="F7044" s="2">
        <v>16.585408540854086</v>
      </c>
      <c r="G7044" s="3">
        <v>2.3712923238822296E-6</v>
      </c>
      <c r="H7044" s="3">
        <v>8.5018975718103357E-6</v>
      </c>
    </row>
    <row r="7045" spans="1:8" x14ac:dyDescent="0.25">
      <c r="A7045" s="2">
        <v>33.174817481748178</v>
      </c>
      <c r="B7045">
        <v>1.0631294334302161E-6</v>
      </c>
      <c r="C7045">
        <v>8.3819141569984992E-7</v>
      </c>
      <c r="D7045" s="3">
        <v>8.6558306262378036E-7</v>
      </c>
      <c r="E7045" s="2">
        <v>23.696298201248702</v>
      </c>
      <c r="F7045" s="2">
        <v>16.587408740874089</v>
      </c>
      <c r="G7045" s="3">
        <v>2.3720817064305753E-6</v>
      </c>
      <c r="H7045" s="3">
        <v>8.5050354674417284E-6</v>
      </c>
    </row>
    <row r="7046" spans="1:8" x14ac:dyDescent="0.25">
      <c r="A7046" s="2">
        <v>33.178817881788177</v>
      </c>
      <c r="B7046">
        <v>1.063521767830258E-6</v>
      </c>
      <c r="C7046">
        <v>8.3847040866701601E-7</v>
      </c>
      <c r="D7046" s="3">
        <v>8.6595887771081486E-7</v>
      </c>
      <c r="E7046" s="2">
        <v>23.6991556298487</v>
      </c>
      <c r="F7046" s="2">
        <v>16.589408940894089</v>
      </c>
      <c r="G7046" s="3">
        <v>2.3728712565276555E-6</v>
      </c>
      <c r="H7046" s="3">
        <v>8.5081741426420642E-6</v>
      </c>
    </row>
    <row r="7047" spans="1:8" x14ac:dyDescent="0.25">
      <c r="A7047" s="2">
        <v>33.182818281828183</v>
      </c>
      <c r="B7047">
        <v>1.0639141996888769E-6</v>
      </c>
      <c r="C7047">
        <v>8.3874946084410885E-7</v>
      </c>
      <c r="D7047" s="3">
        <v>8.6633481062846555E-7</v>
      </c>
      <c r="E7047" s="2">
        <v>23.702013058448703</v>
      </c>
      <c r="F7047" s="2">
        <v>16.591409140914092</v>
      </c>
      <c r="G7047" s="3">
        <v>2.3736609741888281E-6</v>
      </c>
      <c r="H7047" s="3">
        <v>8.5113135975110152E-6</v>
      </c>
    </row>
    <row r="7048" spans="1:8" x14ac:dyDescent="0.25">
      <c r="A7048" s="2">
        <v>33.186818681868189</v>
      </c>
      <c r="B7048">
        <v>1.064306729018527E-6</v>
      </c>
      <c r="C7048">
        <v>8.3902857223655303E-7</v>
      </c>
      <c r="D7048" s="3">
        <v>8.6671086139946392E-7</v>
      </c>
      <c r="E7048" s="2">
        <v>23.704870487048709</v>
      </c>
      <c r="F7048" s="2">
        <v>16.593409340934095</v>
      </c>
      <c r="G7048" s="3">
        <v>2.3744508594294453E-6</v>
      </c>
      <c r="H7048" s="3">
        <v>8.5144538321482161E-6</v>
      </c>
    </row>
    <row r="7049" spans="1:8" x14ac:dyDescent="0.25">
      <c r="A7049" s="2">
        <v>33.190819081908188</v>
      </c>
      <c r="B7049">
        <v>1.0646993558316629E-6</v>
      </c>
      <c r="C7049">
        <v>8.3930774284977382E-7</v>
      </c>
      <c r="D7049" s="3">
        <v>8.6708703004654276E-7</v>
      </c>
      <c r="E7049" s="2">
        <v>23.707727915648707</v>
      </c>
      <c r="F7049" s="2">
        <v>16.595409540954094</v>
      </c>
      <c r="G7049" s="3">
        <v>2.3752409122648599E-6</v>
      </c>
      <c r="H7049" s="3">
        <v>8.5175948466533035E-6</v>
      </c>
    </row>
    <row r="7050" spans="1:8" x14ac:dyDescent="0.25">
      <c r="A7050" s="2">
        <v>33.194819481948187</v>
      </c>
      <c r="B7050">
        <v>1.065092080140743E-6</v>
      </c>
      <c r="C7050">
        <v>8.3958697268919729E-7</v>
      </c>
      <c r="D7050" s="3">
        <v>8.6746331659243864E-7</v>
      </c>
      <c r="E7050" s="2">
        <v>23.710585344248706</v>
      </c>
      <c r="F7050" s="2">
        <v>16.597409740974093</v>
      </c>
      <c r="G7050" s="3">
        <v>2.3760311327104286E-6</v>
      </c>
      <c r="H7050" s="3">
        <v>8.5207366411259443E-6</v>
      </c>
    </row>
    <row r="7051" spans="1:8" x14ac:dyDescent="0.25">
      <c r="A7051" s="2">
        <v>33.1988198819882</v>
      </c>
      <c r="B7051">
        <v>1.0654849019582221E-6</v>
      </c>
      <c r="C7051">
        <v>8.3986626176024818E-7</v>
      </c>
      <c r="D7051" s="3">
        <v>8.6783972105988773E-7</v>
      </c>
      <c r="E7051" s="2">
        <v>23.713442772848715</v>
      </c>
      <c r="F7051" s="2">
        <v>16.5994099409941</v>
      </c>
      <c r="G7051" s="3">
        <v>2.3768215207815022E-6</v>
      </c>
      <c r="H7051" s="3">
        <v>8.5238792156657767E-6</v>
      </c>
    </row>
    <row r="7052" spans="1:8" x14ac:dyDescent="0.25">
      <c r="A7052" s="2">
        <v>33.202820282028199</v>
      </c>
      <c r="B7052">
        <v>1.0658778212965551E-6</v>
      </c>
      <c r="C7052">
        <v>8.4014561006835066E-7</v>
      </c>
      <c r="D7052" s="3">
        <v>8.682162434716279E-7</v>
      </c>
      <c r="E7052" s="2">
        <v>23.716300201448714</v>
      </c>
      <c r="F7052" s="2">
        <v>16.6014101410141</v>
      </c>
      <c r="G7052" s="3">
        <v>2.3776120764934324E-6</v>
      </c>
      <c r="H7052" s="3">
        <v>8.5270225703724406E-6</v>
      </c>
    </row>
    <row r="7053" spans="1:8" x14ac:dyDescent="0.25">
      <c r="A7053" s="2">
        <v>33.206820682068212</v>
      </c>
      <c r="B7053">
        <v>1.066270838168201E-6</v>
      </c>
      <c r="C7053">
        <v>8.4042501761893136E-7</v>
      </c>
      <c r="D7053" s="3">
        <v>8.6859288385040154E-7</v>
      </c>
      <c r="E7053" s="2">
        <v>23.719157630048723</v>
      </c>
      <c r="F7053" s="2">
        <v>16.603410341034106</v>
      </c>
      <c r="G7053" s="3">
        <v>2.3784027998615757E-6</v>
      </c>
      <c r="H7053" s="3">
        <v>8.530166705345608E-6</v>
      </c>
    </row>
    <row r="7054" spans="1:8" x14ac:dyDescent="0.25">
      <c r="A7054" s="2">
        <v>33.210821082108211</v>
      </c>
      <c r="B7054">
        <v>1.0666639525856129E-6</v>
      </c>
      <c r="C7054">
        <v>8.4070448441741245E-7</v>
      </c>
      <c r="D7054" s="3">
        <v>8.6896964221894717E-7</v>
      </c>
      <c r="E7054" s="2">
        <v>23.722015058648722</v>
      </c>
      <c r="F7054" s="2">
        <v>16.605410541054106</v>
      </c>
      <c r="G7054" s="3">
        <v>2.3791936909012772E-6</v>
      </c>
      <c r="H7054" s="3">
        <v>8.5333116206849035E-6</v>
      </c>
    </row>
    <row r="7055" spans="1:8" x14ac:dyDescent="0.25">
      <c r="A7055" s="2">
        <v>33.21482148214821</v>
      </c>
      <c r="B7055">
        <v>1.0670571645612491E-6</v>
      </c>
      <c r="C7055">
        <v>8.4098401046921982E-7</v>
      </c>
      <c r="D7055" s="3">
        <v>8.6934651860001025E-7</v>
      </c>
      <c r="E7055" s="2">
        <v>23.724872487248724</v>
      </c>
      <c r="F7055" s="2">
        <v>16.607410741074105</v>
      </c>
      <c r="G7055" s="3">
        <v>2.3799847496278921E-6</v>
      </c>
      <c r="H7055" s="3">
        <v>8.5364573164899926E-6</v>
      </c>
    </row>
    <row r="7056" spans="1:8" x14ac:dyDescent="0.25">
      <c r="A7056" s="2">
        <v>33.218821882188223</v>
      </c>
      <c r="B7056">
        <v>1.0674504741075661E-6</v>
      </c>
      <c r="C7056">
        <v>8.412635957797785E-7</v>
      </c>
      <c r="D7056" s="3">
        <v>8.697235130163368E-7</v>
      </c>
      <c r="E7056" s="2">
        <v>23.727729915848734</v>
      </c>
      <c r="F7056" s="2">
        <v>16.609410941094112</v>
      </c>
      <c r="G7056" s="3">
        <v>2.380775976056773E-6</v>
      </c>
      <c r="H7056" s="3">
        <v>8.5396037928605284E-6</v>
      </c>
    </row>
    <row r="7057" spans="1:8" x14ac:dyDescent="0.25">
      <c r="A7057" s="2">
        <v>33.222822282228222</v>
      </c>
      <c r="B7057">
        <v>1.0678438812370199E-6</v>
      </c>
      <c r="C7057">
        <v>8.4154324035451077E-7</v>
      </c>
      <c r="D7057" s="3">
        <v>8.7010062549067103E-7</v>
      </c>
      <c r="E7057" s="2">
        <v>23.730587344448733</v>
      </c>
      <c r="F7057" s="2">
        <v>16.611411141114111</v>
      </c>
      <c r="G7057" s="3">
        <v>2.3815673702032657E-6</v>
      </c>
      <c r="H7057" s="3">
        <v>8.5427510498961595E-6</v>
      </c>
    </row>
    <row r="7058" spans="1:8" x14ac:dyDescent="0.25">
      <c r="A7058" s="2">
        <v>33.226822682268228</v>
      </c>
      <c r="B7058">
        <v>1.068237385962068E-6</v>
      </c>
      <c r="C7058">
        <v>8.4182294419884198E-7</v>
      </c>
      <c r="D7058" s="3">
        <v>8.7047785604576307E-7</v>
      </c>
      <c r="E7058" s="2">
        <v>23.733444773048735</v>
      </c>
      <c r="F7058" s="2">
        <v>16.613411341134114</v>
      </c>
      <c r="G7058" s="3">
        <v>2.3823589320827229E-6</v>
      </c>
      <c r="H7058" s="3">
        <v>8.5458990876965444E-6</v>
      </c>
    </row>
    <row r="7059" spans="1:8" x14ac:dyDescent="0.25">
      <c r="A7059" s="2">
        <v>33.230823082308227</v>
      </c>
      <c r="B7059">
        <v>1.068630988295166E-6</v>
      </c>
      <c r="C7059">
        <v>8.4210270731819558E-7</v>
      </c>
      <c r="D7059" s="3">
        <v>8.7085520470436266E-7</v>
      </c>
      <c r="E7059" s="2">
        <v>23.736302201648734</v>
      </c>
      <c r="F7059" s="2">
        <v>16.615411541154113</v>
      </c>
      <c r="G7059" s="3">
        <v>2.3831506617104937E-6</v>
      </c>
      <c r="H7059" s="3">
        <v>8.5490479063613279E-6</v>
      </c>
    </row>
    <row r="7060" spans="1:8" x14ac:dyDescent="0.25">
      <c r="A7060" s="2">
        <v>33.234823482348233</v>
      </c>
      <c r="B7060">
        <v>1.0690246882487711E-6</v>
      </c>
      <c r="C7060">
        <v>8.423825297179948E-7</v>
      </c>
      <c r="D7060" s="3">
        <v>8.7123267148922034E-7</v>
      </c>
      <c r="E7060" s="2">
        <v>23.739159630248739</v>
      </c>
      <c r="F7060" s="2">
        <v>16.617411741174116</v>
      </c>
      <c r="G7060" s="3">
        <v>2.3839425591019252E-6</v>
      </c>
      <c r="H7060" s="3">
        <v>8.5521975059901686E-6</v>
      </c>
    </row>
    <row r="7061" spans="1:8" x14ac:dyDescent="0.25">
      <c r="A7061" s="2">
        <v>33.238823882388239</v>
      </c>
      <c r="B7061">
        <v>1.069418485835341E-6</v>
      </c>
      <c r="C7061">
        <v>8.4266241140366405E-7</v>
      </c>
      <c r="D7061" s="3">
        <v>8.7161025642309125E-7</v>
      </c>
      <c r="E7061" s="2">
        <v>23.742017058848745</v>
      </c>
      <c r="F7061" s="2">
        <v>16.619411941194119</v>
      </c>
      <c r="G7061" s="3">
        <v>2.3847346242723694E-6</v>
      </c>
      <c r="H7061" s="3">
        <v>8.5553478866827284E-6</v>
      </c>
    </row>
    <row r="7062" spans="1:8" x14ac:dyDescent="0.25">
      <c r="A7062" s="2">
        <v>33.242824282428238</v>
      </c>
      <c r="B7062">
        <v>1.0698123810673311E-6</v>
      </c>
      <c r="C7062">
        <v>8.4294235238062623E-7</v>
      </c>
      <c r="D7062" s="3">
        <v>8.7198795952872942E-7</v>
      </c>
      <c r="E7062" s="2">
        <v>23.744874487448744</v>
      </c>
      <c r="F7062" s="2">
        <v>16.621412141214119</v>
      </c>
      <c r="G7062" s="3">
        <v>2.3855268572371724E-6</v>
      </c>
      <c r="H7062" s="3">
        <v>8.5584990485386488E-6</v>
      </c>
    </row>
    <row r="7063" spans="1:8" x14ac:dyDescent="0.25">
      <c r="A7063" s="2">
        <v>33.246824682468237</v>
      </c>
      <c r="B7063">
        <v>1.0702063739572E-6</v>
      </c>
      <c r="C7063">
        <v>8.4322235265430395E-7</v>
      </c>
      <c r="D7063" s="3">
        <v>8.7236578082889063E-7</v>
      </c>
      <c r="E7063" s="2">
        <v>23.747731916048743</v>
      </c>
      <c r="F7063" s="2">
        <v>16.623412341234118</v>
      </c>
      <c r="G7063" s="3">
        <v>2.3863192580116803E-6</v>
      </c>
      <c r="H7063" s="3">
        <v>8.5616509916576003E-6</v>
      </c>
    </row>
    <row r="7064" spans="1:8" x14ac:dyDescent="0.25">
      <c r="A7064" s="2">
        <v>33.25082508250825</v>
      </c>
      <c r="B7064">
        <v>1.0706004645174049E-6</v>
      </c>
      <c r="C7064">
        <v>8.435024122301214E-7</v>
      </c>
      <c r="D7064" s="3">
        <v>8.7274372034633463E-7</v>
      </c>
      <c r="E7064" s="2">
        <v>23.750589344648752</v>
      </c>
      <c r="F7064" s="2">
        <v>16.625412541254125</v>
      </c>
      <c r="G7064" s="3">
        <v>2.3871118266112434E-6</v>
      </c>
      <c r="H7064" s="3">
        <v>8.5648037161392396E-6</v>
      </c>
    </row>
    <row r="7065" spans="1:8" x14ac:dyDescent="0.25">
      <c r="A7065" s="2">
        <v>33.254825482548263</v>
      </c>
      <c r="B7065">
        <v>1.0709946527604021E-6</v>
      </c>
      <c r="C7065">
        <v>8.4378253111350085E-7</v>
      </c>
      <c r="D7065" s="3">
        <v>8.7312177810382058E-7</v>
      </c>
      <c r="E7065" s="2">
        <v>23.753446773248761</v>
      </c>
      <c r="F7065" s="2">
        <v>16.627412741274131</v>
      </c>
      <c r="G7065" s="3">
        <v>2.3879045630512076E-6</v>
      </c>
      <c r="H7065" s="3">
        <v>8.5679572220832168E-6</v>
      </c>
    </row>
    <row r="7066" spans="1:8" x14ac:dyDescent="0.25">
      <c r="A7066" s="2">
        <v>33.258825882588248</v>
      </c>
      <c r="B7066">
        <v>1.071388938698649E-6</v>
      </c>
      <c r="C7066">
        <v>8.4406270930986459E-7</v>
      </c>
      <c r="D7066" s="3">
        <v>8.734999541241093E-7</v>
      </c>
      <c r="E7066" s="2">
        <v>23.756304201848749</v>
      </c>
      <c r="F7066" s="2">
        <v>16.629412941294124</v>
      </c>
      <c r="G7066" s="3">
        <v>2.3886974673469167E-6</v>
      </c>
      <c r="H7066" s="3">
        <v>8.571111509589192E-6</v>
      </c>
    </row>
    <row r="7067" spans="1:8" x14ac:dyDescent="0.25">
      <c r="A7067" s="2">
        <v>33.262826282628268</v>
      </c>
      <c r="B7067">
        <v>1.071783322344604E-6</v>
      </c>
      <c r="C7067">
        <v>8.443429468246367E-7</v>
      </c>
      <c r="D7067" s="3">
        <v>8.7387824842996587E-7</v>
      </c>
      <c r="E7067" s="2">
        <v>23.759161630448766</v>
      </c>
      <c r="F7067" s="2">
        <v>16.631413141314134</v>
      </c>
      <c r="G7067" s="3">
        <v>2.3894905395137219E-6</v>
      </c>
      <c r="H7067" s="3">
        <v>8.5742665787568323E-6</v>
      </c>
    </row>
    <row r="7068" spans="1:8" x14ac:dyDescent="0.25">
      <c r="A7068" s="2">
        <v>33.266826682668267</v>
      </c>
      <c r="B7068">
        <v>1.0721778037107241E-6</v>
      </c>
      <c r="C7068">
        <v>8.4462324366323766E-7</v>
      </c>
      <c r="D7068" s="3">
        <v>8.742566610441526E-7</v>
      </c>
      <c r="E7068" s="2">
        <v>23.762019059048765</v>
      </c>
      <c r="F7068" s="2">
        <v>16.633413341334133</v>
      </c>
      <c r="G7068" s="3">
        <v>2.3902837795669627E-6</v>
      </c>
      <c r="H7068" s="3">
        <v>8.5774224296857928E-6</v>
      </c>
    </row>
    <row r="7069" spans="1:8" x14ac:dyDescent="0.25">
      <c r="A7069" s="2">
        <v>33.270827082708273</v>
      </c>
      <c r="B7069">
        <v>1.0725723828094661E-6</v>
      </c>
      <c r="C7069">
        <v>8.449035998310906E-7</v>
      </c>
      <c r="D7069" s="3">
        <v>8.7463519198943732E-7</v>
      </c>
      <c r="E7069" s="2">
        <v>23.764876487648767</v>
      </c>
      <c r="F7069" s="2">
        <v>16.635413541354136</v>
      </c>
      <c r="G7069" s="3">
        <v>2.3910771875219864E-6</v>
      </c>
      <c r="H7069" s="3">
        <v>8.5805790624757286E-6</v>
      </c>
    </row>
    <row r="7070" spans="1:8" x14ac:dyDescent="0.25">
      <c r="A7070" s="2">
        <v>33.274827482748279</v>
      </c>
      <c r="B7070">
        <v>1.0729670596532911E-6</v>
      </c>
      <c r="C7070">
        <v>8.4518401533361886E-7</v>
      </c>
      <c r="D7070" s="3">
        <v>8.7501384128858932E-7</v>
      </c>
      <c r="E7070" s="2">
        <v>23.767733916248773</v>
      </c>
      <c r="F7070" s="2">
        <v>16.637413741374139</v>
      </c>
      <c r="G7070" s="3">
        <v>2.3918707633941416E-6</v>
      </c>
      <c r="H7070" s="3">
        <v>8.5837364772263286E-6</v>
      </c>
    </row>
    <row r="7071" spans="1:8" x14ac:dyDescent="0.25">
      <c r="A7071" s="2">
        <v>33.278827882788278</v>
      </c>
      <c r="B7071">
        <v>1.073361834254652E-6</v>
      </c>
      <c r="C7071">
        <v>8.4546449017624218E-7</v>
      </c>
      <c r="D7071" s="3">
        <v>8.753926089643758E-7</v>
      </c>
      <c r="E7071" s="2">
        <v>23.770591344848771</v>
      </c>
      <c r="F7071" s="2">
        <v>16.639413941394139</v>
      </c>
      <c r="G7071" s="3">
        <v>2.3926645071987653E-6</v>
      </c>
      <c r="H7071" s="3">
        <v>8.5868946740372159E-6</v>
      </c>
    </row>
    <row r="7072" spans="1:8" x14ac:dyDescent="0.25">
      <c r="A7072" s="2">
        <v>33.282828282828277</v>
      </c>
      <c r="B7072">
        <v>1.0737567066260099E-6</v>
      </c>
      <c r="C7072">
        <v>8.457450243643839E-7</v>
      </c>
      <c r="D7072" s="3">
        <v>8.7577149503956987E-7</v>
      </c>
      <c r="E7072" s="2">
        <v>23.77344877344877</v>
      </c>
      <c r="F7072" s="2">
        <v>16.641414141414138</v>
      </c>
      <c r="G7072" s="3">
        <v>2.3934584189512063E-6</v>
      </c>
      <c r="H7072" s="3">
        <v>8.5900536530080795E-6</v>
      </c>
    </row>
    <row r="7073" spans="1:8" x14ac:dyDescent="0.25">
      <c r="A7073" s="2">
        <v>33.28682868286829</v>
      </c>
      <c r="B7073">
        <v>1.0741516767798231E-6</v>
      </c>
      <c r="C7073">
        <v>8.4602561790346514E-7</v>
      </c>
      <c r="D7073" s="3">
        <v>8.7615049953694401E-7</v>
      </c>
      <c r="E7073" s="2">
        <v>23.776306202048779</v>
      </c>
      <c r="F7073" s="2">
        <v>16.643414341434145</v>
      </c>
      <c r="G7073" s="3">
        <v>2.3942524986668063E-6</v>
      </c>
      <c r="H7073" s="3">
        <v>8.5932134142385845E-6</v>
      </c>
    </row>
    <row r="7074" spans="1:8" x14ac:dyDescent="0.25">
      <c r="A7074" s="2">
        <v>33.290829082908289</v>
      </c>
      <c r="B7074">
        <v>1.074546744728547E-6</v>
      </c>
      <c r="C7074">
        <v>8.463062707989069E-7</v>
      </c>
      <c r="D7074" s="3">
        <v>8.7652962247927229E-7</v>
      </c>
      <c r="E7074" s="2">
        <v>23.779163630648778</v>
      </c>
      <c r="F7074" s="2">
        <v>16.645414541454144</v>
      </c>
      <c r="G7074" s="3">
        <v>2.3950467463609067E-6</v>
      </c>
      <c r="H7074" s="3">
        <v>8.596373957828376E-6</v>
      </c>
    </row>
    <row r="7075" spans="1:8" x14ac:dyDescent="0.25">
      <c r="A7075" s="2">
        <v>33.294829482948288</v>
      </c>
      <c r="B7075">
        <v>1.074941910484642E-6</v>
      </c>
      <c r="C7075">
        <v>8.4658698305613158E-7</v>
      </c>
      <c r="D7075" s="3">
        <v>8.7690886388933217E-7</v>
      </c>
      <c r="E7075" s="2">
        <v>23.782021059248777</v>
      </c>
      <c r="F7075" s="2">
        <v>16.647414741474144</v>
      </c>
      <c r="G7075" s="3">
        <v>2.3958411620488522E-6</v>
      </c>
      <c r="H7075" s="3">
        <v>8.5995352838771363E-6</v>
      </c>
    </row>
    <row r="7076" spans="1:8" x14ac:dyDescent="0.25">
      <c r="A7076" s="2">
        <v>33.298829882988301</v>
      </c>
      <c r="B7076">
        <v>1.0753371740605661E-6</v>
      </c>
      <c r="C7076">
        <v>8.4686775468055986E-7</v>
      </c>
      <c r="D7076" s="3">
        <v>8.7728822378990121E-7</v>
      </c>
      <c r="E7076" s="2">
        <v>23.784878487848786</v>
      </c>
      <c r="F7076" s="2">
        <v>16.64941494149415</v>
      </c>
      <c r="G7076" s="3">
        <v>2.3966357457459845E-6</v>
      </c>
      <c r="H7076" s="3">
        <v>8.6026973924845288E-6</v>
      </c>
    </row>
    <row r="7077" spans="1:8" x14ac:dyDescent="0.25">
      <c r="A7077" s="2">
        <v>33.3028302830283</v>
      </c>
      <c r="B7077">
        <v>1.0757325354687769E-6</v>
      </c>
      <c r="C7077">
        <v>8.4714858567761213E-7</v>
      </c>
      <c r="D7077" s="3">
        <v>8.7766770220375814E-7</v>
      </c>
      <c r="E7077" s="2">
        <v>23.787735916448788</v>
      </c>
      <c r="F7077" s="2">
        <v>16.65141514151415</v>
      </c>
      <c r="G7077" s="3">
        <v>2.3974304974676423E-6</v>
      </c>
      <c r="H7077" s="3">
        <v>8.6058602837502155E-6</v>
      </c>
    </row>
    <row r="7078" spans="1:8" x14ac:dyDescent="0.25">
      <c r="A7078" s="2">
        <v>33.306830683068313</v>
      </c>
      <c r="B7078">
        <v>1.076127994721734E-6</v>
      </c>
      <c r="C7078">
        <v>8.4742947605271035E-7</v>
      </c>
      <c r="D7078" s="3">
        <v>8.7804729915368561E-7</v>
      </c>
      <c r="E7078" s="2">
        <v>23.790593345048798</v>
      </c>
      <c r="F7078" s="2">
        <v>16.653415341534156</v>
      </c>
      <c r="G7078" s="3">
        <v>2.3982254172291702E-6</v>
      </c>
      <c r="H7078" s="3">
        <v>8.6090239577738718E-6</v>
      </c>
    </row>
    <row r="7079" spans="1:8" x14ac:dyDescent="0.25">
      <c r="A7079" s="2">
        <v>33.310831083108312</v>
      </c>
      <c r="B7079">
        <v>1.076523551831895E-6</v>
      </c>
      <c r="C7079">
        <v>8.4771042581127457E-7</v>
      </c>
      <c r="D7079" s="3">
        <v>8.7842701466246561E-7</v>
      </c>
      <c r="E7079" s="2">
        <v>23.793450773648797</v>
      </c>
      <c r="F7079" s="2">
        <v>16.655415541554156</v>
      </c>
      <c r="G7079" s="3">
        <v>2.399020505045907E-6</v>
      </c>
      <c r="H7079" s="3">
        <v>8.6121884146551597E-6</v>
      </c>
    </row>
    <row r="7080" spans="1:8" x14ac:dyDescent="0.25">
      <c r="A7080" s="2">
        <v>33.314831483148311</v>
      </c>
      <c r="B7080">
        <v>1.076919206811718E-6</v>
      </c>
      <c r="C7080">
        <v>8.4799143495872507E-7</v>
      </c>
      <c r="D7080" s="3">
        <v>8.7880684875288218E-7</v>
      </c>
      <c r="E7080" s="2">
        <v>23.796308202248795</v>
      </c>
      <c r="F7080" s="2">
        <v>16.657415741574155</v>
      </c>
      <c r="G7080" s="3">
        <v>2.3998157609331922E-6</v>
      </c>
      <c r="H7080" s="3">
        <v>8.6153536544937443E-6</v>
      </c>
    </row>
    <row r="7081" spans="1:8" x14ac:dyDescent="0.25">
      <c r="A7081" s="2">
        <v>33.318831883188317</v>
      </c>
      <c r="B7081">
        <v>1.077314959673665E-6</v>
      </c>
      <c r="C7081">
        <v>8.4827250350048359E-7</v>
      </c>
      <c r="D7081" s="3">
        <v>8.7918680144772358E-7</v>
      </c>
      <c r="E7081" s="2">
        <v>23.799165630848798</v>
      </c>
      <c r="F7081" s="2">
        <v>16.659415941594158</v>
      </c>
      <c r="G7081" s="3">
        <v>2.4006111849063687E-6</v>
      </c>
      <c r="H7081" s="3">
        <v>8.6185196773893199E-6</v>
      </c>
    </row>
    <row r="7082" spans="1:8" x14ac:dyDescent="0.25">
      <c r="A7082" s="2">
        <v>33.322832283228323</v>
      </c>
      <c r="B7082">
        <v>1.0777108104301899E-6</v>
      </c>
      <c r="C7082">
        <v>8.485536314419684E-7</v>
      </c>
      <c r="D7082" s="3">
        <v>8.7956687276977466E-7</v>
      </c>
      <c r="E7082" s="2">
        <v>23.802023059448803</v>
      </c>
      <c r="F7082" s="2">
        <v>16.661416141614161</v>
      </c>
      <c r="G7082" s="3">
        <v>2.4014067769807706E-6</v>
      </c>
      <c r="H7082" s="3">
        <v>8.6216864834415195E-6</v>
      </c>
    </row>
    <row r="7083" spans="1:8" x14ac:dyDescent="0.25">
      <c r="A7083" s="2">
        <v>33.326832683268329</v>
      </c>
      <c r="B7083">
        <v>1.0781067590937551E-6</v>
      </c>
      <c r="C7083">
        <v>8.4883481878860103E-7</v>
      </c>
      <c r="D7083" s="3">
        <v>8.7994706274182709E-7</v>
      </c>
      <c r="E7083" s="2">
        <v>23.804880488048809</v>
      </c>
      <c r="F7083" s="2">
        <v>16.663416341634164</v>
      </c>
      <c r="G7083" s="3">
        <v>2.4022025371717408E-6</v>
      </c>
      <c r="H7083" s="3">
        <v>8.6248540727500405E-6</v>
      </c>
    </row>
    <row r="7084" spans="1:8" x14ac:dyDescent="0.25">
      <c r="A7084" s="2">
        <v>33.330833083308328</v>
      </c>
      <c r="B7084">
        <v>1.0785028056768179E-6</v>
      </c>
      <c r="C7084">
        <v>8.4911606554580092E-7</v>
      </c>
      <c r="D7084" s="3">
        <v>8.80327371386671E-7</v>
      </c>
      <c r="E7084" s="2">
        <v>23.807737916648808</v>
      </c>
      <c r="F7084" s="2">
        <v>16.665416541654164</v>
      </c>
      <c r="G7084" s="3">
        <v>2.4029984654946168E-6</v>
      </c>
      <c r="H7084" s="3">
        <v>8.6280224454145432E-6</v>
      </c>
    </row>
    <row r="7085" spans="1:8" x14ac:dyDescent="0.25">
      <c r="A7085" s="2">
        <v>33.334833483348334</v>
      </c>
      <c r="B7085">
        <v>1.0788989501918381E-6</v>
      </c>
      <c r="C7085">
        <v>8.4939737171898736E-7</v>
      </c>
      <c r="D7085" s="3">
        <v>8.807077987270986E-7</v>
      </c>
      <c r="E7085" s="2">
        <v>23.81059534524881</v>
      </c>
      <c r="F7085" s="2">
        <v>16.667416741674167</v>
      </c>
      <c r="G7085" s="3">
        <v>2.4037945619647344E-6</v>
      </c>
      <c r="H7085" s="3">
        <v>8.6311916015347048E-6</v>
      </c>
    </row>
    <row r="7086" spans="1:8" x14ac:dyDescent="0.25">
      <c r="A7086" s="2">
        <v>33.33883388338834</v>
      </c>
      <c r="B7086">
        <v>1.0792951926512751E-6</v>
      </c>
      <c r="C7086">
        <v>8.4967873731358096E-7</v>
      </c>
      <c r="D7086" s="3">
        <v>8.8108834478590574E-7</v>
      </c>
      <c r="E7086" s="2">
        <v>23.813452773848816</v>
      </c>
      <c r="F7086" s="2">
        <v>16.66941694169417</v>
      </c>
      <c r="G7086" s="3">
        <v>2.4045908265974341E-6</v>
      </c>
      <c r="H7086" s="3">
        <v>8.6343615412102006E-6</v>
      </c>
    </row>
    <row r="7087" spans="1:8" x14ac:dyDescent="0.25">
      <c r="A7087" s="2">
        <v>33.342834283428353</v>
      </c>
      <c r="B7087">
        <v>1.079691533067588E-6</v>
      </c>
      <c r="C7087">
        <v>8.4996016233500071E-7</v>
      </c>
      <c r="D7087" s="3">
        <v>8.8146900958588768E-7</v>
      </c>
      <c r="E7087" s="2">
        <v>23.816310202448825</v>
      </c>
      <c r="F7087" s="2">
        <v>16.671417141714176</v>
      </c>
      <c r="G7087" s="3">
        <v>2.4053872594080521E-6</v>
      </c>
      <c r="H7087" s="3">
        <v>8.6375322645407044E-6</v>
      </c>
    </row>
    <row r="7088" spans="1:8" x14ac:dyDescent="0.25">
      <c r="A7088" s="2">
        <v>33.346834683468337</v>
      </c>
      <c r="B7088">
        <v>1.080087971453235E-6</v>
      </c>
      <c r="C7088">
        <v>8.5024164678866529E-7</v>
      </c>
      <c r="D7088" s="3">
        <v>8.8184979314984136E-7</v>
      </c>
      <c r="E7088" s="2">
        <v>23.819167631048813</v>
      </c>
      <c r="F7088" s="2">
        <v>16.673417341734169</v>
      </c>
      <c r="G7088" s="3">
        <v>2.406183860411923E-6</v>
      </c>
      <c r="H7088" s="3">
        <v>8.6407037716258798E-6</v>
      </c>
    </row>
    <row r="7089" spans="1:8" x14ac:dyDescent="0.25">
      <c r="A7089" s="2">
        <v>33.35083508350835</v>
      </c>
      <c r="B7089">
        <v>1.080484507820678E-6</v>
      </c>
      <c r="C7089">
        <v>8.5052319067999498E-7</v>
      </c>
      <c r="D7089" s="3">
        <v>8.8223069550056731E-7</v>
      </c>
      <c r="E7089" s="2">
        <v>23.822025059648823</v>
      </c>
      <c r="F7089" s="2">
        <v>16.675417541754175</v>
      </c>
      <c r="G7089" s="3">
        <v>2.406980629624386E-6</v>
      </c>
      <c r="H7089" s="3">
        <v>8.6438760625654243E-6</v>
      </c>
    </row>
    <row r="7090" spans="1:8" x14ac:dyDescent="0.25">
      <c r="A7090" s="2">
        <v>33.354835483548356</v>
      </c>
      <c r="B7090">
        <v>1.0808811421823739E-6</v>
      </c>
      <c r="C7090">
        <v>8.5080479401440824E-7</v>
      </c>
      <c r="D7090" s="3">
        <v>8.8261171666086587E-7</v>
      </c>
      <c r="E7090" s="2">
        <v>23.824882488248829</v>
      </c>
      <c r="F7090" s="2">
        <v>16.677417741774178</v>
      </c>
      <c r="G7090" s="3">
        <v>2.4077775670607756E-6</v>
      </c>
      <c r="H7090" s="3">
        <v>8.6470491374589913E-6</v>
      </c>
    </row>
    <row r="7091" spans="1:8" x14ac:dyDescent="0.25">
      <c r="A7091" s="2">
        <v>33.358835883588362</v>
      </c>
      <c r="B7091">
        <v>1.0812778745507839E-6</v>
      </c>
      <c r="C7091">
        <v>8.5108645679732322E-7</v>
      </c>
      <c r="D7091" s="3">
        <v>8.8299285665353884E-7</v>
      </c>
      <c r="E7091" s="2">
        <v>23.827739916848831</v>
      </c>
      <c r="F7091" s="2">
        <v>16.679417941794181</v>
      </c>
      <c r="G7091" s="3">
        <v>2.4085746727364246E-6</v>
      </c>
      <c r="H7091" s="3">
        <v>8.6502229964062715E-6</v>
      </c>
    </row>
    <row r="7092" spans="1:8" x14ac:dyDescent="0.25">
      <c r="A7092" s="2">
        <v>33.362836283628361</v>
      </c>
      <c r="B7092">
        <v>1.0816747049383669E-6</v>
      </c>
      <c r="C7092">
        <v>8.5136817903415977E-7</v>
      </c>
      <c r="D7092" s="3">
        <v>8.8337411550139194E-7</v>
      </c>
      <c r="E7092" s="2">
        <v>23.83059734544883</v>
      </c>
      <c r="F7092" s="2">
        <v>16.681418141814181</v>
      </c>
      <c r="G7092" s="3">
        <v>2.4093719466666724E-6</v>
      </c>
      <c r="H7092" s="3">
        <v>8.6533976395069353E-6</v>
      </c>
    </row>
    <row r="7093" spans="1:8" x14ac:dyDescent="0.25">
      <c r="A7093" s="2">
        <v>33.366836683668367</v>
      </c>
      <c r="B7093">
        <v>1.082071633357584E-6</v>
      </c>
      <c r="C7093">
        <v>8.5164996073033584E-7</v>
      </c>
      <c r="D7093" s="3">
        <v>8.8375549322723028E-7</v>
      </c>
      <c r="E7093" s="2">
        <v>23.833454774048835</v>
      </c>
      <c r="F7093" s="2">
        <v>16.683418341834184</v>
      </c>
      <c r="G7093" s="3">
        <v>2.4101693888668503E-6</v>
      </c>
      <c r="H7093" s="3">
        <v>8.6565730668606716E-6</v>
      </c>
    </row>
    <row r="7094" spans="1:8" x14ac:dyDescent="0.25">
      <c r="A7094" s="2">
        <v>33.370837083708373</v>
      </c>
      <c r="B7094">
        <v>1.082468659820893E-6</v>
      </c>
      <c r="C7094">
        <v>8.5193180189126935E-7</v>
      </c>
      <c r="D7094" s="3">
        <v>8.8413698985386073E-7</v>
      </c>
      <c r="E7094" s="2">
        <v>23.836312202648841</v>
      </c>
      <c r="F7094" s="2">
        <v>16.685418541854187</v>
      </c>
      <c r="G7094" s="3">
        <v>2.4109669993522921E-6</v>
      </c>
      <c r="H7094" s="3">
        <v>8.6597492785671441E-6</v>
      </c>
    </row>
    <row r="7095" spans="1:8" x14ac:dyDescent="0.25">
      <c r="A7095" s="2">
        <v>33.374837483748379</v>
      </c>
      <c r="B7095">
        <v>1.0828657843407569E-6</v>
      </c>
      <c r="C7095">
        <v>8.5221370252237995E-7</v>
      </c>
      <c r="D7095" s="3">
        <v>8.8451860540409422E-7</v>
      </c>
      <c r="E7095" s="2">
        <v>23.839169631248843</v>
      </c>
      <c r="F7095" s="2">
        <v>16.68741874187419</v>
      </c>
      <c r="G7095" s="3">
        <v>2.4117647781383352E-6</v>
      </c>
      <c r="H7095" s="3">
        <v>8.6629262747260554E-6</v>
      </c>
    </row>
    <row r="7096" spans="1:8" x14ac:dyDescent="0.25">
      <c r="A7096" s="2">
        <v>33.378837883788378</v>
      </c>
      <c r="B7096">
        <v>1.0832630069296319E-6</v>
      </c>
      <c r="C7096">
        <v>8.5249566262908367E-7</v>
      </c>
      <c r="D7096" s="3">
        <v>8.8490033990073913E-7</v>
      </c>
      <c r="E7096" s="2">
        <v>23.842027059848842</v>
      </c>
      <c r="F7096" s="2">
        <v>16.689418941894189</v>
      </c>
      <c r="G7096" s="3">
        <v>2.4125627252403068E-6</v>
      </c>
      <c r="H7096" s="3">
        <v>8.6661040554370554E-6</v>
      </c>
    </row>
    <row r="7097" spans="1:8" x14ac:dyDescent="0.25">
      <c r="A7097" s="2">
        <v>33.382838283828377</v>
      </c>
      <c r="B7097">
        <v>1.083660327599981E-6</v>
      </c>
      <c r="C7097">
        <v>8.5277768221680004E-7</v>
      </c>
      <c r="D7097" s="3">
        <v>8.8528219336660963E-7</v>
      </c>
      <c r="E7097" s="2">
        <v>23.844884488448841</v>
      </c>
      <c r="F7097" s="2">
        <v>16.691419141914189</v>
      </c>
      <c r="G7097" s="3">
        <v>2.4133608406735444E-6</v>
      </c>
      <c r="H7097" s="3">
        <v>8.6692826207998483E-6</v>
      </c>
    </row>
    <row r="7098" spans="1:8" x14ac:dyDescent="0.25">
      <c r="A7098" s="2">
        <v>33.38683868386839</v>
      </c>
      <c r="B7098">
        <v>1.0840577463642639E-6</v>
      </c>
      <c r="C7098">
        <v>8.5305976129094615E-7</v>
      </c>
      <c r="D7098" s="3">
        <v>8.8566416582451921E-7</v>
      </c>
      <c r="E7098" s="2">
        <v>23.84774191704885</v>
      </c>
      <c r="F7098" s="2">
        <v>16.693419341934195</v>
      </c>
      <c r="G7098" s="3">
        <v>2.4141591244533778E-6</v>
      </c>
      <c r="H7098" s="3">
        <v>8.6724619709141115E-6</v>
      </c>
    </row>
    <row r="7099" spans="1:8" x14ac:dyDescent="0.25">
      <c r="A7099" s="2">
        <v>33.390839083908389</v>
      </c>
      <c r="B7099">
        <v>1.08445526323494E-6</v>
      </c>
      <c r="C7099">
        <v>8.533418998569391E-7</v>
      </c>
      <c r="D7099" s="3">
        <v>8.860462572972831E-7</v>
      </c>
      <c r="E7099" s="2">
        <v>23.850599345648853</v>
      </c>
      <c r="F7099" s="2">
        <v>16.695419541954195</v>
      </c>
      <c r="G7099" s="3">
        <v>2.4149575765951376E-6</v>
      </c>
      <c r="H7099" s="3">
        <v>8.6756421058795202E-6</v>
      </c>
    </row>
    <row r="7100" spans="1:8" x14ac:dyDescent="0.25">
      <c r="A7100" s="2">
        <v>33.394839483948402</v>
      </c>
      <c r="B7100">
        <v>1.0848528782244711E-6</v>
      </c>
      <c r="C7100">
        <v>8.5362409792019735E-7</v>
      </c>
      <c r="D7100" s="3">
        <v>8.8642846780771953E-7</v>
      </c>
      <c r="E7100" s="2">
        <v>23.853456774248862</v>
      </c>
      <c r="F7100" s="2">
        <v>16.697419741974201</v>
      </c>
      <c r="G7100" s="3">
        <v>2.4157561971141585E-6</v>
      </c>
      <c r="H7100" s="3">
        <v>8.6788230257957686E-6</v>
      </c>
    </row>
    <row r="7101" spans="1:8" x14ac:dyDescent="0.25">
      <c r="A7101" s="2">
        <v>33.398839883988401</v>
      </c>
      <c r="B7101">
        <v>1.0852505913453169E-6</v>
      </c>
      <c r="C7101">
        <v>8.5390635548613769E-7</v>
      </c>
      <c r="D7101" s="3">
        <v>8.8681079737864714E-7</v>
      </c>
      <c r="E7101" s="2">
        <v>23.856314202848861</v>
      </c>
      <c r="F7101" s="2">
        <v>16.699419941994201</v>
      </c>
      <c r="G7101" s="3">
        <v>2.4165549860257696E-6</v>
      </c>
      <c r="H7101" s="3">
        <v>8.6820047307625355E-6</v>
      </c>
    </row>
    <row r="7102" spans="1:8" x14ac:dyDescent="0.25">
      <c r="A7102" s="2">
        <v>33.4028402840284</v>
      </c>
      <c r="B7102">
        <v>1.0856484026099371E-6</v>
      </c>
      <c r="C7102">
        <v>8.5418867256017666E-7</v>
      </c>
      <c r="D7102" s="3">
        <v>8.8719324603288575E-7</v>
      </c>
      <c r="E7102" s="2">
        <v>23.859171631448859</v>
      </c>
      <c r="F7102" s="2">
        <v>16.7014201420142</v>
      </c>
      <c r="G7102" s="3">
        <v>2.4173539433453E-6</v>
      </c>
      <c r="H7102" s="3">
        <v>8.6851872208794964E-6</v>
      </c>
    </row>
    <row r="7103" spans="1:8" x14ac:dyDescent="0.25">
      <c r="A7103" s="2">
        <v>33.406840684068413</v>
      </c>
      <c r="B7103">
        <v>1.086046312030794E-6</v>
      </c>
      <c r="C7103">
        <v>8.5447104914773223E-7</v>
      </c>
      <c r="D7103" s="3">
        <v>8.8757581379325918E-7</v>
      </c>
      <c r="E7103" s="2">
        <v>23.862029060048869</v>
      </c>
      <c r="F7103" s="2">
        <v>16.703420342034207</v>
      </c>
      <c r="G7103" s="3">
        <v>2.4181530690880824E-6</v>
      </c>
      <c r="H7103" s="3">
        <v>8.6883704962463521E-6</v>
      </c>
    </row>
    <row r="7104" spans="1:8" x14ac:dyDescent="0.25">
      <c r="A7104" s="2">
        <v>33.410841084108412</v>
      </c>
      <c r="B7104">
        <v>1.0864443196203479E-6</v>
      </c>
      <c r="C7104">
        <v>8.5475348525422073E-7</v>
      </c>
      <c r="D7104" s="3">
        <v>8.8795850068259021E-7</v>
      </c>
      <c r="E7104" s="2">
        <v>23.864886488648867</v>
      </c>
      <c r="F7104" s="2">
        <v>16.705420542054206</v>
      </c>
      <c r="G7104" s="3">
        <v>2.4189523632694447E-6</v>
      </c>
      <c r="H7104" s="3">
        <v>8.6915545569627832E-6</v>
      </c>
    </row>
    <row r="7105" spans="1:8" x14ac:dyDescent="0.25">
      <c r="A7105" s="2">
        <v>33.414841484148411</v>
      </c>
      <c r="B7105">
        <v>1.086842425391059E-6</v>
      </c>
      <c r="C7105">
        <v>8.5503598088505841E-7</v>
      </c>
      <c r="D7105" s="3">
        <v>8.8834130672370405E-7</v>
      </c>
      <c r="E7105" s="2">
        <v>23.867743917248866</v>
      </c>
      <c r="F7105" s="2">
        <v>16.707420742074206</v>
      </c>
      <c r="G7105" s="3">
        <v>2.4197518259047152E-6</v>
      </c>
      <c r="H7105" s="3">
        <v>8.6947394031284719E-6</v>
      </c>
    </row>
    <row r="7106" spans="1:8" x14ac:dyDescent="0.25">
      <c r="A7106" s="2">
        <v>33.418841884188417</v>
      </c>
      <c r="B7106">
        <v>1.0872406293553909E-6</v>
      </c>
      <c r="C7106">
        <v>8.5531853604566312E-7</v>
      </c>
      <c r="D7106" s="3">
        <v>8.8872423193942971E-7</v>
      </c>
      <c r="E7106" s="2">
        <v>23.870601345848872</v>
      </c>
      <c r="F7106" s="2">
        <v>16.709420942094209</v>
      </c>
      <c r="G7106" s="3">
        <v>2.4205514570092269E-6</v>
      </c>
      <c r="H7106" s="3">
        <v>8.6979250348431274E-6</v>
      </c>
    </row>
    <row r="7107" spans="1:8" x14ac:dyDescent="0.25">
      <c r="A7107" s="2">
        <v>33.422842284228423</v>
      </c>
      <c r="B7107">
        <v>1.0876389315258E-6</v>
      </c>
      <c r="C7107">
        <v>8.5560115074144918E-7</v>
      </c>
      <c r="D7107" s="3">
        <v>8.8910727635259347E-7</v>
      </c>
      <c r="E7107" s="2">
        <v>23.873458774448874</v>
      </c>
      <c r="F7107" s="2">
        <v>16.711421142114212</v>
      </c>
      <c r="G7107" s="3">
        <v>2.4213512565983013E-6</v>
      </c>
      <c r="H7107" s="3">
        <v>8.7011114522064E-6</v>
      </c>
    </row>
    <row r="7108" spans="1:8" x14ac:dyDescent="0.25">
      <c r="A7108" s="2">
        <v>33.426842684268422</v>
      </c>
      <c r="B7108">
        <v>1.0880373319147509E-6</v>
      </c>
      <c r="C7108">
        <v>8.5588382497783391E-7</v>
      </c>
      <c r="D7108" s="3">
        <v>8.8949043998602709E-7</v>
      </c>
      <c r="E7108" s="2">
        <v>23.876316203048873</v>
      </c>
      <c r="F7108" s="2">
        <v>16.713421342134211</v>
      </c>
      <c r="G7108" s="3">
        <v>2.4221512246872702E-6</v>
      </c>
      <c r="H7108" s="3">
        <v>8.7042986553180072E-6</v>
      </c>
    </row>
    <row r="7109" spans="1:8" x14ac:dyDescent="0.25">
      <c r="A7109" s="2">
        <v>33.430843084308442</v>
      </c>
      <c r="B7109">
        <v>1.088435830534705E-6</v>
      </c>
      <c r="C7109">
        <v>8.5616655876023418E-7</v>
      </c>
      <c r="D7109" s="3">
        <v>8.8987372286256384E-7</v>
      </c>
      <c r="E7109" s="2">
        <v>23.879173631648889</v>
      </c>
      <c r="F7109" s="2">
        <v>16.715421542154221</v>
      </c>
      <c r="G7109" s="3">
        <v>2.4229513612914628E-6</v>
      </c>
      <c r="H7109" s="3">
        <v>8.7074866442776399E-6</v>
      </c>
    </row>
    <row r="7110" spans="1:8" x14ac:dyDescent="0.25">
      <c r="A7110" s="2">
        <v>33.434843484348427</v>
      </c>
      <c r="B7110">
        <v>1.0888344273981211E-6</v>
      </c>
      <c r="C7110">
        <v>8.5644935209406391E-7</v>
      </c>
      <c r="D7110" s="3">
        <v>8.9025712500503495E-7</v>
      </c>
      <c r="E7110" s="2">
        <v>23.882031060248877</v>
      </c>
      <c r="F7110" s="2">
        <v>16.717421742174214</v>
      </c>
      <c r="G7110" s="3">
        <v>2.4237516664262009E-6</v>
      </c>
      <c r="H7110" s="3">
        <v>8.7106754191849685E-6</v>
      </c>
    </row>
    <row r="7111" spans="1:8" x14ac:dyDescent="0.25">
      <c r="A7111" s="2">
        <v>33.43884388438844</v>
      </c>
      <c r="B7111">
        <v>1.0892331225174619E-6</v>
      </c>
      <c r="C7111">
        <v>8.5673220498474052E-7</v>
      </c>
      <c r="D7111" s="3">
        <v>8.9064064643627793E-7</v>
      </c>
      <c r="E7111" s="2">
        <v>23.884888488848887</v>
      </c>
      <c r="F7111" s="2">
        <v>16.71942194219422</v>
      </c>
      <c r="G7111" s="3">
        <v>2.4245521401068156E-6</v>
      </c>
      <c r="H7111" s="3">
        <v>8.7138649801396954E-6</v>
      </c>
    </row>
    <row r="7112" spans="1:8" x14ac:dyDescent="0.25">
      <c r="A7112" s="2">
        <v>33.442844284428453</v>
      </c>
      <c r="B7112">
        <v>1.08963191590519E-6</v>
      </c>
      <c r="C7112">
        <v>8.5701511743767866E-7</v>
      </c>
      <c r="D7112" s="3">
        <v>8.9102428717912876E-7</v>
      </c>
      <c r="E7112" s="2">
        <v>23.887745917448896</v>
      </c>
      <c r="F7112" s="2">
        <v>16.721422142214227</v>
      </c>
      <c r="G7112" s="3">
        <v>2.4253527823486308E-6</v>
      </c>
      <c r="H7112" s="3">
        <v>8.7170553272415198E-6</v>
      </c>
    </row>
    <row r="7113" spans="1:8" x14ac:dyDescent="0.25">
      <c r="A7113" s="2">
        <v>33.446844684468452</v>
      </c>
      <c r="B7113">
        <v>1.0900308075737659E-6</v>
      </c>
      <c r="C7113">
        <v>8.5729808945829351E-7</v>
      </c>
      <c r="D7113" s="3">
        <v>8.9140804725642548E-7</v>
      </c>
      <c r="E7113" s="2">
        <v>23.890603346048895</v>
      </c>
      <c r="F7113" s="2">
        <v>16.723422342234226</v>
      </c>
      <c r="G7113" s="3">
        <v>2.4261535931669708E-6</v>
      </c>
      <c r="H7113" s="3">
        <v>8.7202464605901274E-6</v>
      </c>
    </row>
    <row r="7114" spans="1:8" x14ac:dyDescent="0.25">
      <c r="A7114" s="2">
        <v>33.450845084508451</v>
      </c>
      <c r="B7114">
        <v>1.0904297975356511E-6</v>
      </c>
      <c r="C7114">
        <v>8.5758112105200133E-7</v>
      </c>
      <c r="D7114" s="3">
        <v>8.9179192669101003E-7</v>
      </c>
      <c r="E7114" s="2">
        <v>23.893460774648894</v>
      </c>
      <c r="F7114" s="2">
        <v>16.725422542254226</v>
      </c>
      <c r="G7114" s="3">
        <v>2.4269545725771638E-6</v>
      </c>
      <c r="H7114" s="3">
        <v>8.7234383802852088E-6</v>
      </c>
    </row>
    <row r="7115" spans="1:8" x14ac:dyDescent="0.25">
      <c r="A7115" s="2">
        <v>33.454845484548457</v>
      </c>
      <c r="B7115">
        <v>1.0908288858033079E-6</v>
      </c>
      <c r="C7115">
        <v>8.5786421222421657E-7</v>
      </c>
      <c r="D7115" s="3">
        <v>8.9217592550572348E-7</v>
      </c>
      <c r="E7115" s="2">
        <v>23.896318203248899</v>
      </c>
      <c r="F7115" s="2">
        <v>16.727422742274229</v>
      </c>
      <c r="G7115" s="3">
        <v>2.427755720594533E-6</v>
      </c>
      <c r="H7115" s="3">
        <v>8.7266310864264632E-6</v>
      </c>
    </row>
    <row r="7116" spans="1:8" x14ac:dyDescent="0.25">
      <c r="A7116" s="2">
        <v>33.458845884588463</v>
      </c>
      <c r="B7116">
        <v>1.0912280723891981E-6</v>
      </c>
      <c r="C7116">
        <v>8.5814736298035377E-7</v>
      </c>
      <c r="D7116" s="3">
        <v>8.9256004372340864E-7</v>
      </c>
      <c r="E7116" s="2">
        <v>23.899175631848905</v>
      </c>
      <c r="F7116" s="2">
        <v>16.729422942294232</v>
      </c>
      <c r="G7116" s="3">
        <v>2.4285570372344014E-6</v>
      </c>
      <c r="H7116" s="3">
        <v>8.7298245791135847E-6</v>
      </c>
    </row>
    <row r="7117" spans="1:8" x14ac:dyDescent="0.25">
      <c r="A7117" s="2">
        <v>33.462846284628462</v>
      </c>
      <c r="B7117">
        <v>1.091627357305783E-6</v>
      </c>
      <c r="C7117">
        <v>8.5843057332582865E-7</v>
      </c>
      <c r="D7117" s="3">
        <v>8.9294428136691219E-7</v>
      </c>
      <c r="E7117" s="2">
        <v>23.902033060448904</v>
      </c>
      <c r="F7117" s="2">
        <v>16.731423142314231</v>
      </c>
      <c r="G7117" s="3">
        <v>2.429358522512095E-6</v>
      </c>
      <c r="H7117" s="3">
        <v>8.7330188584462641E-6</v>
      </c>
    </row>
    <row r="7118" spans="1:8" x14ac:dyDescent="0.25">
      <c r="A7118" s="2">
        <v>33.466846684668468</v>
      </c>
      <c r="B7118">
        <v>1.0920267405655261E-6</v>
      </c>
      <c r="C7118">
        <v>8.5871384326605544E-7</v>
      </c>
      <c r="D7118" s="3">
        <v>8.9332863845908021E-7</v>
      </c>
      <c r="E7118" s="2">
        <v>23.904890489048906</v>
      </c>
      <c r="F7118" s="2">
        <v>16.733423342334234</v>
      </c>
      <c r="G7118" s="3">
        <v>2.4301601764429368E-6</v>
      </c>
      <c r="H7118" s="3">
        <v>8.7362139245242088E-6</v>
      </c>
    </row>
    <row r="7119" spans="1:8" x14ac:dyDescent="0.25">
      <c r="A7119" s="2">
        <v>33.470847084708467</v>
      </c>
      <c r="B7119">
        <v>1.092426222180887E-6</v>
      </c>
      <c r="C7119">
        <v>8.5899717280644796E-7</v>
      </c>
      <c r="D7119" s="3">
        <v>8.9371311502276067E-7</v>
      </c>
      <c r="E7119" s="2">
        <v>23.907747917648905</v>
      </c>
      <c r="F7119" s="2">
        <v>16.735423542354233</v>
      </c>
      <c r="G7119" s="3">
        <v>2.4309619990422479E-6</v>
      </c>
      <c r="H7119" s="3">
        <v>8.7394097774470961E-6</v>
      </c>
    </row>
    <row r="7120" spans="1:8" x14ac:dyDescent="0.25">
      <c r="A7120" s="2">
        <v>33.47484748474848</v>
      </c>
      <c r="B7120">
        <v>1.092825802164332E-6</v>
      </c>
      <c r="C7120">
        <v>8.5928056195242203E-7</v>
      </c>
      <c r="D7120" s="3">
        <v>8.9409771108080546E-7</v>
      </c>
      <c r="E7120" s="2">
        <v>23.910605346248914</v>
      </c>
      <c r="F7120" s="2">
        <v>16.73742374237424</v>
      </c>
      <c r="G7120" s="3">
        <v>2.4317639903253544E-6</v>
      </c>
      <c r="H7120" s="3">
        <v>8.7426064173146556E-6</v>
      </c>
    </row>
    <row r="7121" spans="1:8" x14ac:dyDescent="0.25">
      <c r="A7121" s="2">
        <v>33.478847884788479</v>
      </c>
      <c r="B7121">
        <v>1.093225480528318E-6</v>
      </c>
      <c r="C7121">
        <v>8.5956401070938998E-7</v>
      </c>
      <c r="D7121" s="3">
        <v>8.9448242665606393E-7</v>
      </c>
      <c r="E7121" s="2">
        <v>23.913462774848917</v>
      </c>
      <c r="F7121" s="2">
        <v>16.739423942394239</v>
      </c>
      <c r="G7121" s="3">
        <v>2.4325661503075738E-6</v>
      </c>
      <c r="H7121" s="3">
        <v>8.7458038442265442E-6</v>
      </c>
    </row>
    <row r="7122" spans="1:8" x14ac:dyDescent="0.25">
      <c r="A7122" s="2">
        <v>33.482848284828478</v>
      </c>
      <c r="B7122">
        <v>1.093625257285311E-6</v>
      </c>
      <c r="C7122">
        <v>8.5984751908276657E-7</v>
      </c>
      <c r="D7122" s="3">
        <v>8.9486726177139051E-7</v>
      </c>
      <c r="E7122" s="2">
        <v>23.916320203448915</v>
      </c>
      <c r="F7122" s="2">
        <v>16.741424142414239</v>
      </c>
      <c r="G7122" s="3">
        <v>2.4333684790042296E-6</v>
      </c>
      <c r="H7122" s="3">
        <v>8.7490020582824881E-6</v>
      </c>
    </row>
    <row r="7123" spans="1:8" x14ac:dyDescent="0.25">
      <c r="A7123" s="2">
        <v>33.486848684868491</v>
      </c>
      <c r="B7123">
        <v>1.0940251324477739E-6</v>
      </c>
      <c r="C7123">
        <v>8.6013108707796688E-7</v>
      </c>
      <c r="D7123" s="3">
        <v>8.9525221644964185E-7</v>
      </c>
      <c r="E7123" s="2">
        <v>23.919177632048925</v>
      </c>
      <c r="F7123" s="2">
        <v>16.743424342434245</v>
      </c>
      <c r="G7123" s="3">
        <v>2.4341709764306465E-6</v>
      </c>
      <c r="H7123" s="3">
        <v>8.7522010595821915E-6</v>
      </c>
    </row>
    <row r="7124" spans="1:8" x14ac:dyDescent="0.25">
      <c r="A7124" s="2">
        <v>33.49084908490849</v>
      </c>
      <c r="B7124">
        <v>1.0944251060281679E-6</v>
      </c>
      <c r="C7124">
        <v>8.6041471470040251E-7</v>
      </c>
      <c r="D7124" s="3">
        <v>8.9563729071367196E-7</v>
      </c>
      <c r="E7124" s="2">
        <v>23.922035060648923</v>
      </c>
      <c r="F7124" s="2">
        <v>16.745424542454245</v>
      </c>
      <c r="G7124" s="3">
        <v>2.4349736426021391E-6</v>
      </c>
      <c r="H7124" s="3">
        <v>8.7554008482253435E-6</v>
      </c>
    </row>
    <row r="7125" spans="1:8" x14ac:dyDescent="0.25">
      <c r="A7125" s="2">
        <v>33.494849484948503</v>
      </c>
      <c r="B7125">
        <v>1.094825178038955E-6</v>
      </c>
      <c r="C7125">
        <v>8.6069840195548863E-7</v>
      </c>
      <c r="D7125" s="3">
        <v>8.960224845863411E-7</v>
      </c>
      <c r="E7125" s="2">
        <v>23.924892489248933</v>
      </c>
      <c r="F7125" s="2">
        <v>16.747424742474252</v>
      </c>
      <c r="G7125" s="3">
        <v>2.4357764775340328E-6</v>
      </c>
      <c r="H7125" s="3">
        <v>8.7586014243116399E-6</v>
      </c>
    </row>
    <row r="7126" spans="1:8" x14ac:dyDescent="0.25">
      <c r="A7126" s="2">
        <v>33.498849884988502</v>
      </c>
      <c r="B7126">
        <v>1.0952253484926E-6</v>
      </c>
      <c r="C7126">
        <v>8.6098214884863779E-7</v>
      </c>
      <c r="D7126" s="3">
        <v>8.9640779809050825E-7</v>
      </c>
      <c r="E7126" s="2">
        <v>23.927749917848931</v>
      </c>
      <c r="F7126" s="2">
        <v>16.749424942494251</v>
      </c>
      <c r="G7126" s="3">
        <v>2.436579481241645E-6</v>
      </c>
      <c r="H7126" s="3">
        <v>8.7618027879408001E-6</v>
      </c>
    </row>
    <row r="7127" spans="1:8" x14ac:dyDescent="0.25">
      <c r="A7127" s="2">
        <v>33.502850285028501</v>
      </c>
      <c r="B7127">
        <v>1.0956256174015639E-6</v>
      </c>
      <c r="C7127">
        <v>8.6126595538526306E-7</v>
      </c>
      <c r="D7127" s="3">
        <v>8.9679323124903472E-7</v>
      </c>
      <c r="E7127" s="2">
        <v>23.93060734644893</v>
      </c>
      <c r="F7127" s="2">
        <v>16.75142514251425</v>
      </c>
      <c r="G7127" s="3">
        <v>2.4373826537402943E-6</v>
      </c>
      <c r="H7127" s="3">
        <v>8.7650049392125114E-6</v>
      </c>
    </row>
    <row r="7128" spans="1:8" x14ac:dyDescent="0.25">
      <c r="A7128" s="2">
        <v>33.506850685068507</v>
      </c>
      <c r="B7128">
        <v>1.09602598477831E-6</v>
      </c>
      <c r="C7128">
        <v>8.6154982157077825E-7</v>
      </c>
      <c r="D7128" s="3">
        <v>8.9717878408478501E-7</v>
      </c>
      <c r="E7128" s="2">
        <v>23.933464775048936</v>
      </c>
      <c r="F7128" s="2">
        <v>16.753425342534253</v>
      </c>
      <c r="G7128" s="3">
        <v>2.4381859950453026E-6</v>
      </c>
      <c r="H7128" s="3">
        <v>8.7682078782264798E-6</v>
      </c>
    </row>
    <row r="7129" spans="1:8" x14ac:dyDescent="0.25">
      <c r="A7129" s="2">
        <v>33.510851085108513</v>
      </c>
      <c r="B7129">
        <v>1.0964264506353031E-6</v>
      </c>
      <c r="C7129">
        <v>8.6183374741059591E-7</v>
      </c>
      <c r="D7129" s="3">
        <v>8.9756445662062317E-7</v>
      </c>
      <c r="E7129" s="2">
        <v>23.936322203648938</v>
      </c>
      <c r="F7129" s="2">
        <v>16.755425542554256</v>
      </c>
      <c r="G7129" s="3">
        <v>2.4389895051719864E-6</v>
      </c>
      <c r="H7129" s="3">
        <v>8.7714116050824248E-6</v>
      </c>
    </row>
    <row r="7130" spans="1:8" x14ac:dyDescent="0.25">
      <c r="A7130" s="2">
        <v>33.514851485148512</v>
      </c>
      <c r="B7130">
        <v>1.0968270149850029E-6</v>
      </c>
      <c r="C7130">
        <v>8.6211773291012824E-7</v>
      </c>
      <c r="D7130" s="3">
        <v>8.979502488794153E-7</v>
      </c>
      <c r="E7130" s="2">
        <v>23.939179632248937</v>
      </c>
      <c r="F7130" s="2">
        <v>16.757425742574256</v>
      </c>
      <c r="G7130" s="3">
        <v>2.4397931841356631E-6</v>
      </c>
      <c r="H7130" s="3">
        <v>8.7746161198800236E-6</v>
      </c>
    </row>
    <row r="7131" spans="1:8" x14ac:dyDescent="0.25">
      <c r="A7131" s="2">
        <v>33.518851885188518</v>
      </c>
      <c r="B7131">
        <v>1.0972276778398751E-6</v>
      </c>
      <c r="C7131">
        <v>8.6240177807478908E-7</v>
      </c>
      <c r="D7131" s="3">
        <v>8.9833616088403063E-7</v>
      </c>
      <c r="E7131" s="2">
        <v>23.942037060848943</v>
      </c>
      <c r="F7131" s="2">
        <v>16.759425942594259</v>
      </c>
      <c r="G7131" s="3">
        <v>2.4405970319516533E-6</v>
      </c>
      <c r="H7131" s="3">
        <v>8.7778214227190006E-6</v>
      </c>
    </row>
    <row r="7132" spans="1:8" x14ac:dyDescent="0.25">
      <c r="A7132" s="2">
        <v>33.522852285228517</v>
      </c>
      <c r="B7132">
        <v>1.0976284392123829E-6</v>
      </c>
      <c r="C7132">
        <v>8.626858829099901E-7</v>
      </c>
      <c r="D7132" s="3">
        <v>8.9872219265733823E-7</v>
      </c>
      <c r="E7132" s="2">
        <v>23.944894489448941</v>
      </c>
      <c r="F7132" s="2">
        <v>16.761426142614258</v>
      </c>
      <c r="G7132" s="3">
        <v>2.4414010486352722E-6</v>
      </c>
      <c r="H7132" s="3">
        <v>8.7810275136990635E-6</v>
      </c>
    </row>
    <row r="7133" spans="1:8" x14ac:dyDescent="0.25">
      <c r="A7133" s="2">
        <v>33.526852685268523</v>
      </c>
      <c r="B7133">
        <v>1.0980292991149889E-6</v>
      </c>
      <c r="C7133">
        <v>8.6297004742114321E-7</v>
      </c>
      <c r="D7133" s="3">
        <v>8.9910834422220923E-7</v>
      </c>
      <c r="E7133" s="2">
        <v>23.947751918048947</v>
      </c>
      <c r="F7133" s="2">
        <v>16.763426342634261</v>
      </c>
      <c r="G7133" s="3">
        <v>2.4422052342018355E-6</v>
      </c>
      <c r="H7133" s="3">
        <v>8.7842343929199116E-6</v>
      </c>
    </row>
    <row r="7134" spans="1:8" x14ac:dyDescent="0.25">
      <c r="A7134" s="2">
        <v>33.530853085308543</v>
      </c>
      <c r="B7134">
        <v>1.098430257560158E-6</v>
      </c>
      <c r="C7134">
        <v>8.6325427161366202E-7</v>
      </c>
      <c r="D7134" s="3">
        <v>8.994946156015182E-7</v>
      </c>
      <c r="E7134" s="2">
        <v>23.95060934664896</v>
      </c>
      <c r="F7134" s="2">
        <v>16.765426542654271</v>
      </c>
      <c r="G7134" s="3">
        <v>2.4430095886666634E-6</v>
      </c>
      <c r="H7134" s="3">
        <v>8.7874420604812642E-6</v>
      </c>
    </row>
    <row r="7135" spans="1:8" x14ac:dyDescent="0.25">
      <c r="A7135" s="2">
        <v>33.534853485348528</v>
      </c>
      <c r="B7135">
        <v>1.0988313145603511E-6</v>
      </c>
      <c r="C7135">
        <v>8.6353855549295651E-7</v>
      </c>
      <c r="D7135" s="3">
        <v>8.9988100681813756E-7</v>
      </c>
      <c r="E7135" s="2">
        <v>23.953466775248948</v>
      </c>
      <c r="F7135" s="2">
        <v>16.767426742674264</v>
      </c>
      <c r="G7135" s="3">
        <v>2.443814112045067E-6</v>
      </c>
      <c r="H7135" s="3">
        <v>8.7906505164828088E-6</v>
      </c>
    </row>
    <row r="7136" spans="1:8" x14ac:dyDescent="0.25">
      <c r="A7136" s="2">
        <v>33.538853885388541</v>
      </c>
      <c r="B7136">
        <v>1.0992324701280339E-6</v>
      </c>
      <c r="C7136">
        <v>8.6382289906444009E-7</v>
      </c>
      <c r="D7136" s="3">
        <v>9.0026751789494547E-7</v>
      </c>
      <c r="E7136" s="2">
        <v>23.956324203848958</v>
      </c>
      <c r="F7136" s="2">
        <v>16.76942694269427</v>
      </c>
      <c r="G7136" s="3">
        <v>2.4446188043523656E-6</v>
      </c>
      <c r="H7136" s="3">
        <v>8.7938597610242715E-6</v>
      </c>
    </row>
    <row r="7137" spans="1:8" x14ac:dyDescent="0.25">
      <c r="A7137" s="2">
        <v>33.542854285428547</v>
      </c>
      <c r="B7137">
        <v>1.09963372427567E-6</v>
      </c>
      <c r="C7137">
        <v>8.6410730233352391E-7</v>
      </c>
      <c r="D7137" s="3">
        <v>9.0065414885481921E-7</v>
      </c>
      <c r="E7137" s="2">
        <v>23.959181632448963</v>
      </c>
      <c r="F7137" s="2">
        <v>16.771427142714273</v>
      </c>
      <c r="G7137" s="3">
        <v>2.4454236656038728E-6</v>
      </c>
      <c r="H7137" s="3">
        <v>8.7970697942053601E-6</v>
      </c>
    </row>
    <row r="7138" spans="1:8" x14ac:dyDescent="0.25">
      <c r="A7138" s="2">
        <v>33.546854685468553</v>
      </c>
      <c r="B7138">
        <v>1.1000350770157211E-6</v>
      </c>
      <c r="C7138">
        <v>8.6439176530561893E-7</v>
      </c>
      <c r="D7138" s="3">
        <v>9.010408997206379E-7</v>
      </c>
      <c r="E7138" s="2">
        <v>23.962039061048969</v>
      </c>
      <c r="F7138" s="2">
        <v>16.773427342734276</v>
      </c>
      <c r="G7138" s="3">
        <v>2.4462286958149016E-6</v>
      </c>
      <c r="H7138" s="3">
        <v>8.8002806161257685E-6</v>
      </c>
    </row>
    <row r="7139" spans="1:8" x14ac:dyDescent="0.25">
      <c r="A7139" s="2">
        <v>33.550855085508552</v>
      </c>
      <c r="B7139">
        <v>1.100436528360655E-6</v>
      </c>
      <c r="C7139">
        <v>8.6467628798613748E-7</v>
      </c>
      <c r="D7139" s="3">
        <v>9.0142777051528381E-7</v>
      </c>
      <c r="E7139" s="2">
        <v>23.964896489648968</v>
      </c>
      <c r="F7139" s="2">
        <v>16.775427542754276</v>
      </c>
      <c r="G7139" s="3">
        <v>2.447033895000769E-6</v>
      </c>
      <c r="H7139" s="3">
        <v>8.8034922268852401E-6</v>
      </c>
    </row>
    <row r="7140" spans="1:8" x14ac:dyDescent="0.25">
      <c r="A7140" s="2">
        <v>33.554855485548558</v>
      </c>
      <c r="B7140">
        <v>1.100838078322933E-6</v>
      </c>
      <c r="C7140">
        <v>8.649608703804905E-7</v>
      </c>
      <c r="D7140" s="3">
        <v>9.0181476126163933E-7</v>
      </c>
      <c r="E7140" s="2">
        <v>23.96775391824897</v>
      </c>
      <c r="F7140" s="2">
        <v>16.777427742774279</v>
      </c>
      <c r="G7140" s="3">
        <v>2.4478392631767884E-6</v>
      </c>
      <c r="H7140" s="3">
        <v>8.8067046265834638E-6</v>
      </c>
    </row>
    <row r="7141" spans="1:8" x14ac:dyDescent="0.25">
      <c r="A7141" s="2">
        <v>33.558855885588557</v>
      </c>
      <c r="B7141">
        <v>1.101239726915019E-6</v>
      </c>
      <c r="C7141">
        <v>8.6524551249408821E-7</v>
      </c>
      <c r="D7141" s="3">
        <v>9.0220187198258832E-7</v>
      </c>
      <c r="E7141" s="2">
        <v>23.970611346848969</v>
      </c>
      <c r="F7141" s="2">
        <v>16.779427942794278</v>
      </c>
      <c r="G7141" s="3">
        <v>2.4486448003582696E-6</v>
      </c>
      <c r="H7141" s="3">
        <v>8.8099178153201523E-6</v>
      </c>
    </row>
    <row r="7142" spans="1:8" x14ac:dyDescent="0.25">
      <c r="A7142" s="2">
        <v>33.562856285628563</v>
      </c>
      <c r="B7142">
        <v>1.1016414741493779E-6</v>
      </c>
      <c r="C7142">
        <v>8.6553021433234283E-7</v>
      </c>
      <c r="D7142" s="3">
        <v>9.0258910270101835E-7</v>
      </c>
      <c r="E7142" s="2">
        <v>23.973468775448975</v>
      </c>
      <c r="F7142" s="2">
        <v>16.781428142814281</v>
      </c>
      <c r="G7142" s="3">
        <v>2.4494505065605302E-6</v>
      </c>
      <c r="H7142" s="3">
        <v>8.8131317931950234E-6</v>
      </c>
    </row>
    <row r="7143" spans="1:8" x14ac:dyDescent="0.25">
      <c r="A7143" s="2">
        <v>33.566856685668569</v>
      </c>
      <c r="B7143">
        <v>1.1020433200384739E-6</v>
      </c>
      <c r="C7143">
        <v>8.6581497590066447E-7</v>
      </c>
      <c r="D7143" s="3">
        <v>9.0297645343981646E-7</v>
      </c>
      <c r="E7143" s="2">
        <v>23.976326204048981</v>
      </c>
      <c r="F7143" s="2">
        <v>16.783428342834284</v>
      </c>
      <c r="G7143" s="3">
        <v>2.4502563817988805E-6</v>
      </c>
      <c r="H7143" s="3">
        <v>8.8163465603077915E-6</v>
      </c>
    </row>
    <row r="7144" spans="1:8" x14ac:dyDescent="0.25">
      <c r="A7144" s="2">
        <v>33.570857085708568</v>
      </c>
      <c r="B7144">
        <v>1.102445264594772E-6</v>
      </c>
      <c r="C7144">
        <v>8.6609979720446312E-7</v>
      </c>
      <c r="D7144" s="3">
        <v>9.0336392422187139E-7</v>
      </c>
      <c r="E7144" s="2">
        <v>23.979183632648979</v>
      </c>
      <c r="F7144" s="2">
        <v>16.785428542854284</v>
      </c>
      <c r="G7144" s="3">
        <v>2.4510624260886306E-6</v>
      </c>
      <c r="H7144" s="3">
        <v>8.8195621167581762E-6</v>
      </c>
    </row>
    <row r="7145" spans="1:8" x14ac:dyDescent="0.25">
      <c r="A7145" s="2">
        <v>33.574857485748574</v>
      </c>
      <c r="B7145">
        <v>1.1028473078307361E-6</v>
      </c>
      <c r="C7145">
        <v>8.6638467824915049E-7</v>
      </c>
      <c r="D7145" s="3">
        <v>9.0375151507007558E-7</v>
      </c>
      <c r="E7145" s="2">
        <v>23.982041061248982</v>
      </c>
      <c r="F7145" s="2">
        <v>16.787428742874287</v>
      </c>
      <c r="G7145" s="3">
        <v>2.4518686394450959E-6</v>
      </c>
      <c r="H7145" s="3">
        <v>8.8227784626458885E-6</v>
      </c>
    </row>
    <row r="7146" spans="1:8" x14ac:dyDescent="0.25">
      <c r="A7146" s="2">
        <v>33.57885788578858</v>
      </c>
      <c r="B7146">
        <v>1.103249449758831E-6</v>
      </c>
      <c r="C7146">
        <v>8.6666961904013614E-7</v>
      </c>
      <c r="D7146" s="3">
        <v>9.0413922600732095E-7</v>
      </c>
      <c r="E7146" s="2">
        <v>23.984898489848987</v>
      </c>
      <c r="F7146" s="2">
        <v>16.78942894289429</v>
      </c>
      <c r="G7146" s="3">
        <v>2.4526750218835851E-6</v>
      </c>
      <c r="H7146" s="3">
        <v>8.8259955980706478E-6</v>
      </c>
    </row>
    <row r="7147" spans="1:8" x14ac:dyDescent="0.25">
      <c r="A7147" s="2">
        <v>33.582858285828578</v>
      </c>
      <c r="B7147">
        <v>1.10365169039152E-6</v>
      </c>
      <c r="C7147">
        <v>8.6695461958282976E-7</v>
      </c>
      <c r="D7147" s="3">
        <v>9.0452705705650131E-7</v>
      </c>
      <c r="E7147" s="2">
        <v>23.987755918448986</v>
      </c>
      <c r="F7147" s="2">
        <v>16.791429142914289</v>
      </c>
      <c r="G7147" s="3">
        <v>2.4534815734194082E-6</v>
      </c>
      <c r="H7147" s="3">
        <v>8.8292135231321601E-6</v>
      </c>
    </row>
    <row r="7148" spans="1:8" x14ac:dyDescent="0.25">
      <c r="A7148" s="2">
        <v>33.586858685868592</v>
      </c>
      <c r="B7148">
        <v>1.10405402974127E-6</v>
      </c>
      <c r="C7148">
        <v>8.6723967988264282E-7</v>
      </c>
      <c r="D7148" s="3">
        <v>9.0491500824051461E-7</v>
      </c>
      <c r="E7148" s="2">
        <v>23.990613347048996</v>
      </c>
      <c r="F7148" s="2">
        <v>16.793429342934296</v>
      </c>
      <c r="G7148" s="3">
        <v>2.4542882940678792E-6</v>
      </c>
      <c r="H7148" s="3">
        <v>8.8324322379301602E-6</v>
      </c>
    </row>
    <row r="7149" spans="1:8" x14ac:dyDescent="0.25">
      <c r="A7149" s="2">
        <v>33.59085908590859</v>
      </c>
      <c r="B7149">
        <v>1.104456467820543E-6</v>
      </c>
      <c r="C7149">
        <v>8.6752479994498301E-7</v>
      </c>
      <c r="D7149" s="3">
        <v>9.0530307958225583E-7</v>
      </c>
      <c r="E7149" s="2">
        <v>23.993470775648994</v>
      </c>
      <c r="F7149" s="2">
        <v>16.795429542954295</v>
      </c>
      <c r="G7149" s="3">
        <v>2.4550951838443021E-6</v>
      </c>
      <c r="H7149" s="3">
        <v>8.8356517425643438E-6</v>
      </c>
    </row>
    <row r="7150" spans="1:8" x14ac:dyDescent="0.25">
      <c r="A7150" s="2">
        <v>33.594859485948597</v>
      </c>
      <c r="B7150">
        <v>1.104859004641807E-6</v>
      </c>
      <c r="C7150">
        <v>8.678099797752618E-7</v>
      </c>
      <c r="D7150" s="3">
        <v>9.0569127110462621E-7</v>
      </c>
      <c r="E7150" s="2">
        <v>23.996328204249</v>
      </c>
      <c r="F7150" s="2">
        <v>16.797429742974298</v>
      </c>
      <c r="G7150" s="3">
        <v>2.455902242763991E-6</v>
      </c>
      <c r="H7150" s="3">
        <v>8.8388720371344558E-6</v>
      </c>
    </row>
    <row r="7151" spans="1:8" x14ac:dyDescent="0.25">
      <c r="A7151" s="2">
        <v>33.598859885988603</v>
      </c>
      <c r="B7151">
        <v>1.1052616402175251E-6</v>
      </c>
      <c r="C7151">
        <v>8.6809521937888802E-7</v>
      </c>
      <c r="D7151" s="3">
        <v>9.060795828305258E-7</v>
      </c>
      <c r="E7151" s="2">
        <v>23.999185632849002</v>
      </c>
      <c r="F7151" s="2">
        <v>16.799429942994301</v>
      </c>
      <c r="G7151" s="3">
        <v>2.4567094708422531E-6</v>
      </c>
      <c r="H7151" s="3">
        <v>8.8420931217402004E-6</v>
      </c>
    </row>
    <row r="7152" spans="1:8" x14ac:dyDescent="0.25">
      <c r="A7152" s="2">
        <v>33.602860286028601</v>
      </c>
      <c r="B7152">
        <v>1.1056643745601619E-6</v>
      </c>
      <c r="C7152">
        <v>8.6838051876127051E-7</v>
      </c>
      <c r="D7152" s="3">
        <v>9.0646801478285669E-7</v>
      </c>
      <c r="E7152" s="2">
        <v>24.002043061449001</v>
      </c>
      <c r="F7152" s="2">
        <v>16.801430143014301</v>
      </c>
      <c r="G7152" s="3">
        <v>2.4575168680943954E-6</v>
      </c>
      <c r="H7152" s="3">
        <v>8.8453149964812956E-6</v>
      </c>
    </row>
    <row r="7153" spans="1:8" x14ac:dyDescent="0.25">
      <c r="A7153" s="2">
        <v>33.606860686068607</v>
      </c>
      <c r="B7153">
        <v>1.1060672076821849E-6</v>
      </c>
      <c r="C7153">
        <v>8.6866587792781949E-7</v>
      </c>
      <c r="D7153" s="3">
        <v>9.0685656698452412E-7</v>
      </c>
      <c r="E7153" s="2">
        <v>24.004900490049007</v>
      </c>
      <c r="F7153" s="2">
        <v>16.803430343034304</v>
      </c>
      <c r="G7153" s="3">
        <v>2.458324434535729E-6</v>
      </c>
      <c r="H7153" s="3">
        <v>8.8485376614574793E-6</v>
      </c>
    </row>
    <row r="7154" spans="1:8" x14ac:dyDescent="0.25">
      <c r="A7154" s="2">
        <v>33.610861086108613</v>
      </c>
      <c r="B7154">
        <v>1.106470139596057E-6</v>
      </c>
      <c r="C7154">
        <v>8.6895129688394347E-7</v>
      </c>
      <c r="D7154" s="3">
        <v>9.0724523945843357E-7</v>
      </c>
      <c r="E7154" s="2">
        <v>24.007757918649013</v>
      </c>
      <c r="F7154" s="2">
        <v>16.805430543054307</v>
      </c>
      <c r="G7154" s="3">
        <v>2.4591321701815601E-6</v>
      </c>
      <c r="H7154" s="3">
        <v>8.8517611167684559E-6</v>
      </c>
    </row>
    <row r="7155" spans="1:8" x14ac:dyDescent="0.25">
      <c r="A7155" s="2">
        <v>33.614861486148612</v>
      </c>
      <c r="B7155">
        <v>1.106873170314244E-6</v>
      </c>
      <c r="C7155">
        <v>8.6923677563505106E-7</v>
      </c>
      <c r="D7155" s="3">
        <v>9.0763403222749145E-7</v>
      </c>
      <c r="E7155" s="2">
        <v>24.010615347249011</v>
      </c>
      <c r="F7155" s="2">
        <v>16.807430743074306</v>
      </c>
      <c r="G7155" s="3">
        <v>2.4599400750471947E-6</v>
      </c>
      <c r="H7155" s="3">
        <v>8.8549853625139516E-6</v>
      </c>
    </row>
    <row r="7156" spans="1:8" x14ac:dyDescent="0.25">
      <c r="A7156" s="2">
        <v>33.618861886188618</v>
      </c>
      <c r="B7156">
        <v>1.1072762998492131E-6</v>
      </c>
      <c r="C7156">
        <v>8.6952231418655164E-7</v>
      </c>
      <c r="D7156" s="3">
        <v>9.0802294531460841E-7</v>
      </c>
      <c r="E7156" s="2">
        <v>24.013472775849014</v>
      </c>
      <c r="F7156" s="2">
        <v>16.809430943094309</v>
      </c>
      <c r="G7156" s="3">
        <v>2.4607481491479412E-6</v>
      </c>
      <c r="H7156" s="3">
        <v>8.8582103987937046E-6</v>
      </c>
    </row>
    <row r="7157" spans="1:8" x14ac:dyDescent="0.25">
      <c r="A7157" s="2">
        <v>33.622862286228617</v>
      </c>
      <c r="B7157">
        <v>1.107679528213428E-6</v>
      </c>
      <c r="C7157">
        <v>8.6980791254385352E-7</v>
      </c>
      <c r="D7157" s="3">
        <v>9.0841197874269436E-7</v>
      </c>
      <c r="E7157" s="2">
        <v>24.016330204449012</v>
      </c>
      <c r="F7157" s="2">
        <v>16.811431143114309</v>
      </c>
      <c r="G7157" s="3">
        <v>2.4615563924991053E-6</v>
      </c>
      <c r="H7157" s="3">
        <v>8.8614362257074241E-6</v>
      </c>
    </row>
    <row r="7158" spans="1:8" x14ac:dyDescent="0.25">
      <c r="A7158" s="2">
        <v>33.626862686268623</v>
      </c>
      <c r="B7158">
        <v>1.1080828554193539E-6</v>
      </c>
      <c r="C7158">
        <v>8.7009357071236457E-7</v>
      </c>
      <c r="D7158" s="3">
        <v>9.0880113253466092E-7</v>
      </c>
      <c r="E7158" s="2">
        <v>24.019187633049018</v>
      </c>
      <c r="F7158" s="2">
        <v>16.813431343134312</v>
      </c>
      <c r="G7158" s="3">
        <v>2.4623648051159919E-6</v>
      </c>
      <c r="H7158" s="3">
        <v>8.8646628433548314E-6</v>
      </c>
    </row>
    <row r="7159" spans="1:8" x14ac:dyDescent="0.25">
      <c r="A7159" s="2">
        <v>33.630863086308629</v>
      </c>
      <c r="B7159">
        <v>1.1084862814794581E-6</v>
      </c>
      <c r="C7159">
        <v>8.7037928869749426E-7</v>
      </c>
      <c r="D7159" s="3">
        <v>9.091904067134235E-7</v>
      </c>
      <c r="E7159" s="2">
        <v>24.022045061649024</v>
      </c>
      <c r="F7159" s="2">
        <v>16.815431543154315</v>
      </c>
      <c r="G7159" s="3">
        <v>2.4631733870139088E-6</v>
      </c>
      <c r="H7159" s="3">
        <v>8.8678902518356646E-6</v>
      </c>
    </row>
    <row r="7160" spans="1:8" x14ac:dyDescent="0.25">
      <c r="A7160" s="2">
        <v>33.634863486348642</v>
      </c>
      <c r="B7160">
        <v>1.108889806406206E-6</v>
      </c>
      <c r="C7160">
        <v>8.7066506650464984E-7</v>
      </c>
      <c r="D7160" s="3">
        <v>9.0957980130189709E-7</v>
      </c>
      <c r="E7160" s="2">
        <v>24.024902490249033</v>
      </c>
      <c r="F7160" s="2">
        <v>16.817431743174321</v>
      </c>
      <c r="G7160" s="3">
        <v>2.463982138208159E-6</v>
      </c>
      <c r="H7160" s="3">
        <v>8.8711184512496483E-6</v>
      </c>
    </row>
    <row r="7161" spans="1:8" x14ac:dyDescent="0.25">
      <c r="A7161" s="2">
        <v>33.638863886388627</v>
      </c>
      <c r="B7161">
        <v>1.1092934302120619E-6</v>
      </c>
      <c r="C7161">
        <v>8.7095090413923898E-7</v>
      </c>
      <c r="D7161" s="3">
        <v>9.0996931632299817E-7</v>
      </c>
      <c r="E7161" s="2">
        <v>24.027759918849021</v>
      </c>
      <c r="F7161" s="2">
        <v>16.819431943194314</v>
      </c>
      <c r="G7161" s="3">
        <v>2.4647910587140463E-6</v>
      </c>
      <c r="H7161" s="3">
        <v>8.8743474416964952E-6</v>
      </c>
    </row>
    <row r="7162" spans="1:8" x14ac:dyDescent="0.25">
      <c r="A7162" s="2">
        <v>33.642864286428647</v>
      </c>
      <c r="B7162">
        <v>1.109697152909495E-6</v>
      </c>
      <c r="C7162">
        <v>8.7123680160667104E-7</v>
      </c>
      <c r="D7162" s="3">
        <v>9.1035895179964756E-7</v>
      </c>
      <c r="E7162" s="2">
        <v>24.030617347449034</v>
      </c>
      <c r="F7162" s="2">
        <v>16.821432143214324</v>
      </c>
      <c r="G7162" s="3">
        <v>2.4656001485468791E-6</v>
      </c>
      <c r="H7162" s="3">
        <v>8.8775772232759604E-6</v>
      </c>
    </row>
    <row r="7163" spans="1:8" x14ac:dyDescent="0.25">
      <c r="A7163" s="2">
        <v>33.646864686468653</v>
      </c>
      <c r="B7163">
        <v>1.110100974510967E-6</v>
      </c>
      <c r="C7163">
        <v>8.7152275891235148E-7</v>
      </c>
      <c r="D7163" s="3">
        <v>9.107487077547631E-7</v>
      </c>
      <c r="E7163" s="2">
        <v>24.03347477604904</v>
      </c>
      <c r="F7163" s="2">
        <v>16.823432343234327</v>
      </c>
      <c r="G7163" s="3">
        <v>2.4664094077219547E-6</v>
      </c>
      <c r="H7163" s="3">
        <v>8.8808077960877362E-6</v>
      </c>
    </row>
    <row r="7164" spans="1:8" x14ac:dyDescent="0.25">
      <c r="A7164" s="2">
        <v>33.650865086508652</v>
      </c>
      <c r="B7164">
        <v>1.1105048950289481E-6</v>
      </c>
      <c r="C7164">
        <v>8.7180877606168954E-7</v>
      </c>
      <c r="D7164" s="3">
        <v>9.1113858421126933E-7</v>
      </c>
      <c r="E7164" s="2">
        <v>24.036332204649039</v>
      </c>
      <c r="F7164" s="2">
        <v>16.825432543254326</v>
      </c>
      <c r="G7164" s="3">
        <v>2.4672188362545817E-6</v>
      </c>
      <c r="H7164" s="3">
        <v>8.8840391602315845E-6</v>
      </c>
    </row>
    <row r="7165" spans="1:8" x14ac:dyDescent="0.25">
      <c r="A7165" s="2">
        <v>33.654865486548658</v>
      </c>
      <c r="B7165">
        <v>1.110908914475902E-6</v>
      </c>
      <c r="C7165">
        <v>8.7209485306009217E-7</v>
      </c>
      <c r="D7165" s="3">
        <v>9.1152858119208897E-7</v>
      </c>
      <c r="E7165" s="2">
        <v>24.039189633249045</v>
      </c>
      <c r="F7165" s="2">
        <v>16.827432743274329</v>
      </c>
      <c r="G7165" s="3">
        <v>2.4680284341600608E-6</v>
      </c>
      <c r="H7165" s="3">
        <v>8.8872713158072163E-6</v>
      </c>
    </row>
    <row r="7166" spans="1:8" x14ac:dyDescent="0.25">
      <c r="A7166" s="2">
        <v>33.658865886588657</v>
      </c>
      <c r="B7166">
        <v>1.111313032864295E-6</v>
      </c>
      <c r="C7166">
        <v>8.7238098991296564E-7</v>
      </c>
      <c r="D7166" s="3">
        <v>9.1191869872014685E-7</v>
      </c>
      <c r="E7166" s="2">
        <v>24.042047061849043</v>
      </c>
      <c r="F7166" s="2">
        <v>16.829432943294329</v>
      </c>
      <c r="G7166" s="3">
        <v>2.4688382014536928E-6</v>
      </c>
      <c r="H7166" s="3">
        <v>8.8905042629143596E-6</v>
      </c>
    </row>
    <row r="7167" spans="1:8" x14ac:dyDescent="0.25">
      <c r="A7167" s="2">
        <v>33.662866286628663</v>
      </c>
      <c r="B7167">
        <v>1.111717250206596E-6</v>
      </c>
      <c r="C7167">
        <v>8.7266718662571817E-7</v>
      </c>
      <c r="D7167" s="3">
        <v>9.123089368183712E-7</v>
      </c>
      <c r="E7167" s="2">
        <v>24.044904490449046</v>
      </c>
      <c r="F7167" s="2">
        <v>16.831433143314332</v>
      </c>
      <c r="G7167" s="3">
        <v>2.4696481381507824E-6</v>
      </c>
      <c r="H7167" s="3">
        <v>8.8937380016527678E-6</v>
      </c>
    </row>
    <row r="7168" spans="1:8" x14ac:dyDescent="0.25">
      <c r="A7168" s="2">
        <v>33.666866686668669</v>
      </c>
      <c r="B7168">
        <v>1.112121566515269E-6</v>
      </c>
      <c r="C7168">
        <v>8.7295344320375625E-7</v>
      </c>
      <c r="D7168" s="3">
        <v>9.1269929550969059E-7</v>
      </c>
      <c r="E7168" s="2">
        <v>24.047761919049051</v>
      </c>
      <c r="F7168" s="2">
        <v>16.833433343334335</v>
      </c>
      <c r="G7168" s="3">
        <v>2.4704582442666303E-6</v>
      </c>
      <c r="H7168" s="3">
        <v>8.8969725321221519E-6</v>
      </c>
    </row>
    <row r="7169" spans="1:8" x14ac:dyDescent="0.25">
      <c r="A7169" s="2">
        <v>33.670867086708668</v>
      </c>
      <c r="B7169">
        <v>1.11252598180278E-6</v>
      </c>
      <c r="C7169">
        <v>8.7323975965248608E-7</v>
      </c>
      <c r="D7169" s="3">
        <v>9.1308977481703406E-7</v>
      </c>
      <c r="E7169" s="2">
        <v>24.05061934764905</v>
      </c>
      <c r="F7169" s="2">
        <v>16.835433543354334</v>
      </c>
      <c r="G7169" s="3">
        <v>2.4712685198165357E-6</v>
      </c>
      <c r="H7169" s="3">
        <v>8.9002078544222398E-6</v>
      </c>
    </row>
    <row r="7170" spans="1:8" x14ac:dyDescent="0.25">
      <c r="A7170" s="2">
        <v>33.674867486748667</v>
      </c>
      <c r="B7170">
        <v>1.112930496081599E-6</v>
      </c>
      <c r="C7170">
        <v>8.7352613597731521E-7</v>
      </c>
      <c r="D7170" s="3">
        <v>9.1348037476333516E-7</v>
      </c>
      <c r="E7170" s="2">
        <v>24.053476776249049</v>
      </c>
      <c r="F7170" s="2">
        <v>16.837433743374334</v>
      </c>
      <c r="G7170" s="3">
        <v>2.4720789648158019E-6</v>
      </c>
      <c r="H7170" s="3">
        <v>8.9034439686527918E-6</v>
      </c>
    </row>
    <row r="7171" spans="1:8" x14ac:dyDescent="0.25">
      <c r="A7171" s="2">
        <v>33.67886788678868</v>
      </c>
      <c r="B7171">
        <v>1.1133351093641901E-6</v>
      </c>
      <c r="C7171">
        <v>8.7381257218364953E-7</v>
      </c>
      <c r="D7171" s="3">
        <v>9.1387109537152699E-7</v>
      </c>
      <c r="E7171" s="2">
        <v>24.056334204849058</v>
      </c>
      <c r="F7171" s="2">
        <v>16.83943394339434</v>
      </c>
      <c r="G7171" s="3">
        <v>2.472889579279728E-6</v>
      </c>
      <c r="H7171" s="3">
        <v>8.9066808749135204E-6</v>
      </c>
    </row>
    <row r="7172" spans="1:8" x14ac:dyDescent="0.25">
      <c r="A7172" s="2">
        <v>33.682868286828679</v>
      </c>
      <c r="B7172">
        <v>1.1137398216630209E-6</v>
      </c>
      <c r="C7172">
        <v>8.7409906827689479E-7</v>
      </c>
      <c r="D7172" s="3">
        <v>9.1426193666454379E-7</v>
      </c>
      <c r="E7172" s="2">
        <v>24.059191633449057</v>
      </c>
      <c r="F7172" s="2">
        <v>16.84143414341434</v>
      </c>
      <c r="G7172" s="3">
        <v>2.4737003632236123E-6</v>
      </c>
      <c r="H7172" s="3">
        <v>8.9099185733041674E-6</v>
      </c>
    </row>
    <row r="7173" spans="1:8" x14ac:dyDescent="0.25">
      <c r="A7173" s="2">
        <v>33.686868686868692</v>
      </c>
      <c r="B7173">
        <v>1.114144632990559E-6</v>
      </c>
      <c r="C7173">
        <v>8.7438562426245866E-7</v>
      </c>
      <c r="D7173" s="3">
        <v>9.1465289866532472E-7</v>
      </c>
      <c r="E7173" s="2">
        <v>24.062049062049066</v>
      </c>
      <c r="F7173" s="2">
        <v>16.843434343434346</v>
      </c>
      <c r="G7173" s="3">
        <v>2.4745113166627581E-6</v>
      </c>
      <c r="H7173" s="3">
        <v>8.9131570639244724E-6</v>
      </c>
    </row>
    <row r="7174" spans="1:8" x14ac:dyDescent="0.25">
      <c r="A7174" s="2">
        <v>33.690869086908691</v>
      </c>
      <c r="B7174">
        <v>1.11454954335927E-6</v>
      </c>
      <c r="C7174">
        <v>8.746722401457451E-7</v>
      </c>
      <c r="D7174" s="3">
        <v>9.1504398139680551E-7</v>
      </c>
      <c r="E7174" s="2">
        <v>24.064906490649065</v>
      </c>
      <c r="F7174" s="2">
        <v>16.845434543454346</v>
      </c>
      <c r="G7174" s="3">
        <v>2.4753224396124586E-6</v>
      </c>
      <c r="H7174" s="3">
        <v>8.91639634687416E-6</v>
      </c>
    </row>
    <row r="7175" spans="1:8" x14ac:dyDescent="0.25">
      <c r="A7175" s="2">
        <v>33.69486948694869</v>
      </c>
      <c r="B7175">
        <v>1.114954552781621E-6</v>
      </c>
      <c r="C7175">
        <v>8.7495891593216085E-7</v>
      </c>
      <c r="D7175" s="3">
        <v>9.1543518488192742E-7</v>
      </c>
      <c r="E7175" s="2">
        <v>24.067763919249067</v>
      </c>
      <c r="F7175" s="2">
        <v>16.847434743474345</v>
      </c>
      <c r="G7175" s="3">
        <v>2.4761337320880151E-6</v>
      </c>
      <c r="H7175" s="3">
        <v>8.9196364222529684E-6</v>
      </c>
    </row>
    <row r="7176" spans="1:8" x14ac:dyDescent="0.25">
      <c r="A7176" s="2">
        <v>33.698869886988703</v>
      </c>
      <c r="B7176">
        <v>1.115359661270082E-6</v>
      </c>
      <c r="C7176">
        <v>8.7524565162711292E-7</v>
      </c>
      <c r="D7176" s="3">
        <v>9.1582650914363392E-7</v>
      </c>
      <c r="E7176" s="2">
        <v>24.070621347849077</v>
      </c>
      <c r="F7176" s="2">
        <v>16.849434943494352</v>
      </c>
      <c r="G7176" s="3">
        <v>2.4769451941047295E-6</v>
      </c>
      <c r="H7176" s="3">
        <v>8.922877290160656E-6</v>
      </c>
    </row>
    <row r="7177" spans="1:8" x14ac:dyDescent="0.25">
      <c r="A7177" s="2">
        <v>33.702870287028702</v>
      </c>
      <c r="B7177">
        <v>1.1157648688371159E-6</v>
      </c>
      <c r="C7177">
        <v>8.7553244723600423E-7</v>
      </c>
      <c r="D7177" s="3">
        <v>9.1621795420486542E-7</v>
      </c>
      <c r="E7177" s="2">
        <v>24.073478776449075</v>
      </c>
      <c r="F7177" s="2">
        <v>16.851435143514351</v>
      </c>
      <c r="G7177" s="3">
        <v>2.4777568256778921E-6</v>
      </c>
      <c r="H7177" s="3">
        <v>8.9261189506969272E-6</v>
      </c>
    </row>
    <row r="7178" spans="1:8" x14ac:dyDescent="0.25">
      <c r="A7178" s="2">
        <v>33.706870687068708</v>
      </c>
      <c r="B7178">
        <v>1.116170175495194E-6</v>
      </c>
      <c r="C7178">
        <v>8.758193027642418E-7</v>
      </c>
      <c r="D7178" s="3">
        <v>9.1660952008856911E-7</v>
      </c>
      <c r="E7178" s="2">
        <v>24.076336205049078</v>
      </c>
      <c r="F7178" s="2">
        <v>16.853435343534354</v>
      </c>
      <c r="G7178" s="3">
        <v>2.4785686268228042E-6</v>
      </c>
      <c r="H7178" s="3">
        <v>8.9293614039615521E-6</v>
      </c>
    </row>
    <row r="7179" spans="1:8" x14ac:dyDescent="0.25">
      <c r="A7179" s="2">
        <v>33.710871087108707</v>
      </c>
      <c r="B7179">
        <v>1.1165755812567819E-6</v>
      </c>
      <c r="C7179">
        <v>8.7610621821723067E-7</v>
      </c>
      <c r="D7179" s="3">
        <v>9.1700120681769098E-7</v>
      </c>
      <c r="E7179" s="2">
        <v>24.079193633649076</v>
      </c>
      <c r="F7179" s="2">
        <v>16.855435543554353</v>
      </c>
      <c r="G7179" s="3">
        <v>2.4793805975547627E-6</v>
      </c>
      <c r="H7179" s="3">
        <v>8.9326046500542554E-6</v>
      </c>
    </row>
    <row r="7180" spans="1:8" x14ac:dyDescent="0.25">
      <c r="A7180" s="2">
        <v>33.714871487148713</v>
      </c>
      <c r="B7180">
        <v>1.1169810861343469E-6</v>
      </c>
      <c r="C7180">
        <v>8.7639319360037501E-7</v>
      </c>
      <c r="D7180" s="3">
        <v>9.1739301441517856E-7</v>
      </c>
      <c r="E7180" s="2">
        <v>24.082051062249082</v>
      </c>
      <c r="F7180" s="2">
        <v>16.857435743574356</v>
      </c>
      <c r="G7180" s="3">
        <v>2.4801927378890612E-6</v>
      </c>
      <c r="H7180" s="3">
        <v>8.9358486890747752E-6</v>
      </c>
    </row>
    <row r="7181" spans="1:8" x14ac:dyDescent="0.25">
      <c r="A7181" s="2">
        <v>33.718871887188719</v>
      </c>
      <c r="B7181">
        <v>1.1173866901403571E-6</v>
      </c>
      <c r="C7181">
        <v>8.766802289190809E-7</v>
      </c>
      <c r="D7181" s="3">
        <v>9.1778494290398335E-7</v>
      </c>
      <c r="E7181" s="2">
        <v>24.084908490849088</v>
      </c>
      <c r="F7181" s="2">
        <v>16.859435943594359</v>
      </c>
      <c r="G7181" s="3">
        <v>2.4810050478409989E-6</v>
      </c>
      <c r="H7181" s="3">
        <v>8.9390935211228564E-6</v>
      </c>
    </row>
    <row r="7182" spans="1:8" x14ac:dyDescent="0.25">
      <c r="A7182" s="2">
        <v>33.722872287228718</v>
      </c>
      <c r="B7182">
        <v>1.1177923932872809E-6</v>
      </c>
      <c r="C7182">
        <v>8.7696732417875241E-7</v>
      </c>
      <c r="D7182" s="3">
        <v>9.1817699230705614E-7</v>
      </c>
      <c r="E7182" s="2">
        <v>24.087765919449087</v>
      </c>
      <c r="F7182" s="2">
        <v>16.861436143614359</v>
      </c>
      <c r="G7182" s="3">
        <v>2.4818175274258694E-6</v>
      </c>
      <c r="H7182" s="3">
        <v>8.9423391462982473E-6</v>
      </c>
    </row>
    <row r="7183" spans="1:8" x14ac:dyDescent="0.25">
      <c r="A7183" s="2">
        <v>33.726872687268717</v>
      </c>
      <c r="B7183">
        <v>1.1181981955875849E-6</v>
      </c>
      <c r="C7183">
        <v>8.7725447938479372E-7</v>
      </c>
      <c r="D7183" s="3">
        <v>9.1856916264734951E-7</v>
      </c>
      <c r="E7183" s="2">
        <v>24.090623348049085</v>
      </c>
      <c r="F7183" s="2">
        <v>16.863436343634358</v>
      </c>
      <c r="G7183" s="3">
        <v>2.4826301766589662E-6</v>
      </c>
      <c r="H7183" s="3">
        <v>8.9455855647006793E-6</v>
      </c>
    </row>
    <row r="7184" spans="1:8" x14ac:dyDescent="0.25">
      <c r="A7184" s="2">
        <v>33.73087308730873</v>
      </c>
      <c r="B7184">
        <v>1.1186040970537391E-6</v>
      </c>
      <c r="C7184">
        <v>8.7754169454261027E-7</v>
      </c>
      <c r="D7184" s="3">
        <v>9.1896145394781965E-7</v>
      </c>
      <c r="E7184" s="2">
        <v>24.093480776649095</v>
      </c>
      <c r="F7184" s="2">
        <v>16.865436543654365</v>
      </c>
      <c r="G7184" s="3">
        <v>2.4834429955555871E-6</v>
      </c>
      <c r="H7184" s="3">
        <v>8.9488327764299125E-6</v>
      </c>
    </row>
    <row r="7185" spans="1:8" x14ac:dyDescent="0.25">
      <c r="A7185" s="2">
        <v>33.734873487348743</v>
      </c>
      <c r="B7185">
        <v>1.1190100976982089E-6</v>
      </c>
      <c r="C7185">
        <v>8.7782896965760571E-7</v>
      </c>
      <c r="D7185" s="3">
        <v>9.1935386623142209E-7</v>
      </c>
      <c r="E7185" s="2">
        <v>24.096338205249104</v>
      </c>
      <c r="F7185" s="2">
        <v>16.867436743674372</v>
      </c>
      <c r="G7185" s="3">
        <v>2.4842559841310242E-6</v>
      </c>
      <c r="H7185" s="3">
        <v>8.9520807815856715E-6</v>
      </c>
    </row>
    <row r="7186" spans="1:8" x14ac:dyDescent="0.25">
      <c r="A7186" s="2">
        <v>33.738873887388728</v>
      </c>
      <c r="B7186">
        <v>1.1194161975334631E-6</v>
      </c>
      <c r="C7186">
        <v>8.781163047351839E-7</v>
      </c>
      <c r="D7186" s="3">
        <v>9.197463995211145E-7</v>
      </c>
      <c r="E7186" s="2">
        <v>24.099195633849092</v>
      </c>
      <c r="F7186" s="2">
        <v>16.869436943694364</v>
      </c>
      <c r="G7186" s="3">
        <v>2.4850691424005706E-6</v>
      </c>
      <c r="H7186" s="3">
        <v>8.9553295802677045E-6</v>
      </c>
    </row>
    <row r="7187" spans="1:8" x14ac:dyDescent="0.25">
      <c r="A7187" s="2">
        <v>33.742874287428748</v>
      </c>
      <c r="B7187">
        <v>1.1198223965719719E-6</v>
      </c>
      <c r="C7187">
        <v>8.7840369978074997E-7</v>
      </c>
      <c r="D7187" s="3">
        <v>9.2013905383985888E-7</v>
      </c>
      <c r="E7187" s="2">
        <v>24.102053062449109</v>
      </c>
      <c r="F7187" s="2">
        <v>16.871437143714374</v>
      </c>
      <c r="G7187" s="3">
        <v>2.4858824703795224E-6</v>
      </c>
      <c r="H7187" s="3">
        <v>8.9585791725757752E-6</v>
      </c>
    </row>
    <row r="7188" spans="1:8" x14ac:dyDescent="0.25">
      <c r="A7188" s="2">
        <v>33.746874687468747</v>
      </c>
      <c r="B7188">
        <v>1.120228694826201E-6</v>
      </c>
      <c r="C7188">
        <v>8.7869115479970587E-7</v>
      </c>
      <c r="D7188" s="3">
        <v>9.2053182921061333E-7</v>
      </c>
      <c r="E7188" s="2">
        <v>24.104910491049107</v>
      </c>
      <c r="F7188" s="2">
        <v>16.873437343734373</v>
      </c>
      <c r="G7188" s="3">
        <v>2.4866959680831677E-6</v>
      </c>
      <c r="H7188" s="3">
        <v>8.9618295586096081E-6</v>
      </c>
    </row>
    <row r="7189" spans="1:8" x14ac:dyDescent="0.25">
      <c r="A7189" s="2">
        <v>33.750875087508753</v>
      </c>
      <c r="B7189">
        <v>1.1206350923086189E-6</v>
      </c>
      <c r="C7189">
        <v>8.789786697974562E-7</v>
      </c>
      <c r="D7189" s="3">
        <v>9.209247256563427E-7</v>
      </c>
      <c r="E7189" s="2">
        <v>24.10776791964911</v>
      </c>
      <c r="F7189" s="2">
        <v>16.875437543754376</v>
      </c>
      <c r="G7189" s="3">
        <v>2.4875096355268009E-6</v>
      </c>
      <c r="H7189" s="3">
        <v>8.9650807384689515E-6</v>
      </c>
    </row>
    <row r="7190" spans="1:8" x14ac:dyDescent="0.25">
      <c r="A7190" s="2">
        <v>33.754875487548759</v>
      </c>
      <c r="B7190">
        <v>1.121041589031697E-6</v>
      </c>
      <c r="C7190">
        <v>8.7926624477940567E-7</v>
      </c>
      <c r="D7190" s="3">
        <v>9.2131774320001281E-7</v>
      </c>
      <c r="E7190" s="2">
        <v>24.110625348249116</v>
      </c>
      <c r="F7190" s="2">
        <v>16.877437743774379</v>
      </c>
      <c r="G7190" s="3">
        <v>2.4883234727257179E-6</v>
      </c>
      <c r="H7190" s="3">
        <v>8.9683327122535757E-6</v>
      </c>
    </row>
    <row r="7191" spans="1:8" x14ac:dyDescent="0.25">
      <c r="A7191" s="2">
        <v>33.758875887588758</v>
      </c>
      <c r="B7191">
        <v>1.1214481850079E-6</v>
      </c>
      <c r="C7191">
        <v>8.7955387975095548E-7</v>
      </c>
      <c r="D7191" s="3">
        <v>9.2171088186458715E-7</v>
      </c>
      <c r="E7191" s="2">
        <v>24.113482776849114</v>
      </c>
      <c r="F7191" s="2">
        <v>16.879437943794379</v>
      </c>
      <c r="G7191" s="3">
        <v>2.4891374796952041E-6</v>
      </c>
      <c r="H7191" s="3">
        <v>8.9715854800632001E-6</v>
      </c>
    </row>
    <row r="7192" spans="1:8" x14ac:dyDescent="0.25">
      <c r="A7192" s="2">
        <v>33.762876287628757</v>
      </c>
      <c r="B7192">
        <v>1.1218548802497E-6</v>
      </c>
      <c r="C7192">
        <v>8.7984157471751035E-7</v>
      </c>
      <c r="D7192" s="3">
        <v>9.2210414167303588E-7</v>
      </c>
      <c r="E7192" s="2">
        <v>24.116340205449113</v>
      </c>
      <c r="F7192" s="2">
        <v>16.881438143814378</v>
      </c>
      <c r="G7192" s="3">
        <v>2.4899516564505545E-6</v>
      </c>
      <c r="H7192" s="3">
        <v>8.9748390419976003E-6</v>
      </c>
    </row>
    <row r="7193" spans="1:8" x14ac:dyDescent="0.25">
      <c r="A7193" s="2">
        <v>33.76687668766877</v>
      </c>
      <c r="B7193">
        <v>1.122261674769563E-6</v>
      </c>
      <c r="C7193">
        <v>8.8012932968447264E-7</v>
      </c>
      <c r="D7193" s="3">
        <v>9.2249752264832777E-7</v>
      </c>
      <c r="E7193" s="2">
        <v>24.119197634049122</v>
      </c>
      <c r="F7193" s="2">
        <v>16.883438343834385</v>
      </c>
      <c r="G7193" s="3">
        <v>2.4907660030070574E-6</v>
      </c>
      <c r="H7193" s="3">
        <v>8.9780933981565042E-6</v>
      </c>
    </row>
    <row r="7194" spans="1:8" x14ac:dyDescent="0.25">
      <c r="A7194" s="2">
        <v>33.770877087708769</v>
      </c>
      <c r="B7194">
        <v>1.1226685685799579E-6</v>
      </c>
      <c r="C7194">
        <v>8.8041714465724495E-7</v>
      </c>
      <c r="D7194" s="3">
        <v>9.2289102481343309E-7</v>
      </c>
      <c r="E7194" s="2">
        <v>24.122055062649121</v>
      </c>
      <c r="F7194" s="2">
        <v>16.885438543854384</v>
      </c>
      <c r="G7194" s="3">
        <v>2.4915805193800033E-6</v>
      </c>
      <c r="H7194" s="3">
        <v>8.9813485486396634E-6</v>
      </c>
    </row>
    <row r="7195" spans="1:8" x14ac:dyDescent="0.25">
      <c r="A7195" s="2">
        <v>33.774877487748768</v>
      </c>
      <c r="B7195">
        <v>1.123075561693356E-6</v>
      </c>
      <c r="C7195">
        <v>8.8070501964123103E-7</v>
      </c>
      <c r="D7195" s="3">
        <v>9.2328464819132634E-7</v>
      </c>
      <c r="E7195" s="2">
        <v>24.12491249124912</v>
      </c>
      <c r="F7195" s="2">
        <v>16.887438743874384</v>
      </c>
      <c r="G7195" s="3">
        <v>2.4923952055846839E-6</v>
      </c>
      <c r="H7195" s="3">
        <v>8.9846044935468483E-6</v>
      </c>
    </row>
    <row r="7196" spans="1:8" x14ac:dyDescent="0.25">
      <c r="A7196" s="2">
        <v>33.778877887788781</v>
      </c>
      <c r="B7196">
        <v>1.123482654122224E-6</v>
      </c>
      <c r="C7196">
        <v>8.8099295464183283E-7</v>
      </c>
      <c r="D7196" s="3">
        <v>9.2367839280498095E-7</v>
      </c>
      <c r="E7196" s="2">
        <v>24.127769919849129</v>
      </c>
      <c r="F7196" s="2">
        <v>16.88943894389439</v>
      </c>
      <c r="G7196" s="3">
        <v>2.4932100616363869E-6</v>
      </c>
      <c r="H7196" s="3">
        <v>8.9878612329777919E-6</v>
      </c>
    </row>
    <row r="7197" spans="1:8" x14ac:dyDescent="0.25">
      <c r="A7197" s="2">
        <v>33.78287828782878</v>
      </c>
      <c r="B7197">
        <v>1.1238898458790309E-6</v>
      </c>
      <c r="C7197">
        <v>8.812809496644521E-7</v>
      </c>
      <c r="D7197" s="3">
        <v>9.2407225867737259E-7</v>
      </c>
      <c r="E7197" s="2">
        <v>24.130627348449131</v>
      </c>
      <c r="F7197" s="2">
        <v>16.89143914391439</v>
      </c>
      <c r="G7197" s="3">
        <v>2.4940250875503997E-6</v>
      </c>
      <c r="H7197" s="3">
        <v>8.9911187670322476E-6</v>
      </c>
    </row>
    <row r="7198" spans="1:8" x14ac:dyDescent="0.25">
      <c r="A7198" s="2">
        <v>33.786878687868793</v>
      </c>
      <c r="B7198">
        <v>1.124297136976248E-6</v>
      </c>
      <c r="C7198">
        <v>8.8156900471449258E-7</v>
      </c>
      <c r="D7198" s="3">
        <v>9.2446624583148031E-7</v>
      </c>
      <c r="E7198" s="2">
        <v>24.133484777049141</v>
      </c>
      <c r="F7198" s="2">
        <v>16.893439343934396</v>
      </c>
      <c r="G7198" s="3">
        <v>2.494840283342014E-6</v>
      </c>
      <c r="H7198" s="3">
        <v>8.994377095809984E-6</v>
      </c>
    </row>
    <row r="7199" spans="1:8" x14ac:dyDescent="0.25">
      <c r="A7199" s="2">
        <v>33.790879087908792</v>
      </c>
      <c r="B7199">
        <v>1.124704527426343E-6</v>
      </c>
      <c r="C7199">
        <v>8.8185711979735538E-7</v>
      </c>
      <c r="D7199" s="3">
        <v>9.2486035429028253E-7</v>
      </c>
      <c r="E7199" s="2">
        <v>24.136342205649139</v>
      </c>
      <c r="F7199" s="2">
        <v>16.895439543954396</v>
      </c>
      <c r="G7199" s="3">
        <v>2.495655649026516E-6</v>
      </c>
      <c r="H7199" s="3">
        <v>8.9976362194107443E-6</v>
      </c>
    </row>
    <row r="7200" spans="1:8" x14ac:dyDescent="0.25">
      <c r="A7200" s="2">
        <v>33.794879487948791</v>
      </c>
      <c r="B7200">
        <v>1.125112017241785E-6</v>
      </c>
      <c r="C7200">
        <v>8.8214529491844245E-7</v>
      </c>
      <c r="D7200" s="3">
        <v>9.2525458407675988E-7</v>
      </c>
      <c r="E7200" s="2">
        <v>24.139199634249138</v>
      </c>
      <c r="F7200" s="2">
        <v>16.897439743974395</v>
      </c>
      <c r="G7200" s="3">
        <v>2.4964711846191923E-6</v>
      </c>
      <c r="H7200" s="3">
        <v>9.0008961379342802E-6</v>
      </c>
    </row>
    <row r="7201" spans="1:8" x14ac:dyDescent="0.25">
      <c r="A7201" s="2">
        <v>33.798879887988797</v>
      </c>
      <c r="B7201">
        <v>1.1255196064350451E-6</v>
      </c>
      <c r="C7201">
        <v>8.824335300831566E-7</v>
      </c>
      <c r="D7201" s="3">
        <v>9.2564893521389671E-7</v>
      </c>
      <c r="E7201" s="2">
        <v>24.14205706284914</v>
      </c>
      <c r="F7201" s="2">
        <v>16.899439943994398</v>
      </c>
      <c r="G7201" s="3">
        <v>2.4972868901353333E-6</v>
      </c>
      <c r="H7201" s="3">
        <v>9.0041568514803604E-6</v>
      </c>
    </row>
    <row r="7202" spans="1:8" x14ac:dyDescent="0.25">
      <c r="A7202" s="2">
        <v>33.802880288028803</v>
      </c>
      <c r="B7202">
        <v>1.1259272950185899E-6</v>
      </c>
      <c r="C7202">
        <v>8.8272182529689787E-7</v>
      </c>
      <c r="D7202" s="3">
        <v>9.2604340772467461E-7</v>
      </c>
      <c r="E7202" s="2">
        <v>24.144914491449146</v>
      </c>
      <c r="F7202" s="2">
        <v>16.901440144014401</v>
      </c>
      <c r="G7202" s="3">
        <v>2.4981027655902211E-6</v>
      </c>
      <c r="H7202" s="3">
        <v>9.0074183601487195E-6</v>
      </c>
    </row>
    <row r="7203" spans="1:8" x14ac:dyDescent="0.25">
      <c r="A7203" s="2">
        <v>33.806880688068809</v>
      </c>
      <c r="B7203">
        <v>1.1263350830048921E-6</v>
      </c>
      <c r="C7203">
        <v>8.8301018056506937E-7</v>
      </c>
      <c r="D7203" s="3">
        <v>9.2643800163208143E-7</v>
      </c>
      <c r="E7203" s="2">
        <v>24.147771920049152</v>
      </c>
      <c r="F7203" s="2">
        <v>16.903440344034404</v>
      </c>
      <c r="G7203" s="3">
        <v>2.4989188109991463E-6</v>
      </c>
      <c r="H7203" s="3">
        <v>9.0106806640391364E-6</v>
      </c>
    </row>
    <row r="7204" spans="1:8" x14ac:dyDescent="0.25">
      <c r="A7204" s="2">
        <v>33.810881088108808</v>
      </c>
      <c r="B7204">
        <v>1.1267429704064191E-6</v>
      </c>
      <c r="C7204">
        <v>8.8329859589307127E-7</v>
      </c>
      <c r="D7204" s="3">
        <v>9.2683271695910435E-7</v>
      </c>
      <c r="E7204" s="2">
        <v>24.150629348649151</v>
      </c>
      <c r="F7204" s="2">
        <v>16.905440544054404</v>
      </c>
      <c r="G7204" s="3">
        <v>2.4997350263773919E-6</v>
      </c>
      <c r="H7204" s="3">
        <v>9.0139437632513526E-6</v>
      </c>
    </row>
    <row r="7205" spans="1:8" x14ac:dyDescent="0.25">
      <c r="A7205" s="2">
        <v>33.814881488148806</v>
      </c>
      <c r="B7205">
        <v>1.127150957235641E-6</v>
      </c>
      <c r="C7205">
        <v>8.8358707128630487E-7</v>
      </c>
      <c r="D7205" s="3">
        <v>9.2722755372873134E-7</v>
      </c>
      <c r="E7205" s="2">
        <v>24.153486777249149</v>
      </c>
      <c r="F7205" s="2">
        <v>16.907440744074403</v>
      </c>
      <c r="G7205" s="3">
        <v>2.5005514117402427E-6</v>
      </c>
      <c r="H7205" s="3">
        <v>9.0172076578851282E-6</v>
      </c>
    </row>
    <row r="7206" spans="1:8" x14ac:dyDescent="0.25">
      <c r="A7206" s="2">
        <v>33.81888188818882</v>
      </c>
      <c r="B7206">
        <v>1.127559043505029E-6</v>
      </c>
      <c r="C7206">
        <v>8.8387560675017223E-7</v>
      </c>
      <c r="D7206" s="3">
        <v>9.2762251196395488E-7</v>
      </c>
      <c r="E7206" s="2">
        <v>24.156344205849159</v>
      </c>
      <c r="F7206" s="2">
        <v>16.90944094409441</v>
      </c>
      <c r="G7206" s="3">
        <v>2.5013679671029876E-6</v>
      </c>
      <c r="H7206" s="3">
        <v>9.0204723480402319E-6</v>
      </c>
    </row>
    <row r="7207" spans="1:8" x14ac:dyDescent="0.25">
      <c r="A7207" s="2">
        <v>33.822882288228833</v>
      </c>
      <c r="B7207">
        <v>1.127967229227053E-6</v>
      </c>
      <c r="C7207">
        <v>8.8416420229007341E-7</v>
      </c>
      <c r="D7207" s="3">
        <v>9.2801759168776642E-7</v>
      </c>
      <c r="E7207" s="2">
        <v>24.159201634449168</v>
      </c>
      <c r="F7207" s="2">
        <v>16.911441144114416</v>
      </c>
      <c r="G7207" s="3">
        <v>2.5021846924809079E-6</v>
      </c>
      <c r="H7207" s="3">
        <v>9.0237378338164237E-6</v>
      </c>
    </row>
    <row r="7208" spans="1:8" x14ac:dyDescent="0.25">
      <c r="A7208" s="2">
        <v>33.826882688268817</v>
      </c>
      <c r="B7208">
        <v>1.1283755144141811E-6</v>
      </c>
      <c r="C7208">
        <v>8.8445285791140877E-7</v>
      </c>
      <c r="D7208" s="3">
        <v>9.2841279292315951E-7</v>
      </c>
      <c r="E7208" s="2">
        <v>24.162059063049156</v>
      </c>
      <c r="F7208" s="2">
        <v>16.913441344134409</v>
      </c>
      <c r="G7208" s="3">
        <v>2.5030015878892867E-6</v>
      </c>
      <c r="H7208" s="3">
        <v>9.0270041153134487E-6</v>
      </c>
    </row>
    <row r="7209" spans="1:8" x14ac:dyDescent="0.25">
      <c r="A7209" s="2">
        <v>33.830883088308831</v>
      </c>
      <c r="B7209">
        <v>1.1287838990788851E-6</v>
      </c>
      <c r="C7209">
        <v>8.8474157361957994E-7</v>
      </c>
      <c r="D7209" s="3">
        <v>9.2880811569313109E-7</v>
      </c>
      <c r="E7209" s="2">
        <v>24.164916491649166</v>
      </c>
      <c r="F7209" s="2">
        <v>16.915441544154415</v>
      </c>
      <c r="G7209" s="3">
        <v>2.5038186533434112E-6</v>
      </c>
      <c r="H7209" s="3">
        <v>9.0302711926310805E-6</v>
      </c>
    </row>
    <row r="7210" spans="1:8" x14ac:dyDescent="0.25">
      <c r="A7210" s="2">
        <v>33.834883488348837</v>
      </c>
      <c r="B7210">
        <v>1.1291923832336341E-6</v>
      </c>
      <c r="C7210">
        <v>8.8503034941998686E-7</v>
      </c>
      <c r="D7210" s="3">
        <v>9.292035600206778E-7</v>
      </c>
      <c r="E7210" s="2">
        <v>24.167773920249171</v>
      </c>
      <c r="F7210" s="2">
        <v>16.917441744174418</v>
      </c>
      <c r="G7210" s="3">
        <v>2.5046358888585631E-6</v>
      </c>
      <c r="H7210" s="3">
        <v>9.0335390658690725E-6</v>
      </c>
    </row>
    <row r="7211" spans="1:8" x14ac:dyDescent="0.25">
      <c r="A7211" s="2">
        <v>33.838883888388843</v>
      </c>
      <c r="B7211">
        <v>1.1296009668909E-6</v>
      </c>
      <c r="C7211">
        <v>8.8531918531802916E-7</v>
      </c>
      <c r="D7211" s="3">
        <v>9.2959912592879774E-7</v>
      </c>
      <c r="E7211" s="2">
        <v>24.170631348849174</v>
      </c>
      <c r="F7211" s="2">
        <v>16.919441944194421</v>
      </c>
      <c r="G7211" s="3">
        <v>2.5054532944500224E-6</v>
      </c>
      <c r="H7211" s="3">
        <v>9.0368077351272E-6</v>
      </c>
    </row>
    <row r="7212" spans="1:8" x14ac:dyDescent="0.25">
      <c r="A7212" s="2">
        <v>33.842884288428841</v>
      </c>
      <c r="B7212">
        <v>1.1300096500631521E-6</v>
      </c>
      <c r="C7212">
        <v>8.8560808131910815E-7</v>
      </c>
      <c r="D7212" s="3">
        <v>9.2999481344049305E-7</v>
      </c>
      <c r="E7212" s="2">
        <v>24.173488777449172</v>
      </c>
      <c r="F7212" s="2">
        <v>16.921442144214421</v>
      </c>
      <c r="G7212" s="3">
        <v>2.5062708701330761E-6</v>
      </c>
      <c r="H7212" s="3">
        <v>9.0400772005052166E-6</v>
      </c>
    </row>
    <row r="7213" spans="1:8" x14ac:dyDescent="0.25">
      <c r="A7213" s="2">
        <v>33.846884688468847</v>
      </c>
      <c r="B7213">
        <v>1.1304184327628609E-6</v>
      </c>
      <c r="C7213">
        <v>8.8589703742862303E-7</v>
      </c>
      <c r="D7213" s="3">
        <v>9.3039062257876511E-7</v>
      </c>
      <c r="E7213" s="2">
        <v>24.176346206049178</v>
      </c>
      <c r="F7213" s="2">
        <v>16.923442344234424</v>
      </c>
      <c r="G7213" s="3">
        <v>2.5070886159230033E-6</v>
      </c>
      <c r="H7213" s="3">
        <v>9.0433474621028873E-6</v>
      </c>
    </row>
    <row r="7214" spans="1:8" x14ac:dyDescent="0.25">
      <c r="A7214" s="2">
        <v>33.850885088508853</v>
      </c>
      <c r="B7214">
        <v>1.1308273150024959E-6</v>
      </c>
      <c r="C7214">
        <v>8.8618605365197365E-7</v>
      </c>
      <c r="D7214" s="3">
        <v>9.3078655336661712E-7</v>
      </c>
      <c r="E7214" s="2">
        <v>24.179203634649184</v>
      </c>
      <c r="F7214" s="2">
        <v>16.925442544254427</v>
      </c>
      <c r="G7214" s="3">
        <v>2.5079065318350854E-6</v>
      </c>
      <c r="H7214" s="3">
        <v>9.0466185200199673E-6</v>
      </c>
    </row>
    <row r="7215" spans="1:8" x14ac:dyDescent="0.25">
      <c r="A7215" s="2">
        <v>33.854885488548859</v>
      </c>
      <c r="B7215">
        <v>1.1312362967945309E-6</v>
      </c>
      <c r="C7215">
        <v>8.8647512999456056E-7</v>
      </c>
      <c r="D7215" s="3">
        <v>9.3118260582705629E-7</v>
      </c>
      <c r="E7215" s="2">
        <v>24.182061063249186</v>
      </c>
      <c r="F7215" s="2">
        <v>16.92744274427443</v>
      </c>
      <c r="G7215" s="3">
        <v>2.5087246178846065E-6</v>
      </c>
      <c r="H7215" s="3">
        <v>9.0498903743562472E-6</v>
      </c>
    </row>
    <row r="7216" spans="1:8" x14ac:dyDescent="0.25">
      <c r="A7216" s="2">
        <v>33.858885888588858</v>
      </c>
      <c r="B7216">
        <v>1.131645378151434E-6</v>
      </c>
      <c r="C7216">
        <v>8.8676426646178161E-7</v>
      </c>
      <c r="D7216" s="3">
        <v>9.315787799830874E-7</v>
      </c>
      <c r="E7216" s="2">
        <v>24.184918491849185</v>
      </c>
      <c r="F7216" s="2">
        <v>16.929442944294429</v>
      </c>
      <c r="G7216" s="3">
        <v>2.5095428740868422E-6</v>
      </c>
      <c r="H7216" s="3">
        <v>9.053163025211472E-6</v>
      </c>
    </row>
    <row r="7217" spans="1:8" x14ac:dyDescent="0.25">
      <c r="A7217" s="2">
        <v>33.862886288628857</v>
      </c>
      <c r="B7217">
        <v>1.1320545590856769E-6</v>
      </c>
      <c r="C7217">
        <v>8.8705346305903746E-7</v>
      </c>
      <c r="D7217" s="3">
        <v>9.3197507585772117E-7</v>
      </c>
      <c r="E7217" s="2">
        <v>24.187775920449184</v>
      </c>
      <c r="F7217" s="2">
        <v>16.931443144314429</v>
      </c>
      <c r="G7217" s="3">
        <v>2.5103613004570763E-6</v>
      </c>
      <c r="H7217" s="3">
        <v>9.0564364726854152E-6</v>
      </c>
    </row>
    <row r="7218" spans="1:8" x14ac:dyDescent="0.25">
      <c r="A7218" s="2">
        <v>33.86688668866887</v>
      </c>
      <c r="B7218">
        <v>1.1324638396097301E-6</v>
      </c>
      <c r="C7218">
        <v>8.8734271979172712E-7</v>
      </c>
      <c r="D7218" s="3">
        <v>9.3237149347396681E-7</v>
      </c>
      <c r="E7218" s="2">
        <v>24.190633349049193</v>
      </c>
      <c r="F7218" s="2">
        <v>16.933443344334435</v>
      </c>
      <c r="G7218" s="3">
        <v>2.5111798970105879E-6</v>
      </c>
      <c r="H7218" s="3">
        <v>9.0597107168778406E-6</v>
      </c>
    </row>
    <row r="7219" spans="1:8" x14ac:dyDescent="0.25">
      <c r="A7219" s="2">
        <v>33.870887088708869</v>
      </c>
      <c r="B7219">
        <v>1.132873219736065E-6</v>
      </c>
      <c r="C7219">
        <v>8.8763203666524881E-7</v>
      </c>
      <c r="D7219" s="3">
        <v>9.3276803285483609E-7</v>
      </c>
      <c r="E7219" s="2">
        <v>24.193490777649195</v>
      </c>
      <c r="F7219" s="2">
        <v>16.935443544354435</v>
      </c>
      <c r="G7219" s="3">
        <v>2.5119986637626542E-6</v>
      </c>
      <c r="H7219" s="3">
        <v>9.06298575788852E-6</v>
      </c>
    </row>
    <row r="7220" spans="1:8" x14ac:dyDescent="0.25">
      <c r="A7220" s="2">
        <v>33.874887488748882</v>
      </c>
      <c r="B7220">
        <v>1.1332826994771519E-6</v>
      </c>
      <c r="C7220">
        <v>8.879214136850026E-7</v>
      </c>
      <c r="D7220" s="3">
        <v>9.3316469402334376E-7</v>
      </c>
      <c r="E7220" s="2">
        <v>24.196348206249205</v>
      </c>
      <c r="F7220" s="2">
        <v>16.937443744374441</v>
      </c>
      <c r="G7220" s="3">
        <v>2.5128176007285574E-6</v>
      </c>
      <c r="H7220" s="3">
        <v>9.0662615958172153E-6</v>
      </c>
    </row>
    <row r="7221" spans="1:8" x14ac:dyDescent="0.25">
      <c r="A7221" s="2">
        <v>33.878887888788881</v>
      </c>
      <c r="B7221">
        <v>1.133692278845464E-6</v>
      </c>
      <c r="C7221">
        <v>8.8821085085638673E-7</v>
      </c>
      <c r="D7221" s="3">
        <v>9.3356147700250443E-7</v>
      </c>
      <c r="E7221" s="2">
        <v>24.199205634849204</v>
      </c>
      <c r="F7221" s="2">
        <v>16.939443944394441</v>
      </c>
      <c r="G7221" s="3">
        <v>2.5136367079235745E-6</v>
      </c>
      <c r="H7221" s="3">
        <v>9.0695382307637121E-6</v>
      </c>
    </row>
    <row r="7222" spans="1:8" x14ac:dyDescent="0.25">
      <c r="A7222" s="2">
        <v>33.88288828882888</v>
      </c>
      <c r="B7222">
        <v>1.1341019578534701E-6</v>
      </c>
      <c r="C7222">
        <v>8.8850034818479923E-7</v>
      </c>
      <c r="D7222" s="3">
        <v>9.3395838181533431E-7</v>
      </c>
      <c r="E7222" s="2">
        <v>24.202063063449202</v>
      </c>
      <c r="F7222" s="2">
        <v>16.94144414441444</v>
      </c>
      <c r="G7222" s="3">
        <v>2.5144559853629817E-6</v>
      </c>
      <c r="H7222" s="3">
        <v>9.0728156628277604E-6</v>
      </c>
    </row>
    <row r="7223" spans="1:8" x14ac:dyDescent="0.25">
      <c r="A7223" s="2">
        <v>33.886888688868893</v>
      </c>
      <c r="B7223">
        <v>1.134511736513643E-6</v>
      </c>
      <c r="C7223">
        <v>8.8878990567563973E-7</v>
      </c>
      <c r="D7223" s="3">
        <v>9.3435540848485323E-7</v>
      </c>
      <c r="E7223" s="2">
        <v>24.204920492049212</v>
      </c>
      <c r="F7223" s="2">
        <v>16.943444344434447</v>
      </c>
      <c r="G7223" s="3">
        <v>2.5152754330620604E-6</v>
      </c>
      <c r="H7223" s="3">
        <v>9.0760938921091441E-6</v>
      </c>
    </row>
    <row r="7224" spans="1:8" x14ac:dyDescent="0.25">
      <c r="A7224" s="2">
        <v>33.890889088908892</v>
      </c>
      <c r="B7224">
        <v>1.134921614838455E-6</v>
      </c>
      <c r="C7224">
        <v>8.8907952333430562E-7</v>
      </c>
      <c r="D7224" s="3">
        <v>9.3475255703408046E-7</v>
      </c>
      <c r="E7224" s="2">
        <v>24.20777792064921</v>
      </c>
      <c r="F7224" s="2">
        <v>16.945444544454446</v>
      </c>
      <c r="G7224" s="3">
        <v>2.5160950510360852E-6</v>
      </c>
      <c r="H7224" s="3">
        <v>9.0793729187076402E-6</v>
      </c>
    </row>
    <row r="7225" spans="1:8" x14ac:dyDescent="0.25">
      <c r="A7225" s="2">
        <v>33.894889488948891</v>
      </c>
      <c r="B7225">
        <v>1.1353315928403751E-6</v>
      </c>
      <c r="C7225">
        <v>8.8936920116619484E-7</v>
      </c>
      <c r="D7225" s="3">
        <v>9.3514982748603731E-7</v>
      </c>
      <c r="E7225" s="2">
        <v>24.210635349249209</v>
      </c>
      <c r="F7225" s="2">
        <v>16.947444744474446</v>
      </c>
      <c r="G7225" s="3">
        <v>2.5169148393003313E-6</v>
      </c>
      <c r="H7225" s="3">
        <v>9.0826527427230004E-6</v>
      </c>
    </row>
    <row r="7226" spans="1:8" x14ac:dyDescent="0.25">
      <c r="A7226" s="2">
        <v>33.898889888988897</v>
      </c>
      <c r="B7226">
        <v>1.135741670531878E-6</v>
      </c>
      <c r="C7226">
        <v>8.896589391767068E-7</v>
      </c>
      <c r="D7226" s="3">
        <v>9.3554721986374931E-7</v>
      </c>
      <c r="E7226" s="2">
        <v>24.213492777849215</v>
      </c>
      <c r="F7226" s="2">
        <v>16.949444944494449</v>
      </c>
      <c r="G7226" s="3">
        <v>2.5177347978700803E-6</v>
      </c>
      <c r="H7226" s="3">
        <v>9.0859333642550239E-6</v>
      </c>
    </row>
    <row r="7227" spans="1:8" x14ac:dyDescent="0.25">
      <c r="A7227" s="2">
        <v>33.902890289028903</v>
      </c>
      <c r="B7227">
        <v>1.1361518479254319E-6</v>
      </c>
      <c r="C7227">
        <v>8.8994873737123741E-7</v>
      </c>
      <c r="D7227" s="3">
        <v>9.3594473419023838E-7</v>
      </c>
      <c r="E7227" s="2">
        <v>24.216350206449217</v>
      </c>
      <c r="F7227" s="2">
        <v>16.951445144514452</v>
      </c>
      <c r="G7227" s="3">
        <v>2.5185549267606018E-6</v>
      </c>
      <c r="H7227" s="3">
        <v>9.0892147834034554E-6</v>
      </c>
    </row>
    <row r="7228" spans="1:8" x14ac:dyDescent="0.25">
      <c r="A7228" s="2">
        <v>33.906890689068902</v>
      </c>
      <c r="B7228">
        <v>1.1365621250335109E-6</v>
      </c>
      <c r="C7228">
        <v>8.9023859575518514E-7</v>
      </c>
      <c r="D7228" s="3">
        <v>9.3634237048853282E-7</v>
      </c>
      <c r="E7228" s="2">
        <v>24.219207635049216</v>
      </c>
      <c r="F7228" s="2">
        <v>16.953445344534451</v>
      </c>
      <c r="G7228" s="3">
        <v>2.5193752259871739E-6</v>
      </c>
      <c r="H7228" s="3">
        <v>9.0924970002680875E-6</v>
      </c>
    </row>
    <row r="7229" spans="1:8" x14ac:dyDescent="0.25">
      <c r="A7229" s="2">
        <v>33.910891089108922</v>
      </c>
      <c r="B7229">
        <v>1.136972501868588E-6</v>
      </c>
      <c r="C7229">
        <v>8.9052851433394865E-7</v>
      </c>
      <c r="D7229" s="3">
        <v>9.3674012878166238E-7</v>
      </c>
      <c r="E7229" s="2">
        <v>24.222065063649232</v>
      </c>
      <c r="F7229" s="2">
        <v>16.955445544554461</v>
      </c>
      <c r="G7229" s="3">
        <v>2.5201956955650749E-6</v>
      </c>
      <c r="H7229" s="3">
        <v>9.0957800149487039E-6</v>
      </c>
    </row>
    <row r="7230" spans="1:8" x14ac:dyDescent="0.25">
      <c r="A7230" s="2">
        <v>33.914891489148907</v>
      </c>
      <c r="B7230">
        <v>1.1373829784431321E-6</v>
      </c>
      <c r="C7230">
        <v>8.9081849311292333E-7</v>
      </c>
      <c r="D7230" s="3">
        <v>9.3713800909265377E-7</v>
      </c>
      <c r="E7230" s="2">
        <v>24.22492249224922</v>
      </c>
      <c r="F7230" s="2">
        <v>16.957445744574454</v>
      </c>
      <c r="G7230" s="3">
        <v>2.5210163355095731E-6</v>
      </c>
      <c r="H7230" s="3">
        <v>9.0990638275450564E-6</v>
      </c>
    </row>
    <row r="7231" spans="1:8" x14ac:dyDescent="0.25">
      <c r="A7231" s="2">
        <v>33.91889188918892</v>
      </c>
      <c r="B7231">
        <v>1.1377935547696169E-6</v>
      </c>
      <c r="C7231">
        <v>8.9110853209750764E-7</v>
      </c>
      <c r="D7231" s="3">
        <v>9.375360114445411E-7</v>
      </c>
      <c r="E7231" s="2">
        <v>24.22777992084923</v>
      </c>
      <c r="F7231" s="2">
        <v>16.95944594459446</v>
      </c>
      <c r="G7231" s="3">
        <v>2.5218371458359467E-6</v>
      </c>
      <c r="H7231" s="3">
        <v>9.1023484381569355E-6</v>
      </c>
    </row>
    <row r="7232" spans="1:8" x14ac:dyDescent="0.25">
      <c r="A7232" s="2">
        <v>33.922892289228933</v>
      </c>
      <c r="B7232">
        <v>1.138204230860515E-6</v>
      </c>
      <c r="C7232">
        <v>8.9139863129309845E-7</v>
      </c>
      <c r="D7232" s="3">
        <v>9.3793413586035646E-7</v>
      </c>
      <c r="E7232" s="2">
        <v>24.230637349449239</v>
      </c>
      <c r="F7232" s="2">
        <v>16.961446144614467</v>
      </c>
      <c r="G7232" s="3">
        <v>2.5226581265594686E-6</v>
      </c>
      <c r="H7232" s="3">
        <v>9.1056338468841201E-6</v>
      </c>
    </row>
    <row r="7233" spans="1:8" x14ac:dyDescent="0.25">
      <c r="A7233" s="2">
        <v>33.926892689268932</v>
      </c>
      <c r="B7233">
        <v>1.138615006728298E-6</v>
      </c>
      <c r="C7233">
        <v>8.9168879070509221E-7</v>
      </c>
      <c r="D7233" s="3">
        <v>9.3833238236313417E-7</v>
      </c>
      <c r="E7233" s="2">
        <v>24.233494778049238</v>
      </c>
      <c r="F7233" s="2">
        <v>16.963446344634466</v>
      </c>
      <c r="G7233" s="3">
        <v>2.5234792776954108E-6</v>
      </c>
      <c r="H7233" s="3">
        <v>9.1089200538263839E-6</v>
      </c>
    </row>
    <row r="7234" spans="1:8" x14ac:dyDescent="0.25">
      <c r="A7234" s="2">
        <v>33.930893089308931</v>
      </c>
      <c r="B7234">
        <v>1.139025882385438E-6</v>
      </c>
      <c r="C7234">
        <v>8.9197901033888653E-7</v>
      </c>
      <c r="D7234" s="3">
        <v>9.3873075097591204E-7</v>
      </c>
      <c r="E7234" s="2">
        <v>24.236352206649237</v>
      </c>
      <c r="F7234" s="2">
        <v>16.965446544654466</v>
      </c>
      <c r="G7234" s="3">
        <v>2.5243005992590488E-6</v>
      </c>
      <c r="H7234" s="3">
        <v>9.112207059083504E-6</v>
      </c>
    </row>
    <row r="7235" spans="1:8" x14ac:dyDescent="0.25">
      <c r="A7235" s="2">
        <v>33.934893489348937</v>
      </c>
      <c r="B7235">
        <v>1.1394368578444091E-6</v>
      </c>
      <c r="C7235">
        <v>8.9226929019987733E-7</v>
      </c>
      <c r="D7235" s="3">
        <v>9.3912924172172736E-7</v>
      </c>
      <c r="E7235" s="2">
        <v>24.239209635249242</v>
      </c>
      <c r="F7235" s="2">
        <v>16.967446744674469</v>
      </c>
      <c r="G7235" s="3">
        <v>2.5251220912656528E-6</v>
      </c>
      <c r="H7235" s="3">
        <v>9.1154948627552726E-6</v>
      </c>
    </row>
    <row r="7236" spans="1:8" x14ac:dyDescent="0.25">
      <c r="A7236" s="2">
        <v>33.938893889388943</v>
      </c>
      <c r="B7236">
        <v>1.139847933117681E-6</v>
      </c>
      <c r="C7236">
        <v>8.9255963029346094E-7</v>
      </c>
      <c r="D7236" s="3">
        <v>9.3952785462361921E-7</v>
      </c>
      <c r="E7236" s="2">
        <v>24.242067063849248</v>
      </c>
      <c r="F7236" s="2">
        <v>16.969446944694472</v>
      </c>
      <c r="G7236" s="3">
        <v>2.5259437537304944E-6</v>
      </c>
      <c r="H7236" s="3">
        <v>9.1187834649414483E-6</v>
      </c>
    </row>
    <row r="7237" spans="1:8" x14ac:dyDescent="0.25">
      <c r="A7237" s="2">
        <v>33.942894289428942</v>
      </c>
      <c r="B7237">
        <v>1.140259108217729E-6</v>
      </c>
      <c r="C7237">
        <v>8.9285003062503435E-7</v>
      </c>
      <c r="D7237" s="3">
        <v>9.3992658970463018E-7</v>
      </c>
      <c r="E7237" s="2">
        <v>24.244924492449247</v>
      </c>
      <c r="F7237" s="2">
        <v>16.971447144714471</v>
      </c>
      <c r="G7237" s="3">
        <v>2.5267655866688473E-6</v>
      </c>
      <c r="H7237" s="3">
        <v>9.1220728657418319E-6</v>
      </c>
    </row>
    <row r="7238" spans="1:8" x14ac:dyDescent="0.25">
      <c r="A7238" s="2">
        <v>33.946894689468948</v>
      </c>
      <c r="B7238">
        <v>1.140670383157024E-6</v>
      </c>
      <c r="C7238">
        <v>8.9314049119999337E-7</v>
      </c>
      <c r="D7238" s="3">
        <v>9.4032544698780262E-7</v>
      </c>
      <c r="E7238" s="2">
        <v>24.247781921049249</v>
      </c>
      <c r="F7238" s="2">
        <v>16.973447344734474</v>
      </c>
      <c r="G7238" s="3">
        <v>2.5275875900959814E-6</v>
      </c>
      <c r="H7238" s="3">
        <v>9.125363065256192E-6</v>
      </c>
    </row>
    <row r="7239" spans="1:8" x14ac:dyDescent="0.25">
      <c r="A7239" s="2">
        <v>33.950895089508947</v>
      </c>
      <c r="B7239">
        <v>1.1410817579480391E-6</v>
      </c>
      <c r="C7239">
        <v>8.9343101202373338E-7</v>
      </c>
      <c r="D7239" s="3">
        <v>9.407244264961804E-7</v>
      </c>
      <c r="E7239" s="2">
        <v>24.250639349649248</v>
      </c>
      <c r="F7239" s="2">
        <v>16.975447544754473</v>
      </c>
      <c r="G7239" s="3">
        <v>2.5284097640271657E-6</v>
      </c>
      <c r="H7239" s="3">
        <v>9.1286540635843124E-6</v>
      </c>
    </row>
    <row r="7240" spans="1:8" x14ac:dyDescent="0.25">
      <c r="A7240" s="2">
        <v>33.95489548954896</v>
      </c>
      <c r="B7240">
        <v>1.141493232603249E-6</v>
      </c>
      <c r="C7240">
        <v>8.9372159310165189E-7</v>
      </c>
      <c r="D7240" s="3">
        <v>9.411235282528119E-7</v>
      </c>
      <c r="E7240" s="2">
        <v>24.253496778249257</v>
      </c>
      <c r="F7240" s="2">
        <v>16.97744774477448</v>
      </c>
      <c r="G7240" s="3">
        <v>2.5292321084776748E-6</v>
      </c>
      <c r="H7240" s="3">
        <v>9.1319458608259923E-6</v>
      </c>
    </row>
    <row r="7241" spans="1:8" x14ac:dyDescent="0.25">
      <c r="A7241" s="2">
        <v>33.958895889588959</v>
      </c>
      <c r="B7241">
        <v>1.141904807135124E-6</v>
      </c>
      <c r="C7241">
        <v>8.9401223443914238E-7</v>
      </c>
      <c r="D7241" s="3">
        <v>9.4152275228074204E-7</v>
      </c>
      <c r="E7241" s="2">
        <v>24.256354206849259</v>
      </c>
      <c r="F7241" s="2">
        <v>16.979447944794479</v>
      </c>
      <c r="G7241" s="3">
        <v>2.530054623462773E-6</v>
      </c>
      <c r="H7241" s="3">
        <v>9.1352384570809919E-6</v>
      </c>
    </row>
    <row r="7242" spans="1:8" x14ac:dyDescent="0.25">
      <c r="A7242" s="2">
        <v>33.962896289628958</v>
      </c>
      <c r="B7242">
        <v>1.1423164815561379E-6</v>
      </c>
      <c r="C7242">
        <v>8.943029360416013E-7</v>
      </c>
      <c r="D7242" s="3">
        <v>9.4192209860302154E-7</v>
      </c>
      <c r="E7242" s="2">
        <v>24.259211635449258</v>
      </c>
      <c r="F7242" s="2">
        <v>16.981448144814479</v>
      </c>
      <c r="G7242" s="3">
        <v>2.5308773089977316E-6</v>
      </c>
      <c r="H7242" s="3">
        <v>9.1385318524491034E-6</v>
      </c>
    </row>
    <row r="7243" spans="1:8" x14ac:dyDescent="0.25">
      <c r="A7243" s="2">
        <v>33.966896689668971</v>
      </c>
      <c r="B7243">
        <v>1.142728255878766E-6</v>
      </c>
      <c r="C7243">
        <v>8.9459369791442552E-7</v>
      </c>
      <c r="D7243" s="3">
        <v>9.4232156724270327E-7</v>
      </c>
      <c r="E7243" s="2">
        <v>24.262069064049268</v>
      </c>
      <c r="F7243" s="2">
        <v>16.983448344834486</v>
      </c>
      <c r="G7243" s="3">
        <v>2.5317001650978242E-6</v>
      </c>
      <c r="H7243" s="3">
        <v>9.1418260470301277E-6</v>
      </c>
    </row>
    <row r="7244" spans="1:8" x14ac:dyDescent="0.25">
      <c r="A7244" s="2">
        <v>33.97089708970897</v>
      </c>
      <c r="B7244">
        <v>1.1431401301154779E-6</v>
      </c>
      <c r="C7244">
        <v>8.9488452006300799E-7</v>
      </c>
      <c r="D7244" s="3">
        <v>9.4272115822283688E-7</v>
      </c>
      <c r="E7244" s="2">
        <v>24.264926492649266</v>
      </c>
      <c r="F7244" s="2">
        <v>16.985448544854485</v>
      </c>
      <c r="G7244" s="3">
        <v>2.5325231917783126E-6</v>
      </c>
      <c r="H7244" s="3">
        <v>9.1451210409238233E-6</v>
      </c>
    </row>
    <row r="7245" spans="1:8" x14ac:dyDescent="0.25">
      <c r="A7245" s="2">
        <v>33.974897489748983</v>
      </c>
      <c r="B7245">
        <v>1.1435521042787491E-6</v>
      </c>
      <c r="C7245">
        <v>8.9517540249274505E-7</v>
      </c>
      <c r="D7245" s="3">
        <v>9.4312087156647893E-7</v>
      </c>
      <c r="E7245" s="2">
        <v>24.267783921249276</v>
      </c>
      <c r="F7245" s="2">
        <v>16.987448744874492</v>
      </c>
      <c r="G7245" s="3">
        <v>2.5333463890544684E-6</v>
      </c>
      <c r="H7245" s="3">
        <v>9.1484168342299925E-6</v>
      </c>
    </row>
    <row r="7246" spans="1:8" x14ac:dyDescent="0.25">
      <c r="A7246" s="2">
        <v>33.978897889788982</v>
      </c>
      <c r="B7246">
        <v>1.1439641783810531E-6</v>
      </c>
      <c r="C7246">
        <v>8.9546634520903147E-7</v>
      </c>
      <c r="D7246" s="3">
        <v>9.435207072966845E-7</v>
      </c>
      <c r="E7246" s="2">
        <v>24.270641349849274</v>
      </c>
      <c r="F7246" s="2">
        <v>16.989448944894491</v>
      </c>
      <c r="G7246" s="3">
        <v>2.5341697569415591E-6</v>
      </c>
      <c r="H7246" s="3">
        <v>9.1517134270484245E-6</v>
      </c>
    </row>
    <row r="7247" spans="1:8" x14ac:dyDescent="0.25">
      <c r="A7247" s="2">
        <v>33.982898289828981</v>
      </c>
      <c r="B7247">
        <v>1.144376352434862E-6</v>
      </c>
      <c r="C7247">
        <v>8.9575734821726145E-7</v>
      </c>
      <c r="D7247" s="3">
        <v>9.4392066543651099E-7</v>
      </c>
      <c r="E7247" s="2">
        <v>24.273498778449273</v>
      </c>
      <c r="F7247" s="2">
        <v>16.99144914491449</v>
      </c>
      <c r="G7247" s="3">
        <v>2.5349932954548501E-6</v>
      </c>
      <c r="H7247" s="3">
        <v>9.1550108194788963E-6</v>
      </c>
    </row>
    <row r="7248" spans="1:8" x14ac:dyDescent="0.25">
      <c r="A7248" s="2">
        <v>33.986898689868987</v>
      </c>
      <c r="B7248">
        <v>1.1447886264526519E-6</v>
      </c>
      <c r="C7248">
        <v>8.9604841152283049E-7</v>
      </c>
      <c r="D7248" s="3">
        <v>9.4432074600901855E-7</v>
      </c>
      <c r="E7248" s="2">
        <v>24.276356207049279</v>
      </c>
      <c r="F7248" s="2">
        <v>16.993449344934493</v>
      </c>
      <c r="G7248" s="3">
        <v>2.5358170046096102E-6</v>
      </c>
      <c r="H7248" s="3">
        <v>9.1583090116212155E-6</v>
      </c>
    </row>
    <row r="7249" spans="1:8" x14ac:dyDescent="0.25">
      <c r="A7249" s="2">
        <v>33.990899089908993</v>
      </c>
      <c r="B7249">
        <v>1.145201000446894E-6</v>
      </c>
      <c r="C7249">
        <v>8.963395351311325E-7</v>
      </c>
      <c r="D7249" s="3">
        <v>9.4472094903726744E-7</v>
      </c>
      <c r="E7249" s="2">
        <v>24.279213635649281</v>
      </c>
      <c r="F7249" s="2">
        <v>16.995449544954496</v>
      </c>
      <c r="G7249" s="3">
        <v>2.536640884421105E-6</v>
      </c>
      <c r="H7249" s="3">
        <v>9.1616080035751523E-6</v>
      </c>
    </row>
    <row r="7250" spans="1:8" x14ac:dyDescent="0.25">
      <c r="A7250" s="2">
        <v>33.994899489948992</v>
      </c>
      <c r="B7250">
        <v>1.145613474430063E-6</v>
      </c>
      <c r="C7250">
        <v>8.966307190475616E-7</v>
      </c>
      <c r="D7250" s="3">
        <v>9.4512127454431983E-7</v>
      </c>
      <c r="E7250" s="2">
        <v>24.28207106424928</v>
      </c>
      <c r="F7250" s="2">
        <v>16.997449744974496</v>
      </c>
      <c r="G7250" s="3">
        <v>2.5374649349045993E-6</v>
      </c>
      <c r="H7250" s="3">
        <v>9.1649077954405043E-6</v>
      </c>
    </row>
    <row r="7251" spans="1:8" x14ac:dyDescent="0.25">
      <c r="A7251" s="2">
        <v>33.998899889988998</v>
      </c>
      <c r="B7251">
        <v>1.1460260484146319E-6</v>
      </c>
      <c r="C7251">
        <v>8.9692196327751276E-7</v>
      </c>
      <c r="D7251" s="3">
        <v>9.4552172255324075E-7</v>
      </c>
      <c r="E7251" s="2">
        <v>24.284928492849286</v>
      </c>
      <c r="F7251" s="2">
        <v>16.999449944994499</v>
      </c>
      <c r="G7251" s="3">
        <v>2.5382891560753613E-6</v>
      </c>
      <c r="H7251" s="3">
        <v>9.1682083873170552E-6</v>
      </c>
    </row>
    <row r="7252" spans="1:8" x14ac:dyDescent="0.25">
      <c r="A7252" s="2">
        <v>34.002900290028997</v>
      </c>
      <c r="B7252">
        <v>1.146438722413077E-6</v>
      </c>
      <c r="C7252">
        <v>8.9721326782637944E-7</v>
      </c>
      <c r="D7252" s="3">
        <v>9.4592229308709563E-7</v>
      </c>
      <c r="E7252" s="2">
        <v>24.287785921449284</v>
      </c>
      <c r="F7252" s="2">
        <v>17.001450145014498</v>
      </c>
      <c r="G7252" s="3">
        <v>2.5391135479486537E-6</v>
      </c>
      <c r="H7252" s="3">
        <v>9.1715097793046161E-6</v>
      </c>
    </row>
    <row r="7253" spans="1:8" x14ac:dyDescent="0.25">
      <c r="A7253" s="2">
        <v>34.006900690069003</v>
      </c>
      <c r="B7253">
        <v>1.146851496437869E-6</v>
      </c>
      <c r="C7253">
        <v>8.9750463269955493E-7</v>
      </c>
      <c r="D7253" s="3">
        <v>9.4632298616895078E-7</v>
      </c>
      <c r="E7253" s="2">
        <v>24.29064335004929</v>
      </c>
      <c r="F7253" s="2">
        <v>17.003450345034501</v>
      </c>
      <c r="G7253" s="3">
        <v>2.5399381105397404E-6</v>
      </c>
      <c r="H7253" s="3">
        <v>9.1748119715029522E-6</v>
      </c>
    </row>
    <row r="7254" spans="1:8" x14ac:dyDescent="0.25">
      <c r="A7254" s="2">
        <v>34.010901090109023</v>
      </c>
      <c r="B7254">
        <v>1.1472643705014849E-6</v>
      </c>
      <c r="C7254">
        <v>8.9779605790243483E-7</v>
      </c>
      <c r="D7254" s="3">
        <v>9.4672380182187768E-7</v>
      </c>
      <c r="E7254" s="2">
        <v>24.293500778649303</v>
      </c>
      <c r="F7254" s="2">
        <v>17.005450545054511</v>
      </c>
      <c r="G7254" s="3">
        <v>2.5407628438638905E-6</v>
      </c>
      <c r="H7254" s="3">
        <v>9.1781149640118796E-6</v>
      </c>
    </row>
    <row r="7255" spans="1:8" x14ac:dyDescent="0.25">
      <c r="A7255" s="2">
        <v>34.014901490149008</v>
      </c>
      <c r="B7255">
        <v>1.1476773446163969E-6</v>
      </c>
      <c r="C7255">
        <v>8.9808754344041017E-7</v>
      </c>
      <c r="D7255" s="3">
        <v>9.4712474006894389E-7</v>
      </c>
      <c r="E7255" s="2">
        <v>24.296358207249291</v>
      </c>
      <c r="F7255" s="2">
        <v>17.007450745074504</v>
      </c>
      <c r="G7255" s="3">
        <v>2.5415877479363607E-6</v>
      </c>
      <c r="H7255" s="3">
        <v>9.1814187569311752E-6</v>
      </c>
    </row>
    <row r="7256" spans="1:8" x14ac:dyDescent="0.25">
      <c r="A7256" s="2">
        <v>34.018901890189021</v>
      </c>
      <c r="B7256">
        <v>1.1480904187950811E-6</v>
      </c>
      <c r="C7256">
        <v>8.9837908931887636E-7</v>
      </c>
      <c r="D7256" s="3">
        <v>9.4752580093322408E-7</v>
      </c>
      <c r="E7256" s="2">
        <v>24.299215635849301</v>
      </c>
      <c r="F7256" s="2">
        <v>17.00945094509451</v>
      </c>
      <c r="G7256" s="3">
        <v>2.5424128227724201E-6</v>
      </c>
      <c r="H7256" s="3">
        <v>9.1847233503606485E-6</v>
      </c>
    </row>
    <row r="7257" spans="1:8" x14ac:dyDescent="0.25">
      <c r="A7257" s="2">
        <v>34.022902290229027</v>
      </c>
      <c r="B7257">
        <v>1.14850359305001E-6</v>
      </c>
      <c r="C7257">
        <v>8.9867069554322581E-7</v>
      </c>
      <c r="D7257" s="3">
        <v>9.4792698443779132E-7</v>
      </c>
      <c r="E7257" s="2">
        <v>24.302073064449306</v>
      </c>
      <c r="F7257" s="2">
        <v>17.011451145114513</v>
      </c>
      <c r="G7257" s="3">
        <v>2.5432380683873292E-6</v>
      </c>
      <c r="H7257" s="3">
        <v>9.18802874440008E-6</v>
      </c>
    </row>
    <row r="7258" spans="1:8" x14ac:dyDescent="0.25">
      <c r="A7258" s="2">
        <v>34.026902690269033</v>
      </c>
      <c r="B7258">
        <v>1.1489168673936579E-6</v>
      </c>
      <c r="C7258">
        <v>8.9896236211885105E-7</v>
      </c>
      <c r="D7258" s="3">
        <v>9.4832829060572005E-7</v>
      </c>
      <c r="E7258" s="2">
        <v>24.304930493049312</v>
      </c>
      <c r="F7258" s="2">
        <v>17.013451345134516</v>
      </c>
      <c r="G7258" s="3">
        <v>2.5440634847963486E-6</v>
      </c>
      <c r="H7258" s="3">
        <v>9.1913349391492635E-6</v>
      </c>
    </row>
    <row r="7259" spans="1:8" x14ac:dyDescent="0.25">
      <c r="A7259" s="2">
        <v>34.030903090309032</v>
      </c>
      <c r="B7259">
        <v>1.1493302418385019E-6</v>
      </c>
      <c r="C7259">
        <v>8.9925408905114641E-7</v>
      </c>
      <c r="D7259" s="3">
        <v>9.4872971946008949E-7</v>
      </c>
      <c r="E7259" s="2">
        <v>24.307787921649311</v>
      </c>
      <c r="F7259" s="2">
        <v>17.015451545154516</v>
      </c>
      <c r="G7259" s="3">
        <v>2.5448890720147444E-6</v>
      </c>
      <c r="H7259" s="3">
        <v>9.1946419347080152E-6</v>
      </c>
    </row>
    <row r="7260" spans="1:8" x14ac:dyDescent="0.25">
      <c r="A7260" s="2">
        <v>34.034903490349038</v>
      </c>
      <c r="B7260">
        <v>1.1497437163970151E-6</v>
      </c>
      <c r="C7260">
        <v>8.99545876345504E-7</v>
      </c>
      <c r="D7260" s="3">
        <v>9.4913127102397726E-7</v>
      </c>
      <c r="E7260" s="2">
        <v>24.310645350249313</v>
      </c>
      <c r="F7260" s="2">
        <v>17.017451745174519</v>
      </c>
      <c r="G7260" s="3">
        <v>2.5457148300577764E-6</v>
      </c>
      <c r="H7260" s="3">
        <v>9.1979497311761207E-6</v>
      </c>
    </row>
    <row r="7261" spans="1:8" x14ac:dyDescent="0.25">
      <c r="A7261" s="2">
        <v>34.038903890389037</v>
      </c>
      <c r="B7261">
        <v>1.1501572910816709E-6</v>
      </c>
      <c r="C7261">
        <v>8.9983772400731571E-7</v>
      </c>
      <c r="D7261" s="3">
        <v>9.4953294532046332E-7</v>
      </c>
      <c r="E7261" s="2">
        <v>24.313502778849312</v>
      </c>
      <c r="F7261" s="2">
        <v>17.019451945194518</v>
      </c>
      <c r="G7261" s="3">
        <v>2.5465407589407037E-6</v>
      </c>
      <c r="H7261" s="3">
        <v>9.2012583286533673E-6</v>
      </c>
    </row>
    <row r="7262" spans="1:8" x14ac:dyDescent="0.25">
      <c r="A7262" s="2">
        <v>34.042904290429043</v>
      </c>
      <c r="B7262">
        <v>1.1505709659049459E-6</v>
      </c>
      <c r="C7262">
        <v>9.0012963204197524E-7</v>
      </c>
      <c r="D7262" s="3">
        <v>9.4993474237263079E-7</v>
      </c>
      <c r="E7262" s="2">
        <v>24.316360207449318</v>
      </c>
      <c r="F7262" s="2">
        <v>17.021452145214521</v>
      </c>
      <c r="G7262" s="3">
        <v>2.54736685867879E-6</v>
      </c>
      <c r="H7262" s="3">
        <v>9.2045677272395675E-6</v>
      </c>
    </row>
    <row r="7263" spans="1:8" x14ac:dyDescent="0.25">
      <c r="A7263" s="2">
        <v>34.046904690469049</v>
      </c>
      <c r="B7263">
        <v>1.1509847408793151E-6</v>
      </c>
      <c r="C7263">
        <v>9.0042160045487458E-7</v>
      </c>
      <c r="D7263" s="3">
        <v>9.5033666220356291E-7</v>
      </c>
      <c r="E7263" s="2">
        <v>24.319217636049324</v>
      </c>
      <c r="F7263" s="2">
        <v>17.023452345234524</v>
      </c>
      <c r="G7263" s="3">
        <v>2.5481931292872949E-6</v>
      </c>
      <c r="H7263" s="3">
        <v>9.2078779270345205E-6</v>
      </c>
    </row>
    <row r="7264" spans="1:8" x14ac:dyDescent="0.25">
      <c r="A7264" s="2">
        <v>34.050905090509048</v>
      </c>
      <c r="B7264">
        <v>1.1513986160172519E-6</v>
      </c>
      <c r="C7264">
        <v>9.007136292514051E-7</v>
      </c>
      <c r="D7264" s="3">
        <v>9.507387048363443E-7</v>
      </c>
      <c r="E7264" s="2">
        <v>24.322075064649322</v>
      </c>
      <c r="F7264" s="2">
        <v>17.025452545254524</v>
      </c>
      <c r="G7264" s="3">
        <v>2.5490195707814765E-6</v>
      </c>
      <c r="H7264" s="3">
        <v>9.2111889281380152E-6</v>
      </c>
    </row>
    <row r="7265" spans="1:8" x14ac:dyDescent="0.25">
      <c r="A7265" s="2">
        <v>34.054905490549046</v>
      </c>
      <c r="B7265">
        <v>1.151812591331233E-6</v>
      </c>
      <c r="C7265">
        <v>9.0100571843696008E-7</v>
      </c>
      <c r="D7265" s="3">
        <v>9.5114087029406317E-7</v>
      </c>
      <c r="E7265" s="2">
        <v>24.324932493249321</v>
      </c>
      <c r="F7265" s="2">
        <v>17.027452745274523</v>
      </c>
      <c r="G7265" s="3">
        <v>2.5498461831765971E-6</v>
      </c>
      <c r="H7265" s="3">
        <v>9.2145007306498644E-6</v>
      </c>
    </row>
    <row r="7266" spans="1:8" x14ac:dyDescent="0.25">
      <c r="A7266" s="2">
        <v>34.05890589058906</v>
      </c>
      <c r="B7266">
        <v>1.152226666833733E-6</v>
      </c>
      <c r="C7266">
        <v>9.0129786801693086E-7</v>
      </c>
      <c r="D7266" s="3">
        <v>9.5154315859980719E-7</v>
      </c>
      <c r="E7266" s="2">
        <v>24.32778992184933</v>
      </c>
      <c r="F7266" s="2">
        <v>17.02945294529453</v>
      </c>
      <c r="G7266" s="3">
        <v>2.5506729664879142E-6</v>
      </c>
      <c r="H7266" s="3">
        <v>9.2178133346698637E-6</v>
      </c>
    </row>
    <row r="7267" spans="1:8" x14ac:dyDescent="0.25">
      <c r="A7267" s="2">
        <v>34.062906290629059</v>
      </c>
      <c r="B7267">
        <v>1.1526408425372259E-6</v>
      </c>
      <c r="C7267">
        <v>9.0159007799670852E-7</v>
      </c>
      <c r="D7267" s="3">
        <v>9.5194556977666607E-7</v>
      </c>
      <c r="E7267" s="2">
        <v>24.330647350449329</v>
      </c>
      <c r="F7267" s="2">
        <v>17.031453145314529</v>
      </c>
      <c r="G7267" s="3">
        <v>2.5514999207306851E-6</v>
      </c>
      <c r="H7267" s="3">
        <v>9.2211267402978072E-6</v>
      </c>
    </row>
    <row r="7268" spans="1:8" x14ac:dyDescent="0.25">
      <c r="A7268" s="2">
        <v>34.066906690669072</v>
      </c>
      <c r="B7268">
        <v>1.1530551184541899E-6</v>
      </c>
      <c r="C7268">
        <v>9.018823483816862E-7</v>
      </c>
      <c r="D7268" s="3">
        <v>9.5234810384773395E-7</v>
      </c>
      <c r="E7268" s="2">
        <v>24.333504779049338</v>
      </c>
      <c r="F7268" s="2">
        <v>17.033453345334536</v>
      </c>
      <c r="G7268" s="3">
        <v>2.552327045920172E-6</v>
      </c>
      <c r="H7268" s="3">
        <v>9.2244409476335194E-6</v>
      </c>
    </row>
    <row r="7269" spans="1:8" x14ac:dyDescent="0.25">
      <c r="A7269" s="2">
        <v>34.070907090709071</v>
      </c>
      <c r="B7269">
        <v>1.153469494597097E-6</v>
      </c>
      <c r="C7269">
        <v>9.0217467917725357E-7</v>
      </c>
      <c r="D7269" s="3">
        <v>9.5275076083610083E-7</v>
      </c>
      <c r="E7269" s="2">
        <v>24.336362207649337</v>
      </c>
      <c r="F7269" s="2">
        <v>17.035453545354535</v>
      </c>
      <c r="G7269" s="3">
        <v>2.5531543420716278E-6</v>
      </c>
      <c r="H7269" s="3">
        <v>9.2277559567767757E-6</v>
      </c>
    </row>
    <row r="7270" spans="1:8" x14ac:dyDescent="0.25">
      <c r="A7270" s="2">
        <v>34.074907490749077</v>
      </c>
      <c r="B7270">
        <v>1.1538839709784259E-6</v>
      </c>
      <c r="C7270">
        <v>9.0246707038880286E-7</v>
      </c>
      <c r="D7270" s="3">
        <v>9.5315354076486425E-7</v>
      </c>
      <c r="E7270" s="2">
        <v>24.339219636249343</v>
      </c>
      <c r="F7270" s="2">
        <v>17.037453745374538</v>
      </c>
      <c r="G7270" s="3">
        <v>2.5539818092003123E-6</v>
      </c>
      <c r="H7270" s="3">
        <v>9.2310717678274074E-6</v>
      </c>
    </row>
    <row r="7271" spans="1:8" x14ac:dyDescent="0.25">
      <c r="A7271" s="2">
        <v>34.078907890789083</v>
      </c>
      <c r="B7271">
        <v>1.15429854761065E-6</v>
      </c>
      <c r="C7271">
        <v>9.0275952202172521E-7</v>
      </c>
      <c r="D7271" s="3">
        <v>9.5355644365712026E-7</v>
      </c>
      <c r="E7271" s="2">
        <v>24.342077064849345</v>
      </c>
      <c r="F7271" s="2">
        <v>17.039453945394541</v>
      </c>
      <c r="G7271" s="3">
        <v>2.5548094473214822E-6</v>
      </c>
      <c r="H7271" s="3">
        <v>9.2343883808852001E-6</v>
      </c>
    </row>
    <row r="7272" spans="1:8" x14ac:dyDescent="0.25">
      <c r="A7272" s="2">
        <v>34.082908290829081</v>
      </c>
      <c r="B7272">
        <v>1.154713224506245E-6</v>
      </c>
      <c r="C7272">
        <v>9.0305203408141093E-7</v>
      </c>
      <c r="D7272" s="3">
        <v>9.5395946953596638E-7</v>
      </c>
      <c r="E7272" s="2">
        <v>24.344934493449344</v>
      </c>
      <c r="F7272" s="2">
        <v>17.041454145414541</v>
      </c>
      <c r="G7272" s="3">
        <v>2.555637256450393E-6</v>
      </c>
      <c r="H7272" s="3">
        <v>9.2377057960499596E-6</v>
      </c>
    </row>
    <row r="7273" spans="1:8" x14ac:dyDescent="0.25">
      <c r="A7273" s="2">
        <v>34.086908690869087</v>
      </c>
      <c r="B7273">
        <v>1.155128001677688E-6</v>
      </c>
      <c r="C7273">
        <v>9.033446065732517E-7</v>
      </c>
      <c r="D7273" s="3">
        <v>9.5436261842450395E-7</v>
      </c>
      <c r="E7273" s="2">
        <v>24.34779192204935</v>
      </c>
      <c r="F7273" s="2">
        <v>17.043454345434544</v>
      </c>
      <c r="G7273" s="3">
        <v>2.5564652366023024E-6</v>
      </c>
      <c r="H7273" s="3">
        <v>9.2410240134215038E-6</v>
      </c>
    </row>
    <row r="7274" spans="1:8" x14ac:dyDescent="0.25">
      <c r="A7274" s="2">
        <v>34.090909090909093</v>
      </c>
      <c r="B7274">
        <v>1.155542879137454E-6</v>
      </c>
      <c r="C7274">
        <v>9.0363723950263803E-7</v>
      </c>
      <c r="D7274" s="3">
        <v>9.5476589034583348E-7</v>
      </c>
      <c r="E7274" s="2">
        <v>24.350649350649356</v>
      </c>
      <c r="F7274" s="2">
        <v>17.045454545454547</v>
      </c>
      <c r="G7274" s="3">
        <v>2.5572933877924657E-6</v>
      </c>
      <c r="H7274" s="3">
        <v>9.2443430330996317E-6</v>
      </c>
    </row>
    <row r="7275" spans="1:8" x14ac:dyDescent="0.25">
      <c r="A7275" s="2">
        <v>34.094909490949092</v>
      </c>
      <c r="B7275">
        <v>1.1559578568980191E-6</v>
      </c>
      <c r="C7275">
        <v>9.039299328749595E-7</v>
      </c>
      <c r="D7275" s="3">
        <v>9.551692853230582E-7</v>
      </c>
      <c r="E7275" s="2">
        <v>24.353506779249354</v>
      </c>
      <c r="F7275" s="2">
        <v>17.047454745474546</v>
      </c>
      <c r="G7275" s="3">
        <v>2.5581217100361356E-6</v>
      </c>
      <c r="H7275" s="3">
        <v>9.2476628551841526E-6</v>
      </c>
    </row>
    <row r="7276" spans="1:8" x14ac:dyDescent="0.25">
      <c r="A7276" s="2">
        <v>34.098909890989098</v>
      </c>
      <c r="B7276">
        <v>1.1563729349718599E-6</v>
      </c>
      <c r="C7276">
        <v>9.0422268669560758E-7</v>
      </c>
      <c r="D7276" s="3">
        <v>9.5557280337928349E-7</v>
      </c>
      <c r="E7276" s="2">
        <v>24.356364207849357</v>
      </c>
      <c r="F7276" s="2">
        <v>17.049454945494549</v>
      </c>
      <c r="G7276" s="3">
        <v>2.5589502033485696E-6</v>
      </c>
      <c r="H7276" s="3">
        <v>9.2509834797748792E-6</v>
      </c>
    </row>
    <row r="7277" spans="1:8" x14ac:dyDescent="0.25">
      <c r="A7277" s="2">
        <v>34.102910291029097</v>
      </c>
      <c r="B7277">
        <v>1.156788113371452E-6</v>
      </c>
      <c r="C7277">
        <v>9.0451550096997225E-7</v>
      </c>
      <c r="D7277" s="3">
        <v>9.5597644453761576E-7</v>
      </c>
      <c r="E7277" s="2">
        <v>24.359221636449355</v>
      </c>
      <c r="F7277" s="2">
        <v>17.051455145514549</v>
      </c>
      <c r="G7277" s="3">
        <v>2.5597788677450215E-6</v>
      </c>
      <c r="H7277" s="3">
        <v>9.2543049069716157E-6</v>
      </c>
    </row>
    <row r="7278" spans="1:8" x14ac:dyDescent="0.25">
      <c r="A7278" s="2">
        <v>34.106910691069103</v>
      </c>
      <c r="B7278">
        <v>1.1572033921092699E-6</v>
      </c>
      <c r="C7278">
        <v>9.0480837570344286E-7</v>
      </c>
      <c r="D7278" s="3">
        <v>9.5638020882116229E-7</v>
      </c>
      <c r="E7278" s="2">
        <v>24.362079065049361</v>
      </c>
      <c r="F7278" s="2">
        <v>17.053455345534552</v>
      </c>
      <c r="G7278" s="3">
        <v>2.5606077032407435E-6</v>
      </c>
      <c r="H7278" s="3">
        <v>9.2576271368741595E-6</v>
      </c>
    </row>
    <row r="7279" spans="1:8" x14ac:dyDescent="0.25">
      <c r="A7279" s="2">
        <v>34.110911091109109</v>
      </c>
      <c r="B7279">
        <v>1.157618771197794E-6</v>
      </c>
      <c r="C7279">
        <v>9.0510131090141025E-7</v>
      </c>
      <c r="D7279" s="3">
        <v>9.5678409625303373E-7</v>
      </c>
      <c r="E7279" s="2">
        <v>24.364936493649367</v>
      </c>
      <c r="F7279" s="2">
        <v>17.055455545554555</v>
      </c>
      <c r="G7279" s="3">
        <v>2.5614367098509909E-6</v>
      </c>
      <c r="H7279" s="3">
        <v>9.260950169582352E-6</v>
      </c>
    </row>
    <row r="7280" spans="1:8" x14ac:dyDescent="0.25">
      <c r="A7280" s="2">
        <v>34.114911491149122</v>
      </c>
      <c r="B7280">
        <v>1.1580342506494969E-6</v>
      </c>
      <c r="C7280">
        <v>9.0539430656926378E-7</v>
      </c>
      <c r="D7280" s="3">
        <v>9.5718810685634117E-7</v>
      </c>
      <c r="E7280" s="2">
        <v>24.367793922249376</v>
      </c>
      <c r="F7280" s="2">
        <v>17.057455745574561</v>
      </c>
      <c r="G7280" s="3">
        <v>2.5622658875910164E-6</v>
      </c>
      <c r="H7280" s="3">
        <v>9.2642740051959755E-6</v>
      </c>
    </row>
    <row r="7281" spans="1:8" x14ac:dyDescent="0.25">
      <c r="A7281" s="2">
        <v>34.118911891189107</v>
      </c>
      <c r="B7281">
        <v>1.158449830476856E-6</v>
      </c>
      <c r="C7281">
        <v>9.0568736271239258E-7</v>
      </c>
      <c r="D7281" s="3">
        <v>9.5759224065419654E-7</v>
      </c>
      <c r="E7281" s="2">
        <v>24.370651350849364</v>
      </c>
      <c r="F7281" s="2">
        <v>17.059455945594554</v>
      </c>
      <c r="G7281" s="3">
        <v>2.5630952364760712E-6</v>
      </c>
      <c r="H7281" s="3">
        <v>9.2675986438148477E-6</v>
      </c>
    </row>
    <row r="7282" spans="1:8" x14ac:dyDescent="0.25">
      <c r="A7282" s="2">
        <v>34.122912291229127</v>
      </c>
      <c r="B7282">
        <v>1.158865510692351E-6</v>
      </c>
      <c r="C7282">
        <v>9.059804793361876E-7</v>
      </c>
      <c r="D7282" s="3">
        <v>9.5799649766971684E-7</v>
      </c>
      <c r="E7282" s="2">
        <v>24.373508779449377</v>
      </c>
      <c r="F7282" s="2">
        <v>17.061456145614564</v>
      </c>
      <c r="G7282" s="3">
        <v>2.5639247565214108E-6</v>
      </c>
      <c r="H7282" s="3">
        <v>9.2709240855388083E-6</v>
      </c>
    </row>
    <row r="7283" spans="1:8" x14ac:dyDescent="0.25">
      <c r="A7283" s="2">
        <v>34.126912691269133</v>
      </c>
      <c r="B7283">
        <v>1.159281291308453E-6</v>
      </c>
      <c r="C7283">
        <v>9.0627365644603585E-7</v>
      </c>
      <c r="D7283" s="3">
        <v>9.5840087792601507E-7</v>
      </c>
      <c r="E7283" s="2">
        <v>24.376366208049383</v>
      </c>
      <c r="F7283" s="2">
        <v>17.063456345634567</v>
      </c>
      <c r="G7283" s="3">
        <v>2.5647544477422817E-6</v>
      </c>
      <c r="H7283" s="3">
        <v>9.2742503304676243E-6</v>
      </c>
    </row>
    <row r="7284" spans="1:8" x14ac:dyDescent="0.25">
      <c r="A7284" s="2">
        <v>34.130913091309132</v>
      </c>
      <c r="B7284">
        <v>1.159697172337643E-6</v>
      </c>
      <c r="C7284">
        <v>9.0656689404732861E-7</v>
      </c>
      <c r="D7284" s="3">
        <v>9.5880538144621163E-7</v>
      </c>
      <c r="E7284" s="2">
        <v>24.379223636649382</v>
      </c>
      <c r="F7284" s="2">
        <v>17.065456545654566</v>
      </c>
      <c r="G7284" s="3">
        <v>2.5655843101539399E-6</v>
      </c>
      <c r="H7284" s="3">
        <v>9.277577378701144E-6</v>
      </c>
    </row>
    <row r="7285" spans="1:8" x14ac:dyDescent="0.25">
      <c r="A7285" s="2">
        <v>34.134913491349138</v>
      </c>
      <c r="B7285">
        <v>1.160113153792396E-6</v>
      </c>
      <c r="C7285">
        <v>9.0686019214545373E-7</v>
      </c>
      <c r="D7285" s="3">
        <v>9.5921000825342501E-7</v>
      </c>
      <c r="E7285" s="2">
        <v>24.382081065249388</v>
      </c>
      <c r="F7285" s="2">
        <v>17.067456745674569</v>
      </c>
      <c r="G7285" s="3">
        <v>2.566414343771634E-6</v>
      </c>
      <c r="H7285" s="3">
        <v>9.2809052303391682E-6</v>
      </c>
    </row>
    <row r="7286" spans="1:8" x14ac:dyDescent="0.25">
      <c r="A7286" s="2">
        <v>34.138913891389137</v>
      </c>
      <c r="B7286">
        <v>1.1605292356851891E-6</v>
      </c>
      <c r="C7286">
        <v>9.0715355074579984E-7</v>
      </c>
      <c r="D7286" s="3">
        <v>9.596147583707756E-7</v>
      </c>
      <c r="E7286" s="2">
        <v>24.384938493849386</v>
      </c>
      <c r="F7286" s="2">
        <v>17.069456945694569</v>
      </c>
      <c r="G7286" s="3">
        <v>2.5672445486106138E-6</v>
      </c>
      <c r="H7286" s="3">
        <v>9.2842338854815128E-6</v>
      </c>
    </row>
    <row r="7287" spans="1:8" x14ac:dyDescent="0.25">
      <c r="A7287" s="2">
        <v>34.142914291429143</v>
      </c>
      <c r="B7287">
        <v>1.1609454180285009E-6</v>
      </c>
      <c r="C7287">
        <v>9.0744696985375649E-7</v>
      </c>
      <c r="D7287" s="3">
        <v>9.6001963182138741E-7</v>
      </c>
      <c r="E7287" s="2">
        <v>24.387795922449389</v>
      </c>
      <c r="F7287" s="2">
        <v>17.071457145714572</v>
      </c>
      <c r="G7287" s="3">
        <v>2.5680749246861311E-6</v>
      </c>
      <c r="H7287" s="3">
        <v>9.2875633442280075E-6</v>
      </c>
    </row>
    <row r="7288" spans="1:8" x14ac:dyDescent="0.25">
      <c r="A7288" s="2">
        <v>34.146914691469149</v>
      </c>
      <c r="B7288">
        <v>1.161361700834806E-6</v>
      </c>
      <c r="C7288">
        <v>9.0774044947471209E-7</v>
      </c>
      <c r="D7288" s="3">
        <v>9.6042462862838423E-7</v>
      </c>
      <c r="E7288" s="2">
        <v>24.390653351049394</v>
      </c>
      <c r="F7288" s="2">
        <v>17.073457345734575</v>
      </c>
      <c r="G7288" s="3">
        <v>2.5689054720134352E-6</v>
      </c>
      <c r="H7288" s="3">
        <v>9.2908936066784481E-6</v>
      </c>
    </row>
    <row r="7289" spans="1:8" x14ac:dyDescent="0.25">
      <c r="A7289" s="2">
        <v>34.150915091509148</v>
      </c>
      <c r="B7289">
        <v>1.161778084116583E-6</v>
      </c>
      <c r="C7289">
        <v>9.0803398961405408E-7</v>
      </c>
      <c r="D7289" s="3">
        <v>9.6082974881489111E-7</v>
      </c>
      <c r="E7289" s="2">
        <v>24.393510779649393</v>
      </c>
      <c r="F7289" s="2">
        <v>17.075457545754574</v>
      </c>
      <c r="G7289" s="3">
        <v>2.5697361906077732E-6</v>
      </c>
      <c r="H7289" s="3">
        <v>9.2942246729326642E-6</v>
      </c>
    </row>
    <row r="7290" spans="1:8" x14ac:dyDescent="0.25">
      <c r="A7290" s="2">
        <v>34.154915491549147</v>
      </c>
      <c r="B7290">
        <v>1.162194567886309E-6</v>
      </c>
      <c r="C7290">
        <v>9.0832759027717202E-7</v>
      </c>
      <c r="D7290" s="3">
        <v>9.6123499240403735E-7</v>
      </c>
      <c r="E7290" s="2">
        <v>24.396368208249392</v>
      </c>
      <c r="F7290" s="2">
        <v>17.077457745774574</v>
      </c>
      <c r="G7290" s="3">
        <v>2.570567080484397E-6</v>
      </c>
      <c r="H7290" s="3">
        <v>9.2975565430904717E-6</v>
      </c>
    </row>
    <row r="7291" spans="1:8" x14ac:dyDescent="0.25">
      <c r="A7291" s="2">
        <v>34.15891589158916</v>
      </c>
      <c r="B7291">
        <v>1.1626111521564611E-6</v>
      </c>
      <c r="C7291">
        <v>9.0862125146945338E-7</v>
      </c>
      <c r="D7291" s="3">
        <v>9.6164035941895118E-7</v>
      </c>
      <c r="E7291" s="2">
        <v>24.399225636849401</v>
      </c>
      <c r="F7291" s="2">
        <v>17.07945794579458</v>
      </c>
      <c r="G7291" s="3">
        <v>2.5713981416585533E-6</v>
      </c>
      <c r="H7291" s="3">
        <v>9.3008892172516886E-6</v>
      </c>
    </row>
    <row r="7292" spans="1:8" x14ac:dyDescent="0.25">
      <c r="A7292" s="2">
        <v>34.162916291629159</v>
      </c>
      <c r="B7292">
        <v>1.1630278369395159E-6</v>
      </c>
      <c r="C7292">
        <v>9.0891497319628548E-7</v>
      </c>
      <c r="D7292" s="3">
        <v>9.6204584988276296E-7</v>
      </c>
      <c r="E7292" s="2">
        <v>24.4020830654494</v>
      </c>
      <c r="F7292" s="2">
        <v>17.08145814581458</v>
      </c>
      <c r="G7292" s="3">
        <v>2.5722293741454878E-6</v>
      </c>
      <c r="H7292" s="3">
        <v>9.3042226955161273E-6</v>
      </c>
    </row>
    <row r="7293" spans="1:8" x14ac:dyDescent="0.25">
      <c r="A7293" s="2">
        <v>34.166916691669172</v>
      </c>
      <c r="B7293">
        <v>1.163444622247955E-6</v>
      </c>
      <c r="C7293">
        <v>9.0920875546305778E-7</v>
      </c>
      <c r="D7293" s="3">
        <v>9.6245146381860706E-7</v>
      </c>
      <c r="E7293" s="2">
        <v>24.404940494049409</v>
      </c>
      <c r="F7293" s="2">
        <v>17.083458345834586</v>
      </c>
      <c r="G7293" s="3">
        <v>2.5730607779604535E-6</v>
      </c>
      <c r="H7293" s="3">
        <v>9.3075569779836396E-6</v>
      </c>
    </row>
    <row r="7294" spans="1:8" x14ac:dyDescent="0.25">
      <c r="A7294" s="2">
        <v>34.170917091709171</v>
      </c>
      <c r="B7294">
        <v>1.1638615080942499E-6</v>
      </c>
      <c r="C7294">
        <v>9.0950259827515583E-7</v>
      </c>
      <c r="D7294" s="3">
        <v>9.6285720124961488E-7</v>
      </c>
      <c r="E7294" s="2">
        <v>24.407797922649408</v>
      </c>
      <c r="F7294" s="2">
        <v>17.085458545854586</v>
      </c>
      <c r="G7294" s="3">
        <v>2.5738923531186911E-6</v>
      </c>
      <c r="H7294" s="3">
        <v>9.3108920647539992E-6</v>
      </c>
    </row>
    <row r="7295" spans="1:8" x14ac:dyDescent="0.25">
      <c r="A7295" s="2">
        <v>34.17491749174917</v>
      </c>
      <c r="B7295">
        <v>1.164278494490882E-6</v>
      </c>
      <c r="C7295">
        <v>9.0979650163796814E-7</v>
      </c>
      <c r="D7295" s="3">
        <v>9.6326306219892357E-7</v>
      </c>
      <c r="E7295" s="2">
        <v>24.41065535124941</v>
      </c>
      <c r="F7295" s="2">
        <v>17.087458745874585</v>
      </c>
      <c r="G7295" s="3">
        <v>2.57472409963545E-6</v>
      </c>
      <c r="H7295" s="3">
        <v>9.3142279559270559E-6</v>
      </c>
    </row>
    <row r="7296" spans="1:8" x14ac:dyDescent="0.25">
      <c r="A7296" s="2">
        <v>34.178917891789183</v>
      </c>
      <c r="B7296">
        <v>1.1646955814503299E-6</v>
      </c>
      <c r="C7296">
        <v>9.1009046555688299E-7</v>
      </c>
      <c r="D7296" s="3">
        <v>9.6366904668967152E-7</v>
      </c>
      <c r="E7296" s="2">
        <v>24.41351277984942</v>
      </c>
      <c r="F7296" s="2">
        <v>17.089458945894592</v>
      </c>
      <c r="G7296" s="3">
        <v>2.5755560175259791E-6</v>
      </c>
      <c r="H7296" s="3">
        <v>9.3175646516026395E-6</v>
      </c>
    </row>
    <row r="7297" spans="1:8" x14ac:dyDescent="0.25">
      <c r="A7297" s="2">
        <v>34.182918291829182</v>
      </c>
      <c r="B7297">
        <v>1.165112768985068E-6</v>
      </c>
      <c r="C7297">
        <v>9.103844900372855E-7</v>
      </c>
      <c r="D7297" s="3">
        <v>9.6407515474499543E-7</v>
      </c>
      <c r="E7297" s="2">
        <v>24.416370208449418</v>
      </c>
      <c r="F7297" s="2">
        <v>17.091459145914591</v>
      </c>
      <c r="G7297" s="3">
        <v>2.576388106805518E-6</v>
      </c>
      <c r="H7297" s="3">
        <v>9.320902151880544E-6</v>
      </c>
    </row>
    <row r="7298" spans="1:8" x14ac:dyDescent="0.25">
      <c r="A7298" s="2">
        <v>34.186918691869188</v>
      </c>
      <c r="B7298">
        <v>1.165530057107578E-6</v>
      </c>
      <c r="C7298">
        <v>9.1067857508456461E-7</v>
      </c>
      <c r="D7298" s="3">
        <v>9.6448138638803751E-7</v>
      </c>
      <c r="E7298" s="2">
        <v>24.419227637049421</v>
      </c>
      <c r="F7298" s="2">
        <v>17.093459345934594</v>
      </c>
      <c r="G7298" s="3">
        <v>2.5772203674893178E-6</v>
      </c>
      <c r="H7298" s="3">
        <v>9.3242404568606243E-6</v>
      </c>
    </row>
    <row r="7299" spans="1:8" x14ac:dyDescent="0.25">
      <c r="A7299" s="2">
        <v>34.190919091909187</v>
      </c>
      <c r="B7299">
        <v>1.1659474458303349E-6</v>
      </c>
      <c r="C7299">
        <v>9.1097272070410607E-7</v>
      </c>
      <c r="D7299" s="3">
        <v>9.6488774164193977E-7</v>
      </c>
      <c r="E7299" s="2">
        <v>24.422085065649419</v>
      </c>
      <c r="F7299" s="2">
        <v>17.095459545954593</v>
      </c>
      <c r="G7299" s="3">
        <v>2.5780527995926202E-6</v>
      </c>
      <c r="H7299" s="3">
        <v>9.3275795666426795E-6</v>
      </c>
    </row>
    <row r="7300" spans="1:8" x14ac:dyDescent="0.25">
      <c r="A7300" s="2">
        <v>34.194919491949193</v>
      </c>
      <c r="B7300">
        <v>1.1663649351658189E-6</v>
      </c>
      <c r="C7300">
        <v>9.1126692690129647E-7</v>
      </c>
      <c r="D7300" s="3">
        <v>9.6529422052984462E-7</v>
      </c>
      <c r="E7300" s="2">
        <v>24.424942494249425</v>
      </c>
      <c r="F7300" s="2">
        <v>17.097459745974597</v>
      </c>
      <c r="G7300" s="3">
        <v>2.5788854031306689E-6</v>
      </c>
      <c r="H7300" s="3">
        <v>9.3309194813265513E-6</v>
      </c>
    </row>
    <row r="7301" spans="1:8" x14ac:dyDescent="0.25">
      <c r="A7301" s="2">
        <v>34.198919891989199</v>
      </c>
      <c r="B7301">
        <v>1.1667825251265069E-6</v>
      </c>
      <c r="C7301">
        <v>9.1156119368152338E-7</v>
      </c>
      <c r="D7301" s="3">
        <v>9.6570082307489957E-7</v>
      </c>
      <c r="E7301" s="2">
        <v>24.427799922849431</v>
      </c>
      <c r="F7301" s="2">
        <v>17.0994599459946</v>
      </c>
      <c r="G7301" s="3">
        <v>2.5797181781187114E-6</v>
      </c>
      <c r="H7301" s="3">
        <v>9.3342602010120555E-6</v>
      </c>
    </row>
    <row r="7302" spans="1:8" x14ac:dyDescent="0.25">
      <c r="A7302" s="2">
        <v>34.202920292029212</v>
      </c>
      <c r="B7302">
        <v>1.167200215724879E-6</v>
      </c>
      <c r="C7302">
        <v>9.1185552105017253E-7</v>
      </c>
      <c r="D7302" s="3">
        <v>9.6610754930025064E-7</v>
      </c>
      <c r="E7302" s="2">
        <v>24.43065735144944</v>
      </c>
      <c r="F7302" s="2">
        <v>17.101460146014606</v>
      </c>
      <c r="G7302" s="3">
        <v>2.5805511245719883E-6</v>
      </c>
      <c r="H7302" s="3">
        <v>9.337601725799032E-6</v>
      </c>
    </row>
    <row r="7303" spans="1:8" x14ac:dyDescent="0.25">
      <c r="A7303" s="2">
        <v>34.206920692069197</v>
      </c>
      <c r="B7303">
        <v>1.167618006973411E-6</v>
      </c>
      <c r="C7303">
        <v>9.1214990901263001E-7</v>
      </c>
      <c r="D7303" s="3">
        <v>9.6651439922904619E-7</v>
      </c>
      <c r="E7303" s="2">
        <v>24.433514780049428</v>
      </c>
      <c r="F7303" s="2">
        <v>17.103460346034598</v>
      </c>
      <c r="G7303" s="3">
        <v>2.5813842425057428E-6</v>
      </c>
      <c r="H7303" s="3">
        <v>9.3409440557872884E-6</v>
      </c>
    </row>
    <row r="7304" spans="1:8" x14ac:dyDescent="0.25">
      <c r="A7304" s="2">
        <v>34.21092109210921</v>
      </c>
      <c r="B7304">
        <v>1.1680358988845839E-6</v>
      </c>
      <c r="C7304">
        <v>9.1244435757428263E-7</v>
      </c>
      <c r="D7304" s="3">
        <v>9.6692137288443753E-7</v>
      </c>
      <c r="E7304" s="2">
        <v>24.436372208649438</v>
      </c>
      <c r="F7304" s="2">
        <v>17.105460546054605</v>
      </c>
      <c r="G7304" s="3">
        <v>2.5822175319352199E-6</v>
      </c>
      <c r="H7304" s="3">
        <v>9.3442871910766712E-6</v>
      </c>
    </row>
    <row r="7305" spans="1:8" x14ac:dyDescent="0.25">
      <c r="A7305" s="2">
        <v>34.214921492149223</v>
      </c>
      <c r="B7305">
        <v>1.168453891470875E-6</v>
      </c>
      <c r="C7305">
        <v>9.1273886674051614E-7</v>
      </c>
      <c r="D7305" s="3">
        <v>9.6732847028957619E-7</v>
      </c>
      <c r="E7305" s="2">
        <v>24.439229637249447</v>
      </c>
      <c r="F7305" s="2">
        <v>17.107460746074612</v>
      </c>
      <c r="G7305" s="3">
        <v>2.583050992875661E-6</v>
      </c>
      <c r="H7305" s="3">
        <v>9.3476311317669998E-6</v>
      </c>
    </row>
    <row r="7306" spans="1:8" x14ac:dyDescent="0.25">
      <c r="A7306" s="2">
        <v>34.218921892189208</v>
      </c>
      <c r="B7306">
        <v>1.168871984744763E-6</v>
      </c>
      <c r="C7306">
        <v>9.1303343651671544E-7</v>
      </c>
      <c r="D7306" s="3">
        <v>9.6773569146761517E-7</v>
      </c>
      <c r="E7306" s="2">
        <v>24.442087065849435</v>
      </c>
      <c r="F7306" s="2">
        <v>17.109460946094604</v>
      </c>
      <c r="G7306" s="3">
        <v>2.5838846253423046E-6</v>
      </c>
      <c r="H7306" s="3">
        <v>9.3509758779581039E-6</v>
      </c>
    </row>
    <row r="7307" spans="1:8" x14ac:dyDescent="0.25">
      <c r="A7307" s="2">
        <v>34.222922292229228</v>
      </c>
      <c r="B7307">
        <v>1.1692901787187271E-6</v>
      </c>
      <c r="C7307">
        <v>9.133280669082682E-7</v>
      </c>
      <c r="D7307" s="3">
        <v>9.6814303644171152E-7</v>
      </c>
      <c r="E7307" s="2">
        <v>24.444944494449452</v>
      </c>
      <c r="F7307" s="2">
        <v>17.111461146114614</v>
      </c>
      <c r="G7307" s="3">
        <v>2.5847184293503992E-6</v>
      </c>
      <c r="H7307" s="3">
        <v>9.3543214297498165E-6</v>
      </c>
    </row>
    <row r="7308" spans="1:8" x14ac:dyDescent="0.25">
      <c r="A7308" s="2">
        <v>34.226922692269227</v>
      </c>
      <c r="B7308">
        <v>1.169708473405245E-6</v>
      </c>
      <c r="C7308">
        <v>9.1362275792055752E-7</v>
      </c>
      <c r="D7308" s="3">
        <v>9.685505052350193E-7</v>
      </c>
      <c r="E7308" s="2">
        <v>24.44780192304945</v>
      </c>
      <c r="F7308" s="2">
        <v>17.113461346134613</v>
      </c>
      <c r="G7308" s="3">
        <v>2.585552404915178E-6</v>
      </c>
      <c r="H7308" s="3">
        <v>9.3576677872419604E-6</v>
      </c>
    </row>
    <row r="7309" spans="1:8" x14ac:dyDescent="0.25">
      <c r="A7309" s="2">
        <v>34.230923092309233</v>
      </c>
      <c r="B7309">
        <v>1.1701268688167969E-6</v>
      </c>
      <c r="C7309">
        <v>9.1391750955897E-7</v>
      </c>
      <c r="D7309" s="3">
        <v>9.689580978706983E-7</v>
      </c>
      <c r="E7309" s="2">
        <v>24.450659351649453</v>
      </c>
      <c r="F7309" s="2">
        <v>17.115461546154616</v>
      </c>
      <c r="G7309" s="3">
        <v>2.5863865520518853E-6</v>
      </c>
      <c r="H7309" s="3">
        <v>9.3610149505343754E-6</v>
      </c>
    </row>
    <row r="7310" spans="1:8" x14ac:dyDescent="0.25">
      <c r="A7310" s="2">
        <v>34.234923492349239</v>
      </c>
      <c r="B7310">
        <v>1.1705453649658631E-6</v>
      </c>
      <c r="C7310">
        <v>9.1421232182889192E-7</v>
      </c>
      <c r="D7310" s="3">
        <v>9.6936581437191021E-7</v>
      </c>
      <c r="E7310" s="2">
        <v>24.453516780249458</v>
      </c>
      <c r="F7310" s="2">
        <v>17.117461746174619</v>
      </c>
      <c r="G7310" s="3">
        <v>2.5872208707757641E-6</v>
      </c>
      <c r="H7310" s="3">
        <v>9.3643629197269045E-6</v>
      </c>
    </row>
    <row r="7311" spans="1:8" x14ac:dyDescent="0.25">
      <c r="A7311" s="2">
        <v>34.238923892389238</v>
      </c>
      <c r="B7311">
        <v>1.170963961864918E-6</v>
      </c>
      <c r="C7311">
        <v>9.1450719473570596E-7</v>
      </c>
      <c r="D7311" s="3">
        <v>9.6977365476181376E-7</v>
      </c>
      <c r="E7311" s="2">
        <v>24.456374208849457</v>
      </c>
      <c r="F7311" s="2">
        <v>17.119461946194619</v>
      </c>
      <c r="G7311" s="3">
        <v>2.588055361102048E-6</v>
      </c>
      <c r="H7311" s="3">
        <v>9.3677116949193437E-6</v>
      </c>
    </row>
    <row r="7312" spans="1:8" x14ac:dyDescent="0.25">
      <c r="A7312" s="2">
        <v>34.242924292429237</v>
      </c>
      <c r="B7312">
        <v>1.171382659526446E-6</v>
      </c>
      <c r="C7312">
        <v>9.1480212828479895E-7</v>
      </c>
      <c r="D7312" s="3">
        <v>9.7018161906357445E-7</v>
      </c>
      <c r="E7312" s="2">
        <v>24.459231637449456</v>
      </c>
      <c r="F7312" s="2">
        <v>17.121462146214618</v>
      </c>
      <c r="G7312" s="3">
        <v>2.588890023045981E-6</v>
      </c>
      <c r="H7312" s="3">
        <v>9.3710612762115682E-6</v>
      </c>
    </row>
    <row r="7313" spans="1:8" x14ac:dyDescent="0.25">
      <c r="A7313" s="2">
        <v>34.24692469246925</v>
      </c>
      <c r="B7313">
        <v>1.171801457962924E-6</v>
      </c>
      <c r="C7313">
        <v>9.1509712248155504E-7</v>
      </c>
      <c r="D7313" s="3">
        <v>9.7058970730035673E-7</v>
      </c>
      <c r="E7313" s="2">
        <v>24.462089066049465</v>
      </c>
      <c r="F7313" s="2">
        <v>17.123462346234625</v>
      </c>
      <c r="G7313" s="3">
        <v>2.5897248566228008E-6</v>
      </c>
      <c r="H7313" s="3">
        <v>9.3744116637033923E-6</v>
      </c>
    </row>
    <row r="7314" spans="1:8" x14ac:dyDescent="0.25">
      <c r="A7314" s="2">
        <v>34.250925092509249</v>
      </c>
      <c r="B7314">
        <v>1.1722203571868301E-6</v>
      </c>
      <c r="C7314">
        <v>9.1539217733135807E-7</v>
      </c>
      <c r="D7314" s="3">
        <v>9.709979194953261E-7</v>
      </c>
      <c r="E7314" s="2">
        <v>24.464946494649464</v>
      </c>
      <c r="F7314" s="2">
        <v>17.125462546254624</v>
      </c>
      <c r="G7314" s="3">
        <v>2.5905598618477434E-6</v>
      </c>
      <c r="H7314" s="3">
        <v>9.3777628574946406E-6</v>
      </c>
    </row>
    <row r="7315" spans="1:8" x14ac:dyDescent="0.25">
      <c r="A7315" s="2">
        <v>34.254925492549248</v>
      </c>
      <c r="B7315">
        <v>1.172639357210646E-6</v>
      </c>
      <c r="C7315">
        <v>9.1568729283959381E-7</v>
      </c>
      <c r="D7315" s="3">
        <v>9.7140625567165251E-7</v>
      </c>
      <c r="E7315" s="2">
        <v>24.467803923249463</v>
      </c>
      <c r="F7315" s="2">
        <v>17.127462746274624</v>
      </c>
      <c r="G7315" s="3">
        <v>2.5913950387360508E-6</v>
      </c>
      <c r="H7315" s="3">
        <v>9.3811148576851682E-6</v>
      </c>
    </row>
    <row r="7316" spans="1:8" x14ac:dyDescent="0.25">
      <c r="A7316" s="2">
        <v>34.258925892589261</v>
      </c>
      <c r="B7316">
        <v>1.173058458046851E-6</v>
      </c>
      <c r="C7316">
        <v>9.15982469011646E-7</v>
      </c>
      <c r="D7316" s="3">
        <v>9.7181471585250464E-7</v>
      </c>
      <c r="E7316" s="2">
        <v>24.470661351849472</v>
      </c>
      <c r="F7316" s="2">
        <v>17.12946294629463</v>
      </c>
      <c r="G7316" s="3">
        <v>2.5922303873029584E-6</v>
      </c>
      <c r="H7316" s="3">
        <v>9.384467664374808E-6</v>
      </c>
    </row>
    <row r="7317" spans="1:8" x14ac:dyDescent="0.25">
      <c r="A7317" s="2">
        <v>34.26292629262926</v>
      </c>
      <c r="B7317">
        <v>1.1734776597079231E-6</v>
      </c>
      <c r="C7317">
        <v>9.1627770585289805E-7</v>
      </c>
      <c r="D7317" s="3">
        <v>9.7222330006105351E-7</v>
      </c>
      <c r="E7317" s="2">
        <v>24.473518780449474</v>
      </c>
      <c r="F7317" s="2">
        <v>17.13146314631463</v>
      </c>
      <c r="G7317" s="3">
        <v>2.5930659075637016E-6</v>
      </c>
      <c r="H7317" s="3">
        <v>9.3878212776633845E-6</v>
      </c>
    </row>
    <row r="7318" spans="1:8" x14ac:dyDescent="0.25">
      <c r="A7318" s="2">
        <v>34.266926692669273</v>
      </c>
      <c r="B7318">
        <v>1.1738969622063449E-6</v>
      </c>
      <c r="C7318">
        <v>9.1657300336873541E-7</v>
      </c>
      <c r="D7318" s="3">
        <v>9.7263200832047372E-7</v>
      </c>
      <c r="E7318" s="2">
        <v>24.476376209049484</v>
      </c>
      <c r="F7318" s="2">
        <v>17.133463346334636</v>
      </c>
      <c r="G7318" s="3">
        <v>2.5939015995335213E-6</v>
      </c>
      <c r="H7318" s="3">
        <v>9.3911756976507595E-6</v>
      </c>
    </row>
    <row r="7319" spans="1:8" x14ac:dyDescent="0.25">
      <c r="A7319" s="2">
        <v>34.270927092709272</v>
      </c>
      <c r="B7319">
        <v>1.174316365554593E-6</v>
      </c>
      <c r="C7319">
        <v>9.1686836156454128E-7</v>
      </c>
      <c r="D7319" s="3">
        <v>9.7304084065393925E-7</v>
      </c>
      <c r="E7319" s="2">
        <v>24.479233637649482</v>
      </c>
      <c r="F7319" s="2">
        <v>17.135463546354636</v>
      </c>
      <c r="G7319" s="3">
        <v>2.5947374632276519E-6</v>
      </c>
      <c r="H7319" s="3">
        <v>9.3945309244367441E-6</v>
      </c>
    </row>
    <row r="7320" spans="1:8" x14ac:dyDescent="0.25">
      <c r="A7320" s="2">
        <v>34.274927492749271</v>
      </c>
      <c r="B7320">
        <v>1.1747358697651481E-6</v>
      </c>
      <c r="C7320">
        <v>9.1716378044569846E-7</v>
      </c>
      <c r="D7320" s="3">
        <v>9.7344979708462534E-7</v>
      </c>
      <c r="E7320" s="2">
        <v>24.482091066249481</v>
      </c>
      <c r="F7320" s="2">
        <v>17.137463746374635</v>
      </c>
      <c r="G7320" s="3">
        <v>2.5955734986613269E-6</v>
      </c>
      <c r="H7320" s="3">
        <v>9.3978869581211848E-6</v>
      </c>
    </row>
    <row r="7321" spans="1:8" x14ac:dyDescent="0.25">
      <c r="A7321" s="2">
        <v>34.278927892789277</v>
      </c>
      <c r="B7321">
        <v>1.1751554748504929E-6</v>
      </c>
      <c r="C7321">
        <v>9.1745926001759269E-7</v>
      </c>
      <c r="D7321" s="3">
        <v>9.7385887763571254E-7</v>
      </c>
      <c r="E7321" s="2">
        <v>24.484948494849483</v>
      </c>
      <c r="F7321" s="2">
        <v>17.139463946394638</v>
      </c>
      <c r="G7321" s="3">
        <v>2.5964097058497873E-6</v>
      </c>
      <c r="H7321" s="3">
        <v>9.4012437988039433E-6</v>
      </c>
    </row>
    <row r="7322" spans="1:8" x14ac:dyDescent="0.25">
      <c r="A7322" s="2">
        <v>34.282928292829283</v>
      </c>
      <c r="B7322">
        <v>1.175575180823104E-6</v>
      </c>
      <c r="C7322">
        <v>9.1775480028560476E-7</v>
      </c>
      <c r="D7322" s="3">
        <v>9.7426808233037692E-7</v>
      </c>
      <c r="E7322" s="2">
        <v>24.487805923449489</v>
      </c>
      <c r="F7322" s="2">
        <v>17.141464146414641</v>
      </c>
      <c r="G7322" s="3">
        <v>2.5972460848082615E-6</v>
      </c>
      <c r="H7322" s="3">
        <v>9.4046014465848323E-6</v>
      </c>
    </row>
    <row r="7323" spans="1:8" x14ac:dyDescent="0.25">
      <c r="A7323" s="2">
        <v>34.286928692869289</v>
      </c>
      <c r="B7323">
        <v>1.1759949876954629E-6</v>
      </c>
      <c r="C7323">
        <v>9.1805040125511956E-7</v>
      </c>
      <c r="D7323" s="3">
        <v>9.7467741119180264E-7</v>
      </c>
      <c r="E7323" s="2">
        <v>24.490663352049495</v>
      </c>
      <c r="F7323" s="2">
        <v>17.143464346434644</v>
      </c>
      <c r="G7323" s="3">
        <v>2.5980826355519885E-6</v>
      </c>
      <c r="H7323" s="3">
        <v>9.4079599015637035E-6</v>
      </c>
    </row>
    <row r="7324" spans="1:8" x14ac:dyDescent="0.25">
      <c r="A7324" s="2">
        <v>34.290929092909288</v>
      </c>
      <c r="B7324">
        <v>1.17641489548005E-6</v>
      </c>
      <c r="C7324">
        <v>9.1834606293152011E-7</v>
      </c>
      <c r="D7324" s="3">
        <v>9.7508686424317129E-7</v>
      </c>
      <c r="E7324" s="2">
        <v>24.493520780649494</v>
      </c>
      <c r="F7324" s="2">
        <v>17.145464546454644</v>
      </c>
      <c r="G7324" s="3">
        <v>2.5989193580962021E-6</v>
      </c>
      <c r="H7324" s="3">
        <v>9.4113191638404E-6</v>
      </c>
    </row>
    <row r="7325" spans="1:8" x14ac:dyDescent="0.25">
      <c r="A7325" s="2">
        <v>34.294929492949286</v>
      </c>
      <c r="B7325">
        <v>1.176834904189345E-6</v>
      </c>
      <c r="C7325">
        <v>9.1864178532018824E-7</v>
      </c>
      <c r="D7325" s="3">
        <v>9.7549644150766637E-7</v>
      </c>
      <c r="E7325" s="2">
        <v>24.496378209249492</v>
      </c>
      <c r="F7325" s="2">
        <v>17.147464746474643</v>
      </c>
      <c r="G7325" s="3">
        <v>2.5997562524561329E-6</v>
      </c>
      <c r="H7325" s="3">
        <v>9.4146792335147599E-6</v>
      </c>
    </row>
    <row r="7326" spans="1:8" x14ac:dyDescent="0.25">
      <c r="A7326" s="2">
        <v>34.2989298929893</v>
      </c>
      <c r="B7326">
        <v>1.1772550138358289E-6</v>
      </c>
      <c r="C7326">
        <v>9.1893756842650831E-7</v>
      </c>
      <c r="D7326" s="3">
        <v>9.7590614300847583E-7</v>
      </c>
      <c r="E7326" s="2">
        <v>24.499235637849502</v>
      </c>
      <c r="F7326" s="2">
        <v>17.14946494649465</v>
      </c>
      <c r="G7326" s="3">
        <v>2.6005933186470187E-6</v>
      </c>
      <c r="H7326" s="3">
        <v>9.4180401106866315E-6</v>
      </c>
    </row>
    <row r="7327" spans="1:8" x14ac:dyDescent="0.25">
      <c r="A7327" s="2">
        <v>34.302930293029313</v>
      </c>
      <c r="B7327">
        <v>1.1776752244319831E-6</v>
      </c>
      <c r="C7327">
        <v>9.1923341225586218E-7</v>
      </c>
      <c r="D7327" s="3">
        <v>9.7631596876878657E-7</v>
      </c>
      <c r="E7327" s="2">
        <v>24.502093066449511</v>
      </c>
      <c r="F7327" s="2">
        <v>17.151465146514656</v>
      </c>
      <c r="G7327" s="3">
        <v>2.6014305566840901E-6</v>
      </c>
      <c r="H7327" s="3">
        <v>9.4214017954558646E-6</v>
      </c>
    </row>
    <row r="7328" spans="1:8" x14ac:dyDescent="0.25">
      <c r="A7328" s="2">
        <v>34.306930693069297</v>
      </c>
      <c r="B7328">
        <v>1.1780955359902859E-6</v>
      </c>
      <c r="C7328">
        <v>9.1952931681363167E-7</v>
      </c>
      <c r="D7328" s="3">
        <v>9.7672591881178695E-7</v>
      </c>
      <c r="E7328" s="2">
        <v>24.504950495049499</v>
      </c>
      <c r="F7328" s="2">
        <v>17.153465346534649</v>
      </c>
      <c r="G7328" s="3">
        <v>2.6022679665825775E-6</v>
      </c>
      <c r="H7328" s="3">
        <v>9.4247642879222873E-6</v>
      </c>
    </row>
    <row r="7329" spans="1:8" x14ac:dyDescent="0.25">
      <c r="A7329" s="2">
        <v>34.310931093109311</v>
      </c>
      <c r="B7329">
        <v>1.1785159485232199E-6</v>
      </c>
      <c r="C7329">
        <v>9.1982528210520052E-7</v>
      </c>
      <c r="D7329" s="3">
        <v>9.7713599316066939E-7</v>
      </c>
      <c r="E7329" s="2">
        <v>24.507807923649509</v>
      </c>
      <c r="F7329" s="2">
        <v>17.155465546554655</v>
      </c>
      <c r="G7329" s="3">
        <v>2.6031055483577176E-6</v>
      </c>
      <c r="H7329" s="3">
        <v>9.4281275881857595E-6</v>
      </c>
    </row>
    <row r="7330" spans="1:8" x14ac:dyDescent="0.25">
      <c r="A7330" s="2">
        <v>34.314931493149317</v>
      </c>
      <c r="B7330">
        <v>1.1789364620432649E-6</v>
      </c>
      <c r="C7330">
        <v>9.2012130813595026E-7</v>
      </c>
      <c r="D7330" s="3">
        <v>9.7754619183862584E-7</v>
      </c>
      <c r="E7330" s="2">
        <v>24.510665352249514</v>
      </c>
      <c r="F7330" s="2">
        <v>17.157465746574658</v>
      </c>
      <c r="G7330" s="3">
        <v>2.6039433020247392E-6</v>
      </c>
      <c r="H7330" s="3">
        <v>9.4314916963461195E-6</v>
      </c>
    </row>
    <row r="7331" spans="1:8" x14ac:dyDescent="0.25">
      <c r="A7331" s="2">
        <v>34.318931893189323</v>
      </c>
      <c r="B7331">
        <v>1.1793570765629019E-6</v>
      </c>
      <c r="C7331">
        <v>9.204173949112624E-7</v>
      </c>
      <c r="D7331" s="3">
        <v>9.7795651486884977E-7</v>
      </c>
      <c r="E7331" s="2">
        <v>24.513522780849517</v>
      </c>
      <c r="F7331" s="2">
        <v>17.159465946594661</v>
      </c>
      <c r="G7331" s="3">
        <v>2.6047812275988728E-6</v>
      </c>
      <c r="H7331" s="3">
        <v>9.4348566125032153E-6</v>
      </c>
    </row>
    <row r="7332" spans="1:8" x14ac:dyDescent="0.25">
      <c r="A7332" s="2">
        <v>34.322932293229321</v>
      </c>
      <c r="B7332">
        <v>1.1797777920946119E-6</v>
      </c>
      <c r="C7332">
        <v>9.2071354243651983E-7</v>
      </c>
      <c r="D7332" s="3">
        <v>9.7836696227453803E-7</v>
      </c>
      <c r="E7332" s="2">
        <v>24.516380209449515</v>
      </c>
      <c r="F7332" s="2">
        <v>17.161466146614661</v>
      </c>
      <c r="G7332" s="3">
        <v>2.6056193250953511E-6</v>
      </c>
      <c r="H7332" s="3">
        <v>9.4382223367568953E-6</v>
      </c>
    </row>
    <row r="7333" spans="1:8" x14ac:dyDescent="0.25">
      <c r="A7333" s="2">
        <v>34.326932693269328</v>
      </c>
      <c r="B7333">
        <v>1.180198608650877E-6</v>
      </c>
      <c r="C7333">
        <v>9.2100975071710376E-7</v>
      </c>
      <c r="D7333" s="3">
        <v>9.7877753407888787E-7</v>
      </c>
      <c r="E7333" s="2">
        <v>24.519237638049521</v>
      </c>
      <c r="F7333" s="2">
        <v>17.163466346634664</v>
      </c>
      <c r="G7333" s="3">
        <v>2.6064575945294037E-6</v>
      </c>
      <c r="H7333" s="3">
        <v>9.4415888692070162E-6</v>
      </c>
    </row>
    <row r="7334" spans="1:8" x14ac:dyDescent="0.25">
      <c r="A7334" s="2">
        <v>34.330933093309334</v>
      </c>
      <c r="B7334">
        <v>1.180619526244177E-6</v>
      </c>
      <c r="C7334">
        <v>9.2130601975839528E-7</v>
      </c>
      <c r="D7334" s="3">
        <v>9.791882303050972E-7</v>
      </c>
      <c r="E7334" s="2">
        <v>24.522095066649527</v>
      </c>
      <c r="F7334" s="2">
        <v>17.165466546654667</v>
      </c>
      <c r="G7334" s="3">
        <v>2.6072960359162585E-6</v>
      </c>
      <c r="H7334" s="3">
        <v>9.4449562099534161E-6</v>
      </c>
    </row>
    <row r="7335" spans="1:8" x14ac:dyDescent="0.25">
      <c r="A7335" s="2">
        <v>34.33493349334934</v>
      </c>
      <c r="B7335">
        <v>1.181040544886994E-6</v>
      </c>
      <c r="C7335">
        <v>9.2160234956577771E-7</v>
      </c>
      <c r="D7335" s="3">
        <v>9.7959905097636901E-7</v>
      </c>
      <c r="E7335" s="2">
        <v>24.524952495249529</v>
      </c>
      <c r="F7335" s="2">
        <v>17.16746674667467</v>
      </c>
      <c r="G7335" s="3">
        <v>2.6081346492711508E-6</v>
      </c>
      <c r="H7335" s="3">
        <v>9.4483243590959517E-6</v>
      </c>
    </row>
    <row r="7336" spans="1:8" x14ac:dyDescent="0.25">
      <c r="A7336" s="2">
        <v>34.338933893389338</v>
      </c>
      <c r="B7336">
        <v>1.181461664591807E-6</v>
      </c>
      <c r="C7336">
        <v>9.218987401446296E-7</v>
      </c>
      <c r="D7336" s="3">
        <v>9.8000999611590268E-7</v>
      </c>
      <c r="E7336" s="2">
        <v>24.527809923849528</v>
      </c>
      <c r="F7336" s="2">
        <v>17.169466946694669</v>
      </c>
      <c r="G7336" s="3">
        <v>2.608973434609302E-6</v>
      </c>
      <c r="H7336" s="3">
        <v>9.4516933167344559E-6</v>
      </c>
    </row>
    <row r="7337" spans="1:8" x14ac:dyDescent="0.25">
      <c r="A7337" s="2">
        <v>34.342934293429337</v>
      </c>
      <c r="B7337">
        <v>1.1818828853711009E-6</v>
      </c>
      <c r="C7337">
        <v>9.2219519150033438E-7</v>
      </c>
      <c r="D7337" s="3">
        <v>9.8042106574690416E-7</v>
      </c>
      <c r="E7337" s="2">
        <v>24.530667352449527</v>
      </c>
      <c r="F7337" s="2">
        <v>17.171467146714669</v>
      </c>
      <c r="G7337" s="3">
        <v>2.6098123919459462E-6</v>
      </c>
      <c r="H7337" s="3">
        <v>9.4550630829688075E-6</v>
      </c>
    </row>
    <row r="7338" spans="1:8" x14ac:dyDescent="0.25">
      <c r="A7338" s="2">
        <v>34.34693469346935</v>
      </c>
      <c r="B7338">
        <v>1.1823042072373541E-6</v>
      </c>
      <c r="C7338">
        <v>9.2249170363827186E-7</v>
      </c>
      <c r="D7338" s="3">
        <v>9.8083225989257835E-7</v>
      </c>
      <c r="E7338" s="2">
        <v>24.533524781049536</v>
      </c>
      <c r="F7338" s="2">
        <v>17.173467346734675</v>
      </c>
      <c r="G7338" s="3">
        <v>2.6106515212963095E-6</v>
      </c>
      <c r="H7338" s="3">
        <v>9.4584336578988328E-6</v>
      </c>
    </row>
    <row r="7339" spans="1:8" x14ac:dyDescent="0.25">
      <c r="A7339" s="2">
        <v>34.350935093509349</v>
      </c>
      <c r="B7339">
        <v>1.18272563020305E-6</v>
      </c>
      <c r="C7339">
        <v>9.2278827656382294E-7</v>
      </c>
      <c r="D7339" s="3">
        <v>9.8124357857613161E-7</v>
      </c>
      <c r="E7339" s="2">
        <v>24.536382209649538</v>
      </c>
      <c r="F7339" s="2">
        <v>17.175467546754675</v>
      </c>
      <c r="G7339" s="3">
        <v>2.6114908226756192E-6</v>
      </c>
      <c r="H7339" s="3">
        <v>9.4618050416244002E-6</v>
      </c>
    </row>
    <row r="7340" spans="1:8" x14ac:dyDescent="0.25">
      <c r="A7340" s="2">
        <v>34.354935493549362</v>
      </c>
      <c r="B7340">
        <v>1.1831471542806689E-6</v>
      </c>
      <c r="C7340">
        <v>9.2308491028236913E-7</v>
      </c>
      <c r="D7340" s="3">
        <v>9.8165502182077414E-7</v>
      </c>
      <c r="E7340" s="2">
        <v>24.539239638249548</v>
      </c>
      <c r="F7340" s="2">
        <v>17.177467746774681</v>
      </c>
      <c r="G7340" s="3">
        <v>2.6123302960991047E-6</v>
      </c>
      <c r="H7340" s="3">
        <v>9.4651772342453514E-6</v>
      </c>
    </row>
    <row r="7341" spans="1:8" x14ac:dyDescent="0.25">
      <c r="A7341" s="2">
        <v>34.358935893589361</v>
      </c>
      <c r="B7341">
        <v>1.183568779482695E-6</v>
      </c>
      <c r="C7341">
        <v>9.2338160479929025E-7</v>
      </c>
      <c r="D7341" s="3">
        <v>9.820665896497159E-7</v>
      </c>
      <c r="E7341" s="2">
        <v>24.542097066849546</v>
      </c>
      <c r="F7341" s="2">
        <v>17.179467946794681</v>
      </c>
      <c r="G7341" s="3">
        <v>2.6131699415819916E-6</v>
      </c>
      <c r="H7341" s="3">
        <v>9.4685502358615598E-6</v>
      </c>
    </row>
    <row r="7342" spans="1:8" x14ac:dyDescent="0.25">
      <c r="A7342" s="2">
        <v>34.36293629362936</v>
      </c>
      <c r="B7342">
        <v>1.1839905058216069E-6</v>
      </c>
      <c r="C7342">
        <v>9.2367836011996634E-7</v>
      </c>
      <c r="D7342" s="3">
        <v>9.8247828208616793E-7</v>
      </c>
      <c r="E7342" s="2">
        <v>24.544954495449545</v>
      </c>
      <c r="F7342" s="2">
        <v>17.18146814681468</v>
      </c>
      <c r="G7342" s="3">
        <v>2.6140097591395049E-6</v>
      </c>
      <c r="H7342" s="3">
        <v>9.4719240465728552E-6</v>
      </c>
    </row>
    <row r="7343" spans="1:8" x14ac:dyDescent="0.25">
      <c r="A7343" s="2">
        <v>34.366936693669373</v>
      </c>
      <c r="B7343">
        <v>1.1844123333098881E-6</v>
      </c>
      <c r="C7343">
        <v>9.239751762497787E-7</v>
      </c>
      <c r="D7343" s="3">
        <v>9.8289009915334528E-7</v>
      </c>
      <c r="E7343" s="2">
        <v>24.547811924049554</v>
      </c>
      <c r="F7343" s="2">
        <v>17.183468346834687</v>
      </c>
      <c r="G7343" s="3">
        <v>2.6148497487868737E-6</v>
      </c>
      <c r="H7343" s="3">
        <v>9.4752986664791045E-6</v>
      </c>
    </row>
    <row r="7344" spans="1:8" x14ac:dyDescent="0.25">
      <c r="A7344" s="2">
        <v>34.370937093709372</v>
      </c>
      <c r="B7344">
        <v>1.1848342619600209E-6</v>
      </c>
      <c r="C7344">
        <v>9.2427205319410706E-7</v>
      </c>
      <c r="D7344" s="3">
        <v>9.8330204087446237E-7</v>
      </c>
      <c r="E7344" s="2">
        <v>24.550669352649553</v>
      </c>
      <c r="F7344" s="2">
        <v>17.185468546854686</v>
      </c>
      <c r="G7344" s="3">
        <v>2.6156899105393231E-6</v>
      </c>
      <c r="H7344" s="3">
        <v>9.4786740956801676E-6</v>
      </c>
    </row>
    <row r="7345" spans="1:8" x14ac:dyDescent="0.25">
      <c r="A7345" s="2">
        <v>34.374937493749371</v>
      </c>
      <c r="B7345">
        <v>1.185256291784487E-6</v>
      </c>
      <c r="C7345">
        <v>9.2456899095833039E-7</v>
      </c>
      <c r="D7345" s="3">
        <v>9.8371410727273575E-7</v>
      </c>
      <c r="E7345" s="2">
        <v>24.553526781249552</v>
      </c>
      <c r="F7345" s="2">
        <v>17.187468746874686</v>
      </c>
      <c r="G7345" s="3">
        <v>2.616530244412075E-6</v>
      </c>
      <c r="H7345" s="3">
        <v>9.4820503342758963E-6</v>
      </c>
    </row>
    <row r="7346" spans="1:8" x14ac:dyDescent="0.25">
      <c r="A7346" s="2">
        <v>34.378937893789377</v>
      </c>
      <c r="B7346">
        <v>1.185678422795769E-6</v>
      </c>
      <c r="C7346">
        <v>9.2486598954783042E-7</v>
      </c>
      <c r="D7346" s="3">
        <v>9.8412629837138575E-7</v>
      </c>
      <c r="E7346" s="2">
        <v>24.556384209849558</v>
      </c>
      <c r="F7346" s="2">
        <v>17.189468946894689</v>
      </c>
      <c r="G7346" s="3">
        <v>2.6173707504203601E-6</v>
      </c>
      <c r="H7346" s="3">
        <v>9.4854273823661523E-6</v>
      </c>
    </row>
    <row r="7347" spans="1:8" x14ac:dyDescent="0.25">
      <c r="A7347" s="2">
        <v>34.382938293829383</v>
      </c>
      <c r="B7347">
        <v>1.186100655006348E-6</v>
      </c>
      <c r="C7347">
        <v>9.2516304896798465E-7</v>
      </c>
      <c r="D7347" s="3">
        <v>9.8453861419362956E-7</v>
      </c>
      <c r="E7347" s="2">
        <v>24.55924163844956</v>
      </c>
      <c r="F7347" s="2">
        <v>17.191469146914692</v>
      </c>
      <c r="G7347" s="3">
        <v>2.6182114285793965E-6</v>
      </c>
      <c r="H7347" s="3">
        <v>9.4888052400507839E-6</v>
      </c>
    </row>
    <row r="7348" spans="1:8" x14ac:dyDescent="0.25">
      <c r="A7348" s="2">
        <v>34.386938693869382</v>
      </c>
      <c r="B7348">
        <v>1.186522988428706E-6</v>
      </c>
      <c r="C7348">
        <v>9.2546016922417352E-7</v>
      </c>
      <c r="D7348" s="3">
        <v>9.8495105476269049E-7</v>
      </c>
      <c r="E7348" s="2">
        <v>24.562099067049559</v>
      </c>
      <c r="F7348" s="2">
        <v>17.193469346934691</v>
      </c>
      <c r="G7348" s="3">
        <v>2.6190522789044113E-6</v>
      </c>
      <c r="H7348" s="3">
        <v>9.4921839074296478E-6</v>
      </c>
    </row>
    <row r="7349" spans="1:8" x14ac:dyDescent="0.25">
      <c r="A7349" s="2">
        <v>34.390939093909402</v>
      </c>
      <c r="B7349">
        <v>1.1869454230753289E-6</v>
      </c>
      <c r="C7349">
        <v>9.2575735032177741E-7</v>
      </c>
      <c r="D7349" s="3">
        <v>9.8536362010179354E-7</v>
      </c>
      <c r="E7349" s="2">
        <v>24.564956495649575</v>
      </c>
      <c r="F7349" s="2">
        <v>17.195469546954701</v>
      </c>
      <c r="G7349" s="3">
        <v>2.61989330141063E-6</v>
      </c>
      <c r="H7349" s="3">
        <v>9.4955633846026313E-6</v>
      </c>
    </row>
    <row r="7350" spans="1:8" x14ac:dyDescent="0.25">
      <c r="A7350" s="2">
        <v>34.394939493949387</v>
      </c>
      <c r="B7350">
        <v>1.1873679589586951E-6</v>
      </c>
      <c r="C7350">
        <v>9.2605459226617337E-7</v>
      </c>
      <c r="D7350" s="3">
        <v>9.8577631023416055E-7</v>
      </c>
      <c r="E7350" s="2">
        <v>24.567813924249563</v>
      </c>
      <c r="F7350" s="2">
        <v>17.197469746974694</v>
      </c>
      <c r="G7350" s="3">
        <v>2.6207344961132707E-6</v>
      </c>
      <c r="H7350" s="3">
        <v>9.4989436716695604E-6</v>
      </c>
    </row>
    <row r="7351" spans="1:8" x14ac:dyDescent="0.25">
      <c r="A7351" s="2">
        <v>34.3989398939894</v>
      </c>
      <c r="B7351">
        <v>1.187790596091289E-6</v>
      </c>
      <c r="C7351">
        <v>9.2635189506274219E-7</v>
      </c>
      <c r="D7351" s="3">
        <v>9.8618912518302012E-7</v>
      </c>
      <c r="E7351" s="2">
        <v>24.570671352849573</v>
      </c>
      <c r="F7351" s="2">
        <v>17.1994699469947</v>
      </c>
      <c r="G7351" s="3">
        <v>2.6215758630275606E-6</v>
      </c>
      <c r="H7351" s="3">
        <v>9.5023247687303124E-6</v>
      </c>
    </row>
    <row r="7352" spans="1:8" x14ac:dyDescent="0.25">
      <c r="A7352" s="2">
        <v>34.402940294029413</v>
      </c>
      <c r="B7352">
        <v>1.188213334485594E-6</v>
      </c>
      <c r="C7352">
        <v>9.266492587168621E-7</v>
      </c>
      <c r="D7352" s="3">
        <v>9.8660206497160024E-7</v>
      </c>
      <c r="E7352" s="2">
        <v>24.573528781449582</v>
      </c>
      <c r="F7352" s="2">
        <v>17.201470147014707</v>
      </c>
      <c r="G7352" s="3">
        <v>2.62241740216872E-6</v>
      </c>
      <c r="H7352" s="3">
        <v>9.5057066758847522E-6</v>
      </c>
    </row>
    <row r="7353" spans="1:8" x14ac:dyDescent="0.25">
      <c r="A7353" s="2">
        <v>34.406940694069412</v>
      </c>
      <c r="B7353">
        <v>1.18863617415409E-6</v>
      </c>
      <c r="C7353">
        <v>9.2694668323391144E-7</v>
      </c>
      <c r="D7353" s="3">
        <v>9.8701512962312971E-7</v>
      </c>
      <c r="E7353" s="2">
        <v>24.576386210049581</v>
      </c>
      <c r="F7353" s="2">
        <v>17.203470347034706</v>
      </c>
      <c r="G7353" s="3">
        <v>2.6232591135519696E-6</v>
      </c>
      <c r="H7353" s="3">
        <v>9.5090893932327199E-6</v>
      </c>
    </row>
    <row r="7354" spans="1:8" x14ac:dyDescent="0.25">
      <c r="A7354" s="2">
        <v>34.410941094109411</v>
      </c>
      <c r="B7354">
        <v>1.1890591151092641E-6</v>
      </c>
      <c r="C7354">
        <v>9.2724416861926972E-7</v>
      </c>
      <c r="D7354" s="3">
        <v>9.8742831916084138E-7</v>
      </c>
      <c r="E7354" s="2">
        <v>24.579243638649579</v>
      </c>
      <c r="F7354" s="2">
        <v>17.205470547054706</v>
      </c>
      <c r="G7354" s="3">
        <v>2.6241009971925333E-6</v>
      </c>
      <c r="H7354" s="3">
        <v>9.5124729208741126E-6</v>
      </c>
    </row>
    <row r="7355" spans="1:8" x14ac:dyDescent="0.25">
      <c r="A7355" s="2">
        <v>34.414941494149417</v>
      </c>
      <c r="B7355">
        <v>1.1894821573635961E-6</v>
      </c>
      <c r="C7355">
        <v>9.2754171487831486E-7</v>
      </c>
      <c r="D7355" s="3">
        <v>9.8784163360796788E-7</v>
      </c>
      <c r="E7355" s="2">
        <v>24.582101067249585</v>
      </c>
      <c r="F7355" s="2">
        <v>17.207470747074709</v>
      </c>
      <c r="G7355" s="3">
        <v>2.6249430531056312E-6</v>
      </c>
      <c r="H7355" s="3">
        <v>9.5158572589087685E-6</v>
      </c>
    </row>
    <row r="7356" spans="1:8" x14ac:dyDescent="0.25">
      <c r="A7356" s="2">
        <v>34.418941894189423</v>
      </c>
      <c r="B7356">
        <v>1.1899053009295691E-6</v>
      </c>
      <c r="C7356">
        <v>9.2783932201642456E-7</v>
      </c>
      <c r="D7356" s="3">
        <v>9.8825507298774291E-7</v>
      </c>
      <c r="E7356" s="2">
        <v>24.584958495849591</v>
      </c>
      <c r="F7356" s="2">
        <v>17.209470947094712</v>
      </c>
      <c r="G7356" s="3">
        <v>2.6257852813064817E-6</v>
      </c>
      <c r="H7356" s="3">
        <v>9.5192424074365528E-6</v>
      </c>
    </row>
    <row r="7357" spans="1:8" x14ac:dyDescent="0.25">
      <c r="A7357" s="2">
        <v>34.422942294229422</v>
      </c>
      <c r="B7357">
        <v>1.190328545819668E-6</v>
      </c>
      <c r="C7357">
        <v>9.2813699003897822E-7</v>
      </c>
      <c r="D7357" s="3">
        <v>9.8866863732340459E-7</v>
      </c>
      <c r="E7357" s="2">
        <v>24.58781592444959</v>
      </c>
      <c r="F7357" s="2">
        <v>17.211471147114711</v>
      </c>
      <c r="G7357" s="3">
        <v>2.6266276818103085E-6</v>
      </c>
      <c r="H7357" s="3">
        <v>9.5226283665573442E-6</v>
      </c>
    </row>
    <row r="7358" spans="1:8" x14ac:dyDescent="0.25">
      <c r="A7358" s="2">
        <v>34.426942694269428</v>
      </c>
      <c r="B7358">
        <v>1.1907518920463749E-6</v>
      </c>
      <c r="C7358">
        <v>9.2843471895135323E-7</v>
      </c>
      <c r="D7358" s="3">
        <v>9.890823266381896E-7</v>
      </c>
      <c r="E7358" s="2">
        <v>24.590673353049592</v>
      </c>
      <c r="F7358" s="2">
        <v>17.213471347134714</v>
      </c>
      <c r="G7358" s="3">
        <v>2.6274702546323297E-6</v>
      </c>
      <c r="H7358" s="3">
        <v>9.5260151363709994E-6</v>
      </c>
    </row>
    <row r="7359" spans="1:8" x14ac:dyDescent="0.25">
      <c r="A7359" s="2">
        <v>34.430943094309427</v>
      </c>
      <c r="B7359">
        <v>1.1911753396221729E-6</v>
      </c>
      <c r="C7359">
        <v>9.2873250875892656E-7</v>
      </c>
      <c r="D7359" s="3">
        <v>9.8949614095533732E-7</v>
      </c>
      <c r="E7359" s="2">
        <v>24.593530781649591</v>
      </c>
      <c r="F7359" s="2">
        <v>17.215471547154714</v>
      </c>
      <c r="G7359" s="3">
        <v>2.6283129997877624E-6</v>
      </c>
      <c r="H7359" s="3">
        <v>9.5294027169773836E-6</v>
      </c>
    </row>
    <row r="7360" spans="1:8" x14ac:dyDescent="0.25">
      <c r="A7360" s="2">
        <v>34.43494349434944</v>
      </c>
      <c r="B7360">
        <v>1.1915988885595469E-6</v>
      </c>
      <c r="C7360">
        <v>9.2903035946707803E-7</v>
      </c>
      <c r="D7360" s="3">
        <v>9.8991008029809077E-7</v>
      </c>
      <c r="E7360" s="2">
        <v>24.5963882102496</v>
      </c>
      <c r="F7360" s="2">
        <v>17.21747174717472</v>
      </c>
      <c r="G7360" s="3">
        <v>2.629155917291831E-6</v>
      </c>
      <c r="H7360" s="3">
        <v>9.5327911084763755E-6</v>
      </c>
    </row>
    <row r="7361" spans="1:8" x14ac:dyDescent="0.25">
      <c r="A7361" s="2">
        <v>34.438943894389439</v>
      </c>
      <c r="B7361">
        <v>1.1920225388709779E-6</v>
      </c>
      <c r="C7361">
        <v>9.2932827108118271E-7</v>
      </c>
      <c r="D7361" s="3">
        <v>9.9032414468969021E-7</v>
      </c>
      <c r="E7361" s="2">
        <v>24.599245638849602</v>
      </c>
      <c r="F7361" s="2">
        <v>17.21947194719472</v>
      </c>
      <c r="G7361" s="3">
        <v>2.6299990071597471E-6</v>
      </c>
      <c r="H7361" s="3">
        <v>9.5361803109678234E-6</v>
      </c>
    </row>
    <row r="7362" spans="1:8" x14ac:dyDescent="0.25">
      <c r="A7362" s="2">
        <v>34.442944294429438</v>
      </c>
      <c r="B7362">
        <v>1.1924462905689499E-6</v>
      </c>
      <c r="C7362">
        <v>9.2962624360661924E-7</v>
      </c>
      <c r="D7362" s="3">
        <v>9.9073833415338118E-7</v>
      </c>
      <c r="E7362" s="2">
        <v>24.602103067449601</v>
      </c>
      <c r="F7362" s="2">
        <v>17.221472147214719</v>
      </c>
      <c r="G7362" s="3">
        <v>2.6308422694067327E-6</v>
      </c>
      <c r="H7362" s="3">
        <v>9.5395703245515993E-6</v>
      </c>
    </row>
    <row r="7363" spans="1:8" x14ac:dyDescent="0.25">
      <c r="A7363" s="2">
        <v>34.446944694469451</v>
      </c>
      <c r="B7363">
        <v>1.1928701436659501E-6</v>
      </c>
      <c r="C7363">
        <v>9.2992427704876576E-7</v>
      </c>
      <c r="D7363" s="3">
        <v>9.9115264871241114E-7</v>
      </c>
      <c r="E7363" s="2">
        <v>24.60496049604961</v>
      </c>
      <c r="F7363" s="2">
        <v>17.223472347234726</v>
      </c>
      <c r="G7363" s="3">
        <v>2.6316857040480072E-6</v>
      </c>
      <c r="H7363" s="3">
        <v>9.5429611493276005E-6</v>
      </c>
    </row>
    <row r="7364" spans="1:8" x14ac:dyDescent="0.25">
      <c r="A7364" s="2">
        <v>34.45094509450945</v>
      </c>
      <c r="B7364">
        <v>1.1932940981744579E-6</v>
      </c>
      <c r="C7364">
        <v>9.3022237141299722E-7</v>
      </c>
      <c r="D7364" s="3">
        <v>9.9156708839002522E-7</v>
      </c>
      <c r="E7364" s="2">
        <v>24.607817924649609</v>
      </c>
      <c r="F7364" s="2">
        <v>17.225472547254725</v>
      </c>
      <c r="G7364" s="3">
        <v>2.6325293110987822E-6</v>
      </c>
      <c r="H7364" s="3">
        <v>9.5463527853956634E-6</v>
      </c>
    </row>
    <row r="7365" spans="1:8" x14ac:dyDescent="0.25">
      <c r="A7365" s="2">
        <v>34.454945494549463</v>
      </c>
      <c r="B7365">
        <v>1.193718154106959E-6</v>
      </c>
      <c r="C7365">
        <v>9.3052052670469239E-7</v>
      </c>
      <c r="D7365" s="3">
        <v>9.9198165320947467E-7</v>
      </c>
      <c r="E7365" s="2">
        <v>24.610675353249619</v>
      </c>
      <c r="F7365" s="2">
        <v>17.227472747274732</v>
      </c>
      <c r="G7365" s="3">
        <v>2.6333730905742795E-6</v>
      </c>
      <c r="H7365" s="3">
        <v>9.5497452328556718E-6</v>
      </c>
    </row>
    <row r="7366" spans="1:8" x14ac:dyDescent="0.25">
      <c r="A7366" s="2">
        <v>34.458945894589462</v>
      </c>
      <c r="B7366">
        <v>1.194142311475937E-6</v>
      </c>
      <c r="C7366">
        <v>9.3081874292922729E-7</v>
      </c>
      <c r="D7366" s="3">
        <v>9.9239634319400971E-7</v>
      </c>
      <c r="E7366" s="2">
        <v>24.613532781849617</v>
      </c>
      <c r="F7366" s="2">
        <v>17.229472947294731</v>
      </c>
      <c r="G7366" s="3">
        <v>2.6342170424897133E-6</v>
      </c>
      <c r="H7366" s="3">
        <v>9.553138491807496E-6</v>
      </c>
    </row>
    <row r="7367" spans="1:8" x14ac:dyDescent="0.25">
      <c r="A7367" s="2">
        <v>34.462946294629461</v>
      </c>
      <c r="B7367">
        <v>1.1945665702938749E-6</v>
      </c>
      <c r="C7367">
        <v>9.3111702009197802E-7</v>
      </c>
      <c r="D7367" s="3">
        <v>9.9281115836688202E-7</v>
      </c>
      <c r="E7367" s="2">
        <v>24.616390210449616</v>
      </c>
      <c r="F7367" s="2">
        <v>17.23147314731473</v>
      </c>
      <c r="G7367" s="3">
        <v>2.6350611668602978E-6</v>
      </c>
      <c r="H7367" s="3">
        <v>9.5565325623509995E-6</v>
      </c>
    </row>
    <row r="7368" spans="1:8" x14ac:dyDescent="0.25">
      <c r="A7368" s="2">
        <v>34.466946694669467</v>
      </c>
      <c r="B7368">
        <v>1.1949909305732589E-6</v>
      </c>
      <c r="C7368">
        <v>9.3141535819832218E-7</v>
      </c>
      <c r="D7368" s="3">
        <v>9.9322609875134712E-7</v>
      </c>
      <c r="E7368" s="2">
        <v>24.619247639049622</v>
      </c>
      <c r="F7368" s="2">
        <v>17.233473347334733</v>
      </c>
      <c r="G7368" s="3">
        <v>2.6359054637012519E-6</v>
      </c>
      <c r="H7368" s="3">
        <v>9.5599274445860712E-6</v>
      </c>
    </row>
    <row r="7369" spans="1:8" x14ac:dyDescent="0.25">
      <c r="A7369" s="2">
        <v>34.470947094709473</v>
      </c>
      <c r="B7369">
        <v>1.1954153923265731E-6</v>
      </c>
      <c r="C7369">
        <v>9.3171375725363559E-7</v>
      </c>
      <c r="D7369" s="3">
        <v>9.9364116437066049E-7</v>
      </c>
      <c r="E7369" s="2">
        <v>24.622105067649624</v>
      </c>
      <c r="F7369" s="2">
        <v>17.235473547354736</v>
      </c>
      <c r="G7369" s="3">
        <v>2.6367499330277889E-6</v>
      </c>
      <c r="H7369" s="3">
        <v>9.5633231386125847E-6</v>
      </c>
    </row>
    <row r="7370" spans="1:8" x14ac:dyDescent="0.25">
      <c r="A7370" s="2">
        <v>34.474947494749472</v>
      </c>
      <c r="B7370">
        <v>1.195839955566299E-6</v>
      </c>
      <c r="C7370">
        <v>9.3201221726329414E-7</v>
      </c>
      <c r="D7370" s="3">
        <v>9.9405635524807828E-7</v>
      </c>
      <c r="E7370" s="2">
        <v>24.624962496249623</v>
      </c>
      <c r="F7370" s="2">
        <v>17.237473747374736</v>
      </c>
      <c r="G7370" s="3">
        <v>2.6375945748551225E-6</v>
      </c>
      <c r="H7370" s="3">
        <v>9.5667196445303916E-6</v>
      </c>
    </row>
    <row r="7371" spans="1:8" x14ac:dyDescent="0.25">
      <c r="A7371" s="2">
        <v>34.478947894789478</v>
      </c>
      <c r="B7371">
        <v>1.196264620304923E-6</v>
      </c>
      <c r="C7371">
        <v>9.3231073823267449E-7</v>
      </c>
      <c r="D7371" s="3">
        <v>9.9447167140686128E-7</v>
      </c>
      <c r="E7371" s="2">
        <v>24.627819924849629</v>
      </c>
      <c r="F7371" s="2">
        <v>17.239473947394739</v>
      </c>
      <c r="G7371" s="3">
        <v>2.6384393891984688E-6</v>
      </c>
      <c r="H7371" s="3">
        <v>9.5701169624393843E-6</v>
      </c>
    </row>
    <row r="7372" spans="1:8" x14ac:dyDescent="0.25">
      <c r="A7372" s="2">
        <v>34.482948294829477</v>
      </c>
      <c r="B7372">
        <v>1.19668938655493E-6</v>
      </c>
      <c r="C7372">
        <v>9.3260932016715243E-7</v>
      </c>
      <c r="D7372" s="3">
        <v>9.9488711287026943E-7</v>
      </c>
      <c r="E7372" s="2">
        <v>24.630677353449627</v>
      </c>
      <c r="F7372" s="2">
        <v>17.241474147414738</v>
      </c>
      <c r="G7372" s="3">
        <v>2.6392843760730413E-6</v>
      </c>
      <c r="H7372" s="3">
        <v>9.5735150924394399E-6</v>
      </c>
    </row>
    <row r="7373" spans="1:8" x14ac:dyDescent="0.25">
      <c r="A7373" s="2">
        <v>34.486948694869483</v>
      </c>
      <c r="B7373">
        <v>1.1971142543288021E-6</v>
      </c>
      <c r="C7373">
        <v>9.329079630721027E-7</v>
      </c>
      <c r="D7373" s="3">
        <v>9.9530267966156397E-7</v>
      </c>
      <c r="E7373" s="2">
        <v>24.633534782049633</v>
      </c>
      <c r="F7373" s="2">
        <v>17.243474347434741</v>
      </c>
      <c r="G7373" s="3">
        <v>2.6401295354940506E-6</v>
      </c>
      <c r="H7373" s="3">
        <v>9.5769140346304166E-6</v>
      </c>
    </row>
    <row r="7374" spans="1:8" x14ac:dyDescent="0.25">
      <c r="A7374" s="2">
        <v>34.490949094909503</v>
      </c>
      <c r="B7374">
        <v>1.197539223639028E-6</v>
      </c>
      <c r="C7374">
        <v>9.3320666695290302E-7</v>
      </c>
      <c r="D7374" s="3">
        <v>9.9571837180401097E-7</v>
      </c>
      <c r="E7374" s="2">
        <v>24.636392210649646</v>
      </c>
      <c r="F7374" s="2">
        <v>17.245474547454752</v>
      </c>
      <c r="G7374" s="3">
        <v>2.6409748674767154E-6</v>
      </c>
      <c r="H7374" s="3">
        <v>9.5803137891122237E-6</v>
      </c>
    </row>
    <row r="7375" spans="1:8" x14ac:dyDescent="0.25">
      <c r="A7375" s="2">
        <v>34.494949494949488</v>
      </c>
      <c r="B7375">
        <v>1.197964294498087E-6</v>
      </c>
      <c r="C7375">
        <v>9.3350543181492621E-7</v>
      </c>
      <c r="D7375" s="3">
        <v>9.9613418932087335E-7</v>
      </c>
      <c r="E7375" s="2">
        <v>24.639249639249634</v>
      </c>
      <c r="F7375" s="2">
        <v>17.247474747474744</v>
      </c>
      <c r="G7375" s="3">
        <v>2.6418203720362412E-6</v>
      </c>
      <c r="H7375" s="3">
        <v>9.583714355984696E-6</v>
      </c>
    </row>
    <row r="7376" spans="1:8" x14ac:dyDescent="0.25">
      <c r="A7376" s="2">
        <v>34.498949894989501</v>
      </c>
      <c r="B7376">
        <v>1.198389466918468E-6</v>
      </c>
      <c r="C7376">
        <v>9.3380425766354946E-7</v>
      </c>
      <c r="D7376" s="3">
        <v>9.9655013223542017E-7</v>
      </c>
      <c r="E7376" s="2">
        <v>24.642107067849643</v>
      </c>
      <c r="F7376" s="2">
        <v>17.24947494749475</v>
      </c>
      <c r="G7376" s="3">
        <v>2.6426660491878449E-6</v>
      </c>
      <c r="H7376" s="3">
        <v>9.5871157353477444E-6</v>
      </c>
    </row>
    <row r="7377" spans="1:8" x14ac:dyDescent="0.25">
      <c r="A7377" s="2">
        <v>34.502950295029507</v>
      </c>
      <c r="B7377">
        <v>1.1988147409126559E-6</v>
      </c>
      <c r="C7377">
        <v>9.341031445041474E-7</v>
      </c>
      <c r="D7377" s="3">
        <v>9.9696620057091942E-7</v>
      </c>
      <c r="E7377" s="2">
        <v>24.644964496449649</v>
      </c>
      <c r="F7377" s="2">
        <v>17.251475147514753</v>
      </c>
      <c r="G7377" s="3">
        <v>2.6435118989467371E-6</v>
      </c>
      <c r="H7377" s="3">
        <v>9.5905179273012475E-6</v>
      </c>
    </row>
    <row r="7378" spans="1:8" x14ac:dyDescent="0.25">
      <c r="A7378" s="2">
        <v>34.506950695069513</v>
      </c>
      <c r="B7378">
        <v>1.1992401164931319E-6</v>
      </c>
      <c r="C7378">
        <v>9.3440209234209423E-7</v>
      </c>
      <c r="D7378" s="3">
        <v>9.9738239435064057E-7</v>
      </c>
      <c r="E7378" s="2">
        <v>24.647821925049655</v>
      </c>
      <c r="F7378" s="2">
        <v>17.253475347534756</v>
      </c>
      <c r="G7378" s="3">
        <v>2.6443579213281268E-6</v>
      </c>
      <c r="H7378" s="3">
        <v>9.5939209319450554E-6</v>
      </c>
    </row>
    <row r="7379" spans="1:8" x14ac:dyDescent="0.25">
      <c r="A7379" s="2">
        <v>34.510951095109512</v>
      </c>
      <c r="B7379">
        <v>1.1996655936723851E-6</v>
      </c>
      <c r="C7379">
        <v>9.3470110118276609E-7</v>
      </c>
      <c r="D7379" s="3">
        <v>9.9779871359785713E-7</v>
      </c>
      <c r="E7379" s="2">
        <v>24.650679353649654</v>
      </c>
      <c r="F7379" s="2">
        <v>17.255475547554756</v>
      </c>
      <c r="G7379" s="3">
        <v>2.6452041163472282E-6</v>
      </c>
      <c r="H7379" s="3">
        <v>9.5973247493790806E-6</v>
      </c>
    </row>
    <row r="7380" spans="1:8" x14ac:dyDescent="0.25">
      <c r="A7380" s="2">
        <v>34.514951495149518</v>
      </c>
      <c r="B7380">
        <v>1.200091172462899E-6</v>
      </c>
      <c r="C7380">
        <v>9.3500017103153698E-7</v>
      </c>
      <c r="D7380" s="3">
        <v>9.9821515833584217E-7</v>
      </c>
      <c r="E7380" s="2">
        <v>24.653536782249656</v>
      </c>
      <c r="F7380" s="2">
        <v>17.257475747574759</v>
      </c>
      <c r="G7380" s="3">
        <v>2.6460504840192496E-6</v>
      </c>
      <c r="H7380" s="3">
        <v>9.6007293797031917E-6</v>
      </c>
    </row>
    <row r="7381" spans="1:8" x14ac:dyDescent="0.25">
      <c r="A7381" s="2">
        <v>34.518951895189517</v>
      </c>
      <c r="B7381">
        <v>1.200516852877158E-6</v>
      </c>
      <c r="C7381">
        <v>9.3529930189378109E-7</v>
      </c>
      <c r="D7381" s="3">
        <v>9.9863172858786983E-7</v>
      </c>
      <c r="E7381" s="2">
        <v>24.656394210849655</v>
      </c>
      <c r="F7381" s="2">
        <v>17.259475947594758</v>
      </c>
      <c r="G7381" s="3">
        <v>2.6468970243594005E-6</v>
      </c>
      <c r="H7381" s="3">
        <v>9.6041348230172641E-6</v>
      </c>
    </row>
    <row r="7382" spans="1:8" x14ac:dyDescent="0.25">
      <c r="A7382" s="2">
        <v>34.522952295229523</v>
      </c>
      <c r="B7382">
        <v>1.200942634927649E-6</v>
      </c>
      <c r="C7382">
        <v>9.3559849377487371E-7</v>
      </c>
      <c r="D7382" s="3">
        <v>9.990484243772187E-7</v>
      </c>
      <c r="E7382" s="2">
        <v>24.659251639449661</v>
      </c>
      <c r="F7382" s="2">
        <v>17.261476147614761</v>
      </c>
      <c r="G7382" s="3">
        <v>2.6477437373828926E-6</v>
      </c>
      <c r="H7382" s="3">
        <v>9.6075410794211918E-6</v>
      </c>
    </row>
    <row r="7383" spans="1:8" x14ac:dyDescent="0.25">
      <c r="A7383" s="2">
        <v>34.526952695269529</v>
      </c>
      <c r="B7383">
        <v>1.201368518626856E-6</v>
      </c>
      <c r="C7383">
        <v>9.3589774668018872E-7</v>
      </c>
      <c r="D7383" s="3">
        <v>9.9946524572716651E-7</v>
      </c>
      <c r="E7383" s="2">
        <v>24.662109068049666</v>
      </c>
      <c r="F7383" s="2">
        <v>17.263476347634764</v>
      </c>
      <c r="G7383" s="3">
        <v>2.6485906231049342E-6</v>
      </c>
      <c r="H7383" s="3">
        <v>9.6109481490148483E-6</v>
      </c>
    </row>
    <row r="7384" spans="1:8" x14ac:dyDescent="0.25">
      <c r="A7384" s="2">
        <v>34.530953095309528</v>
      </c>
      <c r="B7384">
        <v>1.2017945039872641E-6</v>
      </c>
      <c r="C7384">
        <v>9.3619706061509951E-7</v>
      </c>
      <c r="D7384" s="3">
        <v>9.9988219266099205E-7</v>
      </c>
      <c r="E7384" s="2">
        <v>24.664966496649665</v>
      </c>
      <c r="F7384" s="2">
        <v>17.265476547654764</v>
      </c>
      <c r="G7384" s="3">
        <v>2.6494376815407316E-6</v>
      </c>
      <c r="H7384" s="3">
        <v>9.6143560318981125E-6</v>
      </c>
    </row>
    <row r="7385" spans="1:8" x14ac:dyDescent="0.25">
      <c r="A7385" s="2">
        <v>34.534953495349527</v>
      </c>
      <c r="B7385">
        <v>1.2022205910213619E-6</v>
      </c>
      <c r="C7385">
        <v>9.3649643558498122E-7</v>
      </c>
      <c r="D7385" s="3">
        <v>1.000299265201979E-6</v>
      </c>
      <c r="E7385" s="2">
        <v>24.667823925249664</v>
      </c>
      <c r="F7385" s="2">
        <v>17.267476747674763</v>
      </c>
      <c r="G7385" s="3">
        <v>2.6502849127054969E-6</v>
      </c>
      <c r="H7385" s="3">
        <v>9.6177647281708953E-6</v>
      </c>
    </row>
    <row r="7386" spans="1:8" x14ac:dyDescent="0.25">
      <c r="A7386" s="2">
        <v>34.53895389538954</v>
      </c>
      <c r="B7386">
        <v>1.2026467797416321E-6</v>
      </c>
      <c r="C7386">
        <v>9.3679587159520701E-7</v>
      </c>
      <c r="D7386" s="3">
        <v>1.0007164633734091E-6</v>
      </c>
      <c r="E7386" s="2">
        <v>24.670681353849673</v>
      </c>
      <c r="F7386" s="2">
        <v>17.26947694769477</v>
      </c>
      <c r="G7386" s="3">
        <v>2.6511323166144358E-6</v>
      </c>
      <c r="H7386" s="3">
        <v>9.6211742379330567E-6</v>
      </c>
    </row>
    <row r="7387" spans="1:8" x14ac:dyDescent="0.25">
      <c r="A7387" s="2">
        <v>34.542954295429539</v>
      </c>
      <c r="B7387">
        <v>1.2030730701605601E-6</v>
      </c>
      <c r="C7387">
        <v>9.3709536865115015E-7</v>
      </c>
      <c r="D7387" s="3">
        <v>1.0011337871985679E-6</v>
      </c>
      <c r="E7387" s="2">
        <v>24.673538782449672</v>
      </c>
      <c r="F7387" s="2">
        <v>17.271477147714769</v>
      </c>
      <c r="G7387" s="3">
        <v>2.6519798932827548E-6</v>
      </c>
      <c r="H7387" s="3">
        <v>9.6245845612844806E-6</v>
      </c>
    </row>
    <row r="7388" spans="1:8" x14ac:dyDescent="0.25">
      <c r="A7388" s="2">
        <v>34.546954695469552</v>
      </c>
      <c r="B7388">
        <v>1.203499462290635E-6</v>
      </c>
      <c r="C7388">
        <v>9.3739492675818547E-7</v>
      </c>
      <c r="D7388" s="3">
        <v>1.0015512367007429E-6</v>
      </c>
      <c r="E7388" s="2">
        <v>24.676396211049681</v>
      </c>
      <c r="F7388" s="2">
        <v>17.273477347734776</v>
      </c>
      <c r="G7388" s="3">
        <v>2.6528276427256649E-6</v>
      </c>
      <c r="H7388" s="3">
        <v>9.6279956983250796E-6</v>
      </c>
    </row>
    <row r="7389" spans="1:8" x14ac:dyDescent="0.25">
      <c r="A7389" s="2">
        <v>34.550955095509551</v>
      </c>
      <c r="B7389">
        <v>1.203925956144339E-6</v>
      </c>
      <c r="C7389">
        <v>9.3769454592168445E-7</v>
      </c>
      <c r="D7389" s="3">
        <v>1.00196881190322E-6</v>
      </c>
      <c r="E7389" s="2">
        <v>24.67925363964968</v>
      </c>
      <c r="F7389" s="2">
        <v>17.275477547754775</v>
      </c>
      <c r="G7389" s="3">
        <v>2.6536755649583669E-6</v>
      </c>
      <c r="H7389" s="3">
        <v>9.6314076491547122E-6</v>
      </c>
    </row>
    <row r="7390" spans="1:8" x14ac:dyDescent="0.25">
      <c r="A7390" s="2">
        <v>34.554955495549557</v>
      </c>
      <c r="B7390">
        <v>1.2043525517341601E-6</v>
      </c>
      <c r="C7390">
        <v>9.379942261470216E-7</v>
      </c>
      <c r="D7390" s="3">
        <v>1.0023865128292909E-6</v>
      </c>
      <c r="E7390" s="2">
        <v>24.682111068249686</v>
      </c>
      <c r="F7390" s="2">
        <v>17.277477747774778</v>
      </c>
      <c r="G7390" s="3">
        <v>2.6545236599960711E-6</v>
      </c>
      <c r="H7390" s="3">
        <v>9.6348204138732807E-6</v>
      </c>
    </row>
    <row r="7391" spans="1:8" x14ac:dyDescent="0.25">
      <c r="A7391" s="2">
        <v>34.558955895589563</v>
      </c>
      <c r="B7391">
        <v>1.204779249072584E-6</v>
      </c>
      <c r="C7391">
        <v>9.3829396743956966E-7</v>
      </c>
      <c r="D7391" s="3">
        <v>1.002804339502246E-6</v>
      </c>
      <c r="E7391" s="2">
        <v>24.684968496849688</v>
      </c>
      <c r="F7391" s="2">
        <v>17.279477947794781</v>
      </c>
      <c r="G7391" s="3">
        <v>2.6553719278539824E-6</v>
      </c>
      <c r="H7391" s="3">
        <v>9.6382339925806724E-6</v>
      </c>
    </row>
    <row r="7392" spans="1:8" x14ac:dyDescent="0.25">
      <c r="A7392" s="2">
        <v>34.562956295629562</v>
      </c>
      <c r="B7392">
        <v>1.205206048172097E-6</v>
      </c>
      <c r="C7392">
        <v>9.3859376980470116E-7</v>
      </c>
      <c r="D7392" s="3">
        <v>1.003222291945379E-6</v>
      </c>
      <c r="E7392" s="2">
        <v>24.687825925449687</v>
      </c>
      <c r="F7392" s="2">
        <v>17.281478147814781</v>
      </c>
      <c r="G7392" s="3">
        <v>2.6562203685473043E-6</v>
      </c>
      <c r="H7392" s="3">
        <v>9.6416483853767761E-6</v>
      </c>
    </row>
    <row r="7393" spans="1:8" x14ac:dyDescent="0.25">
      <c r="A7393" s="2">
        <v>34.566956695669568</v>
      </c>
      <c r="B7393">
        <v>1.2056329490451849E-6</v>
      </c>
      <c r="C7393">
        <v>9.3889363324778954E-7</v>
      </c>
      <c r="D7393" s="3">
        <v>1.0036403701819841E-6</v>
      </c>
      <c r="E7393" s="2">
        <v>24.690683354049693</v>
      </c>
      <c r="F7393" s="2">
        <v>17.283478347834784</v>
      </c>
      <c r="G7393" s="3">
        <v>2.6570689820912444E-6</v>
      </c>
      <c r="H7393" s="3">
        <v>9.6450635923614792E-6</v>
      </c>
    </row>
    <row r="7394" spans="1:8" x14ac:dyDescent="0.25">
      <c r="A7394" s="2">
        <v>34.570957095709574</v>
      </c>
      <c r="B7394">
        <v>1.206059951704334E-6</v>
      </c>
      <c r="C7394">
        <v>9.3919355777420714E-7</v>
      </c>
      <c r="D7394" s="3">
        <v>1.0040585742353569E-6</v>
      </c>
      <c r="E7394" s="2">
        <v>24.693540782649698</v>
      </c>
      <c r="F7394" s="2">
        <v>17.285478547854787</v>
      </c>
      <c r="G7394" s="3">
        <v>2.6579177685010061E-6</v>
      </c>
      <c r="H7394" s="3">
        <v>9.6484796136346721E-6</v>
      </c>
    </row>
    <row r="7395" spans="1:8" x14ac:dyDescent="0.25">
      <c r="A7395" s="2">
        <v>34.574957495749572</v>
      </c>
      <c r="B7395">
        <v>1.2064870561620309E-6</v>
      </c>
      <c r="C7395">
        <v>9.3949354338932572E-7</v>
      </c>
      <c r="D7395" s="3">
        <v>1.004476904128796E-6</v>
      </c>
      <c r="E7395" s="2">
        <v>24.696398211249697</v>
      </c>
      <c r="F7395" s="2">
        <v>17.287478747874786</v>
      </c>
      <c r="G7395" s="3">
        <v>2.658766727791792E-6</v>
      </c>
      <c r="H7395" s="3">
        <v>9.6518964492962472E-6</v>
      </c>
    </row>
    <row r="7396" spans="1:8" x14ac:dyDescent="0.25">
      <c r="A7396" s="2">
        <v>34.578957895789578</v>
      </c>
      <c r="B7396">
        <v>1.2069142624307629E-6</v>
      </c>
      <c r="C7396">
        <v>9.3979359009851875E-7</v>
      </c>
      <c r="D7396" s="3">
        <v>1.004895359885601E-6</v>
      </c>
      <c r="E7396" s="2">
        <v>24.699255639849699</v>
      </c>
      <c r="F7396" s="2">
        <v>17.289478947894789</v>
      </c>
      <c r="G7396" s="3">
        <v>2.6596158599788079E-6</v>
      </c>
      <c r="H7396" s="3">
        <v>9.6553140994461036E-6</v>
      </c>
    </row>
    <row r="7397" spans="1:8" x14ac:dyDescent="0.25">
      <c r="A7397" s="2">
        <v>34.582958295829577</v>
      </c>
      <c r="B7397">
        <v>1.207341570523016E-6</v>
      </c>
      <c r="C7397">
        <v>9.4009369790715769E-7</v>
      </c>
      <c r="D7397" s="3">
        <v>1.0053139415290731E-6</v>
      </c>
      <c r="E7397" s="2">
        <v>24.702113068449698</v>
      </c>
      <c r="F7397" s="2">
        <v>17.291479147914789</v>
      </c>
      <c r="G7397" s="3">
        <v>2.6604651650772565E-6</v>
      </c>
      <c r="H7397" s="3">
        <v>9.6587325641841284E-6</v>
      </c>
    </row>
    <row r="7398" spans="1:8" x14ac:dyDescent="0.25">
      <c r="A7398" s="2">
        <v>34.586958695869583</v>
      </c>
      <c r="B7398">
        <v>1.2077689804512761E-6</v>
      </c>
      <c r="C7398">
        <v>9.4039386682061411E-7</v>
      </c>
      <c r="D7398" s="3">
        <v>1.005732649082513E-6</v>
      </c>
      <c r="E7398" s="2">
        <v>24.704970497049704</v>
      </c>
      <c r="F7398" s="2">
        <v>17.293479347934792</v>
      </c>
      <c r="G7398" s="3">
        <v>2.6613146431023378E-6</v>
      </c>
      <c r="H7398" s="3">
        <v>9.6621518436102088E-6</v>
      </c>
    </row>
    <row r="7399" spans="1:8" x14ac:dyDescent="0.25">
      <c r="A7399" s="2">
        <v>34.590959095909589</v>
      </c>
      <c r="B7399">
        <v>1.2081964922280309E-6</v>
      </c>
      <c r="C7399">
        <v>9.4069409684426106E-7</v>
      </c>
      <c r="D7399" s="3">
        <v>1.006151482569229E-6</v>
      </c>
      <c r="E7399" s="2">
        <v>24.70782792564971</v>
      </c>
      <c r="F7399" s="2">
        <v>17.295479547954795</v>
      </c>
      <c r="G7399" s="3">
        <v>2.6621642940692589E-6</v>
      </c>
      <c r="H7399" s="3">
        <v>9.6655719378242473E-6</v>
      </c>
    </row>
    <row r="7400" spans="1:8" x14ac:dyDescent="0.25">
      <c r="A7400" s="2">
        <v>34.594959495949603</v>
      </c>
      <c r="B7400">
        <v>1.208624105865767E-6</v>
      </c>
      <c r="C7400">
        <v>9.4099438798346956E-7</v>
      </c>
      <c r="D7400" s="3">
        <v>1.0065704420125229E-6</v>
      </c>
      <c r="E7400" s="2">
        <v>24.710685354249719</v>
      </c>
      <c r="F7400" s="2">
        <v>17.297479747974801</v>
      </c>
      <c r="G7400" s="3">
        <v>2.663014117993219E-6</v>
      </c>
      <c r="H7400" s="3">
        <v>9.6689928469261363E-6</v>
      </c>
    </row>
    <row r="7401" spans="1:8" x14ac:dyDescent="0.25">
      <c r="A7401" s="2">
        <v>34.598959895989587</v>
      </c>
      <c r="B7401">
        <v>1.209051821376971E-6</v>
      </c>
      <c r="C7401">
        <v>9.4129474024361077E-7</v>
      </c>
      <c r="D7401" s="3">
        <v>1.0069895274357049E-6</v>
      </c>
      <c r="E7401" s="2">
        <v>24.713542782849707</v>
      </c>
      <c r="F7401" s="2">
        <v>17.299479947994794</v>
      </c>
      <c r="G7401" s="3">
        <v>2.6638641148894186E-6</v>
      </c>
      <c r="H7401" s="3">
        <v>9.6724145710157679E-6</v>
      </c>
    </row>
    <row r="7402" spans="1:8" x14ac:dyDescent="0.25">
      <c r="A7402" s="2">
        <v>34.602960296029607</v>
      </c>
      <c r="B7402">
        <v>1.2094796387741321E-6</v>
      </c>
      <c r="C7402">
        <v>9.4159515363005752E-7</v>
      </c>
      <c r="D7402" s="3">
        <v>1.0074087388620839E-6</v>
      </c>
      <c r="E7402" s="2">
        <v>24.71640021144972</v>
      </c>
      <c r="F7402" s="2">
        <v>17.301480148014804</v>
      </c>
      <c r="G7402" s="3">
        <v>2.6647142847730631E-6</v>
      </c>
      <c r="H7402" s="3">
        <v>9.6758371101930565E-6</v>
      </c>
    </row>
    <row r="7403" spans="1:8" x14ac:dyDescent="0.25">
      <c r="A7403" s="2">
        <v>34.606960696069613</v>
      </c>
      <c r="B7403">
        <v>1.209907558069733E-6</v>
      </c>
      <c r="C7403">
        <v>9.4189562814817894E-7</v>
      </c>
      <c r="D7403" s="3">
        <v>1.0078280763149691E-6</v>
      </c>
      <c r="E7403" s="2">
        <v>24.719257640049726</v>
      </c>
      <c r="F7403" s="2">
        <v>17.303480348034807</v>
      </c>
      <c r="G7403" s="3">
        <v>2.6655646276593466E-6</v>
      </c>
      <c r="H7403" s="3">
        <v>9.6792604645578639E-6</v>
      </c>
    </row>
    <row r="7404" spans="1:8" x14ac:dyDescent="0.25">
      <c r="A7404" s="2">
        <v>34.610961096109612</v>
      </c>
      <c r="B7404">
        <v>1.210335579276265E-6</v>
      </c>
      <c r="C7404">
        <v>9.4219616380334787E-7</v>
      </c>
      <c r="D7404" s="3">
        <v>1.0082475398176741E-6</v>
      </c>
      <c r="E7404" s="2">
        <v>24.722115068649725</v>
      </c>
      <c r="F7404" s="2">
        <v>17.305480548054806</v>
      </c>
      <c r="G7404" s="3">
        <v>2.6664151435634747E-6</v>
      </c>
      <c r="H7404" s="3">
        <v>9.6826846342101197E-6</v>
      </c>
    </row>
    <row r="7405" spans="1:8" x14ac:dyDescent="0.25">
      <c r="A7405" s="2">
        <v>34.614961496149618</v>
      </c>
      <c r="B7405">
        <v>1.210763702406213E-6</v>
      </c>
      <c r="C7405">
        <v>9.4249676060093481E-7</v>
      </c>
      <c r="D7405" s="3">
        <v>1.0086671293935129E-6</v>
      </c>
      <c r="E7405" s="2">
        <v>24.72497249724973</v>
      </c>
      <c r="F7405" s="2">
        <v>17.307480748074809</v>
      </c>
      <c r="G7405" s="3">
        <v>2.6672658325006456E-6</v>
      </c>
      <c r="H7405" s="3">
        <v>9.6861096192497042E-6</v>
      </c>
    </row>
    <row r="7406" spans="1:8" x14ac:dyDescent="0.25">
      <c r="A7406" s="2">
        <v>34.618961896189617</v>
      </c>
      <c r="B7406">
        <v>1.2111919274720661E-6</v>
      </c>
      <c r="C7406">
        <v>9.4279741854630984E-7</v>
      </c>
      <c r="D7406" s="3">
        <v>1.0090868450658001E-6</v>
      </c>
      <c r="E7406" s="2">
        <v>24.727829925849729</v>
      </c>
      <c r="F7406" s="2">
        <v>17.309480948094809</v>
      </c>
      <c r="G7406" s="3">
        <v>2.6681166944860569E-6</v>
      </c>
      <c r="H7406" s="3">
        <v>9.6895354197765285E-6</v>
      </c>
    </row>
    <row r="7407" spans="1:8" x14ac:dyDescent="0.25">
      <c r="A7407" s="2">
        <v>34.622962296229623</v>
      </c>
      <c r="B7407">
        <v>1.211620254486311E-6</v>
      </c>
      <c r="C7407">
        <v>9.4309813764484463E-7</v>
      </c>
      <c r="D7407" s="3">
        <v>1.009506686857855E-6</v>
      </c>
      <c r="E7407" s="2">
        <v>24.730687354449731</v>
      </c>
      <c r="F7407" s="2">
        <v>17.311481148114812</v>
      </c>
      <c r="G7407" s="3">
        <v>2.6689677295349105E-6</v>
      </c>
      <c r="H7407" s="3">
        <v>9.6929620358904881E-6</v>
      </c>
    </row>
    <row r="7408" spans="1:8" x14ac:dyDescent="0.25">
      <c r="A7408" s="2">
        <v>34.626962696269629</v>
      </c>
      <c r="B7408">
        <v>1.212048683461434E-6</v>
      </c>
      <c r="C7408">
        <v>9.4339891790190939E-7</v>
      </c>
      <c r="D7408" s="3">
        <v>1.009926654792995E-6</v>
      </c>
      <c r="E7408" s="2">
        <v>24.733544783049737</v>
      </c>
      <c r="F7408" s="2">
        <v>17.313481348134815</v>
      </c>
      <c r="G7408" s="3">
        <v>2.6698189376624037E-6</v>
      </c>
      <c r="H7408" s="3">
        <v>9.696389467691472E-6</v>
      </c>
    </row>
    <row r="7409" spans="1:8" x14ac:dyDescent="0.25">
      <c r="A7409" s="2">
        <v>34.630963096309628</v>
      </c>
      <c r="B7409">
        <v>1.2124772144099241E-6</v>
      </c>
      <c r="C7409">
        <v>9.4369975932287396E-7</v>
      </c>
      <c r="D7409" s="3">
        <v>1.010346748894541E-6</v>
      </c>
      <c r="E7409" s="2">
        <v>24.736402211649736</v>
      </c>
      <c r="F7409" s="2">
        <v>17.315481548154814</v>
      </c>
      <c r="G7409" s="3">
        <v>2.6706703188837334E-6</v>
      </c>
      <c r="H7409" s="3">
        <v>9.6998177152793928E-6</v>
      </c>
    </row>
    <row r="7410" spans="1:8" x14ac:dyDescent="0.25">
      <c r="A7410" s="2">
        <v>34.634963496349627</v>
      </c>
      <c r="B7410">
        <v>1.21290584734427E-6</v>
      </c>
      <c r="C7410">
        <v>9.440006619131094E-7</v>
      </c>
      <c r="D7410" s="3">
        <v>1.0107669691858149E-6</v>
      </c>
      <c r="E7410" s="2">
        <v>24.739259640249735</v>
      </c>
      <c r="F7410" s="2">
        <v>17.317481748174814</v>
      </c>
      <c r="G7410" s="3">
        <v>2.6715218732140996E-6</v>
      </c>
      <c r="H7410" s="3">
        <v>9.7032467787541598E-6</v>
      </c>
    </row>
    <row r="7411" spans="1:8" x14ac:dyDescent="0.25">
      <c r="A7411" s="2">
        <v>34.63896389638964</v>
      </c>
      <c r="B7411">
        <v>1.2133345822769579E-6</v>
      </c>
      <c r="C7411">
        <v>9.4430162567798526E-7</v>
      </c>
      <c r="D7411" s="3">
        <v>1.011187315690141E-6</v>
      </c>
      <c r="E7411" s="2">
        <v>24.742117068849744</v>
      </c>
      <c r="F7411" s="2">
        <v>17.31948194819482</v>
      </c>
      <c r="G7411" s="3">
        <v>2.6723736006686982E-6</v>
      </c>
      <c r="H7411" s="3">
        <v>9.7066766582156635E-6</v>
      </c>
    </row>
    <row r="7412" spans="1:8" x14ac:dyDescent="0.25">
      <c r="A7412" s="2">
        <v>34.642964296429639</v>
      </c>
      <c r="B7412">
        <v>1.2137634192204749E-6</v>
      </c>
      <c r="C7412">
        <v>9.4460265062287129E-7</v>
      </c>
      <c r="D7412" s="3">
        <v>1.011607788430843E-6</v>
      </c>
      <c r="E7412" s="2">
        <v>24.744974497449743</v>
      </c>
      <c r="F7412" s="2">
        <v>17.32148214821482</v>
      </c>
      <c r="G7412" s="3">
        <v>2.6732255012627256E-6</v>
      </c>
      <c r="H7412" s="3">
        <v>9.7101073537637996E-6</v>
      </c>
    </row>
    <row r="7413" spans="1:8" x14ac:dyDescent="0.25">
      <c r="A7413" s="2">
        <v>34.646964696469652</v>
      </c>
      <c r="B7413">
        <v>1.214192358187312E-6</v>
      </c>
      <c r="C7413">
        <v>9.4490373675313844E-7</v>
      </c>
      <c r="D7413" s="3">
        <v>1.0120283874312501E-6</v>
      </c>
      <c r="E7413" s="2">
        <v>24.747831926049752</v>
      </c>
      <c r="F7413" s="2">
        <v>17.323482348234826</v>
      </c>
      <c r="G7413" s="3">
        <v>2.674077575011382E-6</v>
      </c>
      <c r="H7413" s="3">
        <v>9.7135388654984959E-6</v>
      </c>
    </row>
    <row r="7414" spans="1:8" x14ac:dyDescent="0.25">
      <c r="A7414" s="2">
        <v>34.650965096509651</v>
      </c>
      <c r="B7414">
        <v>1.2146213991899539E-6</v>
      </c>
      <c r="C7414">
        <v>9.4520488407415435E-7</v>
      </c>
      <c r="D7414" s="3">
        <v>1.012449112714689E-6</v>
      </c>
      <c r="E7414" s="2">
        <v>24.750689354649751</v>
      </c>
      <c r="F7414" s="2">
        <v>17.325482548254826</v>
      </c>
      <c r="G7414" s="3">
        <v>2.6749298219298568E-6</v>
      </c>
      <c r="H7414" s="3">
        <v>9.7169711935196313E-6</v>
      </c>
    </row>
    <row r="7415" spans="1:8" x14ac:dyDescent="0.25">
      <c r="A7415" s="2">
        <v>34.65496549654965</v>
      </c>
      <c r="B7415">
        <v>1.2150505422408911E-6</v>
      </c>
      <c r="C7415">
        <v>9.4550609259128952E-7</v>
      </c>
      <c r="D7415" s="3">
        <v>1.0128699643044909E-6</v>
      </c>
      <c r="E7415" s="2">
        <v>24.753546783249753</v>
      </c>
      <c r="F7415" s="2">
        <v>17.327482748274825</v>
      </c>
      <c r="G7415" s="3">
        <v>2.6757822420333494E-6</v>
      </c>
      <c r="H7415" s="3">
        <v>9.7204043379271285E-6</v>
      </c>
    </row>
    <row r="7416" spans="1:8" x14ac:dyDescent="0.25">
      <c r="A7416" s="2">
        <v>34.658965896589663</v>
      </c>
      <c r="B7416">
        <v>1.215479787352611E-6</v>
      </c>
      <c r="C7416">
        <v>9.4580736230991457E-7</v>
      </c>
      <c r="D7416" s="3">
        <v>1.013290942223989E-6</v>
      </c>
      <c r="E7416" s="2">
        <v>24.756404211849762</v>
      </c>
      <c r="F7416" s="2">
        <v>17.329482948294832</v>
      </c>
      <c r="G7416" s="3">
        <v>2.6766348353370583E-6</v>
      </c>
      <c r="H7416" s="3">
        <v>9.7238382988208882E-6</v>
      </c>
    </row>
    <row r="7417" spans="1:8" x14ac:dyDescent="0.25">
      <c r="A7417" s="2">
        <v>34.662966296629662</v>
      </c>
      <c r="B7417">
        <v>1.215909134537602E-6</v>
      </c>
      <c r="C7417">
        <v>9.461086932353963E-7</v>
      </c>
      <c r="D7417" s="3">
        <v>1.0137120464965129E-6</v>
      </c>
      <c r="E7417" s="2">
        <v>24.759261640449761</v>
      </c>
      <c r="F7417" s="2">
        <v>17.331483148314831</v>
      </c>
      <c r="G7417" s="3">
        <v>2.6774876018561716E-6</v>
      </c>
      <c r="H7417" s="3">
        <v>9.7272730763008163E-6</v>
      </c>
    </row>
    <row r="7418" spans="1:8" x14ac:dyDescent="0.25">
      <c r="A7418" s="2">
        <v>34.666966696669668</v>
      </c>
      <c r="B7418">
        <v>1.2163385838083519E-6</v>
      </c>
      <c r="C7418">
        <v>9.4641008537310531E-7</v>
      </c>
      <c r="D7418" s="3">
        <v>1.0141332771454009E-6</v>
      </c>
      <c r="E7418" s="2">
        <v>24.762119069049763</v>
      </c>
      <c r="F7418" s="2">
        <v>17.333483348334834</v>
      </c>
      <c r="G7418" s="3">
        <v>2.678340541605888E-6</v>
      </c>
      <c r="H7418" s="3">
        <v>9.7307086704668153E-6</v>
      </c>
    </row>
    <row r="7419" spans="1:8" x14ac:dyDescent="0.25">
      <c r="A7419" s="2">
        <v>34.670967096709667</v>
      </c>
      <c r="B7419">
        <v>1.216768135177351E-6</v>
      </c>
      <c r="C7419">
        <v>9.4671153872841001E-7</v>
      </c>
      <c r="D7419" s="3">
        <v>1.0145546341939889E-6</v>
      </c>
      <c r="E7419" s="2">
        <v>24.764976497649762</v>
      </c>
      <c r="F7419" s="2">
        <v>17.335483548354834</v>
      </c>
      <c r="G7419" s="3">
        <v>2.6791936546014003E-6</v>
      </c>
      <c r="H7419" s="3">
        <v>9.7341450814188079E-6</v>
      </c>
    </row>
    <row r="7420" spans="1:8" x14ac:dyDescent="0.25">
      <c r="A7420" s="2">
        <v>34.674967496749673</v>
      </c>
      <c r="B7420">
        <v>1.217197788657085E-6</v>
      </c>
      <c r="C7420">
        <v>9.4701305330667857E-7</v>
      </c>
      <c r="D7420" s="3">
        <v>1.0149761176656141E-6</v>
      </c>
      <c r="E7420" s="2">
        <v>24.767833926249768</v>
      </c>
      <c r="F7420" s="2">
        <v>17.337483748374837</v>
      </c>
      <c r="G7420" s="3">
        <v>2.6800469408579006E-6</v>
      </c>
      <c r="H7420" s="3">
        <v>9.7375823092566796E-6</v>
      </c>
    </row>
    <row r="7421" spans="1:8" x14ac:dyDescent="0.25">
      <c r="A7421" s="2">
        <v>34.678967896789679</v>
      </c>
      <c r="B7421">
        <v>1.217627544260045E-6</v>
      </c>
      <c r="C7421">
        <v>9.4731462911328074E-7</v>
      </c>
      <c r="D7421" s="3">
        <v>1.0153977275836179E-6</v>
      </c>
      <c r="E7421" s="2">
        <v>24.770691354849774</v>
      </c>
      <c r="F7421" s="2">
        <v>17.33948394839484</v>
      </c>
      <c r="G7421" s="3">
        <v>2.6809004003905845E-6</v>
      </c>
      <c r="H7421" s="3">
        <v>9.7410203540803601E-6</v>
      </c>
    </row>
    <row r="7422" spans="1:8" x14ac:dyDescent="0.25">
      <c r="A7422" s="2">
        <v>34.682968296829692</v>
      </c>
      <c r="B7422">
        <v>1.21805740199872E-6</v>
      </c>
      <c r="C7422">
        <v>9.476162661535844E-7</v>
      </c>
      <c r="D7422" s="3">
        <v>1.015819463971341E-6</v>
      </c>
      <c r="E7422" s="2">
        <v>24.773548783449783</v>
      </c>
      <c r="F7422" s="2">
        <v>17.341484148414846</v>
      </c>
      <c r="G7422" s="3">
        <v>2.681754033214644E-6</v>
      </c>
      <c r="H7422" s="3">
        <v>9.7444592159897601E-6</v>
      </c>
    </row>
    <row r="7423" spans="1:8" x14ac:dyDescent="0.25">
      <c r="A7423" s="2">
        <v>34.686968696869677</v>
      </c>
      <c r="B7423">
        <v>1.2184873618855961E-6</v>
      </c>
      <c r="C7423">
        <v>9.479179644329573E-7</v>
      </c>
      <c r="D7423" s="3">
        <v>1.016241326852125E-6</v>
      </c>
      <c r="E7423" s="2">
        <v>24.776406212049771</v>
      </c>
      <c r="F7423" s="2">
        <v>17.343484348434838</v>
      </c>
      <c r="G7423" s="3">
        <v>2.6826078393452694E-6</v>
      </c>
      <c r="H7423" s="3">
        <v>9.7478988950847687E-6</v>
      </c>
    </row>
    <row r="7424" spans="1:8" x14ac:dyDescent="0.25">
      <c r="A7424" s="2">
        <v>34.69096909690969</v>
      </c>
      <c r="B7424">
        <v>1.2189174239331651E-6</v>
      </c>
      <c r="C7424">
        <v>9.4821972395676835E-7</v>
      </c>
      <c r="D7424" s="3">
        <v>1.0166633162493181E-6</v>
      </c>
      <c r="E7424" s="2">
        <v>24.779263640649781</v>
      </c>
      <c r="F7424" s="2">
        <v>17.345484548454845</v>
      </c>
      <c r="G7424" s="3">
        <v>2.6834618187976543E-6</v>
      </c>
      <c r="H7424" s="3">
        <v>9.7513393914653205E-6</v>
      </c>
    </row>
    <row r="7425" spans="1:8" x14ac:dyDescent="0.25">
      <c r="A7425" s="2">
        <v>34.694969496949703</v>
      </c>
      <c r="B7425">
        <v>1.2193475881539149E-6</v>
      </c>
      <c r="C7425">
        <v>9.4852154473038551E-7</v>
      </c>
      <c r="D7425" s="3">
        <v>1.0170854321862641E-6</v>
      </c>
      <c r="E7425" s="2">
        <v>24.78212106924979</v>
      </c>
      <c r="F7425" s="2">
        <v>17.347484748474852</v>
      </c>
      <c r="G7425" s="3">
        <v>2.6843159715869912E-6</v>
      </c>
      <c r="H7425" s="3">
        <v>9.7547807052313196E-6</v>
      </c>
    </row>
    <row r="7426" spans="1:8" x14ac:dyDescent="0.25">
      <c r="A7426" s="2">
        <v>34.698969896989688</v>
      </c>
      <c r="B7426">
        <v>1.219777854560334E-6</v>
      </c>
      <c r="C7426">
        <v>9.4882342675917571E-7</v>
      </c>
      <c r="D7426" s="3">
        <v>1.0175076746863111E-6</v>
      </c>
      <c r="E7426" s="2">
        <v>24.784978497849778</v>
      </c>
      <c r="F7426" s="2">
        <v>17.349484948494844</v>
      </c>
      <c r="G7426" s="3">
        <v>2.6851702977284673E-6</v>
      </c>
      <c r="H7426" s="3">
        <v>9.7582228364826718E-6</v>
      </c>
    </row>
    <row r="7427" spans="1:8" x14ac:dyDescent="0.25">
      <c r="A7427" s="2">
        <v>34.702970297029708</v>
      </c>
      <c r="B7427">
        <v>1.2202082231649129E-6</v>
      </c>
      <c r="C7427">
        <v>9.4912537004850838E-7</v>
      </c>
      <c r="D7427" s="3">
        <v>1.0179300437728109E-6</v>
      </c>
      <c r="E7427" s="2">
        <v>24.787835926449794</v>
      </c>
      <c r="F7427" s="2">
        <v>17.351485148514854</v>
      </c>
      <c r="G7427" s="3">
        <v>2.6860247972372788E-6</v>
      </c>
      <c r="H7427" s="3">
        <v>9.7616657853193034E-6</v>
      </c>
    </row>
    <row r="7428" spans="1:8" x14ac:dyDescent="0.25">
      <c r="A7428" s="2">
        <v>34.706970697069707</v>
      </c>
      <c r="B7428">
        <v>1.220638693980139E-6</v>
      </c>
      <c r="C7428">
        <v>9.4942737460374883E-7</v>
      </c>
      <c r="D7428" s="3">
        <v>1.018352539469112E-6</v>
      </c>
      <c r="E7428" s="2">
        <v>24.790693355049793</v>
      </c>
      <c r="F7428" s="2">
        <v>17.353485348534853</v>
      </c>
      <c r="G7428" s="3">
        <v>2.6868794701286092E-6</v>
      </c>
      <c r="H7428" s="3">
        <v>9.7651095518411117E-6</v>
      </c>
    </row>
    <row r="7429" spans="1:8" x14ac:dyDescent="0.25">
      <c r="A7429" s="2">
        <v>34.710971097109713</v>
      </c>
      <c r="B7429">
        <v>1.2210692670185031E-6</v>
      </c>
      <c r="C7429">
        <v>9.4972944043026558E-7</v>
      </c>
      <c r="D7429" s="3">
        <v>1.0187751617985671E-6</v>
      </c>
      <c r="E7429" s="2">
        <v>24.793550783649795</v>
      </c>
      <c r="F7429" s="2">
        <v>17.355485548554856</v>
      </c>
      <c r="G7429" s="3">
        <v>2.6877343164176517E-6</v>
      </c>
      <c r="H7429" s="3">
        <v>9.7685541361480245E-6</v>
      </c>
    </row>
    <row r="7430" spans="1:8" x14ac:dyDescent="0.25">
      <c r="A7430" s="2">
        <v>34.714971497149719</v>
      </c>
      <c r="B7430">
        <v>1.221499942292496E-6</v>
      </c>
      <c r="C7430">
        <v>9.500315675334269E-7</v>
      </c>
      <c r="D7430" s="3">
        <v>1.0191979107845339E-6</v>
      </c>
      <c r="E7430" s="2">
        <v>24.796408212249801</v>
      </c>
      <c r="F7430" s="2">
        <v>17.357485748574859</v>
      </c>
      <c r="G7430" s="3">
        <v>2.6885893361195983E-6</v>
      </c>
      <c r="H7430" s="3">
        <v>9.7719995383399681E-6</v>
      </c>
    </row>
    <row r="7431" spans="1:8" x14ac:dyDescent="0.25">
      <c r="A7431" s="2">
        <v>34.718971897189718</v>
      </c>
      <c r="B7431">
        <v>1.2219307198146039E-6</v>
      </c>
      <c r="C7431">
        <v>9.5033375591859789E-7</v>
      </c>
      <c r="D7431" s="3">
        <v>1.019620786450364E-6</v>
      </c>
      <c r="E7431" s="2">
        <v>24.7992656408498</v>
      </c>
      <c r="F7431" s="2">
        <v>17.359485948594859</v>
      </c>
      <c r="G7431" s="3">
        <v>2.6894445292496321E-6</v>
      </c>
      <c r="H7431" s="3">
        <v>9.7754457585168313E-6</v>
      </c>
    </row>
    <row r="7432" spans="1:8" x14ac:dyDescent="0.25">
      <c r="A7432" s="2">
        <v>34.722972297229717</v>
      </c>
      <c r="B7432">
        <v>1.222361599597319E-6</v>
      </c>
      <c r="C7432">
        <v>9.5063600559114695E-7</v>
      </c>
      <c r="D7432" s="3">
        <v>1.020043788819419E-6</v>
      </c>
      <c r="E7432" s="2">
        <v>24.802123069449799</v>
      </c>
      <c r="F7432" s="2">
        <v>17.361486148614858</v>
      </c>
      <c r="G7432" s="3">
        <v>2.6902998958229459E-6</v>
      </c>
      <c r="H7432" s="3">
        <v>9.7788927967785522E-6</v>
      </c>
    </row>
    <row r="7433" spans="1:8" x14ac:dyDescent="0.25">
      <c r="A7433" s="2">
        <v>34.72697269726973</v>
      </c>
      <c r="B7433">
        <v>1.22279258165313E-6</v>
      </c>
      <c r="C7433">
        <v>9.5093831655644045E-7</v>
      </c>
      <c r="D7433" s="3">
        <v>1.020466917915056E-6</v>
      </c>
      <c r="E7433" s="2">
        <v>24.804980498049808</v>
      </c>
      <c r="F7433" s="2">
        <v>17.363486348634865</v>
      </c>
      <c r="G7433" s="3">
        <v>2.6911554358547265E-6</v>
      </c>
      <c r="H7433" s="3">
        <v>9.78234065322504E-6</v>
      </c>
    </row>
    <row r="7434" spans="1:8" x14ac:dyDescent="0.25">
      <c r="A7434" s="2">
        <v>34.730973097309729</v>
      </c>
      <c r="B7434">
        <v>1.2232236659945259E-6</v>
      </c>
      <c r="C7434">
        <v>9.5124068881984435E-7</v>
      </c>
      <c r="D7434" s="3">
        <v>1.0208901737606361E-6</v>
      </c>
      <c r="E7434" s="2">
        <v>24.807837926649807</v>
      </c>
      <c r="F7434" s="2">
        <v>17.365486548654864</v>
      </c>
      <c r="G7434" s="3">
        <v>2.6920111493601596E-6</v>
      </c>
      <c r="H7434" s="3">
        <v>9.7857893279562073E-6</v>
      </c>
    </row>
    <row r="7435" spans="1:8" x14ac:dyDescent="0.25">
      <c r="A7435" s="2">
        <v>34.734973497349728</v>
      </c>
      <c r="B7435">
        <v>1.223654852633999E-6</v>
      </c>
      <c r="C7435">
        <v>9.5154312238672629E-7</v>
      </c>
      <c r="D7435" s="3">
        <v>1.0213135563795219E-6</v>
      </c>
      <c r="E7435" s="2">
        <v>24.810695355249806</v>
      </c>
      <c r="F7435" s="2">
        <v>17.367486748674864</v>
      </c>
      <c r="G7435" s="3">
        <v>2.6928670363544354E-6</v>
      </c>
      <c r="H7435" s="3">
        <v>9.7892388210719922E-6</v>
      </c>
    </row>
    <row r="7436" spans="1:8" x14ac:dyDescent="0.25">
      <c r="A7436" s="2">
        <v>34.738973897389741</v>
      </c>
      <c r="B7436">
        <v>1.2240861415840369E-6</v>
      </c>
      <c r="C7436">
        <v>9.5184561726245223E-7</v>
      </c>
      <c r="D7436" s="3">
        <v>1.021737065795078E-6</v>
      </c>
      <c r="E7436" s="2">
        <v>24.813552783849815</v>
      </c>
      <c r="F7436" s="2">
        <v>17.36948694869487</v>
      </c>
      <c r="G7436" s="3">
        <v>2.6937230968527399E-6</v>
      </c>
      <c r="H7436" s="3">
        <v>9.7926891326722954E-6</v>
      </c>
    </row>
    <row r="7437" spans="1:8" x14ac:dyDescent="0.25">
      <c r="A7437" s="2">
        <v>34.74297429742974</v>
      </c>
      <c r="B7437">
        <v>1.22451753285713E-6</v>
      </c>
      <c r="C7437">
        <v>9.5214817345238759E-7</v>
      </c>
      <c r="D7437" s="3">
        <v>1.0221607020306701E-6</v>
      </c>
      <c r="E7437" s="2">
        <v>24.816410212449817</v>
      </c>
      <c r="F7437" s="2">
        <v>17.37148714871487</v>
      </c>
      <c r="G7437" s="3">
        <v>2.6945793308702571E-6</v>
      </c>
      <c r="H7437" s="3">
        <v>9.7961402628570396E-6</v>
      </c>
    </row>
    <row r="7438" spans="1:8" x14ac:dyDescent="0.25">
      <c r="A7438" s="2">
        <v>34.746974697469753</v>
      </c>
      <c r="B7438">
        <v>1.22494902646577E-6</v>
      </c>
      <c r="C7438">
        <v>9.5245079096189982E-7</v>
      </c>
      <c r="D7438" s="3">
        <v>1.022584465109665E-6</v>
      </c>
      <c r="E7438" s="2">
        <v>24.819267641049827</v>
      </c>
      <c r="F7438" s="2">
        <v>17.373487348734876</v>
      </c>
      <c r="G7438" s="3">
        <v>2.6954357384221764E-6</v>
      </c>
      <c r="H7438" s="3">
        <v>9.7995922117261596E-6</v>
      </c>
    </row>
    <row r="7439" spans="1:8" x14ac:dyDescent="0.25">
      <c r="A7439" s="2">
        <v>34.750975097509752</v>
      </c>
      <c r="B7439">
        <v>1.225380622422446E-6</v>
      </c>
      <c r="C7439">
        <v>9.5275346979635379E-7</v>
      </c>
      <c r="D7439" s="3">
        <v>1.0230083550554321E-6</v>
      </c>
      <c r="E7439" s="2">
        <v>24.822125069649825</v>
      </c>
      <c r="F7439" s="2">
        <v>17.375487548754876</v>
      </c>
      <c r="G7439" s="3">
        <v>2.6962923195236812E-6</v>
      </c>
      <c r="H7439" s="3">
        <v>9.803044979379568E-6</v>
      </c>
    </row>
    <row r="7440" spans="1:8" x14ac:dyDescent="0.25">
      <c r="A7440" s="2">
        <v>34.754975497549751</v>
      </c>
      <c r="B7440">
        <v>1.2258123207396469E-6</v>
      </c>
      <c r="C7440">
        <v>9.5305620996111526E-7</v>
      </c>
      <c r="D7440" s="3">
        <v>1.0234323718913411E-6</v>
      </c>
      <c r="E7440" s="2">
        <v>24.824982498249824</v>
      </c>
      <c r="F7440" s="2">
        <v>17.377487748774875</v>
      </c>
      <c r="G7440" s="3">
        <v>2.6971490741899564E-6</v>
      </c>
      <c r="H7440" s="3">
        <v>9.8064985659171756E-6</v>
      </c>
    </row>
    <row r="7441" spans="1:8" x14ac:dyDescent="0.25">
      <c r="A7441" s="2">
        <v>34.758975897589757</v>
      </c>
      <c r="B7441">
        <v>1.226244121429867E-6</v>
      </c>
      <c r="C7441">
        <v>9.5335901146155113E-7</v>
      </c>
      <c r="D7441" s="3">
        <v>1.023856515640766E-6</v>
      </c>
      <c r="E7441" s="2">
        <v>24.827839926849826</v>
      </c>
      <c r="F7441" s="2">
        <v>17.379487948794878</v>
      </c>
      <c r="G7441" s="3">
        <v>2.6980060024361896E-6</v>
      </c>
      <c r="H7441" s="3">
        <v>9.8099529714389357E-6</v>
      </c>
    </row>
    <row r="7442" spans="1:8" x14ac:dyDescent="0.25">
      <c r="A7442" s="2">
        <v>34.762976297629763</v>
      </c>
      <c r="B7442">
        <v>1.226676024505593E-6</v>
      </c>
      <c r="C7442">
        <v>9.5366187430302492E-7</v>
      </c>
      <c r="D7442" s="3">
        <v>1.024280786327078E-6</v>
      </c>
      <c r="E7442" s="2">
        <v>24.830697355449832</v>
      </c>
      <c r="F7442" s="2">
        <v>17.381488148814881</v>
      </c>
      <c r="G7442" s="3">
        <v>2.6988631042775605E-6</v>
      </c>
      <c r="H7442" s="3">
        <v>9.8134081960447441E-6</v>
      </c>
    </row>
    <row r="7443" spans="1:8" x14ac:dyDescent="0.25">
      <c r="A7443" s="2">
        <v>34.766976697669769</v>
      </c>
      <c r="B7443">
        <v>1.2271080299793169E-6</v>
      </c>
      <c r="C7443">
        <v>9.5396479849090354E-7</v>
      </c>
      <c r="D7443" s="3">
        <v>1.024705183973655E-6</v>
      </c>
      <c r="E7443" s="2">
        <v>24.833554784049838</v>
      </c>
      <c r="F7443" s="2">
        <v>17.383488348834884</v>
      </c>
      <c r="G7443" s="3">
        <v>2.6997203797292569E-6</v>
      </c>
      <c r="H7443" s="3">
        <v>9.8168642398345354E-6</v>
      </c>
    </row>
    <row r="7444" spans="1:8" x14ac:dyDescent="0.25">
      <c r="A7444" s="2">
        <v>34.770977097709768</v>
      </c>
      <c r="B7444">
        <v>1.2275401378635301E-6</v>
      </c>
      <c r="C7444">
        <v>9.5426778403055136E-7</v>
      </c>
      <c r="D7444" s="3">
        <v>1.025129708603873E-6</v>
      </c>
      <c r="E7444" s="2">
        <v>24.836412212649837</v>
      </c>
      <c r="F7444" s="2">
        <v>17.385488548854884</v>
      </c>
      <c r="G7444" s="3">
        <v>2.7005778288064606E-6</v>
      </c>
      <c r="H7444" s="3">
        <v>9.8203211029082407E-6</v>
      </c>
    </row>
    <row r="7445" spans="1:8" x14ac:dyDescent="0.25">
      <c r="A7445" s="2">
        <v>34.774977497749767</v>
      </c>
      <c r="B7445">
        <v>1.227972348170722E-6</v>
      </c>
      <c r="C7445">
        <v>9.5457083092733273E-7</v>
      </c>
      <c r="D7445" s="3">
        <v>1.025554360241109E-6</v>
      </c>
      <c r="E7445" s="2">
        <v>24.839269641249835</v>
      </c>
      <c r="F7445" s="2">
        <v>17.387488748874883</v>
      </c>
      <c r="G7445" s="3">
        <v>2.7014354515243516E-6</v>
      </c>
      <c r="H7445" s="3">
        <v>9.8237787853657762E-6</v>
      </c>
    </row>
    <row r="7446" spans="1:8" x14ac:dyDescent="0.25">
      <c r="A7446" s="2">
        <v>34.77897789778978</v>
      </c>
      <c r="B7446">
        <v>1.2284046609133839E-6</v>
      </c>
      <c r="C7446">
        <v>9.5487393918661424E-7</v>
      </c>
      <c r="D7446" s="3">
        <v>1.0259791389087471E-6</v>
      </c>
      <c r="E7446" s="2">
        <v>24.842127069849845</v>
      </c>
      <c r="F7446" s="2">
        <v>17.38948894889489</v>
      </c>
      <c r="G7446" s="3">
        <v>2.7022932478981185E-6</v>
      </c>
      <c r="H7446" s="3">
        <v>9.8272372873070714E-6</v>
      </c>
    </row>
    <row r="7447" spans="1:8" x14ac:dyDescent="0.25">
      <c r="A7447" s="2">
        <v>34.782978297829793</v>
      </c>
      <c r="B7447">
        <v>1.228837076104007E-6</v>
      </c>
      <c r="C7447">
        <v>9.5517710881375974E-7</v>
      </c>
      <c r="D7447" s="3">
        <v>1.0264040446301659E-6</v>
      </c>
      <c r="E7447" s="2">
        <v>24.844984498449854</v>
      </c>
      <c r="F7447" s="2">
        <v>17.391489148914896</v>
      </c>
      <c r="G7447" s="3">
        <v>2.7031512179429401E-6</v>
      </c>
      <c r="H7447" s="3">
        <v>9.8306966088320559E-6</v>
      </c>
    </row>
    <row r="7448" spans="1:8" x14ac:dyDescent="0.25">
      <c r="A7448" s="2">
        <v>34.786978697869777</v>
      </c>
      <c r="B7448">
        <v>1.229269593755082E-6</v>
      </c>
      <c r="C7448">
        <v>9.5548033981413306E-7</v>
      </c>
      <c r="D7448" s="3">
        <v>1.0268290774287501E-6</v>
      </c>
      <c r="E7448" s="2">
        <v>24.847841927049842</v>
      </c>
      <c r="F7448" s="2">
        <v>17.393489348934889</v>
      </c>
      <c r="G7448" s="3">
        <v>2.7040093616739967E-6</v>
      </c>
      <c r="H7448" s="3">
        <v>9.8341567500406557E-6</v>
      </c>
    </row>
    <row r="7449" spans="1:8" x14ac:dyDescent="0.25">
      <c r="A7449" s="2">
        <v>34.790979097909791</v>
      </c>
      <c r="B7449">
        <v>1.2297022138791001E-6</v>
      </c>
      <c r="C7449">
        <v>9.5578363219309995E-7</v>
      </c>
      <c r="D7449" s="3">
        <v>1.0272542373278839E-6</v>
      </c>
      <c r="E7449" s="2">
        <v>24.850699355649851</v>
      </c>
      <c r="F7449" s="2">
        <v>17.395489548954895</v>
      </c>
      <c r="G7449" s="3">
        <v>2.7048676791064728E-6</v>
      </c>
      <c r="H7449" s="3">
        <v>9.8376177110328005E-6</v>
      </c>
    </row>
    <row r="7450" spans="1:8" x14ac:dyDescent="0.25">
      <c r="A7450" s="2">
        <v>34.794979497949797</v>
      </c>
      <c r="B7450">
        <v>1.2301349364885521E-6</v>
      </c>
      <c r="C7450">
        <v>9.5608698595602444E-7</v>
      </c>
      <c r="D7450" s="3">
        <v>1.027679524350956E-6</v>
      </c>
      <c r="E7450" s="2">
        <v>24.853556784249857</v>
      </c>
      <c r="F7450" s="2">
        <v>17.397489748974898</v>
      </c>
      <c r="G7450" s="3">
        <v>2.705726170255549E-6</v>
      </c>
      <c r="H7450" s="3">
        <v>9.8410794919084165E-6</v>
      </c>
    </row>
    <row r="7451" spans="1:8" x14ac:dyDescent="0.25">
      <c r="A7451" s="2">
        <v>34.798979897989803</v>
      </c>
      <c r="B7451">
        <v>1.23056776159593E-6</v>
      </c>
      <c r="C7451">
        <v>9.5639040110826931E-7</v>
      </c>
      <c r="D7451" s="3">
        <v>1.028104938521352E-6</v>
      </c>
      <c r="E7451" s="2">
        <v>24.85641421284986</v>
      </c>
      <c r="F7451" s="2">
        <v>17.399489948994901</v>
      </c>
      <c r="G7451" s="3">
        <v>2.7065848351364022E-6</v>
      </c>
      <c r="H7451" s="3">
        <v>9.84454209276744E-6</v>
      </c>
    </row>
    <row r="7452" spans="1:8" x14ac:dyDescent="0.25">
      <c r="A7452" s="2">
        <v>34.802980298029802</v>
      </c>
      <c r="B7452">
        <v>1.2310006892137251E-6</v>
      </c>
      <c r="C7452">
        <v>9.5669387765520011E-7</v>
      </c>
      <c r="D7452" s="3">
        <v>1.0285304798624649E-6</v>
      </c>
      <c r="E7452" s="2">
        <v>24.859271641449858</v>
      </c>
      <c r="F7452" s="2">
        <v>17.401490149014901</v>
      </c>
      <c r="G7452" s="3">
        <v>2.7074436737642165E-6</v>
      </c>
      <c r="H7452" s="3">
        <v>9.8480055137098005E-6</v>
      </c>
    </row>
    <row r="7453" spans="1:8" x14ac:dyDescent="0.25">
      <c r="A7453" s="2">
        <v>34.806980698069808</v>
      </c>
      <c r="B7453">
        <v>1.231433719354428E-6</v>
      </c>
      <c r="C7453">
        <v>9.5699741560218023E-7</v>
      </c>
      <c r="D7453" s="3">
        <v>1.0289561483976841E-6</v>
      </c>
      <c r="E7453" s="2">
        <v>24.862129070049864</v>
      </c>
      <c r="F7453" s="2">
        <v>17.403490349034904</v>
      </c>
      <c r="G7453" s="3">
        <v>2.7083026861541699E-6</v>
      </c>
      <c r="H7453" s="3">
        <v>9.8514697548354242E-6</v>
      </c>
    </row>
    <row r="7454" spans="1:8" x14ac:dyDescent="0.25">
      <c r="A7454" s="2">
        <v>34.810981098109806</v>
      </c>
      <c r="B7454">
        <v>1.2318668520305309E-6</v>
      </c>
      <c r="C7454">
        <v>9.5730101495457268E-7</v>
      </c>
      <c r="D7454" s="3">
        <v>1.0293819441504019E-6</v>
      </c>
      <c r="E7454" s="2">
        <v>24.864986498649863</v>
      </c>
      <c r="F7454" s="2">
        <v>17.405490549054903</v>
      </c>
      <c r="G7454" s="3">
        <v>2.7091618723214405E-6</v>
      </c>
      <c r="H7454" s="3">
        <v>9.8549348162442474E-6</v>
      </c>
    </row>
    <row r="7455" spans="1:8" x14ac:dyDescent="0.25">
      <c r="A7455" s="2">
        <v>34.81498149814982</v>
      </c>
      <c r="B7455">
        <v>1.232300087254526E-6</v>
      </c>
      <c r="C7455">
        <v>9.5760467571774254E-7</v>
      </c>
      <c r="D7455" s="3">
        <v>1.0298078671440169E-6</v>
      </c>
      <c r="E7455" s="2">
        <v>24.867843927249872</v>
      </c>
      <c r="F7455" s="2">
        <v>17.40749074907491</v>
      </c>
      <c r="G7455" s="3">
        <v>2.7100212322812114E-6</v>
      </c>
      <c r="H7455" s="3">
        <v>9.8584006980362082E-6</v>
      </c>
    </row>
    <row r="7456" spans="1:8" x14ac:dyDescent="0.25">
      <c r="A7456" s="2">
        <v>34.818981898189818</v>
      </c>
      <c r="B7456">
        <v>1.232733425038903E-6</v>
      </c>
      <c r="C7456">
        <v>9.5790839789705134E-7</v>
      </c>
      <c r="D7456" s="3">
        <v>1.0302339174019209E-6</v>
      </c>
      <c r="E7456" s="2">
        <v>24.870701355849871</v>
      </c>
      <c r="F7456" s="2">
        <v>17.409490949094909</v>
      </c>
      <c r="G7456" s="3">
        <v>2.7108807660486553E-6</v>
      </c>
      <c r="H7456" s="3">
        <v>9.8618674003112243E-6</v>
      </c>
    </row>
    <row r="7457" spans="1:8" x14ac:dyDescent="0.25">
      <c r="A7457" s="2">
        <v>34.822982298229817</v>
      </c>
      <c r="B7457">
        <v>1.2331668653961559E-6</v>
      </c>
      <c r="C7457">
        <v>9.5821218149786355E-7</v>
      </c>
      <c r="D7457" s="3">
        <v>1.0306600949475161E-6</v>
      </c>
      <c r="E7457" s="2">
        <v>24.87355878444987</v>
      </c>
      <c r="F7457" s="2">
        <v>17.411491149114909</v>
      </c>
      <c r="G7457" s="3">
        <v>2.7117404736389538E-6</v>
      </c>
      <c r="H7457" s="3">
        <v>9.8653349231692473E-6</v>
      </c>
    </row>
    <row r="7458" spans="1:8" x14ac:dyDescent="0.25">
      <c r="A7458" s="2">
        <v>34.826982698269831</v>
      </c>
      <c r="B7458">
        <v>1.233600408338775E-6</v>
      </c>
      <c r="C7458">
        <v>9.5851602652554193E-7</v>
      </c>
      <c r="D7458" s="3">
        <v>1.031086399804199E-6</v>
      </c>
      <c r="E7458" s="2">
        <v>24.876416213049879</v>
      </c>
      <c r="F7458" s="2">
        <v>17.413491349134915</v>
      </c>
      <c r="G7458" s="3">
        <v>2.7126003550672838E-6</v>
      </c>
      <c r="H7458" s="3">
        <v>9.8688032667101999E-6</v>
      </c>
    </row>
    <row r="7459" spans="1:8" x14ac:dyDescent="0.25">
      <c r="A7459" s="2">
        <v>34.830983098309829</v>
      </c>
      <c r="B7459">
        <v>1.2340340538792529E-6</v>
      </c>
      <c r="C7459">
        <v>9.5881993298544885E-7</v>
      </c>
      <c r="D7459" s="3">
        <v>1.0315128319953709E-6</v>
      </c>
      <c r="E7459" s="2">
        <v>24.879273641649881</v>
      </c>
      <c r="F7459" s="2">
        <v>17.415491549154915</v>
      </c>
      <c r="G7459" s="3">
        <v>2.7134604103488201E-6</v>
      </c>
      <c r="H7459" s="3">
        <v>9.8722724310340236E-6</v>
      </c>
    </row>
    <row r="7460" spans="1:8" x14ac:dyDescent="0.25">
      <c r="A7460" s="2">
        <v>34.834983498349843</v>
      </c>
      <c r="B7460">
        <v>1.234467802030082E-6</v>
      </c>
      <c r="C7460">
        <v>9.5912390088294814E-7</v>
      </c>
      <c r="D7460" s="3">
        <v>1.0319393915444371E-6</v>
      </c>
      <c r="E7460" s="2">
        <v>24.882131070249891</v>
      </c>
      <c r="F7460" s="2">
        <v>17.417491749174921</v>
      </c>
      <c r="G7460" s="3">
        <v>2.7143206394987432E-6</v>
      </c>
      <c r="H7460" s="3">
        <v>9.8757424162406563E-6</v>
      </c>
    </row>
    <row r="7461" spans="1:8" x14ac:dyDescent="0.25">
      <c r="A7461" s="2">
        <v>34.838983898389841</v>
      </c>
      <c r="B7461">
        <v>1.2349016528037541E-6</v>
      </c>
      <c r="C7461">
        <v>9.5942793022340215E-7</v>
      </c>
      <c r="D7461" s="3">
        <v>1.032366078474801E-6</v>
      </c>
      <c r="E7461" s="2">
        <v>24.884988498849889</v>
      </c>
      <c r="F7461" s="2">
        <v>17.419491949194921</v>
      </c>
      <c r="G7461" s="3">
        <v>2.715181042532228E-6</v>
      </c>
      <c r="H7461" s="3">
        <v>9.8792132224300328E-6</v>
      </c>
    </row>
    <row r="7462" spans="1:8" x14ac:dyDescent="0.25">
      <c r="A7462" s="2">
        <v>34.84298429842984</v>
      </c>
      <c r="B7462">
        <v>1.2353356062127599E-6</v>
      </c>
      <c r="C7462">
        <v>9.5973202101217261E-7</v>
      </c>
      <c r="D7462" s="3">
        <v>1.032792892809867E-6</v>
      </c>
      <c r="E7462" s="2">
        <v>24.887845927449888</v>
      </c>
      <c r="F7462" s="2">
        <v>17.42149214921492</v>
      </c>
      <c r="G7462" s="3">
        <v>2.7160416194644487E-6</v>
      </c>
      <c r="H7462" s="3">
        <v>9.8826848497020792E-6</v>
      </c>
    </row>
    <row r="7463" spans="1:8" x14ac:dyDescent="0.25">
      <c r="A7463" s="2">
        <v>34.846984698469853</v>
      </c>
      <c r="B7463">
        <v>1.235769662269594E-6</v>
      </c>
      <c r="C7463">
        <v>9.6003617325462271E-7</v>
      </c>
      <c r="D7463" s="3">
        <v>1.0332198345730439E-6</v>
      </c>
      <c r="E7463" s="2">
        <v>24.890703356049897</v>
      </c>
      <c r="F7463" s="2">
        <v>17.423492349234927</v>
      </c>
      <c r="G7463" s="3">
        <v>2.7169023703105825E-6</v>
      </c>
      <c r="H7463" s="3">
        <v>9.8861572981567521E-6</v>
      </c>
    </row>
    <row r="7464" spans="1:8" x14ac:dyDescent="0.25">
      <c r="A7464" s="2">
        <v>34.850985098509852</v>
      </c>
      <c r="B7464">
        <v>1.2362038209867481E-6</v>
      </c>
      <c r="C7464">
        <v>9.6034038695611481E-7</v>
      </c>
      <c r="D7464" s="3">
        <v>1.0336469037877421E-6</v>
      </c>
      <c r="E7464" s="2">
        <v>24.893560784649896</v>
      </c>
      <c r="F7464" s="2">
        <v>17.425492549254926</v>
      </c>
      <c r="G7464" s="3">
        <v>2.7177632950858049E-6</v>
      </c>
      <c r="H7464" s="3">
        <v>9.8896305678939846E-6</v>
      </c>
    </row>
    <row r="7465" spans="1:8" x14ac:dyDescent="0.25">
      <c r="A7465" s="2">
        <v>34.854985498549851</v>
      </c>
      <c r="B7465">
        <v>1.2366380823767139E-6</v>
      </c>
      <c r="C7465">
        <v>9.6064466212200978E-7</v>
      </c>
      <c r="D7465" s="3">
        <v>1.0340741004773711E-6</v>
      </c>
      <c r="E7465" s="2">
        <v>24.896418213249895</v>
      </c>
      <c r="F7465" s="2">
        <v>17.427492749274926</v>
      </c>
      <c r="G7465" s="3">
        <v>2.7186243938052878E-6</v>
      </c>
      <c r="H7465" s="3">
        <v>9.8931046590137112E-6</v>
      </c>
    </row>
    <row r="7466" spans="1:8" x14ac:dyDescent="0.25">
      <c r="A7466" s="2">
        <v>34.858985898589857</v>
      </c>
      <c r="B7466">
        <v>1.2370724464519861E-6</v>
      </c>
      <c r="C7466">
        <v>9.6094899875767145E-7</v>
      </c>
      <c r="D7466" s="3">
        <v>1.0345014246653451E-6</v>
      </c>
      <c r="E7466" s="2">
        <v>24.899275641849901</v>
      </c>
      <c r="F7466" s="2">
        <v>17.429492949294929</v>
      </c>
      <c r="G7466" s="3">
        <v>2.7194856664842105E-6</v>
      </c>
      <c r="H7466" s="3">
        <v>9.8965795716158886E-6</v>
      </c>
    </row>
    <row r="7467" spans="1:8" x14ac:dyDescent="0.25">
      <c r="A7467" s="2">
        <v>34.862986298629863</v>
      </c>
      <c r="B7467">
        <v>1.2375069132250539E-6</v>
      </c>
      <c r="C7467">
        <v>9.6125339686845922E-7</v>
      </c>
      <c r="D7467" s="3">
        <v>1.034928876375075E-6</v>
      </c>
      <c r="E7467" s="2">
        <v>24.902133070449903</v>
      </c>
      <c r="F7467" s="2">
        <v>17.431493149314932</v>
      </c>
      <c r="G7467" s="3">
        <v>2.7203471131377396E-6</v>
      </c>
      <c r="H7467" s="3">
        <v>9.9000553058004312E-6</v>
      </c>
    </row>
    <row r="7468" spans="1:8" x14ac:dyDescent="0.25">
      <c r="A7468" s="2">
        <v>34.866986698669862</v>
      </c>
      <c r="B7468">
        <v>1.2379414827084119E-6</v>
      </c>
      <c r="C7468">
        <v>9.6155785645973628E-7</v>
      </c>
      <c r="D7468" s="3">
        <v>1.035356455629979E-6</v>
      </c>
      <c r="E7468" s="2">
        <v>24.904990499049902</v>
      </c>
      <c r="F7468" s="2">
        <v>17.433493349334931</v>
      </c>
      <c r="G7468" s="3">
        <v>2.7212087337810539E-6</v>
      </c>
      <c r="H7468" s="3">
        <v>9.9035318616672955E-6</v>
      </c>
    </row>
    <row r="7469" spans="1:8" x14ac:dyDescent="0.25">
      <c r="A7469" s="2">
        <v>34.870987098709882</v>
      </c>
      <c r="B7469">
        <v>1.2383761549145539E-6</v>
      </c>
      <c r="C7469">
        <v>9.6186237753686479E-7</v>
      </c>
      <c r="D7469" s="3">
        <v>1.035784162453475E-6</v>
      </c>
      <c r="E7469" s="2">
        <v>24.907847927649918</v>
      </c>
      <c r="F7469" s="2">
        <v>17.435493549354941</v>
      </c>
      <c r="G7469" s="3">
        <v>2.7220705284293275E-6</v>
      </c>
      <c r="H7469" s="3">
        <v>9.9070092393164315E-6</v>
      </c>
    </row>
    <row r="7470" spans="1:8" x14ac:dyDescent="0.25">
      <c r="A7470" s="2">
        <v>34.874987498749867</v>
      </c>
      <c r="B7470">
        <v>1.2388109298559711E-6</v>
      </c>
      <c r="C7470">
        <v>9.6216696010520369E-7</v>
      </c>
      <c r="D7470" s="3">
        <v>1.03621199686898E-6</v>
      </c>
      <c r="E7470" s="2">
        <v>24.910705356249906</v>
      </c>
      <c r="F7470" s="2">
        <v>17.437493749374934</v>
      </c>
      <c r="G7470" s="3">
        <v>2.7229324970977267E-6</v>
      </c>
      <c r="H7470" s="3">
        <v>9.9104874388477688E-6</v>
      </c>
    </row>
    <row r="7471" spans="1:8" x14ac:dyDescent="0.25">
      <c r="A7471" s="2">
        <v>34.87898789878988</v>
      </c>
      <c r="B7471">
        <v>1.2392458075451569E-6</v>
      </c>
      <c r="C7471">
        <v>9.624716041701162E-7</v>
      </c>
      <c r="D7471" s="3">
        <v>1.036639958899916E-6</v>
      </c>
      <c r="E7471" s="2">
        <v>24.913562784849915</v>
      </c>
      <c r="F7471" s="2">
        <v>17.43949394939494</v>
      </c>
      <c r="G7471" s="3">
        <v>2.7237946398014289E-6</v>
      </c>
      <c r="H7471" s="3">
        <v>9.9139664603612555E-6</v>
      </c>
    </row>
    <row r="7472" spans="1:8" x14ac:dyDescent="0.25">
      <c r="A7472" s="2">
        <v>34.882988298829893</v>
      </c>
      <c r="B7472">
        <v>1.239680787994606E-6</v>
      </c>
      <c r="C7472">
        <v>9.6277630973696276E-7</v>
      </c>
      <c r="D7472" s="3">
        <v>1.037068048569705E-6</v>
      </c>
      <c r="E7472" s="2">
        <v>24.916420213449925</v>
      </c>
      <c r="F7472" s="2">
        <v>17.441494149414947</v>
      </c>
      <c r="G7472" s="3">
        <v>2.7246569565556046E-6</v>
      </c>
      <c r="H7472" s="3">
        <v>9.9174463039568483E-6</v>
      </c>
    </row>
    <row r="7473" spans="1:8" x14ac:dyDescent="0.25">
      <c r="A7473" s="2">
        <v>34.886988698869892</v>
      </c>
      <c r="B7473">
        <v>1.2401158712168079E-6</v>
      </c>
      <c r="C7473">
        <v>9.630810768111034E-7</v>
      </c>
      <c r="D7473" s="3">
        <v>1.037496265901769E-6</v>
      </c>
      <c r="E7473" s="2">
        <v>24.919277642049924</v>
      </c>
      <c r="F7473" s="2">
        <v>17.443494349434946</v>
      </c>
      <c r="G7473" s="3">
        <v>2.7255194473754227E-6</v>
      </c>
      <c r="H7473" s="3">
        <v>9.9209269697344632E-6</v>
      </c>
    </row>
    <row r="7474" spans="1:8" x14ac:dyDescent="0.25">
      <c r="A7474" s="2">
        <v>34.890989098909891</v>
      </c>
      <c r="B7474">
        <v>1.2405510572242601E-6</v>
      </c>
      <c r="C7474">
        <v>9.6338590539790005E-7</v>
      </c>
      <c r="D7474" s="3">
        <v>1.037924610919537E-6</v>
      </c>
      <c r="E7474" s="2">
        <v>24.922135070649922</v>
      </c>
      <c r="F7474" s="2">
        <v>17.445494549454946</v>
      </c>
      <c r="G7474" s="3">
        <v>2.7263821122760571E-6</v>
      </c>
      <c r="H7474" s="3">
        <v>9.9244084577940806E-6</v>
      </c>
    </row>
    <row r="7475" spans="1:8" x14ac:dyDescent="0.25">
      <c r="A7475" s="2">
        <v>34.894989498949897</v>
      </c>
      <c r="B7475">
        <v>1.2409863460294529E-6</v>
      </c>
      <c r="C7475">
        <v>9.6369079550271294E-7</v>
      </c>
      <c r="D7475" s="3">
        <v>1.0383530836464329E-6</v>
      </c>
      <c r="E7475" s="2">
        <v>24.924992499249928</v>
      </c>
      <c r="F7475" s="2">
        <v>17.447494749474949</v>
      </c>
      <c r="G7475" s="3">
        <v>2.7272449512726777E-6</v>
      </c>
      <c r="H7475" s="3">
        <v>9.9278907682356232E-6</v>
      </c>
    </row>
    <row r="7476" spans="1:8" x14ac:dyDescent="0.25">
      <c r="A7476" s="2">
        <v>34.898989898989903</v>
      </c>
      <c r="B7476">
        <v>1.241421737644881E-6</v>
      </c>
      <c r="C7476">
        <v>9.6399574713090188E-7</v>
      </c>
      <c r="D7476" s="3">
        <v>1.0387816841058861E-6</v>
      </c>
      <c r="E7476" s="2">
        <v>24.927849927849934</v>
      </c>
      <c r="F7476" s="2">
        <v>17.449494949494952</v>
      </c>
      <c r="G7476" s="3">
        <v>2.7281079643804523E-6</v>
      </c>
      <c r="H7476" s="3">
        <v>9.9313739011590478E-6</v>
      </c>
    </row>
    <row r="7477" spans="1:8" x14ac:dyDescent="0.25">
      <c r="A7477" s="2">
        <v>34.902990299029902</v>
      </c>
      <c r="B7477">
        <v>1.241857232083038E-6</v>
      </c>
      <c r="C7477">
        <v>9.6430076028782839E-7</v>
      </c>
      <c r="D7477" s="3">
        <v>1.039210412321327E-6</v>
      </c>
      <c r="E7477" s="2">
        <v>24.930707356449933</v>
      </c>
      <c r="F7477" s="2">
        <v>17.451495149514951</v>
      </c>
      <c r="G7477" s="3">
        <v>2.7289711516145543E-6</v>
      </c>
      <c r="H7477" s="3">
        <v>9.9348578566643042E-6</v>
      </c>
    </row>
    <row r="7478" spans="1:8" x14ac:dyDescent="0.25">
      <c r="A7478" s="2">
        <v>34.906990699069908</v>
      </c>
      <c r="B7478">
        <v>1.2422928293564169E-6</v>
      </c>
      <c r="C7478">
        <v>9.6460583497885164E-7</v>
      </c>
      <c r="D7478" s="3">
        <v>1.039639268316189E-6</v>
      </c>
      <c r="E7478" s="2">
        <v>24.933564785049935</v>
      </c>
      <c r="F7478" s="2">
        <v>17.453495349534954</v>
      </c>
      <c r="G7478" s="3">
        <v>2.7298345129901501E-6</v>
      </c>
      <c r="H7478" s="3">
        <v>9.9383426348513355E-6</v>
      </c>
    </row>
    <row r="7479" spans="1:8" x14ac:dyDescent="0.25">
      <c r="A7479" s="2">
        <v>34.910991099109907</v>
      </c>
      <c r="B7479">
        <v>1.242728529477511E-6</v>
      </c>
      <c r="C7479">
        <v>9.6491097120933144E-7</v>
      </c>
      <c r="D7479" s="3">
        <v>1.040068252113902E-6</v>
      </c>
      <c r="E7479" s="2">
        <v>24.936422213649934</v>
      </c>
      <c r="F7479" s="2">
        <v>17.455495549554954</v>
      </c>
      <c r="G7479" s="3">
        <v>2.7306980485224081E-6</v>
      </c>
      <c r="H7479" s="3">
        <v>9.9418282358200883E-6</v>
      </c>
    </row>
    <row r="7480" spans="1:8" x14ac:dyDescent="0.25">
      <c r="A7480" s="2">
        <v>34.91499149914992</v>
      </c>
      <c r="B7480">
        <v>1.243164332458816E-6</v>
      </c>
      <c r="C7480">
        <v>9.6521616898462909E-7</v>
      </c>
      <c r="D7480" s="3">
        <v>1.040497363737906E-6</v>
      </c>
      <c r="E7480" s="2">
        <v>24.939279642249943</v>
      </c>
      <c r="F7480" s="2">
        <v>17.45749574957496</v>
      </c>
      <c r="G7480" s="3">
        <v>2.7315617582265002E-6</v>
      </c>
      <c r="H7480" s="3">
        <v>9.9453146596705276E-6</v>
      </c>
    </row>
    <row r="7481" spans="1:8" x14ac:dyDescent="0.25">
      <c r="A7481" s="2">
        <v>34.918991899189919</v>
      </c>
      <c r="B7481">
        <v>1.2436002383128231E-6</v>
      </c>
      <c r="C7481">
        <v>9.6552142831010228E-7</v>
      </c>
      <c r="D7481" s="3">
        <v>1.040926603211633E-6</v>
      </c>
      <c r="E7481" s="2">
        <v>24.942137070849945</v>
      </c>
      <c r="F7481" s="2">
        <v>17.45949594959496</v>
      </c>
      <c r="G7481" s="3">
        <v>2.7324256421175897E-6</v>
      </c>
      <c r="H7481" s="3">
        <v>9.9488019065025847E-6</v>
      </c>
    </row>
    <row r="7482" spans="1:8" x14ac:dyDescent="0.25">
      <c r="A7482" s="2">
        <v>34.922992299229918</v>
      </c>
      <c r="B7482">
        <v>1.244036247052027E-6</v>
      </c>
      <c r="C7482">
        <v>9.6582674919111168E-7</v>
      </c>
      <c r="D7482" s="3">
        <v>1.041355970558523E-6</v>
      </c>
      <c r="E7482" s="2">
        <v>24.944994499449944</v>
      </c>
      <c r="F7482" s="2">
        <v>17.461496149614959</v>
      </c>
      <c r="G7482" s="3">
        <v>2.733289700210846E-6</v>
      </c>
      <c r="H7482" s="3">
        <v>9.9522899764162164E-6</v>
      </c>
    </row>
    <row r="7483" spans="1:8" x14ac:dyDescent="0.25">
      <c r="A7483" s="2">
        <v>34.926992699269931</v>
      </c>
      <c r="B7483">
        <v>1.2444723586889249E-6</v>
      </c>
      <c r="C7483">
        <v>9.6613213163301751E-7</v>
      </c>
      <c r="D7483" s="3">
        <v>1.041785465802017E-6</v>
      </c>
      <c r="E7483" s="2">
        <v>24.947851928049953</v>
      </c>
      <c r="F7483" s="2">
        <v>17.463496349634966</v>
      </c>
      <c r="G7483" s="3">
        <v>2.7341539325214396E-6</v>
      </c>
      <c r="H7483" s="3">
        <v>9.9557788695113995E-6</v>
      </c>
    </row>
    <row r="7484" spans="1:8" x14ac:dyDescent="0.25">
      <c r="A7484" s="2">
        <v>34.93099309930993</v>
      </c>
      <c r="B7484">
        <v>1.244908573236006E-6</v>
      </c>
      <c r="C7484">
        <v>9.6643757564117706E-7</v>
      </c>
      <c r="D7484" s="3">
        <v>1.0422150889655549E-6</v>
      </c>
      <c r="E7484" s="2">
        <v>24.950709356649952</v>
      </c>
      <c r="F7484" s="2">
        <v>17.465496549654965</v>
      </c>
      <c r="G7484" s="3">
        <v>2.735018339064531E-6</v>
      </c>
      <c r="H7484" s="3">
        <v>9.9592685858880484E-6</v>
      </c>
    </row>
    <row r="7485" spans="1:8" x14ac:dyDescent="0.25">
      <c r="A7485" s="2">
        <v>34.934993499349943</v>
      </c>
      <c r="B7485">
        <v>1.2453448907057671E-6</v>
      </c>
      <c r="C7485">
        <v>9.6674308122095076E-7</v>
      </c>
      <c r="D7485" s="3">
        <v>1.042644840072582E-6</v>
      </c>
      <c r="E7485" s="2">
        <v>24.953566785249961</v>
      </c>
      <c r="F7485" s="2">
        <v>17.467496749674972</v>
      </c>
      <c r="G7485" s="3">
        <v>2.7358829198552906E-6</v>
      </c>
      <c r="H7485" s="3">
        <v>9.9627591256461366E-6</v>
      </c>
    </row>
    <row r="7486" spans="1:8" x14ac:dyDescent="0.25">
      <c r="A7486" s="2">
        <v>34.938993899389942</v>
      </c>
      <c r="B7486">
        <v>1.245781311110703E-6</v>
      </c>
      <c r="C7486">
        <v>9.6704864837769759E-7</v>
      </c>
      <c r="D7486" s="3">
        <v>1.043074719146541E-6</v>
      </c>
      <c r="E7486" s="2">
        <v>24.95642421384996</v>
      </c>
      <c r="F7486" s="2">
        <v>17.469496949694971</v>
      </c>
      <c r="G7486" s="3">
        <v>2.7367476749088841E-6</v>
      </c>
      <c r="H7486" s="3">
        <v>9.9662504888856244E-6</v>
      </c>
    </row>
    <row r="7487" spans="1:8" x14ac:dyDescent="0.25">
      <c r="A7487" s="2">
        <v>34.942994299429941</v>
      </c>
      <c r="B7487">
        <v>1.246217834463306E-6</v>
      </c>
      <c r="C7487">
        <v>9.6735427711677524E-7</v>
      </c>
      <c r="D7487" s="3">
        <v>1.043504726210878E-6</v>
      </c>
      <c r="E7487" s="2">
        <v>24.959281642449959</v>
      </c>
      <c r="F7487" s="2">
        <v>17.47149714971497</v>
      </c>
      <c r="G7487" s="3">
        <v>2.7376126042404742E-6</v>
      </c>
      <c r="H7487" s="3">
        <v>9.9697426757064479E-6</v>
      </c>
    </row>
    <row r="7488" spans="1:8" x14ac:dyDescent="0.25">
      <c r="A7488" s="2">
        <v>34.946994699469947</v>
      </c>
      <c r="B7488">
        <v>1.246654460776072E-6</v>
      </c>
      <c r="C7488">
        <v>9.6765996744354394E-7</v>
      </c>
      <c r="D7488" s="3">
        <v>1.043934861289043E-6</v>
      </c>
      <c r="E7488" s="2">
        <v>24.962139071049965</v>
      </c>
      <c r="F7488" s="2">
        <v>17.473497349734973</v>
      </c>
      <c r="G7488" s="3">
        <v>2.7384777078652296E-6</v>
      </c>
      <c r="H7488" s="3">
        <v>9.9732356862085757E-6</v>
      </c>
    </row>
    <row r="7489" spans="1:8" x14ac:dyDescent="0.25">
      <c r="A7489" s="2">
        <v>34.950995099509953</v>
      </c>
      <c r="B7489">
        <v>1.2470911900614949E-6</v>
      </c>
      <c r="C7489">
        <v>9.679657193633614E-7</v>
      </c>
      <c r="D7489" s="3">
        <v>1.0443651244044849E-6</v>
      </c>
      <c r="E7489" s="2">
        <v>24.964996499649967</v>
      </c>
      <c r="F7489" s="2">
        <v>17.475497549754976</v>
      </c>
      <c r="G7489" s="3">
        <v>2.739342985798313E-6</v>
      </c>
      <c r="H7489" s="3">
        <v>9.9767295204919593E-6</v>
      </c>
    </row>
    <row r="7490" spans="1:8" x14ac:dyDescent="0.25">
      <c r="A7490" s="2">
        <v>34.954995499549952</v>
      </c>
      <c r="B7490">
        <v>1.2475280223320701E-6</v>
      </c>
      <c r="C7490">
        <v>9.682715328815853E-7</v>
      </c>
      <c r="D7490" s="3">
        <v>1.044795515580653E-6</v>
      </c>
      <c r="E7490" s="2">
        <v>24.967853928249966</v>
      </c>
      <c r="F7490" s="2">
        <v>17.477497749774976</v>
      </c>
      <c r="G7490" s="3">
        <v>2.7402084380548864E-6</v>
      </c>
      <c r="H7490" s="3">
        <v>9.9802241786565607E-6</v>
      </c>
    </row>
    <row r="7491" spans="1:8" x14ac:dyDescent="0.25">
      <c r="A7491" s="2">
        <v>34.958995899589958</v>
      </c>
      <c r="B7491">
        <v>1.247964957600292E-6</v>
      </c>
      <c r="C7491">
        <v>9.6857740800357525E-7</v>
      </c>
      <c r="D7491" s="3">
        <v>1.0452260348410031E-6</v>
      </c>
      <c r="E7491" s="2">
        <v>24.970711356849971</v>
      </c>
      <c r="F7491" s="2">
        <v>17.479497949794979</v>
      </c>
      <c r="G7491" s="3">
        <v>2.7410740646501179E-6</v>
      </c>
      <c r="H7491" s="3">
        <v>9.9837196608023363E-6</v>
      </c>
    </row>
    <row r="7492" spans="1:8" x14ac:dyDescent="0.25">
      <c r="A7492" s="2">
        <v>34.962996299629957</v>
      </c>
      <c r="B7492">
        <v>1.2484019958786549E-6</v>
      </c>
      <c r="C7492">
        <v>9.6888334473468894E-7</v>
      </c>
      <c r="D7492" s="3">
        <v>1.0456566822089869E-6</v>
      </c>
      <c r="E7492" s="2">
        <v>24.97356878544997</v>
      </c>
      <c r="F7492" s="2">
        <v>17.481498149814978</v>
      </c>
      <c r="G7492" s="3">
        <v>2.74193986559917E-6</v>
      </c>
      <c r="H7492" s="3">
        <v>9.9872159670292394E-6</v>
      </c>
    </row>
    <row r="7493" spans="1:8" x14ac:dyDescent="0.25">
      <c r="A7493" s="2">
        <v>34.966996699669963</v>
      </c>
      <c r="B7493">
        <v>1.248839137179654E-6</v>
      </c>
      <c r="C7493">
        <v>9.6918934308028322E-7</v>
      </c>
      <c r="D7493" s="3">
        <v>1.0460874577080619E-6</v>
      </c>
      <c r="E7493" s="2">
        <v>24.976426214049976</v>
      </c>
      <c r="F7493" s="2">
        <v>17.483498349834981</v>
      </c>
      <c r="G7493" s="3">
        <v>2.7428058409172014E-6</v>
      </c>
      <c r="H7493" s="3">
        <v>9.9907130974372319E-6</v>
      </c>
    </row>
    <row r="7494" spans="1:8" x14ac:dyDescent="0.25">
      <c r="A7494" s="2">
        <v>34.970997099709983</v>
      </c>
      <c r="B7494">
        <v>1.2492763815157851E-6</v>
      </c>
      <c r="C7494">
        <v>9.6949540304571791E-7</v>
      </c>
      <c r="D7494" s="3">
        <v>1.0465183613616869E-6</v>
      </c>
      <c r="E7494" s="2">
        <v>24.979283642649989</v>
      </c>
      <c r="F7494" s="2">
        <v>17.485498549854992</v>
      </c>
      <c r="G7494" s="3">
        <v>2.7436719906193817E-6</v>
      </c>
      <c r="H7494" s="3">
        <v>9.9942110521262806E-6</v>
      </c>
    </row>
    <row r="7495" spans="1:8" x14ac:dyDescent="0.25">
      <c r="A7495" s="2">
        <v>34.974997499749968</v>
      </c>
      <c r="B7495">
        <v>1.2497137288995411E-6</v>
      </c>
      <c r="C7495">
        <v>9.6980152463634836E-7</v>
      </c>
      <c r="D7495" s="3">
        <v>1.0469493931933179E-6</v>
      </c>
      <c r="E7495" s="2">
        <v>24.982141071249977</v>
      </c>
      <c r="F7495" s="2">
        <v>17.487498749874984</v>
      </c>
      <c r="G7495" s="3">
        <v>2.7445383147208661E-6</v>
      </c>
      <c r="H7495" s="3">
        <v>9.9977098311963285E-6</v>
      </c>
    </row>
    <row r="7496" spans="1:8" x14ac:dyDescent="0.25">
      <c r="A7496" s="2">
        <v>34.978997899789981</v>
      </c>
      <c r="B7496">
        <v>1.2501511793434191E-6</v>
      </c>
      <c r="C7496">
        <v>9.7010770785753376E-7</v>
      </c>
      <c r="D7496" s="3">
        <v>1.047380553226418E-6</v>
      </c>
      <c r="E7496" s="2">
        <v>24.984998499849986</v>
      </c>
      <c r="F7496" s="2">
        <v>17.48949894989499</v>
      </c>
      <c r="G7496" s="3">
        <v>2.7454048132368207E-6</v>
      </c>
      <c r="H7496" s="3">
        <v>1.0001209434747353E-5</v>
      </c>
    </row>
    <row r="7497" spans="1:8" x14ac:dyDescent="0.25">
      <c r="A7497" s="2">
        <v>34.982998299829987</v>
      </c>
      <c r="B7497">
        <v>1.2505887328599139E-6</v>
      </c>
      <c r="C7497">
        <v>9.7041395271463054E-7</v>
      </c>
      <c r="D7497" s="3">
        <v>1.0478118414844499E-6</v>
      </c>
      <c r="E7497" s="2">
        <v>24.987855928449992</v>
      </c>
      <c r="F7497" s="2">
        <v>17.491499149914993</v>
      </c>
      <c r="G7497" s="3">
        <v>2.7462714861824043E-6</v>
      </c>
      <c r="H7497" s="3">
        <v>1.0004709862879311E-5</v>
      </c>
    </row>
    <row r="7498" spans="1:8" x14ac:dyDescent="0.25">
      <c r="A7498" s="2">
        <v>34.986998699869993</v>
      </c>
      <c r="B7498">
        <v>1.25102638946152E-6</v>
      </c>
      <c r="C7498">
        <v>9.7072025921299595E-7</v>
      </c>
      <c r="D7498" s="3">
        <v>1.048243257990876E-6</v>
      </c>
      <c r="E7498" s="2">
        <v>24.990713357049998</v>
      </c>
      <c r="F7498" s="2">
        <v>17.493499349934996</v>
      </c>
      <c r="G7498" s="3">
        <v>2.7471383335727785E-6</v>
      </c>
      <c r="H7498" s="3">
        <v>1.000821111569216E-5</v>
      </c>
    </row>
    <row r="7499" spans="1:8" x14ac:dyDescent="0.25">
      <c r="A7499" s="2">
        <v>34.990999099909992</v>
      </c>
      <c r="B7499">
        <v>1.2514641491607331E-6</v>
      </c>
      <c r="C7499">
        <v>9.710266273579877E-7</v>
      </c>
      <c r="D7499" s="3">
        <v>1.048674802769163E-6</v>
      </c>
      <c r="E7499" s="2">
        <v>24.993570785649997</v>
      </c>
      <c r="F7499" s="2">
        <v>17.495499549954996</v>
      </c>
      <c r="G7499" s="3">
        <v>2.7480053554231051E-6</v>
      </c>
      <c r="H7499" s="3">
        <v>1.0011713193285864E-5</v>
      </c>
    </row>
    <row r="7500" spans="1:8" x14ac:dyDescent="0.25">
      <c r="A7500" s="2">
        <v>34.994999499949998</v>
      </c>
      <c r="B7500">
        <v>1.2519020119700501E-6</v>
      </c>
      <c r="C7500">
        <v>9.7133305715496222E-7</v>
      </c>
      <c r="D7500" s="3">
        <v>1.0491064758427791E-6</v>
      </c>
      <c r="E7500" s="2">
        <v>24.996428214249999</v>
      </c>
      <c r="F7500" s="2">
        <v>17.497499749974999</v>
      </c>
      <c r="G7500" s="3">
        <v>2.748872551748543E-6</v>
      </c>
      <c r="H7500" s="3">
        <v>1.0015216095760401E-5</v>
      </c>
    </row>
    <row r="7501" spans="1:8" x14ac:dyDescent="0.25">
      <c r="A7501" s="2">
        <v>34.998999899989997</v>
      </c>
      <c r="B7501">
        <v>1.252339977901964E-6</v>
      </c>
      <c r="C7501">
        <v>9.7163954860927613E-7</v>
      </c>
      <c r="D7501" s="3">
        <v>1.04953827723519E-6</v>
      </c>
      <c r="E7501" s="2">
        <v>24.999285642849998</v>
      </c>
      <c r="F7501" s="2">
        <v>17.499499949994998</v>
      </c>
      <c r="G7501" s="3">
        <v>2.7497399225642517E-6</v>
      </c>
      <c r="H7501" s="3">
        <v>1.0018719823215712E-5</v>
      </c>
    </row>
    <row r="7502" spans="1:8" x14ac:dyDescent="0.25">
      <c r="A7502" s="2">
        <v>35.003000300030003</v>
      </c>
      <c r="B7502">
        <v>1.252778046968973E-6</v>
      </c>
      <c r="C7502">
        <v>9.719461017262865E-7</v>
      </c>
      <c r="D7502" s="3">
        <v>1.049970206969871E-6</v>
      </c>
      <c r="E7502" s="2">
        <v>25.002143071450003</v>
      </c>
      <c r="F7502" s="2">
        <v>17.501500150015001</v>
      </c>
      <c r="G7502" s="3">
        <v>2.7506074678853909E-6</v>
      </c>
      <c r="H7502" s="3">
        <v>1.0022224375751784E-5</v>
      </c>
    </row>
    <row r="7503" spans="1:8" x14ac:dyDescent="0.25">
      <c r="A7503" s="2">
        <v>35.007000700070009</v>
      </c>
      <c r="B7503">
        <v>1.2532162191835711E-6</v>
      </c>
      <c r="C7503">
        <v>9.7225271651134955E-7</v>
      </c>
      <c r="D7503" s="3">
        <v>1.050402265070291E-6</v>
      </c>
      <c r="E7503" s="2">
        <v>25.005000500050009</v>
      </c>
      <c r="F7503" s="2">
        <v>17.503500350035004</v>
      </c>
      <c r="G7503" s="3">
        <v>2.7514751877271195E-6</v>
      </c>
      <c r="H7503" s="3">
        <v>1.0025729753468569E-5</v>
      </c>
    </row>
    <row r="7504" spans="1:8" x14ac:dyDescent="0.25">
      <c r="A7504" s="2">
        <v>35.011001100110008</v>
      </c>
      <c r="B7504">
        <v>1.253654494558253E-6</v>
      </c>
      <c r="C7504">
        <v>9.7255939296982084E-7</v>
      </c>
      <c r="D7504" s="3">
        <v>1.050834451559924E-6</v>
      </c>
      <c r="E7504" s="2">
        <v>25.007857928650008</v>
      </c>
      <c r="F7504" s="2">
        <v>17.505500550055004</v>
      </c>
      <c r="G7504" s="3">
        <v>2.752343082104593E-6</v>
      </c>
      <c r="H7504" s="3">
        <v>1.0029235956466024E-5</v>
      </c>
    </row>
    <row r="7505" spans="1:8" x14ac:dyDescent="0.25">
      <c r="A7505" s="2">
        <v>35.015001500150007</v>
      </c>
      <c r="B7505">
        <v>1.254092873105519E-6</v>
      </c>
      <c r="C7505">
        <v>9.7286613110705787E-7</v>
      </c>
      <c r="D7505" s="3">
        <v>1.0512667664622459E-6</v>
      </c>
      <c r="E7505" s="2">
        <v>25.010715357250007</v>
      </c>
      <c r="F7505" s="2">
        <v>17.507500750075003</v>
      </c>
      <c r="G7505" s="3">
        <v>2.7532111510329738E-6</v>
      </c>
      <c r="H7505" s="3">
        <v>1.0032742984844152E-5</v>
      </c>
    </row>
    <row r="7506" spans="1:8" x14ac:dyDescent="0.25">
      <c r="A7506" s="2">
        <v>35.01900190019002</v>
      </c>
      <c r="B7506">
        <v>1.2545313548378611E-6</v>
      </c>
      <c r="C7506">
        <v>9.731729309284162E-7</v>
      </c>
      <c r="D7506" s="3">
        <v>1.0516992098007339E-6</v>
      </c>
      <c r="E7506" s="2">
        <v>25.013572785850016</v>
      </c>
      <c r="F7506" s="2">
        <v>17.50950095009501</v>
      </c>
      <c r="G7506" s="3">
        <v>2.7540793945274178E-6</v>
      </c>
      <c r="H7506" s="3">
        <v>1.0036250838702889E-5</v>
      </c>
    </row>
    <row r="7507" spans="1:8" x14ac:dyDescent="0.25">
      <c r="A7507" s="2">
        <v>35.023002300230019</v>
      </c>
      <c r="B7507">
        <v>1.254969939767776E-6</v>
      </c>
      <c r="C7507">
        <v>9.7347979243925079E-7</v>
      </c>
      <c r="D7507" s="3">
        <v>1.052131781598865E-6</v>
      </c>
      <c r="E7507" s="2">
        <v>25.016430214450015</v>
      </c>
      <c r="F7507" s="2">
        <v>17.511501150115009</v>
      </c>
      <c r="G7507" s="3">
        <v>2.7549478126030797E-6</v>
      </c>
      <c r="H7507" s="3">
        <v>1.0039759518142208E-5</v>
      </c>
    </row>
    <row r="7508" spans="1:8" x14ac:dyDescent="0.25">
      <c r="A7508" s="2">
        <v>35.027002700270032</v>
      </c>
      <c r="B7508">
        <v>1.255408627907762E-6</v>
      </c>
      <c r="C7508">
        <v>9.7378671564491933E-7</v>
      </c>
      <c r="D7508" s="3">
        <v>1.052564481880123E-6</v>
      </c>
      <c r="E7508" s="2">
        <v>25.019287643050024</v>
      </c>
      <c r="F7508" s="2">
        <v>17.513501350135016</v>
      </c>
      <c r="G7508" s="3">
        <v>2.7558164052751219E-6</v>
      </c>
      <c r="H7508" s="3">
        <v>1.0043269023262096E-5</v>
      </c>
    </row>
    <row r="7509" spans="1:8" x14ac:dyDescent="0.25">
      <c r="A7509" s="2">
        <v>35.031003100310031</v>
      </c>
      <c r="B7509">
        <v>1.255847419270312E-6</v>
      </c>
      <c r="C7509">
        <v>9.7409370055077527E-7</v>
      </c>
      <c r="D7509" s="3">
        <v>1.0529973106679849E-6</v>
      </c>
      <c r="E7509" s="2">
        <v>25.022145071650023</v>
      </c>
      <c r="F7509" s="2">
        <v>17.515501550155015</v>
      </c>
      <c r="G7509" s="3">
        <v>2.7566851725586943E-6</v>
      </c>
      <c r="H7509" s="3">
        <v>1.0046779354162496E-5</v>
      </c>
    </row>
    <row r="7510" spans="1:8" x14ac:dyDescent="0.25">
      <c r="A7510" s="2">
        <v>35.035003500350037</v>
      </c>
      <c r="B7510">
        <v>1.256286313867926E-6</v>
      </c>
      <c r="C7510">
        <v>9.7440074716217526E-7</v>
      </c>
      <c r="D7510" s="3">
        <v>1.053430267985937E-6</v>
      </c>
      <c r="E7510" s="2">
        <v>25.025002500250029</v>
      </c>
      <c r="F7510" s="2">
        <v>17.517501750175018</v>
      </c>
      <c r="G7510" s="3">
        <v>2.7575541144689563E-6</v>
      </c>
      <c r="H7510" s="3">
        <v>1.0050290510943408E-5</v>
      </c>
    </row>
    <row r="7511" spans="1:8" x14ac:dyDescent="0.25">
      <c r="A7511" s="2">
        <v>35.039003900390043</v>
      </c>
      <c r="B7511">
        <v>1.256725311713098E-6</v>
      </c>
      <c r="C7511">
        <v>9.7470785548447444E-7</v>
      </c>
      <c r="D7511" s="3">
        <v>1.0538633538574649E-6</v>
      </c>
      <c r="E7511" s="2">
        <v>25.027859928850031</v>
      </c>
      <c r="F7511" s="2">
        <v>17.519501950195021</v>
      </c>
      <c r="G7511" s="3">
        <v>2.7584232310210626E-6</v>
      </c>
      <c r="H7511" s="3">
        <v>1.0053802493704784E-5</v>
      </c>
    </row>
    <row r="7512" spans="1:8" x14ac:dyDescent="0.25">
      <c r="A7512" s="2">
        <v>35.043004300430042</v>
      </c>
      <c r="B7512">
        <v>1.2571644128183231E-6</v>
      </c>
      <c r="C7512">
        <v>9.7501502552302734E-7</v>
      </c>
      <c r="D7512" s="3">
        <v>1.0542965683060519E-6</v>
      </c>
      <c r="E7512" s="2">
        <v>25.03071735745003</v>
      </c>
      <c r="F7512" s="2">
        <v>17.521502150215021</v>
      </c>
      <c r="G7512" s="3">
        <v>2.7592925222301674E-6</v>
      </c>
      <c r="H7512" s="3">
        <v>1.0057315302546584E-5</v>
      </c>
    </row>
    <row r="7513" spans="1:8" x14ac:dyDescent="0.25">
      <c r="A7513" s="2">
        <v>35.047004700470048</v>
      </c>
      <c r="B7513">
        <v>1.257603617196102E-6</v>
      </c>
      <c r="C7513">
        <v>9.7532225728318996E-7</v>
      </c>
      <c r="D7513" s="3">
        <v>1.0547299113551899E-6</v>
      </c>
      <c r="E7513" s="2">
        <v>25.033574786050035</v>
      </c>
      <c r="F7513" s="2">
        <v>17.523502350235024</v>
      </c>
      <c r="G7513" s="3">
        <v>2.7601619881114276E-6</v>
      </c>
      <c r="H7513" s="3">
        <v>1.0060828937568816E-5</v>
      </c>
    </row>
    <row r="7514" spans="1:8" x14ac:dyDescent="0.25">
      <c r="A7514" s="2">
        <v>35.051005100510046</v>
      </c>
      <c r="B7514">
        <v>1.258042924858929E-6</v>
      </c>
      <c r="C7514">
        <v>9.756295507703164E-7</v>
      </c>
      <c r="D7514" s="3">
        <v>1.0551633830283671E-6</v>
      </c>
      <c r="E7514" s="2">
        <v>25.036432214650034</v>
      </c>
      <c r="F7514" s="2">
        <v>17.525502550255023</v>
      </c>
      <c r="G7514" s="3">
        <v>2.7610316286799954E-6</v>
      </c>
      <c r="H7514" s="3">
        <v>1.0064343398871432E-5</v>
      </c>
    </row>
    <row r="7515" spans="1:8" x14ac:dyDescent="0.25">
      <c r="A7515" s="2">
        <v>35.055005500550052</v>
      </c>
      <c r="B7515">
        <v>1.2584823358192999E-6</v>
      </c>
      <c r="C7515">
        <v>9.7593690598976116E-7</v>
      </c>
      <c r="D7515" s="3">
        <v>1.055596983349074E-6</v>
      </c>
      <c r="E7515" s="2">
        <v>25.03928964325004</v>
      </c>
      <c r="F7515" s="2">
        <v>17.527502750275026</v>
      </c>
      <c r="G7515" s="3">
        <v>2.7619014439510241E-6</v>
      </c>
      <c r="H7515" s="3">
        <v>1.0067858686554399E-5</v>
      </c>
    </row>
    <row r="7516" spans="1:8" x14ac:dyDescent="0.25">
      <c r="A7516" s="2">
        <v>35.059005900590059</v>
      </c>
      <c r="B7516">
        <v>1.2589218500897139E-6</v>
      </c>
      <c r="C7516">
        <v>9.7624432294687962E-7</v>
      </c>
      <c r="D7516" s="3">
        <v>1.056030712340806E-6</v>
      </c>
      <c r="E7516" s="2">
        <v>25.042147071850042</v>
      </c>
      <c r="F7516" s="2">
        <v>17.529502950295029</v>
      </c>
      <c r="G7516" s="3">
        <v>2.7627714339396692E-6</v>
      </c>
      <c r="H7516" s="3">
        <v>1.0071374800717711E-5</v>
      </c>
    </row>
    <row r="7517" spans="1:8" x14ac:dyDescent="0.25">
      <c r="A7517" s="2">
        <v>35.063006300630057</v>
      </c>
      <c r="B7517">
        <v>1.259361467682666E-6</v>
      </c>
      <c r="C7517">
        <v>9.7655180164702588E-7</v>
      </c>
      <c r="D7517" s="3">
        <v>1.0564645700270559E-6</v>
      </c>
      <c r="E7517" s="2">
        <v>25.045004500450041</v>
      </c>
      <c r="F7517" s="2">
        <v>17.531503150315029</v>
      </c>
      <c r="G7517" s="3">
        <v>2.7636415986610834E-6</v>
      </c>
      <c r="H7517" s="3">
        <v>1.0074891741461328E-5</v>
      </c>
    </row>
    <row r="7518" spans="1:8" x14ac:dyDescent="0.25">
      <c r="A7518" s="2">
        <v>35.067006700670063</v>
      </c>
      <c r="B7518">
        <v>1.2598011886106541E-6</v>
      </c>
      <c r="C7518">
        <v>9.7685934209555339E-7</v>
      </c>
      <c r="D7518" s="3">
        <v>1.056898556431319E-6</v>
      </c>
      <c r="E7518" s="2">
        <v>25.047861929050047</v>
      </c>
      <c r="F7518" s="2">
        <v>17.533503350335032</v>
      </c>
      <c r="G7518" s="3">
        <v>2.7645119381304162E-6</v>
      </c>
      <c r="H7518" s="3">
        <v>1.0078409508885233E-5</v>
      </c>
    </row>
    <row r="7519" spans="1:8" x14ac:dyDescent="0.25">
      <c r="A7519" s="2">
        <v>35.071007100710069</v>
      </c>
      <c r="B7519">
        <v>1.2602410128861749E-6</v>
      </c>
      <c r="C7519">
        <v>9.7716694429781751E-7</v>
      </c>
      <c r="D7519" s="3">
        <v>1.0573326715770969E-6</v>
      </c>
      <c r="E7519" s="2">
        <v>25.050719357650053</v>
      </c>
      <c r="F7519" s="2">
        <v>17.535503550355035</v>
      </c>
      <c r="G7519" s="3">
        <v>2.7653824523628237E-6</v>
      </c>
      <c r="H7519" s="3">
        <v>1.0081928103089399E-5</v>
      </c>
    </row>
    <row r="7520" spans="1:8" x14ac:dyDescent="0.25">
      <c r="A7520" s="2">
        <v>35.075007500750083</v>
      </c>
      <c r="B7520">
        <v>1.2606809405217269E-6</v>
      </c>
      <c r="C7520">
        <v>9.7747460825917172E-7</v>
      </c>
      <c r="D7520" s="3">
        <v>1.0577669154878851E-6</v>
      </c>
      <c r="E7520" s="2">
        <v>25.053576786250062</v>
      </c>
      <c r="F7520" s="2">
        <v>17.537503750375041</v>
      </c>
      <c r="G7520" s="3">
        <v>2.7662531413734558E-6</v>
      </c>
      <c r="H7520" s="3">
        <v>1.0085447524173815E-5</v>
      </c>
    </row>
    <row r="7521" spans="1:8" x14ac:dyDescent="0.25">
      <c r="A7521" s="2">
        <v>35.079007900790067</v>
      </c>
      <c r="B7521">
        <v>1.261120971529805E-6</v>
      </c>
      <c r="C7521">
        <v>9.7778233398496925E-7</v>
      </c>
      <c r="D7521" s="3">
        <v>1.058201288187187E-6</v>
      </c>
      <c r="E7521" s="2">
        <v>25.05643421485005</v>
      </c>
      <c r="F7521" s="2">
        <v>17.539503950395034</v>
      </c>
      <c r="G7521" s="3">
        <v>2.767124005177463E-6</v>
      </c>
      <c r="H7521" s="3">
        <v>1.008896777223844E-5</v>
      </c>
    </row>
    <row r="7522" spans="1:8" x14ac:dyDescent="0.25">
      <c r="A7522" s="2">
        <v>35.083008300830087</v>
      </c>
      <c r="B7522">
        <v>1.2615611059229099E-6</v>
      </c>
      <c r="C7522">
        <v>9.7809012148056547E-7</v>
      </c>
      <c r="D7522" s="3">
        <v>1.058635789698506E-6</v>
      </c>
      <c r="E7522" s="2">
        <v>25.059291643450063</v>
      </c>
      <c r="F7522" s="2">
        <v>17.541504150415044</v>
      </c>
      <c r="G7522" s="3">
        <v>2.7679950437900004E-6</v>
      </c>
      <c r="H7522" s="3">
        <v>1.0092488847383279E-5</v>
      </c>
    </row>
    <row r="7523" spans="1:8" x14ac:dyDescent="0.25">
      <c r="A7523" s="2">
        <v>35.087008700870093</v>
      </c>
      <c r="B7523">
        <v>1.2620013437135351E-6</v>
      </c>
      <c r="C7523">
        <v>9.7839797075131152E-7</v>
      </c>
      <c r="D7523" s="3">
        <v>1.059070420045343E-6</v>
      </c>
      <c r="E7523" s="2">
        <v>25.062149072050069</v>
      </c>
      <c r="F7523" s="2">
        <v>17.543504350435047</v>
      </c>
      <c r="G7523" s="3">
        <v>2.7688662572262118E-6</v>
      </c>
      <c r="H7523" s="3">
        <v>1.0096010749708281E-5</v>
      </c>
    </row>
    <row r="7524" spans="1:8" x14ac:dyDescent="0.25">
      <c r="A7524" s="2">
        <v>35.091009100910092</v>
      </c>
      <c r="B7524">
        <v>1.26244168491418E-6</v>
      </c>
      <c r="C7524">
        <v>9.7870588180256255E-7</v>
      </c>
      <c r="D7524" s="3">
        <v>1.0595051792512069E-6</v>
      </c>
      <c r="E7524" s="2">
        <v>25.065006500650068</v>
      </c>
      <c r="F7524" s="2">
        <v>17.545504550455046</v>
      </c>
      <c r="G7524" s="3">
        <v>2.7697376455012521E-6</v>
      </c>
      <c r="H7524" s="3">
        <v>1.009953347931344E-5</v>
      </c>
    </row>
    <row r="7525" spans="1:8" x14ac:dyDescent="0.25">
      <c r="A7525" s="2">
        <v>35.095009500950098</v>
      </c>
      <c r="B7525">
        <v>1.262882129537343E-6</v>
      </c>
      <c r="C7525">
        <v>9.7901385463967116E-7</v>
      </c>
      <c r="D7525" s="3">
        <v>1.0599400673396041E-6</v>
      </c>
      <c r="E7525" s="2">
        <v>25.067863929250073</v>
      </c>
      <c r="F7525" s="2">
        <v>17.547504750475049</v>
      </c>
      <c r="G7525" s="3">
        <v>2.7706092086302693E-6</v>
      </c>
      <c r="H7525" s="3">
        <v>1.0103057036298744E-5</v>
      </c>
    </row>
    <row r="7526" spans="1:8" x14ac:dyDescent="0.25">
      <c r="A7526" s="2">
        <v>35.099009900990097</v>
      </c>
      <c r="B7526">
        <v>1.2633226775955209E-6</v>
      </c>
      <c r="C7526">
        <v>9.7932188926799019E-7</v>
      </c>
      <c r="D7526" s="3">
        <v>1.060375084334044E-6</v>
      </c>
      <c r="E7526" s="2">
        <v>25.070721357850072</v>
      </c>
      <c r="F7526" s="2">
        <v>17.549504950495049</v>
      </c>
      <c r="G7526" s="3">
        <v>2.7714809466284122E-6</v>
      </c>
      <c r="H7526" s="3">
        <v>1.0106581420764168E-5</v>
      </c>
    </row>
    <row r="7527" spans="1:8" x14ac:dyDescent="0.25">
      <c r="A7527" s="2">
        <v>35.103010301030103</v>
      </c>
      <c r="B7527">
        <v>1.2637633291012111E-6</v>
      </c>
      <c r="C7527">
        <v>9.796299856928731E-7</v>
      </c>
      <c r="D7527" s="3">
        <v>1.0608102302580371E-6</v>
      </c>
      <c r="E7527" s="2">
        <v>25.073578786450074</v>
      </c>
      <c r="F7527" s="2">
        <v>17.551505150515052</v>
      </c>
      <c r="G7527" s="3">
        <v>2.7723528595108309E-6</v>
      </c>
      <c r="H7527" s="3">
        <v>1.0110106632809688E-5</v>
      </c>
    </row>
    <row r="7528" spans="1:8" x14ac:dyDescent="0.25">
      <c r="A7528" s="2">
        <v>35.107010701070109</v>
      </c>
      <c r="B7528">
        <v>1.264204084066913E-6</v>
      </c>
      <c r="C7528">
        <v>9.7993814391967271E-7</v>
      </c>
      <c r="D7528" s="3">
        <v>1.0612455051350959E-6</v>
      </c>
      <c r="E7528" s="2">
        <v>25.07643621505008</v>
      </c>
      <c r="F7528" s="2">
        <v>17.553505350535055</v>
      </c>
      <c r="G7528" s="3">
        <v>2.773224947292674E-6</v>
      </c>
      <c r="H7528" s="3">
        <v>1.0113632672535304E-5</v>
      </c>
    </row>
    <row r="7529" spans="1:8" x14ac:dyDescent="0.25">
      <c r="A7529" s="2">
        <v>35.111011101110108</v>
      </c>
      <c r="B7529">
        <v>1.2646449425051221E-6</v>
      </c>
      <c r="C7529">
        <v>9.8024636395374078E-7</v>
      </c>
      <c r="D7529" s="3">
        <v>1.0616809089887341E-6</v>
      </c>
      <c r="E7529" s="2">
        <v>25.079293643650079</v>
      </c>
      <c r="F7529" s="2">
        <v>17.555505550555054</v>
      </c>
      <c r="G7529" s="3">
        <v>2.7740972099890865E-6</v>
      </c>
      <c r="H7529" s="3">
        <v>1.0117159540040977E-5</v>
      </c>
    </row>
    <row r="7530" spans="1:8" x14ac:dyDescent="0.25">
      <c r="A7530" s="2">
        <v>35.115011501150107</v>
      </c>
      <c r="B7530">
        <v>1.2650859044283389E-6</v>
      </c>
      <c r="C7530">
        <v>9.805546458004312E-7</v>
      </c>
      <c r="D7530" s="3">
        <v>1.0621164418424681E-6</v>
      </c>
      <c r="E7530" s="2">
        <v>25.082151072250078</v>
      </c>
      <c r="F7530" s="2">
        <v>17.557505750575054</v>
      </c>
      <c r="G7530" s="3">
        <v>2.7749696476152202E-6</v>
      </c>
      <c r="H7530" s="3">
        <v>1.0120687235426711E-5</v>
      </c>
    </row>
    <row r="7531" spans="1:8" x14ac:dyDescent="0.25">
      <c r="A7531" s="2">
        <v>35.11901190119012</v>
      </c>
      <c r="B7531">
        <v>1.2655269698490611E-6</v>
      </c>
      <c r="C7531">
        <v>9.8086298946509552E-7</v>
      </c>
      <c r="D7531" s="3">
        <v>1.062552103719815E-6</v>
      </c>
      <c r="E7531" s="2">
        <v>25.085008500850087</v>
      </c>
      <c r="F7531" s="2">
        <v>17.55950595059506</v>
      </c>
      <c r="G7531" s="3">
        <v>2.7758422601862204E-6</v>
      </c>
      <c r="H7531" s="3">
        <v>1.0124215758792488E-5</v>
      </c>
    </row>
    <row r="7532" spans="1:8" x14ac:dyDescent="0.25">
      <c r="A7532" s="2">
        <v>35.123012301230119</v>
      </c>
      <c r="B7532">
        <v>1.265968138779785E-6</v>
      </c>
      <c r="C7532">
        <v>9.811713949530853E-7</v>
      </c>
      <c r="D7532" s="3">
        <v>1.062987894644292E-6</v>
      </c>
      <c r="E7532" s="2">
        <v>25.087865929450086</v>
      </c>
      <c r="F7532" s="2">
        <v>17.56150615061506</v>
      </c>
      <c r="G7532" s="3">
        <v>2.7767150477172316E-6</v>
      </c>
      <c r="H7532" s="3">
        <v>1.012774511023828E-5</v>
      </c>
    </row>
    <row r="7533" spans="1:8" x14ac:dyDescent="0.25">
      <c r="A7533" s="2">
        <v>35.127012701270132</v>
      </c>
      <c r="B7533">
        <v>1.266409411233012E-6</v>
      </c>
      <c r="C7533">
        <v>9.8147986226975464E-7</v>
      </c>
      <c r="D7533" s="3">
        <v>1.063423814639421E-6</v>
      </c>
      <c r="E7533" s="2">
        <v>25.090723358050095</v>
      </c>
      <c r="F7533" s="2">
        <v>17.563506350635066</v>
      </c>
      <c r="G7533" s="3">
        <v>2.7775880102234056E-6</v>
      </c>
      <c r="H7533" s="3">
        <v>1.0131275289864096E-5</v>
      </c>
    </row>
    <row r="7534" spans="1:8" x14ac:dyDescent="0.25">
      <c r="A7534" s="2">
        <v>35.131013101310131</v>
      </c>
      <c r="B7534">
        <v>1.2668507872212369E-6</v>
      </c>
      <c r="C7534">
        <v>9.8178839142045296E-7</v>
      </c>
      <c r="D7534" s="3">
        <v>1.0638598637287231E-6</v>
      </c>
      <c r="E7534" s="2">
        <v>25.093580786650094</v>
      </c>
      <c r="F7534" s="2">
        <v>17.565506550655066</v>
      </c>
      <c r="G7534" s="3">
        <v>2.7784611477198818E-6</v>
      </c>
      <c r="H7534" s="3">
        <v>1.0134806297769896E-5</v>
      </c>
    </row>
    <row r="7535" spans="1:8" x14ac:dyDescent="0.25">
      <c r="A7535" s="2">
        <v>35.13501350135013</v>
      </c>
      <c r="B7535">
        <v>1.2672922667569599E-6</v>
      </c>
      <c r="C7535">
        <v>9.8209698241053331E-7</v>
      </c>
      <c r="D7535" s="3">
        <v>1.064296041935722E-6</v>
      </c>
      <c r="E7535" s="2">
        <v>25.096438215250096</v>
      </c>
      <c r="F7535" s="2">
        <v>17.567506750675065</v>
      </c>
      <c r="G7535" s="3">
        <v>2.7793344602218094E-6</v>
      </c>
      <c r="H7535" s="3">
        <v>1.0138338134055679E-5</v>
      </c>
    </row>
    <row r="7536" spans="1:8" x14ac:dyDescent="0.25">
      <c r="A7536" s="2">
        <v>35.139013901390143</v>
      </c>
      <c r="B7536">
        <v>1.267733849852681E-6</v>
      </c>
      <c r="C7536">
        <v>9.8240563524534808E-7</v>
      </c>
      <c r="D7536" s="3">
        <v>1.064732349283945E-6</v>
      </c>
      <c r="E7536" s="2">
        <v>25.099295643850105</v>
      </c>
      <c r="F7536" s="2">
        <v>17.569506950695072</v>
      </c>
      <c r="G7536" s="3">
        <v>2.7802079477443351E-6</v>
      </c>
      <c r="H7536" s="3">
        <v>1.0141870798821448E-5</v>
      </c>
    </row>
    <row r="7537" spans="1:8" x14ac:dyDescent="0.25">
      <c r="A7537" s="2">
        <v>35.143014301430142</v>
      </c>
      <c r="B7537">
        <v>1.268175536520896E-6</v>
      </c>
      <c r="C7537">
        <v>9.8271434993024715E-7</v>
      </c>
      <c r="D7537" s="3">
        <v>1.065168785796915E-6</v>
      </c>
      <c r="E7537" s="2">
        <v>25.102153072450104</v>
      </c>
      <c r="F7537" s="2">
        <v>17.571507150715071</v>
      </c>
      <c r="G7537" s="3">
        <v>2.7810816103025995E-6</v>
      </c>
      <c r="H7537" s="3">
        <v>1.0145404292167168E-5</v>
      </c>
    </row>
    <row r="7538" spans="1:8" x14ac:dyDescent="0.25">
      <c r="A7538" s="2">
        <v>35.147014701470148</v>
      </c>
      <c r="B7538">
        <v>1.2686173267741059E-6</v>
      </c>
      <c r="C7538">
        <v>9.830231264705829E-7</v>
      </c>
      <c r="D7538" s="3">
        <v>1.065605351498163E-6</v>
      </c>
      <c r="E7538" s="2">
        <v>25.105010501050106</v>
      </c>
      <c r="F7538" s="2">
        <v>17.573507350735074</v>
      </c>
      <c r="G7538" s="3">
        <v>2.7819554479117497E-6</v>
      </c>
      <c r="H7538" s="3">
        <v>1.0148938614192847E-5</v>
      </c>
    </row>
    <row r="7539" spans="1:8" x14ac:dyDescent="0.25">
      <c r="A7539" s="2">
        <v>35.151015101510147</v>
      </c>
      <c r="B7539">
        <v>1.2690592206248089E-6</v>
      </c>
      <c r="C7539">
        <v>9.8333196487170605E-7</v>
      </c>
      <c r="D7539" s="3">
        <v>1.06604204641122E-6</v>
      </c>
      <c r="E7539" s="2">
        <v>25.107867929650105</v>
      </c>
      <c r="F7539" s="2">
        <v>17.575507550755074</v>
      </c>
      <c r="G7539" s="3">
        <v>2.7828294605869282E-6</v>
      </c>
      <c r="H7539" s="3">
        <v>1.0152473764998471E-5</v>
      </c>
    </row>
    <row r="7540" spans="1:8" x14ac:dyDescent="0.25">
      <c r="A7540" s="2">
        <v>35.155015501550153</v>
      </c>
      <c r="B7540">
        <v>1.269501218085503E-6</v>
      </c>
      <c r="C7540">
        <v>9.836408651389673E-7</v>
      </c>
      <c r="D7540" s="3">
        <v>1.066478870559614E-6</v>
      </c>
      <c r="E7540" s="2">
        <v>25.110725358250111</v>
      </c>
      <c r="F7540" s="2">
        <v>17.577507750775077</v>
      </c>
      <c r="G7540" s="3">
        <v>2.7837036483432777E-6</v>
      </c>
      <c r="H7540" s="3">
        <v>1.0156009744684024E-5</v>
      </c>
    </row>
    <row r="7541" spans="1:8" x14ac:dyDescent="0.25">
      <c r="A7541" s="2">
        <v>35.159015901590159</v>
      </c>
      <c r="B7541">
        <v>1.2699433191686879E-6</v>
      </c>
      <c r="C7541">
        <v>9.8394982727771884E-7</v>
      </c>
      <c r="D7541" s="3">
        <v>1.066915823966882E-6</v>
      </c>
      <c r="E7541" s="2">
        <v>25.113582786850117</v>
      </c>
      <c r="F7541" s="2">
        <v>17.57950795079508</v>
      </c>
      <c r="G7541" s="3">
        <v>2.7845780111959445E-6</v>
      </c>
      <c r="H7541" s="3">
        <v>1.0159546553349503E-5</v>
      </c>
    </row>
    <row r="7542" spans="1:8" x14ac:dyDescent="0.25">
      <c r="A7542" s="2">
        <v>35.163016301630172</v>
      </c>
      <c r="B7542">
        <v>1.2703855238868641E-6</v>
      </c>
      <c r="C7542">
        <v>9.8425885129331053E-7</v>
      </c>
      <c r="D7542" s="3">
        <v>1.067352906656556E-6</v>
      </c>
      <c r="E7542" s="2">
        <v>25.116440215450126</v>
      </c>
      <c r="F7542" s="2">
        <v>17.581508150815086</v>
      </c>
      <c r="G7542" s="3">
        <v>2.7854525491600689E-6</v>
      </c>
      <c r="H7542" s="3">
        <v>1.0163084191094913E-5</v>
      </c>
    </row>
    <row r="7543" spans="1:8" x14ac:dyDescent="0.25">
      <c r="A7543" s="2">
        <v>35.167016701670157</v>
      </c>
      <c r="B7543">
        <v>1.2708278322525269E-6</v>
      </c>
      <c r="C7543">
        <v>9.8456793719109224E-7</v>
      </c>
      <c r="D7543" s="3">
        <v>1.067790118652174E-6</v>
      </c>
      <c r="E7543" s="2">
        <v>25.119297644050114</v>
      </c>
      <c r="F7543" s="2">
        <v>17.583508350835078</v>
      </c>
      <c r="G7543" s="3">
        <v>2.7863272622507911E-6</v>
      </c>
      <c r="H7543" s="3">
        <v>1.0166622658020215E-5</v>
      </c>
    </row>
    <row r="7544" spans="1:8" x14ac:dyDescent="0.25">
      <c r="A7544" s="2">
        <v>35.17101710171017</v>
      </c>
      <c r="B7544">
        <v>1.2712702442781801E-6</v>
      </c>
      <c r="C7544">
        <v>9.8487708497641593E-7</v>
      </c>
      <c r="D7544" s="3">
        <v>1.068227459977275E-6</v>
      </c>
      <c r="E7544" s="2">
        <v>25.122155072650123</v>
      </c>
      <c r="F7544" s="2">
        <v>17.585508550855085</v>
      </c>
      <c r="G7544" s="3">
        <v>2.787202150483257E-6</v>
      </c>
      <c r="H7544" s="3">
        <v>1.0170161954225441E-5</v>
      </c>
    </row>
    <row r="7545" spans="1:8" x14ac:dyDescent="0.25">
      <c r="A7545" s="2">
        <v>35.175017501750183</v>
      </c>
      <c r="B7545">
        <v>1.271712759976319E-6</v>
      </c>
      <c r="C7545">
        <v>9.8518629465463148E-7</v>
      </c>
      <c r="D7545" s="3">
        <v>1.0686649306553961E-6</v>
      </c>
      <c r="E7545" s="2">
        <v>25.125012501250133</v>
      </c>
      <c r="F7545" s="2">
        <v>17.587508750875092</v>
      </c>
      <c r="G7545" s="3">
        <v>2.7880772138726073E-6</v>
      </c>
      <c r="H7545" s="3">
        <v>1.0173702079810552E-5</v>
      </c>
    </row>
    <row r="7546" spans="1:8" x14ac:dyDescent="0.25">
      <c r="A7546" s="2">
        <v>35.179017901790168</v>
      </c>
      <c r="B7546">
        <v>1.2721553793594459E-6</v>
      </c>
      <c r="C7546">
        <v>9.8549556623108789E-7</v>
      </c>
      <c r="D7546" s="3">
        <v>1.0691025307100799E-6</v>
      </c>
      <c r="E7546" s="2">
        <v>25.127869929850121</v>
      </c>
      <c r="F7546" s="2">
        <v>17.589508950895084</v>
      </c>
      <c r="G7546" s="3">
        <v>2.7889524524339788E-6</v>
      </c>
      <c r="H7546" s="3">
        <v>1.0177243034875568E-5</v>
      </c>
    </row>
    <row r="7547" spans="1:8" x14ac:dyDescent="0.25">
      <c r="A7547" s="2">
        <v>35.183018301830188</v>
      </c>
      <c r="B7547">
        <v>1.2725981024400601E-6</v>
      </c>
      <c r="C7547">
        <v>9.8580489971113735E-7</v>
      </c>
      <c r="D7547" s="3">
        <v>1.069540260164871E-6</v>
      </c>
      <c r="E7547" s="2">
        <v>25.130727358450137</v>
      </c>
      <c r="F7547" s="2">
        <v>17.591509150915094</v>
      </c>
      <c r="G7547" s="3">
        <v>2.7898278661825187E-6</v>
      </c>
      <c r="H7547" s="3">
        <v>1.0180784819520481E-5</v>
      </c>
    </row>
    <row r="7548" spans="1:8" x14ac:dyDescent="0.25">
      <c r="A7548" s="2">
        <v>35.187018701870187</v>
      </c>
      <c r="B7548">
        <v>1.2730409292306579E-6</v>
      </c>
      <c r="C7548">
        <v>9.8611429510012718E-7</v>
      </c>
      <c r="D7548" s="3">
        <v>1.0699781190433099E-6</v>
      </c>
      <c r="E7548" s="2">
        <v>25.133584787050136</v>
      </c>
      <c r="F7548" s="2">
        <v>17.593509350935093</v>
      </c>
      <c r="G7548" s="3">
        <v>2.79070345513336E-6</v>
      </c>
      <c r="H7548" s="3">
        <v>1.0184327433845263E-5</v>
      </c>
    </row>
    <row r="7549" spans="1:8" x14ac:dyDescent="0.25">
      <c r="A7549" s="2">
        <v>35.191019101910193</v>
      </c>
      <c r="B7549">
        <v>1.273483859743743E-6</v>
      </c>
      <c r="C7549">
        <v>9.864237524034083E-7</v>
      </c>
      <c r="D7549" s="3">
        <v>1.070416107368946E-6</v>
      </c>
      <c r="E7549" s="2">
        <v>25.136442215650138</v>
      </c>
      <c r="F7549" s="2">
        <v>17.595509550955097</v>
      </c>
      <c r="G7549" s="3">
        <v>2.7915792193016456E-6</v>
      </c>
      <c r="H7549" s="3">
        <v>1.0187870877949944E-5</v>
      </c>
    </row>
    <row r="7550" spans="1:8" x14ac:dyDescent="0.25">
      <c r="A7550" s="2">
        <v>35.195019501950199</v>
      </c>
      <c r="B7550">
        <v>1.273926893991814E-6</v>
      </c>
      <c r="C7550">
        <v>9.8673327162633163E-7</v>
      </c>
      <c r="D7550" s="3">
        <v>1.0708542251653261E-6</v>
      </c>
      <c r="E7550" s="2">
        <v>25.139299644250144</v>
      </c>
      <c r="F7550" s="2">
        <v>17.5975097509751</v>
      </c>
      <c r="G7550" s="3">
        <v>2.7924551587025187E-6</v>
      </c>
      <c r="H7550" s="3">
        <v>1.0191415151934512E-5</v>
      </c>
    </row>
    <row r="7551" spans="1:8" x14ac:dyDescent="0.25">
      <c r="A7551" s="2">
        <v>35.199019901990198</v>
      </c>
      <c r="B7551">
        <v>1.274370031987369E-6</v>
      </c>
      <c r="C7551">
        <v>9.8704285277424428E-7</v>
      </c>
      <c r="D7551" s="3">
        <v>1.0712924724559989E-6</v>
      </c>
      <c r="E7551" s="2">
        <v>25.142157072850143</v>
      </c>
      <c r="F7551" s="2">
        <v>17.599509950995099</v>
      </c>
      <c r="G7551" s="3">
        <v>2.7933312733511115E-6</v>
      </c>
      <c r="H7551" s="3">
        <v>1.0194960255898952E-5</v>
      </c>
    </row>
    <row r="7552" spans="1:8" x14ac:dyDescent="0.25">
      <c r="A7552" s="2">
        <v>35.203020302030197</v>
      </c>
      <c r="B7552">
        <v>1.2748132737429089E-6</v>
      </c>
      <c r="C7552">
        <v>9.8735249585249695E-7</v>
      </c>
      <c r="D7552" s="3">
        <v>1.0717308492645159E-6</v>
      </c>
      <c r="E7552" s="2">
        <v>25.145014501450142</v>
      </c>
      <c r="F7552" s="2">
        <v>17.601510151015098</v>
      </c>
      <c r="G7552" s="3">
        <v>2.7942075632625665E-6</v>
      </c>
      <c r="H7552" s="3">
        <v>1.0198506189943271E-5</v>
      </c>
    </row>
    <row r="7553" spans="1:8" x14ac:dyDescent="0.25">
      <c r="A7553" s="2">
        <v>35.20702070207021</v>
      </c>
      <c r="B7553">
        <v>1.2752566192709351E-6</v>
      </c>
      <c r="C7553">
        <v>9.8766220086643866E-7</v>
      </c>
      <c r="D7553" s="3">
        <v>1.0721693556144301E-6</v>
      </c>
      <c r="E7553" s="2">
        <v>25.147871930050151</v>
      </c>
      <c r="F7553" s="2">
        <v>17.603510351035105</v>
      </c>
      <c r="G7553" s="3">
        <v>2.7950840284520215E-6</v>
      </c>
      <c r="H7553" s="3">
        <v>1.0202052954167481E-5</v>
      </c>
    </row>
    <row r="7554" spans="1:8" x14ac:dyDescent="0.25">
      <c r="A7554" s="2">
        <v>35.211021102110209</v>
      </c>
      <c r="B7554">
        <v>1.2757000685839459E-6</v>
      </c>
      <c r="C7554">
        <v>9.8797196782141757E-7</v>
      </c>
      <c r="D7554" s="3">
        <v>1.0726079915292931E-6</v>
      </c>
      <c r="E7554" s="2">
        <v>25.15072935865015</v>
      </c>
      <c r="F7554" s="2">
        <v>17.605510551055104</v>
      </c>
      <c r="G7554" s="3">
        <v>2.795960668934612E-6</v>
      </c>
      <c r="H7554" s="3">
        <v>1.0205600548671568E-5</v>
      </c>
    </row>
    <row r="7555" spans="1:8" x14ac:dyDescent="0.25">
      <c r="A7555" s="2">
        <v>35.215021502150208</v>
      </c>
      <c r="B7555">
        <v>1.276143621694442E-6</v>
      </c>
      <c r="C7555">
        <v>9.8828179672278355E-7</v>
      </c>
      <c r="D7555" s="3">
        <v>1.073046757032664E-6</v>
      </c>
      <c r="E7555" s="2">
        <v>25.153586787250148</v>
      </c>
      <c r="F7555" s="2">
        <v>17.607510751075104</v>
      </c>
      <c r="G7555" s="3">
        <v>2.7968374847254774E-6</v>
      </c>
      <c r="H7555" s="3">
        <v>1.0209148973555536E-5</v>
      </c>
    </row>
    <row r="7556" spans="1:8" x14ac:dyDescent="0.25">
      <c r="A7556" s="2">
        <v>35.219021902190221</v>
      </c>
      <c r="B7556">
        <v>1.276587278614925E-6</v>
      </c>
      <c r="C7556">
        <v>9.8859168757588475E-7</v>
      </c>
      <c r="D7556" s="3">
        <v>1.0734856521480991E-6</v>
      </c>
      <c r="E7556" s="2">
        <v>25.156444215850158</v>
      </c>
      <c r="F7556" s="2">
        <v>17.60951095109511</v>
      </c>
      <c r="G7556" s="3">
        <v>2.797714475839754E-6</v>
      </c>
      <c r="H7556" s="3">
        <v>1.02126982289194E-5</v>
      </c>
    </row>
    <row r="7557" spans="1:8" x14ac:dyDescent="0.25">
      <c r="A7557" s="2">
        <v>35.22302230223022</v>
      </c>
      <c r="B7557">
        <v>1.277031039357892E-6</v>
      </c>
      <c r="C7557">
        <v>9.8890164038606956E-7</v>
      </c>
      <c r="D7557" s="3">
        <v>1.0739246768991551E-6</v>
      </c>
      <c r="E7557" s="2">
        <v>25.15930164445016</v>
      </c>
      <c r="F7557" s="2">
        <v>17.61151115111511</v>
      </c>
      <c r="G7557" s="3">
        <v>2.7985916422925768E-6</v>
      </c>
      <c r="H7557" s="3">
        <v>1.0216248314863136E-5</v>
      </c>
    </row>
    <row r="7558" spans="1:8" x14ac:dyDescent="0.25">
      <c r="A7558" s="2">
        <v>35.227022702270233</v>
      </c>
      <c r="B7558">
        <v>1.2774749039358471E-6</v>
      </c>
      <c r="C7558">
        <v>9.892116551586872E-7</v>
      </c>
      <c r="D7558" s="3">
        <v>1.0743638313093949E-6</v>
      </c>
      <c r="E7558" s="2">
        <v>25.162159073050169</v>
      </c>
      <c r="F7558" s="2">
        <v>17.613511351135116</v>
      </c>
      <c r="G7558" s="3">
        <v>2.7994689840990848E-6</v>
      </c>
      <c r="H7558" s="3">
        <v>1.0219799231486777E-5</v>
      </c>
    </row>
    <row r="7559" spans="1:8" x14ac:dyDescent="0.25">
      <c r="A7559" s="2">
        <v>35.231023102310232</v>
      </c>
      <c r="B7559">
        <v>1.2779188723612881E-6</v>
      </c>
      <c r="C7559">
        <v>9.895217318990852E-7</v>
      </c>
      <c r="D7559" s="3">
        <v>1.0748031154023809E-6</v>
      </c>
      <c r="E7559" s="2">
        <v>25.165016501650168</v>
      </c>
      <c r="F7559" s="2">
        <v>17.615511551155116</v>
      </c>
      <c r="G7559" s="3">
        <v>2.8003465012744113E-6</v>
      </c>
      <c r="H7559" s="3">
        <v>1.0223350978890305E-5</v>
      </c>
    </row>
    <row r="7560" spans="1:8" x14ac:dyDescent="0.25">
      <c r="A7560" s="2">
        <v>35.235023502350231</v>
      </c>
      <c r="B7560">
        <v>1.278362944646717E-6</v>
      </c>
      <c r="C7560">
        <v>9.8983187061261152E-7</v>
      </c>
      <c r="D7560" s="3">
        <v>1.0752425292016751E-6</v>
      </c>
      <c r="E7560" s="2">
        <v>25.167873930250167</v>
      </c>
      <c r="F7560" s="2">
        <v>17.617511751175115</v>
      </c>
      <c r="G7560" s="3">
        <v>2.8012241938336909E-6</v>
      </c>
      <c r="H7560" s="3">
        <v>1.0226903557173736E-5</v>
      </c>
    </row>
    <row r="7561" spans="1:8" x14ac:dyDescent="0.25">
      <c r="A7561" s="2">
        <v>35.239023902390237</v>
      </c>
      <c r="B7561">
        <v>1.2788071208046351E-6</v>
      </c>
      <c r="C7561">
        <v>9.9014207130461559E-7</v>
      </c>
      <c r="D7561" s="3">
        <v>1.0756820727308449E-6</v>
      </c>
      <c r="E7561" s="2">
        <v>25.170731358850169</v>
      </c>
      <c r="F7561" s="2">
        <v>17.619511951195118</v>
      </c>
      <c r="G7561" s="3">
        <v>2.8021020617920622E-6</v>
      </c>
      <c r="H7561" s="3">
        <v>1.0230456966437081E-5</v>
      </c>
    </row>
    <row r="7562" spans="1:8" x14ac:dyDescent="0.25">
      <c r="A7562" s="2">
        <v>35.243024302430243</v>
      </c>
      <c r="B7562">
        <v>1.279251400847541E-6</v>
      </c>
      <c r="C7562">
        <v>9.9045233398044304E-7</v>
      </c>
      <c r="D7562" s="3">
        <v>1.076121746013455E-6</v>
      </c>
      <c r="E7562" s="2">
        <v>25.173588787450175</v>
      </c>
      <c r="F7562" s="2">
        <v>17.621512151215121</v>
      </c>
      <c r="G7562" s="3">
        <v>2.8029801051646537E-6</v>
      </c>
      <c r="H7562" s="3">
        <v>1.0234011206780328E-5</v>
      </c>
    </row>
    <row r="7563" spans="1:8" x14ac:dyDescent="0.25">
      <c r="A7563" s="2">
        <v>35.247024702470249</v>
      </c>
      <c r="B7563">
        <v>1.279695784787938E-6</v>
      </c>
      <c r="C7563">
        <v>9.9076265864544331E-7</v>
      </c>
      <c r="D7563" s="3">
        <v>1.076561549073076E-6</v>
      </c>
      <c r="E7563" s="2">
        <v>25.176446216050181</v>
      </c>
      <c r="F7563" s="2">
        <v>17.623512351235124</v>
      </c>
      <c r="G7563" s="3">
        <v>2.8038583239666044E-6</v>
      </c>
      <c r="H7563" s="3">
        <v>1.0237566278303504E-5</v>
      </c>
    </row>
    <row r="7564" spans="1:8" x14ac:dyDescent="0.25">
      <c r="A7564" s="2">
        <v>35.251025102510248</v>
      </c>
      <c r="B7564">
        <v>1.2801402726383251E-6</v>
      </c>
      <c r="C7564">
        <v>9.9107304530496328E-7</v>
      </c>
      <c r="D7564" s="3">
        <v>1.0770014819332759E-6</v>
      </c>
      <c r="E7564" s="2">
        <v>25.179303644650179</v>
      </c>
      <c r="F7564" s="2">
        <v>17.625512551255124</v>
      </c>
      <c r="G7564" s="3">
        <v>2.8047367182130462E-6</v>
      </c>
      <c r="H7564" s="3">
        <v>1.0241122181106601E-5</v>
      </c>
    </row>
    <row r="7565" spans="1:8" x14ac:dyDescent="0.25">
      <c r="A7565" s="2">
        <v>35.255025502550247</v>
      </c>
      <c r="B7565">
        <v>1.280584864411203E-6</v>
      </c>
      <c r="C7565">
        <v>9.9138349396434965E-7</v>
      </c>
      <c r="D7565" s="3">
        <v>1.077441544617628E-6</v>
      </c>
      <c r="E7565" s="2">
        <v>25.182161073250178</v>
      </c>
      <c r="F7565" s="2">
        <v>17.627512751275123</v>
      </c>
      <c r="G7565" s="3">
        <v>2.8056152879191095E-6</v>
      </c>
      <c r="H7565" s="3">
        <v>1.0244678915289624E-5</v>
      </c>
    </row>
    <row r="7566" spans="1:8" x14ac:dyDescent="0.25">
      <c r="A7566" s="2">
        <v>35.25902590259026</v>
      </c>
      <c r="B7566">
        <v>1.281029560119075E-6</v>
      </c>
      <c r="C7566">
        <v>9.91694004628951E-7</v>
      </c>
      <c r="D7566" s="3">
        <v>1.0778817371497069E-6</v>
      </c>
      <c r="E7566" s="2">
        <v>25.185018501850188</v>
      </c>
      <c r="F7566" s="2">
        <v>17.62951295129513</v>
      </c>
      <c r="G7566" s="3">
        <v>2.8064940330999313E-6</v>
      </c>
      <c r="H7566" s="3">
        <v>1.02482364809526E-5</v>
      </c>
    </row>
    <row r="7567" spans="1:8" x14ac:dyDescent="0.25">
      <c r="A7567" s="2">
        <v>35.263026302630273</v>
      </c>
      <c r="B7567">
        <v>1.2814743597744409E-6</v>
      </c>
      <c r="C7567">
        <v>9.920045773041136E-7</v>
      </c>
      <c r="D7567" s="3">
        <v>1.078322059553085E-6</v>
      </c>
      <c r="E7567" s="2">
        <v>25.187875930450197</v>
      </c>
      <c r="F7567" s="2">
        <v>17.631513151315136</v>
      </c>
      <c r="G7567" s="3">
        <v>2.8073729537706416E-6</v>
      </c>
      <c r="H7567" s="3">
        <v>1.0251794878195527E-5</v>
      </c>
    </row>
    <row r="7568" spans="1:8" x14ac:dyDescent="0.25">
      <c r="A7568" s="2">
        <v>35.267026702670258</v>
      </c>
      <c r="B7568">
        <v>1.2819192633898021E-6</v>
      </c>
      <c r="C7568">
        <v>9.9231521199518433E-7</v>
      </c>
      <c r="D7568" s="3">
        <v>1.0787625118513391E-6</v>
      </c>
      <c r="E7568" s="2">
        <v>25.190733359050185</v>
      </c>
      <c r="F7568" s="2">
        <v>17.633513351335129</v>
      </c>
      <c r="G7568" s="3">
        <v>2.8082520499463716E-6</v>
      </c>
      <c r="H7568" s="3">
        <v>1.0255354107118417E-5</v>
      </c>
    </row>
    <row r="7569" spans="1:8" x14ac:dyDescent="0.25">
      <c r="A7569" s="2">
        <v>35.271027102710271</v>
      </c>
      <c r="B7569">
        <v>1.28236427097766E-6</v>
      </c>
      <c r="C7569">
        <v>9.9262590870751073E-7</v>
      </c>
      <c r="D7569" s="3">
        <v>1.07920309406805E-6</v>
      </c>
      <c r="E7569" s="2">
        <v>25.193590787650194</v>
      </c>
      <c r="F7569" s="2">
        <v>17.635513551355135</v>
      </c>
      <c r="G7569" s="3">
        <v>2.8091313216422555E-6</v>
      </c>
      <c r="H7569" s="3">
        <v>1.025891416782128E-5</v>
      </c>
    </row>
    <row r="7570" spans="1:8" x14ac:dyDescent="0.25">
      <c r="A7570" s="2">
        <v>35.275027502750277</v>
      </c>
      <c r="B7570">
        <v>1.282809382550517E-6</v>
      </c>
      <c r="C7570">
        <v>9.9293666744643907E-7</v>
      </c>
      <c r="D7570" s="3">
        <v>1.0796438062267951E-6</v>
      </c>
      <c r="E7570" s="2">
        <v>25.1964482162502</v>
      </c>
      <c r="F7570" s="2">
        <v>17.637513751375138</v>
      </c>
      <c r="G7570" s="3">
        <v>2.8100107688734226E-6</v>
      </c>
      <c r="H7570" s="3">
        <v>1.0262475060404136E-5</v>
      </c>
    </row>
    <row r="7571" spans="1:8" x14ac:dyDescent="0.25">
      <c r="A7571" s="2">
        <v>35.279027902790283</v>
      </c>
      <c r="B7571">
        <v>1.283254598120873E-6</v>
      </c>
      <c r="C7571">
        <v>9.9324748821731517E-7</v>
      </c>
      <c r="D7571" s="3">
        <v>1.080084648351156E-6</v>
      </c>
      <c r="E7571" s="2">
        <v>25.199305644850202</v>
      </c>
      <c r="F7571" s="2">
        <v>17.639513951395141</v>
      </c>
      <c r="G7571" s="3">
        <v>2.8108903916550021E-6</v>
      </c>
      <c r="H7571" s="3">
        <v>1.0266036784966984E-5</v>
      </c>
    </row>
    <row r="7572" spans="1:8" x14ac:dyDescent="0.25">
      <c r="A7572" s="2">
        <v>35.283028302830282</v>
      </c>
      <c r="B7572">
        <v>1.2836999177012301E-6</v>
      </c>
      <c r="C7572">
        <v>9.9355837102548678E-7</v>
      </c>
      <c r="D7572" s="3">
        <v>1.0805256204647171E-6</v>
      </c>
      <c r="E7572" s="2">
        <v>25.202163073450201</v>
      </c>
      <c r="F7572" s="2">
        <v>17.641514151415141</v>
      </c>
      <c r="G7572" s="3">
        <v>2.8117701900021277E-6</v>
      </c>
      <c r="H7572" s="3">
        <v>1.0269599341609841E-5</v>
      </c>
    </row>
    <row r="7573" spans="1:8" x14ac:dyDescent="0.25">
      <c r="A7573" s="2">
        <v>35.287028702870288</v>
      </c>
      <c r="B7573">
        <v>1.2841453413040909E-6</v>
      </c>
      <c r="C7573">
        <v>9.938693158762991E-7</v>
      </c>
      <c r="D7573" s="3">
        <v>1.080966722591062E-6</v>
      </c>
      <c r="E7573" s="2">
        <v>25.205020502050207</v>
      </c>
      <c r="F7573" s="2">
        <v>17.643514351435144</v>
      </c>
      <c r="G7573" s="3">
        <v>2.8126501639299265E-6</v>
      </c>
      <c r="H7573" s="3">
        <v>1.0273162730432727E-5</v>
      </c>
    </row>
    <row r="7574" spans="1:8" x14ac:dyDescent="0.25">
      <c r="A7574" s="2">
        <v>35.291029102910286</v>
      </c>
      <c r="B7574">
        <v>1.284590868941956E-6</v>
      </c>
      <c r="C7574">
        <v>9.9418032277509817E-7</v>
      </c>
      <c r="D7574" s="3">
        <v>1.0814079547537761E-6</v>
      </c>
      <c r="E7574" s="2">
        <v>25.207877930650206</v>
      </c>
      <c r="F7574" s="2">
        <v>17.645514551455143</v>
      </c>
      <c r="G7574" s="3">
        <v>2.8135303134535281E-6</v>
      </c>
      <c r="H7574" s="3">
        <v>1.0276726951535648E-5</v>
      </c>
    </row>
    <row r="7575" spans="1:8" x14ac:dyDescent="0.25">
      <c r="A7575" s="2">
        <v>35.2950295029503</v>
      </c>
      <c r="B7575">
        <v>1.2850365006273289E-6</v>
      </c>
      <c r="C7575">
        <v>9.9449139172723133E-7</v>
      </c>
      <c r="D7575" s="3">
        <v>1.08184931697645E-6</v>
      </c>
      <c r="E7575" s="2">
        <v>25.210735359250215</v>
      </c>
      <c r="F7575" s="2">
        <v>17.64751475147515</v>
      </c>
      <c r="G7575" s="3">
        <v>2.8144106385880649E-6</v>
      </c>
      <c r="H7575" s="3">
        <v>1.0280292005018632E-5</v>
      </c>
    </row>
    <row r="7576" spans="1:8" x14ac:dyDescent="0.25">
      <c r="A7576" s="2">
        <v>35.299029902990299</v>
      </c>
      <c r="B7576">
        <v>1.2854822363727099E-6</v>
      </c>
      <c r="C7576">
        <v>9.9480252273804207E-7</v>
      </c>
      <c r="D7576" s="3">
        <v>1.0822908092826699E-6</v>
      </c>
      <c r="E7576" s="2">
        <v>25.213592787850214</v>
      </c>
      <c r="F7576" s="2">
        <v>17.649514951495149</v>
      </c>
      <c r="G7576" s="3">
        <v>2.8152911393486592E-6</v>
      </c>
      <c r="H7576" s="3">
        <v>1.0283857890981679E-5</v>
      </c>
    </row>
    <row r="7577" spans="1:8" x14ac:dyDescent="0.25">
      <c r="A7577" s="2">
        <v>35.303030303030297</v>
      </c>
      <c r="B7577">
        <v>1.2859280761906019E-6</v>
      </c>
      <c r="C7577">
        <v>9.9511371581287793E-7</v>
      </c>
      <c r="D7577" s="3">
        <v>1.082732431696029E-6</v>
      </c>
      <c r="E7577" s="2">
        <v>25.216450216450212</v>
      </c>
      <c r="F7577" s="2">
        <v>17.651515151515149</v>
      </c>
      <c r="G7577" s="3">
        <v>2.8161718157504447E-6</v>
      </c>
      <c r="H7577" s="3">
        <v>1.0287424609524815E-5</v>
      </c>
    </row>
    <row r="7578" spans="1:8" x14ac:dyDescent="0.25">
      <c r="A7578" s="2">
        <v>35.307030703070311</v>
      </c>
      <c r="B7578">
        <v>1.286374020093507E-6</v>
      </c>
      <c r="C7578">
        <v>9.9542497095708368E-7</v>
      </c>
      <c r="D7578" s="3">
        <v>1.083174184240119E-6</v>
      </c>
      <c r="E7578" s="2">
        <v>25.219307645050222</v>
      </c>
      <c r="F7578" s="2">
        <v>17.653515351535155</v>
      </c>
      <c r="G7578" s="3">
        <v>2.8170526678085468E-6</v>
      </c>
      <c r="H7578" s="3">
        <v>1.0290992160748056E-5</v>
      </c>
    </row>
    <row r="7579" spans="1:8" x14ac:dyDescent="0.25">
      <c r="A7579" s="2">
        <v>35.311031103110309</v>
      </c>
      <c r="B7579">
        <v>1.2868200680939261E-6</v>
      </c>
      <c r="C7579">
        <v>9.9573628817600411E-7</v>
      </c>
      <c r="D7579" s="3">
        <v>1.083616066938534E-6</v>
      </c>
      <c r="E7579" s="2">
        <v>25.222165073650224</v>
      </c>
      <c r="F7579" s="2">
        <v>17.655515551555155</v>
      </c>
      <c r="G7579" s="3">
        <v>2.8179336955380918E-6</v>
      </c>
      <c r="H7579" s="3">
        <v>1.0294560544751409E-5</v>
      </c>
    </row>
    <row r="7580" spans="1:8" x14ac:dyDescent="0.25">
      <c r="A7580" s="2">
        <v>35.315031503150323</v>
      </c>
      <c r="B7580">
        <v>1.287266220204363E-6</v>
      </c>
      <c r="C7580">
        <v>9.9604766747498567E-7</v>
      </c>
      <c r="D7580" s="3">
        <v>1.08405807981487E-6</v>
      </c>
      <c r="E7580" s="2">
        <v>25.225022502250233</v>
      </c>
      <c r="F7580" s="2">
        <v>17.657515751575161</v>
      </c>
      <c r="G7580" s="3">
        <v>2.8188148989542094E-6</v>
      </c>
      <c r="H7580" s="3">
        <v>1.0298129761634904E-5</v>
      </c>
    </row>
    <row r="7581" spans="1:8" x14ac:dyDescent="0.25">
      <c r="A7581" s="2">
        <v>35.319031903190321</v>
      </c>
      <c r="B7581">
        <v>1.2877124764373201E-6</v>
      </c>
      <c r="C7581">
        <v>9.9635910885937274E-7</v>
      </c>
      <c r="D7581" s="3">
        <v>1.084500222892725E-6</v>
      </c>
      <c r="E7581" s="2">
        <v>25.227879930850232</v>
      </c>
      <c r="F7581" s="2">
        <v>17.659515951595161</v>
      </c>
      <c r="G7581" s="3">
        <v>2.819696278072025E-6</v>
      </c>
      <c r="H7581" s="3">
        <v>1.030169981149856E-5</v>
      </c>
    </row>
    <row r="7582" spans="1:8" x14ac:dyDescent="0.25">
      <c r="A7582" s="2">
        <v>35.32303230323032</v>
      </c>
      <c r="B7582">
        <v>1.288158836805299E-6</v>
      </c>
      <c r="C7582">
        <v>9.9667061233450966E-7</v>
      </c>
      <c r="D7582" s="3">
        <v>1.084942496195698E-6</v>
      </c>
      <c r="E7582" s="2">
        <v>25.230737359450231</v>
      </c>
      <c r="F7582" s="2">
        <v>17.66151615161516</v>
      </c>
      <c r="G7582" s="3">
        <v>2.8205778329066626E-6</v>
      </c>
      <c r="H7582" s="3">
        <v>1.0305270694442392E-5</v>
      </c>
    </row>
    <row r="7583" spans="1:8" x14ac:dyDescent="0.25">
      <c r="A7583" s="2">
        <v>35.327032703270334</v>
      </c>
      <c r="B7583">
        <v>1.288605301320803E-6</v>
      </c>
      <c r="C7583">
        <v>9.9698217790574269E-7</v>
      </c>
      <c r="D7583" s="3">
        <v>1.085384899747389E-6</v>
      </c>
      <c r="E7583" s="2">
        <v>25.23359478805024</v>
      </c>
      <c r="F7583" s="2">
        <v>17.663516351635167</v>
      </c>
      <c r="G7583" s="3">
        <v>2.8214595634732517E-6</v>
      </c>
      <c r="H7583" s="3">
        <v>1.0308842410566424E-5</v>
      </c>
    </row>
    <row r="7584" spans="1:8" x14ac:dyDescent="0.25">
      <c r="A7584" s="2">
        <v>35.331033103310332</v>
      </c>
      <c r="B7584">
        <v>1.2890518699963351E-6</v>
      </c>
      <c r="C7584">
        <v>9.9729380557841534E-7</v>
      </c>
      <c r="D7584" s="3">
        <v>1.0858274335714009E-6</v>
      </c>
      <c r="E7584" s="2">
        <v>25.236452216650239</v>
      </c>
      <c r="F7584" s="2">
        <v>17.665516551655166</v>
      </c>
      <c r="G7584" s="3">
        <v>2.8223414697869157E-6</v>
      </c>
      <c r="H7584" s="3">
        <v>1.0312414959970681E-5</v>
      </c>
    </row>
    <row r="7585" spans="1:8" x14ac:dyDescent="0.25">
      <c r="A7585" s="2">
        <v>35.335033503350331</v>
      </c>
      <c r="B7585">
        <v>1.289498542844396E-6</v>
      </c>
      <c r="C7585">
        <v>9.9760549535787196E-7</v>
      </c>
      <c r="D7585" s="3">
        <v>1.086270097691337E-6</v>
      </c>
      <c r="E7585" s="2">
        <v>25.239309645250238</v>
      </c>
      <c r="F7585" s="2">
        <v>17.667516751675166</v>
      </c>
      <c r="G7585" s="3">
        <v>2.8232235518627779E-6</v>
      </c>
      <c r="H7585" s="3">
        <v>1.0315988342755168E-5</v>
      </c>
    </row>
    <row r="7586" spans="1:8" x14ac:dyDescent="0.25">
      <c r="A7586" s="2">
        <v>35.339033903390337</v>
      </c>
      <c r="B7586">
        <v>1.2899453198774919E-6</v>
      </c>
      <c r="C7586">
        <v>9.979172472494584E-7</v>
      </c>
      <c r="D7586" s="3">
        <v>1.086712892130804E-6</v>
      </c>
      <c r="E7586" s="2">
        <v>25.242167073850243</v>
      </c>
      <c r="F7586" s="2">
        <v>17.669516951695169</v>
      </c>
      <c r="G7586" s="3">
        <v>2.8241058097159673E-6</v>
      </c>
      <c r="H7586" s="3">
        <v>1.0319562559019935E-5</v>
      </c>
    </row>
    <row r="7587" spans="1:8" x14ac:dyDescent="0.25">
      <c r="A7587" s="2">
        <v>35.343034303430343</v>
      </c>
      <c r="B7587">
        <v>1.290392201108122E-6</v>
      </c>
      <c r="C7587">
        <v>9.9822906125851646E-7</v>
      </c>
      <c r="D7587" s="3">
        <v>1.087155816913406E-6</v>
      </c>
      <c r="E7587" s="2">
        <v>25.245024502450246</v>
      </c>
      <c r="F7587" s="2">
        <v>17.671517151715172</v>
      </c>
      <c r="G7587" s="3">
        <v>2.8249882433616016E-6</v>
      </c>
      <c r="H7587" s="3">
        <v>1.0323137608864976E-5</v>
      </c>
    </row>
    <row r="7588" spans="1:8" x14ac:dyDescent="0.25">
      <c r="A7588" s="2">
        <v>35.347034703470342</v>
      </c>
      <c r="B7588">
        <v>1.290839186548791E-6</v>
      </c>
      <c r="C7588">
        <v>9.9854093739039156E-7</v>
      </c>
      <c r="D7588" s="3">
        <v>1.0875988720627551E-6</v>
      </c>
      <c r="E7588" s="2">
        <v>25.247881931050244</v>
      </c>
      <c r="F7588" s="2">
        <v>17.673517351735171</v>
      </c>
      <c r="G7588" s="3">
        <v>2.8258708528148081E-6</v>
      </c>
      <c r="H7588" s="3">
        <v>1.0326713492390328E-5</v>
      </c>
    </row>
    <row r="7589" spans="1:8" x14ac:dyDescent="0.25">
      <c r="A7589" s="2">
        <v>35.351035103510362</v>
      </c>
      <c r="B7589">
        <v>1.291286276212003E-6</v>
      </c>
      <c r="C7589">
        <v>9.9885287565042869E-7</v>
      </c>
      <c r="D7589" s="3">
        <v>1.08804205760246E-6</v>
      </c>
      <c r="E7589" s="2">
        <v>25.250739359650261</v>
      </c>
      <c r="F7589" s="2">
        <v>17.675517551755181</v>
      </c>
      <c r="G7589" s="3">
        <v>2.8267536380907134E-6</v>
      </c>
      <c r="H7589" s="3">
        <v>1.0330290209696024E-5</v>
      </c>
    </row>
    <row r="7590" spans="1:8" x14ac:dyDescent="0.25">
      <c r="A7590" s="2">
        <v>35.355035503550347</v>
      </c>
      <c r="B7590">
        <v>1.291733470110259E-6</v>
      </c>
      <c r="C7590">
        <v>9.9916487604396923E-7</v>
      </c>
      <c r="D7590" s="3">
        <v>1.0884853735561331E-6</v>
      </c>
      <c r="E7590" s="2">
        <v>25.253596788250249</v>
      </c>
      <c r="F7590" s="2">
        <v>17.677517751775174</v>
      </c>
      <c r="G7590" s="3">
        <v>2.8276365992044328E-6</v>
      </c>
      <c r="H7590" s="3">
        <v>1.0333867760882072E-5</v>
      </c>
    </row>
    <row r="7591" spans="1:8" x14ac:dyDescent="0.25">
      <c r="A7591" s="2">
        <v>35.35903590359036</v>
      </c>
      <c r="B7591">
        <v>1.292180768256064E-6</v>
      </c>
      <c r="C7591">
        <v>9.994769385763586E-7</v>
      </c>
      <c r="D7591" s="3">
        <v>1.088928819947387E-6</v>
      </c>
      <c r="E7591" s="2">
        <v>25.256454216850258</v>
      </c>
      <c r="F7591" s="2">
        <v>17.67951795179518</v>
      </c>
      <c r="G7591" s="3">
        <v>2.8285197361710949E-6</v>
      </c>
      <c r="H7591" s="3">
        <v>1.0337446146048512E-5</v>
      </c>
    </row>
    <row r="7592" spans="1:8" x14ac:dyDescent="0.25">
      <c r="A7592" s="2">
        <v>35.363036303630373</v>
      </c>
      <c r="B7592">
        <v>1.2926281706619209E-6</v>
      </c>
      <c r="C7592">
        <v>9.9978906325293947E-7</v>
      </c>
      <c r="D7592" s="3">
        <v>1.0893723967998381E-6</v>
      </c>
      <c r="E7592" s="2">
        <v>25.259311645450268</v>
      </c>
      <c r="F7592" s="2">
        <v>17.681518151815187</v>
      </c>
      <c r="G7592" s="3">
        <v>2.8294030490058186E-6</v>
      </c>
      <c r="H7592" s="3">
        <v>1.0341025365295367E-5</v>
      </c>
    </row>
    <row r="7593" spans="1:8" x14ac:dyDescent="0.25">
      <c r="A7593" s="2">
        <v>35.367036703670372</v>
      </c>
      <c r="B7593">
        <v>1.293075677340332E-6</v>
      </c>
      <c r="C7593">
        <v>1.0001012500790549E-6</v>
      </c>
      <c r="D7593" s="3">
        <v>1.0898161041371011E-6</v>
      </c>
      <c r="E7593" s="2">
        <v>25.262169074050266</v>
      </c>
      <c r="F7593" s="2">
        <v>17.683518351835186</v>
      </c>
      <c r="G7593" s="3">
        <v>2.8302865377237253E-6</v>
      </c>
      <c r="H7593" s="3">
        <v>1.0344605418722656E-5</v>
      </c>
    </row>
    <row r="7594" spans="1:8" x14ac:dyDescent="0.25">
      <c r="A7594" s="2">
        <v>35.371037103710371</v>
      </c>
      <c r="B7594">
        <v>1.2935232883038029E-6</v>
      </c>
      <c r="C7594">
        <v>1.0004134990600491E-6</v>
      </c>
      <c r="D7594" s="3">
        <v>1.090259941982796E-6</v>
      </c>
      <c r="E7594" s="2">
        <v>25.265026502650265</v>
      </c>
      <c r="F7594" s="2">
        <v>17.685518551855186</v>
      </c>
      <c r="G7594" s="3">
        <v>2.8311702023399391E-6</v>
      </c>
      <c r="H7594" s="3">
        <v>1.0348186306430424E-5</v>
      </c>
    </row>
    <row r="7595" spans="1:8" x14ac:dyDescent="0.25">
      <c r="A7595" s="2">
        <v>35.375037503750377</v>
      </c>
      <c r="B7595">
        <v>1.293971003564835E-6</v>
      </c>
      <c r="C7595">
        <v>1.000725810201265E-6</v>
      </c>
      <c r="D7595" s="3">
        <v>1.090703910360543E-6</v>
      </c>
      <c r="E7595" s="2">
        <v>25.267883931250271</v>
      </c>
      <c r="F7595" s="2">
        <v>17.687518751875189</v>
      </c>
      <c r="G7595" s="3">
        <v>2.83205404286958E-6</v>
      </c>
      <c r="H7595" s="3">
        <v>1.035176802851868E-5</v>
      </c>
    </row>
    <row r="7596" spans="1:8" x14ac:dyDescent="0.25">
      <c r="A7596" s="2">
        <v>35.379037903790383</v>
      </c>
      <c r="B7596">
        <v>1.2944188231359321E-6</v>
      </c>
      <c r="C7596">
        <v>1.0010381835080431E-6</v>
      </c>
      <c r="D7596" s="3">
        <v>1.0911480092939619E-6</v>
      </c>
      <c r="E7596" s="2">
        <v>25.270741359850277</v>
      </c>
      <c r="F7596" s="2">
        <v>17.689518951895192</v>
      </c>
      <c r="G7596" s="3">
        <v>2.8329380593277621E-6</v>
      </c>
      <c r="H7596" s="3">
        <v>1.0355350585087457E-5</v>
      </c>
    </row>
    <row r="7597" spans="1:8" x14ac:dyDescent="0.25">
      <c r="A7597" s="2">
        <v>35.383038303830382</v>
      </c>
      <c r="B7597">
        <v>1.2948667470296E-6</v>
      </c>
      <c r="C7597">
        <v>1.00135061898573E-6</v>
      </c>
      <c r="D7597" s="3">
        <v>1.091592238806678E-6</v>
      </c>
      <c r="E7597" s="2">
        <v>25.273598788450276</v>
      </c>
      <c r="F7597" s="2">
        <v>17.691519151915191</v>
      </c>
      <c r="G7597" s="3">
        <v>2.8338222517296162E-6</v>
      </c>
      <c r="H7597" s="3">
        <v>1.03589339762368E-5</v>
      </c>
    </row>
    <row r="7598" spans="1:8" x14ac:dyDescent="0.25">
      <c r="A7598" s="2">
        <v>35.387038703870388</v>
      </c>
      <c r="B7598">
        <v>1.2953147752583411E-6</v>
      </c>
      <c r="C7598">
        <v>1.001663116639665E-6</v>
      </c>
      <c r="D7598" s="3">
        <v>1.0920365989223139E-6</v>
      </c>
      <c r="E7598" s="2">
        <v>25.276456217050278</v>
      </c>
      <c r="F7598" s="2">
        <v>17.693519351935194</v>
      </c>
      <c r="G7598" s="3">
        <v>2.8347066200902518E-6</v>
      </c>
      <c r="H7598" s="3">
        <v>1.0362518202066728E-5</v>
      </c>
    </row>
    <row r="7599" spans="1:8" x14ac:dyDescent="0.25">
      <c r="A7599" s="2">
        <v>35.391039103910387</v>
      </c>
      <c r="B7599">
        <v>1.295762907834659E-6</v>
      </c>
      <c r="C7599">
        <v>1.001975676475192E-6</v>
      </c>
      <c r="D7599" s="3">
        <v>1.0924810896644959E-6</v>
      </c>
      <c r="E7599" s="2">
        <v>25.279313645650276</v>
      </c>
      <c r="F7599" s="2">
        <v>17.695519551955194</v>
      </c>
      <c r="G7599" s="3">
        <v>2.8355911644247935E-6</v>
      </c>
      <c r="H7599" s="3">
        <v>1.0366103262677272E-5</v>
      </c>
    </row>
    <row r="7600" spans="1:8" x14ac:dyDescent="0.25">
      <c r="A7600" s="2">
        <v>35.3950395039504</v>
      </c>
      <c r="B7600">
        <v>1.2962111447710589E-6</v>
      </c>
      <c r="C7600">
        <v>1.002288298497655E-6</v>
      </c>
      <c r="D7600" s="3">
        <v>1.0929257110568549E-6</v>
      </c>
      <c r="E7600" s="2">
        <v>25.282171074250286</v>
      </c>
      <c r="F7600" s="2">
        <v>17.6975197519752</v>
      </c>
      <c r="G7600" s="3">
        <v>2.8364758847483638E-6</v>
      </c>
      <c r="H7600" s="3">
        <v>1.0369689158168471E-5</v>
      </c>
    </row>
    <row r="7601" spans="1:8" x14ac:dyDescent="0.25">
      <c r="A7601" s="2">
        <v>35.399039903990399</v>
      </c>
      <c r="B7601">
        <v>1.2966594860800429E-6</v>
      </c>
      <c r="C7601">
        <v>1.0026009827123929E-6</v>
      </c>
      <c r="D7601" s="3">
        <v>1.093370463123016E-6</v>
      </c>
      <c r="E7601" s="2">
        <v>25.285028502850288</v>
      </c>
      <c r="F7601" s="2">
        <v>17.6995199519952</v>
      </c>
      <c r="G7601" s="3">
        <v>2.8373607810760721E-6</v>
      </c>
      <c r="H7601" s="3">
        <v>1.0373275888640343E-5</v>
      </c>
    </row>
    <row r="7602" spans="1:8" x14ac:dyDescent="0.25">
      <c r="A7602" s="2">
        <v>35.403040304030398</v>
      </c>
      <c r="B7602">
        <v>1.2971079317741171E-6</v>
      </c>
      <c r="C7602">
        <v>1.0029137291247479E-6</v>
      </c>
      <c r="D7602" s="3">
        <v>1.093815345886613E-6</v>
      </c>
      <c r="E7602" s="2">
        <v>25.287885931450287</v>
      </c>
      <c r="F7602" s="2">
        <v>17.701520152015199</v>
      </c>
      <c r="G7602" s="3">
        <v>2.8382458534230366E-6</v>
      </c>
      <c r="H7602" s="3">
        <v>1.0376863454192937E-5</v>
      </c>
    </row>
    <row r="7603" spans="1:8" x14ac:dyDescent="0.25">
      <c r="A7603" s="2">
        <v>35.407040704070411</v>
      </c>
      <c r="B7603">
        <v>1.2975564818657859E-6</v>
      </c>
      <c r="C7603">
        <v>1.003226537740066E-6</v>
      </c>
      <c r="D7603" s="3">
        <v>1.0942603593712801E-6</v>
      </c>
      <c r="E7603" s="2">
        <v>25.290743360050296</v>
      </c>
      <c r="F7603" s="2">
        <v>17.703520352035206</v>
      </c>
      <c r="G7603" s="3">
        <v>2.8391311018043871E-6</v>
      </c>
      <c r="H7603" s="3">
        <v>1.0380451854926287E-5</v>
      </c>
    </row>
    <row r="7604" spans="1:8" x14ac:dyDescent="0.25">
      <c r="A7604" s="2">
        <v>35.41104110411041</v>
      </c>
      <c r="B7604">
        <v>1.298005136367551E-6</v>
      </c>
      <c r="C7604">
        <v>1.0035394085636839E-6</v>
      </c>
      <c r="D7604" s="3">
        <v>1.094705503600648E-6</v>
      </c>
      <c r="E7604" s="2">
        <v>25.293600788650295</v>
      </c>
      <c r="F7604" s="2">
        <v>17.705520552055205</v>
      </c>
      <c r="G7604" s="3">
        <v>2.8400165262352256E-6</v>
      </c>
      <c r="H7604" s="3">
        <v>1.0384041090940408E-5</v>
      </c>
    </row>
    <row r="7605" spans="1:8" x14ac:dyDescent="0.25">
      <c r="A7605" s="2">
        <v>35.415041504150423</v>
      </c>
      <c r="B7605">
        <v>1.29845389529192E-6</v>
      </c>
      <c r="C7605">
        <v>1.003852341600946E-6</v>
      </c>
      <c r="D7605" s="3">
        <v>1.095150778598355E-6</v>
      </c>
      <c r="E7605" s="2">
        <v>25.296458217250304</v>
      </c>
      <c r="F7605" s="2">
        <v>17.707520752075212</v>
      </c>
      <c r="G7605" s="3">
        <v>2.8409021267306774E-6</v>
      </c>
      <c r="H7605" s="3">
        <v>1.038763116233536E-5</v>
      </c>
    </row>
    <row r="7606" spans="1:8" x14ac:dyDescent="0.25">
      <c r="A7606" s="2">
        <v>35.419041904190422</v>
      </c>
      <c r="B7606">
        <v>1.2989027586513961E-6</v>
      </c>
      <c r="C7606">
        <v>1.004165336857193E-6</v>
      </c>
      <c r="D7606" s="3">
        <v>1.095596184388039E-6</v>
      </c>
      <c r="E7606" s="2">
        <v>25.299315645850303</v>
      </c>
      <c r="F7606" s="2">
        <v>17.709520952095211</v>
      </c>
      <c r="G7606" s="3">
        <v>2.8417879033058563E-6</v>
      </c>
      <c r="H7606" s="3">
        <v>1.0391222069211169E-5</v>
      </c>
    </row>
    <row r="7607" spans="1:8" x14ac:dyDescent="0.25">
      <c r="A7607" s="2">
        <v>35.423042304230421</v>
      </c>
      <c r="B7607">
        <v>1.299351726458482E-6</v>
      </c>
      <c r="C7607">
        <v>1.0044783943377661E-6</v>
      </c>
      <c r="D7607" s="3">
        <v>1.096041720993336E-6</v>
      </c>
      <c r="E7607" s="2">
        <v>25.302173074450302</v>
      </c>
      <c r="F7607" s="2">
        <v>17.71152115211521</v>
      </c>
      <c r="G7607" s="3">
        <v>2.8426738559758781E-6</v>
      </c>
      <c r="H7607" s="3">
        <v>1.0394813811667856E-5</v>
      </c>
    </row>
    <row r="7608" spans="1:8" x14ac:dyDescent="0.25">
      <c r="A7608" s="2">
        <v>35.427042704270427</v>
      </c>
      <c r="B7608">
        <v>1.2998007987256859E-6</v>
      </c>
      <c r="C7608">
        <v>1.0047915140480071E-6</v>
      </c>
      <c r="D7608" s="3">
        <v>1.09648738843789E-6</v>
      </c>
      <c r="E7608" s="2">
        <v>25.305030503050308</v>
      </c>
      <c r="F7608" s="2">
        <v>17.713521352135214</v>
      </c>
      <c r="G7608" s="3">
        <v>2.8435599847558603E-6</v>
      </c>
      <c r="H7608" s="3">
        <v>1.0398406389805487E-5</v>
      </c>
    </row>
    <row r="7609" spans="1:8" x14ac:dyDescent="0.25">
      <c r="A7609" s="2">
        <v>35.431043104310433</v>
      </c>
      <c r="B7609">
        <v>1.3002499754655111E-6</v>
      </c>
      <c r="C7609">
        <v>1.0051046959932559E-6</v>
      </c>
      <c r="D7609" s="3">
        <v>1.096933186745343E-6</v>
      </c>
      <c r="E7609" s="2">
        <v>25.30788793165031</v>
      </c>
      <c r="F7609" s="2">
        <v>17.715521552155217</v>
      </c>
      <c r="G7609" s="3">
        <v>2.8444462896609143E-6</v>
      </c>
      <c r="H7609" s="3">
        <v>1.0401999803724089E-5</v>
      </c>
    </row>
    <row r="7610" spans="1:8" x14ac:dyDescent="0.25">
      <c r="A7610" s="2">
        <v>35.435043504350432</v>
      </c>
      <c r="B7610">
        <v>1.300699256690461E-6</v>
      </c>
      <c r="C7610">
        <v>1.005417940178854E-6</v>
      </c>
      <c r="D7610" s="3">
        <v>1.097379115939336E-6</v>
      </c>
      <c r="E7610" s="2">
        <v>25.310745360250309</v>
      </c>
      <c r="F7610" s="2">
        <v>17.717521752175216</v>
      </c>
      <c r="G7610" s="3">
        <v>2.8453327707061567E-6</v>
      </c>
      <c r="H7610" s="3">
        <v>1.0405594053523688E-5</v>
      </c>
    </row>
    <row r="7611" spans="1:8" x14ac:dyDescent="0.25">
      <c r="A7611" s="2">
        <v>35.439043904390438</v>
      </c>
      <c r="B7611">
        <v>1.301148642413042E-6</v>
      </c>
      <c r="C7611">
        <v>1.005731246610143E-6</v>
      </c>
      <c r="D7611" s="3">
        <v>1.097825176043518E-6</v>
      </c>
      <c r="E7611" s="2">
        <v>25.313602788850314</v>
      </c>
      <c r="F7611" s="2">
        <v>17.719521952195219</v>
      </c>
      <c r="G7611" s="3">
        <v>2.846219427906705E-6</v>
      </c>
      <c r="H7611" s="3">
        <v>1.0409189139304336E-5</v>
      </c>
    </row>
    <row r="7612" spans="1:8" x14ac:dyDescent="0.25">
      <c r="A7612" s="2">
        <v>35.443044304430437</v>
      </c>
      <c r="B7612">
        <v>1.3015981326457601E-6</v>
      </c>
      <c r="C7612">
        <v>1.006044615292462E-6</v>
      </c>
      <c r="D7612" s="3">
        <v>1.0982713670815349E-6</v>
      </c>
      <c r="E7612" s="2">
        <v>25.316460217450313</v>
      </c>
      <c r="F7612" s="2">
        <v>17.721522152215218</v>
      </c>
      <c r="G7612" s="3">
        <v>2.8471062612776675E-6</v>
      </c>
      <c r="H7612" s="3">
        <v>1.0412785061166081E-5</v>
      </c>
    </row>
    <row r="7613" spans="1:8" x14ac:dyDescent="0.25">
      <c r="A7613" s="2">
        <v>35.447044704470443</v>
      </c>
      <c r="B7613">
        <v>1.3020477274011169E-6</v>
      </c>
      <c r="C7613">
        <v>1.006358046231152E-6</v>
      </c>
      <c r="D7613" s="3">
        <v>1.098717689077035E-6</v>
      </c>
      <c r="E7613" s="2">
        <v>25.319317646050319</v>
      </c>
      <c r="F7613" s="2">
        <v>17.723522352235221</v>
      </c>
      <c r="G7613" s="3">
        <v>2.8479932708341602E-6</v>
      </c>
      <c r="H7613" s="3">
        <v>1.0416381819208935E-5</v>
      </c>
    </row>
    <row r="7614" spans="1:8" x14ac:dyDescent="0.25">
      <c r="A7614" s="2">
        <v>35.451045104510463</v>
      </c>
      <c r="B7614">
        <v>1.3024974266916229E-6</v>
      </c>
      <c r="C7614">
        <v>1.0066715394315529E-6</v>
      </c>
      <c r="D7614" s="3">
        <v>1.0991641420536701E-6</v>
      </c>
      <c r="E7614" s="2">
        <v>25.322175074650332</v>
      </c>
      <c r="F7614" s="2">
        <v>17.725522552255232</v>
      </c>
      <c r="G7614" s="3">
        <v>2.8488804565912948E-6</v>
      </c>
      <c r="H7614" s="3">
        <v>1.0419979413532984E-5</v>
      </c>
    </row>
    <row r="7615" spans="1:8" x14ac:dyDescent="0.25">
      <c r="A7615" s="2">
        <v>35.455045504550448</v>
      </c>
      <c r="B7615">
        <v>1.3029472305297781E-6</v>
      </c>
      <c r="C7615">
        <v>1.006985094899005E-6</v>
      </c>
      <c r="D7615" s="3">
        <v>1.09961072603509E-6</v>
      </c>
      <c r="E7615" s="2">
        <v>25.32503250325032</v>
      </c>
      <c r="F7615" s="2">
        <v>17.727522752275224</v>
      </c>
      <c r="G7615" s="3">
        <v>2.8497678185641842E-6</v>
      </c>
      <c r="H7615" s="3">
        <v>1.0423577844238225E-5</v>
      </c>
    </row>
    <row r="7616" spans="1:8" x14ac:dyDescent="0.25">
      <c r="A7616" s="2">
        <v>35.459045904590461</v>
      </c>
      <c r="B7616">
        <v>1.3033971389280901E-6</v>
      </c>
      <c r="C7616">
        <v>1.0072987126388501E-6</v>
      </c>
      <c r="D7616" s="3">
        <v>1.100057441044949E-6</v>
      </c>
      <c r="E7616" s="2">
        <v>25.327889931850329</v>
      </c>
      <c r="F7616" s="2">
        <v>17.72952295229523</v>
      </c>
      <c r="G7616" s="3">
        <v>2.8506553567679458E-6</v>
      </c>
      <c r="H7616" s="3">
        <v>1.042717711142472E-5</v>
      </c>
    </row>
    <row r="7617" spans="1:8" x14ac:dyDescent="0.25">
      <c r="A7617" s="2">
        <v>35.463046304630467</v>
      </c>
      <c r="B7617">
        <v>1.3038471518990651E-6</v>
      </c>
      <c r="C7617">
        <v>1.0076123926564251E-6</v>
      </c>
      <c r="D7617" s="3">
        <v>1.100504287106903E-6</v>
      </c>
      <c r="E7617" s="2">
        <v>25.330747360450335</v>
      </c>
      <c r="F7617" s="2">
        <v>17.731523152315233</v>
      </c>
      <c r="G7617" s="3">
        <v>2.851543071217683E-6</v>
      </c>
      <c r="H7617" s="3">
        <v>1.0430777215192521E-5</v>
      </c>
    </row>
    <row r="7618" spans="1:8" x14ac:dyDescent="0.25">
      <c r="A7618" s="2">
        <v>35.467046704670473</v>
      </c>
      <c r="B7618">
        <v>1.304297269455207E-6</v>
      </c>
      <c r="C7618">
        <v>1.0079261349570711E-6</v>
      </c>
      <c r="D7618" s="3">
        <v>1.100951264244608E-6</v>
      </c>
      <c r="E7618" s="2">
        <v>25.333604789050341</v>
      </c>
      <c r="F7618" s="2">
        <v>17.733523352335236</v>
      </c>
      <c r="G7618" s="3">
        <v>2.8524309619285111E-6</v>
      </c>
      <c r="H7618" s="3">
        <v>1.0434378155641656E-5</v>
      </c>
    </row>
    <row r="7619" spans="1:8" x14ac:dyDescent="0.25">
      <c r="A7619" s="2">
        <v>35.471047104710472</v>
      </c>
      <c r="B7619">
        <v>1.304747491609023E-6</v>
      </c>
      <c r="C7619">
        <v>1.0082399395461269E-6</v>
      </c>
      <c r="D7619" s="3">
        <v>1.1013983724817231E-6</v>
      </c>
      <c r="E7619" s="2">
        <v>25.33646221765034</v>
      </c>
      <c r="F7619" s="2">
        <v>17.735523552355236</v>
      </c>
      <c r="G7619" s="3">
        <v>2.8533190289155391E-6</v>
      </c>
      <c r="H7619" s="3">
        <v>1.0437979932872184E-5</v>
      </c>
    </row>
    <row r="7620" spans="1:8" x14ac:dyDescent="0.25">
      <c r="A7620" s="2">
        <v>35.475047504750478</v>
      </c>
      <c r="B7620">
        <v>1.305197818373018E-6</v>
      </c>
      <c r="C7620">
        <v>1.008553806428934E-6</v>
      </c>
      <c r="D7620" s="3">
        <v>1.1018456118419071E-6</v>
      </c>
      <c r="E7620" s="2">
        <v>25.339319646250342</v>
      </c>
      <c r="F7620" s="2">
        <v>17.737523752375239</v>
      </c>
      <c r="G7620" s="3">
        <v>2.8542072721938831E-6</v>
      </c>
      <c r="H7620" s="3">
        <v>1.0441582546984144E-5</v>
      </c>
    </row>
    <row r="7621" spans="1:8" x14ac:dyDescent="0.25">
      <c r="A7621" s="2">
        <v>35.479047904790477</v>
      </c>
      <c r="B7621">
        <v>1.3056482497596961E-6</v>
      </c>
      <c r="C7621">
        <v>1.0088677356108291E-6</v>
      </c>
      <c r="D7621" s="3">
        <v>1.1022929823488219E-6</v>
      </c>
      <c r="E7621" s="2">
        <v>25.342177074850341</v>
      </c>
      <c r="F7621" s="2">
        <v>17.739523952395238</v>
      </c>
      <c r="G7621" s="3">
        <v>2.8550956917786462E-6</v>
      </c>
      <c r="H7621" s="3">
        <v>1.0445185998077569E-5</v>
      </c>
    </row>
    <row r="7622" spans="1:8" x14ac:dyDescent="0.25">
      <c r="A7622" s="2">
        <v>35.483048304830483</v>
      </c>
      <c r="B7622">
        <v>1.3060987857815671E-6</v>
      </c>
      <c r="C7622">
        <v>1.0091817270971531E-6</v>
      </c>
      <c r="D7622" s="3">
        <v>1.102740484026132E-6</v>
      </c>
      <c r="E7622" s="2">
        <v>25.345034503450346</v>
      </c>
      <c r="F7622" s="2">
        <v>17.741524152415241</v>
      </c>
      <c r="G7622" s="3">
        <v>2.8559842876849432E-6</v>
      </c>
      <c r="H7622" s="3">
        <v>1.0448790286252536E-5</v>
      </c>
    </row>
    <row r="7623" spans="1:8" x14ac:dyDescent="0.25">
      <c r="A7623" s="2">
        <v>35.487048704870489</v>
      </c>
      <c r="B7623">
        <v>1.306549426451134E-6</v>
      </c>
      <c r="C7623">
        <v>1.0094957808932449E-6</v>
      </c>
      <c r="D7623" s="3">
        <v>1.103188116897501E-6</v>
      </c>
      <c r="E7623" s="2">
        <v>25.347891932050352</v>
      </c>
      <c r="F7623" s="2">
        <v>17.743524352435244</v>
      </c>
      <c r="G7623" s="3">
        <v>2.856873059927883E-6</v>
      </c>
      <c r="H7623" s="3">
        <v>1.0452395411609072E-5</v>
      </c>
    </row>
    <row r="7624" spans="1:8" x14ac:dyDescent="0.25">
      <c r="A7624" s="2">
        <v>35.491049104910488</v>
      </c>
      <c r="B7624">
        <v>1.307000171780903E-6</v>
      </c>
      <c r="C7624">
        <v>1.0098098970044411E-6</v>
      </c>
      <c r="D7624" s="3">
        <v>1.1036358809865939E-6</v>
      </c>
      <c r="E7624" s="2">
        <v>25.350749360650351</v>
      </c>
      <c r="F7624" s="2">
        <v>17.745524552455244</v>
      </c>
      <c r="G7624" s="3">
        <v>2.8577620085225683E-6</v>
      </c>
      <c r="H7624" s="3">
        <v>1.0456001374247224E-5</v>
      </c>
    </row>
    <row r="7625" spans="1:8" x14ac:dyDescent="0.25">
      <c r="A7625" s="2">
        <v>35.495049504950487</v>
      </c>
      <c r="B7625">
        <v>1.307451021783381E-6</v>
      </c>
      <c r="C7625">
        <v>1.010124075436084E-6</v>
      </c>
      <c r="D7625" s="3">
        <v>1.1040837763170821E-6</v>
      </c>
      <c r="E7625" s="2">
        <v>25.35360678925035</v>
      </c>
      <c r="F7625" s="2">
        <v>17.747524752475243</v>
      </c>
      <c r="G7625" s="3">
        <v>2.8586511334841178E-6</v>
      </c>
      <c r="H7625" s="3">
        <v>1.0459608174267048E-5</v>
      </c>
    </row>
    <row r="7626" spans="1:8" x14ac:dyDescent="0.25">
      <c r="A7626" s="2">
        <v>35.4990499049905</v>
      </c>
      <c r="B7626">
        <v>1.307901976471074E-6</v>
      </c>
      <c r="C7626">
        <v>1.0104383161935091E-6</v>
      </c>
      <c r="D7626" s="3">
        <v>1.104531802912632E-6</v>
      </c>
      <c r="E7626" s="2">
        <v>25.356464217850359</v>
      </c>
      <c r="F7626" s="2">
        <v>17.74952495249525</v>
      </c>
      <c r="G7626" s="3">
        <v>2.8595404348276306E-6</v>
      </c>
      <c r="H7626" s="3">
        <v>1.0463215811768592E-5</v>
      </c>
    </row>
    <row r="7627" spans="1:8" x14ac:dyDescent="0.25">
      <c r="A7627" s="2">
        <v>35.503050305030499</v>
      </c>
      <c r="B7627">
        <v>1.308353035856488E-6</v>
      </c>
      <c r="C7627">
        <v>1.0107526192820559E-6</v>
      </c>
      <c r="D7627" s="3">
        <v>1.1049799607969161E-6</v>
      </c>
      <c r="E7627" s="2">
        <v>25.359321646450358</v>
      </c>
      <c r="F7627" s="2">
        <v>17.751525152515249</v>
      </c>
      <c r="G7627" s="3">
        <v>2.8604299125682183E-6</v>
      </c>
      <c r="H7627" s="3">
        <v>1.0466824286851904E-5</v>
      </c>
    </row>
    <row r="7628" spans="1:8" x14ac:dyDescent="0.25">
      <c r="A7628" s="2">
        <v>35.507050705070512</v>
      </c>
      <c r="B7628">
        <v>1.3088041999521311E-6</v>
      </c>
      <c r="C7628">
        <v>1.011066984707064E-6</v>
      </c>
      <c r="D7628" s="3">
        <v>1.1054282499936081E-6</v>
      </c>
      <c r="E7628" s="2">
        <v>25.362179075050367</v>
      </c>
      <c r="F7628" s="2">
        <v>17.753525352535256</v>
      </c>
      <c r="G7628" s="3">
        <v>2.8613195667209911E-6</v>
      </c>
      <c r="H7628" s="3">
        <v>1.0470433599617048E-5</v>
      </c>
    </row>
    <row r="7629" spans="1:8" x14ac:dyDescent="0.25">
      <c r="A7629" s="2">
        <v>35.511051105110511</v>
      </c>
      <c r="B7629">
        <v>1.3092554687705071E-6</v>
      </c>
      <c r="C7629">
        <v>1.011381412473868E-6</v>
      </c>
      <c r="D7629" s="3">
        <v>1.1058766705263801E-6</v>
      </c>
      <c r="E7629" s="2">
        <v>25.365036503650366</v>
      </c>
      <c r="F7629" s="2">
        <v>17.755525552555255</v>
      </c>
      <c r="G7629" s="3">
        <v>2.8622093973010465E-6</v>
      </c>
      <c r="H7629" s="3">
        <v>1.0474043750164056E-5</v>
      </c>
    </row>
    <row r="7630" spans="1:8" x14ac:dyDescent="0.25">
      <c r="A7630" s="2">
        <v>35.515051505150517</v>
      </c>
      <c r="B7630">
        <v>1.3097068423241231E-6</v>
      </c>
      <c r="C7630">
        <v>1.0116959025878101E-6</v>
      </c>
      <c r="D7630" s="3">
        <v>1.1063252224189089E-6</v>
      </c>
      <c r="E7630" s="2">
        <v>25.367893932250372</v>
      </c>
      <c r="F7630" s="2">
        <v>17.757525752575258</v>
      </c>
      <c r="G7630" s="3">
        <v>2.8630994043235028E-6</v>
      </c>
      <c r="H7630" s="3">
        <v>1.0477654738592984E-5</v>
      </c>
    </row>
    <row r="7631" spans="1:8" x14ac:dyDescent="0.25">
      <c r="A7631" s="2">
        <v>35.519051905190523</v>
      </c>
      <c r="B7631">
        <v>1.310158320625487E-6</v>
      </c>
      <c r="C7631">
        <v>1.0120104550542251E-6</v>
      </c>
      <c r="D7631" s="3">
        <v>1.106773905694873E-6</v>
      </c>
      <c r="E7631" s="2">
        <v>25.370751360850374</v>
      </c>
      <c r="F7631" s="2">
        <v>17.759525952595261</v>
      </c>
      <c r="G7631" s="3">
        <v>2.863989587803457E-6</v>
      </c>
      <c r="H7631" s="3">
        <v>1.0481266565003896E-5</v>
      </c>
    </row>
    <row r="7632" spans="1:8" x14ac:dyDescent="0.25">
      <c r="A7632" s="2">
        <v>35.523052305230522</v>
      </c>
      <c r="B7632">
        <v>1.3106099036871049E-6</v>
      </c>
      <c r="C7632">
        <v>1.0123250698784509E-6</v>
      </c>
      <c r="D7632" s="3">
        <v>1.107222720377951E-6</v>
      </c>
      <c r="E7632" s="2">
        <v>25.373608789450373</v>
      </c>
      <c r="F7632" s="2">
        <v>17.761526152615261</v>
      </c>
      <c r="G7632" s="3">
        <v>2.864879947756016E-6</v>
      </c>
      <c r="H7632" s="3">
        <v>1.0484879229496839E-5</v>
      </c>
    </row>
    <row r="7633" spans="1:8" x14ac:dyDescent="0.25">
      <c r="A7633" s="2">
        <v>35.527052705270528</v>
      </c>
      <c r="B7633">
        <v>1.311061591521483E-6</v>
      </c>
      <c r="C7633">
        <v>1.0126397470658271E-6</v>
      </c>
      <c r="D7633" s="3">
        <v>1.107671666491823E-6</v>
      </c>
      <c r="E7633" s="2">
        <v>25.376466218050378</v>
      </c>
      <c r="F7633" s="2">
        <v>17.763526352635264</v>
      </c>
      <c r="G7633" s="3">
        <v>2.8657704841962908E-6</v>
      </c>
      <c r="H7633" s="3">
        <v>1.0488492732171864E-5</v>
      </c>
    </row>
    <row r="7634" spans="1:8" x14ac:dyDescent="0.25">
      <c r="A7634" s="2">
        <v>35.531053105310527</v>
      </c>
      <c r="B7634">
        <v>1.31151338414113E-6</v>
      </c>
      <c r="C7634">
        <v>1.0129544866216899E-6</v>
      </c>
      <c r="D7634" s="3">
        <v>1.1081207440601729E-6</v>
      </c>
      <c r="E7634" s="2">
        <v>25.379323646650377</v>
      </c>
      <c r="F7634" s="2">
        <v>17.765526552655263</v>
      </c>
      <c r="G7634" s="3">
        <v>2.8666611971393824E-6</v>
      </c>
      <c r="H7634" s="3">
        <v>1.049210707312904E-5</v>
      </c>
    </row>
    <row r="7635" spans="1:8" x14ac:dyDescent="0.25">
      <c r="A7635" s="2">
        <v>35.535053505350533</v>
      </c>
      <c r="B7635">
        <v>1.3119652815585501E-6</v>
      </c>
      <c r="C7635">
        <v>1.0132692885513749E-6</v>
      </c>
      <c r="D7635" s="3">
        <v>1.1085699531066819E-6</v>
      </c>
      <c r="E7635" s="2">
        <v>25.382181075250383</v>
      </c>
      <c r="F7635" s="2">
        <v>17.767526752675266</v>
      </c>
      <c r="G7635" s="3">
        <v>2.8675520866003913E-6</v>
      </c>
      <c r="H7635" s="3">
        <v>1.0495722252468401E-5</v>
      </c>
    </row>
    <row r="7636" spans="1:8" x14ac:dyDescent="0.25">
      <c r="A7636" s="2">
        <v>35.539053905390539</v>
      </c>
      <c r="B7636">
        <v>1.312417283786252E-6</v>
      </c>
      <c r="C7636">
        <v>1.0135841528602219E-6</v>
      </c>
      <c r="D7636" s="3">
        <v>1.109019293655039E-6</v>
      </c>
      <c r="E7636" s="2">
        <v>25.385038503850385</v>
      </c>
      <c r="F7636" s="2">
        <v>17.769526952695269</v>
      </c>
      <c r="G7636" s="3">
        <v>2.868443152594428E-6</v>
      </c>
      <c r="H7636" s="3">
        <v>1.0499338270290016E-5</v>
      </c>
    </row>
    <row r="7637" spans="1:8" x14ac:dyDescent="0.25">
      <c r="A7637" s="2">
        <v>35.543054305430537</v>
      </c>
      <c r="B7637">
        <v>1.3128693908367431E-6</v>
      </c>
      <c r="C7637">
        <v>1.013899079553567E-6</v>
      </c>
      <c r="D7637" s="3">
        <v>1.1094687657289301E-6</v>
      </c>
      <c r="E7637" s="2">
        <v>25.387895932450384</v>
      </c>
      <c r="F7637" s="2">
        <v>17.771527152715269</v>
      </c>
      <c r="G7637" s="3">
        <v>2.8693343951365948E-6</v>
      </c>
      <c r="H7637" s="3">
        <v>1.0502955126693945E-5</v>
      </c>
    </row>
    <row r="7638" spans="1:8" x14ac:dyDescent="0.25">
      <c r="A7638" s="2">
        <v>35.547054705470543</v>
      </c>
      <c r="B7638">
        <v>1.3133216027225299E-6</v>
      </c>
      <c r="C7638">
        <v>1.0142140686367449E-6</v>
      </c>
      <c r="D7638" s="3">
        <v>1.1099183693520419E-6</v>
      </c>
      <c r="E7638" s="2">
        <v>25.39075336105039</v>
      </c>
      <c r="F7638" s="2">
        <v>17.773527352735272</v>
      </c>
      <c r="G7638" s="3">
        <v>2.8702258142419883E-6</v>
      </c>
      <c r="H7638" s="3">
        <v>1.0506572821780239E-5</v>
      </c>
    </row>
    <row r="7639" spans="1:8" x14ac:dyDescent="0.25">
      <c r="A7639" s="2">
        <v>35.551055105510549</v>
      </c>
      <c r="B7639">
        <v>1.31377391945612E-6</v>
      </c>
      <c r="C7639">
        <v>1.0145291201150961E-6</v>
      </c>
      <c r="D7639" s="3">
        <v>1.1103681045480671E-6</v>
      </c>
      <c r="E7639" s="2">
        <v>25.393610789650396</v>
      </c>
      <c r="F7639" s="2">
        <v>17.775527552755275</v>
      </c>
      <c r="G7639" s="3">
        <v>2.8711174099257217E-6</v>
      </c>
      <c r="H7639" s="3">
        <v>1.051019135564896E-5</v>
      </c>
    </row>
    <row r="7640" spans="1:8" x14ac:dyDescent="0.25">
      <c r="A7640" s="2">
        <v>35.555055505550563</v>
      </c>
      <c r="B7640">
        <v>1.314226341050022E-6</v>
      </c>
      <c r="C7640">
        <v>1.014844233993954E-6</v>
      </c>
      <c r="D7640" s="3">
        <v>1.1108179713406971E-6</v>
      </c>
      <c r="E7640" s="2">
        <v>25.396468218250405</v>
      </c>
      <c r="F7640" s="2">
        <v>17.777527752775281</v>
      </c>
      <c r="G7640" s="3">
        <v>2.8720091822028901E-6</v>
      </c>
      <c r="H7640" s="3">
        <v>1.0513810728400176E-5</v>
      </c>
    </row>
    <row r="7641" spans="1:8" x14ac:dyDescent="0.25">
      <c r="A7641" s="2">
        <v>35.559055905590547</v>
      </c>
      <c r="B7641">
        <v>1.3146788675167401E-6</v>
      </c>
      <c r="C7641">
        <v>1.015159410278656E-6</v>
      </c>
      <c r="D7641" s="3">
        <v>1.1112679697536249E-6</v>
      </c>
      <c r="E7641" s="2">
        <v>25.399325646850393</v>
      </c>
      <c r="F7641" s="2">
        <v>17.779527952795274</v>
      </c>
      <c r="G7641" s="3">
        <v>2.8729011310885967E-6</v>
      </c>
      <c r="H7641" s="3">
        <v>1.051743094013392E-5</v>
      </c>
    </row>
    <row r="7642" spans="1:8" x14ac:dyDescent="0.25">
      <c r="A7642" s="2">
        <v>35.563056305630568</v>
      </c>
      <c r="B7642">
        <v>1.315131498868785E-6</v>
      </c>
      <c r="C7642">
        <v>1.01547464897454E-6</v>
      </c>
      <c r="D7642" s="3">
        <v>1.1117180998105481E-6</v>
      </c>
      <c r="E7642" s="2">
        <v>25.402183075450406</v>
      </c>
      <c r="F7642" s="2">
        <v>17.781528152815284</v>
      </c>
      <c r="G7642" s="3">
        <v>2.8737932565979481E-6</v>
      </c>
      <c r="H7642" s="3">
        <v>1.052105199095028E-5</v>
      </c>
    </row>
    <row r="7643" spans="1:8" x14ac:dyDescent="0.25">
      <c r="A7643" s="2">
        <v>35.567056705670574</v>
      </c>
      <c r="B7643">
        <v>1.315584235118663E-6</v>
      </c>
      <c r="C7643">
        <v>1.0157899500869391E-6</v>
      </c>
      <c r="D7643" s="3">
        <v>1.112168361535159E-6</v>
      </c>
      <c r="E7643" s="2">
        <v>25.405040504050412</v>
      </c>
      <c r="F7643" s="2">
        <v>17.783528352835287</v>
      </c>
      <c r="G7643" s="3">
        <v>2.8746855587460375E-6</v>
      </c>
      <c r="H7643" s="3">
        <v>1.0524673880949304E-5</v>
      </c>
    </row>
    <row r="7644" spans="1:8" x14ac:dyDescent="0.25">
      <c r="A7644" s="2">
        <v>35.571057105710572</v>
      </c>
      <c r="B7644">
        <v>1.316037076278882E-6</v>
      </c>
      <c r="C7644">
        <v>1.0161053136211911E-6</v>
      </c>
      <c r="D7644" s="3">
        <v>1.1126187549511589E-6</v>
      </c>
      <c r="E7644" s="2">
        <v>25.40789793265041</v>
      </c>
      <c r="F7644" s="2">
        <v>17.785528552855286</v>
      </c>
      <c r="G7644" s="3">
        <v>2.8755780375479709E-6</v>
      </c>
      <c r="H7644" s="3">
        <v>1.0528296610231056E-5</v>
      </c>
    </row>
    <row r="7645" spans="1:8" x14ac:dyDescent="0.25">
      <c r="A7645" s="2">
        <v>35.575057505750578</v>
      </c>
      <c r="B7645">
        <v>1.3164900223619499E-6</v>
      </c>
      <c r="C7645">
        <v>1.0164207395826311E-6</v>
      </c>
      <c r="D7645" s="3">
        <v>1.1130692800822481E-6</v>
      </c>
      <c r="E7645" s="2">
        <v>25.410755361250416</v>
      </c>
      <c r="F7645" s="2">
        <v>17.787528752875289</v>
      </c>
      <c r="G7645" s="3">
        <v>2.8764706930188458E-6</v>
      </c>
      <c r="H7645" s="3">
        <v>1.0531920178895599E-5</v>
      </c>
    </row>
    <row r="7646" spans="1:8" x14ac:dyDescent="0.25">
      <c r="A7646" s="2">
        <v>35.579057905790577</v>
      </c>
      <c r="B7646">
        <v>1.316943073380374E-6</v>
      </c>
      <c r="C7646">
        <v>1.016736227976594E-6</v>
      </c>
      <c r="D7646" s="3">
        <v>1.1135199369521259E-6</v>
      </c>
      <c r="E7646" s="2">
        <v>25.413612789850415</v>
      </c>
      <c r="F7646" s="2">
        <v>17.789528952895289</v>
      </c>
      <c r="G7646" s="3">
        <v>2.8773635251737611E-6</v>
      </c>
      <c r="H7646" s="3">
        <v>1.0535544587042992E-5</v>
      </c>
    </row>
    <row r="7647" spans="1:8" x14ac:dyDescent="0.25">
      <c r="A7647" s="2">
        <v>35.583058305830583</v>
      </c>
      <c r="B7647">
        <v>1.3173962293466629E-6</v>
      </c>
      <c r="C7647">
        <v>1.0170517788084179E-6</v>
      </c>
      <c r="D7647" s="3">
        <v>1.1139707255844981E-6</v>
      </c>
      <c r="E7647" s="2">
        <v>25.416470218450417</v>
      </c>
      <c r="F7647" s="2">
        <v>17.791529152915292</v>
      </c>
      <c r="G7647" s="3">
        <v>2.878256534027823E-6</v>
      </c>
      <c r="H7647" s="3">
        <v>1.0539169834773303E-5</v>
      </c>
    </row>
    <row r="7648" spans="1:8" x14ac:dyDescent="0.25">
      <c r="A7648" s="2">
        <v>35.587058705870589</v>
      </c>
      <c r="B7648">
        <v>1.3178494902733251E-6</v>
      </c>
      <c r="C7648">
        <v>1.017367392083436E-6</v>
      </c>
      <c r="D7648" s="3">
        <v>1.114421646003068E-6</v>
      </c>
      <c r="E7648" s="2">
        <v>25.419327647050423</v>
      </c>
      <c r="F7648" s="2">
        <v>17.793529352935295</v>
      </c>
      <c r="G7648" s="3">
        <v>2.8791497195961241E-6</v>
      </c>
      <c r="H7648" s="3">
        <v>1.0542795922186601E-5</v>
      </c>
    </row>
    <row r="7649" spans="1:8" x14ac:dyDescent="0.25">
      <c r="A7649" s="2">
        <v>35.591059105910588</v>
      </c>
      <c r="B7649">
        <v>1.3183028561728671E-6</v>
      </c>
      <c r="C7649">
        <v>1.0176830678069841E-6</v>
      </c>
      <c r="D7649" s="3">
        <v>1.1148726982315419E-6</v>
      </c>
      <c r="E7649" s="2">
        <v>25.422185075650422</v>
      </c>
      <c r="F7649" s="2">
        <v>17.795529552955294</v>
      </c>
      <c r="G7649" s="3">
        <v>2.8800430818937649E-6</v>
      </c>
      <c r="H7649" s="3">
        <v>1.0546422849382937E-5</v>
      </c>
    </row>
    <row r="7650" spans="1:8" x14ac:dyDescent="0.25">
      <c r="A7650" s="2">
        <v>35.595059505950587</v>
      </c>
      <c r="B7650">
        <v>1.318756327057799E-6</v>
      </c>
      <c r="C7650">
        <v>1.017998805984397E-6</v>
      </c>
      <c r="D7650" s="3">
        <v>1.115323882293628E-6</v>
      </c>
      <c r="E7650" s="2">
        <v>25.42504250425042</v>
      </c>
      <c r="F7650" s="2">
        <v>17.797529752975294</v>
      </c>
      <c r="G7650" s="3">
        <v>2.8809366209358436E-6</v>
      </c>
      <c r="H7650" s="3">
        <v>1.0550050616462392E-5</v>
      </c>
    </row>
    <row r="7651" spans="1:8" x14ac:dyDescent="0.25">
      <c r="A7651" s="2">
        <v>35.5990599059906</v>
      </c>
      <c r="B7651">
        <v>1.319209902940629E-6</v>
      </c>
      <c r="C7651">
        <v>1.018314606621011E-6</v>
      </c>
      <c r="D7651" s="3">
        <v>1.115775198213037E-6</v>
      </c>
      <c r="E7651" s="2">
        <v>25.42789993285043</v>
      </c>
      <c r="F7651" s="2">
        <v>17.7995299529953</v>
      </c>
      <c r="G7651" s="3">
        <v>2.8818303367374612E-6</v>
      </c>
      <c r="H7651" s="3">
        <v>1.0553679223525032E-5</v>
      </c>
    </row>
    <row r="7652" spans="1:8" x14ac:dyDescent="0.25">
      <c r="A7652" s="2">
        <v>35.603060306030599</v>
      </c>
      <c r="B7652">
        <v>1.3196635838338641E-6</v>
      </c>
      <c r="C7652">
        <v>1.018630469722158E-6</v>
      </c>
      <c r="D7652" s="3">
        <v>1.116226646013477E-6</v>
      </c>
      <c r="E7652" s="2">
        <v>25.430757361450429</v>
      </c>
      <c r="F7652" s="2">
        <v>17.8015301530153</v>
      </c>
      <c r="G7652" s="3">
        <v>2.8827242293137072E-6</v>
      </c>
      <c r="H7652" s="3">
        <v>1.0557308670670913E-5</v>
      </c>
    </row>
    <row r="7653" spans="1:8" x14ac:dyDescent="0.25">
      <c r="A7653" s="2">
        <v>35.607060706070612</v>
      </c>
      <c r="B7653">
        <v>1.3201173697500141E-6</v>
      </c>
      <c r="C7653">
        <v>1.0189463952931769E-6</v>
      </c>
      <c r="D7653" s="3">
        <v>1.116678225718664E-6</v>
      </c>
      <c r="E7653" s="2">
        <v>25.433614790050438</v>
      </c>
      <c r="F7653" s="2">
        <v>17.803530353035306</v>
      </c>
      <c r="G7653" s="3">
        <v>2.8836182986796909E-6</v>
      </c>
      <c r="H7653" s="3">
        <v>1.0560938958000113E-5</v>
      </c>
    </row>
    <row r="7654" spans="1:8" x14ac:dyDescent="0.25">
      <c r="A7654" s="2">
        <v>35.611061106110611</v>
      </c>
      <c r="B7654">
        <v>1.320571260701586E-6</v>
      </c>
      <c r="C7654">
        <v>1.019262383339398E-6</v>
      </c>
      <c r="D7654" s="3">
        <v>1.1171299373523099E-6</v>
      </c>
      <c r="E7654" s="2">
        <v>25.436472218650437</v>
      </c>
      <c r="F7654" s="2">
        <v>17.805530553055306</v>
      </c>
      <c r="G7654" s="3">
        <v>2.8845125448504963E-6</v>
      </c>
      <c r="H7654" s="3">
        <v>1.0564570085612688E-5</v>
      </c>
    </row>
    <row r="7655" spans="1:8" x14ac:dyDescent="0.25">
      <c r="A7655" s="2">
        <v>35.61506150615061</v>
      </c>
      <c r="B7655">
        <v>1.321025256701089E-6</v>
      </c>
      <c r="C7655">
        <v>1.0195784338661581E-6</v>
      </c>
      <c r="D7655" s="3">
        <v>1.1175817809381321E-6</v>
      </c>
      <c r="E7655" s="2">
        <v>25.439329647250439</v>
      </c>
      <c r="F7655" s="2">
        <v>17.807530753075305</v>
      </c>
      <c r="G7655" s="3">
        <v>2.8854069678412273E-6</v>
      </c>
      <c r="H7655" s="3">
        <v>1.0568202053608712E-5</v>
      </c>
    </row>
    <row r="7656" spans="1:8" x14ac:dyDescent="0.25">
      <c r="A7656" s="2">
        <v>35.619061906190623</v>
      </c>
      <c r="B7656">
        <v>1.3214793577610341E-6</v>
      </c>
      <c r="C7656">
        <v>1.0198945468787911E-6</v>
      </c>
      <c r="D7656" s="3">
        <v>1.1180337564998489E-6</v>
      </c>
      <c r="E7656" s="2">
        <v>25.442187075850448</v>
      </c>
      <c r="F7656" s="2">
        <v>17.809530953095312</v>
      </c>
      <c r="G7656" s="3">
        <v>2.8863015676669788E-6</v>
      </c>
      <c r="H7656" s="3">
        <v>1.0571834862088272E-5</v>
      </c>
    </row>
    <row r="7657" spans="1:8" x14ac:dyDescent="0.25">
      <c r="A7657" s="2">
        <v>35.623062306230622</v>
      </c>
      <c r="B7657">
        <v>1.3219335638939269E-6</v>
      </c>
      <c r="C7657">
        <v>1.0202107223826299E-6</v>
      </c>
      <c r="D7657" s="3">
        <v>1.1184858640611779E-6</v>
      </c>
      <c r="E7657" s="2">
        <v>25.445044504450447</v>
      </c>
      <c r="F7657" s="2">
        <v>17.811531153115311</v>
      </c>
      <c r="G7657" s="3">
        <v>2.8871963443428429E-6</v>
      </c>
      <c r="H7657" s="3">
        <v>1.0575468511151415E-5</v>
      </c>
    </row>
    <row r="7658" spans="1:8" x14ac:dyDescent="0.25">
      <c r="A7658" s="2">
        <v>35.627062706270628</v>
      </c>
      <c r="B7658">
        <v>1.322387875112278E-6</v>
      </c>
      <c r="C7658">
        <v>1.0205269603830101E-6</v>
      </c>
      <c r="D7658" s="3">
        <v>1.11893810364584E-6</v>
      </c>
      <c r="E7658" s="2">
        <v>25.447901933050449</v>
      </c>
      <c r="F7658" s="2">
        <v>17.813531353135314</v>
      </c>
      <c r="G7658" s="3">
        <v>2.8880912978839187E-6</v>
      </c>
      <c r="H7658" s="3">
        <v>1.0579103000898224E-5</v>
      </c>
    </row>
    <row r="7659" spans="1:8" x14ac:dyDescent="0.25">
      <c r="A7659" s="2">
        <v>35.631063106310627</v>
      </c>
      <c r="B7659">
        <v>1.322842291428596E-6</v>
      </c>
      <c r="C7659">
        <v>1.0208432608852651E-6</v>
      </c>
      <c r="D7659" s="3">
        <v>1.119390475277558E-6</v>
      </c>
      <c r="E7659" s="2">
        <v>25.450759361650448</v>
      </c>
      <c r="F7659" s="2">
        <v>17.815531553155314</v>
      </c>
      <c r="G7659" s="3">
        <v>2.8889864283053004E-6</v>
      </c>
      <c r="H7659" s="3">
        <v>1.0582738331428768E-5</v>
      </c>
    </row>
    <row r="7660" spans="1:8" x14ac:dyDescent="0.25">
      <c r="A7660" s="2">
        <v>35.635063506350633</v>
      </c>
      <c r="B7660">
        <v>1.32329681285539E-6</v>
      </c>
      <c r="C7660">
        <v>1.0211596238947271E-6</v>
      </c>
      <c r="D7660" s="3">
        <v>1.1198429789800541E-6</v>
      </c>
      <c r="E7660" s="2">
        <v>25.453616790250454</v>
      </c>
      <c r="F7660" s="2">
        <v>17.817531753175317</v>
      </c>
      <c r="G7660" s="3">
        <v>2.8898817356220775E-6</v>
      </c>
      <c r="H7660" s="3">
        <v>1.058637450284312E-5</v>
      </c>
    </row>
    <row r="7661" spans="1:8" x14ac:dyDescent="0.25">
      <c r="A7661" s="2">
        <v>35.639063906390639</v>
      </c>
      <c r="B7661">
        <v>1.323751439405169E-6</v>
      </c>
      <c r="C7661">
        <v>1.021476049416731E-6</v>
      </c>
      <c r="D7661" s="3">
        <v>1.1202956147770571E-6</v>
      </c>
      <c r="E7661" s="2">
        <v>25.45647421885046</v>
      </c>
      <c r="F7661" s="2">
        <v>17.81953195319532</v>
      </c>
      <c r="G7661" s="3">
        <v>2.8907772198493487E-6</v>
      </c>
      <c r="H7661" s="3">
        <v>1.0590011515241352E-5</v>
      </c>
    </row>
    <row r="7662" spans="1:8" x14ac:dyDescent="0.25">
      <c r="A7662" s="2">
        <v>35.643064306430652</v>
      </c>
      <c r="B7662">
        <v>1.324206171090443E-6</v>
      </c>
      <c r="C7662">
        <v>1.0217925374566101E-6</v>
      </c>
      <c r="D7662" s="3">
        <v>1.120748382692292E-6</v>
      </c>
      <c r="E7662" s="2">
        <v>25.459331647450469</v>
      </c>
      <c r="F7662" s="2">
        <v>17.821532153215326</v>
      </c>
      <c r="G7662" s="3">
        <v>2.8916728810022065E-6</v>
      </c>
      <c r="H7662" s="3">
        <v>1.0593649368723544E-5</v>
      </c>
    </row>
    <row r="7663" spans="1:8" x14ac:dyDescent="0.25">
      <c r="A7663" s="2">
        <v>35.647064706470637</v>
      </c>
      <c r="B7663">
        <v>1.32466100792372E-6</v>
      </c>
      <c r="C7663">
        <v>1.022109088019697E-6</v>
      </c>
      <c r="D7663" s="3">
        <v>1.1212012827494871E-6</v>
      </c>
      <c r="E7663" s="2">
        <v>25.462189076050457</v>
      </c>
      <c r="F7663" s="2">
        <v>17.823532353235318</v>
      </c>
      <c r="G7663" s="3">
        <v>2.8925687190957424E-6</v>
      </c>
      <c r="H7663" s="3">
        <v>1.059728806338976E-5</v>
      </c>
    </row>
    <row r="7664" spans="1:8" x14ac:dyDescent="0.25">
      <c r="A7664" s="2">
        <v>35.65106510651065</v>
      </c>
      <c r="B7664">
        <v>1.3251159499175109E-6</v>
      </c>
      <c r="C7664">
        <v>1.022425701111325E-6</v>
      </c>
      <c r="D7664" s="3">
        <v>1.1216543149723751E-6</v>
      </c>
      <c r="E7664" s="2">
        <v>25.465046504650466</v>
      </c>
      <c r="F7664" s="2">
        <v>17.825532553255325</v>
      </c>
      <c r="G7664" s="3">
        <v>2.8934647341450498E-6</v>
      </c>
      <c r="H7664" s="3">
        <v>1.0600927599340087E-5</v>
      </c>
    </row>
    <row r="7665" spans="1:8" x14ac:dyDescent="0.25">
      <c r="A7665" s="2">
        <v>35.655065506550663</v>
      </c>
      <c r="B7665">
        <v>1.325570997084324E-6</v>
      </c>
      <c r="C7665">
        <v>1.0227423767368269E-6</v>
      </c>
      <c r="D7665" s="3">
        <v>1.122107479384685E-6</v>
      </c>
      <c r="E7665" s="2">
        <v>25.467903933250476</v>
      </c>
      <c r="F7665" s="2">
        <v>17.827532753275332</v>
      </c>
      <c r="G7665" s="3">
        <v>2.8943609261652202E-6</v>
      </c>
      <c r="H7665" s="3">
        <v>1.0604567976674592E-5</v>
      </c>
    </row>
    <row r="7666" spans="1:8" x14ac:dyDescent="0.25">
      <c r="A7666" s="2">
        <v>35.659065906590662</v>
      </c>
      <c r="B7666">
        <v>1.326026149436669E-6</v>
      </c>
      <c r="C7666">
        <v>1.023059114901536E-6</v>
      </c>
      <c r="D7666" s="3">
        <v>1.122560776010152E-6</v>
      </c>
      <c r="E7666" s="2">
        <v>25.470761361850474</v>
      </c>
      <c r="F7666" s="2">
        <v>17.829532953295331</v>
      </c>
      <c r="G7666" s="3">
        <v>2.895257295171347E-6</v>
      </c>
      <c r="H7666" s="3">
        <v>1.0608209195493352E-5</v>
      </c>
    </row>
    <row r="7667" spans="1:8" x14ac:dyDescent="0.25">
      <c r="A7667" s="2">
        <v>35.663066306630668</v>
      </c>
      <c r="B7667">
        <v>1.3264814069870581E-6</v>
      </c>
      <c r="C7667">
        <v>1.0233759156107851E-6</v>
      </c>
      <c r="D7667" s="3">
        <v>1.1230142048725121E-6</v>
      </c>
      <c r="E7667" s="2">
        <v>25.47361879045048</v>
      </c>
      <c r="F7667" s="2">
        <v>17.831533153315334</v>
      </c>
      <c r="G7667" s="3">
        <v>2.896153841178522E-6</v>
      </c>
      <c r="H7667" s="3">
        <v>1.0611851255896465E-5</v>
      </c>
    </row>
    <row r="7668" spans="1:8" x14ac:dyDescent="0.25">
      <c r="A7668" s="2">
        <v>35.667066706670667</v>
      </c>
      <c r="B7668">
        <v>1.326936769747996E-6</v>
      </c>
      <c r="C7668">
        <v>1.0236927788699051E-6</v>
      </c>
      <c r="D7668" s="3">
        <v>1.1234677659955E-6</v>
      </c>
      <c r="E7668" s="2">
        <v>25.476476219050479</v>
      </c>
      <c r="F7668" s="2">
        <v>17.833533353335334</v>
      </c>
      <c r="G7668" s="3">
        <v>2.8970505642018314E-6</v>
      </c>
      <c r="H7668" s="3">
        <v>1.0615494157983968E-5</v>
      </c>
    </row>
    <row r="7669" spans="1:8" x14ac:dyDescent="0.25">
      <c r="A7669" s="2">
        <v>35.671067106710673</v>
      </c>
      <c r="B7669">
        <v>1.327392237731996E-6</v>
      </c>
      <c r="C7669">
        <v>1.0240097046842299E-6</v>
      </c>
      <c r="D7669" s="3">
        <v>1.1239214594028539E-6</v>
      </c>
      <c r="E7669" s="2">
        <v>25.479333647650481</v>
      </c>
      <c r="F7669" s="2">
        <v>17.835533553355337</v>
      </c>
      <c r="G7669" s="3">
        <v>2.8979474642563707E-6</v>
      </c>
      <c r="H7669" s="3">
        <v>1.0619137901855968E-5</v>
      </c>
    </row>
    <row r="7670" spans="1:8" x14ac:dyDescent="0.25">
      <c r="A7670" s="2">
        <v>35.675067506750679</v>
      </c>
      <c r="B7670">
        <v>1.3278478109515689E-6</v>
      </c>
      <c r="C7670">
        <v>1.0243266930590931E-6</v>
      </c>
      <c r="D7670" s="3">
        <v>1.124375285118317E-6</v>
      </c>
      <c r="E7670" s="2">
        <v>25.482191076250487</v>
      </c>
      <c r="F7670" s="2">
        <v>17.83753375337534</v>
      </c>
      <c r="G7670" s="3">
        <v>2.8988445413572334E-6</v>
      </c>
      <c r="H7670" s="3">
        <v>1.0622782487612551E-5</v>
      </c>
    </row>
    <row r="7671" spans="1:8" x14ac:dyDescent="0.25">
      <c r="A7671" s="2">
        <v>35.679067906790678</v>
      </c>
      <c r="B7671">
        <v>1.3283034894192211E-6</v>
      </c>
      <c r="C7671">
        <v>1.0246437439998229E-6</v>
      </c>
      <c r="D7671" s="3">
        <v>1.124829243165626E-6</v>
      </c>
      <c r="E7671" s="2">
        <v>25.485048504850486</v>
      </c>
      <c r="F7671" s="2">
        <v>17.839533953395339</v>
      </c>
      <c r="G7671" s="3">
        <v>2.8997417955194989E-6</v>
      </c>
      <c r="H7671" s="3">
        <v>1.0626427915353769E-5</v>
      </c>
    </row>
    <row r="7672" spans="1:8" x14ac:dyDescent="0.25">
      <c r="A7672" s="2">
        <v>35.683068306830677</v>
      </c>
      <c r="B7672">
        <v>1.328759273147466E-6</v>
      </c>
      <c r="C7672">
        <v>1.0249608575117539E-6</v>
      </c>
      <c r="D7672" s="3">
        <v>1.1252833335685279E-6</v>
      </c>
      <c r="E7672" s="2">
        <v>25.487905933450484</v>
      </c>
      <c r="F7672" s="2">
        <v>17.841534153415338</v>
      </c>
      <c r="G7672" s="3">
        <v>2.9006392267582639E-6</v>
      </c>
      <c r="H7672" s="3">
        <v>1.0630074185179728E-5</v>
      </c>
    </row>
    <row r="7673" spans="1:8" x14ac:dyDescent="0.25">
      <c r="A7673" s="2">
        <v>35.68706870687069</v>
      </c>
      <c r="B7673">
        <v>1.329215162148813E-6</v>
      </c>
      <c r="C7673">
        <v>1.0252780336002171E-6</v>
      </c>
      <c r="D7673" s="3">
        <v>1.125737556350766E-6</v>
      </c>
      <c r="E7673" s="2">
        <v>25.490763362050494</v>
      </c>
      <c r="F7673" s="2">
        <v>17.843534353435345</v>
      </c>
      <c r="G7673" s="3">
        <v>2.9015368350886145E-6</v>
      </c>
      <c r="H7673" s="3">
        <v>1.0633721297190504E-5</v>
      </c>
    </row>
    <row r="7674" spans="1:8" x14ac:dyDescent="0.25">
      <c r="A7674" s="2">
        <v>35.691069106910689</v>
      </c>
      <c r="B7674">
        <v>1.32967115643577E-6</v>
      </c>
      <c r="C7674">
        <v>1.025595272270544E-6</v>
      </c>
      <c r="D7674" s="3">
        <v>1.126191911536086E-6</v>
      </c>
      <c r="E7674" s="2">
        <v>25.493620790650493</v>
      </c>
      <c r="F7674" s="2">
        <v>17.845534553455344</v>
      </c>
      <c r="G7674" s="3">
        <v>2.9024346205256396E-6</v>
      </c>
      <c r="H7674" s="3">
        <v>1.063736925148616E-5</v>
      </c>
    </row>
    <row r="7675" spans="1:8" x14ac:dyDescent="0.25">
      <c r="A7675" s="2">
        <v>35.695069506950688</v>
      </c>
      <c r="B7675">
        <v>1.3301272560208509E-6</v>
      </c>
      <c r="C7675">
        <v>1.025912573528068E-6</v>
      </c>
      <c r="D7675" s="3">
        <v>1.1266463991482369E-6</v>
      </c>
      <c r="E7675" s="2">
        <v>25.496478219250491</v>
      </c>
      <c r="F7675" s="2">
        <v>17.847534753475344</v>
      </c>
      <c r="G7675" s="3">
        <v>2.9033325830844326E-6</v>
      </c>
      <c r="H7675" s="3">
        <v>1.0641018048166808E-5</v>
      </c>
    </row>
    <row r="7676" spans="1:8" x14ac:dyDescent="0.25">
      <c r="A7676" s="2">
        <v>35.699069906990701</v>
      </c>
      <c r="B7676">
        <v>1.3305834609165639E-6</v>
      </c>
      <c r="C7676">
        <v>1.0262299373781171E-6</v>
      </c>
      <c r="D7676" s="3">
        <v>1.1271010192109679E-6</v>
      </c>
      <c r="E7676" s="2">
        <v>25.499335647850501</v>
      </c>
      <c r="F7676" s="2">
        <v>17.84953495349535</v>
      </c>
      <c r="G7676" s="3">
        <v>2.9042307227800715E-6</v>
      </c>
      <c r="H7676" s="3">
        <v>1.0644667687332511E-5</v>
      </c>
    </row>
    <row r="7677" spans="1:8" x14ac:dyDescent="0.25">
      <c r="A7677" s="2">
        <v>35.7030703070307</v>
      </c>
      <c r="B7677">
        <v>1.331039771135419E-6</v>
      </c>
      <c r="C7677">
        <v>1.0265473638260251E-6</v>
      </c>
      <c r="D7677" s="3">
        <v>1.127555771748029E-6</v>
      </c>
      <c r="E7677" s="2">
        <v>25.502193076450503</v>
      </c>
      <c r="F7677" s="2">
        <v>17.85153515351535</v>
      </c>
      <c r="G7677" s="3">
        <v>2.9051290396276509E-6</v>
      </c>
      <c r="H7677" s="3">
        <v>1.0648318169083352E-5</v>
      </c>
    </row>
    <row r="7678" spans="1:8" x14ac:dyDescent="0.25">
      <c r="A7678" s="2">
        <v>35.707070707070713</v>
      </c>
      <c r="B7678">
        <v>1.3314961866899291E-6</v>
      </c>
      <c r="C7678">
        <v>1.0268648528771219E-6</v>
      </c>
      <c r="D7678" s="3">
        <v>1.128010656783174E-6</v>
      </c>
      <c r="E7678" s="2">
        <v>25.505050505050512</v>
      </c>
      <c r="F7678" s="2">
        <v>17.853535353535356</v>
      </c>
      <c r="G7678" s="3">
        <v>2.9060275336422551E-6</v>
      </c>
      <c r="H7678" s="3">
        <v>1.0651969493519433E-5</v>
      </c>
    </row>
    <row r="7679" spans="1:8" x14ac:dyDescent="0.25">
      <c r="A7679" s="2">
        <v>35.711071107110712</v>
      </c>
      <c r="B7679">
        <v>1.3319527075926031E-6</v>
      </c>
      <c r="C7679">
        <v>1.0271824045367389E-6</v>
      </c>
      <c r="D7679" s="3">
        <v>1.1284656743401579E-6</v>
      </c>
      <c r="E7679" s="2">
        <v>25.507907933650511</v>
      </c>
      <c r="F7679" s="2">
        <v>17.855535553555356</v>
      </c>
      <c r="G7679" s="3">
        <v>2.9069262048389711E-6</v>
      </c>
      <c r="H7679" s="3">
        <v>1.0655621660740825E-5</v>
      </c>
    </row>
    <row r="7680" spans="1:8" x14ac:dyDescent="0.25">
      <c r="A7680" s="2">
        <v>35.715071507150711</v>
      </c>
      <c r="B7680">
        <v>1.332409333855952E-6</v>
      </c>
      <c r="C7680">
        <v>1.027500018810206E-6</v>
      </c>
      <c r="D7680" s="3">
        <v>1.1289208244427351E-6</v>
      </c>
      <c r="E7680" s="2">
        <v>25.51076536225051</v>
      </c>
      <c r="F7680" s="2">
        <v>17.857535753575355</v>
      </c>
      <c r="G7680" s="3">
        <v>2.9078250532328833E-6</v>
      </c>
      <c r="H7680" s="3">
        <v>1.0659274670847616E-5</v>
      </c>
    </row>
    <row r="7681" spans="1:8" x14ac:dyDescent="0.25">
      <c r="A7681" s="2">
        <v>35.719071907190717</v>
      </c>
      <c r="B7681">
        <v>1.3328660654924881E-6</v>
      </c>
      <c r="C7681">
        <v>1.0278176957028559E-6</v>
      </c>
      <c r="D7681" s="3">
        <v>1.1293761071146641E-6</v>
      </c>
      <c r="E7681" s="2">
        <v>25.513622790850512</v>
      </c>
      <c r="F7681" s="2">
        <v>17.859535953595358</v>
      </c>
      <c r="G7681" s="3">
        <v>2.9087240788390824E-6</v>
      </c>
      <c r="H7681" s="3">
        <v>1.0662928523939904E-5</v>
      </c>
    </row>
    <row r="7682" spans="1:8" x14ac:dyDescent="0.25">
      <c r="A7682" s="2">
        <v>35.723072307230723</v>
      </c>
      <c r="B7682">
        <v>1.33332290251472E-6</v>
      </c>
      <c r="C7682">
        <v>1.0281354352200171E-6</v>
      </c>
      <c r="D7682" s="3">
        <v>1.129831522379703E-6</v>
      </c>
      <c r="E7682" s="2">
        <v>25.516480219450518</v>
      </c>
      <c r="F7682" s="2">
        <v>17.861536153615361</v>
      </c>
      <c r="G7682" s="3">
        <v>2.9096232816726485E-6</v>
      </c>
      <c r="H7682" s="3">
        <v>1.066658322011776E-5</v>
      </c>
    </row>
    <row r="7683" spans="1:8" x14ac:dyDescent="0.25">
      <c r="A7683" s="2">
        <v>35.727072707270729</v>
      </c>
      <c r="B7683">
        <v>1.3337798449351599E-6</v>
      </c>
      <c r="C7683">
        <v>1.0284532373670201E-6</v>
      </c>
      <c r="D7683" s="3">
        <v>1.130287070261613E-6</v>
      </c>
      <c r="E7683" s="2">
        <v>25.519337648050524</v>
      </c>
      <c r="F7683" s="2">
        <v>17.863536353635364</v>
      </c>
      <c r="G7683" s="3">
        <v>2.9105226617486669E-6</v>
      </c>
      <c r="H7683" s="3">
        <v>1.0670238759481279E-5</v>
      </c>
    </row>
    <row r="7684" spans="1:8" x14ac:dyDescent="0.25">
      <c r="A7684" s="2">
        <v>35.731073107310728</v>
      </c>
      <c r="B7684">
        <v>1.334236892766319E-6</v>
      </c>
      <c r="C7684">
        <v>1.028771102149196E-6</v>
      </c>
      <c r="D7684" s="3">
        <v>1.1307427507841569E-6</v>
      </c>
      <c r="E7684" s="2">
        <v>25.522195076650522</v>
      </c>
      <c r="F7684" s="2">
        <v>17.865536553655364</v>
      </c>
      <c r="G7684" s="3">
        <v>2.9114222190822245E-6</v>
      </c>
      <c r="H7684" s="3">
        <v>1.0673895142130552E-5</v>
      </c>
    </row>
    <row r="7685" spans="1:8" x14ac:dyDescent="0.25">
      <c r="A7685" s="2">
        <v>35.735073507350727</v>
      </c>
      <c r="B7685">
        <v>1.334694046020708E-6</v>
      </c>
      <c r="C7685">
        <v>1.029089029571874E-6</v>
      </c>
      <c r="D7685" s="3">
        <v>1.1311985639710971E-6</v>
      </c>
      <c r="E7685" s="2">
        <v>25.525052505250521</v>
      </c>
      <c r="F7685" s="2">
        <v>17.867536753675363</v>
      </c>
      <c r="G7685" s="3">
        <v>2.9123219536884035E-6</v>
      </c>
      <c r="H7685" s="3">
        <v>1.0677552368165664E-5</v>
      </c>
    </row>
    <row r="7686" spans="1:8" x14ac:dyDescent="0.25">
      <c r="A7686" s="2">
        <v>35.73907390739074</v>
      </c>
      <c r="B7686">
        <v>1.335151304710838E-6</v>
      </c>
      <c r="C7686">
        <v>1.0294070196403851E-6</v>
      </c>
      <c r="D7686" s="3">
        <v>1.1316545098462011E-6</v>
      </c>
      <c r="E7686" s="2">
        <v>25.52790993385053</v>
      </c>
      <c r="F7686" s="2">
        <v>17.86953695369537</v>
      </c>
      <c r="G7686" s="3">
        <v>2.9132218655822898E-6</v>
      </c>
      <c r="H7686" s="3">
        <v>1.0681210437686704E-5</v>
      </c>
    </row>
    <row r="7687" spans="1:8" x14ac:dyDescent="0.25">
      <c r="A7687" s="2">
        <v>35.743074307430753</v>
      </c>
      <c r="B7687">
        <v>1.335608668849222E-6</v>
      </c>
      <c r="C7687">
        <v>1.029725072360058E-6</v>
      </c>
      <c r="D7687" s="3">
        <v>1.1321105884332341E-6</v>
      </c>
      <c r="E7687" s="2">
        <v>25.53076736245054</v>
      </c>
      <c r="F7687" s="2">
        <v>17.871537153715376</v>
      </c>
      <c r="G7687" s="3">
        <v>2.9141219547789641E-6</v>
      </c>
      <c r="H7687" s="3">
        <v>1.0684869350793776E-5</v>
      </c>
    </row>
    <row r="7688" spans="1:8" x14ac:dyDescent="0.25">
      <c r="A7688" s="2">
        <v>35.747074707470738</v>
      </c>
      <c r="B7688">
        <v>1.336066138448369E-6</v>
      </c>
      <c r="C7688">
        <v>1.030043187736223E-6</v>
      </c>
      <c r="D7688" s="3">
        <v>1.132566799755966E-6</v>
      </c>
      <c r="E7688" s="2">
        <v>25.533624791050528</v>
      </c>
      <c r="F7688" s="2">
        <v>17.873537353735369</v>
      </c>
      <c r="G7688" s="3">
        <v>2.915022221293511E-6</v>
      </c>
      <c r="H7688" s="3">
        <v>1.0688529107586952E-5</v>
      </c>
    </row>
    <row r="7689" spans="1:8" x14ac:dyDescent="0.25">
      <c r="A7689" s="2">
        <v>35.751075107510751</v>
      </c>
      <c r="B7689">
        <v>1.336523713520792E-6</v>
      </c>
      <c r="C7689">
        <v>1.0303613657742089E-6</v>
      </c>
      <c r="D7689" s="3">
        <v>1.133023143838166E-6</v>
      </c>
      <c r="E7689" s="2">
        <v>25.536482219650537</v>
      </c>
      <c r="F7689" s="2">
        <v>17.875537553755375</v>
      </c>
      <c r="G7689" s="3">
        <v>2.9159226651410114E-6</v>
      </c>
      <c r="H7689" s="3">
        <v>1.0692189708166336E-5</v>
      </c>
    </row>
    <row r="7690" spans="1:8" x14ac:dyDescent="0.25">
      <c r="A7690" s="2">
        <v>35.755075507550757</v>
      </c>
      <c r="B7690">
        <v>1.3369813940790029E-6</v>
      </c>
      <c r="C7690">
        <v>1.030679606479346E-6</v>
      </c>
      <c r="D7690" s="3">
        <v>1.133479620703607E-6</v>
      </c>
      <c r="E7690" s="2">
        <v>25.539339648250543</v>
      </c>
      <c r="F7690" s="2">
        <v>17.877537753775378</v>
      </c>
      <c r="G7690" s="3">
        <v>2.9168232863365492E-6</v>
      </c>
      <c r="H7690" s="3">
        <v>1.0695851152632023E-5</v>
      </c>
    </row>
    <row r="7691" spans="1:8" x14ac:dyDescent="0.25">
      <c r="A7691" s="2">
        <v>35.759075907590763</v>
      </c>
      <c r="B7691">
        <v>1.3374391801355121E-6</v>
      </c>
      <c r="C7691">
        <v>1.030997909856963E-6</v>
      </c>
      <c r="D7691" s="3">
        <v>1.1339362303760621E-6</v>
      </c>
      <c r="E7691" s="2">
        <v>25.542197076850545</v>
      </c>
      <c r="F7691" s="2">
        <v>17.879537953795381</v>
      </c>
      <c r="G7691" s="3">
        <v>2.9177240848952056E-6</v>
      </c>
      <c r="H7691" s="3">
        <v>1.0699513441084097E-5</v>
      </c>
    </row>
    <row r="7692" spans="1:8" x14ac:dyDescent="0.25">
      <c r="A7692" s="2">
        <v>35.763076307630762</v>
      </c>
      <c r="B7692">
        <v>1.3378970717028319E-6</v>
      </c>
      <c r="C7692">
        <v>1.031316275912389E-6</v>
      </c>
      <c r="D7692" s="3">
        <v>1.134392972879306E-6</v>
      </c>
      <c r="E7692" s="2">
        <v>25.545054505450544</v>
      </c>
      <c r="F7692" s="2">
        <v>17.881538153815381</v>
      </c>
      <c r="G7692" s="3">
        <v>2.918625060832061E-6</v>
      </c>
      <c r="H7692" s="3">
        <v>1.0703176573622656E-5</v>
      </c>
    </row>
    <row r="7693" spans="1:8" x14ac:dyDescent="0.25">
      <c r="A7693" s="2">
        <v>35.767076707670768</v>
      </c>
      <c r="B7693">
        <v>1.3383550687934751E-6</v>
      </c>
      <c r="C7693">
        <v>1.031634704650953E-6</v>
      </c>
      <c r="D7693" s="3">
        <v>1.134849848237116E-6</v>
      </c>
      <c r="E7693" s="2">
        <v>25.54791193405055</v>
      </c>
      <c r="F7693" s="2">
        <v>17.883538353835384</v>
      </c>
      <c r="G7693" s="3">
        <v>2.9195262141621968E-6</v>
      </c>
      <c r="H7693" s="3">
        <v>1.0706840550347801E-5</v>
      </c>
    </row>
    <row r="7694" spans="1:8" x14ac:dyDescent="0.25">
      <c r="A7694" s="2">
        <v>35.771077107710767</v>
      </c>
      <c r="B7694">
        <v>1.338813171419952E-6</v>
      </c>
      <c r="C7694">
        <v>1.031953196077983E-6</v>
      </c>
      <c r="D7694" s="3">
        <v>1.1353068564732689E-6</v>
      </c>
      <c r="E7694" s="2">
        <v>25.550769362650549</v>
      </c>
      <c r="F7694" s="2">
        <v>17.885538553855383</v>
      </c>
      <c r="G7694" s="3">
        <v>2.9204275449006921E-6</v>
      </c>
      <c r="H7694" s="3">
        <v>1.0710505371359616E-5</v>
      </c>
    </row>
    <row r="7695" spans="1:8" x14ac:dyDescent="0.25">
      <c r="A7695" s="2">
        <v>35.77507750775078</v>
      </c>
      <c r="B7695">
        <v>1.3392713795947771E-6</v>
      </c>
      <c r="C7695">
        <v>1.0322717501988091E-6</v>
      </c>
      <c r="D7695" s="3">
        <v>1.1357639976115469E-6</v>
      </c>
      <c r="E7695" s="2">
        <v>25.553626791250558</v>
      </c>
      <c r="F7695" s="2">
        <v>17.88753875387539</v>
      </c>
      <c r="G7695" s="3">
        <v>2.9213290530626297E-6</v>
      </c>
      <c r="H7695" s="3">
        <v>1.0714171036758217E-5</v>
      </c>
    </row>
    <row r="7696" spans="1:8" x14ac:dyDescent="0.25">
      <c r="A7696" s="2">
        <v>35.779077907790779</v>
      </c>
      <c r="B7696">
        <v>1.3397296933304579E-6</v>
      </c>
      <c r="C7696">
        <v>1.0325903670187579E-6</v>
      </c>
      <c r="D7696" s="3">
        <v>1.136221271675729E-6</v>
      </c>
      <c r="E7696" s="2">
        <v>25.556484219850557</v>
      </c>
      <c r="F7696" s="2">
        <v>17.889538953895389</v>
      </c>
      <c r="G7696" s="3">
        <v>2.922230738663085E-6</v>
      </c>
      <c r="H7696" s="3">
        <v>1.0717837546643663E-5</v>
      </c>
    </row>
    <row r="7697" spans="1:8" x14ac:dyDescent="0.25">
      <c r="A7697" s="2">
        <v>35.783078307830777</v>
      </c>
      <c r="B7697">
        <v>1.340188112639512E-6</v>
      </c>
      <c r="C7697">
        <v>1.0329090465431589E-6</v>
      </c>
      <c r="D7697" s="3">
        <v>1.1366786786896E-6</v>
      </c>
      <c r="E7697" s="2">
        <v>25.559341648450555</v>
      </c>
      <c r="F7697" s="2">
        <v>17.891539153915389</v>
      </c>
      <c r="G7697" s="3">
        <v>2.9231326017171396E-6</v>
      </c>
      <c r="H7697" s="3">
        <v>1.0721504901116096E-5</v>
      </c>
    </row>
    <row r="7698" spans="1:8" x14ac:dyDescent="0.25">
      <c r="A7698" s="2">
        <v>35.787078707870791</v>
      </c>
      <c r="B7698">
        <v>1.3406466375344479E-6</v>
      </c>
      <c r="C7698">
        <v>1.0332277887773411E-6</v>
      </c>
      <c r="D7698" s="3">
        <v>1.137136218676943E-6</v>
      </c>
      <c r="E7698" s="2">
        <v>25.562199077050565</v>
      </c>
      <c r="F7698" s="2">
        <v>17.893539353935395</v>
      </c>
      <c r="G7698" s="3">
        <v>2.9240346422398755E-6</v>
      </c>
      <c r="H7698" s="3">
        <v>1.0725173100275584E-5</v>
      </c>
    </row>
    <row r="7699" spans="1:8" x14ac:dyDescent="0.25">
      <c r="A7699" s="2">
        <v>35.79107910791079</v>
      </c>
      <c r="B7699">
        <v>1.3411052680277799E-6</v>
      </c>
      <c r="C7699">
        <v>1.0335465937266311E-6</v>
      </c>
      <c r="D7699" s="3">
        <v>1.1375938916615449E-6</v>
      </c>
      <c r="E7699" s="2">
        <v>25.565056505650567</v>
      </c>
      <c r="F7699" s="2">
        <v>17.895539553955395</v>
      </c>
      <c r="G7699" s="3">
        <v>2.9249368602463659E-6</v>
      </c>
      <c r="H7699" s="3">
        <v>1.072884214422224E-5</v>
      </c>
    </row>
    <row r="7700" spans="1:8" x14ac:dyDescent="0.25">
      <c r="A7700" s="2">
        <v>35.795079507950803</v>
      </c>
      <c r="B7700">
        <v>1.3415640041320191E-6</v>
      </c>
      <c r="C7700">
        <v>1.0338654613963569E-6</v>
      </c>
      <c r="D7700" s="3">
        <v>1.1380516976671949E-6</v>
      </c>
      <c r="E7700" s="2">
        <v>25.567913934250576</v>
      </c>
      <c r="F7700" s="2">
        <v>17.897539753975401</v>
      </c>
      <c r="G7700" s="3">
        <v>2.9258392557516903E-6</v>
      </c>
      <c r="H7700" s="3">
        <v>1.0732512033056152E-5</v>
      </c>
    </row>
    <row r="7701" spans="1:8" x14ac:dyDescent="0.25">
      <c r="A7701" s="2">
        <v>35.799079907990802</v>
      </c>
      <c r="B7701">
        <v>1.34202284585968E-6</v>
      </c>
      <c r="C7701">
        <v>1.0341843917918471E-6</v>
      </c>
      <c r="D7701" s="3">
        <v>1.13850963671768E-6</v>
      </c>
      <c r="E7701" s="2">
        <v>25.570771362850575</v>
      </c>
      <c r="F7701" s="2">
        <v>17.899539953995401</v>
      </c>
      <c r="G7701" s="3">
        <v>2.9267418287709274E-6</v>
      </c>
      <c r="H7701" s="3">
        <v>1.073618276687744E-5</v>
      </c>
    </row>
    <row r="7702" spans="1:8" x14ac:dyDescent="0.25">
      <c r="A7702" s="2">
        <v>35.8030803080308</v>
      </c>
      <c r="B7702">
        <v>1.3424817932232719E-6</v>
      </c>
      <c r="C7702">
        <v>1.0345033849184289E-6</v>
      </c>
      <c r="D7702" s="3">
        <v>1.1389677088367929E-6</v>
      </c>
      <c r="E7702" s="2">
        <v>25.573628791450574</v>
      </c>
      <c r="F7702" s="2">
        <v>17.9015401540154</v>
      </c>
      <c r="G7702" s="3">
        <v>2.9276445793191541E-6</v>
      </c>
      <c r="H7702" s="3">
        <v>1.0739854345786175E-5</v>
      </c>
    </row>
    <row r="7703" spans="1:8" x14ac:dyDescent="0.25">
      <c r="A7703" s="2">
        <v>35.807080708070806</v>
      </c>
      <c r="B7703">
        <v>1.3429408462353111E-6</v>
      </c>
      <c r="C7703">
        <v>1.0348224407814299E-6</v>
      </c>
      <c r="D7703" s="3">
        <v>1.139425914048325E-6</v>
      </c>
      <c r="E7703" s="2">
        <v>25.576486220050576</v>
      </c>
      <c r="F7703" s="2">
        <v>17.903540354035403</v>
      </c>
      <c r="G7703" s="3">
        <v>2.9285475074114467E-6</v>
      </c>
      <c r="H7703" s="3">
        <v>1.0743526769882489E-5</v>
      </c>
    </row>
    <row r="7704" spans="1:8" x14ac:dyDescent="0.25">
      <c r="A7704" s="2">
        <v>35.811081108110812</v>
      </c>
      <c r="B7704">
        <v>1.3434000049083081E-6</v>
      </c>
      <c r="C7704">
        <v>1.0351415593861771E-6</v>
      </c>
      <c r="D7704" s="3">
        <v>1.139884252376072E-6</v>
      </c>
      <c r="E7704" s="2">
        <v>25.579343648650582</v>
      </c>
      <c r="F7704" s="2">
        <v>17.905540554055406</v>
      </c>
      <c r="G7704" s="3">
        <v>2.9294506130628811E-6</v>
      </c>
      <c r="H7704" s="3">
        <v>1.0747200039266465E-5</v>
      </c>
    </row>
    <row r="7705" spans="1:8" x14ac:dyDescent="0.25">
      <c r="A7705" s="2">
        <v>35.815081508150811</v>
      </c>
      <c r="B7705">
        <v>1.343859269254776E-6</v>
      </c>
      <c r="C7705">
        <v>1.035460740737998E-6</v>
      </c>
      <c r="D7705" s="3">
        <v>1.140342723843828E-6</v>
      </c>
      <c r="E7705" s="2">
        <v>25.582201077250581</v>
      </c>
      <c r="F7705" s="2">
        <v>17.907540754075406</v>
      </c>
      <c r="G7705" s="3">
        <v>2.9303538962885341E-6</v>
      </c>
      <c r="H7705" s="3">
        <v>1.0750874154038208E-5</v>
      </c>
    </row>
    <row r="7706" spans="1:8" x14ac:dyDescent="0.25">
      <c r="A7706" s="2">
        <v>35.819081908190817</v>
      </c>
      <c r="B7706">
        <v>1.344318639287229E-6</v>
      </c>
      <c r="C7706">
        <v>1.0357799848422211E-6</v>
      </c>
      <c r="D7706" s="3">
        <v>1.1408013284753921E-6</v>
      </c>
      <c r="E7706" s="2">
        <v>25.585058505850586</v>
      </c>
      <c r="F7706" s="2">
        <v>17.909540954095409</v>
      </c>
      <c r="G7706" s="3">
        <v>2.9312573571034858E-6</v>
      </c>
      <c r="H7706" s="3">
        <v>1.0754549114297832E-5</v>
      </c>
    </row>
    <row r="7707" spans="1:8" x14ac:dyDescent="0.25">
      <c r="A7707" s="2">
        <v>35.823082308230823</v>
      </c>
      <c r="B7707">
        <v>1.344778115018179E-6</v>
      </c>
      <c r="C7707">
        <v>1.03609929170417E-6</v>
      </c>
      <c r="D7707" s="3">
        <v>1.141260066294561E-6</v>
      </c>
      <c r="E7707" s="2">
        <v>25.587915934450589</v>
      </c>
      <c r="F7707" s="2">
        <v>17.911541154115412</v>
      </c>
      <c r="G7707" s="3">
        <v>2.9321609955228012E-6</v>
      </c>
      <c r="H7707" s="3">
        <v>1.0758224920145432E-5</v>
      </c>
    </row>
    <row r="7708" spans="1:8" x14ac:dyDescent="0.25">
      <c r="A7708" s="2">
        <v>35.827082708270822</v>
      </c>
      <c r="B7708">
        <v>1.3452376964601379E-6</v>
      </c>
      <c r="C7708">
        <v>1.0364186613291731E-6</v>
      </c>
      <c r="D7708" s="3">
        <v>1.141718937325137E-6</v>
      </c>
      <c r="E7708" s="2">
        <v>25.590773363050587</v>
      </c>
      <c r="F7708" s="2">
        <v>17.913541354135411</v>
      </c>
      <c r="G7708" s="3">
        <v>2.9330648115615598E-6</v>
      </c>
      <c r="H7708" s="3">
        <v>1.0761901571681104E-5</v>
      </c>
    </row>
    <row r="7709" spans="1:8" x14ac:dyDescent="0.25">
      <c r="A7709" s="2">
        <v>35.831083108310843</v>
      </c>
      <c r="B7709">
        <v>1.345697383625623E-6</v>
      </c>
      <c r="C7709">
        <v>1.0367380937225591E-6</v>
      </c>
      <c r="D7709" s="3">
        <v>1.142177941590923E-6</v>
      </c>
      <c r="E7709" s="2">
        <v>25.593630791650604</v>
      </c>
      <c r="F7709" s="2">
        <v>17.915541554155421</v>
      </c>
      <c r="G7709" s="3">
        <v>2.9339688052348424E-6</v>
      </c>
      <c r="H7709" s="3">
        <v>1.0765579069004984E-5</v>
      </c>
    </row>
    <row r="7710" spans="1:8" x14ac:dyDescent="0.25">
      <c r="A7710" s="2">
        <v>35.835083508350827</v>
      </c>
      <c r="B7710">
        <v>1.3461571765271429E-6</v>
      </c>
      <c r="C7710">
        <v>1.0370575888896511E-6</v>
      </c>
      <c r="D7710" s="3">
        <v>1.14263707911572E-6</v>
      </c>
      <c r="E7710" s="2">
        <v>25.596488220250592</v>
      </c>
      <c r="F7710" s="2">
        <v>17.917541754175414</v>
      </c>
      <c r="G7710" s="3">
        <v>2.9348729765577126E-6</v>
      </c>
      <c r="H7710" s="3">
        <v>1.0769257412217143E-5</v>
      </c>
    </row>
    <row r="7711" spans="1:8" x14ac:dyDescent="0.25">
      <c r="A7711" s="2">
        <v>35.83908390839084</v>
      </c>
      <c r="B7711">
        <v>1.3466170751772141E-6</v>
      </c>
      <c r="C7711">
        <v>1.0373771468357779E-6</v>
      </c>
      <c r="D7711" s="3">
        <v>1.1430963499233359E-6</v>
      </c>
      <c r="E7711" s="2">
        <v>25.599345648850601</v>
      </c>
      <c r="F7711" s="2">
        <v>17.91954195419542</v>
      </c>
      <c r="G7711" s="3">
        <v>2.9357773255452513E-6</v>
      </c>
      <c r="H7711" s="3">
        <v>1.0772936601417713E-5</v>
      </c>
    </row>
    <row r="7712" spans="1:8" x14ac:dyDescent="0.25">
      <c r="A7712" s="2">
        <v>35.843084308430853</v>
      </c>
      <c r="B7712">
        <v>1.347077079588348E-6</v>
      </c>
      <c r="C7712">
        <v>1.037696767566264E-6</v>
      </c>
      <c r="D7712" s="3">
        <v>1.143555754037576E-6</v>
      </c>
      <c r="E7712" s="2">
        <v>25.602203077450611</v>
      </c>
      <c r="F7712" s="2">
        <v>17.921542154215427</v>
      </c>
      <c r="G7712" s="3">
        <v>2.9366818522125273E-6</v>
      </c>
      <c r="H7712" s="3">
        <v>1.0776616636706784E-5</v>
      </c>
    </row>
    <row r="7713" spans="1:8" x14ac:dyDescent="0.25">
      <c r="A7713" s="2">
        <v>35.847084708470852</v>
      </c>
      <c r="B7713">
        <v>1.3475371897730589E-6</v>
      </c>
      <c r="C7713">
        <v>1.038016451086436E-6</v>
      </c>
      <c r="D7713" s="3">
        <v>1.14401529148225E-6</v>
      </c>
      <c r="E7713" s="2">
        <v>25.605060506050609</v>
      </c>
      <c r="F7713" s="2">
        <v>17.923542354235426</v>
      </c>
      <c r="G7713" s="3">
        <v>2.937586556574614E-6</v>
      </c>
      <c r="H7713" s="3">
        <v>1.0780297518184472E-5</v>
      </c>
    </row>
    <row r="7714" spans="1:8" x14ac:dyDescent="0.25">
      <c r="A7714" s="2">
        <v>35.851085108510851</v>
      </c>
      <c r="B7714">
        <v>1.3479974057438621E-6</v>
      </c>
      <c r="C7714">
        <v>1.0383361974016211E-6</v>
      </c>
      <c r="D7714" s="3">
        <v>1.144474962281168E-6</v>
      </c>
      <c r="E7714" s="2">
        <v>25.607917934650608</v>
      </c>
      <c r="F7714" s="2">
        <v>17.925542554255426</v>
      </c>
      <c r="G7714" s="3">
        <v>2.9384914386465877E-6</v>
      </c>
      <c r="H7714" s="3">
        <v>1.0783979245950897E-5</v>
      </c>
    </row>
    <row r="7715" spans="1:8" x14ac:dyDescent="0.25">
      <c r="A7715" s="2">
        <v>35.855085508550857</v>
      </c>
      <c r="B7715">
        <v>1.3484577275132691E-6</v>
      </c>
      <c r="C7715">
        <v>1.0386560065171441E-6</v>
      </c>
      <c r="D7715" s="3">
        <v>1.144934766458141E-6</v>
      </c>
      <c r="E7715" s="2">
        <v>25.610775363250614</v>
      </c>
      <c r="F7715" s="2">
        <v>17.927542754275429</v>
      </c>
      <c r="G7715" s="3">
        <v>2.9393964984435179E-6</v>
      </c>
      <c r="H7715" s="3">
        <v>1.0787661820106153E-5</v>
      </c>
    </row>
    <row r="7716" spans="1:8" x14ac:dyDescent="0.25">
      <c r="A7716" s="2">
        <v>35.859085908590863</v>
      </c>
      <c r="B7716">
        <v>1.348918155093793E-6</v>
      </c>
      <c r="C7716">
        <v>1.038975878438329E-6</v>
      </c>
      <c r="D7716" s="3">
        <v>1.145394704036982E-6</v>
      </c>
      <c r="E7716" s="2">
        <v>25.61363279185062</v>
      </c>
      <c r="F7716" s="2">
        <v>17.929542954295432</v>
      </c>
      <c r="G7716" s="3">
        <v>2.9403017359804712E-6</v>
      </c>
      <c r="H7716" s="3">
        <v>1.0791345240750344E-5</v>
      </c>
    </row>
    <row r="7717" spans="1:8" x14ac:dyDescent="0.25">
      <c r="A7717" s="2">
        <v>35.863086308630862</v>
      </c>
      <c r="B7717">
        <v>1.3493786884979501E-6</v>
      </c>
      <c r="C7717">
        <v>1.039295813170504E-6</v>
      </c>
      <c r="D7717" s="3">
        <v>1.145854775041507E-6</v>
      </c>
      <c r="E7717" s="2">
        <v>25.616490220450618</v>
      </c>
      <c r="F7717" s="2">
        <v>17.931543154315431</v>
      </c>
      <c r="G7717" s="3">
        <v>2.9412071512725266E-6</v>
      </c>
      <c r="H7717" s="3">
        <v>1.07950295079836E-5</v>
      </c>
    </row>
    <row r="7718" spans="1:8" x14ac:dyDescent="0.25">
      <c r="A7718" s="2">
        <v>35.867086708670868</v>
      </c>
      <c r="B7718">
        <v>1.349839327738253E-6</v>
      </c>
      <c r="C7718">
        <v>1.039615810718993E-6</v>
      </c>
      <c r="D7718" s="3">
        <v>1.1463149794955331E-6</v>
      </c>
      <c r="E7718" s="2">
        <v>25.619347649050621</v>
      </c>
      <c r="F7718" s="2">
        <v>17.933543354335434</v>
      </c>
      <c r="G7718" s="3">
        <v>2.9421127443347502E-6</v>
      </c>
      <c r="H7718" s="3">
        <v>1.0798714621906024E-5</v>
      </c>
    </row>
    <row r="7719" spans="1:8" x14ac:dyDescent="0.25">
      <c r="A7719" s="2">
        <v>35.871087108710867</v>
      </c>
      <c r="B7719">
        <v>1.350300072827216E-6</v>
      </c>
      <c r="C7719">
        <v>1.039935871089121E-6</v>
      </c>
      <c r="D7719" s="3">
        <v>1.146775317422876E-6</v>
      </c>
      <c r="E7719" s="2">
        <v>25.622205077650619</v>
      </c>
      <c r="F7719" s="2">
        <v>17.935543554355434</v>
      </c>
      <c r="G7719" s="3">
        <v>2.9430185151822124E-6</v>
      </c>
      <c r="H7719" s="3">
        <v>1.0802400582617728E-5</v>
      </c>
    </row>
    <row r="7720" spans="1:8" x14ac:dyDescent="0.25">
      <c r="A7720" s="2">
        <v>35.87508750875088</v>
      </c>
      <c r="B7720">
        <v>1.350760923777354E-6</v>
      </c>
      <c r="C7720">
        <v>1.040255994286215E-6</v>
      </c>
      <c r="D7720" s="3">
        <v>1.147235788847358E-6</v>
      </c>
      <c r="E7720" s="2">
        <v>25.625062506250629</v>
      </c>
      <c r="F7720" s="2">
        <v>17.93754375437544</v>
      </c>
      <c r="G7720" s="3">
        <v>2.9439244638299887E-6</v>
      </c>
      <c r="H7720" s="3">
        <v>1.0806087390218832E-5</v>
      </c>
    </row>
    <row r="7721" spans="1:8" x14ac:dyDescent="0.25">
      <c r="A7721" s="2">
        <v>35.879087908790879</v>
      </c>
      <c r="B7721">
        <v>1.3512218806011789E-6</v>
      </c>
      <c r="C7721">
        <v>1.0405761803155971E-6</v>
      </c>
      <c r="D7721" s="3">
        <v>1.147696393792798E-6</v>
      </c>
      <c r="E7721" s="2">
        <v>25.627919934850631</v>
      </c>
      <c r="F7721" s="2">
        <v>17.93954395439544</v>
      </c>
      <c r="G7721" s="3">
        <v>2.9448305902931398E-6</v>
      </c>
      <c r="H7721" s="3">
        <v>1.0809775044809431E-5</v>
      </c>
    </row>
    <row r="7722" spans="1:8" x14ac:dyDescent="0.25">
      <c r="A7722" s="2">
        <v>35.883088308830878</v>
      </c>
      <c r="B7722">
        <v>1.3516829433112071E-6</v>
      </c>
      <c r="C7722">
        <v>1.0408964291825929E-6</v>
      </c>
      <c r="D7722" s="3">
        <v>1.14815713228302E-6</v>
      </c>
      <c r="E7722" s="2">
        <v>25.63077736345063</v>
      </c>
      <c r="F7722" s="2">
        <v>17.941544154415439</v>
      </c>
      <c r="G7722" s="3">
        <v>2.9457368945867378E-6</v>
      </c>
      <c r="H7722" s="3">
        <v>1.0813463546489657E-5</v>
      </c>
    </row>
    <row r="7723" spans="1:8" x14ac:dyDescent="0.25">
      <c r="A7723" s="2">
        <v>35.887088708870891</v>
      </c>
      <c r="B7723">
        <v>1.3521441119199529E-6</v>
      </c>
      <c r="C7723">
        <v>1.041216740892529E-6</v>
      </c>
      <c r="D7723" s="3">
        <v>1.14861800434185E-6</v>
      </c>
      <c r="E7723" s="2">
        <v>25.633634792050639</v>
      </c>
      <c r="F7723" s="2">
        <v>17.943544354435446</v>
      </c>
      <c r="G7723" s="3">
        <v>2.9466433767258574E-6</v>
      </c>
      <c r="H7723" s="3">
        <v>1.0817152895359623E-5</v>
      </c>
    </row>
    <row r="7724" spans="1:8" x14ac:dyDescent="0.25">
      <c r="A7724" s="2">
        <v>35.89108910891089</v>
      </c>
      <c r="B7724">
        <v>1.352605386439929E-6</v>
      </c>
      <c r="C7724">
        <v>1.0415371154507269E-6</v>
      </c>
      <c r="D7724" s="3">
        <v>1.1490790099931109E-6</v>
      </c>
      <c r="E7724" s="2">
        <v>25.636492220650638</v>
      </c>
      <c r="F7724" s="2">
        <v>17.945544554455445</v>
      </c>
      <c r="G7724" s="3">
        <v>2.9475500367255574E-6</v>
      </c>
      <c r="H7724" s="3">
        <v>1.0820843091519432E-5</v>
      </c>
    </row>
    <row r="7725" spans="1:8" x14ac:dyDescent="0.25">
      <c r="A7725" s="2">
        <v>35.895089508950903</v>
      </c>
      <c r="B7725">
        <v>1.353066766883652E-6</v>
      </c>
      <c r="C7725">
        <v>1.0418575528625141E-6</v>
      </c>
      <c r="D7725" s="3">
        <v>1.1495401492606329E-6</v>
      </c>
      <c r="E7725" s="2">
        <v>25.639349649250647</v>
      </c>
      <c r="F7725" s="2">
        <v>17.947544754475452</v>
      </c>
      <c r="G7725" s="3">
        <v>2.9484568746009147E-6</v>
      </c>
      <c r="H7725" s="3">
        <v>1.0824534135069216E-5</v>
      </c>
    </row>
    <row r="7726" spans="1:8" x14ac:dyDescent="0.25">
      <c r="A7726" s="2">
        <v>35.899089908990902</v>
      </c>
      <c r="B7726">
        <v>1.3535282532636349E-6</v>
      </c>
      <c r="C7726">
        <v>1.0421780531332121E-6</v>
      </c>
      <c r="D7726" s="3">
        <v>1.150001422168245E-6</v>
      </c>
      <c r="E7726" s="2">
        <v>25.642207077850646</v>
      </c>
      <c r="F7726" s="2">
        <v>17.949544954495451</v>
      </c>
      <c r="G7726" s="3">
        <v>2.9493638903669903E-6</v>
      </c>
      <c r="H7726" s="3">
        <v>1.0828226026109079E-5</v>
      </c>
    </row>
    <row r="7727" spans="1:8" x14ac:dyDescent="0.25">
      <c r="A7727" s="2">
        <v>35.903090309030901</v>
      </c>
      <c r="B7727">
        <v>1.353989845592393E-6</v>
      </c>
      <c r="C7727">
        <v>1.0424986162681461E-6</v>
      </c>
      <c r="D7727" s="3">
        <v>1.150462828739776E-6</v>
      </c>
      <c r="E7727" s="2">
        <v>25.645064506450645</v>
      </c>
      <c r="F7727" s="2">
        <v>17.951545154515451</v>
      </c>
      <c r="G7727" s="3">
        <v>2.9502710840388535E-6</v>
      </c>
      <c r="H7727" s="3">
        <v>1.0831918764739144E-5</v>
      </c>
    </row>
    <row r="7728" spans="1:8" x14ac:dyDescent="0.25">
      <c r="A7728" s="2">
        <v>35.907090709070907</v>
      </c>
      <c r="B7728">
        <v>1.3544515438824421E-6</v>
      </c>
      <c r="C7728">
        <v>1.0428192422726399E-6</v>
      </c>
      <c r="D7728" s="3">
        <v>1.150924368999062E-6</v>
      </c>
      <c r="E7728" s="2">
        <v>25.64792193505065</v>
      </c>
      <c r="F7728" s="2">
        <v>17.953545354535454</v>
      </c>
      <c r="G7728" s="3">
        <v>2.9511784556315712E-6</v>
      </c>
      <c r="H7728" s="3">
        <v>1.0835612351059537E-5</v>
      </c>
    </row>
    <row r="7729" spans="1:8" x14ac:dyDescent="0.25">
      <c r="A7729" s="2">
        <v>35.911091109110913</v>
      </c>
      <c r="B7729">
        <v>1.3549133481462949E-6</v>
      </c>
      <c r="C7729">
        <v>1.043139931152018E-6</v>
      </c>
      <c r="D7729" s="3">
        <v>1.1513860429699331E-6</v>
      </c>
      <c r="E7729" s="2">
        <v>25.650779363650653</v>
      </c>
      <c r="F7729" s="2">
        <v>17.955545554555457</v>
      </c>
      <c r="G7729" s="3">
        <v>2.9520860051602108E-6</v>
      </c>
      <c r="H7729" s="3">
        <v>1.083930678517036E-5</v>
      </c>
    </row>
    <row r="7730" spans="1:8" x14ac:dyDescent="0.25">
      <c r="A7730" s="2">
        <v>35.915091509150912</v>
      </c>
      <c r="B7730">
        <v>1.355375258396468E-6</v>
      </c>
      <c r="C7730">
        <v>1.043460682911603E-6</v>
      </c>
      <c r="D7730" s="3">
        <v>1.1518478506762269E-6</v>
      </c>
      <c r="E7730" s="2">
        <v>25.653636792250651</v>
      </c>
      <c r="F7730" s="2">
        <v>17.957545754575456</v>
      </c>
      <c r="G7730" s="3">
        <v>2.9529937326398369E-6</v>
      </c>
      <c r="H7730" s="3">
        <v>1.0843002067171744E-5</v>
      </c>
    </row>
    <row r="7731" spans="1:8" x14ac:dyDescent="0.25">
      <c r="A7731" s="2">
        <v>35.919091909190918</v>
      </c>
      <c r="B7731">
        <v>1.3558372746454769E-6</v>
      </c>
      <c r="C7731">
        <v>1.0437814975567189E-6</v>
      </c>
      <c r="D7731" s="3">
        <v>1.1523097921417809E-6</v>
      </c>
      <c r="E7731" s="2">
        <v>25.656494220850657</v>
      </c>
      <c r="F7731" s="2">
        <v>17.959545954595459</v>
      </c>
      <c r="G7731" s="3">
        <v>2.9539016380855148E-6</v>
      </c>
      <c r="H7731" s="3">
        <v>1.0846698197163815E-5</v>
      </c>
    </row>
    <row r="7732" spans="1:8" x14ac:dyDescent="0.25">
      <c r="A7732" s="2">
        <v>35.923092309230917</v>
      </c>
      <c r="B7732">
        <v>1.356299396905835E-6</v>
      </c>
      <c r="C7732">
        <v>1.044102375092689E-6</v>
      </c>
      <c r="D7732" s="3">
        <v>1.152771867390434E-6</v>
      </c>
      <c r="E7732" s="2">
        <v>25.659351649450656</v>
      </c>
      <c r="F7732" s="2">
        <v>17.961546154615458</v>
      </c>
      <c r="G7732" s="3">
        <v>2.9548097215123102E-6</v>
      </c>
      <c r="H7732" s="3">
        <v>1.085039517524668E-5</v>
      </c>
    </row>
    <row r="7733" spans="1:8" x14ac:dyDescent="0.25">
      <c r="A7733" s="2">
        <v>35.927092709270923</v>
      </c>
      <c r="B7733">
        <v>1.356761625190058E-6</v>
      </c>
      <c r="C7733">
        <v>1.0444233155248361E-6</v>
      </c>
      <c r="D7733" s="3">
        <v>1.1532340764460251E-6</v>
      </c>
      <c r="E7733" s="2">
        <v>25.662209078050662</v>
      </c>
      <c r="F7733" s="2">
        <v>17.963546354635461</v>
      </c>
      <c r="G7733" s="3">
        <v>2.9557179829352863E-6</v>
      </c>
      <c r="H7733" s="3">
        <v>1.0854093001520464E-5</v>
      </c>
    </row>
    <row r="7734" spans="1:8" x14ac:dyDescent="0.25">
      <c r="A7734" s="2">
        <v>35.931093109310943</v>
      </c>
      <c r="B7734">
        <v>1.3572239595106629E-6</v>
      </c>
      <c r="C7734">
        <v>1.0447443188584839E-6</v>
      </c>
      <c r="D7734" s="3">
        <v>1.1536964193323989E-6</v>
      </c>
      <c r="E7734" s="2">
        <v>25.665066506650675</v>
      </c>
      <c r="F7734" s="2">
        <v>17.965546554655472</v>
      </c>
      <c r="G7734" s="3">
        <v>2.9566264223695098E-6</v>
      </c>
      <c r="H7734" s="3">
        <v>1.0857791676085303E-5</v>
      </c>
    </row>
    <row r="7735" spans="1:8" x14ac:dyDescent="0.25">
      <c r="A7735" s="2">
        <v>35.935093509350928</v>
      </c>
      <c r="B7735">
        <v>1.3576863998801619E-6</v>
      </c>
      <c r="C7735">
        <v>1.0450653850989541E-6</v>
      </c>
      <c r="D7735" s="3">
        <v>1.1541588960733951E-6</v>
      </c>
      <c r="E7735" s="2">
        <v>25.667923935250663</v>
      </c>
      <c r="F7735" s="2">
        <v>17.967546754675464</v>
      </c>
      <c r="G7735" s="3">
        <v>2.95753503983004E-6</v>
      </c>
      <c r="H7735" s="3">
        <v>1.0861491199041295E-5</v>
      </c>
    </row>
    <row r="7736" spans="1:8" x14ac:dyDescent="0.25">
      <c r="A7736" s="2">
        <v>35.939093909390941</v>
      </c>
      <c r="B7736">
        <v>1.358148946311074E-6</v>
      </c>
      <c r="C7736">
        <v>1.0453865142515719E-6</v>
      </c>
      <c r="D7736" s="3">
        <v>1.154621506692863E-6</v>
      </c>
      <c r="E7736" s="2">
        <v>25.670781363850672</v>
      </c>
      <c r="F7736" s="2">
        <v>17.96954695469547</v>
      </c>
      <c r="G7736" s="3">
        <v>2.9584438353319486E-6</v>
      </c>
      <c r="H7736" s="3">
        <v>1.0865191570488592E-5</v>
      </c>
    </row>
    <row r="7737" spans="1:8" x14ac:dyDescent="0.25">
      <c r="A7737" s="2">
        <v>35.943094309430947</v>
      </c>
      <c r="B7737">
        <v>1.358611598815912E-6</v>
      </c>
      <c r="C7737">
        <v>1.045707706321657E-6</v>
      </c>
      <c r="D7737" s="3">
        <v>1.1550842512146469E-6</v>
      </c>
      <c r="E7737" s="2">
        <v>25.673638792450678</v>
      </c>
      <c r="F7737" s="2">
        <v>17.971547154715473</v>
      </c>
      <c r="G7737" s="3">
        <v>2.9593528088902891E-6</v>
      </c>
      <c r="H7737" s="3">
        <v>1.0868892790527296E-5</v>
      </c>
    </row>
    <row r="7738" spans="1:8" x14ac:dyDescent="0.25">
      <c r="A7738" s="2">
        <v>35.947094709470953</v>
      </c>
      <c r="B7738">
        <v>1.3590743574071919E-6</v>
      </c>
      <c r="C7738">
        <v>1.046028961314534E-6</v>
      </c>
      <c r="D7738" s="3">
        <v>1.1555471296625951E-6</v>
      </c>
      <c r="E7738" s="2">
        <v>25.676496221050684</v>
      </c>
      <c r="F7738" s="2">
        <v>17.973547354735476</v>
      </c>
      <c r="G7738" s="3">
        <v>2.9602619605201311E-6</v>
      </c>
      <c r="H7738" s="3">
        <v>1.0872594859257535E-5</v>
      </c>
    </row>
    <row r="7739" spans="1:8" x14ac:dyDescent="0.25">
      <c r="A7739" s="2">
        <v>35.951095109510952</v>
      </c>
      <c r="B7739">
        <v>1.35953722209743E-6</v>
      </c>
      <c r="C7739">
        <v>1.0463502792355249E-6</v>
      </c>
      <c r="D7739" s="3">
        <v>1.156010142060558E-6</v>
      </c>
      <c r="E7739" s="2">
        <v>25.679353649650682</v>
      </c>
      <c r="F7739" s="2">
        <v>17.975547554755476</v>
      </c>
      <c r="G7739" s="3">
        <v>2.9611712902365356E-6</v>
      </c>
      <c r="H7739" s="3">
        <v>1.087629777677944E-5</v>
      </c>
    </row>
    <row r="7740" spans="1:8" x14ac:dyDescent="0.25">
      <c r="A7740" s="2">
        <v>35.955095509550958</v>
      </c>
      <c r="B7740">
        <v>1.360000192899143E-6</v>
      </c>
      <c r="C7740">
        <v>1.0466716600899511E-6</v>
      </c>
      <c r="D7740" s="3">
        <v>1.1564732884323891E-6</v>
      </c>
      <c r="E7740" s="2">
        <v>25.682211078250685</v>
      </c>
      <c r="F7740" s="2">
        <v>17.977547754775479</v>
      </c>
      <c r="G7740" s="3">
        <v>2.9620807980545616E-6</v>
      </c>
      <c r="H7740" s="3">
        <v>1.0880001543193144E-5</v>
      </c>
    </row>
    <row r="7741" spans="1:8" x14ac:dyDescent="0.25">
      <c r="A7741" s="2">
        <v>35.959095909590957</v>
      </c>
      <c r="B7741">
        <v>1.3604632698248449E-6</v>
      </c>
      <c r="C7741">
        <v>1.0469931038831349E-6</v>
      </c>
      <c r="D7741" s="3">
        <v>1.1569365688019379E-6</v>
      </c>
      <c r="E7741" s="2">
        <v>25.685068506850683</v>
      </c>
      <c r="F7741" s="2">
        <v>17.979547954795478</v>
      </c>
      <c r="G7741" s="3">
        <v>2.962990483989272E-6</v>
      </c>
      <c r="H7741" s="3">
        <v>1.0883706158598759E-5</v>
      </c>
    </row>
    <row r="7742" spans="1:8" x14ac:dyDescent="0.25">
      <c r="A7742" s="2">
        <v>35.963096309630963</v>
      </c>
      <c r="B7742">
        <v>1.360926452887054E-6</v>
      </c>
      <c r="C7742">
        <v>1.0473146106203991E-6</v>
      </c>
      <c r="D7742" s="3">
        <v>1.1573999831930621E-6</v>
      </c>
      <c r="E7742" s="2">
        <v>25.687925935450689</v>
      </c>
      <c r="F7742" s="2">
        <v>17.981548154815481</v>
      </c>
      <c r="G7742" s="3">
        <v>2.9639003480557294E-6</v>
      </c>
      <c r="H7742" s="3">
        <v>1.0887411623096432E-5</v>
      </c>
    </row>
    <row r="7743" spans="1:8" x14ac:dyDescent="0.25">
      <c r="A7743" s="2">
        <v>35.967096709670969</v>
      </c>
      <c r="B7743">
        <v>1.361389742098284E-6</v>
      </c>
      <c r="C7743">
        <v>1.0476361803070639E-6</v>
      </c>
      <c r="D7743" s="3">
        <v>1.1578635316296171E-6</v>
      </c>
      <c r="E7743" s="2">
        <v>25.690783364050695</v>
      </c>
      <c r="F7743" s="2">
        <v>17.983548354835484</v>
      </c>
      <c r="G7743" s="3">
        <v>2.9648103902689912E-6</v>
      </c>
      <c r="H7743" s="3">
        <v>1.0891117936786272E-5</v>
      </c>
    </row>
    <row r="7744" spans="1:8" x14ac:dyDescent="0.25">
      <c r="A7744" s="2">
        <v>35.971097109710968</v>
      </c>
      <c r="B7744">
        <v>1.3618531374710511E-6</v>
      </c>
      <c r="C7744">
        <v>1.0479578129484531E-6</v>
      </c>
      <c r="D7744" s="3">
        <v>1.1583272141354601E-6</v>
      </c>
      <c r="E7744" s="2">
        <v>25.693640792650694</v>
      </c>
      <c r="F7744" s="2">
        <v>17.985548554855484</v>
      </c>
      <c r="G7744" s="3">
        <v>2.9657206106441222E-6</v>
      </c>
      <c r="H7744" s="3">
        <v>1.0894825099768409E-5</v>
      </c>
    </row>
    <row r="7745" spans="1:8" x14ac:dyDescent="0.25">
      <c r="A7745" s="2">
        <v>35.975097509750967</v>
      </c>
      <c r="B7745">
        <v>1.362316639017873E-6</v>
      </c>
      <c r="C7745">
        <v>1.0482795085498859E-6</v>
      </c>
      <c r="D7745" s="3">
        <v>1.158791030734452E-6</v>
      </c>
      <c r="E7745" s="2">
        <v>25.696498221250692</v>
      </c>
      <c r="F7745" s="2">
        <v>17.987548754875483</v>
      </c>
      <c r="G7745" s="3">
        <v>2.9666310091961773E-6</v>
      </c>
      <c r="H7745" s="3">
        <v>1.0898533112142984E-5</v>
      </c>
    </row>
    <row r="7746" spans="1:8" x14ac:dyDescent="0.25">
      <c r="A7746" s="2">
        <v>35.97909790979098</v>
      </c>
      <c r="B7746">
        <v>1.3627802467512659E-6</v>
      </c>
      <c r="C7746">
        <v>1.048601267116686E-6</v>
      </c>
      <c r="D7746" s="3">
        <v>1.1592549814504539E-6</v>
      </c>
      <c r="E7746" s="2">
        <v>25.699355649850702</v>
      </c>
      <c r="F7746" s="2">
        <v>17.98954895489549</v>
      </c>
      <c r="G7746" s="3">
        <v>2.9675415859402218E-6</v>
      </c>
      <c r="H7746" s="3">
        <v>1.0902241974010128E-5</v>
      </c>
    </row>
    <row r="7747" spans="1:8" x14ac:dyDescent="0.25">
      <c r="A7747" s="2">
        <v>35.983098309830979</v>
      </c>
      <c r="B7747">
        <v>1.363243960683745E-6</v>
      </c>
      <c r="C7747">
        <v>1.0489230886541719E-6</v>
      </c>
      <c r="D7747" s="3">
        <v>1.159719066307326E-6</v>
      </c>
      <c r="E7747" s="2">
        <v>25.702213078450701</v>
      </c>
      <c r="F7747" s="2">
        <v>17.991549154915489</v>
      </c>
      <c r="G7747" s="3">
        <v>2.9684523408913065E-6</v>
      </c>
      <c r="H7747" s="3">
        <v>1.090595168546996E-5</v>
      </c>
    </row>
    <row r="7748" spans="1:8" x14ac:dyDescent="0.25">
      <c r="A7748" s="2">
        <v>35.987098709870992</v>
      </c>
      <c r="B7748">
        <v>1.363707780827828E-6</v>
      </c>
      <c r="C7748">
        <v>1.0492449731676681E-6</v>
      </c>
      <c r="D7748" s="3">
        <v>1.1601832853289369E-6</v>
      </c>
      <c r="E7748" s="2">
        <v>25.70507050705071</v>
      </c>
      <c r="F7748" s="2">
        <v>17.993549354935496</v>
      </c>
      <c r="G7748" s="3">
        <v>2.9693632740645006E-6</v>
      </c>
      <c r="H7748" s="3">
        <v>1.0909662246622624E-5</v>
      </c>
    </row>
    <row r="7749" spans="1:8" x14ac:dyDescent="0.25">
      <c r="A7749" s="2">
        <v>35.991099109910991</v>
      </c>
      <c r="B7749">
        <v>1.3641717071960301E-6</v>
      </c>
      <c r="C7749">
        <v>1.0495669206624919E-6</v>
      </c>
      <c r="D7749" s="3">
        <v>1.1606476385391481E-6</v>
      </c>
      <c r="E7749" s="2">
        <v>25.707927935650709</v>
      </c>
      <c r="F7749" s="2">
        <v>17.995549554955495</v>
      </c>
      <c r="G7749" s="3">
        <v>2.9702743854748521E-6</v>
      </c>
      <c r="H7749" s="3">
        <v>1.0913373657568241E-5</v>
      </c>
    </row>
    <row r="7750" spans="1:8" x14ac:dyDescent="0.25">
      <c r="A7750" s="2">
        <v>35.995099509950997</v>
      </c>
      <c r="B7750">
        <v>1.364635739800869E-6</v>
      </c>
      <c r="C7750">
        <v>1.049888931143966E-6</v>
      </c>
      <c r="D7750" s="3">
        <v>1.1611121259618301E-6</v>
      </c>
      <c r="E7750" s="2">
        <v>25.710785364250714</v>
      </c>
      <c r="F7750" s="2">
        <v>17.997549754975498</v>
      </c>
      <c r="G7750" s="3">
        <v>2.9711856751374242E-6</v>
      </c>
      <c r="H7750" s="3">
        <v>1.0917085918406952E-5</v>
      </c>
    </row>
    <row r="7751" spans="1:8" x14ac:dyDescent="0.25">
      <c r="A7751" s="2">
        <v>35.999099909991003</v>
      </c>
      <c r="B7751">
        <v>1.3650998786548601E-6</v>
      </c>
      <c r="C7751">
        <v>1.0502110046174121E-6</v>
      </c>
      <c r="D7751" s="3">
        <v>1.16157674762085E-6</v>
      </c>
      <c r="E7751" s="2">
        <v>25.713642792850717</v>
      </c>
      <c r="F7751" s="2">
        <v>17.999549954995501</v>
      </c>
      <c r="G7751" s="3">
        <v>2.9720971430672762E-6</v>
      </c>
      <c r="H7751" s="3">
        <v>1.0920799029238881E-5</v>
      </c>
    </row>
    <row r="7752" spans="1:8" x14ac:dyDescent="0.25">
      <c r="A7752" s="2">
        <v>36.003100310031002</v>
      </c>
      <c r="B7752">
        <v>1.365564123770522E-6</v>
      </c>
      <c r="C7752">
        <v>1.0505331410881479E-6</v>
      </c>
      <c r="D7752" s="3">
        <v>1.16204150354008E-6</v>
      </c>
      <c r="E7752" s="2">
        <v>25.716500221450715</v>
      </c>
      <c r="F7752" s="2">
        <v>18.001550155015501</v>
      </c>
      <c r="G7752" s="3">
        <v>2.9730087892794588E-6</v>
      </c>
      <c r="H7752" s="3">
        <v>1.0924512990164176E-5</v>
      </c>
    </row>
    <row r="7753" spans="1:8" x14ac:dyDescent="0.25">
      <c r="A7753" s="2">
        <v>36.007100710071008</v>
      </c>
      <c r="B7753">
        <v>1.36602847516037E-6</v>
      </c>
      <c r="C7753">
        <v>1.050855340561496E-6</v>
      </c>
      <c r="D7753" s="3">
        <v>1.1625063937433909E-6</v>
      </c>
      <c r="E7753" s="2">
        <v>25.719357650050721</v>
      </c>
      <c r="F7753" s="2">
        <v>18.003550355035504</v>
      </c>
      <c r="G7753" s="3">
        <v>2.9739206137890338E-6</v>
      </c>
      <c r="H7753" s="3">
        <v>1.092822780128296E-5</v>
      </c>
    </row>
    <row r="7754" spans="1:8" x14ac:dyDescent="0.25">
      <c r="A7754" s="2">
        <v>36.011101110111007</v>
      </c>
      <c r="B7754">
        <v>1.3664929328369221E-6</v>
      </c>
      <c r="C7754">
        <v>1.051177603042776E-6</v>
      </c>
      <c r="D7754" s="3">
        <v>1.162971418254659E-6</v>
      </c>
      <c r="E7754" s="2">
        <v>25.72221507865072</v>
      </c>
      <c r="F7754" s="2">
        <v>18.005550555055503</v>
      </c>
      <c r="G7754" s="3">
        <v>2.974832616611056E-6</v>
      </c>
      <c r="H7754" s="3">
        <v>1.0931943462695377E-5</v>
      </c>
    </row>
    <row r="7755" spans="1:8" x14ac:dyDescent="0.25">
      <c r="A7755" s="2">
        <v>36.015101510151013</v>
      </c>
      <c r="B7755">
        <v>1.366957496812694E-6</v>
      </c>
      <c r="C7755">
        <v>1.0514999285373071E-6</v>
      </c>
      <c r="D7755" s="3">
        <v>1.163436577097756E-6</v>
      </c>
      <c r="E7755" s="2">
        <v>25.725072507250726</v>
      </c>
      <c r="F7755" s="2">
        <v>18.007550755075506</v>
      </c>
      <c r="G7755" s="3">
        <v>2.9757447977605792E-6</v>
      </c>
      <c r="H7755" s="3">
        <v>1.0935659974501552E-5</v>
      </c>
    </row>
    <row r="7756" spans="1:8" x14ac:dyDescent="0.25">
      <c r="A7756" s="2">
        <v>36.019101910191019</v>
      </c>
      <c r="B7756">
        <v>1.3674221671002049E-6</v>
      </c>
      <c r="C7756">
        <v>1.0518223170504109E-6</v>
      </c>
      <c r="D7756" s="3">
        <v>1.163901870296563E-6</v>
      </c>
      <c r="E7756" s="2">
        <v>25.727929935850728</v>
      </c>
      <c r="F7756" s="2">
        <v>18.009550955095509</v>
      </c>
      <c r="G7756" s="3">
        <v>2.9766571572526629E-6</v>
      </c>
      <c r="H7756" s="3">
        <v>1.0939377336801639E-5</v>
      </c>
    </row>
    <row r="7757" spans="1:8" x14ac:dyDescent="0.25">
      <c r="A7757" s="2">
        <v>36.023102310231017</v>
      </c>
      <c r="B7757">
        <v>1.367886943711971E-6</v>
      </c>
      <c r="C7757">
        <v>1.052144768587407E-6</v>
      </c>
      <c r="D7757" s="3">
        <v>1.1643672978749559E-6</v>
      </c>
      <c r="E7757" s="2">
        <v>25.730787364450727</v>
      </c>
      <c r="F7757" s="2">
        <v>18.011551155115509</v>
      </c>
      <c r="G7757" s="3">
        <v>2.9775696951023618E-6</v>
      </c>
      <c r="H7757" s="3">
        <v>1.0943095549695768E-5</v>
      </c>
    </row>
    <row r="7758" spans="1:8" x14ac:dyDescent="0.25">
      <c r="A7758" s="2">
        <v>36.027102710271024</v>
      </c>
      <c r="B7758">
        <v>1.3683518266605089E-6</v>
      </c>
      <c r="C7758">
        <v>1.0524672831536129E-6</v>
      </c>
      <c r="D7758" s="3">
        <v>1.164832859856815E-6</v>
      </c>
      <c r="E7758" s="2">
        <v>25.733644793050733</v>
      </c>
      <c r="F7758" s="2">
        <v>18.013551355135512</v>
      </c>
      <c r="G7758" s="3">
        <v>2.9784824113247247E-6</v>
      </c>
      <c r="H7758" s="3">
        <v>1.0946814613284071E-5</v>
      </c>
    </row>
    <row r="7759" spans="1:8" x14ac:dyDescent="0.25">
      <c r="A7759" s="2">
        <v>36.03110311031103</v>
      </c>
      <c r="B7759">
        <v>1.3688168159583369E-6</v>
      </c>
      <c r="C7759">
        <v>1.052789860754351E-6</v>
      </c>
      <c r="D7759" s="3">
        <v>1.165298556266024E-6</v>
      </c>
      <c r="E7759" s="2">
        <v>25.736502221650738</v>
      </c>
      <c r="F7759" s="2">
        <v>18.015551555155515</v>
      </c>
      <c r="G7759" s="3">
        <v>2.9793953059348135E-6</v>
      </c>
      <c r="H7759" s="3">
        <v>1.0950534527666695E-5</v>
      </c>
    </row>
    <row r="7760" spans="1:8" x14ac:dyDescent="0.25">
      <c r="A7760" s="2">
        <v>36.035103510351043</v>
      </c>
      <c r="B7760">
        <v>1.369281911617972E-6</v>
      </c>
      <c r="C7760">
        <v>1.0531125013949381E-6</v>
      </c>
      <c r="D7760" s="3">
        <v>1.165764387126465E-6</v>
      </c>
      <c r="E7760" s="2">
        <v>25.739359650250748</v>
      </c>
      <c r="F7760" s="2">
        <v>18.017551755175521</v>
      </c>
      <c r="G7760" s="3">
        <v>2.9803083789476746E-6</v>
      </c>
      <c r="H7760" s="3">
        <v>1.0954255292943776E-5</v>
      </c>
    </row>
    <row r="7761" spans="1:8" x14ac:dyDescent="0.25">
      <c r="A7761" s="2">
        <v>36.039103910391027</v>
      </c>
      <c r="B7761">
        <v>1.3697471136519311E-6</v>
      </c>
      <c r="C7761">
        <v>1.053435205080695E-6</v>
      </c>
      <c r="D7761" s="3">
        <v>1.1662303524620221E-6</v>
      </c>
      <c r="E7761" s="2">
        <v>25.742217078850736</v>
      </c>
      <c r="F7761" s="2">
        <v>18.019551955195514</v>
      </c>
      <c r="G7761" s="3">
        <v>2.9812216303783669E-6</v>
      </c>
      <c r="H7761" s="3">
        <v>1.0957976909215449E-5</v>
      </c>
    </row>
    <row r="7762" spans="1:8" x14ac:dyDescent="0.25">
      <c r="A7762" s="2">
        <v>36.043104310431048</v>
      </c>
      <c r="B7762">
        <v>1.3702124220727341E-6</v>
      </c>
      <c r="C7762">
        <v>1.0537579718169409E-6</v>
      </c>
      <c r="D7762" s="3">
        <v>1.166696452296585E-6</v>
      </c>
      <c r="E7762" s="2">
        <v>25.745074507450749</v>
      </c>
      <c r="F7762" s="2">
        <v>18.021552155215524</v>
      </c>
      <c r="G7762" s="3">
        <v>2.982135060241943E-6</v>
      </c>
      <c r="H7762" s="3">
        <v>1.0961699376581873E-5</v>
      </c>
    </row>
    <row r="7763" spans="1:8" x14ac:dyDescent="0.25">
      <c r="A7763" s="2">
        <v>36.047104710471046</v>
      </c>
      <c r="B7763">
        <v>1.370677836892895E-6</v>
      </c>
      <c r="C7763">
        <v>1.0540808016089939E-6</v>
      </c>
      <c r="D7763" s="3">
        <v>1.167162686654038E-6</v>
      </c>
      <c r="E7763" s="2">
        <v>25.747931936050747</v>
      </c>
      <c r="F7763" s="2">
        <v>18.023552355235523</v>
      </c>
      <c r="G7763" s="3">
        <v>2.983048668553453E-6</v>
      </c>
      <c r="H7763" s="3">
        <v>1.096542269514316E-5</v>
      </c>
    </row>
    <row r="7764" spans="1:8" x14ac:dyDescent="0.25">
      <c r="A7764" s="2">
        <v>36.051105110511052</v>
      </c>
      <c r="B7764">
        <v>1.3711433581249351E-6</v>
      </c>
      <c r="C7764">
        <v>1.054403694462173E-6</v>
      </c>
      <c r="D7764" s="3">
        <v>1.167629055558273E-6</v>
      </c>
      <c r="E7764" s="2">
        <v>25.750789364650753</v>
      </c>
      <c r="F7764" s="2">
        <v>18.025552555255526</v>
      </c>
      <c r="G7764" s="3">
        <v>2.9839624553279496E-6</v>
      </c>
      <c r="H7764" s="3">
        <v>1.0969146864999481E-5</v>
      </c>
    </row>
    <row r="7765" spans="1:8" x14ac:dyDescent="0.25">
      <c r="A7765" s="2">
        <v>36.055105510551059</v>
      </c>
      <c r="B7765">
        <v>1.371608985781371E-6</v>
      </c>
      <c r="C7765">
        <v>1.0547266503817971E-6</v>
      </c>
      <c r="D7765" s="3">
        <v>1.168095559033181E-6</v>
      </c>
      <c r="E7765" s="2">
        <v>25.753646793250759</v>
      </c>
      <c r="F7765" s="2">
        <v>18.027552755275529</v>
      </c>
      <c r="G7765" s="3">
        <v>2.9848764205804857E-6</v>
      </c>
      <c r="H7765" s="3">
        <v>1.0972871886250968E-5</v>
      </c>
    </row>
    <row r="7766" spans="1:8" x14ac:dyDescent="0.25">
      <c r="A7766" s="2">
        <v>36.059105910591057</v>
      </c>
      <c r="B7766">
        <v>1.3720747198747189E-6</v>
      </c>
      <c r="C7766">
        <v>1.0550496693731851E-6</v>
      </c>
      <c r="D7766" s="3">
        <v>1.168562197102655E-6</v>
      </c>
      <c r="E7766" s="2">
        <v>25.756504221850758</v>
      </c>
      <c r="F7766" s="2">
        <v>18.029552955295529</v>
      </c>
      <c r="G7766" s="3">
        <v>2.985790564326114E-6</v>
      </c>
      <c r="H7766" s="3">
        <v>1.0976597758997751E-5</v>
      </c>
    </row>
    <row r="7767" spans="1:8" x14ac:dyDescent="0.25">
      <c r="A7767" s="2">
        <v>36.063106310631063</v>
      </c>
      <c r="B7767">
        <v>1.3725405604174999E-6</v>
      </c>
      <c r="C7767">
        <v>1.055372751441654E-6</v>
      </c>
      <c r="D7767" s="3">
        <v>1.16902896979059E-6</v>
      </c>
      <c r="E7767" s="2">
        <v>25.75936165045076</v>
      </c>
      <c r="F7767" s="2">
        <v>18.031553155315532</v>
      </c>
      <c r="G7767" s="3">
        <v>2.9867048865798812E-6</v>
      </c>
      <c r="H7767" s="3">
        <v>1.098032448334E-5</v>
      </c>
    </row>
    <row r="7768" spans="1:8" x14ac:dyDescent="0.25">
      <c r="A7768" s="2">
        <v>36.067106710671069</v>
      </c>
      <c r="B7768">
        <v>1.3730065074222309E-6</v>
      </c>
      <c r="C7768">
        <v>1.055695896592524E-6</v>
      </c>
      <c r="D7768" s="3">
        <v>1.1694958771208811E-6</v>
      </c>
      <c r="E7768" s="2">
        <v>25.762219079050766</v>
      </c>
      <c r="F7768" s="2">
        <v>18.033553355335535</v>
      </c>
      <c r="G7768" s="3">
        <v>2.9876193873568428E-6</v>
      </c>
      <c r="H7768" s="3">
        <v>1.0984052059377847E-5</v>
      </c>
    </row>
    <row r="7769" spans="1:8" x14ac:dyDescent="0.25">
      <c r="A7769" s="2">
        <v>36.071107110711068</v>
      </c>
      <c r="B7769">
        <v>1.373472560901429E-6</v>
      </c>
      <c r="C7769">
        <v>1.056019104831111E-6</v>
      </c>
      <c r="D7769" s="3">
        <v>1.169962919117426E-6</v>
      </c>
      <c r="E7769" s="2">
        <v>25.765076507650765</v>
      </c>
      <c r="F7769" s="2">
        <v>18.035553555355534</v>
      </c>
      <c r="G7769" s="3">
        <v>2.9885340666720444E-6</v>
      </c>
      <c r="H7769" s="3">
        <v>1.0987780487211432E-5</v>
      </c>
    </row>
    <row r="7770" spans="1:8" x14ac:dyDescent="0.25">
      <c r="A7770" s="2">
        <v>36.075107510751067</v>
      </c>
      <c r="B7770">
        <v>1.3739387208676141E-6</v>
      </c>
      <c r="C7770">
        <v>1.0563423761627351E-6</v>
      </c>
      <c r="D7770" s="3">
        <v>1.1704300958041251E-6</v>
      </c>
      <c r="E7770" s="2">
        <v>25.767933936250763</v>
      </c>
      <c r="F7770" s="2">
        <v>18.037553755375534</v>
      </c>
      <c r="G7770" s="3">
        <v>2.9894489245405401E-6</v>
      </c>
      <c r="H7770" s="3">
        <v>1.0991509766940913E-5</v>
      </c>
    </row>
    <row r="7771" spans="1:8" x14ac:dyDescent="0.25">
      <c r="A7771" s="2">
        <v>36.07910791079108</v>
      </c>
      <c r="B7771">
        <v>1.374404987333304E-6</v>
      </c>
      <c r="C7771">
        <v>1.0566657105927131E-6</v>
      </c>
      <c r="D7771" s="3">
        <v>1.170897407204879E-6</v>
      </c>
      <c r="E7771" s="2">
        <v>25.770791364850773</v>
      </c>
      <c r="F7771" s="2">
        <v>18.03955395539554</v>
      </c>
      <c r="G7771" s="3">
        <v>2.9903639609773781E-6</v>
      </c>
      <c r="H7771" s="3">
        <v>1.0995239898666432E-5</v>
      </c>
    </row>
    <row r="7772" spans="1:8" x14ac:dyDescent="0.25">
      <c r="A7772" s="2">
        <v>36.083108310831079</v>
      </c>
      <c r="B7772">
        <v>1.3748713603110159E-6</v>
      </c>
      <c r="C7772">
        <v>1.0569891081263619E-6</v>
      </c>
      <c r="D7772" s="3">
        <v>1.171364853343589E-6</v>
      </c>
      <c r="E7772" s="2">
        <v>25.773648793450771</v>
      </c>
      <c r="F7772" s="2">
        <v>18.04155415541554</v>
      </c>
      <c r="G7772" s="3">
        <v>2.9912791759976045E-6</v>
      </c>
      <c r="H7772" s="3">
        <v>1.0998970882488127E-5</v>
      </c>
    </row>
    <row r="7773" spans="1:8" x14ac:dyDescent="0.25">
      <c r="A7773" s="2">
        <v>36.087108710871092</v>
      </c>
      <c r="B7773">
        <v>1.375337839813271E-6</v>
      </c>
      <c r="C7773">
        <v>1.057312568769001E-6</v>
      </c>
      <c r="D7773" s="3">
        <v>1.171832434244162E-6</v>
      </c>
      <c r="E7773" s="2">
        <v>25.776506222050781</v>
      </c>
      <c r="F7773" s="2">
        <v>18.043554355435546</v>
      </c>
      <c r="G7773" s="3">
        <v>2.9921945696162728E-6</v>
      </c>
      <c r="H7773" s="3">
        <v>1.1002702718506168E-5</v>
      </c>
    </row>
    <row r="7774" spans="1:8" x14ac:dyDescent="0.25">
      <c r="A7774" s="2">
        <v>36.091109110911091</v>
      </c>
      <c r="B7774">
        <v>1.375804425852586E-6</v>
      </c>
      <c r="C7774">
        <v>1.0576360925259459E-6</v>
      </c>
      <c r="D7774" s="3">
        <v>1.1723001499305E-6</v>
      </c>
      <c r="E7774" s="2">
        <v>25.77936365065078</v>
      </c>
      <c r="F7774" s="2">
        <v>18.045554555455546</v>
      </c>
      <c r="G7774" s="3">
        <v>2.9931101418484272E-6</v>
      </c>
      <c r="H7774" s="3">
        <v>1.1006435406820688E-5</v>
      </c>
    </row>
    <row r="7775" spans="1:8" x14ac:dyDescent="0.25">
      <c r="A7775" s="2">
        <v>36.09510951095109</v>
      </c>
      <c r="B7775">
        <v>1.376271118441479E-6</v>
      </c>
      <c r="C7775">
        <v>1.057959679402515E-6</v>
      </c>
      <c r="D7775" s="3">
        <v>1.1727680004265109E-6</v>
      </c>
      <c r="E7775" s="2">
        <v>25.782221079250782</v>
      </c>
      <c r="F7775" s="2">
        <v>18.047554755475545</v>
      </c>
      <c r="G7775" s="3">
        <v>2.9940258927091173E-6</v>
      </c>
      <c r="H7775" s="3">
        <v>1.1010168947531832E-5</v>
      </c>
    </row>
    <row r="7776" spans="1:8" x14ac:dyDescent="0.25">
      <c r="A7776" s="2">
        <v>36.099109910991103</v>
      </c>
      <c r="B7776">
        <v>1.3767379175924711E-6</v>
      </c>
      <c r="C7776">
        <v>1.0582833294040251E-6</v>
      </c>
      <c r="D7776" s="3">
        <v>1.173235985756108E-6</v>
      </c>
      <c r="E7776" s="2">
        <v>25.785078507850791</v>
      </c>
      <c r="F7776" s="2">
        <v>18.049554955495552</v>
      </c>
      <c r="G7776" s="3">
        <v>2.9949418222133911E-6</v>
      </c>
      <c r="H7776" s="3">
        <v>1.1013903340739768E-5</v>
      </c>
    </row>
    <row r="7777" spans="1:8" x14ac:dyDescent="0.25">
      <c r="A7777" s="2">
        <v>36.103110311031102</v>
      </c>
      <c r="B7777">
        <v>1.377204823318078E-6</v>
      </c>
      <c r="C7777">
        <v>1.058607042535792E-6</v>
      </c>
      <c r="D7777" s="3">
        <v>1.173704105943196E-6</v>
      </c>
      <c r="E7777" s="2">
        <v>25.78793593645079</v>
      </c>
      <c r="F7777" s="2">
        <v>18.051555155515551</v>
      </c>
      <c r="G7777" s="3">
        <v>2.9958579303762915E-6</v>
      </c>
      <c r="H7777" s="3">
        <v>1.1017638586544624E-5</v>
      </c>
    </row>
    <row r="7778" spans="1:8" x14ac:dyDescent="0.25">
      <c r="A7778" s="2">
        <v>36.107110711071108</v>
      </c>
      <c r="B7778">
        <v>1.377671835630822E-6</v>
      </c>
      <c r="C7778">
        <v>1.058930818803135E-6</v>
      </c>
      <c r="D7778" s="3">
        <v>1.17417236101169E-6</v>
      </c>
      <c r="E7778" s="2">
        <v>25.790793365050792</v>
      </c>
      <c r="F7778" s="2">
        <v>18.053555355535554</v>
      </c>
      <c r="G7778" s="3">
        <v>2.9967742172128719E-6</v>
      </c>
      <c r="H7778" s="3">
        <v>1.1021374685046576E-5</v>
      </c>
    </row>
    <row r="7779" spans="1:8" x14ac:dyDescent="0.25">
      <c r="A7779" s="2">
        <v>36.111111111111107</v>
      </c>
      <c r="B7779">
        <v>1.3781389545432201E-6</v>
      </c>
      <c r="C7779">
        <v>1.059254658211369E-6</v>
      </c>
      <c r="D7779" s="3">
        <v>1.1746407509855039E-6</v>
      </c>
      <c r="E7779" s="2">
        <v>25.793650793650791</v>
      </c>
      <c r="F7779" s="2">
        <v>18.055555555555554</v>
      </c>
      <c r="G7779" s="3">
        <v>2.9976906827381744E-6</v>
      </c>
      <c r="H7779" s="3">
        <v>1.1025111636345761E-5</v>
      </c>
    </row>
    <row r="7780" spans="1:8" x14ac:dyDescent="0.25">
      <c r="A7780" s="2">
        <v>36.115111511151113</v>
      </c>
      <c r="B7780">
        <v>1.3786061800677921E-6</v>
      </c>
      <c r="C7780">
        <v>1.05957856076581E-6</v>
      </c>
      <c r="D7780" s="3">
        <v>1.1751092758885499E-6</v>
      </c>
      <c r="E7780" s="2">
        <v>25.796508222250797</v>
      </c>
      <c r="F7780" s="2">
        <v>18.057555755575557</v>
      </c>
      <c r="G7780" s="3">
        <v>2.9986073269672427E-6</v>
      </c>
      <c r="H7780" s="3">
        <v>1.1028849440542337E-5</v>
      </c>
    </row>
    <row r="7781" spans="1:8" x14ac:dyDescent="0.25">
      <c r="A7781" s="2">
        <v>36.119111911191119</v>
      </c>
      <c r="B7781">
        <v>1.379073512217057E-6</v>
      </c>
      <c r="C7781">
        <v>1.059902526471776E-6</v>
      </c>
      <c r="D7781" s="3">
        <v>1.175577935744749E-6</v>
      </c>
      <c r="E7781" s="2">
        <v>25.799365650850802</v>
      </c>
      <c r="F7781" s="2">
        <v>18.05955595559556</v>
      </c>
      <c r="G7781" s="3">
        <v>2.9995241499151264E-6</v>
      </c>
      <c r="H7781" s="3">
        <v>1.1032588097736456E-5</v>
      </c>
    </row>
    <row r="7782" spans="1:8" x14ac:dyDescent="0.25">
      <c r="A7782" s="2">
        <v>36.123112311231132</v>
      </c>
      <c r="B7782">
        <v>1.3795409510035339E-6</v>
      </c>
      <c r="C7782">
        <v>1.0602265553345819E-6</v>
      </c>
      <c r="D7782" s="3">
        <v>1.1760467305780161E-6</v>
      </c>
      <c r="E7782" s="2">
        <v>25.802223079450812</v>
      </c>
      <c r="F7782" s="2">
        <v>18.061556155615566</v>
      </c>
      <c r="G7782" s="3">
        <v>3.0004411515968668E-6</v>
      </c>
      <c r="H7782" s="3">
        <v>1.1036327608028271E-5</v>
      </c>
    </row>
    <row r="7783" spans="1:8" x14ac:dyDescent="0.25">
      <c r="A7783" s="2">
        <v>36.127112711271117</v>
      </c>
      <c r="B7783">
        <v>1.3800084964397421E-6</v>
      </c>
      <c r="C7783">
        <v>1.060550647359545E-6</v>
      </c>
      <c r="D7783" s="3">
        <v>1.1765156604122731E-6</v>
      </c>
      <c r="E7783" s="2">
        <v>25.8050805080508</v>
      </c>
      <c r="F7783" s="2">
        <v>18.063556355635559</v>
      </c>
      <c r="G7783" s="3">
        <v>3.0013583320275123E-6</v>
      </c>
      <c r="H7783" s="3">
        <v>1.1040067971517936E-5</v>
      </c>
    </row>
    <row r="7784" spans="1:8" x14ac:dyDescent="0.25">
      <c r="A7784" s="2">
        <v>36.13111311131113</v>
      </c>
      <c r="B7784">
        <v>1.380476148538202E-6</v>
      </c>
      <c r="C7784">
        <v>1.060874802551981E-6</v>
      </c>
      <c r="D7784" s="3">
        <v>1.1769847252714409E-6</v>
      </c>
      <c r="E7784" s="2">
        <v>25.807937936650809</v>
      </c>
      <c r="F7784" s="2">
        <v>18.065556555655565</v>
      </c>
      <c r="G7784" s="3">
        <v>3.0022756912221065E-6</v>
      </c>
      <c r="H7784" s="3">
        <v>1.1043809188305616E-5</v>
      </c>
    </row>
    <row r="7785" spans="1:8" x14ac:dyDescent="0.25">
      <c r="A7785" s="2">
        <v>36.135113511351143</v>
      </c>
      <c r="B7785">
        <v>1.380943907311433E-6</v>
      </c>
      <c r="C7785">
        <v>1.0611990209172049E-6</v>
      </c>
      <c r="D7785" s="3">
        <v>1.1774539251794431E-6</v>
      </c>
      <c r="E7785" s="2">
        <v>25.810795365250819</v>
      </c>
      <c r="F7785" s="2">
        <v>18.067556755675572</v>
      </c>
      <c r="G7785" s="3">
        <v>3.0031932291956898E-6</v>
      </c>
      <c r="H7785" s="3">
        <v>1.1047551258491464E-5</v>
      </c>
    </row>
    <row r="7786" spans="1:8" x14ac:dyDescent="0.25">
      <c r="A7786" s="2">
        <v>36.139113911391142</v>
      </c>
      <c r="B7786">
        <v>1.381411772771953E-6</v>
      </c>
      <c r="C7786">
        <v>1.061523302460533E-6</v>
      </c>
      <c r="D7786" s="3">
        <v>1.177923260160203E-6</v>
      </c>
      <c r="E7786" s="2">
        <v>25.813652793850817</v>
      </c>
      <c r="F7786" s="2">
        <v>18.069556955695571</v>
      </c>
      <c r="G7786" s="3">
        <v>3.0041109459633085E-6</v>
      </c>
      <c r="H7786" s="3">
        <v>1.1051294182175624E-5</v>
      </c>
    </row>
    <row r="7787" spans="1:8" x14ac:dyDescent="0.25">
      <c r="A7787" s="2">
        <v>36.143114311431148</v>
      </c>
      <c r="B7787">
        <v>1.3818797449322839E-6</v>
      </c>
      <c r="C7787">
        <v>1.061847647187282E-6</v>
      </c>
      <c r="D7787" s="3">
        <v>1.17839273023765E-6</v>
      </c>
      <c r="E7787" s="2">
        <v>25.816510222450823</v>
      </c>
      <c r="F7787" s="2">
        <v>18.071557155715574</v>
      </c>
      <c r="G7787" s="3">
        <v>3.0050288415400084E-6</v>
      </c>
      <c r="H7787" s="3">
        <v>1.1055037959458271E-5</v>
      </c>
    </row>
    <row r="7788" spans="1:8" x14ac:dyDescent="0.25">
      <c r="A7788" s="2">
        <v>36.147114711471147</v>
      </c>
      <c r="B7788">
        <v>1.3823478238049439E-6</v>
      </c>
      <c r="C7788">
        <v>1.0621720551027649E-6</v>
      </c>
      <c r="D7788" s="3">
        <v>1.1788623354357079E-6</v>
      </c>
      <c r="E7788" s="2">
        <v>25.819367651050822</v>
      </c>
      <c r="F7788" s="2">
        <v>18.073557355735574</v>
      </c>
      <c r="G7788" s="3">
        <v>3.0059469159408248E-6</v>
      </c>
      <c r="H7788" s="3">
        <v>1.1058782590439551E-5</v>
      </c>
    </row>
    <row r="7789" spans="1:8" x14ac:dyDescent="0.25">
      <c r="A7789" s="2">
        <v>36.151115111511153</v>
      </c>
      <c r="B7789">
        <v>1.382816009402453E-6</v>
      </c>
      <c r="C7789">
        <v>1.062496526212299E-6</v>
      </c>
      <c r="D7789" s="3">
        <v>1.179332075778309E-6</v>
      </c>
      <c r="E7789" s="2">
        <v>25.822225079650824</v>
      </c>
      <c r="F7789" s="2">
        <v>18.075557555755577</v>
      </c>
      <c r="G7789" s="3">
        <v>3.0068651691808061E-6</v>
      </c>
      <c r="H7789" s="3">
        <v>1.1062528075219624E-5</v>
      </c>
    </row>
    <row r="7790" spans="1:8" x14ac:dyDescent="0.25">
      <c r="A7790" s="2">
        <v>36.155115511551159</v>
      </c>
      <c r="B7790">
        <v>1.3832843017373329E-6</v>
      </c>
      <c r="C7790">
        <v>1.062821060521199E-6</v>
      </c>
      <c r="D7790" s="3">
        <v>1.1798019512893851E-6</v>
      </c>
      <c r="E7790" s="2">
        <v>25.82508250825083</v>
      </c>
      <c r="F7790" s="2">
        <v>18.07755775577558</v>
      </c>
      <c r="G7790" s="3">
        <v>3.0077836012749934E-6</v>
      </c>
      <c r="H7790" s="3">
        <v>1.1066274413898663E-5</v>
      </c>
    </row>
    <row r="7791" spans="1:8" x14ac:dyDescent="0.25">
      <c r="A7791" s="2">
        <v>36.159115911591158</v>
      </c>
      <c r="B7791">
        <v>1.3837527008221011E-6</v>
      </c>
      <c r="C7791">
        <v>1.063145658034778E-6</v>
      </c>
      <c r="D7791" s="3">
        <v>1.180271961992866E-6</v>
      </c>
      <c r="E7791" s="2">
        <v>25.827939936850829</v>
      </c>
      <c r="F7791" s="2">
        <v>18.079557955795579</v>
      </c>
      <c r="G7791" s="3">
        <v>3.0087022122384216E-6</v>
      </c>
      <c r="H7791" s="3">
        <v>1.1070021606576809E-5</v>
      </c>
    </row>
    <row r="7792" spans="1:8" x14ac:dyDescent="0.25">
      <c r="A7792" s="2">
        <v>36.163116311631157</v>
      </c>
      <c r="B7792">
        <v>1.38422120666928E-6</v>
      </c>
      <c r="C7792">
        <v>1.063470318758353E-6</v>
      </c>
      <c r="D7792" s="3">
        <v>1.1807421079126889E-6</v>
      </c>
      <c r="E7792" s="2">
        <v>25.830797365450827</v>
      </c>
      <c r="F7792" s="2">
        <v>18.081558155815578</v>
      </c>
      <c r="G7792" s="3">
        <v>3.0096210020861391E-6</v>
      </c>
      <c r="H7792" s="3">
        <v>1.107376965335424E-5</v>
      </c>
    </row>
    <row r="7793" spans="1:8" x14ac:dyDescent="0.25">
      <c r="A7793" s="2">
        <v>36.16711671167117</v>
      </c>
      <c r="B7793">
        <v>1.3846898192913881E-6</v>
      </c>
      <c r="C7793">
        <v>1.0637950426972391E-6</v>
      </c>
      <c r="D7793" s="3">
        <v>1.181212389072787E-6</v>
      </c>
      <c r="E7793" s="2">
        <v>25.833654794050837</v>
      </c>
      <c r="F7793" s="2">
        <v>18.083558355835585</v>
      </c>
      <c r="G7793" s="3">
        <v>3.0105399708331867E-6</v>
      </c>
      <c r="H7793" s="3">
        <v>1.1077518554331105E-5</v>
      </c>
    </row>
    <row r="7794" spans="1:8" x14ac:dyDescent="0.25">
      <c r="A7794" s="2">
        <v>36.171117111711169</v>
      </c>
      <c r="B7794">
        <v>1.3851585387009461E-6</v>
      </c>
      <c r="C7794">
        <v>1.064119829856749E-6</v>
      </c>
      <c r="D7794" s="3">
        <v>1.1816828054971E-6</v>
      </c>
      <c r="E7794" s="2">
        <v>25.836512222650835</v>
      </c>
      <c r="F7794" s="2">
        <v>18.085558555855584</v>
      </c>
      <c r="G7794" s="3">
        <v>3.0114591184945995E-6</v>
      </c>
      <c r="H7794" s="3">
        <v>1.1081268309607568E-5</v>
      </c>
    </row>
    <row r="7795" spans="1:8" x14ac:dyDescent="0.25">
      <c r="A7795" s="2">
        <v>36.175117511751168</v>
      </c>
      <c r="B7795">
        <v>1.3856273649104749E-6</v>
      </c>
      <c r="C7795">
        <v>1.0644446802421981E-6</v>
      </c>
      <c r="D7795" s="3">
        <v>1.182153357209565E-6</v>
      </c>
      <c r="E7795" s="2">
        <v>25.839369651250834</v>
      </c>
      <c r="F7795" s="2">
        <v>18.087558755875584</v>
      </c>
      <c r="G7795" s="3">
        <v>3.0123784450854205E-6</v>
      </c>
      <c r="H7795" s="3">
        <v>1.10850189192838E-5</v>
      </c>
    </row>
    <row r="7796" spans="1:8" x14ac:dyDescent="0.25">
      <c r="A7796" s="2">
        <v>36.179117911791181</v>
      </c>
      <c r="B7796">
        <v>1.386096297932496E-6</v>
      </c>
      <c r="C7796">
        <v>1.0647695938589E-6</v>
      </c>
      <c r="D7796" s="3">
        <v>1.1826240442341251E-6</v>
      </c>
      <c r="E7796" s="2">
        <v>25.842227079850844</v>
      </c>
      <c r="F7796" s="2">
        <v>18.08955895589559</v>
      </c>
      <c r="G7796" s="3">
        <v>3.0132979506206871E-6</v>
      </c>
      <c r="H7796" s="3">
        <v>1.1088770383459968E-5</v>
      </c>
    </row>
    <row r="7797" spans="1:8" x14ac:dyDescent="0.25">
      <c r="A7797" s="2">
        <v>36.18311831183118</v>
      </c>
      <c r="B7797">
        <v>1.386565337779526E-6</v>
      </c>
      <c r="C7797">
        <v>1.06509457071217E-6</v>
      </c>
      <c r="D7797" s="3">
        <v>1.18309486659472E-6</v>
      </c>
      <c r="E7797" s="2">
        <v>25.845084508450846</v>
      </c>
      <c r="F7797" s="2">
        <v>18.09155915591559</v>
      </c>
      <c r="G7797" s="3">
        <v>3.0142176351154413E-6</v>
      </c>
      <c r="H7797" s="3">
        <v>1.1092522702236208E-5</v>
      </c>
    </row>
    <row r="7798" spans="1:8" x14ac:dyDescent="0.25">
      <c r="A7798" s="2">
        <v>36.187118711871193</v>
      </c>
      <c r="B7798">
        <v>1.3870344844640899E-6</v>
      </c>
      <c r="C7798">
        <v>1.0654196108073211E-6</v>
      </c>
      <c r="D7798" s="3">
        <v>1.183565824315295E-6</v>
      </c>
      <c r="E7798" s="2">
        <v>25.847941937050855</v>
      </c>
      <c r="F7798" s="2">
        <v>18.093559355935596</v>
      </c>
      <c r="G7798" s="3">
        <v>3.0151374985847187E-6</v>
      </c>
      <c r="H7798" s="3">
        <v>1.109627587571272E-5</v>
      </c>
    </row>
    <row r="7799" spans="1:8" x14ac:dyDescent="0.25">
      <c r="A7799" s="2">
        <v>36.191119111911192</v>
      </c>
      <c r="B7799">
        <v>1.3875037379987071E-6</v>
      </c>
      <c r="C7799">
        <v>1.065744714149668E-6</v>
      </c>
      <c r="D7799" s="3">
        <v>1.184036917419795E-6</v>
      </c>
      <c r="E7799" s="2">
        <v>25.850799365650854</v>
      </c>
      <c r="F7799" s="2">
        <v>18.095559555955596</v>
      </c>
      <c r="G7799" s="3">
        <v>3.0160575410435606E-6</v>
      </c>
      <c r="H7799" s="3">
        <v>1.1100029903989657E-5</v>
      </c>
    </row>
    <row r="7800" spans="1:8" x14ac:dyDescent="0.25">
      <c r="A7800" s="2">
        <v>36.195119511951191</v>
      </c>
      <c r="B7800">
        <v>1.3879730983958959E-6</v>
      </c>
      <c r="C7800">
        <v>1.066069880744524E-6</v>
      </c>
      <c r="D7800" s="3">
        <v>1.184508145932167E-6</v>
      </c>
      <c r="E7800" s="2">
        <v>25.853656794250853</v>
      </c>
      <c r="F7800" s="2">
        <v>18.097559755975595</v>
      </c>
      <c r="G7800" s="3">
        <v>3.0169777625070031E-6</v>
      </c>
      <c r="H7800" s="3">
        <v>1.1103784787167167E-5</v>
      </c>
    </row>
    <row r="7801" spans="1:8" x14ac:dyDescent="0.25">
      <c r="A7801" s="2">
        <v>36.199119911991197</v>
      </c>
      <c r="B7801">
        <v>1.388442565668182E-6</v>
      </c>
      <c r="C7801">
        <v>1.066395110597203E-6</v>
      </c>
      <c r="D7801" s="3">
        <v>1.18497950987636E-6</v>
      </c>
      <c r="E7801" s="2">
        <v>25.856514222850855</v>
      </c>
      <c r="F7801" s="2">
        <v>18.099559955995598</v>
      </c>
      <c r="G7801" s="3">
        <v>3.0178981629900848E-6</v>
      </c>
      <c r="H7801" s="3">
        <v>1.1107540525345456E-5</v>
      </c>
    </row>
    <row r="7802" spans="1:8" x14ac:dyDescent="0.25">
      <c r="A7802" s="2">
        <v>36.203120312031203</v>
      </c>
      <c r="B7802">
        <v>1.3889121398280811E-6</v>
      </c>
      <c r="C7802">
        <v>1.066720403713017E-6</v>
      </c>
      <c r="D7802" s="3">
        <v>1.1854510092763231E-6</v>
      </c>
      <c r="E7802" s="2">
        <v>25.859371651450861</v>
      </c>
      <c r="F7802" s="2">
        <v>18.101560156015601</v>
      </c>
      <c r="G7802" s="3">
        <v>3.018818742507838E-6</v>
      </c>
      <c r="H7802" s="3">
        <v>1.1111297118624648E-5</v>
      </c>
    </row>
    <row r="7803" spans="1:8" x14ac:dyDescent="0.25">
      <c r="A7803" s="2">
        <v>36.207120712071209</v>
      </c>
      <c r="B7803">
        <v>1.3893818208881169E-6</v>
      </c>
      <c r="C7803">
        <v>1.067045760097281E-6</v>
      </c>
      <c r="D7803" s="3">
        <v>1.1859226441560101E-6</v>
      </c>
      <c r="E7803" s="2">
        <v>25.862229080050867</v>
      </c>
      <c r="F7803" s="2">
        <v>18.103560356035604</v>
      </c>
      <c r="G7803" s="3">
        <v>3.0197395010753051E-6</v>
      </c>
      <c r="H7803" s="3">
        <v>1.1115054567104935E-5</v>
      </c>
    </row>
    <row r="7804" spans="1:8" x14ac:dyDescent="0.25">
      <c r="A7804" s="2">
        <v>36.211121112111208</v>
      </c>
      <c r="B7804">
        <v>1.389851608860811E-6</v>
      </c>
      <c r="C7804">
        <v>1.0673711797553081E-6</v>
      </c>
      <c r="D7804" s="3">
        <v>1.186394414539372E-6</v>
      </c>
      <c r="E7804" s="2">
        <v>25.865086508650865</v>
      </c>
      <c r="F7804" s="2">
        <v>18.105560556055604</v>
      </c>
      <c r="G7804" s="3">
        <v>3.020660438707522E-6</v>
      </c>
      <c r="H7804" s="3">
        <v>1.1118812870886488E-5</v>
      </c>
    </row>
    <row r="7805" spans="1:8" x14ac:dyDescent="0.25">
      <c r="A7805" s="2">
        <v>36.215121512151207</v>
      </c>
      <c r="B7805">
        <v>1.390321503758683E-6</v>
      </c>
      <c r="C7805">
        <v>1.06769666269241E-6</v>
      </c>
      <c r="D7805" s="3">
        <v>1.1868663204503641E-6</v>
      </c>
      <c r="E7805" s="2">
        <v>25.867943937250864</v>
      </c>
      <c r="F7805" s="2">
        <v>18.107560756075603</v>
      </c>
      <c r="G7805" s="3">
        <v>3.0215815554195203E-6</v>
      </c>
      <c r="H7805" s="3">
        <v>1.1122572030069464E-5</v>
      </c>
    </row>
    <row r="7806" spans="1:8" x14ac:dyDescent="0.25">
      <c r="A7806" s="2">
        <v>36.21912191219122</v>
      </c>
      <c r="B7806">
        <v>1.390791505594256E-6</v>
      </c>
      <c r="C7806">
        <v>1.068022208913901E-6</v>
      </c>
      <c r="D7806" s="3">
        <v>1.187338361912945E-6</v>
      </c>
      <c r="E7806" s="2">
        <v>25.870801365850873</v>
      </c>
      <c r="F7806" s="2">
        <v>18.10956095609561</v>
      </c>
      <c r="G7806" s="3">
        <v>3.0225028512263396E-6</v>
      </c>
      <c r="H7806" s="3">
        <v>1.1126332044754048E-5</v>
      </c>
    </row>
    <row r="7807" spans="1:8" x14ac:dyDescent="0.25">
      <c r="A7807" s="2">
        <v>36.223122312231233</v>
      </c>
      <c r="B7807">
        <v>1.391261614380051E-6</v>
      </c>
      <c r="C7807">
        <v>1.068347818425092E-6</v>
      </c>
      <c r="D7807" s="3">
        <v>1.187810538951071E-6</v>
      </c>
      <c r="E7807" s="2">
        <v>25.873658794450883</v>
      </c>
      <c r="F7807" s="2">
        <v>18.111561156115616</v>
      </c>
      <c r="G7807" s="3">
        <v>3.0234243261430106E-6</v>
      </c>
      <c r="H7807" s="3">
        <v>1.1130092915040408E-5</v>
      </c>
    </row>
    <row r="7808" spans="1:8" x14ac:dyDescent="0.25">
      <c r="A7808" s="2">
        <v>36.227122712271218</v>
      </c>
      <c r="B7808">
        <v>1.391731830128587E-6</v>
      </c>
      <c r="C7808">
        <v>1.0686734912312971E-6</v>
      </c>
      <c r="D7808" s="3">
        <v>1.1882828515887011E-6</v>
      </c>
      <c r="E7808" s="2">
        <v>25.876516223050871</v>
      </c>
      <c r="F7808" s="2">
        <v>18.113561356135609</v>
      </c>
      <c r="G7808" s="3">
        <v>3.0243459801845709E-6</v>
      </c>
      <c r="H7808" s="3">
        <v>1.1133854641028696E-5</v>
      </c>
    </row>
    <row r="7809" spans="1:8" x14ac:dyDescent="0.25">
      <c r="A7809" s="2">
        <v>36.231123112311231</v>
      </c>
      <c r="B7809">
        <v>1.3922021528523881E-6</v>
      </c>
      <c r="C7809">
        <v>1.068999227337829E-6</v>
      </c>
      <c r="D7809" s="3">
        <v>1.188755299849799E-6</v>
      </c>
      <c r="E7809" s="2">
        <v>25.87937365165088</v>
      </c>
      <c r="F7809" s="2">
        <v>18.115561556155615</v>
      </c>
      <c r="G7809" s="3">
        <v>3.0252678133660564E-6</v>
      </c>
      <c r="H7809" s="3">
        <v>1.1137617222819104E-5</v>
      </c>
    </row>
    <row r="7810" spans="1:8" x14ac:dyDescent="0.25">
      <c r="A7810" s="2">
        <v>36.235123512351237</v>
      </c>
      <c r="B7810">
        <v>1.392672582563976E-6</v>
      </c>
      <c r="C7810">
        <v>1.06932502675E-6</v>
      </c>
      <c r="D7810" s="3">
        <v>1.189227883758326E-6</v>
      </c>
      <c r="E7810" s="2">
        <v>25.882231080250886</v>
      </c>
      <c r="F7810" s="2">
        <v>18.117561756175618</v>
      </c>
      <c r="G7810" s="3">
        <v>3.0261898257025001E-6</v>
      </c>
      <c r="H7810" s="3">
        <v>1.1141380660511808E-5</v>
      </c>
    </row>
    <row r="7811" spans="1:8" x14ac:dyDescent="0.25">
      <c r="A7811" s="2">
        <v>36.239123912391243</v>
      </c>
      <c r="B7811">
        <v>1.39314311927587E-6</v>
      </c>
      <c r="C7811">
        <v>1.0696508894731199E-6</v>
      </c>
      <c r="D7811" s="3">
        <v>1.1897006033382461E-6</v>
      </c>
      <c r="E7811" s="2">
        <v>25.885088508850888</v>
      </c>
      <c r="F7811" s="2">
        <v>18.119561956195621</v>
      </c>
      <c r="G7811" s="3">
        <v>3.0271120172089296E-6</v>
      </c>
      <c r="H7811" s="3">
        <v>1.114514495420696E-5</v>
      </c>
    </row>
    <row r="7812" spans="1:8" x14ac:dyDescent="0.25">
      <c r="A7812" s="2">
        <v>36.243124312431242</v>
      </c>
      <c r="B7812">
        <v>1.393613763000595E-6</v>
      </c>
      <c r="C7812">
        <v>1.0699768155125041E-6</v>
      </c>
      <c r="D7812" s="3">
        <v>1.190173458613526E-6</v>
      </c>
      <c r="E7812" s="2">
        <v>25.887945937450887</v>
      </c>
      <c r="F7812" s="2">
        <v>18.121562156215621</v>
      </c>
      <c r="G7812" s="3">
        <v>3.0280343879003867E-6</v>
      </c>
      <c r="H7812" s="3">
        <v>1.114891010400476E-5</v>
      </c>
    </row>
    <row r="7813" spans="1:8" x14ac:dyDescent="0.25">
      <c r="A7813" s="2">
        <v>36.247124712471248</v>
      </c>
      <c r="B7813">
        <v>1.3940845137506711E-6</v>
      </c>
      <c r="C7813">
        <v>1.070302804873462E-6</v>
      </c>
      <c r="D7813" s="3">
        <v>1.190646449608134E-6</v>
      </c>
      <c r="E7813" s="2">
        <v>25.890803366050893</v>
      </c>
      <c r="F7813" s="2">
        <v>18.123562356235624</v>
      </c>
      <c r="G7813" s="3">
        <v>3.0289569377918976E-6</v>
      </c>
      <c r="H7813" s="3">
        <v>1.1152676110005368E-5</v>
      </c>
    </row>
    <row r="7814" spans="1:8" x14ac:dyDescent="0.25">
      <c r="A7814" s="2">
        <v>36.251125112511247</v>
      </c>
      <c r="B7814">
        <v>1.3945553715386191E-6</v>
      </c>
      <c r="C7814">
        <v>1.070628857561306E-6</v>
      </c>
      <c r="D7814" s="3">
        <v>1.1911195763460379E-6</v>
      </c>
      <c r="E7814" s="2">
        <v>25.893660794650891</v>
      </c>
      <c r="F7814" s="2">
        <v>18.125562556255623</v>
      </c>
      <c r="G7814" s="3">
        <v>3.0298796668984963E-6</v>
      </c>
      <c r="H7814" s="3">
        <v>1.1156442972308953E-5</v>
      </c>
    </row>
    <row r="7815" spans="1:8" x14ac:dyDescent="0.25">
      <c r="A7815" s="2">
        <v>36.25512551255126</v>
      </c>
      <c r="B7815">
        <v>1.395026336376964E-6</v>
      </c>
      <c r="C7815">
        <v>1.070954973581349E-6</v>
      </c>
      <c r="D7815" s="3">
        <v>1.191592838851211E-6</v>
      </c>
      <c r="E7815" s="2">
        <v>25.896518223250901</v>
      </c>
      <c r="F7815" s="2">
        <v>18.12756275627563</v>
      </c>
      <c r="G7815" s="3">
        <v>3.0308025752352176E-6</v>
      </c>
      <c r="H7815" s="3">
        <v>1.1160210691015712E-5</v>
      </c>
    </row>
    <row r="7816" spans="1:8" x14ac:dyDescent="0.25">
      <c r="A7816" s="2">
        <v>36.259125912591259</v>
      </c>
      <c r="B7816">
        <v>1.3954974082782251E-6</v>
      </c>
      <c r="C7816">
        <v>1.0712811529389001E-6</v>
      </c>
      <c r="D7816" s="3">
        <v>1.192066237147622E-6</v>
      </c>
      <c r="E7816" s="2">
        <v>25.8993756518509</v>
      </c>
      <c r="F7816" s="2">
        <v>18.129562956295629</v>
      </c>
      <c r="G7816" s="3">
        <v>3.0317256628170872E-6</v>
      </c>
      <c r="H7816" s="3">
        <v>1.11639792662258E-5</v>
      </c>
    </row>
    <row r="7817" spans="1:8" x14ac:dyDescent="0.25">
      <c r="A7817" s="2">
        <v>36.263126312631258</v>
      </c>
      <c r="B7817">
        <v>1.395968587254927E-6</v>
      </c>
      <c r="C7817">
        <v>1.071607395639273E-6</v>
      </c>
      <c r="D7817" s="3">
        <v>1.192539771259248E-6</v>
      </c>
      <c r="E7817" s="2">
        <v>25.902233080450898</v>
      </c>
      <c r="F7817" s="2">
        <v>18.131563156315629</v>
      </c>
      <c r="G7817" s="3">
        <v>3.0326489296591427E-6</v>
      </c>
      <c r="H7817" s="3">
        <v>1.1167748698039416E-5</v>
      </c>
    </row>
    <row r="7818" spans="1:8" x14ac:dyDescent="0.25">
      <c r="A7818" s="2">
        <v>36.267126712671271</v>
      </c>
      <c r="B7818">
        <v>1.39643987331959E-6</v>
      </c>
      <c r="C7818">
        <v>1.0719337016877781E-6</v>
      </c>
      <c r="D7818" s="3">
        <v>1.1930134412100621E-6</v>
      </c>
      <c r="E7818" s="2">
        <v>25.905090509050908</v>
      </c>
      <c r="F7818" s="2">
        <v>18.133563356335635</v>
      </c>
      <c r="G7818" s="3">
        <v>3.0335723757764119E-6</v>
      </c>
      <c r="H7818" s="3">
        <v>1.117151898655672E-5</v>
      </c>
    </row>
    <row r="7819" spans="1:8" x14ac:dyDescent="0.25">
      <c r="A7819" s="2">
        <v>36.27112711271127</v>
      </c>
      <c r="B7819">
        <v>1.396911266484737E-6</v>
      </c>
      <c r="C7819">
        <v>1.0722600710897249E-6</v>
      </c>
      <c r="D7819" s="3">
        <v>1.193487247024044E-6</v>
      </c>
      <c r="E7819" s="2">
        <v>25.90794793765091</v>
      </c>
      <c r="F7819" s="2">
        <v>18.135563556355635</v>
      </c>
      <c r="G7819" s="3">
        <v>3.0344960011839215E-6</v>
      </c>
      <c r="H7819" s="3">
        <v>1.1175290131877896E-5</v>
      </c>
    </row>
    <row r="7820" spans="1:8" x14ac:dyDescent="0.25">
      <c r="A7820" s="2">
        <v>36.275127512751283</v>
      </c>
      <c r="B7820">
        <v>1.3973827667628909E-6</v>
      </c>
      <c r="C7820">
        <v>1.072586503850427E-6</v>
      </c>
      <c r="D7820" s="3">
        <v>1.1939611887251701E-6</v>
      </c>
      <c r="E7820" s="2">
        <v>25.910805366250919</v>
      </c>
      <c r="F7820" s="2">
        <v>18.137563756375641</v>
      </c>
      <c r="G7820" s="3">
        <v>3.0354198058967084E-6</v>
      </c>
      <c r="H7820" s="3">
        <v>1.1179062134103127E-5</v>
      </c>
    </row>
    <row r="7821" spans="1:8" x14ac:dyDescent="0.25">
      <c r="A7821" s="2">
        <v>36.279127912791282</v>
      </c>
      <c r="B7821">
        <v>1.397854374166575E-6</v>
      </c>
      <c r="C7821">
        <v>1.072912999975193E-6</v>
      </c>
      <c r="D7821" s="3">
        <v>1.194435266337423E-6</v>
      </c>
      <c r="E7821" s="2">
        <v>25.913662794850918</v>
      </c>
      <c r="F7821" s="2">
        <v>18.139563956395641</v>
      </c>
      <c r="G7821" s="3">
        <v>3.0363437899297965E-6</v>
      </c>
      <c r="H7821" s="3">
        <v>1.11828349933326E-5</v>
      </c>
    </row>
    <row r="7822" spans="1:8" x14ac:dyDescent="0.25">
      <c r="A7822" s="2">
        <v>36.28312831283128</v>
      </c>
      <c r="B7822">
        <v>1.3983260887083091E-6</v>
      </c>
      <c r="C7822">
        <v>1.0732395594693331E-6</v>
      </c>
      <c r="D7822" s="3">
        <v>1.194909479884782E-6</v>
      </c>
      <c r="E7822" s="2">
        <v>25.916520223450917</v>
      </c>
      <c r="F7822" s="2">
        <v>18.14156415641564</v>
      </c>
      <c r="G7822" s="3">
        <v>3.0372679532982126E-6</v>
      </c>
      <c r="H7822" s="3">
        <v>1.1186608709666473E-5</v>
      </c>
    </row>
    <row r="7823" spans="1:8" x14ac:dyDescent="0.25">
      <c r="A7823" s="2">
        <v>36.287128712871286</v>
      </c>
      <c r="B7823">
        <v>1.3987979104006189E-6</v>
      </c>
      <c r="C7823">
        <v>1.07356618233816E-6</v>
      </c>
      <c r="D7823" s="3">
        <v>1.195383829391233E-6</v>
      </c>
      <c r="E7823" s="2">
        <v>25.919377652050919</v>
      </c>
      <c r="F7823" s="2">
        <v>18.143564356435643</v>
      </c>
      <c r="G7823" s="3">
        <v>3.0381922960169932E-6</v>
      </c>
      <c r="H7823" s="3">
        <v>1.1190383283204952E-5</v>
      </c>
    </row>
    <row r="7824" spans="1:8" x14ac:dyDescent="0.25">
      <c r="A7824" s="2">
        <v>36.291129112911293</v>
      </c>
      <c r="B7824">
        <v>1.3992698392560259E-6</v>
      </c>
      <c r="C7824">
        <v>1.0738928685869841E-6</v>
      </c>
      <c r="D7824" s="3">
        <v>1.195858314880761E-6</v>
      </c>
      <c r="E7824" s="2">
        <v>25.922235080650925</v>
      </c>
      <c r="F7824" s="2">
        <v>18.145564556455646</v>
      </c>
      <c r="G7824" s="3">
        <v>3.039116818101165E-6</v>
      </c>
      <c r="H7824" s="3">
        <v>1.1194158714048207E-5</v>
      </c>
    </row>
    <row r="7825" spans="1:8" x14ac:dyDescent="0.25">
      <c r="A7825" s="2">
        <v>36.295129512951291</v>
      </c>
      <c r="B7825">
        <v>1.3997418752870519E-6</v>
      </c>
      <c r="C7825">
        <v>1.0742196182211121E-6</v>
      </c>
      <c r="D7825" s="3">
        <v>1.1963329363773499E-6</v>
      </c>
      <c r="E7825" s="2">
        <v>25.925092509250923</v>
      </c>
      <c r="F7825" s="2">
        <v>18.147564756475646</v>
      </c>
      <c r="G7825" s="3">
        <v>3.0400415195657473E-6</v>
      </c>
      <c r="H7825" s="3">
        <v>1.1197935002296415E-5</v>
      </c>
    </row>
    <row r="7826" spans="1:8" x14ac:dyDescent="0.25">
      <c r="A7826" s="2">
        <v>36.299129912991297</v>
      </c>
      <c r="B7826">
        <v>1.4002140185062231E-6</v>
      </c>
      <c r="C7826">
        <v>1.074546431245859E-6</v>
      </c>
      <c r="D7826" s="3">
        <v>1.196807693904992E-6</v>
      </c>
      <c r="E7826" s="2">
        <v>25.927949937850929</v>
      </c>
      <c r="F7826" s="2">
        <v>18.149564956495649</v>
      </c>
      <c r="G7826" s="3">
        <v>3.0409664004257809E-6</v>
      </c>
      <c r="H7826" s="3">
        <v>1.1201712148049785E-5</v>
      </c>
    </row>
    <row r="7827" spans="1:8" x14ac:dyDescent="0.25">
      <c r="A7827" s="2">
        <v>36.303130313031303</v>
      </c>
      <c r="B7827">
        <v>1.4006862689260589E-6</v>
      </c>
      <c r="C7827">
        <v>1.0748733076665299E-6</v>
      </c>
      <c r="D7827" s="3">
        <v>1.1972825874876731E-6</v>
      </c>
      <c r="E7827" s="2">
        <v>25.930807366450932</v>
      </c>
      <c r="F7827" s="2">
        <v>18.151565156515652</v>
      </c>
      <c r="G7827" s="3">
        <v>3.0418914606962797E-6</v>
      </c>
      <c r="H7827" s="3">
        <v>1.1205490151408472E-5</v>
      </c>
    </row>
    <row r="7828" spans="1:8" x14ac:dyDescent="0.25">
      <c r="A7828" s="2">
        <v>36.307130713071302</v>
      </c>
      <c r="B7828">
        <v>1.4011586265590829E-6</v>
      </c>
      <c r="C7828">
        <v>1.075200247488438E-6</v>
      </c>
      <c r="D7828" s="3">
        <v>1.197757617149386E-6</v>
      </c>
      <c r="E7828" s="2">
        <v>25.93366479505093</v>
      </c>
      <c r="F7828" s="2">
        <v>18.153565356535651</v>
      </c>
      <c r="G7828" s="3">
        <v>3.0428167003922795E-6</v>
      </c>
      <c r="H7828" s="3">
        <v>1.1209269012472663E-5</v>
      </c>
    </row>
    <row r="7829" spans="1:8" x14ac:dyDescent="0.25">
      <c r="A7829" s="2">
        <v>36.311131113111323</v>
      </c>
      <c r="B7829">
        <v>1.4016310914178219E-6</v>
      </c>
      <c r="C7829">
        <v>1.0755272507168919E-6</v>
      </c>
      <c r="D7829" s="3">
        <v>1.198232782914127E-6</v>
      </c>
      <c r="E7829" s="2">
        <v>25.936522223650947</v>
      </c>
      <c r="F7829" s="2">
        <v>18.155565556555661</v>
      </c>
      <c r="G7829" s="3">
        <v>3.0437421195288041E-6</v>
      </c>
      <c r="H7829" s="3">
        <v>1.1213048731342576E-5</v>
      </c>
    </row>
    <row r="7830" spans="1:8" x14ac:dyDescent="0.25">
      <c r="A7830" s="2">
        <v>36.315131513151307</v>
      </c>
      <c r="B7830">
        <v>1.402103663514795E-6</v>
      </c>
      <c r="C7830">
        <v>1.0758543173572001E-6</v>
      </c>
      <c r="D7830" s="3">
        <v>1.1987080848058859E-6</v>
      </c>
      <c r="E7830" s="2">
        <v>25.939379652250935</v>
      </c>
      <c r="F7830" s="2">
        <v>18.157565756575654</v>
      </c>
      <c r="G7830" s="3">
        <v>3.0446677181208761E-6</v>
      </c>
      <c r="H7830" s="3">
        <v>1.121682930811836E-5</v>
      </c>
    </row>
    <row r="7831" spans="1:8" x14ac:dyDescent="0.25">
      <c r="A7831" s="2">
        <v>36.31913191319132</v>
      </c>
      <c r="B7831">
        <v>1.4025763428625269E-6</v>
      </c>
      <c r="C7831">
        <v>1.076181447414674E-6</v>
      </c>
      <c r="D7831" s="3">
        <v>1.199183522848662E-6</v>
      </c>
      <c r="E7831" s="2">
        <v>25.942237080850944</v>
      </c>
      <c r="F7831" s="2">
        <v>18.15956595659566</v>
      </c>
      <c r="G7831" s="3">
        <v>3.0455934961835273E-6</v>
      </c>
      <c r="H7831" s="3">
        <v>1.1220610742900216E-5</v>
      </c>
    </row>
    <row r="7832" spans="1:8" x14ac:dyDescent="0.25">
      <c r="A7832" s="2">
        <v>36.323132313231334</v>
      </c>
      <c r="B7832">
        <v>1.403049129473542E-6</v>
      </c>
      <c r="C7832">
        <v>1.0765086408946209E-6</v>
      </c>
      <c r="D7832" s="3">
        <v>1.1996590970664511E-6</v>
      </c>
      <c r="E7832" s="2">
        <v>25.945094509450954</v>
      </c>
      <c r="F7832" s="2">
        <v>18.161566156615667</v>
      </c>
      <c r="G7832" s="3">
        <v>3.0465194537317773E-6</v>
      </c>
      <c r="H7832" s="3">
        <v>1.1224393035788336E-5</v>
      </c>
    </row>
    <row r="7833" spans="1:8" x14ac:dyDescent="0.25">
      <c r="A7833" s="2">
        <v>36.327132713271332</v>
      </c>
      <c r="B7833">
        <v>1.4035220233603621E-6</v>
      </c>
      <c r="C7833">
        <v>1.0768358978023499E-6</v>
      </c>
      <c r="D7833" s="3">
        <v>1.200134807483253E-6</v>
      </c>
      <c r="E7833" s="2">
        <v>25.947951938050952</v>
      </c>
      <c r="F7833" s="2">
        <v>18.163566356635666</v>
      </c>
      <c r="G7833" s="3">
        <v>3.0474455907806504E-6</v>
      </c>
      <c r="H7833" s="3">
        <v>1.1228176186882896E-5</v>
      </c>
    </row>
    <row r="7834" spans="1:8" x14ac:dyDescent="0.25">
      <c r="A7834" s="2">
        <v>36.331133113311331</v>
      </c>
      <c r="B7834">
        <v>1.403995024535512E-6</v>
      </c>
      <c r="C7834">
        <v>1.0771632181431721E-6</v>
      </c>
      <c r="D7834" s="3">
        <v>1.200610654123071E-6</v>
      </c>
      <c r="E7834" s="2">
        <v>25.950809366650951</v>
      </c>
      <c r="F7834" s="2">
        <v>18.165566556655666</v>
      </c>
      <c r="G7834" s="3">
        <v>3.0483719073451771E-6</v>
      </c>
      <c r="H7834" s="3">
        <v>1.1231960196284096E-5</v>
      </c>
    </row>
    <row r="7835" spans="1:8" x14ac:dyDescent="0.25">
      <c r="A7835" s="2">
        <v>36.335133513351337</v>
      </c>
      <c r="B7835">
        <v>1.404468133011516E-6</v>
      </c>
      <c r="C7835">
        <v>1.0774906019223941E-6</v>
      </c>
      <c r="D7835" s="3">
        <v>1.2010866370099049E-6</v>
      </c>
      <c r="E7835" s="2">
        <v>25.953666795250957</v>
      </c>
      <c r="F7835" s="2">
        <v>18.167566756675669</v>
      </c>
      <c r="G7835" s="3">
        <v>3.0492984034403754E-6</v>
      </c>
      <c r="H7835" s="3">
        <v>1.1235745064092128E-5</v>
      </c>
    </row>
    <row r="7836" spans="1:8" x14ac:dyDescent="0.25">
      <c r="A7836" s="2">
        <v>36.339133913391343</v>
      </c>
      <c r="B7836">
        <v>1.4049413488008961E-6</v>
      </c>
      <c r="C7836">
        <v>1.077818049145325E-6</v>
      </c>
      <c r="D7836" s="3">
        <v>1.201562756167759E-6</v>
      </c>
      <c r="E7836" s="2">
        <v>25.956524223850963</v>
      </c>
      <c r="F7836" s="2">
        <v>18.169566956695672</v>
      </c>
      <c r="G7836" s="3">
        <v>3.0502250790812699E-6</v>
      </c>
      <c r="H7836" s="3">
        <v>1.1239530790407169E-5</v>
      </c>
    </row>
    <row r="7837" spans="1:8" x14ac:dyDescent="0.25">
      <c r="A7837" s="2">
        <v>36.343134313431342</v>
      </c>
      <c r="B7837">
        <v>1.405414671916177E-6</v>
      </c>
      <c r="C7837">
        <v>1.078145559817274E-6</v>
      </c>
      <c r="D7837" s="3">
        <v>1.2020390116206399E-6</v>
      </c>
      <c r="E7837" s="2">
        <v>25.959381652450961</v>
      </c>
      <c r="F7837" s="2">
        <v>18.171567156715671</v>
      </c>
      <c r="G7837" s="3">
        <v>3.0511519342828857E-6</v>
      </c>
      <c r="H7837" s="3">
        <v>1.1243317375329416E-5</v>
      </c>
    </row>
    <row r="7838" spans="1:8" x14ac:dyDescent="0.25">
      <c r="A7838" s="2">
        <v>36.347134713471348</v>
      </c>
      <c r="B7838">
        <v>1.405888102369884E-6</v>
      </c>
      <c r="C7838">
        <v>1.07847313394355E-6</v>
      </c>
      <c r="D7838" s="3">
        <v>1.2025154033925559E-6</v>
      </c>
      <c r="E7838" s="2">
        <v>25.962239081050964</v>
      </c>
      <c r="F7838" s="2">
        <v>18.173567356735674</v>
      </c>
      <c r="G7838" s="3">
        <v>3.0520789690602467E-6</v>
      </c>
      <c r="H7838" s="3">
        <v>1.1247104818959072E-5</v>
      </c>
    </row>
    <row r="7839" spans="1:8" x14ac:dyDescent="0.25">
      <c r="A7839" s="2">
        <v>36.351135113511347</v>
      </c>
      <c r="B7839">
        <v>1.4063616401745381E-6</v>
      </c>
      <c r="C7839">
        <v>1.078800771529459E-6</v>
      </c>
      <c r="D7839" s="3">
        <v>1.2029919315075129E-6</v>
      </c>
      <c r="E7839" s="2">
        <v>25.965096509650962</v>
      </c>
      <c r="F7839" s="2">
        <v>18.175567556755674</v>
      </c>
      <c r="G7839" s="3">
        <v>3.053006183428369E-6</v>
      </c>
      <c r="H7839" s="3">
        <v>1.1250893121396305E-5</v>
      </c>
    </row>
    <row r="7840" spans="1:8" x14ac:dyDescent="0.25">
      <c r="A7840" s="2">
        <v>36.35513551355136</v>
      </c>
      <c r="B7840">
        <v>1.406835285342667E-6</v>
      </c>
      <c r="C7840">
        <v>1.0791284725803111E-6</v>
      </c>
      <c r="D7840" s="3">
        <v>1.203468595989525E-6</v>
      </c>
      <c r="E7840" s="2">
        <v>25.967953938250972</v>
      </c>
      <c r="F7840" s="2">
        <v>18.17756775677568</v>
      </c>
      <c r="G7840" s="3">
        <v>3.0539335774022803E-6</v>
      </c>
      <c r="H7840" s="3">
        <v>1.1254682282741336E-5</v>
      </c>
    </row>
    <row r="7841" spans="1:8" x14ac:dyDescent="0.25">
      <c r="A7841" s="2">
        <v>36.359135913591359</v>
      </c>
      <c r="B7841">
        <v>1.4073090378867909E-6</v>
      </c>
      <c r="C7841">
        <v>1.0794562371014131E-6</v>
      </c>
      <c r="D7841" s="3">
        <v>1.2039453968626009E-6</v>
      </c>
      <c r="E7841" s="2">
        <v>25.970811366850974</v>
      </c>
      <c r="F7841" s="2">
        <v>18.17956795679568</v>
      </c>
      <c r="G7841" s="3">
        <v>3.0548611509969994E-6</v>
      </c>
      <c r="H7841" s="3">
        <v>1.1258472303094327E-5</v>
      </c>
    </row>
    <row r="7842" spans="1:8" x14ac:dyDescent="0.25">
      <c r="A7842" s="2">
        <v>36.363136313631358</v>
      </c>
      <c r="B7842">
        <v>1.407782897819436E-6</v>
      </c>
      <c r="C7842">
        <v>1.079784065098073E-6</v>
      </c>
      <c r="D7842" s="3">
        <v>1.204422334150756E-6</v>
      </c>
      <c r="E7842" s="2">
        <v>25.973668795450973</v>
      </c>
      <c r="F7842" s="2">
        <v>18.181568156815679</v>
      </c>
      <c r="G7842" s="3">
        <v>3.0557889042275465E-6</v>
      </c>
      <c r="H7842" s="3">
        <v>1.1262263182555488E-5</v>
      </c>
    </row>
    <row r="7843" spans="1:8" x14ac:dyDescent="0.25">
      <c r="A7843" s="2">
        <v>36.367136713671371</v>
      </c>
      <c r="B7843">
        <v>1.408256865153129E-6</v>
      </c>
      <c r="C7843">
        <v>1.0801119565756E-6</v>
      </c>
      <c r="D7843" s="3">
        <v>1.2048994078780059E-6</v>
      </c>
      <c r="E7843" s="2">
        <v>25.976526224050982</v>
      </c>
      <c r="F7843" s="2">
        <v>18.183568356835686</v>
      </c>
      <c r="G7843" s="3">
        <v>3.0567168371089478E-6</v>
      </c>
      <c r="H7843" s="3">
        <v>1.1266054921225032E-5</v>
      </c>
    </row>
    <row r="7844" spans="1:8" x14ac:dyDescent="0.25">
      <c r="A7844" s="2">
        <v>36.37113711371137</v>
      </c>
      <c r="B7844">
        <v>1.4087309399003899E-6</v>
      </c>
      <c r="C7844">
        <v>1.080439911539299E-6</v>
      </c>
      <c r="D7844" s="3">
        <v>1.205376618068366E-6</v>
      </c>
      <c r="E7844" s="2">
        <v>25.979383652650981</v>
      </c>
      <c r="F7844" s="2">
        <v>18.185568556855685</v>
      </c>
      <c r="G7844" s="3">
        <v>3.0576449496562164E-6</v>
      </c>
      <c r="H7844" s="3">
        <v>1.126984751920312E-5</v>
      </c>
    </row>
    <row r="7845" spans="1:8" x14ac:dyDescent="0.25">
      <c r="A7845" s="2">
        <v>36.375137513751383</v>
      </c>
      <c r="B7845">
        <v>1.4092051220737471E-6</v>
      </c>
      <c r="C7845">
        <v>1.0807679299944799E-6</v>
      </c>
      <c r="D7845" s="3">
        <v>1.205853964745856E-6</v>
      </c>
      <c r="E7845" s="2">
        <v>25.98224108125099</v>
      </c>
      <c r="F7845" s="2">
        <v>18.187568756875692</v>
      </c>
      <c r="G7845" s="3">
        <v>3.0585732418843783E-6</v>
      </c>
      <c r="H7845" s="3">
        <v>1.1273640976589977E-5</v>
      </c>
    </row>
    <row r="7846" spans="1:8" x14ac:dyDescent="0.25">
      <c r="A7846" s="2">
        <v>36.379137913791382</v>
      </c>
      <c r="B7846">
        <v>1.4096794116857229E-6</v>
      </c>
      <c r="C7846">
        <v>1.0810960119464489E-6</v>
      </c>
      <c r="D7846" s="3">
        <v>1.2063314479344951E-6</v>
      </c>
      <c r="E7846" s="2">
        <v>25.985098509850989</v>
      </c>
      <c r="F7846" s="2">
        <v>18.189568956895691</v>
      </c>
      <c r="G7846" s="3">
        <v>3.0595017138084505E-6</v>
      </c>
      <c r="H7846" s="3">
        <v>1.1277435293485783E-5</v>
      </c>
    </row>
    <row r="7847" spans="1:8" x14ac:dyDescent="0.25">
      <c r="A7847" s="2">
        <v>36.383138313831381</v>
      </c>
      <c r="B7847">
        <v>1.4101538087488419E-6</v>
      </c>
      <c r="C7847">
        <v>1.0814241574005119E-6</v>
      </c>
      <c r="D7847" s="3">
        <v>1.206809067658304E-6</v>
      </c>
      <c r="E7847" s="2">
        <v>25.987955938450988</v>
      </c>
      <c r="F7847" s="2">
        <v>18.191569156915691</v>
      </c>
      <c r="G7847" s="3">
        <v>3.0604303654434487E-6</v>
      </c>
      <c r="H7847" s="3">
        <v>1.1281230469990735E-5</v>
      </c>
    </row>
    <row r="7848" spans="1:8" x14ac:dyDescent="0.25">
      <c r="A7848" s="2">
        <v>36.387138713871387</v>
      </c>
      <c r="B7848">
        <v>1.4106283132756311E-6</v>
      </c>
      <c r="C7848">
        <v>1.081752366361978E-6</v>
      </c>
      <c r="D7848" s="3">
        <v>1.207286823941309E-6</v>
      </c>
      <c r="E7848" s="2">
        <v>25.990813367050993</v>
      </c>
      <c r="F7848" s="2">
        <v>18.193569356935694</v>
      </c>
      <c r="G7848" s="3">
        <v>3.0613591968043978E-6</v>
      </c>
      <c r="H7848" s="3">
        <v>1.1285026506205049E-5</v>
      </c>
    </row>
    <row r="7849" spans="1:8" x14ac:dyDescent="0.25">
      <c r="A7849" s="2">
        <v>36.391139113911393</v>
      </c>
      <c r="B7849">
        <v>1.4111029252786121E-6</v>
      </c>
      <c r="C7849">
        <v>1.0820806388361531E-6</v>
      </c>
      <c r="D7849" s="3">
        <v>1.207764716807532E-6</v>
      </c>
      <c r="E7849" s="2">
        <v>25.993670795650996</v>
      </c>
      <c r="F7849" s="2">
        <v>18.195569556955697</v>
      </c>
      <c r="G7849" s="3">
        <v>3.0622882079063134E-6</v>
      </c>
      <c r="H7849" s="3">
        <v>1.1288823402228896E-5</v>
      </c>
    </row>
    <row r="7850" spans="1:8" x14ac:dyDescent="0.25">
      <c r="A7850" s="2">
        <v>36.395139513951392</v>
      </c>
      <c r="B7850">
        <v>1.4115776447703121E-6</v>
      </c>
      <c r="C7850">
        <v>1.0824089748283429E-6</v>
      </c>
      <c r="D7850" s="3">
        <v>1.2082427462809989E-6</v>
      </c>
      <c r="E7850" s="2">
        <v>25.996528224250994</v>
      </c>
      <c r="F7850" s="2">
        <v>18.197569756975696</v>
      </c>
      <c r="G7850" s="3">
        <v>3.0632173987642105E-6</v>
      </c>
      <c r="H7850" s="3">
        <v>1.1292621158162496E-5</v>
      </c>
    </row>
    <row r="7851" spans="1:8" x14ac:dyDescent="0.25">
      <c r="A7851" s="2">
        <v>36.399139913991398</v>
      </c>
      <c r="B7851">
        <v>1.4120524717632559E-6</v>
      </c>
      <c r="C7851">
        <v>1.0827373743438561E-6</v>
      </c>
      <c r="D7851" s="3">
        <v>1.2087209123857401E-6</v>
      </c>
      <c r="E7851" s="2">
        <v>25.999385652851</v>
      </c>
      <c r="F7851" s="2">
        <v>18.199569956995699</v>
      </c>
      <c r="G7851" s="3">
        <v>3.0641467693931128E-6</v>
      </c>
      <c r="H7851" s="3">
        <v>1.1296419774106048E-5</v>
      </c>
    </row>
    <row r="7852" spans="1:8" x14ac:dyDescent="0.25">
      <c r="A7852" s="2">
        <v>36.403140314031397</v>
      </c>
      <c r="B7852">
        <v>1.412527406269968E-6</v>
      </c>
      <c r="C7852">
        <v>1.083065837387998E-6</v>
      </c>
      <c r="D7852" s="3">
        <v>1.2091992151457831E-6</v>
      </c>
      <c r="E7852" s="2">
        <v>26.002243081450999</v>
      </c>
      <c r="F7852" s="2">
        <v>18.201570157015698</v>
      </c>
      <c r="G7852" s="3">
        <v>3.0650763198080341E-6</v>
      </c>
      <c r="H7852" s="3">
        <v>1.1300219250159744E-5</v>
      </c>
    </row>
    <row r="7853" spans="1:8" x14ac:dyDescent="0.25">
      <c r="A7853" s="2">
        <v>36.407140714071403</v>
      </c>
      <c r="B7853">
        <v>1.4130024483029729E-6</v>
      </c>
      <c r="C7853">
        <v>1.0833943639660729E-6</v>
      </c>
      <c r="D7853" s="3">
        <v>1.209677654585159E-6</v>
      </c>
      <c r="E7853" s="2">
        <v>26.005100510051005</v>
      </c>
      <c r="F7853" s="2">
        <v>18.203570357035701</v>
      </c>
      <c r="G7853" s="3">
        <v>3.0660060500239864E-6</v>
      </c>
      <c r="H7853" s="3">
        <v>1.1304019586423784E-5</v>
      </c>
    </row>
    <row r="7854" spans="1:8" x14ac:dyDescent="0.25">
      <c r="A7854" s="2">
        <v>36.411141114111423</v>
      </c>
      <c r="B7854">
        <v>1.4134775978747989E-6</v>
      </c>
      <c r="C7854">
        <v>1.083722954083391E-6</v>
      </c>
      <c r="D7854" s="3">
        <v>1.210156230727903E-6</v>
      </c>
      <c r="E7854" s="2">
        <v>26.007957938651018</v>
      </c>
      <c r="F7854" s="2">
        <v>18.205570557055712</v>
      </c>
      <c r="G7854" s="3">
        <v>3.0669359600559963E-6</v>
      </c>
      <c r="H7854" s="3">
        <v>1.1307820782998392E-5</v>
      </c>
    </row>
    <row r="7855" spans="1:8" x14ac:dyDescent="0.25">
      <c r="A7855" s="2">
        <v>36.415141514151408</v>
      </c>
      <c r="B7855">
        <v>1.4139528549979681E-6</v>
      </c>
      <c r="C7855">
        <v>1.084051607745255E-6</v>
      </c>
      <c r="D7855" s="3">
        <v>1.210634943598046E-6</v>
      </c>
      <c r="E7855" s="2">
        <v>26.010815367251006</v>
      </c>
      <c r="F7855" s="2">
        <v>18.207570757075704</v>
      </c>
      <c r="G7855" s="3">
        <v>3.0678660499190717E-6</v>
      </c>
      <c r="H7855" s="3">
        <v>1.1311622839983745E-5</v>
      </c>
    </row>
    <row r="7856" spans="1:8" x14ac:dyDescent="0.25">
      <c r="A7856" s="2">
        <v>36.419141914191421</v>
      </c>
      <c r="B7856">
        <v>1.4144282196850061E-6</v>
      </c>
      <c r="C7856">
        <v>1.0843803249569731E-6</v>
      </c>
      <c r="D7856" s="3">
        <v>1.2111137932196249E-6</v>
      </c>
      <c r="E7856" s="2">
        <v>26.013672795851015</v>
      </c>
      <c r="F7856" s="2">
        <v>18.20957095709571</v>
      </c>
      <c r="G7856" s="3">
        <v>3.0687963196282338E-6</v>
      </c>
      <c r="H7856" s="3">
        <v>1.1315425757480049E-5</v>
      </c>
    </row>
    <row r="7857" spans="1:8" x14ac:dyDescent="0.25">
      <c r="A7857" s="2">
        <v>36.423142314231427</v>
      </c>
      <c r="B7857">
        <v>1.4149036919484409E-6</v>
      </c>
      <c r="C7857">
        <v>1.084709105723849E-6</v>
      </c>
      <c r="D7857" s="3">
        <v>1.2115927796166791E-6</v>
      </c>
      <c r="E7857" s="2">
        <v>26.016530224451021</v>
      </c>
      <c r="F7857" s="2">
        <v>18.211571157115714</v>
      </c>
      <c r="G7857" s="3">
        <v>3.0697267691984929E-6</v>
      </c>
      <c r="H7857" s="3">
        <v>1.1319229535587528E-5</v>
      </c>
    </row>
    <row r="7858" spans="1:8" x14ac:dyDescent="0.25">
      <c r="A7858" s="2">
        <v>36.427142714271433</v>
      </c>
      <c r="B7858">
        <v>1.415379271800795E-6</v>
      </c>
      <c r="C7858">
        <v>1.0850379500511879E-6</v>
      </c>
      <c r="D7858" s="3">
        <v>1.2120719028132441E-6</v>
      </c>
      <c r="E7858" s="2">
        <v>26.019387653051027</v>
      </c>
      <c r="F7858" s="2">
        <v>18.213571357135717</v>
      </c>
      <c r="G7858" s="3">
        <v>3.0706573986448618E-6</v>
      </c>
      <c r="H7858" s="3">
        <v>1.132303417440636E-5</v>
      </c>
    </row>
    <row r="7859" spans="1:8" x14ac:dyDescent="0.25">
      <c r="A7859" s="2">
        <v>36.431143114311432</v>
      </c>
      <c r="B7859">
        <v>1.4158549592545959E-6</v>
      </c>
      <c r="C7859">
        <v>1.0853668579442979E-6</v>
      </c>
      <c r="D7859" s="3">
        <v>1.212551162833363E-6</v>
      </c>
      <c r="E7859" s="2">
        <v>26.022245081651025</v>
      </c>
      <c r="F7859" s="2">
        <v>18.215571557155716</v>
      </c>
      <c r="G7859" s="3">
        <v>3.071588207982363E-6</v>
      </c>
      <c r="H7859" s="3">
        <v>1.1326839674036767E-5</v>
      </c>
    </row>
    <row r="7860" spans="1:8" x14ac:dyDescent="0.25">
      <c r="A7860" s="2">
        <v>36.435143514351438</v>
      </c>
      <c r="B7860">
        <v>1.4163307543223689E-6</v>
      </c>
      <c r="C7860">
        <v>1.085695829408483E-6</v>
      </c>
      <c r="D7860" s="3">
        <v>1.213030559701078E-6</v>
      </c>
      <c r="E7860" s="2">
        <v>26.025102510251028</v>
      </c>
      <c r="F7860" s="2">
        <v>18.217571757175719</v>
      </c>
      <c r="G7860" s="3">
        <v>3.0725191972260069E-6</v>
      </c>
      <c r="H7860" s="3">
        <v>1.1330646034578952E-5</v>
      </c>
    </row>
    <row r="7861" spans="1:8" x14ac:dyDescent="0.25">
      <c r="A7861" s="2">
        <v>36.439143914391437</v>
      </c>
      <c r="B7861">
        <v>1.41680665701664E-6</v>
      </c>
      <c r="C7861">
        <v>1.0860248644490469E-6</v>
      </c>
      <c r="D7861" s="3">
        <v>1.21351009344043E-6</v>
      </c>
      <c r="E7861" s="2">
        <v>26.027959938851026</v>
      </c>
      <c r="F7861" s="2">
        <v>18.219571957195718</v>
      </c>
      <c r="G7861" s="3">
        <v>3.0734503663908028E-6</v>
      </c>
      <c r="H7861" s="3">
        <v>1.133445325613312E-5</v>
      </c>
    </row>
    <row r="7862" spans="1:8" x14ac:dyDescent="0.25">
      <c r="A7862" s="2">
        <v>36.443144314431443</v>
      </c>
      <c r="B7862">
        <v>1.417282667349935E-6</v>
      </c>
      <c r="C7862">
        <v>1.0863539630712961E-6</v>
      </c>
      <c r="D7862" s="3">
        <v>1.213989764075468E-6</v>
      </c>
      <c r="E7862" s="2">
        <v>26.030817367451032</v>
      </c>
      <c r="F7862" s="2">
        <v>18.221572157215721</v>
      </c>
      <c r="G7862" s="3">
        <v>3.0743817154917679E-6</v>
      </c>
      <c r="H7862" s="3">
        <v>1.133826133879948E-5</v>
      </c>
    </row>
    <row r="7863" spans="1:8" x14ac:dyDescent="0.25">
      <c r="A7863" s="2">
        <v>36.447144714471449</v>
      </c>
      <c r="B7863">
        <v>1.417758785334781E-6</v>
      </c>
      <c r="C7863">
        <v>1.086683125280536E-6</v>
      </c>
      <c r="D7863" s="3">
        <v>1.2144695716302381E-6</v>
      </c>
      <c r="E7863" s="2">
        <v>26.033674796051038</v>
      </c>
      <c r="F7863" s="2">
        <v>18.223572357235724</v>
      </c>
      <c r="G7863" s="3">
        <v>3.0753132445439169E-6</v>
      </c>
      <c r="H7863" s="3">
        <v>1.1342070282678248E-5</v>
      </c>
    </row>
    <row r="7864" spans="1:8" x14ac:dyDescent="0.25">
      <c r="A7864" s="2">
        <v>36.451145114511448</v>
      </c>
      <c r="B7864">
        <v>1.4182350109837011E-6</v>
      </c>
      <c r="C7864">
        <v>1.08701235108207E-6</v>
      </c>
      <c r="D7864" s="3">
        <v>1.2149495161287859E-6</v>
      </c>
      <c r="E7864" s="2">
        <v>26.036532224651037</v>
      </c>
      <c r="F7864" s="2">
        <v>18.225572557255724</v>
      </c>
      <c r="G7864" s="3">
        <v>3.0762449535622581E-6</v>
      </c>
      <c r="H7864" s="3">
        <v>1.1345880087869608E-5</v>
      </c>
    </row>
    <row r="7865" spans="1:8" x14ac:dyDescent="0.25">
      <c r="A7865" s="2">
        <v>36.455145514551447</v>
      </c>
      <c r="B7865">
        <v>1.418711344309225E-6</v>
      </c>
      <c r="C7865">
        <v>1.0873416404812041E-6</v>
      </c>
      <c r="D7865" s="3">
        <v>1.2154295975951651E-6</v>
      </c>
      <c r="E7865" s="2">
        <v>26.039389653251035</v>
      </c>
      <c r="F7865" s="2">
        <v>18.227572757275723</v>
      </c>
      <c r="G7865" s="3">
        <v>3.0771768425618077E-6</v>
      </c>
      <c r="H7865" s="3">
        <v>1.13496907544738E-5</v>
      </c>
    </row>
    <row r="7866" spans="1:8" x14ac:dyDescent="0.25">
      <c r="A7866" s="2">
        <v>36.45914591459146</v>
      </c>
      <c r="B7866">
        <v>1.419187785323877E-6</v>
      </c>
      <c r="C7866">
        <v>1.0876709934832411E-6</v>
      </c>
      <c r="D7866" s="3">
        <v>1.2159098160534261E-6</v>
      </c>
      <c r="E7866" s="2">
        <v>26.042247081851045</v>
      </c>
      <c r="F7866" s="2">
        <v>18.22957295729573</v>
      </c>
      <c r="G7866" s="3">
        <v>3.0781089115575722E-6</v>
      </c>
      <c r="H7866" s="3">
        <v>1.1353502282591016E-5</v>
      </c>
    </row>
    <row r="7867" spans="1:8" x14ac:dyDescent="0.25">
      <c r="A7867" s="2">
        <v>36.463146314631459</v>
      </c>
      <c r="B7867">
        <v>1.419664334040183E-6</v>
      </c>
      <c r="C7867">
        <v>1.088000410093486E-6</v>
      </c>
      <c r="D7867" s="3">
        <v>1.216390171527621E-6</v>
      </c>
      <c r="E7867" s="2">
        <v>26.045104510451043</v>
      </c>
      <c r="F7867" s="2">
        <v>18.231573157315729</v>
      </c>
      <c r="G7867" s="3">
        <v>3.0790411605645656E-6</v>
      </c>
      <c r="H7867" s="3">
        <v>1.1357314672321464E-5</v>
      </c>
    </row>
    <row r="7868" spans="1:8" x14ac:dyDescent="0.25">
      <c r="A7868" s="2">
        <v>36.467146714671472</v>
      </c>
      <c r="B7868">
        <v>1.420140990470671E-6</v>
      </c>
      <c r="C7868">
        <v>1.0883298903172439E-6</v>
      </c>
      <c r="D7868" s="3">
        <v>1.216870664041806E-6</v>
      </c>
      <c r="E7868" s="2">
        <v>26.047961939051053</v>
      </c>
      <c r="F7868" s="2">
        <v>18.233573357335736</v>
      </c>
      <c r="G7868" s="3">
        <v>3.0799735895978002E-6</v>
      </c>
      <c r="H7868" s="3">
        <v>1.1361127923765368E-5</v>
      </c>
    </row>
    <row r="7869" spans="1:8" x14ac:dyDescent="0.25">
      <c r="A7869" s="2">
        <v>36.471147114711471</v>
      </c>
      <c r="B7869">
        <v>1.420617754627866E-6</v>
      </c>
      <c r="C7869">
        <v>1.088659434159818E-6</v>
      </c>
      <c r="D7869" s="3">
        <v>1.217351293620037E-6</v>
      </c>
      <c r="E7869" s="2">
        <v>26.050819367651052</v>
      </c>
      <c r="F7869" s="2">
        <v>18.235573557355735</v>
      </c>
      <c r="G7869" s="3">
        <v>3.0809061986722852E-6</v>
      </c>
      <c r="H7869" s="3">
        <v>1.1364942037022928E-5</v>
      </c>
    </row>
    <row r="7870" spans="1:8" x14ac:dyDescent="0.25">
      <c r="A7870" s="2">
        <v>36.475147514751477</v>
      </c>
      <c r="B7870">
        <v>1.4210946265242961E-6</v>
      </c>
      <c r="C7870">
        <v>1.088989041626512E-6</v>
      </c>
      <c r="D7870" s="3">
        <v>1.2178320602863719E-6</v>
      </c>
      <c r="E7870" s="2">
        <v>26.053676796251057</v>
      </c>
      <c r="F7870" s="2">
        <v>18.237573757375738</v>
      </c>
      <c r="G7870" s="3">
        <v>3.0818389878030291E-6</v>
      </c>
      <c r="H7870" s="3">
        <v>1.1368757012194368E-5</v>
      </c>
    </row>
    <row r="7871" spans="1:8" x14ac:dyDescent="0.25">
      <c r="A7871" s="2">
        <v>36.479147914791483</v>
      </c>
      <c r="B7871">
        <v>1.421571606172486E-6</v>
      </c>
      <c r="C7871">
        <v>1.0893187127226301E-6</v>
      </c>
      <c r="D7871" s="3">
        <v>1.2183129640648709E-6</v>
      </c>
      <c r="E7871" s="2">
        <v>26.05653422485106</v>
      </c>
      <c r="F7871" s="2">
        <v>18.239573957395741</v>
      </c>
      <c r="G7871" s="3">
        <v>3.082771957005043E-6</v>
      </c>
      <c r="H7871" s="3">
        <v>1.1372572849379888E-5</v>
      </c>
    </row>
    <row r="7872" spans="1:8" x14ac:dyDescent="0.25">
      <c r="A7872" s="2">
        <v>36.483148314831482</v>
      </c>
      <c r="B7872">
        <v>1.4220486935849639E-6</v>
      </c>
      <c r="C7872">
        <v>1.089648447453475E-6</v>
      </c>
      <c r="D7872" s="3">
        <v>1.218794004979594E-6</v>
      </c>
      <c r="E7872" s="2">
        <v>26.059391653451058</v>
      </c>
      <c r="F7872" s="2">
        <v>18.241574157415741</v>
      </c>
      <c r="G7872" s="3">
        <v>3.0837051062933342E-6</v>
      </c>
      <c r="H7872" s="3">
        <v>1.1376389548679712E-5</v>
      </c>
    </row>
    <row r="7873" spans="1:8" x14ac:dyDescent="0.25">
      <c r="A7873" s="2">
        <v>36.487148714871488</v>
      </c>
      <c r="B7873">
        <v>1.422525888774257E-6</v>
      </c>
      <c r="C7873">
        <v>1.089978245824351E-6</v>
      </c>
      <c r="D7873" s="3">
        <v>1.219275183054605E-6</v>
      </c>
      <c r="E7873" s="2">
        <v>26.062249082051064</v>
      </c>
      <c r="F7873" s="2">
        <v>18.243574357435744</v>
      </c>
      <c r="G7873" s="3">
        <v>3.0846384356829134E-6</v>
      </c>
      <c r="H7873" s="3">
        <v>1.1380207110194056E-5</v>
      </c>
    </row>
    <row r="7874" spans="1:8" x14ac:dyDescent="0.25">
      <c r="A7874" s="2">
        <v>36.491149114911487</v>
      </c>
      <c r="B7874">
        <v>1.423003191752891E-6</v>
      </c>
      <c r="C7874">
        <v>1.0903081078405621E-6</v>
      </c>
      <c r="D7874" s="3">
        <v>1.2197564983139679E-6</v>
      </c>
      <c r="E7874" s="2">
        <v>26.065106510651063</v>
      </c>
      <c r="F7874" s="2">
        <v>18.245574557455743</v>
      </c>
      <c r="G7874" s="3">
        <v>3.0855719451887909E-6</v>
      </c>
      <c r="H7874" s="3">
        <v>1.1384025534023128E-5</v>
      </c>
    </row>
    <row r="7875" spans="1:8" x14ac:dyDescent="0.25">
      <c r="A7875" s="2">
        <v>36.495149514951493</v>
      </c>
      <c r="B7875">
        <v>1.4234806025333921E-6</v>
      </c>
      <c r="C7875">
        <v>1.09063803350741E-6</v>
      </c>
      <c r="D7875" s="3">
        <v>1.2202379507817489E-6</v>
      </c>
      <c r="E7875" s="2">
        <v>26.067963939251069</v>
      </c>
      <c r="F7875" s="2">
        <v>18.247574757475746</v>
      </c>
      <c r="G7875" s="3">
        <v>3.0865056348259705E-6</v>
      </c>
      <c r="H7875" s="3">
        <v>1.1387844820267136E-5</v>
      </c>
    </row>
    <row r="7876" spans="1:8" x14ac:dyDescent="0.25">
      <c r="A7876" s="2">
        <v>36.499149914991499</v>
      </c>
      <c r="B7876">
        <v>1.42395812112829E-6</v>
      </c>
      <c r="C7876">
        <v>1.0909680228301991E-6</v>
      </c>
      <c r="D7876" s="3">
        <v>1.2207195404820151E-6</v>
      </c>
      <c r="E7876" s="2">
        <v>26.070821367851071</v>
      </c>
      <c r="F7876" s="2">
        <v>18.249574957495749</v>
      </c>
      <c r="G7876" s="3">
        <v>3.0874395046094635E-6</v>
      </c>
      <c r="H7876" s="3">
        <v>1.139166496902632E-5</v>
      </c>
    </row>
    <row r="7877" spans="1:8" x14ac:dyDescent="0.25">
      <c r="A7877" s="2">
        <v>36.503150315031498</v>
      </c>
      <c r="B7877">
        <v>1.42443574755011E-6</v>
      </c>
      <c r="C7877">
        <v>1.091298075814232E-6</v>
      </c>
      <c r="D7877" s="3">
        <v>1.221201267438835E-6</v>
      </c>
      <c r="E7877" s="2">
        <v>26.07367879645107</v>
      </c>
      <c r="F7877" s="2">
        <v>18.251575157515749</v>
      </c>
      <c r="G7877" s="3">
        <v>3.0883735545542767E-6</v>
      </c>
      <c r="H7877" s="3">
        <v>1.139548598040088E-5</v>
      </c>
    </row>
    <row r="7878" spans="1:8" x14ac:dyDescent="0.25">
      <c r="A7878" s="2">
        <v>36.507150715071496</v>
      </c>
      <c r="B7878">
        <v>1.424913481811379E-6</v>
      </c>
      <c r="C7878">
        <v>1.09162819246481E-6</v>
      </c>
      <c r="D7878" s="3">
        <v>1.22168313167628E-6</v>
      </c>
      <c r="E7878" s="2">
        <v>26.076536225051072</v>
      </c>
      <c r="F7878" s="2">
        <v>18.253575357535748</v>
      </c>
      <c r="G7878" s="3">
        <v>3.0893077846754123E-6</v>
      </c>
      <c r="H7878" s="3">
        <v>1.1399307854491032E-5</v>
      </c>
    </row>
    <row r="7879" spans="1:8" x14ac:dyDescent="0.25">
      <c r="A7879" s="2">
        <v>36.51115111511151</v>
      </c>
      <c r="B7879">
        <v>1.4253913239246259E-6</v>
      </c>
      <c r="C7879">
        <v>1.091958372787238E-6</v>
      </c>
      <c r="D7879" s="3">
        <v>1.2221651332184231E-6</v>
      </c>
      <c r="E7879" s="2">
        <v>26.079393653651081</v>
      </c>
      <c r="F7879" s="2">
        <v>18.255575557555755</v>
      </c>
      <c r="G7879" s="3">
        <v>3.0902421949878835E-6</v>
      </c>
      <c r="H7879" s="3">
        <v>1.1403130591397008E-5</v>
      </c>
    </row>
    <row r="7880" spans="1:8" x14ac:dyDescent="0.25">
      <c r="A7880" s="2">
        <v>36.515151515151523</v>
      </c>
      <c r="B7880">
        <v>1.4258692739023781E-6</v>
      </c>
      <c r="C7880">
        <v>1.0922886167868171E-6</v>
      </c>
      <c r="D7880" s="3">
        <v>1.2226472720893371E-6</v>
      </c>
      <c r="E7880" s="2">
        <v>26.082251082251091</v>
      </c>
      <c r="F7880" s="2">
        <v>18.257575757575761</v>
      </c>
      <c r="G7880" s="3">
        <v>3.0911767855066923E-6</v>
      </c>
      <c r="H7880" s="3">
        <v>1.1406954191219025E-5</v>
      </c>
    </row>
    <row r="7881" spans="1:8" x14ac:dyDescent="0.25">
      <c r="A7881" s="2">
        <v>36.519151915191507</v>
      </c>
      <c r="B7881">
        <v>1.4263473317571609E-6</v>
      </c>
      <c r="C7881">
        <v>1.0926189244688501E-6</v>
      </c>
      <c r="D7881" s="3">
        <v>1.2231295483130971E-6</v>
      </c>
      <c r="E7881" s="2">
        <v>26.085108510851079</v>
      </c>
      <c r="F7881" s="2">
        <v>18.259575957595754</v>
      </c>
      <c r="G7881" s="3">
        <v>3.0921115562468457E-6</v>
      </c>
      <c r="H7881" s="3">
        <v>1.1410778654057287E-5</v>
      </c>
    </row>
    <row r="7882" spans="1:8" x14ac:dyDescent="0.25">
      <c r="A7882" s="2">
        <v>36.523152315231528</v>
      </c>
      <c r="B7882">
        <v>1.426825497501505E-6</v>
      </c>
      <c r="C7882">
        <v>1.0929492958386401E-6</v>
      </c>
      <c r="D7882" s="3">
        <v>1.223611961913782E-6</v>
      </c>
      <c r="E7882" s="2">
        <v>26.087965939451092</v>
      </c>
      <c r="F7882" s="2">
        <v>18.261576157615764</v>
      </c>
      <c r="G7882" s="3">
        <v>3.0930465072233513E-6</v>
      </c>
      <c r="H7882" s="3">
        <v>1.141460398001204E-5</v>
      </c>
    </row>
    <row r="7883" spans="1:8" x14ac:dyDescent="0.25">
      <c r="A7883" s="2">
        <v>36.527152715271527</v>
      </c>
      <c r="B7883">
        <v>1.427303771147934E-6</v>
      </c>
      <c r="C7883">
        <v>1.0932797309014869E-6</v>
      </c>
      <c r="D7883" s="3">
        <v>1.2240945129154669E-6</v>
      </c>
      <c r="E7883" s="2">
        <v>26.09082336805109</v>
      </c>
      <c r="F7883" s="2">
        <v>18.263576357635763</v>
      </c>
      <c r="G7883" s="3">
        <v>3.0939816384512081E-6</v>
      </c>
      <c r="H7883" s="3">
        <v>1.1418430169183472E-5</v>
      </c>
    </row>
    <row r="7884" spans="1:8" x14ac:dyDescent="0.25">
      <c r="A7884" s="2">
        <v>36.531153115311533</v>
      </c>
      <c r="B7884">
        <v>1.4277821527089801E-6</v>
      </c>
      <c r="C7884">
        <v>1.093610229662694E-6</v>
      </c>
      <c r="D7884" s="3">
        <v>1.2245772013422351E-6</v>
      </c>
      <c r="E7884" s="2">
        <v>26.093680796651096</v>
      </c>
      <c r="F7884" s="2">
        <v>18.265576557655766</v>
      </c>
      <c r="G7884" s="3">
        <v>3.0949169499454241E-6</v>
      </c>
      <c r="H7884" s="3">
        <v>1.1422257221671841E-5</v>
      </c>
    </row>
    <row r="7885" spans="1:8" x14ac:dyDescent="0.25">
      <c r="A7885" s="2">
        <v>36.535153515351539</v>
      </c>
      <c r="B7885">
        <v>1.428260642197168E-6</v>
      </c>
      <c r="C7885">
        <v>1.0939407921275629E-6</v>
      </c>
      <c r="D7885" s="3">
        <v>1.225060027218168E-6</v>
      </c>
      <c r="E7885" s="2">
        <v>26.096538225251102</v>
      </c>
      <c r="F7885" s="2">
        <v>18.267576757675769</v>
      </c>
      <c r="G7885" s="3">
        <v>3.095852441721003E-6</v>
      </c>
      <c r="H7885" s="3">
        <v>1.1426085137577344E-5</v>
      </c>
    </row>
    <row r="7886" spans="1:8" x14ac:dyDescent="0.25">
      <c r="A7886" s="2">
        <v>36.539153915391537</v>
      </c>
      <c r="B7886">
        <v>1.4287392396250259E-6</v>
      </c>
      <c r="C7886">
        <v>1.0942714183013961E-6</v>
      </c>
      <c r="D7886" s="3">
        <v>1.2255429905673461E-6</v>
      </c>
      <c r="E7886" s="2">
        <v>26.099395653851101</v>
      </c>
      <c r="F7886" s="2">
        <v>18.269576957695769</v>
      </c>
      <c r="G7886" s="3">
        <v>3.0967881137929509E-6</v>
      </c>
      <c r="H7886" s="3">
        <v>1.1429913917000208E-5</v>
      </c>
    </row>
    <row r="7887" spans="1:8" x14ac:dyDescent="0.25">
      <c r="A7887" s="2">
        <v>36.543154315431543</v>
      </c>
      <c r="B7887">
        <v>1.429217945005083E-6</v>
      </c>
      <c r="C7887">
        <v>1.094602108189493E-6</v>
      </c>
      <c r="D7887" s="3">
        <v>1.2260260914138581E-6</v>
      </c>
      <c r="E7887" s="2">
        <v>26.102253082451103</v>
      </c>
      <c r="F7887" s="2">
        <v>18.271577157715772</v>
      </c>
      <c r="G7887" s="3">
        <v>3.0977239661762653E-6</v>
      </c>
      <c r="H7887" s="3">
        <v>1.1433743560040664E-5</v>
      </c>
    </row>
    <row r="7888" spans="1:8" x14ac:dyDescent="0.25">
      <c r="A7888" s="2">
        <v>36.547154715471549</v>
      </c>
      <c r="B7888">
        <v>1.4296967583498669E-6</v>
      </c>
      <c r="C7888">
        <v>1.0949328617971579E-6</v>
      </c>
      <c r="D7888" s="3">
        <v>1.2265093297817891E-6</v>
      </c>
      <c r="E7888" s="2">
        <v>26.105110511051109</v>
      </c>
      <c r="F7888" s="2">
        <v>18.273577357735775</v>
      </c>
      <c r="G7888" s="3">
        <v>3.0986599988859571E-6</v>
      </c>
      <c r="H7888" s="3">
        <v>1.1437574066798935E-5</v>
      </c>
    </row>
    <row r="7889" spans="1:8" x14ac:dyDescent="0.25">
      <c r="A7889" s="2">
        <v>36.551155115511548</v>
      </c>
      <c r="B7889">
        <v>1.4301756796719049E-6</v>
      </c>
      <c r="C7889">
        <v>1.095263679129689E-6</v>
      </c>
      <c r="D7889" s="3">
        <v>1.2269927056952249E-6</v>
      </c>
      <c r="E7889" s="2">
        <v>26.107967939651108</v>
      </c>
      <c r="F7889" s="2">
        <v>18.275577557755774</v>
      </c>
      <c r="G7889" s="3">
        <v>3.0995962119370199E-6</v>
      </c>
      <c r="H7889" s="3">
        <v>1.1441405437375239E-5</v>
      </c>
    </row>
    <row r="7890" spans="1:8" x14ac:dyDescent="0.25">
      <c r="A7890" s="2">
        <v>36.555155515551547</v>
      </c>
      <c r="B7890">
        <v>1.430654708983726E-6</v>
      </c>
      <c r="C7890">
        <v>1.0955945601923901E-6</v>
      </c>
      <c r="D7890" s="3">
        <v>1.2274762191782591E-6</v>
      </c>
      <c r="E7890" s="2">
        <v>26.110825368251106</v>
      </c>
      <c r="F7890" s="2">
        <v>18.277577757775774</v>
      </c>
      <c r="G7890" s="3">
        <v>3.100532605344464E-6</v>
      </c>
      <c r="H7890" s="3">
        <v>1.1445237671869808E-5</v>
      </c>
    </row>
    <row r="7891" spans="1:8" x14ac:dyDescent="0.25">
      <c r="A7891" s="2">
        <v>36.55915591559156</v>
      </c>
      <c r="B7891">
        <v>1.431133846297859E-6</v>
      </c>
      <c r="C7891">
        <v>1.0959255049905609E-6</v>
      </c>
      <c r="D7891" s="3">
        <v>1.22795987025498E-6</v>
      </c>
      <c r="E7891" s="2">
        <v>26.113682796851116</v>
      </c>
      <c r="F7891" s="2">
        <v>18.27957795779578</v>
      </c>
      <c r="G7891" s="3">
        <v>3.1014691791232873E-6</v>
      </c>
      <c r="H7891" s="3">
        <v>1.1449070770382872E-5</v>
      </c>
    </row>
    <row r="7892" spans="1:8" x14ac:dyDescent="0.25">
      <c r="A7892" s="2">
        <v>36.563156315631559</v>
      </c>
      <c r="B7892">
        <v>1.431613091626831E-6</v>
      </c>
      <c r="C7892">
        <v>1.0962565135295009E-6</v>
      </c>
      <c r="D7892" s="3">
        <v>1.2284436589494811E-6</v>
      </c>
      <c r="E7892" s="2">
        <v>26.116540225451114</v>
      </c>
      <c r="F7892" s="2">
        <v>18.28157815781578</v>
      </c>
      <c r="G7892" s="3">
        <v>3.1024059332884879E-6</v>
      </c>
      <c r="H7892" s="3">
        <v>1.1452904733014648E-5</v>
      </c>
    </row>
    <row r="7893" spans="1:8" x14ac:dyDescent="0.25">
      <c r="A7893" s="2">
        <v>36.567156715671572</v>
      </c>
      <c r="B7893">
        <v>1.4320924449831731E-6</v>
      </c>
      <c r="C7893">
        <v>1.0965875858145149E-6</v>
      </c>
      <c r="D7893" s="3">
        <v>1.228927585285858E-6</v>
      </c>
      <c r="E7893" s="2">
        <v>26.119397654051124</v>
      </c>
      <c r="F7893" s="2">
        <v>18.283578357835786</v>
      </c>
      <c r="G7893" s="3">
        <v>3.1033428678550774E-6</v>
      </c>
      <c r="H7893" s="3">
        <v>1.1456739559865385E-5</v>
      </c>
    </row>
    <row r="7894" spans="1:8" x14ac:dyDescent="0.25">
      <c r="A7894" s="2">
        <v>36.571157115711571</v>
      </c>
      <c r="B7894">
        <v>1.43257190637941E-6</v>
      </c>
      <c r="C7894">
        <v>1.0969187218508991E-6</v>
      </c>
      <c r="D7894" s="3">
        <v>1.2294116492882049E-6</v>
      </c>
      <c r="E7894" s="2">
        <v>26.122255082651122</v>
      </c>
      <c r="F7894" s="2">
        <v>18.285578557855786</v>
      </c>
      <c r="G7894" s="3">
        <v>3.1042799828380443E-6</v>
      </c>
      <c r="H7894" s="3">
        <v>1.146057525103528E-5</v>
      </c>
    </row>
    <row r="7895" spans="1:8" x14ac:dyDescent="0.25">
      <c r="A7895" s="2">
        <v>36.57515751575157</v>
      </c>
      <c r="B7895">
        <v>1.433051475828072E-6</v>
      </c>
      <c r="C7895">
        <v>1.0972499216439551E-6</v>
      </c>
      <c r="D7895" s="3">
        <v>1.2298958509806201E-6</v>
      </c>
      <c r="E7895" s="2">
        <v>26.125112511251125</v>
      </c>
      <c r="F7895" s="2">
        <v>18.287578757875785</v>
      </c>
      <c r="G7895" s="3">
        <v>3.1052172782523931E-6</v>
      </c>
      <c r="H7895" s="3">
        <v>1.1464411806624576E-5</v>
      </c>
    </row>
    <row r="7896" spans="1:8" x14ac:dyDescent="0.25">
      <c r="A7896" s="2">
        <v>36.579157915791583</v>
      </c>
      <c r="B7896">
        <v>1.433531153341689E-6</v>
      </c>
      <c r="C7896">
        <v>1.097581185198984E-6</v>
      </c>
      <c r="D7896" s="3">
        <v>1.230380190387204E-6</v>
      </c>
      <c r="E7896" s="2">
        <v>26.127969939851134</v>
      </c>
      <c r="F7896" s="2">
        <v>18.289578957895792</v>
      </c>
      <c r="G7896" s="3">
        <v>3.1061547541131251E-6</v>
      </c>
      <c r="H7896" s="3">
        <v>1.1468249226733512E-5</v>
      </c>
    </row>
    <row r="7897" spans="1:8" x14ac:dyDescent="0.25">
      <c r="A7897" s="2">
        <v>36.583158315831582</v>
      </c>
      <c r="B7897">
        <v>1.4340109389327881E-6</v>
      </c>
      <c r="C7897">
        <v>1.0979125125212861E-6</v>
      </c>
      <c r="D7897" s="3">
        <v>1.2308646675320551E-6</v>
      </c>
      <c r="E7897" s="2">
        <v>26.130827368451133</v>
      </c>
      <c r="F7897" s="2">
        <v>18.291579157915791</v>
      </c>
      <c r="G7897" s="3">
        <v>3.1070924104352395E-6</v>
      </c>
      <c r="H7897" s="3">
        <v>1.1472087511462305E-5</v>
      </c>
    </row>
    <row r="7898" spans="1:8" x14ac:dyDescent="0.25">
      <c r="A7898" s="2">
        <v>36.587158715871588</v>
      </c>
      <c r="B7898">
        <v>1.4344908326139E-6</v>
      </c>
      <c r="C7898">
        <v>1.09824390361616E-6</v>
      </c>
      <c r="D7898" s="3">
        <v>1.231349282439277E-6</v>
      </c>
      <c r="E7898" s="2">
        <v>26.133684797051135</v>
      </c>
      <c r="F7898" s="2">
        <v>18.293579357935794</v>
      </c>
      <c r="G7898" s="3">
        <v>3.1080302472337327E-6</v>
      </c>
      <c r="H7898" s="3">
        <v>1.14759266609112E-5</v>
      </c>
    </row>
    <row r="7899" spans="1:8" x14ac:dyDescent="0.25">
      <c r="A7899" s="2">
        <v>36.591159115911587</v>
      </c>
      <c r="B7899">
        <v>1.4349708343975521E-6</v>
      </c>
      <c r="C7899">
        <v>1.0985753584889069E-6</v>
      </c>
      <c r="D7899" s="3">
        <v>1.2318340351329739E-6</v>
      </c>
      <c r="E7899" s="2">
        <v>26.136542225651134</v>
      </c>
      <c r="F7899" s="2">
        <v>18.295579557955794</v>
      </c>
      <c r="G7899" s="3">
        <v>3.1089682645236068E-6</v>
      </c>
      <c r="H7899" s="3">
        <v>1.1479766675180416E-5</v>
      </c>
    </row>
    <row r="7900" spans="1:8" x14ac:dyDescent="0.25">
      <c r="A7900" s="2">
        <v>36.595159515951593</v>
      </c>
      <c r="B7900">
        <v>1.4354509442962739E-6</v>
      </c>
      <c r="C7900">
        <v>1.0989068771448259E-6</v>
      </c>
      <c r="D7900" s="3">
        <v>1.23231892563725E-6</v>
      </c>
      <c r="E7900" s="2">
        <v>26.13939965425114</v>
      </c>
      <c r="F7900" s="2">
        <v>18.297579757975797</v>
      </c>
      <c r="G7900" s="3">
        <v>3.1099064623198574E-6</v>
      </c>
      <c r="H7900" s="3">
        <v>1.1483607554370191E-5</v>
      </c>
    </row>
    <row r="7901" spans="1:8" x14ac:dyDescent="0.25">
      <c r="A7901" s="2">
        <v>36.599159915991599</v>
      </c>
      <c r="B7901">
        <v>1.4359311623225951E-6</v>
      </c>
      <c r="C7901">
        <v>1.0992384595892169E-6</v>
      </c>
      <c r="D7901" s="3">
        <v>1.232803953976213E-6</v>
      </c>
      <c r="E7901" s="2">
        <v>26.142257082851145</v>
      </c>
      <c r="F7901" s="2">
        <v>18.2995799579958</v>
      </c>
      <c r="G7901" s="3">
        <v>3.1108448406374842E-6</v>
      </c>
      <c r="H7901" s="3">
        <v>1.1487449298580761E-5</v>
      </c>
    </row>
    <row r="7902" spans="1:8" x14ac:dyDescent="0.25">
      <c r="A7902" s="2">
        <v>36.603160316031612</v>
      </c>
      <c r="B7902">
        <v>1.4364114884890441E-6</v>
      </c>
      <c r="C7902">
        <v>1.09957010582738E-6</v>
      </c>
      <c r="D7902" s="3">
        <v>1.2332891201739719E-6</v>
      </c>
      <c r="E7902" s="2">
        <v>26.145114511451155</v>
      </c>
      <c r="F7902" s="2">
        <v>18.301580158015806</v>
      </c>
      <c r="G7902" s="3">
        <v>3.1117833994914854E-6</v>
      </c>
      <c r="H7902" s="3">
        <v>1.1491291907912353E-5</v>
      </c>
    </row>
    <row r="7903" spans="1:8" x14ac:dyDescent="0.25">
      <c r="A7903" s="2">
        <v>36.607160716071597</v>
      </c>
      <c r="B7903">
        <v>1.4368919228081489E-6</v>
      </c>
      <c r="C7903">
        <v>1.099901815864612E-6</v>
      </c>
      <c r="D7903" s="3">
        <v>1.233774424254636E-6</v>
      </c>
      <c r="E7903" s="2">
        <v>26.147971940051143</v>
      </c>
      <c r="F7903" s="2">
        <v>18.303580358035799</v>
      </c>
      <c r="G7903" s="3">
        <v>3.1127221388968519E-6</v>
      </c>
      <c r="H7903" s="3">
        <v>1.1495135382465191E-5</v>
      </c>
    </row>
    <row r="7904" spans="1:8" x14ac:dyDescent="0.25">
      <c r="A7904" s="2">
        <v>36.61116111611161</v>
      </c>
      <c r="B7904">
        <v>1.4373724652924421E-6</v>
      </c>
      <c r="C7904">
        <v>1.100233589706215E-6</v>
      </c>
      <c r="D7904" s="3">
        <v>1.2342598662423191E-6</v>
      </c>
      <c r="E7904" s="2">
        <v>26.150829368651152</v>
      </c>
      <c r="F7904" s="2">
        <v>18.305580558055805</v>
      </c>
      <c r="G7904" s="3">
        <v>3.1136610588685886E-6</v>
      </c>
      <c r="H7904" s="3">
        <v>1.1498979722339537E-5</v>
      </c>
    </row>
    <row r="7905" spans="1:8" x14ac:dyDescent="0.25">
      <c r="A7905" s="2">
        <v>36.615161516151623</v>
      </c>
      <c r="B7905">
        <v>1.4378531159544521E-6</v>
      </c>
      <c r="C7905">
        <v>1.100565427357486E-6</v>
      </c>
      <c r="D7905" s="3">
        <v>1.234745446161132E-6</v>
      </c>
      <c r="E7905" s="2">
        <v>26.153686797251162</v>
      </c>
      <c r="F7905" s="2">
        <v>18.307580758075812</v>
      </c>
      <c r="G7905" s="3">
        <v>3.1146001594216852E-6</v>
      </c>
      <c r="H7905" s="3">
        <v>1.1502824927635617E-5</v>
      </c>
    </row>
    <row r="7906" spans="1:8" x14ac:dyDescent="0.25">
      <c r="A7906" s="2">
        <v>36.619161916191622</v>
      </c>
      <c r="B7906">
        <v>1.438333874806706E-6</v>
      </c>
      <c r="C7906">
        <v>1.100897328823724E-6</v>
      </c>
      <c r="D7906" s="3">
        <v>1.2352311640351911E-6</v>
      </c>
      <c r="E7906" s="2">
        <v>26.15654422585116</v>
      </c>
      <c r="F7906" s="2">
        <v>18.309580958095811</v>
      </c>
      <c r="G7906" s="3">
        <v>3.1155394405711391E-6</v>
      </c>
      <c r="H7906" s="3">
        <v>1.1506670998453648E-5</v>
      </c>
    </row>
    <row r="7907" spans="1:8" x14ac:dyDescent="0.25">
      <c r="A7907" s="2">
        <v>36.623162316231628</v>
      </c>
      <c r="B7907">
        <v>1.4388147418617369E-6</v>
      </c>
      <c r="C7907">
        <v>1.10122929411023E-6</v>
      </c>
      <c r="D7907" s="3">
        <v>1.235717019888613E-6</v>
      </c>
      <c r="E7907" s="2">
        <v>26.159401654451166</v>
      </c>
      <c r="F7907" s="2">
        <v>18.311581158115814</v>
      </c>
      <c r="G7907" s="3">
        <v>3.116478902331951E-6</v>
      </c>
      <c r="H7907" s="3">
        <v>1.1510517934893895E-5</v>
      </c>
    </row>
    <row r="7908" spans="1:8" x14ac:dyDescent="0.25">
      <c r="A7908" s="2">
        <v>36.627162716271627</v>
      </c>
      <c r="B7908">
        <v>1.4392957171320721E-6</v>
      </c>
      <c r="C7908">
        <v>1.1015613232222999E-6</v>
      </c>
      <c r="D7908" s="3">
        <v>1.2362030137455149E-6</v>
      </c>
      <c r="E7908" s="2">
        <v>26.162259083051165</v>
      </c>
      <c r="F7908" s="2">
        <v>18.313581358135814</v>
      </c>
      <c r="G7908" s="3">
        <v>3.1174185447191089E-6</v>
      </c>
      <c r="H7908" s="3">
        <v>1.1514365737056577E-5</v>
      </c>
    </row>
    <row r="7909" spans="1:8" x14ac:dyDescent="0.25">
      <c r="A7909" s="2">
        <v>36.631163116311633</v>
      </c>
      <c r="B7909">
        <v>1.4397768006302411E-6</v>
      </c>
      <c r="C7909">
        <v>1.1018934161652331E-6</v>
      </c>
      <c r="D7909" s="3">
        <v>1.236689145630017E-6</v>
      </c>
      <c r="E7909" s="2">
        <v>26.165116511651167</v>
      </c>
      <c r="F7909" s="2">
        <v>18.315581558155817</v>
      </c>
      <c r="G7909" s="3">
        <v>3.1183583677476098E-6</v>
      </c>
      <c r="H7909" s="3">
        <v>1.1518214405041929E-5</v>
      </c>
    </row>
    <row r="7910" spans="1:8" x14ac:dyDescent="0.25">
      <c r="A7910" s="2">
        <v>36.635163516351639</v>
      </c>
      <c r="B7910">
        <v>1.4402579923687771E-6</v>
      </c>
      <c r="C7910">
        <v>1.1022255729443291E-6</v>
      </c>
      <c r="D7910" s="3">
        <v>1.237175415566242E-6</v>
      </c>
      <c r="E7910" s="2">
        <v>26.167973940251173</v>
      </c>
      <c r="F7910" s="2">
        <v>18.31758175817582</v>
      </c>
      <c r="G7910" s="3">
        <v>3.1192983714324515E-6</v>
      </c>
      <c r="H7910" s="3">
        <v>1.1522063938950216E-5</v>
      </c>
    </row>
    <row r="7911" spans="1:8" x14ac:dyDescent="0.25">
      <c r="A7911" s="2">
        <v>36.639163916391638</v>
      </c>
      <c r="B7911">
        <v>1.4407392923602061E-6</v>
      </c>
      <c r="C7911">
        <v>1.1025577935648841E-6</v>
      </c>
      <c r="D7911" s="3">
        <v>1.23766182357831E-6</v>
      </c>
      <c r="E7911" s="2">
        <v>26.170831368851172</v>
      </c>
      <c r="F7911" s="2">
        <v>18.319581958195819</v>
      </c>
      <c r="G7911" s="3">
        <v>3.120238555788622E-6</v>
      </c>
      <c r="H7911" s="3">
        <v>1.1525914338881649E-5</v>
      </c>
    </row>
    <row r="7912" spans="1:8" x14ac:dyDescent="0.25">
      <c r="A7912" s="2">
        <v>36.643164316431637</v>
      </c>
      <c r="B7912">
        <v>1.4412207006170601E-6</v>
      </c>
      <c r="C7912">
        <v>1.1028900780321971E-6</v>
      </c>
      <c r="D7912" s="3">
        <v>1.238148369690347E-6</v>
      </c>
      <c r="E7912" s="2">
        <v>26.17368879745117</v>
      </c>
      <c r="F7912" s="2">
        <v>18.321582158215818</v>
      </c>
      <c r="G7912" s="3">
        <v>3.1211789208311177E-6</v>
      </c>
      <c r="H7912" s="3">
        <v>1.1529765604936481E-5</v>
      </c>
    </row>
    <row r="7913" spans="1:8" x14ac:dyDescent="0.25">
      <c r="A7913" s="2">
        <v>36.64716471647165</v>
      </c>
      <c r="B7913">
        <v>1.441702217151869E-6</v>
      </c>
      <c r="C7913">
        <v>1.1032224263515671E-6</v>
      </c>
      <c r="D7913" s="3">
        <v>1.238635053926479E-6</v>
      </c>
      <c r="E7913" s="2">
        <v>26.17654622605118</v>
      </c>
      <c r="F7913" s="2">
        <v>18.323582358235825</v>
      </c>
      <c r="G7913" s="3">
        <v>3.1221194665749349E-6</v>
      </c>
      <c r="H7913" s="3">
        <v>1.1533617737214952E-5</v>
      </c>
    </row>
    <row r="7914" spans="1:8" x14ac:dyDescent="0.25">
      <c r="A7914" s="2">
        <v>36.651165116511649</v>
      </c>
      <c r="B7914">
        <v>1.4421838419771629E-6</v>
      </c>
      <c r="C7914">
        <v>1.1035548385282889E-6</v>
      </c>
      <c r="D7914" s="3">
        <v>1.239121876310833E-6</v>
      </c>
      <c r="E7914" s="2">
        <v>26.179403654651178</v>
      </c>
      <c r="F7914" s="2">
        <v>18.325582558255824</v>
      </c>
      <c r="G7914" s="3">
        <v>3.1230601930350576E-6</v>
      </c>
      <c r="H7914" s="3">
        <v>1.1537470735817303E-5</v>
      </c>
    </row>
    <row r="7915" spans="1:8" x14ac:dyDescent="0.25">
      <c r="A7915" s="2">
        <v>36.655165516551662</v>
      </c>
      <c r="B7915">
        <v>1.442665575105472E-6</v>
      </c>
      <c r="C7915">
        <v>1.103887314567664E-6</v>
      </c>
      <c r="D7915" s="3">
        <v>1.239608836867539E-6</v>
      </c>
      <c r="E7915" s="2">
        <v>26.182261083251188</v>
      </c>
      <c r="F7915" s="2">
        <v>18.327582758275831</v>
      </c>
      <c r="G7915" s="3">
        <v>3.1240011002264892E-6</v>
      </c>
      <c r="H7915" s="3">
        <v>1.1541324600843776E-5</v>
      </c>
    </row>
    <row r="7916" spans="1:8" x14ac:dyDescent="0.25">
      <c r="A7916" s="2">
        <v>36.659165916591661</v>
      </c>
      <c r="B7916">
        <v>1.443147416549327E-6</v>
      </c>
      <c r="C7916">
        <v>1.104219854474987E-6</v>
      </c>
      <c r="D7916" s="3">
        <v>1.2400959356207279E-6</v>
      </c>
      <c r="E7916" s="2">
        <v>26.185118511851186</v>
      </c>
      <c r="F7916" s="2">
        <v>18.329582958295831</v>
      </c>
      <c r="G7916" s="3">
        <v>3.1249421881642135E-6</v>
      </c>
      <c r="H7916" s="3">
        <v>1.1545179332394616E-5</v>
      </c>
    </row>
    <row r="7917" spans="1:8" x14ac:dyDescent="0.25">
      <c r="A7917" s="2">
        <v>36.66316631663166</v>
      </c>
      <c r="B7917">
        <v>1.443629366321257E-6</v>
      </c>
      <c r="C7917">
        <v>1.1045524582555561E-6</v>
      </c>
      <c r="D7917" s="3">
        <v>1.2405831725945309E-6</v>
      </c>
      <c r="E7917" s="2">
        <v>26.187975940451189</v>
      </c>
      <c r="F7917" s="2">
        <v>18.33158315831583</v>
      </c>
      <c r="G7917" s="3">
        <v>3.1258834568632237E-6</v>
      </c>
      <c r="H7917" s="3">
        <v>1.1549034930570056E-5</v>
      </c>
    </row>
    <row r="7918" spans="1:8" x14ac:dyDescent="0.25">
      <c r="A7918" s="2">
        <v>36.667166716671673</v>
      </c>
      <c r="B7918">
        <v>1.444111424433795E-6</v>
      </c>
      <c r="C7918">
        <v>1.104885125914668E-6</v>
      </c>
      <c r="D7918" s="3">
        <v>1.2410705478130831E-6</v>
      </c>
      <c r="E7918" s="2">
        <v>26.190833369051198</v>
      </c>
      <c r="F7918" s="2">
        <v>18.333583358335837</v>
      </c>
      <c r="G7918" s="3">
        <v>3.1268249063385106E-6</v>
      </c>
      <c r="H7918" s="3">
        <v>1.155289139547036E-5</v>
      </c>
    </row>
    <row r="7919" spans="1:8" x14ac:dyDescent="0.25">
      <c r="A7919" s="2">
        <v>36.671167116711672</v>
      </c>
      <c r="B7919">
        <v>1.4445935908994699E-6</v>
      </c>
      <c r="C7919">
        <v>1.1052178574576219E-6</v>
      </c>
      <c r="D7919" s="3">
        <v>1.2415580613005189E-6</v>
      </c>
      <c r="E7919" s="2">
        <v>26.193690797651197</v>
      </c>
      <c r="F7919" s="2">
        <v>18.335583558355836</v>
      </c>
      <c r="G7919" s="3">
        <v>3.12776653660507E-6</v>
      </c>
      <c r="H7919" s="3">
        <v>1.155674872719576E-5</v>
      </c>
    </row>
    <row r="7920" spans="1:8" x14ac:dyDescent="0.25">
      <c r="A7920" s="2">
        <v>36.675167516751671</v>
      </c>
      <c r="B7920">
        <v>1.4450758657308119E-6</v>
      </c>
      <c r="C7920">
        <v>1.105550652889712E-6</v>
      </c>
      <c r="D7920" s="3">
        <v>1.242045713080976E-6</v>
      </c>
      <c r="E7920" s="2">
        <v>26.196548226251196</v>
      </c>
      <c r="F7920" s="2">
        <v>18.337583758375835</v>
      </c>
      <c r="G7920" s="3">
        <v>3.1287083476778848E-6</v>
      </c>
      <c r="H7920" s="3">
        <v>1.1560606925846495E-5</v>
      </c>
    </row>
    <row r="7921" spans="1:8" x14ac:dyDescent="0.25">
      <c r="A7921" s="2">
        <v>36.679167916791677</v>
      </c>
      <c r="B7921">
        <v>1.4455582489403541E-6</v>
      </c>
      <c r="C7921">
        <v>1.1058835122162369E-6</v>
      </c>
      <c r="D7921" s="3">
        <v>1.242533503178594E-6</v>
      </c>
      <c r="E7921" s="2">
        <v>26.199405654851198</v>
      </c>
      <c r="F7921" s="2">
        <v>18.339583958395838</v>
      </c>
      <c r="G7921" s="3">
        <v>3.1296503395719504E-6</v>
      </c>
      <c r="H7921" s="3">
        <v>1.1564465991522833E-5</v>
      </c>
    </row>
    <row r="7922" spans="1:8" x14ac:dyDescent="0.25">
      <c r="A7922" s="2">
        <v>36.683168316831683</v>
      </c>
      <c r="B7922">
        <v>1.4460407405406241E-6</v>
      </c>
      <c r="C7922">
        <v>1.106216435442492E-6</v>
      </c>
      <c r="D7922" s="3">
        <v>1.2430214316175111E-6</v>
      </c>
      <c r="E7922" s="2">
        <v>26.202263083451204</v>
      </c>
      <c r="F7922" s="2">
        <v>18.341584158415841</v>
      </c>
      <c r="G7922" s="3">
        <v>3.1305925123022524E-6</v>
      </c>
      <c r="H7922" s="3">
        <v>1.1568325924324992E-5</v>
      </c>
    </row>
    <row r="7923" spans="1:8" x14ac:dyDescent="0.25">
      <c r="A7923" s="2">
        <v>36.687168716871689</v>
      </c>
      <c r="B7923">
        <v>1.446523340544156E-6</v>
      </c>
      <c r="C7923">
        <v>1.1065494225737751E-6</v>
      </c>
      <c r="D7923" s="3">
        <v>1.24350949842187E-6</v>
      </c>
      <c r="E7923" s="2">
        <v>26.205120512051209</v>
      </c>
      <c r="F7923" s="2">
        <v>18.343584358435844</v>
      </c>
      <c r="G7923" s="3">
        <v>3.1315348658837838E-6</v>
      </c>
      <c r="H7923" s="3">
        <v>1.1572186724353248E-5</v>
      </c>
    </row>
    <row r="7924" spans="1:8" x14ac:dyDescent="0.25">
      <c r="A7924" s="2">
        <v>36.691169116911688</v>
      </c>
      <c r="B7924">
        <v>1.447006048963478E-6</v>
      </c>
      <c r="C7924">
        <v>1.1068824736153819E-6</v>
      </c>
      <c r="D7924" s="3">
        <v>1.2439977036158159E-6</v>
      </c>
      <c r="E7924" s="2">
        <v>26.207977940651208</v>
      </c>
      <c r="F7924" s="2">
        <v>18.345584558455844</v>
      </c>
      <c r="G7924" s="3">
        <v>3.1324774003315311E-6</v>
      </c>
      <c r="H7924" s="3">
        <v>1.1576048391707824E-5</v>
      </c>
    </row>
    <row r="7925" spans="1:8" x14ac:dyDescent="0.25">
      <c r="A7925" s="2">
        <v>36.695169516951687</v>
      </c>
      <c r="B7925">
        <v>1.4474888658111231E-6</v>
      </c>
      <c r="C7925">
        <v>1.107215588572608E-6</v>
      </c>
      <c r="D7925" s="3">
        <v>1.2444860472234901E-6</v>
      </c>
      <c r="E7925" s="2">
        <v>26.210835369251207</v>
      </c>
      <c r="F7925" s="2">
        <v>18.347584758475843</v>
      </c>
      <c r="G7925" s="3">
        <v>3.1334201156604809E-6</v>
      </c>
      <c r="H7925" s="3">
        <v>1.1579910926488984E-5</v>
      </c>
    </row>
    <row r="7926" spans="1:8" x14ac:dyDescent="0.25">
      <c r="A7926" s="2">
        <v>36.6991699169917</v>
      </c>
      <c r="B7926">
        <v>1.4479717910996221E-6</v>
      </c>
      <c r="C7926">
        <v>1.1075487674507511E-6</v>
      </c>
      <c r="D7926" s="3">
        <v>1.244974529269042E-6</v>
      </c>
      <c r="E7926" s="2">
        <v>26.213692797851216</v>
      </c>
      <c r="F7926" s="2">
        <v>18.34958495849585</v>
      </c>
      <c r="G7926" s="3">
        <v>3.1343630118856257E-6</v>
      </c>
      <c r="H7926" s="3">
        <v>1.1583774328796977E-5</v>
      </c>
    </row>
    <row r="7927" spans="1:8" x14ac:dyDescent="0.25">
      <c r="A7927" s="2">
        <v>36.703170317031713</v>
      </c>
      <c r="B7927">
        <v>1.4484548248415061E-6</v>
      </c>
      <c r="C7927">
        <v>1.107882010255106E-6</v>
      </c>
      <c r="D7927" s="3">
        <v>1.2454631497766189E-6</v>
      </c>
      <c r="E7927" s="2">
        <v>26.216550226451226</v>
      </c>
      <c r="F7927" s="2">
        <v>18.351585158515856</v>
      </c>
      <c r="G7927" s="3">
        <v>3.1353060890219498E-6</v>
      </c>
      <c r="H7927" s="3">
        <v>1.1587638598732049E-5</v>
      </c>
    </row>
    <row r="7928" spans="1:8" x14ac:dyDescent="0.25">
      <c r="A7928" s="2">
        <v>36.707170717071698</v>
      </c>
      <c r="B7928">
        <v>1.4489379670493049E-6</v>
      </c>
      <c r="C7928">
        <v>1.1082153169909689E-6</v>
      </c>
      <c r="D7928" s="3">
        <v>1.2459519087703699E-6</v>
      </c>
      <c r="E7928" s="2">
        <v>26.219407655051214</v>
      </c>
      <c r="F7928" s="2">
        <v>18.353585358535849</v>
      </c>
      <c r="G7928" s="3">
        <v>3.1362493470844421E-6</v>
      </c>
      <c r="H7928" s="3">
        <v>1.1591503736394439E-5</v>
      </c>
    </row>
    <row r="7929" spans="1:8" x14ac:dyDescent="0.25">
      <c r="A7929" s="2">
        <v>36.711171117111711</v>
      </c>
      <c r="B7929">
        <v>1.4494212177355531E-6</v>
      </c>
      <c r="C7929">
        <v>1.108548687663635E-6</v>
      </c>
      <c r="D7929" s="3">
        <v>1.246440806274448E-6</v>
      </c>
      <c r="E7929" s="2">
        <v>26.222265083651223</v>
      </c>
      <c r="F7929" s="2">
        <v>18.355585558555855</v>
      </c>
      <c r="G7929" s="3">
        <v>3.1371927860880873E-6</v>
      </c>
      <c r="H7929" s="3">
        <v>1.1595369741884425E-5</v>
      </c>
    </row>
    <row r="7930" spans="1:8" x14ac:dyDescent="0.25">
      <c r="A7930" s="2">
        <v>36.715171517151717</v>
      </c>
      <c r="B7930">
        <v>1.44990457691278E-6</v>
      </c>
      <c r="C7930">
        <v>1.1088821222784009E-6</v>
      </c>
      <c r="D7930" s="3">
        <v>1.2469298423130051E-6</v>
      </c>
      <c r="E7930" s="2">
        <v>26.225122512251229</v>
      </c>
      <c r="F7930" s="2">
        <v>18.357585758575858</v>
      </c>
      <c r="G7930" s="3">
        <v>3.1381364060478745E-6</v>
      </c>
      <c r="H7930" s="3">
        <v>1.159923661530224E-5</v>
      </c>
    </row>
    <row r="7931" spans="1:8" x14ac:dyDescent="0.25">
      <c r="A7931" s="2">
        <v>36.719171917191723</v>
      </c>
      <c r="B7931">
        <v>1.4503880445935181E-6</v>
      </c>
      <c r="C7931">
        <v>1.109215620840561E-6</v>
      </c>
      <c r="D7931" s="3">
        <v>1.2474190169101939E-6</v>
      </c>
      <c r="E7931" s="2">
        <v>26.227979940851231</v>
      </c>
      <c r="F7931" s="2">
        <v>18.359585958595861</v>
      </c>
      <c r="G7931" s="3">
        <v>3.1390802069787878E-6</v>
      </c>
      <c r="H7931" s="3">
        <v>1.1603104356748144E-5</v>
      </c>
    </row>
    <row r="7932" spans="1:8" x14ac:dyDescent="0.25">
      <c r="A7932" s="2">
        <v>36.723172317231722</v>
      </c>
      <c r="B7932">
        <v>1.450871620790298E-6</v>
      </c>
      <c r="C7932">
        <v>1.1095491833554109E-6</v>
      </c>
      <c r="D7932" s="3">
        <v>1.2479083300901731E-6</v>
      </c>
      <c r="E7932" s="2">
        <v>26.23083736945123</v>
      </c>
      <c r="F7932" s="2">
        <v>18.361586158615861</v>
      </c>
      <c r="G7932" s="3">
        <v>3.1400241888958128E-6</v>
      </c>
      <c r="H7932" s="3">
        <v>1.1606972966322384E-5</v>
      </c>
    </row>
    <row r="7933" spans="1:8" x14ac:dyDescent="0.25">
      <c r="A7933" s="2">
        <v>36.727172717271728</v>
      </c>
      <c r="B7933">
        <v>1.4513553055156531E-6</v>
      </c>
      <c r="C7933">
        <v>1.1098828098282459E-6</v>
      </c>
      <c r="D7933" s="3">
        <v>1.2483977818770999E-6</v>
      </c>
      <c r="E7933" s="2">
        <v>26.233694798051236</v>
      </c>
      <c r="F7933" s="2">
        <v>18.363586358635864</v>
      </c>
      <c r="G7933" s="3">
        <v>3.1409683518139361E-6</v>
      </c>
      <c r="H7933" s="3">
        <v>1.1610842444125225E-5</v>
      </c>
    </row>
    <row r="7934" spans="1:8" x14ac:dyDescent="0.25">
      <c r="A7934" s="2">
        <v>36.731173117311727</v>
      </c>
      <c r="B7934">
        <v>1.4518390987821129E-6</v>
      </c>
      <c r="C7934">
        <v>1.1102165002643599E-6</v>
      </c>
      <c r="D7934" s="3">
        <v>1.2488873722951321E-6</v>
      </c>
      <c r="E7934" s="2">
        <v>26.236552226651234</v>
      </c>
      <c r="F7934" s="2">
        <v>18.365586558655863</v>
      </c>
      <c r="G7934" s="3">
        <v>3.1419126957481388E-6</v>
      </c>
      <c r="H7934" s="3">
        <v>1.1614712790256903E-5</v>
      </c>
    </row>
    <row r="7935" spans="1:8" x14ac:dyDescent="0.25">
      <c r="A7935" s="2">
        <v>36.73517351735174</v>
      </c>
      <c r="B7935">
        <v>1.452323000602213E-6</v>
      </c>
      <c r="C7935">
        <v>1.110550254669051E-6</v>
      </c>
      <c r="D7935" s="3">
        <v>1.249377101368433E-6</v>
      </c>
      <c r="E7935" s="2">
        <v>26.239409655251244</v>
      </c>
      <c r="F7935" s="2">
        <v>18.36758675867587</v>
      </c>
      <c r="G7935" s="3">
        <v>3.1428572207134142E-6</v>
      </c>
      <c r="H7935" s="3">
        <v>1.1618584004817704E-5</v>
      </c>
    </row>
    <row r="7936" spans="1:8" x14ac:dyDescent="0.25">
      <c r="A7936" s="2">
        <v>36.739173917391739</v>
      </c>
      <c r="B7936">
        <v>1.452807010988481E-6</v>
      </c>
      <c r="C7936">
        <v>1.11088407304761E-6</v>
      </c>
      <c r="D7936" s="3">
        <v>1.2498669691211611E-6</v>
      </c>
      <c r="E7936" s="2">
        <v>26.242267083851242</v>
      </c>
      <c r="F7936" s="2">
        <v>18.369586958695869</v>
      </c>
      <c r="G7936" s="3">
        <v>3.1438019267247365E-6</v>
      </c>
      <c r="H7936" s="3">
        <v>1.1622456087907848E-5</v>
      </c>
    </row>
    <row r="7937" spans="1:8" x14ac:dyDescent="0.25">
      <c r="A7937" s="2">
        <v>36.743174317431738</v>
      </c>
      <c r="B7937">
        <v>1.4532911299534521E-6</v>
      </c>
      <c r="C7937">
        <v>1.1112179554053339E-6</v>
      </c>
      <c r="D7937" s="3">
        <v>1.2503569755774829E-6</v>
      </c>
      <c r="E7937" s="2">
        <v>26.245124512451241</v>
      </c>
      <c r="F7937" s="2">
        <v>18.371587158715869</v>
      </c>
      <c r="G7937" s="3">
        <v>3.1447468137970949E-6</v>
      </c>
      <c r="H7937" s="3">
        <v>1.1626329039627617E-5</v>
      </c>
    </row>
    <row r="7938" spans="1:8" x14ac:dyDescent="0.25">
      <c r="A7938" s="2">
        <v>36.747174717471751</v>
      </c>
      <c r="B7938">
        <v>1.453775357509657E-6</v>
      </c>
      <c r="C7938">
        <v>1.1115519017475161E-6</v>
      </c>
      <c r="D7938" s="3">
        <v>1.2508471207615639E-6</v>
      </c>
      <c r="E7938" s="2">
        <v>26.24798194105125</v>
      </c>
      <c r="F7938" s="2">
        <v>18.373587358735875</v>
      </c>
      <c r="G7938" s="3">
        <v>3.1456918819454708E-6</v>
      </c>
      <c r="H7938" s="3">
        <v>1.1630202860077256E-5</v>
      </c>
    </row>
    <row r="7939" spans="1:8" x14ac:dyDescent="0.25">
      <c r="A7939" s="2">
        <v>36.75117511751175</v>
      </c>
      <c r="B7939">
        <v>1.454259693669628E-6</v>
      </c>
      <c r="C7939">
        <v>1.1118859120794511E-6</v>
      </c>
      <c r="D7939" s="3">
        <v>1.2513374046975699E-6</v>
      </c>
      <c r="E7939" s="2">
        <v>26.250839369651253</v>
      </c>
      <c r="F7939" s="2">
        <v>18.375587558755875</v>
      </c>
      <c r="G7939" s="3">
        <v>3.1466371311848465E-6</v>
      </c>
      <c r="H7939" s="3">
        <v>1.1634077549357024E-5</v>
      </c>
    </row>
    <row r="7940" spans="1:8" x14ac:dyDescent="0.25">
      <c r="A7940" s="2">
        <v>36.755175517551763</v>
      </c>
      <c r="B7940">
        <v>1.4547441384458981E-6</v>
      </c>
      <c r="C7940">
        <v>1.1122199864064331E-6</v>
      </c>
      <c r="D7940" s="3">
        <v>1.251827827409672E-6</v>
      </c>
      <c r="E7940" s="2">
        <v>26.253696798251262</v>
      </c>
      <c r="F7940" s="2">
        <v>18.377587758775881</v>
      </c>
      <c r="G7940" s="3">
        <v>3.1475825615302057E-6</v>
      </c>
      <c r="H7940" s="3">
        <v>1.1637953107567185E-5</v>
      </c>
    </row>
    <row r="7941" spans="1:8" x14ac:dyDescent="0.25">
      <c r="A7941" s="2">
        <v>36.759175917591762</v>
      </c>
      <c r="B7941">
        <v>1.4552286918510001E-6</v>
      </c>
      <c r="C7941">
        <v>1.112554124733756E-6</v>
      </c>
      <c r="D7941" s="3">
        <v>1.252318388922038E-6</v>
      </c>
      <c r="E7941" s="2">
        <v>26.256554226851261</v>
      </c>
      <c r="F7941" s="2">
        <v>18.379587958795881</v>
      </c>
      <c r="G7941" s="3">
        <v>3.1485281729965297E-6</v>
      </c>
      <c r="H7941" s="3">
        <v>1.1641829534808001E-5</v>
      </c>
    </row>
    <row r="7942" spans="1:8" x14ac:dyDescent="0.25">
      <c r="A7942" s="2">
        <v>36.763176317631761</v>
      </c>
      <c r="B7942">
        <v>1.455713353897465E-6</v>
      </c>
      <c r="C7942">
        <v>1.1128883270667141E-6</v>
      </c>
      <c r="D7942" s="3">
        <v>1.2528090892588401E-6</v>
      </c>
      <c r="E7942" s="2">
        <v>26.25941165545126</v>
      </c>
      <c r="F7942" s="2">
        <v>18.38158815881588</v>
      </c>
      <c r="G7942" s="3">
        <v>3.149473965598801E-6</v>
      </c>
      <c r="H7942" s="3">
        <v>1.164570683117972E-5</v>
      </c>
    </row>
    <row r="7943" spans="1:8" x14ac:dyDescent="0.25">
      <c r="A7943" s="2">
        <v>36.767176717671767</v>
      </c>
      <c r="B7943">
        <v>1.456198124597826E-6</v>
      </c>
      <c r="C7943">
        <v>1.113222593410601E-6</v>
      </c>
      <c r="D7943" s="3">
        <v>1.253299928444253E-6</v>
      </c>
      <c r="E7943" s="2">
        <v>26.262269084051262</v>
      </c>
      <c r="F7943" s="2">
        <v>18.383588358835883</v>
      </c>
      <c r="G7943" s="3">
        <v>3.150419939352001E-6</v>
      </c>
      <c r="H7943" s="3">
        <v>1.1649584996782608E-5</v>
      </c>
    </row>
    <row r="7944" spans="1:8" x14ac:dyDescent="0.25">
      <c r="A7944" s="2">
        <v>36.771177117711773</v>
      </c>
      <c r="B7944">
        <v>1.456683003964617E-6</v>
      </c>
      <c r="C7944">
        <v>1.113556923770711E-6</v>
      </c>
      <c r="D7944" s="3">
        <v>1.25379090650245E-6</v>
      </c>
      <c r="E7944" s="2">
        <v>26.265126512651268</v>
      </c>
      <c r="F7944" s="2">
        <v>18.385588558855886</v>
      </c>
      <c r="G7944" s="3">
        <v>3.151366094271112E-6</v>
      </c>
      <c r="H7944" s="3">
        <v>1.1653464031716936E-5</v>
      </c>
    </row>
    <row r="7945" spans="1:8" x14ac:dyDescent="0.25">
      <c r="A7945" s="2">
        <v>36.775177517751771</v>
      </c>
      <c r="B7945">
        <v>1.457167992010368E-6</v>
      </c>
      <c r="C7945">
        <v>1.113891318152336E-6</v>
      </c>
      <c r="D7945" s="3">
        <v>1.254282023457609E-6</v>
      </c>
      <c r="E7945" s="2">
        <v>26.267983941251266</v>
      </c>
      <c r="F7945" s="2">
        <v>18.387588758875886</v>
      </c>
      <c r="G7945" s="3">
        <v>3.1523124303711108E-6</v>
      </c>
      <c r="H7945" s="3">
        <v>1.1657343936082944E-5</v>
      </c>
    </row>
    <row r="7946" spans="1:8" x14ac:dyDescent="0.25">
      <c r="A7946" s="2">
        <v>36.779177917791777</v>
      </c>
      <c r="B7946">
        <v>1.457653088747616E-6</v>
      </c>
      <c r="C7946">
        <v>1.1142257765607709E-6</v>
      </c>
      <c r="D7946" s="3">
        <v>1.254773279333908E-6</v>
      </c>
      <c r="E7946" s="2">
        <v>26.270841369851272</v>
      </c>
      <c r="F7946" s="2">
        <v>18.389588958895889</v>
      </c>
      <c r="G7946" s="3">
        <v>3.1532589476669819E-6</v>
      </c>
      <c r="H7946" s="3">
        <v>1.1661224709980928E-5</v>
      </c>
    </row>
    <row r="7947" spans="1:8" x14ac:dyDescent="0.25">
      <c r="A7947" s="2">
        <v>36.783178317831783</v>
      </c>
      <c r="B7947">
        <v>1.458138294188889E-6</v>
      </c>
      <c r="C7947">
        <v>1.114560299001308E-6</v>
      </c>
      <c r="D7947" s="3">
        <v>1.2552646741555261E-6</v>
      </c>
      <c r="E7947" s="2">
        <v>26.273698798451274</v>
      </c>
      <c r="F7947" s="2">
        <v>18.391589158915892</v>
      </c>
      <c r="G7947" s="3">
        <v>3.1542056461737016E-6</v>
      </c>
      <c r="H7947" s="3">
        <v>1.1665106353511112E-5</v>
      </c>
    </row>
    <row r="7948" spans="1:8" x14ac:dyDescent="0.25">
      <c r="A7948" s="2">
        <v>36.787178717871782</v>
      </c>
      <c r="B7948">
        <v>1.458623608346723E-6</v>
      </c>
      <c r="C7948">
        <v>1.1148948854792399E-6</v>
      </c>
      <c r="D7948" s="3">
        <v>1.255756207946644E-6</v>
      </c>
      <c r="E7948" s="2">
        <v>26.276556227051273</v>
      </c>
      <c r="F7948" s="2">
        <v>18.393589358935891</v>
      </c>
      <c r="G7948" s="3">
        <v>3.1551525259062489E-6</v>
      </c>
      <c r="H7948" s="3">
        <v>1.1668988866773784E-5</v>
      </c>
    </row>
    <row r="7949" spans="1:8" x14ac:dyDescent="0.25">
      <c r="A7949" s="2">
        <v>36.791179117911803</v>
      </c>
      <c r="B7949">
        <v>1.4591090312336521E-6</v>
      </c>
      <c r="C7949">
        <v>1.115229535999861E-6</v>
      </c>
      <c r="D7949" s="3">
        <v>1.256247880731447E-6</v>
      </c>
      <c r="E7949" s="2">
        <v>26.27941365565129</v>
      </c>
      <c r="F7949" s="2">
        <v>18.395589558955901</v>
      </c>
      <c r="G7949" s="3">
        <v>3.1560995868796066E-6</v>
      </c>
      <c r="H7949" s="3">
        <v>1.1672872249869217E-5</v>
      </c>
    </row>
    <row r="7950" spans="1:8" x14ac:dyDescent="0.25">
      <c r="A7950" s="2">
        <v>36.795179517951787</v>
      </c>
      <c r="B7950">
        <v>1.4595945628622049E-6</v>
      </c>
      <c r="C7950">
        <v>1.115564250568463E-6</v>
      </c>
      <c r="D7950" s="3">
        <v>1.2567396925341169E-6</v>
      </c>
      <c r="E7950" s="2">
        <v>26.282271084251278</v>
      </c>
      <c r="F7950" s="2">
        <v>18.397589758975894</v>
      </c>
      <c r="G7950" s="3">
        <v>3.1570468291087501E-6</v>
      </c>
      <c r="H7950" s="3">
        <v>1.1676756502897639E-5</v>
      </c>
    </row>
    <row r="7951" spans="1:8" x14ac:dyDescent="0.25">
      <c r="A7951" s="2">
        <v>36.7991799179918</v>
      </c>
      <c r="B7951">
        <v>1.460080203244919E-6</v>
      </c>
      <c r="C7951">
        <v>1.1158990291903391E-6</v>
      </c>
      <c r="D7951" s="3">
        <v>1.2572316433788409E-6</v>
      </c>
      <c r="E7951" s="2">
        <v>26.285128512851287</v>
      </c>
      <c r="F7951" s="2">
        <v>18.3995899589959</v>
      </c>
      <c r="G7951" s="3">
        <v>3.1579942526086597E-6</v>
      </c>
      <c r="H7951" s="3">
        <v>1.1680641625959352E-5</v>
      </c>
    </row>
    <row r="7952" spans="1:8" x14ac:dyDescent="0.25">
      <c r="A7952" s="2">
        <v>36.803180318031806</v>
      </c>
      <c r="B7952">
        <v>1.4605659523943271E-6</v>
      </c>
      <c r="C7952">
        <v>1.1162338718707809E-6</v>
      </c>
      <c r="D7952" s="3">
        <v>1.2577237332898071E-6</v>
      </c>
      <c r="E7952" s="2">
        <v>26.287985941451293</v>
      </c>
      <c r="F7952" s="2">
        <v>18.401590159015903</v>
      </c>
      <c r="G7952" s="3">
        <v>3.15894185739431E-6</v>
      </c>
      <c r="H7952" s="3">
        <v>1.1684527619154617E-5</v>
      </c>
    </row>
    <row r="7953" spans="1:8" x14ac:dyDescent="0.25">
      <c r="A7953" s="2">
        <v>36.807180718071812</v>
      </c>
      <c r="B7953">
        <v>1.4610518103229601E-6</v>
      </c>
      <c r="C7953">
        <v>1.1165687786150811E-6</v>
      </c>
      <c r="D7953" s="3">
        <v>1.2582159622912029E-6</v>
      </c>
      <c r="E7953" s="2">
        <v>26.290843370051295</v>
      </c>
      <c r="F7953" s="2">
        <v>18.403590359035906</v>
      </c>
      <c r="G7953" s="3">
        <v>3.1598896434806796E-6</v>
      </c>
      <c r="H7953" s="3">
        <v>1.1688414482583681E-5</v>
      </c>
    </row>
    <row r="7954" spans="1:8" x14ac:dyDescent="0.25">
      <c r="A7954" s="2">
        <v>36.811181118111811</v>
      </c>
      <c r="B7954">
        <v>1.4615377770433539E-6</v>
      </c>
      <c r="C7954">
        <v>1.116903749428533E-6</v>
      </c>
      <c r="D7954" s="3">
        <v>1.2587083304072211E-6</v>
      </c>
      <c r="E7954" s="2">
        <v>26.293700798651294</v>
      </c>
      <c r="F7954" s="2">
        <v>18.405590559055906</v>
      </c>
      <c r="G7954" s="3">
        <v>3.1608376108827487E-6</v>
      </c>
      <c r="H7954" s="3">
        <v>1.1692302216346831E-5</v>
      </c>
    </row>
    <row r="7955" spans="1:8" x14ac:dyDescent="0.25">
      <c r="A7955" s="2">
        <v>36.815181518151817</v>
      </c>
      <c r="B7955">
        <v>1.4620238525680409E-6</v>
      </c>
      <c r="C7955">
        <v>1.117238784316428E-6</v>
      </c>
      <c r="D7955" s="3">
        <v>1.2592008376620529E-6</v>
      </c>
      <c r="E7955" s="2">
        <v>26.2965582272513</v>
      </c>
      <c r="F7955" s="2">
        <v>18.407590759075909</v>
      </c>
      <c r="G7955" s="3">
        <v>3.1617857596154911E-6</v>
      </c>
      <c r="H7955" s="3">
        <v>1.1696190820544327E-5</v>
      </c>
    </row>
    <row r="7956" spans="1:8" x14ac:dyDescent="0.25">
      <c r="A7956" s="2">
        <v>36.819181918191823</v>
      </c>
      <c r="B7956">
        <v>1.4625100369095541E-6</v>
      </c>
      <c r="C7956">
        <v>1.1175738832840571E-6</v>
      </c>
      <c r="D7956" s="3">
        <v>1.259693484079892E-6</v>
      </c>
      <c r="E7956" s="2">
        <v>26.299415655851305</v>
      </c>
      <c r="F7956" s="2">
        <v>18.409590959095912</v>
      </c>
      <c r="G7956" s="3">
        <v>3.1627340896938815E-6</v>
      </c>
      <c r="H7956" s="3">
        <v>1.1700080295276433E-5</v>
      </c>
    </row>
    <row r="7957" spans="1:8" x14ac:dyDescent="0.25">
      <c r="A7957" s="2">
        <v>36.823182318231822</v>
      </c>
      <c r="B7957">
        <v>1.462996330080429E-6</v>
      </c>
      <c r="C7957">
        <v>1.1179090463367139E-6</v>
      </c>
      <c r="D7957" s="3">
        <v>1.2601862696849351E-6</v>
      </c>
      <c r="E7957" s="2">
        <v>26.302273084451304</v>
      </c>
      <c r="F7957" s="2">
        <v>18.411591159115911</v>
      </c>
      <c r="G7957" s="3">
        <v>3.1636826011329005E-6</v>
      </c>
      <c r="H7957" s="3">
        <v>1.1703970640643432E-5</v>
      </c>
    </row>
    <row r="7958" spans="1:8" x14ac:dyDescent="0.25">
      <c r="A7958" s="2">
        <v>36.827182718271828</v>
      </c>
      <c r="B7958">
        <v>1.4634827320931989E-6</v>
      </c>
      <c r="C7958">
        <v>1.1182442734796891E-6</v>
      </c>
      <c r="D7958" s="3">
        <v>1.2606791945013791E-6</v>
      </c>
      <c r="E7958" s="2">
        <v>26.305130513051306</v>
      </c>
      <c r="F7958" s="2">
        <v>18.413591359135914</v>
      </c>
      <c r="G7958" s="3">
        <v>3.1646312939475203E-6</v>
      </c>
      <c r="H7958" s="3">
        <v>1.1707861856745591E-5</v>
      </c>
    </row>
    <row r="7959" spans="1:8" x14ac:dyDescent="0.25">
      <c r="A7959" s="2">
        <v>36.831183118311827</v>
      </c>
      <c r="B7959">
        <v>1.463969242960397E-6</v>
      </c>
      <c r="C7959">
        <v>1.1185795647182739E-6</v>
      </c>
      <c r="D7959" s="3">
        <v>1.2611722585534211E-6</v>
      </c>
      <c r="E7959" s="2">
        <v>26.307987941651305</v>
      </c>
      <c r="F7959" s="2">
        <v>18.415591559155914</v>
      </c>
      <c r="G7959" s="3">
        <v>3.1655801681527153E-6</v>
      </c>
      <c r="H7959" s="3">
        <v>1.1711753943683176E-5</v>
      </c>
    </row>
    <row r="7960" spans="1:8" x14ac:dyDescent="0.25">
      <c r="A7960" s="2">
        <v>36.83518351835184</v>
      </c>
      <c r="B7960">
        <v>1.464455862694558E-6</v>
      </c>
      <c r="C7960">
        <v>1.118914920057761E-6</v>
      </c>
      <c r="D7960" s="3">
        <v>1.2616654618652631E-6</v>
      </c>
      <c r="E7960" s="2">
        <v>26.310845370251315</v>
      </c>
      <c r="F7960" s="2">
        <v>18.41759175917592</v>
      </c>
      <c r="G7960" s="3">
        <v>3.1665292237634637E-6</v>
      </c>
      <c r="H7960" s="3">
        <v>1.1715646901556464E-5</v>
      </c>
    </row>
    <row r="7961" spans="1:8" x14ac:dyDescent="0.25">
      <c r="A7961" s="2">
        <v>36.839183918391839</v>
      </c>
      <c r="B7961">
        <v>1.4649425913082149E-6</v>
      </c>
      <c r="C7961">
        <v>1.1192503395034399E-6</v>
      </c>
      <c r="D7961" s="3">
        <v>1.2621588044611051E-6</v>
      </c>
      <c r="E7961" s="2">
        <v>26.313702798851317</v>
      </c>
      <c r="F7961" s="2">
        <v>18.41959195919592</v>
      </c>
      <c r="G7961" s="3">
        <v>3.167478460794735E-6</v>
      </c>
      <c r="H7961" s="3">
        <v>1.1719540730465719E-5</v>
      </c>
    </row>
    <row r="7962" spans="1:8" x14ac:dyDescent="0.25">
      <c r="A7962" s="2">
        <v>36.843184318431838</v>
      </c>
      <c r="B7962">
        <v>1.4654294288139021E-6</v>
      </c>
      <c r="C7962">
        <v>1.1195858230606031E-6</v>
      </c>
      <c r="D7962" s="3">
        <v>1.262652286365151E-6</v>
      </c>
      <c r="E7962" s="2">
        <v>26.316560227451316</v>
      </c>
      <c r="F7962" s="2">
        <v>18.421592159215919</v>
      </c>
      <c r="G7962" s="3">
        <v>3.1684278792615066E-6</v>
      </c>
      <c r="H7962" s="3">
        <v>1.1723435430511217E-5</v>
      </c>
    </row>
    <row r="7963" spans="1:8" x14ac:dyDescent="0.25">
      <c r="A7963" s="2">
        <v>36.847184718471851</v>
      </c>
      <c r="B7963">
        <v>1.4659163752241561E-6</v>
      </c>
      <c r="C7963">
        <v>1.119921370734542E-6</v>
      </c>
      <c r="D7963" s="3">
        <v>1.263145907601609E-6</v>
      </c>
      <c r="E7963" s="2">
        <v>26.319417656051325</v>
      </c>
      <c r="F7963" s="2">
        <v>18.423592359235926</v>
      </c>
      <c r="G7963" s="3">
        <v>3.1693774791787538E-6</v>
      </c>
      <c r="H7963" s="3">
        <v>1.1727331001793249E-5</v>
      </c>
    </row>
    <row r="7964" spans="1:8" x14ac:dyDescent="0.25">
      <c r="A7964" s="2">
        <v>36.85118511851185</v>
      </c>
      <c r="B7964">
        <v>1.466403430551507E-6</v>
      </c>
      <c r="C7964">
        <v>1.1202569825305449E-6</v>
      </c>
      <c r="D7964" s="3">
        <v>1.2636396681946799E-6</v>
      </c>
      <c r="E7964" s="2">
        <v>26.322275084651324</v>
      </c>
      <c r="F7964" s="2">
        <v>18.425592559255925</v>
      </c>
      <c r="G7964" s="3">
        <v>3.1703272605614424E-6</v>
      </c>
      <c r="H7964" s="3">
        <v>1.1731227444412056E-5</v>
      </c>
    </row>
    <row r="7965" spans="1:8" x14ac:dyDescent="0.25">
      <c r="A7965" s="2">
        <v>36.855185518551863</v>
      </c>
      <c r="B7965">
        <v>1.466890594808492E-6</v>
      </c>
      <c r="C7965">
        <v>1.120592658453905E-6</v>
      </c>
      <c r="D7965" s="3">
        <v>1.264133568168576E-6</v>
      </c>
      <c r="E7965" s="2">
        <v>26.325132513251333</v>
      </c>
      <c r="F7965" s="2">
        <v>18.427592759275932</v>
      </c>
      <c r="G7965" s="3">
        <v>3.1712772234245512E-6</v>
      </c>
      <c r="H7965" s="3">
        <v>1.1735124758467936E-5</v>
      </c>
    </row>
    <row r="7966" spans="1:8" x14ac:dyDescent="0.25">
      <c r="A7966" s="2">
        <v>36.859185918591862</v>
      </c>
      <c r="B7966">
        <v>1.467377868007645E-6</v>
      </c>
      <c r="C7966">
        <v>1.120928398509913E-6</v>
      </c>
      <c r="D7966" s="3">
        <v>1.264627607547506E-6</v>
      </c>
      <c r="E7966" s="2">
        <v>26.327989941851332</v>
      </c>
      <c r="F7966" s="2">
        <v>18.429592959295931</v>
      </c>
      <c r="G7966" s="3">
        <v>3.1722273677830537E-6</v>
      </c>
      <c r="H7966" s="3">
        <v>1.173902294406116E-5</v>
      </c>
    </row>
    <row r="7967" spans="1:8" x14ac:dyDescent="0.25">
      <c r="A7967" s="2">
        <v>36.863186318631861</v>
      </c>
      <c r="B7967">
        <v>1.4678652501615001E-6</v>
      </c>
      <c r="C7967">
        <v>1.121264202703857E-6</v>
      </c>
      <c r="D7967" s="3">
        <v>1.2651217863556799E-6</v>
      </c>
      <c r="E7967" s="2">
        <v>26.33084737045133</v>
      </c>
      <c r="F7967" s="2">
        <v>18.431593159315931</v>
      </c>
      <c r="G7967" s="3">
        <v>3.1731776936519153E-6</v>
      </c>
      <c r="H7967" s="3">
        <v>1.1742922001292001E-5</v>
      </c>
    </row>
    <row r="7968" spans="1:8" x14ac:dyDescent="0.25">
      <c r="A7968" s="2">
        <v>36.867186718671867</v>
      </c>
      <c r="B7968">
        <v>1.468352741282593E-6</v>
      </c>
      <c r="C7968">
        <v>1.1216000710410289E-6</v>
      </c>
      <c r="D7968" s="3">
        <v>1.2656161046173121E-6</v>
      </c>
      <c r="E7968" s="2">
        <v>26.333704799051336</v>
      </c>
      <c r="F7968" s="2">
        <v>18.433593359335934</v>
      </c>
      <c r="G7968" s="3">
        <v>3.174128201046112E-6</v>
      </c>
      <c r="H7968" s="3">
        <v>1.1746821930260744E-5</v>
      </c>
    </row>
    <row r="7969" spans="1:8" x14ac:dyDescent="0.25">
      <c r="A7969" s="2">
        <v>36.871187118711873</v>
      </c>
      <c r="B7969">
        <v>1.4688403413834581E-6</v>
      </c>
      <c r="C7969">
        <v>1.121936003526719E-6</v>
      </c>
      <c r="D7969" s="3">
        <v>1.266110562356617E-6</v>
      </c>
      <c r="E7969" s="2">
        <v>26.336562227651338</v>
      </c>
      <c r="F7969" s="2">
        <v>18.435593559355937</v>
      </c>
      <c r="G7969" s="3">
        <v>3.175078889980615E-6</v>
      </c>
      <c r="H7969" s="3">
        <v>1.1750722731067665E-5</v>
      </c>
    </row>
    <row r="7970" spans="1:8" x14ac:dyDescent="0.25">
      <c r="A7970" s="2">
        <v>36.875187518751872</v>
      </c>
      <c r="B7970">
        <v>1.469328050476629E-6</v>
      </c>
      <c r="C7970">
        <v>1.122272000166217E-6</v>
      </c>
      <c r="D7970" s="3">
        <v>1.266605159597809E-6</v>
      </c>
      <c r="E7970" s="2">
        <v>26.339419656251337</v>
      </c>
      <c r="F7970" s="2">
        <v>18.437593759375936</v>
      </c>
      <c r="G7970" s="3">
        <v>3.1760297604703939E-6</v>
      </c>
      <c r="H7970" s="3">
        <v>1.1754624403813032E-5</v>
      </c>
    </row>
    <row r="7971" spans="1:8" x14ac:dyDescent="0.25">
      <c r="A7971" s="2">
        <v>36.879187918791878</v>
      </c>
      <c r="B7971">
        <v>1.469815868574642E-6</v>
      </c>
      <c r="C7971">
        <v>1.122608060964813E-6</v>
      </c>
      <c r="D7971" s="3">
        <v>1.267099896365108E-6</v>
      </c>
      <c r="E7971" s="2">
        <v>26.342277084851343</v>
      </c>
      <c r="F7971" s="2">
        <v>18.439593959395939</v>
      </c>
      <c r="G7971" s="3">
        <v>3.1769808125304206E-6</v>
      </c>
      <c r="H7971" s="3">
        <v>1.1758526948597136E-5</v>
      </c>
    </row>
    <row r="7972" spans="1:8" x14ac:dyDescent="0.25">
      <c r="A7972" s="2">
        <v>36.883188318831877</v>
      </c>
      <c r="B7972">
        <v>1.470303795690031E-6</v>
      </c>
      <c r="C7972">
        <v>1.1229441859277971E-6</v>
      </c>
      <c r="D7972" s="3">
        <v>1.267594772682731E-6</v>
      </c>
      <c r="E7972" s="2">
        <v>26.345134513451342</v>
      </c>
      <c r="F7972" s="2">
        <v>18.441594159415938</v>
      </c>
      <c r="G7972" s="3">
        <v>3.1779320461756658E-6</v>
      </c>
      <c r="H7972" s="3">
        <v>1.1762430365520248E-5</v>
      </c>
    </row>
    <row r="7973" spans="1:8" x14ac:dyDescent="0.25">
      <c r="A7973" s="2">
        <v>36.887188718871883</v>
      </c>
      <c r="B7973">
        <v>1.47079183183533E-6</v>
      </c>
      <c r="C7973">
        <v>1.1232803750604569E-6</v>
      </c>
      <c r="D7973" s="3">
        <v>1.268089788574899E-6</v>
      </c>
      <c r="E7973" s="2">
        <v>26.347991942051348</v>
      </c>
      <c r="F7973" s="2">
        <v>18.443594359435941</v>
      </c>
      <c r="G7973" s="3">
        <v>3.1788834614210933E-6</v>
      </c>
      <c r="H7973" s="3">
        <v>1.176633465468264E-5</v>
      </c>
    </row>
    <row r="7974" spans="1:8" x14ac:dyDescent="0.25">
      <c r="A7974" s="2">
        <v>36.891189118911903</v>
      </c>
      <c r="B7974">
        <v>1.4712799770230779E-6</v>
      </c>
      <c r="C7974">
        <v>1.123616628368085E-6</v>
      </c>
      <c r="D7974" s="3">
        <v>1.2685849440658369E-6</v>
      </c>
      <c r="E7974" s="2">
        <v>26.35084937065136</v>
      </c>
      <c r="F7974" s="2">
        <v>18.445594559455952</v>
      </c>
      <c r="G7974" s="3">
        <v>3.1798350582816807E-6</v>
      </c>
      <c r="H7974" s="3">
        <v>1.1770239816184624E-5</v>
      </c>
    </row>
    <row r="7975" spans="1:8" x14ac:dyDescent="0.25">
      <c r="A7975" s="2">
        <v>36.895189518951902</v>
      </c>
      <c r="B7975">
        <v>1.471768231265806E-6</v>
      </c>
      <c r="C7975">
        <v>1.1239529458559679E-6</v>
      </c>
      <c r="D7975" s="3">
        <v>1.269080239179765E-6</v>
      </c>
      <c r="E7975" s="2">
        <v>26.353706799251359</v>
      </c>
      <c r="F7975" s="2">
        <v>18.447594759475951</v>
      </c>
      <c r="G7975" s="3">
        <v>3.1807868367723892E-6</v>
      </c>
      <c r="H7975" s="3">
        <v>1.1774145850126448E-5</v>
      </c>
    </row>
    <row r="7976" spans="1:8" x14ac:dyDescent="0.25">
      <c r="A7976" s="2">
        <v>36.899189918991901</v>
      </c>
      <c r="B7976">
        <v>1.472256594576052E-6</v>
      </c>
      <c r="C7976">
        <v>1.124289327529397E-6</v>
      </c>
      <c r="D7976" s="3">
        <v>1.2695756739409101E-6</v>
      </c>
      <c r="E7976" s="2">
        <v>26.356564227851358</v>
      </c>
      <c r="F7976" s="2">
        <v>18.449594959495951</v>
      </c>
      <c r="G7976" s="3">
        <v>3.1817387969081935E-6</v>
      </c>
      <c r="H7976" s="3">
        <v>1.1778052756608416E-5</v>
      </c>
    </row>
    <row r="7977" spans="1:8" x14ac:dyDescent="0.25">
      <c r="A7977" s="2">
        <v>36.903190319031907</v>
      </c>
      <c r="B7977">
        <v>1.4727450669663499E-6</v>
      </c>
      <c r="C7977">
        <v>1.12462577339366E-6</v>
      </c>
      <c r="D7977" s="3">
        <v>1.2700712483735E-6</v>
      </c>
      <c r="E7977" s="2">
        <v>26.359421656451364</v>
      </c>
      <c r="F7977" s="2">
        <v>18.451595159515954</v>
      </c>
      <c r="G7977" s="3">
        <v>3.182690938704058E-6</v>
      </c>
      <c r="H7977" s="3">
        <v>1.1781960535730799E-5</v>
      </c>
    </row>
    <row r="7978" spans="1:8" x14ac:dyDescent="0.25">
      <c r="A7978" s="2">
        <v>36.907190719071913</v>
      </c>
      <c r="B7978">
        <v>1.473233648449235E-6</v>
      </c>
      <c r="C7978">
        <v>1.124962283454046E-6</v>
      </c>
      <c r="D7978" s="3">
        <v>1.270566962501762E-6</v>
      </c>
      <c r="E7978" s="2">
        <v>26.36227908505137</v>
      </c>
      <c r="F7978" s="2">
        <v>18.453595359535957</v>
      </c>
      <c r="G7978" s="3">
        <v>3.1836432621749503E-6</v>
      </c>
      <c r="H7978" s="3">
        <v>1.178586918759388E-5</v>
      </c>
    </row>
    <row r="7979" spans="1:8" x14ac:dyDescent="0.25">
      <c r="A7979" s="2">
        <v>36.911191119111912</v>
      </c>
      <c r="B7979">
        <v>1.473722339037243E-6</v>
      </c>
      <c r="C7979">
        <v>1.1252988577158441E-6</v>
      </c>
      <c r="D7979" s="3">
        <v>1.2710628163499279E-6</v>
      </c>
      <c r="E7979" s="2">
        <v>26.365136513651368</v>
      </c>
      <c r="F7979" s="2">
        <v>18.455595559555956</v>
      </c>
      <c r="G7979" s="3">
        <v>3.1845957673358388E-6</v>
      </c>
      <c r="H7979" s="3">
        <v>1.1789778712297944E-5</v>
      </c>
    </row>
    <row r="7980" spans="1:8" x14ac:dyDescent="0.25">
      <c r="A7980" s="2">
        <v>36.915191519151918</v>
      </c>
      <c r="B7980">
        <v>1.474211138742911E-6</v>
      </c>
      <c r="C7980">
        <v>1.125635496184343E-6</v>
      </c>
      <c r="D7980" s="3">
        <v>1.2715588099422291E-6</v>
      </c>
      <c r="E7980" s="2">
        <v>26.36799394225137</v>
      </c>
      <c r="F7980" s="2">
        <v>18.457595759575959</v>
      </c>
      <c r="G7980" s="3">
        <v>3.1855484542016909E-6</v>
      </c>
      <c r="H7980" s="3">
        <v>1.1793689109943288E-5</v>
      </c>
    </row>
    <row r="7981" spans="1:8" x14ac:dyDescent="0.25">
      <c r="A7981" s="2">
        <v>36.919191919191917</v>
      </c>
      <c r="B7981">
        <v>1.474700047578772E-6</v>
      </c>
      <c r="C7981">
        <v>1.12597219886483E-6</v>
      </c>
      <c r="D7981" s="3">
        <v>1.2720549433028971E-6</v>
      </c>
      <c r="E7981" s="2">
        <v>26.370851370851369</v>
      </c>
      <c r="F7981" s="2">
        <v>18.459595959595958</v>
      </c>
      <c r="G7981" s="3">
        <v>3.186501322787469E-6</v>
      </c>
      <c r="H7981" s="3">
        <v>1.1797600380630176E-5</v>
      </c>
    </row>
    <row r="7982" spans="1:8" x14ac:dyDescent="0.25">
      <c r="A7982" s="2">
        <v>36.923192319231923</v>
      </c>
      <c r="B7982">
        <v>1.475189065557365E-6</v>
      </c>
      <c r="C7982">
        <v>1.126308965762596E-6</v>
      </c>
      <c r="D7982" s="3">
        <v>1.2725512164561681E-6</v>
      </c>
      <c r="E7982" s="2">
        <v>26.373708799451375</v>
      </c>
      <c r="F7982" s="2">
        <v>18.461596159615961</v>
      </c>
      <c r="G7982" s="3">
        <v>3.1874543731081466E-6</v>
      </c>
      <c r="H7982" s="3">
        <v>1.180151252445892E-5</v>
      </c>
    </row>
    <row r="7983" spans="1:8" x14ac:dyDescent="0.25">
      <c r="A7983" s="2">
        <v>36.927192719271929</v>
      </c>
      <c r="B7983">
        <v>1.475678192691224E-6</v>
      </c>
      <c r="C7983">
        <v>1.1266457968829271E-6</v>
      </c>
      <c r="D7983" s="3">
        <v>1.2730476294262799E-6</v>
      </c>
      <c r="E7983" s="2">
        <v>26.376566228051381</v>
      </c>
      <c r="F7983" s="2">
        <v>18.463596359635964</v>
      </c>
      <c r="G7983" s="3">
        <v>3.1884076051786835E-6</v>
      </c>
      <c r="H7983" s="3">
        <v>1.1805425541529792E-5</v>
      </c>
    </row>
    <row r="7984" spans="1:8" x14ac:dyDescent="0.25">
      <c r="A7984" s="2">
        <v>36.931193119311928</v>
      </c>
      <c r="B7984">
        <v>1.4761674289928831E-6</v>
      </c>
      <c r="C7984">
        <v>1.126982692231112E-6</v>
      </c>
      <c r="D7984" s="3">
        <v>1.2735441822374679E-6</v>
      </c>
      <c r="E7984" s="2">
        <v>26.37942365665138</v>
      </c>
      <c r="F7984" s="2">
        <v>18.465596559655964</v>
      </c>
      <c r="G7984" s="3">
        <v>3.1893610190140468E-6</v>
      </c>
      <c r="H7984" s="3">
        <v>1.1809339431943065E-5</v>
      </c>
    </row>
    <row r="7985" spans="1:8" x14ac:dyDescent="0.25">
      <c r="A7985" s="2">
        <v>36.935193519351927</v>
      </c>
      <c r="B7985">
        <v>1.4766567744748819E-6</v>
      </c>
      <c r="C7985">
        <v>1.1273196518124391E-6</v>
      </c>
      <c r="D7985" s="3">
        <v>1.2740408749139729E-6</v>
      </c>
      <c r="E7985" s="2">
        <v>26.382281085251378</v>
      </c>
      <c r="F7985" s="2">
        <v>18.467596759675963</v>
      </c>
      <c r="G7985" s="3">
        <v>3.1903146146292028E-6</v>
      </c>
      <c r="H7985" s="3">
        <v>1.1813254195799055E-5</v>
      </c>
    </row>
    <row r="7986" spans="1:8" x14ac:dyDescent="0.25">
      <c r="A7986" s="2">
        <v>36.93919391939194</v>
      </c>
      <c r="B7986">
        <v>1.477146229149754E-6</v>
      </c>
      <c r="C7986">
        <v>1.127656675632196E-6</v>
      </c>
      <c r="D7986" s="3">
        <v>1.274537707480037E-6</v>
      </c>
      <c r="E7986" s="2">
        <v>26.385138513851388</v>
      </c>
      <c r="F7986" s="2">
        <v>18.46959695969597</v>
      </c>
      <c r="G7986" s="3">
        <v>3.1912683920391151E-6</v>
      </c>
      <c r="H7986" s="3">
        <v>1.1817169833198032E-5</v>
      </c>
    </row>
    <row r="7987" spans="1:8" x14ac:dyDescent="0.25">
      <c r="A7987" s="2">
        <v>36.943194319431939</v>
      </c>
      <c r="B7987">
        <v>1.477635793030036E-6</v>
      </c>
      <c r="C7987">
        <v>1.127993763695669E-6</v>
      </c>
      <c r="D7987" s="3">
        <v>1.275034679959902E-6</v>
      </c>
      <c r="E7987" s="2">
        <v>26.387995942451386</v>
      </c>
      <c r="F7987" s="2">
        <v>18.471597159715969</v>
      </c>
      <c r="G7987" s="3">
        <v>3.1922223512587431E-6</v>
      </c>
      <c r="H7987" s="3">
        <v>1.1821086344240288E-5</v>
      </c>
    </row>
    <row r="7988" spans="1:8" x14ac:dyDescent="0.25">
      <c r="A7988" s="2">
        <v>36.947194719471952</v>
      </c>
      <c r="B7988">
        <v>1.478125466128267E-6</v>
      </c>
      <c r="C7988">
        <v>1.1283309160081491E-6</v>
      </c>
      <c r="D7988" s="3">
        <v>1.2755317923778129E-6</v>
      </c>
      <c r="E7988" s="2">
        <v>26.390853371051396</v>
      </c>
      <c r="F7988" s="2">
        <v>18.473597359735976</v>
      </c>
      <c r="G7988" s="3">
        <v>3.1931764923030621E-6</v>
      </c>
      <c r="H7988" s="3">
        <v>1.1825003729026136E-5</v>
      </c>
    </row>
    <row r="7989" spans="1:8" x14ac:dyDescent="0.25">
      <c r="A7989" s="2">
        <v>36.951195119511951</v>
      </c>
      <c r="B7989">
        <v>1.478615248456978E-6</v>
      </c>
      <c r="C7989">
        <v>1.1286681325749191E-6</v>
      </c>
      <c r="D7989" s="3">
        <v>1.2760290447580149E-6</v>
      </c>
      <c r="E7989" s="2">
        <v>26.393710799651394</v>
      </c>
      <c r="F7989" s="2">
        <v>18.475597559755975</v>
      </c>
      <c r="G7989" s="3">
        <v>3.1941308151870212E-6</v>
      </c>
      <c r="H7989" s="3">
        <v>1.1828921987655824E-5</v>
      </c>
    </row>
    <row r="7990" spans="1:8" x14ac:dyDescent="0.25">
      <c r="A7990" s="2">
        <v>36.955195519551957</v>
      </c>
      <c r="B7990">
        <v>1.4791051400287099E-6</v>
      </c>
      <c r="C7990">
        <v>1.12900541340127E-6</v>
      </c>
      <c r="D7990" s="3">
        <v>1.2765264371247559E-6</v>
      </c>
      <c r="E7990" s="2">
        <v>26.3965682282514</v>
      </c>
      <c r="F7990" s="2">
        <v>18.477597759775978</v>
      </c>
      <c r="G7990" s="3">
        <v>3.1950853199255939E-6</v>
      </c>
      <c r="H7990" s="3">
        <v>1.1832841120229679E-5</v>
      </c>
    </row>
    <row r="7991" spans="1:8" x14ac:dyDescent="0.25">
      <c r="A7991" s="2">
        <v>36.959195919591963</v>
      </c>
      <c r="B7991">
        <v>1.479595140855997E-6</v>
      </c>
      <c r="C7991">
        <v>1.1293427584924881E-6</v>
      </c>
      <c r="D7991" s="3">
        <v>1.2770239695022851E-6</v>
      </c>
      <c r="E7991" s="2">
        <v>26.399425656851403</v>
      </c>
      <c r="F7991" s="2">
        <v>18.479597959795981</v>
      </c>
      <c r="G7991" s="3">
        <v>3.1960400065337413E-6</v>
      </c>
      <c r="H7991" s="3">
        <v>1.1836761126847976E-5</v>
      </c>
    </row>
    <row r="7992" spans="1:8" x14ac:dyDescent="0.25">
      <c r="A7992" s="2">
        <v>36.963196319631962</v>
      </c>
      <c r="B7992">
        <v>1.480085250951375E-6</v>
      </c>
      <c r="C7992">
        <v>1.1296801678538591E-6</v>
      </c>
      <c r="D7992" s="3">
        <v>1.277521641914852E-6</v>
      </c>
      <c r="E7992" s="2">
        <v>26.402283085451401</v>
      </c>
      <c r="F7992" s="2">
        <v>18.481598159815981</v>
      </c>
      <c r="G7992" s="3">
        <v>3.1969948750264213E-6</v>
      </c>
      <c r="H7992" s="3">
        <v>1.1840682007611E-5</v>
      </c>
    </row>
    <row r="7993" spans="1:8" x14ac:dyDescent="0.25">
      <c r="A7993" s="2">
        <v>36.967196719671968</v>
      </c>
      <c r="B7993">
        <v>1.480575470327384E-6</v>
      </c>
      <c r="C7993">
        <v>1.1300176414906711E-6</v>
      </c>
      <c r="D7993" s="3">
        <v>1.2780194543867101E-6</v>
      </c>
      <c r="E7993" s="2">
        <v>26.405140514051407</v>
      </c>
      <c r="F7993" s="2">
        <v>18.483598359835984</v>
      </c>
      <c r="G7993" s="3">
        <v>3.1979499254185991E-6</v>
      </c>
      <c r="H7993" s="3">
        <v>1.1844603762619072E-5</v>
      </c>
    </row>
    <row r="7994" spans="1:8" x14ac:dyDescent="0.25">
      <c r="A7994" s="2">
        <v>36.971197119711967</v>
      </c>
      <c r="B7994">
        <v>1.4810657989965581E-6</v>
      </c>
      <c r="C7994">
        <v>1.1303551794082099E-6</v>
      </c>
      <c r="D7994" s="3">
        <v>1.278517406942114E-6</v>
      </c>
      <c r="E7994" s="2">
        <v>26.407997942651406</v>
      </c>
      <c r="F7994" s="2">
        <v>18.485598559855983</v>
      </c>
      <c r="G7994" s="3">
        <v>3.1989051577252342E-6</v>
      </c>
      <c r="H7994" s="3">
        <v>1.1848526391972465E-5</v>
      </c>
    </row>
    <row r="7995" spans="1:8" x14ac:dyDescent="0.25">
      <c r="A7995" s="2">
        <v>36.975197519751973</v>
      </c>
      <c r="B7995">
        <v>1.4815562369714331E-6</v>
      </c>
      <c r="C7995">
        <v>1.130692781611763E-6</v>
      </c>
      <c r="D7995" s="3">
        <v>1.279015499605316E-6</v>
      </c>
      <c r="E7995" s="2">
        <v>26.410855371251412</v>
      </c>
      <c r="F7995" s="2">
        <v>18.487598759875986</v>
      </c>
      <c r="G7995" s="3">
        <v>3.1998605719612895E-6</v>
      </c>
      <c r="H7995" s="3">
        <v>1.1852449895771465E-5</v>
      </c>
    </row>
    <row r="7996" spans="1:8" x14ac:dyDescent="0.25">
      <c r="A7996" s="2">
        <v>36.979197919791979</v>
      </c>
      <c r="B7996">
        <v>1.482046784264549E-6</v>
      </c>
      <c r="C7996">
        <v>1.131030448106616E-6</v>
      </c>
      <c r="D7996" s="3">
        <v>1.279513732400577E-6</v>
      </c>
      <c r="E7996" s="2">
        <v>26.413712799851414</v>
      </c>
      <c r="F7996" s="2">
        <v>18.489598959895989</v>
      </c>
      <c r="G7996" s="3">
        <v>3.2008161681417236E-6</v>
      </c>
      <c r="H7996" s="3">
        <v>1.1856374274116392E-5</v>
      </c>
    </row>
    <row r="7997" spans="1:8" x14ac:dyDescent="0.25">
      <c r="A7997" s="2">
        <v>36.983198319831978</v>
      </c>
      <c r="B7997">
        <v>1.4825374408884411E-6</v>
      </c>
      <c r="C7997">
        <v>1.131368178898057E-6</v>
      </c>
      <c r="D7997" s="3">
        <v>1.2800121053521531E-6</v>
      </c>
      <c r="E7997" s="2">
        <v>26.416570228451413</v>
      </c>
      <c r="F7997" s="2">
        <v>18.491599159915989</v>
      </c>
      <c r="G7997" s="3">
        <v>3.2017719462815013E-6</v>
      </c>
      <c r="H7997" s="3">
        <v>1.1860299527107529E-5</v>
      </c>
    </row>
    <row r="7998" spans="1:8" x14ac:dyDescent="0.25">
      <c r="A7998" s="2">
        <v>36.987198719871976</v>
      </c>
      <c r="B7998">
        <v>1.4830282068556461E-6</v>
      </c>
      <c r="C7998">
        <v>1.1317059739913689E-6</v>
      </c>
      <c r="D7998" s="3">
        <v>1.280510618484304E-6</v>
      </c>
      <c r="E7998" s="2">
        <v>26.419427657051415</v>
      </c>
      <c r="F7998" s="2">
        <v>18.493599359935988</v>
      </c>
      <c r="G7998" s="3">
        <v>3.2027279063955742E-6</v>
      </c>
      <c r="H7998" s="3">
        <v>1.1864225654845169E-5</v>
      </c>
    </row>
    <row r="7999" spans="1:8" x14ac:dyDescent="0.25">
      <c r="A7999" s="2">
        <v>36.99119911991199</v>
      </c>
      <c r="B7999">
        <v>1.483519082178702E-6</v>
      </c>
      <c r="C7999">
        <v>1.132043833391841E-6</v>
      </c>
      <c r="D7999" s="3">
        <v>1.2810092718212931E-6</v>
      </c>
      <c r="E7999" s="2">
        <v>26.422285085651424</v>
      </c>
      <c r="F7999" s="2">
        <v>18.495599559955995</v>
      </c>
      <c r="G7999" s="3">
        <v>3.2036840484989101E-6</v>
      </c>
      <c r="H7999" s="3">
        <v>1.1868152657429616E-5</v>
      </c>
    </row>
    <row r="8000" spans="1:8" x14ac:dyDescent="0.25">
      <c r="A8000" s="2">
        <v>36.995199519952003</v>
      </c>
      <c r="B8000">
        <v>1.4840100668701459E-6</v>
      </c>
      <c r="C8000">
        <v>1.132381757104758E-6</v>
      </c>
      <c r="D8000" s="3">
        <v>1.281508065387383E-6</v>
      </c>
      <c r="E8000" s="2">
        <v>26.425142514251434</v>
      </c>
      <c r="F8000" s="2">
        <v>18.497599759976001</v>
      </c>
      <c r="G8000" s="3">
        <v>3.2046403726064651E-6</v>
      </c>
      <c r="H8000" s="3">
        <v>1.1872080534961167E-5</v>
      </c>
    </row>
    <row r="8001" spans="1:8" x14ac:dyDescent="0.25">
      <c r="A8001" s="2">
        <v>36.999199919991987</v>
      </c>
      <c r="B8001">
        <v>1.4845011609425151E-6</v>
      </c>
      <c r="C8001">
        <v>1.1327197451354049E-6</v>
      </c>
      <c r="D8001" s="3">
        <v>1.282006999206837E-6</v>
      </c>
      <c r="E8001" s="2">
        <v>26.427999942851422</v>
      </c>
      <c r="F8001" s="2">
        <v>18.499599959995994</v>
      </c>
      <c r="G8001" s="3">
        <v>3.2055968787331961E-6</v>
      </c>
      <c r="H8001" s="3">
        <v>1.1876009287540121E-5</v>
      </c>
    </row>
    <row r="8002" spans="1:8" x14ac:dyDescent="0.25">
      <c r="A8002" s="2">
        <v>37.003200320032001</v>
      </c>
      <c r="B8002">
        <v>1.4849923644083459E-6</v>
      </c>
      <c r="C8002">
        <v>1.1330577974890689E-6</v>
      </c>
      <c r="D8002" s="3">
        <v>1.282506073303924E-6</v>
      </c>
      <c r="E8002" s="2">
        <v>26.430857371451431</v>
      </c>
      <c r="F8002" s="2">
        <v>18.501600160016</v>
      </c>
      <c r="G8002" s="3">
        <v>3.2065535668940651E-6</v>
      </c>
      <c r="H8002" s="3">
        <v>1.1879938915266767E-5</v>
      </c>
    </row>
    <row r="8003" spans="1:8" x14ac:dyDescent="0.25">
      <c r="A8003" s="2">
        <v>37.007200720072007</v>
      </c>
      <c r="B8003">
        <v>1.4854836772801779E-6</v>
      </c>
      <c r="C8003">
        <v>1.133395914171034E-6</v>
      </c>
      <c r="D8003" s="3">
        <v>1.283005287702911E-6</v>
      </c>
      <c r="E8003" s="2">
        <v>26.433714800051433</v>
      </c>
      <c r="F8003" s="2">
        <v>18.503600360036003</v>
      </c>
      <c r="G8003" s="3">
        <v>3.2075104371040261E-6</v>
      </c>
      <c r="H8003" s="3">
        <v>1.1883869418241424E-5</v>
      </c>
    </row>
    <row r="8004" spans="1:8" x14ac:dyDescent="0.25">
      <c r="A8004" s="2">
        <v>37.011201120112013</v>
      </c>
      <c r="B8004">
        <v>1.485975099570547E-6</v>
      </c>
      <c r="C8004">
        <v>1.1337340951865861E-6</v>
      </c>
      <c r="D8004" s="3">
        <v>1.2835046424280669E-6</v>
      </c>
      <c r="E8004" s="2">
        <v>26.436572228651439</v>
      </c>
      <c r="F8004" s="2">
        <v>18.505600560056006</v>
      </c>
      <c r="G8004" s="3">
        <v>3.2084674893780388E-6</v>
      </c>
      <c r="H8004" s="3">
        <v>1.1887800796564376E-5</v>
      </c>
    </row>
    <row r="8005" spans="1:8" x14ac:dyDescent="0.25">
      <c r="A8005" s="2">
        <v>37.015201520152019</v>
      </c>
      <c r="B8005">
        <v>1.4864666312919909E-6</v>
      </c>
      <c r="C8005">
        <v>1.1340723405410111E-6</v>
      </c>
      <c r="D8005" s="3">
        <v>1.284004137503664E-6</v>
      </c>
      <c r="E8005" s="2">
        <v>26.439429657251445</v>
      </c>
      <c r="F8005" s="2">
        <v>18.507600760076009</v>
      </c>
      <c r="G8005" s="3">
        <v>3.2094247237310616E-6</v>
      </c>
      <c r="H8005" s="3">
        <v>1.1891733050335928E-5</v>
      </c>
    </row>
    <row r="8006" spans="1:8" x14ac:dyDescent="0.25">
      <c r="A8006" s="2">
        <v>37.019201920192017</v>
      </c>
      <c r="B8006">
        <v>1.486958272457046E-6</v>
      </c>
      <c r="C8006">
        <v>1.134410650239593E-6</v>
      </c>
      <c r="D8006" s="3">
        <v>1.284503772953972E-6</v>
      </c>
      <c r="E8006" s="2">
        <v>26.442287085851444</v>
      </c>
      <c r="F8006" s="2">
        <v>18.509600960096009</v>
      </c>
      <c r="G8006" s="3">
        <v>3.2103821401780482E-6</v>
      </c>
      <c r="H8006" s="3">
        <v>1.1895666179656368E-5</v>
      </c>
    </row>
    <row r="8007" spans="1:8" x14ac:dyDescent="0.25">
      <c r="A8007" s="2">
        <v>37.023202320232024</v>
      </c>
      <c r="B8007">
        <v>1.487450023078254E-6</v>
      </c>
      <c r="C8007">
        <v>1.1347490242876171E-6</v>
      </c>
      <c r="D8007" s="3">
        <v>1.2850035488032701E-6</v>
      </c>
      <c r="E8007" s="2">
        <v>26.445144514451446</v>
      </c>
      <c r="F8007" s="2">
        <v>18.511601160116012</v>
      </c>
      <c r="G8007" s="3">
        <v>3.2113397387339566E-6</v>
      </c>
      <c r="H8007" s="3">
        <v>1.1899600184626032E-5</v>
      </c>
    </row>
    <row r="8008" spans="1:8" x14ac:dyDescent="0.25">
      <c r="A8008" s="2">
        <v>37.02720272027203</v>
      </c>
      <c r="B8008">
        <v>1.48794188316815E-6</v>
      </c>
      <c r="C8008">
        <v>1.1350874626903689E-6</v>
      </c>
      <c r="D8008" s="3">
        <v>1.28550346507583E-6</v>
      </c>
      <c r="E8008" s="2">
        <v>26.448001943051452</v>
      </c>
      <c r="F8008" s="2">
        <v>18.513601360136015</v>
      </c>
      <c r="G8008" s="3">
        <v>3.212297519413744E-6</v>
      </c>
      <c r="H8008" s="3">
        <v>1.19035350653452E-5</v>
      </c>
    </row>
    <row r="8009" spans="1:8" x14ac:dyDescent="0.25">
      <c r="A8009" s="2">
        <v>37.031203120312028</v>
      </c>
      <c r="B8009">
        <v>1.4884338527392711E-6</v>
      </c>
      <c r="C8009">
        <v>1.1354259654531311E-6</v>
      </c>
      <c r="D8009" s="3">
        <v>1.286003521795931E-6</v>
      </c>
      <c r="E8009" s="2">
        <v>26.45085937165145</v>
      </c>
      <c r="F8009" s="2">
        <v>18.515601560156014</v>
      </c>
      <c r="G8009" s="3">
        <v>3.2132554822323609E-6</v>
      </c>
      <c r="H8009" s="3">
        <v>1.1907470821914169E-5</v>
      </c>
    </row>
    <row r="8010" spans="1:8" x14ac:dyDescent="0.25">
      <c r="A8010" s="2">
        <v>37.035203520352027</v>
      </c>
      <c r="B8010">
        <v>1.488925931804158E-6</v>
      </c>
      <c r="C8010">
        <v>1.1357645325811911E-6</v>
      </c>
      <c r="D8010" s="3">
        <v>1.286503718987852E-6</v>
      </c>
      <c r="E8010" s="2">
        <v>26.453716800251449</v>
      </c>
      <c r="F8010" s="2">
        <v>18.517601760176014</v>
      </c>
      <c r="G8010" s="3">
        <v>3.2142136272047707E-6</v>
      </c>
      <c r="H8010" s="3">
        <v>1.1911407454433264E-5</v>
      </c>
    </row>
    <row r="8011" spans="1:8" x14ac:dyDescent="0.25">
      <c r="A8011" s="2">
        <v>37.03920392039204</v>
      </c>
      <c r="B8011">
        <v>1.4894181203753469E-6</v>
      </c>
      <c r="C8011">
        <v>1.136103164079831E-6</v>
      </c>
      <c r="D8011" s="3">
        <v>1.2870040566758741E-6</v>
      </c>
      <c r="E8011" s="2">
        <v>26.456574228851458</v>
      </c>
      <c r="F8011" s="2">
        <v>18.51960196019602</v>
      </c>
      <c r="G8011" s="3">
        <v>3.2151719543459217E-6</v>
      </c>
      <c r="H8011" s="3">
        <v>1.1915344963002776E-5</v>
      </c>
    </row>
    <row r="8012" spans="1:8" x14ac:dyDescent="0.25">
      <c r="A8012" s="2">
        <v>37.043204320432046</v>
      </c>
      <c r="B8012">
        <v>1.4899104184653771E-6</v>
      </c>
      <c r="C8012">
        <v>1.1364418599543361E-6</v>
      </c>
      <c r="D8012" s="3">
        <v>1.2875045348842779E-6</v>
      </c>
      <c r="E8012" s="2">
        <v>26.459431657451464</v>
      </c>
      <c r="F8012" s="2">
        <v>18.521602160216023</v>
      </c>
      <c r="G8012" s="3">
        <v>3.2161304636707714E-6</v>
      </c>
      <c r="H8012" s="3">
        <v>1.1919283347723017E-5</v>
      </c>
    </row>
    <row r="8013" spans="1:8" x14ac:dyDescent="0.25">
      <c r="A8013" s="2">
        <v>37.047204720472052</v>
      </c>
      <c r="B8013">
        <v>1.490402826086786E-6</v>
      </c>
      <c r="C8013">
        <v>1.1367806202099899E-6</v>
      </c>
      <c r="D8013" s="3">
        <v>1.2880051536373469E-6</v>
      </c>
      <c r="E8013" s="2">
        <v>26.462289086051467</v>
      </c>
      <c r="F8013" s="2">
        <v>18.523602360236026</v>
      </c>
      <c r="G8013" s="3">
        <v>3.2170891551942715E-6</v>
      </c>
      <c r="H8013" s="3">
        <v>1.1923222608694288E-5</v>
      </c>
    </row>
    <row r="8014" spans="1:8" x14ac:dyDescent="0.25">
      <c r="A8014" s="2">
        <v>37.051205120512051</v>
      </c>
      <c r="B8014">
        <v>1.4908953432521121E-6</v>
      </c>
      <c r="C8014">
        <v>1.1371194448520769E-6</v>
      </c>
      <c r="D8014" s="3">
        <v>1.288505912959368E-6</v>
      </c>
      <c r="E8014" s="2">
        <v>26.465146514651465</v>
      </c>
      <c r="F8014" s="2">
        <v>18.525602560256026</v>
      </c>
      <c r="G8014" s="3">
        <v>3.2180480289313776E-6</v>
      </c>
      <c r="H8014" s="3">
        <v>1.1927162746016897E-5</v>
      </c>
    </row>
    <row r="8015" spans="1:8" x14ac:dyDescent="0.25">
      <c r="A8015" s="2">
        <v>37.055205520552057</v>
      </c>
      <c r="B8015">
        <v>1.4913879699738951E-6</v>
      </c>
      <c r="C8015">
        <v>1.137458333885882E-6</v>
      </c>
      <c r="D8015" s="3">
        <v>1.289006812874628E-6</v>
      </c>
      <c r="E8015" s="2">
        <v>26.468003943251471</v>
      </c>
      <c r="F8015" s="2">
        <v>18.527602760276029</v>
      </c>
      <c r="G8015" s="3">
        <v>3.2190070848970459E-6</v>
      </c>
      <c r="H8015" s="3">
        <v>1.1931103759791161E-5</v>
      </c>
    </row>
    <row r="8016" spans="1:8" x14ac:dyDescent="0.25">
      <c r="A8016" s="2">
        <v>37.059205920592063</v>
      </c>
      <c r="B8016">
        <v>1.4918807062646711E-6</v>
      </c>
      <c r="C8016">
        <v>1.1377972873166861E-6</v>
      </c>
      <c r="D8016" s="3">
        <v>1.2895078534074141E-6</v>
      </c>
      <c r="E8016" s="2">
        <v>26.470861371851477</v>
      </c>
      <c r="F8016" s="2">
        <v>18.529602960296032</v>
      </c>
      <c r="G8016" s="3">
        <v>3.2199663231062217E-6</v>
      </c>
      <c r="H8016" s="3">
        <v>1.1935045650117369E-5</v>
      </c>
    </row>
    <row r="8017" spans="1:8" x14ac:dyDescent="0.25">
      <c r="A8017" s="2">
        <v>37.063206320632062</v>
      </c>
      <c r="B8017">
        <v>1.492373552136981E-6</v>
      </c>
      <c r="C8017">
        <v>1.1381363051497749E-6</v>
      </c>
      <c r="D8017" s="3">
        <v>1.290009034582017E-6</v>
      </c>
      <c r="E8017" s="2">
        <v>26.473718800451476</v>
      </c>
      <c r="F8017" s="2">
        <v>18.531603160316031</v>
      </c>
      <c r="G8017" s="3">
        <v>3.2209257435738634E-6</v>
      </c>
      <c r="H8017" s="3">
        <v>1.1938988417095848E-5</v>
      </c>
    </row>
    <row r="8018" spans="1:8" x14ac:dyDescent="0.25">
      <c r="A8018" s="2">
        <v>37.067206720672068</v>
      </c>
      <c r="B8018">
        <v>1.492866507603362E-6</v>
      </c>
      <c r="C8018">
        <v>1.138475387390432E-6</v>
      </c>
      <c r="D8018" s="3">
        <v>1.290510356422729E-6</v>
      </c>
      <c r="E8018" s="2">
        <v>26.476576229051478</v>
      </c>
      <c r="F8018" s="2">
        <v>18.533603360336034</v>
      </c>
      <c r="G8018" s="3">
        <v>3.2218853463149226E-6</v>
      </c>
      <c r="H8018" s="3">
        <v>1.1942932060826896E-5</v>
      </c>
    </row>
    <row r="8019" spans="1:8" x14ac:dyDescent="0.25">
      <c r="A8019" s="2">
        <v>37.071207120712067</v>
      </c>
      <c r="B8019">
        <v>1.493359572676354E-6</v>
      </c>
      <c r="C8019">
        <v>1.138814534043939E-6</v>
      </c>
      <c r="D8019" s="3">
        <v>1.291011818953842E-6</v>
      </c>
      <c r="E8019" s="2">
        <v>26.479433657651477</v>
      </c>
      <c r="F8019" s="2">
        <v>18.535603560356034</v>
      </c>
      <c r="G8019" s="3">
        <v>3.2228451313443475E-6</v>
      </c>
      <c r="H8019" s="3">
        <v>1.1946876581410832E-5</v>
      </c>
    </row>
    <row r="8020" spans="1:8" x14ac:dyDescent="0.25">
      <c r="A8020" s="2">
        <v>37.075207520752073</v>
      </c>
      <c r="B8020">
        <v>1.4938527473684941E-6</v>
      </c>
      <c r="C8020">
        <v>1.1391537451155811E-6</v>
      </c>
      <c r="D8020" s="3">
        <v>1.291513422199651E-6</v>
      </c>
      <c r="E8020" s="2">
        <v>26.482291086251482</v>
      </c>
      <c r="F8020" s="2">
        <v>18.537603760376037</v>
      </c>
      <c r="G8020" s="3">
        <v>3.2238050986770944E-6</v>
      </c>
      <c r="H8020" s="3">
        <v>1.1950821978947953E-5</v>
      </c>
    </row>
    <row r="8021" spans="1:8" x14ac:dyDescent="0.25">
      <c r="A8021" s="2">
        <v>37.079207920792079</v>
      </c>
      <c r="B8021">
        <v>1.4943460316923231E-6</v>
      </c>
      <c r="C8021">
        <v>1.13949302061064E-6</v>
      </c>
      <c r="D8021" s="3">
        <v>1.2920151661844521E-6</v>
      </c>
      <c r="E8021" s="2">
        <v>26.485148514851488</v>
      </c>
      <c r="F8021" s="2">
        <v>18.53960396039604</v>
      </c>
      <c r="G8021" s="3">
        <v>3.2247652483281111E-6</v>
      </c>
      <c r="H8021" s="3">
        <v>1.1954768253538584E-5</v>
      </c>
    </row>
    <row r="8022" spans="1:8" x14ac:dyDescent="0.25">
      <c r="A8022" s="2">
        <v>37.083208320832092</v>
      </c>
      <c r="B8022">
        <v>1.49483942566038E-6</v>
      </c>
      <c r="C8022">
        <v>1.139832360534399E-6</v>
      </c>
      <c r="D8022" s="3">
        <v>1.2925170509325451E-6</v>
      </c>
      <c r="E8022" s="2">
        <v>26.488005943451498</v>
      </c>
      <c r="F8022" s="2">
        <v>18.541604160416046</v>
      </c>
      <c r="G8022" s="3">
        <v>3.2257255803123492E-6</v>
      </c>
      <c r="H8022" s="3">
        <v>1.195871540528304E-5</v>
      </c>
    </row>
    <row r="8023" spans="1:8" x14ac:dyDescent="0.25">
      <c r="A8023" s="2">
        <v>37.087208720872077</v>
      </c>
      <c r="B8023">
        <v>1.4953329292852019E-6</v>
      </c>
      <c r="C8023">
        <v>1.14017176489214E-6</v>
      </c>
      <c r="D8023" s="3">
        <v>1.2930190764682259E-6</v>
      </c>
      <c r="E8023" s="2">
        <v>26.490863372051486</v>
      </c>
      <c r="F8023" s="2">
        <v>18.543604360436039</v>
      </c>
      <c r="G8023" s="3">
        <v>3.2266860946447561E-6</v>
      </c>
      <c r="H8023" s="3">
        <v>1.1962663434281616E-5</v>
      </c>
    </row>
    <row r="8024" spans="1:8" x14ac:dyDescent="0.25">
      <c r="A8024" s="2">
        <v>37.09120912091209</v>
      </c>
      <c r="B8024">
        <v>1.49582654257933E-6</v>
      </c>
      <c r="C8024">
        <v>1.140511233689147E-6</v>
      </c>
      <c r="D8024" s="3">
        <v>1.2935212428158E-6</v>
      </c>
      <c r="E8024" s="2">
        <v>26.493720800651495</v>
      </c>
      <c r="F8024" s="2">
        <v>18.545604560456045</v>
      </c>
      <c r="G8024" s="3">
        <v>3.227646791340286E-6</v>
      </c>
      <c r="H8024" s="3">
        <v>1.196661234063464E-5</v>
      </c>
    </row>
    <row r="8025" spans="1:8" x14ac:dyDescent="0.25">
      <c r="A8025" s="2">
        <v>37.095209520952103</v>
      </c>
      <c r="B8025">
        <v>1.4963202655553031E-6</v>
      </c>
      <c r="C8025">
        <v>1.1408507669307021E-6</v>
      </c>
      <c r="D8025" s="3">
        <v>1.294023549999566E-6</v>
      </c>
      <c r="E8025" s="2">
        <v>26.496578229251504</v>
      </c>
      <c r="F8025" s="2">
        <v>18.547604760476052</v>
      </c>
      <c r="G8025" s="3">
        <v>3.2286076704138869E-6</v>
      </c>
      <c r="H8025" s="3">
        <v>1.1970562124442424E-5</v>
      </c>
    </row>
    <row r="8026" spans="1:8" x14ac:dyDescent="0.25">
      <c r="A8026" s="2">
        <v>37.099209920992102</v>
      </c>
      <c r="B8026">
        <v>1.4968140982256601E-6</v>
      </c>
      <c r="C8026">
        <v>1.141190364622087E-6</v>
      </c>
      <c r="D8026" s="3">
        <v>1.2945259980438301E-6</v>
      </c>
      <c r="E8026" s="2">
        <v>26.499435657851503</v>
      </c>
      <c r="F8026" s="2">
        <v>18.549604960496051</v>
      </c>
      <c r="G8026" s="3">
        <v>3.2295687318805061E-6</v>
      </c>
      <c r="H8026" s="3">
        <v>1.1974512785805281E-5</v>
      </c>
    </row>
    <row r="8027" spans="1:8" x14ac:dyDescent="0.25">
      <c r="A8027" s="2">
        <v>37.103210321032101</v>
      </c>
      <c r="B8027">
        <v>1.497308040602939E-6</v>
      </c>
      <c r="C8027">
        <v>1.141530026768584E-6</v>
      </c>
      <c r="D8027" s="3">
        <v>1.295028586972897E-6</v>
      </c>
      <c r="E8027" s="2">
        <v>26.502293086451502</v>
      </c>
      <c r="F8027" s="2">
        <v>18.551605160516051</v>
      </c>
      <c r="G8027" s="3">
        <v>3.2305299757550928E-6</v>
      </c>
      <c r="H8027" s="3">
        <v>1.1978464324823512E-5</v>
      </c>
    </row>
    <row r="8028" spans="1:8" x14ac:dyDescent="0.25">
      <c r="A8028" s="2">
        <v>37.107210721072107</v>
      </c>
      <c r="B8028">
        <v>1.4978020926996829E-6</v>
      </c>
      <c r="C8028">
        <v>1.141869753375476E-6</v>
      </c>
      <c r="D8028" s="3">
        <v>1.295531316811076E-6</v>
      </c>
      <c r="E8028" s="2">
        <v>26.505150515051508</v>
      </c>
      <c r="F8028" s="2">
        <v>18.553605360536054</v>
      </c>
      <c r="G8028" s="3">
        <v>3.2314914020525972E-6</v>
      </c>
      <c r="H8028" s="3">
        <v>1.1982416741597463E-5</v>
      </c>
    </row>
    <row r="8029" spans="1:8" x14ac:dyDescent="0.25">
      <c r="A8029" s="2">
        <v>37.111211121112113</v>
      </c>
      <c r="B8029">
        <v>1.498296254528429E-6</v>
      </c>
      <c r="C8029">
        <v>1.142209544448045E-6</v>
      </c>
      <c r="D8029" s="3">
        <v>1.296034187582674E-6</v>
      </c>
      <c r="E8029" s="2">
        <v>26.50800794365151</v>
      </c>
      <c r="F8029" s="2">
        <v>18.555605560556057</v>
      </c>
      <c r="G8029" s="3">
        <v>3.2324530107879676E-6</v>
      </c>
      <c r="H8029" s="3">
        <v>1.1986370036227432E-5</v>
      </c>
    </row>
    <row r="8030" spans="1:8" x14ac:dyDescent="0.25">
      <c r="A8030" s="2">
        <v>37.115211521152112</v>
      </c>
      <c r="B8030">
        <v>1.498790526101716E-6</v>
      </c>
      <c r="C8030">
        <v>1.1425493999915711E-6</v>
      </c>
      <c r="D8030" s="3">
        <v>1.2965371993120009E-6</v>
      </c>
      <c r="E8030" s="2">
        <v>26.510865372251509</v>
      </c>
      <c r="F8030" s="2">
        <v>18.557605760576056</v>
      </c>
      <c r="G8030" s="3">
        <v>3.2334148019761462E-6</v>
      </c>
      <c r="H8030" s="3">
        <v>1.1990324208813728E-5</v>
      </c>
    </row>
    <row r="8031" spans="1:8" x14ac:dyDescent="0.25">
      <c r="A8031" s="2">
        <v>37.119211921192118</v>
      </c>
      <c r="B8031">
        <v>1.4992849074320861E-6</v>
      </c>
      <c r="C8031">
        <v>1.142889320011337E-6</v>
      </c>
      <c r="D8031" s="3">
        <v>1.297040352023371E-6</v>
      </c>
      <c r="E8031" s="2">
        <v>26.513722800851514</v>
      </c>
      <c r="F8031" s="2">
        <v>18.559605960596059</v>
      </c>
      <c r="G8031" s="3">
        <v>3.234376775632084E-6</v>
      </c>
      <c r="H8031" s="3">
        <v>1.1994279259456689E-5</v>
      </c>
    </row>
    <row r="8032" spans="1:8" x14ac:dyDescent="0.25">
      <c r="A8032" s="2">
        <v>37.123212321232117</v>
      </c>
      <c r="B8032">
        <v>1.499779398532078E-6</v>
      </c>
      <c r="C8032">
        <v>1.1432293045126259E-6</v>
      </c>
      <c r="D8032" s="3">
        <v>1.2975436457410959E-6</v>
      </c>
      <c r="E8032" s="2">
        <v>26.516580229451513</v>
      </c>
      <c r="F8032" s="2">
        <v>18.561606160616059</v>
      </c>
      <c r="G8032" s="3">
        <v>3.2353389317707314E-6</v>
      </c>
      <c r="H8032" s="3">
        <v>1.1998235188256624E-5</v>
      </c>
    </row>
    <row r="8033" spans="1:8" x14ac:dyDescent="0.25">
      <c r="A8033" s="2">
        <v>37.12721272127213</v>
      </c>
      <c r="B8033">
        <v>1.500273999414231E-6</v>
      </c>
      <c r="C8033">
        <v>1.143569353500716E-6</v>
      </c>
      <c r="D8033" s="3">
        <v>1.2980470804894929E-6</v>
      </c>
      <c r="E8033" s="2">
        <v>26.519437658051523</v>
      </c>
      <c r="F8033" s="2">
        <v>18.563606360636065</v>
      </c>
      <c r="G8033" s="3">
        <v>3.2363012704070264E-6</v>
      </c>
      <c r="H8033" s="3">
        <v>1.2002191995313848E-5</v>
      </c>
    </row>
    <row r="8034" spans="1:8" x14ac:dyDescent="0.25">
      <c r="A8034" s="2">
        <v>37.131213121312129</v>
      </c>
      <c r="B8034">
        <v>1.500768710091086E-6</v>
      </c>
      <c r="C8034">
        <v>1.143909466980891E-6</v>
      </c>
      <c r="D8034" s="3">
        <v>1.2985506562928759E-6</v>
      </c>
      <c r="E8034" s="2">
        <v>26.522295086651521</v>
      </c>
      <c r="F8034" s="2">
        <v>18.565606560656065</v>
      </c>
      <c r="G8034" s="3">
        <v>3.2372637915559217E-6</v>
      </c>
      <c r="H8034" s="3">
        <v>1.2006149680728688E-5</v>
      </c>
    </row>
    <row r="8035" spans="1:8" x14ac:dyDescent="0.25">
      <c r="A8035" s="2">
        <v>37.135213521352142</v>
      </c>
      <c r="B8035">
        <v>1.5012635305751819E-6</v>
      </c>
      <c r="C8035">
        <v>1.144249644958431E-6</v>
      </c>
      <c r="D8035" s="3">
        <v>1.299054373175566E-6</v>
      </c>
      <c r="E8035" s="2">
        <v>26.525152515251531</v>
      </c>
      <c r="F8035" s="2">
        <v>18.567606760676071</v>
      </c>
      <c r="G8035" s="3">
        <v>3.2382264952323596E-6</v>
      </c>
      <c r="H8035" s="3">
        <v>1.2010108244601455E-5</v>
      </c>
    </row>
    <row r="8036" spans="1:8" x14ac:dyDescent="0.25">
      <c r="A8036" s="2">
        <v>37.139213921392141</v>
      </c>
      <c r="B8036">
        <v>1.501758460879061E-6</v>
      </c>
      <c r="C8036">
        <v>1.144589887438617E-6</v>
      </c>
      <c r="D8036" s="3">
        <v>1.299558231161882E-6</v>
      </c>
      <c r="E8036" s="2">
        <v>26.528009943851529</v>
      </c>
      <c r="F8036" s="2">
        <v>18.569606960696071</v>
      </c>
      <c r="G8036" s="3">
        <v>3.2391893814512862E-6</v>
      </c>
      <c r="H8036" s="3">
        <v>1.2014067687032488E-5</v>
      </c>
    </row>
    <row r="8037" spans="1:8" x14ac:dyDescent="0.25">
      <c r="A8037" s="2">
        <v>37.14321432143214</v>
      </c>
      <c r="B8037">
        <v>1.502253501015261E-6</v>
      </c>
      <c r="C8037">
        <v>1.1449301944267289E-6</v>
      </c>
      <c r="D8037" s="3">
        <v>1.300062230276144E-6</v>
      </c>
      <c r="E8037" s="2">
        <v>26.530867372451532</v>
      </c>
      <c r="F8037" s="2">
        <v>18.57160716071607</v>
      </c>
      <c r="G8037" s="3">
        <v>3.2401524502276431E-6</v>
      </c>
      <c r="H8037" s="3">
        <v>1.2018028008122088E-5</v>
      </c>
    </row>
    <row r="8038" spans="1:8" x14ac:dyDescent="0.25">
      <c r="A8038" s="2">
        <v>37.147214721472153</v>
      </c>
      <c r="B8038">
        <v>1.5027486509963241E-6</v>
      </c>
      <c r="C8038">
        <v>1.1452705659280501E-6</v>
      </c>
      <c r="D8038" s="3">
        <v>1.300566370542678E-6</v>
      </c>
      <c r="E8038" s="2">
        <v>26.533724801051541</v>
      </c>
      <c r="F8038" s="2">
        <v>18.573607360736077</v>
      </c>
      <c r="G8038" s="3">
        <v>3.2411157015763816E-6</v>
      </c>
      <c r="H8038" s="3">
        <v>1.2021989207970593E-5</v>
      </c>
    </row>
    <row r="8039" spans="1:8" x14ac:dyDescent="0.25">
      <c r="A8039" s="2">
        <v>37.151215121512152</v>
      </c>
      <c r="B8039">
        <v>1.50324391083479E-6</v>
      </c>
      <c r="C8039">
        <v>1.145611001947859E-6</v>
      </c>
      <c r="D8039" s="3">
        <v>1.301070651985806E-6</v>
      </c>
      <c r="E8039" s="2">
        <v>26.53658222965154</v>
      </c>
      <c r="F8039" s="2">
        <v>18.575607560756076</v>
      </c>
      <c r="G8039" s="3">
        <v>3.242079135512441E-6</v>
      </c>
      <c r="H8039" s="3">
        <v>1.202595128667832E-5</v>
      </c>
    </row>
    <row r="8040" spans="1:8" x14ac:dyDescent="0.25">
      <c r="A8040" s="2">
        <v>37.155215521552158</v>
      </c>
      <c r="B8040">
        <v>1.5037392805431989E-6</v>
      </c>
      <c r="C8040">
        <v>1.145951502491437E-6</v>
      </c>
      <c r="D8040" s="3">
        <v>1.301575074629856E-6</v>
      </c>
      <c r="E8040" s="2">
        <v>26.539439658251542</v>
      </c>
      <c r="F8040" s="2">
        <v>18.577607760776079</v>
      </c>
      <c r="G8040" s="3">
        <v>3.2430427520507667E-6</v>
      </c>
      <c r="H8040" s="3">
        <v>1.2029914244345591E-5</v>
      </c>
    </row>
    <row r="8041" spans="1:8" x14ac:dyDescent="0.25">
      <c r="A8041" s="2">
        <v>37.159215921592157</v>
      </c>
      <c r="B8041">
        <v>1.5042347601340911E-6</v>
      </c>
      <c r="C8041">
        <v>1.146292067564063E-6</v>
      </c>
      <c r="D8041" s="3">
        <v>1.3020796384991529E-6</v>
      </c>
      <c r="E8041" s="2">
        <v>26.542297086851541</v>
      </c>
      <c r="F8041" s="2">
        <v>18.579607960796078</v>
      </c>
      <c r="G8041" s="3">
        <v>3.2440065512062986E-6</v>
      </c>
      <c r="H8041" s="3">
        <v>1.2033878081072728E-5</v>
      </c>
    </row>
    <row r="8042" spans="1:8" x14ac:dyDescent="0.25">
      <c r="A8042" s="2">
        <v>37.163216321632163</v>
      </c>
      <c r="B8042">
        <v>1.5047303496200081E-6</v>
      </c>
      <c r="C8042">
        <v>1.1466326971710179E-6</v>
      </c>
      <c r="D8042" s="3">
        <v>1.3025843436180301E-6</v>
      </c>
      <c r="E8042" s="2">
        <v>26.545154515451546</v>
      </c>
      <c r="F8042" s="2">
        <v>18.581608160816081</v>
      </c>
      <c r="G8042" s="3">
        <v>3.244970532993981E-6</v>
      </c>
      <c r="H8042" s="3">
        <v>1.2037842796960064E-5</v>
      </c>
    </row>
    <row r="8043" spans="1:8" x14ac:dyDescent="0.25">
      <c r="A8043" s="2">
        <v>37.167216721672169</v>
      </c>
      <c r="B8043">
        <v>1.5052260490134911E-6</v>
      </c>
      <c r="C8043">
        <v>1.1469733913175831E-6</v>
      </c>
      <c r="D8043" s="3">
        <v>1.3030891900108149E-6</v>
      </c>
      <c r="E8043" s="2">
        <v>26.548011944051552</v>
      </c>
      <c r="F8043" s="2">
        <v>18.583608360836084</v>
      </c>
      <c r="G8043" s="3">
        <v>3.2459346974287601E-6</v>
      </c>
      <c r="H8043" s="3">
        <v>1.2041808392107929E-5</v>
      </c>
    </row>
    <row r="8044" spans="1:8" x14ac:dyDescent="0.25">
      <c r="A8044" s="2">
        <v>37.171217121712168</v>
      </c>
      <c r="B8044">
        <v>1.5057218583270781E-6</v>
      </c>
      <c r="C8044">
        <v>1.147314150009036E-6</v>
      </c>
      <c r="D8044" s="3">
        <v>1.303594177701841E-6</v>
      </c>
      <c r="E8044" s="2">
        <v>26.550869372651551</v>
      </c>
      <c r="F8044" s="2">
        <v>18.585608560856084</v>
      </c>
      <c r="G8044" s="3">
        <v>3.2468990445255722E-6</v>
      </c>
      <c r="H8044" s="3">
        <v>1.2045774866616625E-5</v>
      </c>
    </row>
    <row r="8045" spans="1:8" x14ac:dyDescent="0.25">
      <c r="A8045" s="2">
        <v>37.175217521752167</v>
      </c>
      <c r="B8045">
        <v>1.5062177775733131E-6</v>
      </c>
      <c r="C8045">
        <v>1.1476549732506589E-6</v>
      </c>
      <c r="D8045" s="3">
        <v>1.304099306715444E-6</v>
      </c>
      <c r="E8045" s="2">
        <v>26.55372680125155</v>
      </c>
      <c r="F8045" s="2">
        <v>18.587608760876083</v>
      </c>
      <c r="G8045" s="3">
        <v>3.2478635742993648E-6</v>
      </c>
      <c r="H8045" s="3">
        <v>1.2049742220586505E-5</v>
      </c>
    </row>
    <row r="8046" spans="1:8" x14ac:dyDescent="0.25">
      <c r="A8046" s="2">
        <v>37.17921792179218</v>
      </c>
      <c r="B8046">
        <v>1.5067138067647361E-6</v>
      </c>
      <c r="C8046">
        <v>1.1479958610477301E-6</v>
      </c>
      <c r="D8046" s="3">
        <v>1.3046045770759581E-6</v>
      </c>
      <c r="E8046" s="2">
        <v>26.556584229851559</v>
      </c>
      <c r="F8046" s="2">
        <v>18.58960896089609</v>
      </c>
      <c r="G8046" s="3">
        <v>3.2488282867650762E-6</v>
      </c>
      <c r="H8046" s="3">
        <v>1.2053710454117889E-5</v>
      </c>
    </row>
    <row r="8047" spans="1:8" x14ac:dyDescent="0.25">
      <c r="A8047" s="2">
        <v>37.183218321832193</v>
      </c>
      <c r="B8047">
        <v>1.5072099459138871E-6</v>
      </c>
      <c r="C8047">
        <v>1.148336813405529E-6</v>
      </c>
      <c r="D8047" s="3">
        <v>1.3051099888077201E-6</v>
      </c>
      <c r="E8047" s="2">
        <v>26.559441658451568</v>
      </c>
      <c r="F8047" s="2">
        <v>18.591609160916096</v>
      </c>
      <c r="G8047" s="3">
        <v>3.2497931819376472E-6</v>
      </c>
      <c r="H8047" s="3">
        <v>1.2057679567311096E-5</v>
      </c>
    </row>
    <row r="8048" spans="1:8" x14ac:dyDescent="0.25">
      <c r="A8048" s="2">
        <v>37.187218721872178</v>
      </c>
      <c r="B8048">
        <v>1.507706195033308E-6</v>
      </c>
      <c r="C8048">
        <v>1.148677830329335E-6</v>
      </c>
      <c r="D8048" s="3">
        <v>1.305615541935068E-6</v>
      </c>
      <c r="E8048" s="2">
        <v>26.562299087051557</v>
      </c>
      <c r="F8048" s="2">
        <v>18.593609360936089</v>
      </c>
      <c r="G8048" s="3">
        <v>3.2507582598320182E-6</v>
      </c>
      <c r="H8048" s="3">
        <v>1.2061649560266464E-5</v>
      </c>
    </row>
    <row r="8049" spans="1:8" x14ac:dyDescent="0.25">
      <c r="A8049" s="2">
        <v>37.191219121912191</v>
      </c>
      <c r="B8049">
        <v>1.5082025541355409E-6</v>
      </c>
      <c r="C8049">
        <v>1.1490189118244269E-6</v>
      </c>
      <c r="D8049" s="3">
        <v>1.306121236482344E-6</v>
      </c>
      <c r="E8049" s="2">
        <v>26.565156515651566</v>
      </c>
      <c r="F8049" s="2">
        <v>18.595609560956095</v>
      </c>
      <c r="G8049" s="3">
        <v>3.2517235204631283E-6</v>
      </c>
      <c r="H8049" s="3">
        <v>1.2065620433084327E-5</v>
      </c>
    </row>
    <row r="8050" spans="1:8" x14ac:dyDescent="0.25">
      <c r="A8050" s="2">
        <v>37.195219521952197</v>
      </c>
      <c r="B8050">
        <v>1.5086990232331259E-6</v>
      </c>
      <c r="C8050">
        <v>1.1493600578960851E-6</v>
      </c>
      <c r="D8050" s="3">
        <v>1.30662707247389E-6</v>
      </c>
      <c r="E8050" s="2">
        <v>26.568013944251572</v>
      </c>
      <c r="F8050" s="2">
        <v>18.597609760976098</v>
      </c>
      <c r="G8050" s="3">
        <v>3.2526889638459209E-6</v>
      </c>
      <c r="H8050" s="3">
        <v>1.2069592185865007E-5</v>
      </c>
    </row>
    <row r="8051" spans="1:8" x14ac:dyDescent="0.25">
      <c r="A8051" s="2">
        <v>37.199219921992203</v>
      </c>
      <c r="B8051">
        <v>1.509195602338604E-6</v>
      </c>
      <c r="C8051">
        <v>1.1497012685495879E-6</v>
      </c>
      <c r="D8051" s="3">
        <v>1.3071330499340489E-6</v>
      </c>
      <c r="E8051" s="2">
        <v>26.570871372851574</v>
      </c>
      <c r="F8051" s="2">
        <v>18.599609960996101</v>
      </c>
      <c r="G8051" s="3">
        <v>3.2536545899953338E-6</v>
      </c>
      <c r="H8051" s="3">
        <v>1.2073564818708832E-5</v>
      </c>
    </row>
    <row r="8052" spans="1:8" x14ac:dyDescent="0.25">
      <c r="A8052" s="2">
        <v>37.203220322032202</v>
      </c>
      <c r="B8052">
        <v>1.509692291464518E-6</v>
      </c>
      <c r="C8052">
        <v>1.150042543790213E-6</v>
      </c>
      <c r="D8052" s="3">
        <v>1.3076391688871641E-6</v>
      </c>
      <c r="E8052" s="2">
        <v>26.573728801451573</v>
      </c>
      <c r="F8052" s="2">
        <v>18.601610161016101</v>
      </c>
      <c r="G8052" s="3">
        <v>3.2546203989263028E-6</v>
      </c>
      <c r="H8052" s="3">
        <v>1.2077538331716144E-5</v>
      </c>
    </row>
    <row r="8053" spans="1:8" x14ac:dyDescent="0.25">
      <c r="A8053" s="2">
        <v>37.207220722072208</v>
      </c>
      <c r="B8053">
        <v>1.510189090623408E-6</v>
      </c>
      <c r="C8053">
        <v>1.15038388362324E-6</v>
      </c>
      <c r="D8053" s="3">
        <v>1.3081454293575851E-6</v>
      </c>
      <c r="E8053" s="2">
        <v>26.576586230051578</v>
      </c>
      <c r="F8053" s="2">
        <v>18.603610361036104</v>
      </c>
      <c r="G8053" s="3">
        <v>3.255586390653769E-6</v>
      </c>
      <c r="H8053" s="3">
        <v>1.2081512724987264E-5</v>
      </c>
    </row>
    <row r="8054" spans="1:8" x14ac:dyDescent="0.25">
      <c r="A8054" s="2">
        <v>37.211221122112207</v>
      </c>
      <c r="B8054">
        <v>1.5106859998278171E-6</v>
      </c>
      <c r="C8054">
        <v>1.150725288053948E-6</v>
      </c>
      <c r="D8054" s="3">
        <v>1.3086518313696591E-6</v>
      </c>
      <c r="E8054" s="2">
        <v>26.579443658651577</v>
      </c>
      <c r="F8054" s="2">
        <v>18.605610561056103</v>
      </c>
      <c r="G8054" s="3">
        <v>3.256552565192673E-6</v>
      </c>
      <c r="H8054" s="3">
        <v>1.2085487998622537E-5</v>
      </c>
    </row>
    <row r="8055" spans="1:8" x14ac:dyDescent="0.25">
      <c r="A8055" s="2">
        <v>37.215221522152213</v>
      </c>
      <c r="B8055">
        <v>1.511183019090285E-6</v>
      </c>
      <c r="C8055">
        <v>1.151066757087614E-6</v>
      </c>
      <c r="D8055" s="3">
        <v>1.309158374947733E-6</v>
      </c>
      <c r="E8055" s="2">
        <v>26.582301087251583</v>
      </c>
      <c r="F8055" s="2">
        <v>18.607610761076106</v>
      </c>
      <c r="G8055" s="3">
        <v>3.2575189225579478E-6</v>
      </c>
      <c r="H8055" s="3">
        <v>1.208946415272228E-5</v>
      </c>
    </row>
    <row r="8056" spans="1:8" x14ac:dyDescent="0.25">
      <c r="A8056" s="2">
        <v>37.219221922192219</v>
      </c>
      <c r="B8056">
        <v>1.511680148423355E-6</v>
      </c>
      <c r="C8056">
        <v>1.151408290729517E-6</v>
      </c>
      <c r="D8056" s="3">
        <v>1.309665060116163E-6</v>
      </c>
      <c r="E8056" s="2">
        <v>26.585158515851585</v>
      </c>
      <c r="F8056" s="2">
        <v>18.609610961096109</v>
      </c>
      <c r="G8056" s="3">
        <v>3.258485462764533E-6</v>
      </c>
      <c r="H8056" s="3">
        <v>1.209344118738684E-5</v>
      </c>
    </row>
    <row r="8057" spans="1:8" x14ac:dyDescent="0.25">
      <c r="A8057" s="2">
        <v>37.223222322232218</v>
      </c>
      <c r="B8057">
        <v>1.5121773878395701E-6</v>
      </c>
      <c r="C8057">
        <v>1.1517498889849361E-6</v>
      </c>
      <c r="D8057" s="3">
        <v>1.310171886899299E-6</v>
      </c>
      <c r="E8057" s="2">
        <v>26.588015944451584</v>
      </c>
      <c r="F8057" s="2">
        <v>18.611611161116109</v>
      </c>
      <c r="G8057" s="3">
        <v>3.259452185827369E-6</v>
      </c>
      <c r="H8057" s="3">
        <v>1.2097419102716561E-5</v>
      </c>
    </row>
    <row r="8058" spans="1:8" x14ac:dyDescent="0.25">
      <c r="A8058" s="2">
        <v>37.227222722272231</v>
      </c>
      <c r="B8058">
        <v>1.512674737351469E-6</v>
      </c>
      <c r="C8058">
        <v>1.152091551859148E-6</v>
      </c>
      <c r="D8058" s="3">
        <v>1.3106788553214961E-6</v>
      </c>
      <c r="E8058" s="2">
        <v>26.590873373051593</v>
      </c>
      <c r="F8058" s="2">
        <v>18.613611361136115</v>
      </c>
      <c r="G8058" s="3">
        <v>3.2604190917613887E-6</v>
      </c>
      <c r="H8058" s="3">
        <v>1.2101397898811752E-5</v>
      </c>
    </row>
    <row r="8059" spans="1:8" x14ac:dyDescent="0.25">
      <c r="A8059" s="2">
        <v>37.23122312231223</v>
      </c>
      <c r="B8059">
        <v>1.513172196971596E-6</v>
      </c>
      <c r="C8059">
        <v>1.15243327935743E-6</v>
      </c>
      <c r="D8059" s="3">
        <v>1.311185965407108E-6</v>
      </c>
      <c r="E8059" s="2">
        <v>26.593730801651596</v>
      </c>
      <c r="F8059" s="2">
        <v>18.615611561156115</v>
      </c>
      <c r="G8059" s="3">
        <v>3.2613861805815272E-6</v>
      </c>
      <c r="H8059" s="3">
        <v>1.2105377575772768E-5</v>
      </c>
    </row>
    <row r="8060" spans="1:8" x14ac:dyDescent="0.25">
      <c r="A8060" s="2">
        <v>37.235223522352243</v>
      </c>
      <c r="B8060">
        <v>1.513669766712493E-6</v>
      </c>
      <c r="C8060">
        <v>1.1527750714850609E-6</v>
      </c>
      <c r="D8060" s="3">
        <v>1.3116932171804969E-6</v>
      </c>
      <c r="E8060" s="2">
        <v>26.596588230251605</v>
      </c>
      <c r="F8060" s="2">
        <v>18.617611761176121</v>
      </c>
      <c r="G8060" s="3">
        <v>3.2623534523027224E-6</v>
      </c>
      <c r="H8060" s="3">
        <v>1.2109358133699944E-5</v>
      </c>
    </row>
    <row r="8061" spans="1:8" x14ac:dyDescent="0.25">
      <c r="A8061" s="2">
        <v>37.239223922392242</v>
      </c>
      <c r="B8061">
        <v>1.5141674465867011E-6</v>
      </c>
      <c r="C8061">
        <v>1.153116928247319E-6</v>
      </c>
      <c r="D8061" s="3">
        <v>1.312200610666019E-6</v>
      </c>
      <c r="E8061" s="2">
        <v>26.599445658851604</v>
      </c>
      <c r="F8061" s="2">
        <v>18.619611961196121</v>
      </c>
      <c r="G8061" s="3">
        <v>3.2633209069399131E-6</v>
      </c>
      <c r="H8061" s="3">
        <v>1.2113339572693609E-5</v>
      </c>
    </row>
    <row r="8062" spans="1:8" x14ac:dyDescent="0.25">
      <c r="A8062" s="2">
        <v>37.243224322432241</v>
      </c>
      <c r="B8062">
        <v>1.5146652366067629E-6</v>
      </c>
      <c r="C8062">
        <v>1.153458849649479E-6</v>
      </c>
      <c r="D8062" s="3">
        <v>1.312708145888035E-6</v>
      </c>
      <c r="E8062" s="2">
        <v>26.602303087451602</v>
      </c>
      <c r="F8062" s="2">
        <v>18.62161216121612</v>
      </c>
      <c r="G8062" s="3">
        <v>3.2642885445080256E-6</v>
      </c>
      <c r="H8062" s="3">
        <v>1.2117321892854103E-5</v>
      </c>
    </row>
    <row r="8063" spans="1:8" x14ac:dyDescent="0.25">
      <c r="A8063" s="2">
        <v>37.247224722472247</v>
      </c>
      <c r="B8063">
        <v>1.515163136785222E-6</v>
      </c>
      <c r="C8063">
        <v>1.1538008356968221E-6</v>
      </c>
      <c r="D8063" s="3">
        <v>1.3132158228709091E-6</v>
      </c>
      <c r="E8063" s="2">
        <v>26.605160516051605</v>
      </c>
      <c r="F8063" s="2">
        <v>18.623612361236123</v>
      </c>
      <c r="G8063" s="3">
        <v>3.2652563650220067E-6</v>
      </c>
      <c r="H8063" s="3">
        <v>1.2121305094281776E-5</v>
      </c>
    </row>
    <row r="8064" spans="1:8" x14ac:dyDescent="0.25">
      <c r="A8064" s="2">
        <v>37.251225122512253</v>
      </c>
      <c r="B8064">
        <v>1.5156611471346199E-6</v>
      </c>
      <c r="C8064">
        <v>1.1541428863946221E-6</v>
      </c>
      <c r="D8064" s="3">
        <v>1.313723641639003E-6</v>
      </c>
      <c r="E8064" s="2">
        <v>26.608017944651611</v>
      </c>
      <c r="F8064" s="2">
        <v>18.625612561256126</v>
      </c>
      <c r="G8064" s="3">
        <v>3.2662243684967806E-6</v>
      </c>
      <c r="H8064" s="3">
        <v>1.212528917707696E-5</v>
      </c>
    </row>
    <row r="8065" spans="1:8" x14ac:dyDescent="0.25">
      <c r="A8065" s="2">
        <v>37.255225522552259</v>
      </c>
      <c r="B8065">
        <v>1.5161592676674981E-6</v>
      </c>
      <c r="C8065">
        <v>1.1544850017481569E-6</v>
      </c>
      <c r="D8065" s="3">
        <v>1.3142316022166841E-6</v>
      </c>
      <c r="E8065" s="2">
        <v>26.610875373251616</v>
      </c>
      <c r="F8065" s="2">
        <v>18.627612761276129</v>
      </c>
      <c r="G8065" s="3">
        <v>3.2671925549472841E-6</v>
      </c>
      <c r="H8065" s="3">
        <v>1.2129274141339985E-5</v>
      </c>
    </row>
    <row r="8066" spans="1:8" x14ac:dyDescent="0.25">
      <c r="A8066" s="2">
        <v>37.259225922592258</v>
      </c>
      <c r="B8066">
        <v>1.5166574983964E-6</v>
      </c>
      <c r="C8066">
        <v>1.154827181762704E-6</v>
      </c>
      <c r="D8066" s="3">
        <v>1.314739704628316E-6</v>
      </c>
      <c r="E8066" s="2">
        <v>26.613732801851615</v>
      </c>
      <c r="F8066" s="2">
        <v>18.629612961296129</v>
      </c>
      <c r="G8066" s="3">
        <v>3.2681609243884523E-6</v>
      </c>
      <c r="H8066" s="3">
        <v>1.21332599871712E-5</v>
      </c>
    </row>
    <row r="8067" spans="1:8" x14ac:dyDescent="0.25">
      <c r="A8067" s="2">
        <v>37.263226322632264</v>
      </c>
      <c r="B8067">
        <v>1.51715583933387E-6</v>
      </c>
      <c r="C8067">
        <v>1.1551694264435399E-6</v>
      </c>
      <c r="D8067" s="3">
        <v>1.3152479488982721E-6</v>
      </c>
      <c r="E8067" s="2">
        <v>26.616590230451617</v>
      </c>
      <c r="F8067" s="2">
        <v>18.631613161316132</v>
      </c>
      <c r="G8067" s="3">
        <v>3.2691294768352181E-6</v>
      </c>
      <c r="H8067" s="3">
        <v>1.213724671467096E-5</v>
      </c>
    </row>
    <row r="8068" spans="1:8" x14ac:dyDescent="0.25">
      <c r="A8068" s="2">
        <v>37.26722672267227</v>
      </c>
      <c r="B8068">
        <v>1.5176542904924479E-6</v>
      </c>
      <c r="C8068">
        <v>1.1555117357959419E-6</v>
      </c>
      <c r="D8068" s="3">
        <v>1.315756335050919E-6</v>
      </c>
      <c r="E8068" s="2">
        <v>26.619447659051623</v>
      </c>
      <c r="F8068" s="2">
        <v>18.633613361336135</v>
      </c>
      <c r="G8068" s="3">
        <v>3.2700982123025158E-6</v>
      </c>
      <c r="H8068" s="3">
        <v>1.2141234323939583E-5</v>
      </c>
    </row>
    <row r="8069" spans="1:8" x14ac:dyDescent="0.25">
      <c r="A8069" s="2">
        <v>37.271227122712268</v>
      </c>
      <c r="B8069">
        <v>1.5181528518846779E-6</v>
      </c>
      <c r="C8069">
        <v>1.155854109825184E-6</v>
      </c>
      <c r="D8069" s="3">
        <v>1.31626486311063E-6</v>
      </c>
      <c r="E8069" s="2">
        <v>26.622305087651622</v>
      </c>
      <c r="F8069" s="2">
        <v>18.635613561356134</v>
      </c>
      <c r="G8069" s="3">
        <v>3.2710671308052707E-6</v>
      </c>
      <c r="H8069" s="3">
        <v>1.2145222815077424E-5</v>
      </c>
    </row>
    <row r="8070" spans="1:8" x14ac:dyDescent="0.25">
      <c r="A8070" s="2">
        <v>37.275227522752267</v>
      </c>
      <c r="B8070">
        <v>1.518651523523103E-6</v>
      </c>
      <c r="C8070">
        <v>1.156196548536546E-6</v>
      </c>
      <c r="D8070" s="3">
        <v>1.3167735331017781E-6</v>
      </c>
      <c r="E8070" s="2">
        <v>26.625162516251621</v>
      </c>
      <c r="F8070" s="2">
        <v>18.637613761376134</v>
      </c>
      <c r="G8070" s="3">
        <v>3.2720362323584253E-6</v>
      </c>
      <c r="H8070" s="3">
        <v>1.2149212188184824E-5</v>
      </c>
    </row>
    <row r="8071" spans="1:8" x14ac:dyDescent="0.25">
      <c r="A8071" s="2">
        <v>37.27922792279228</v>
      </c>
      <c r="B8071">
        <v>1.519150305420266E-6</v>
      </c>
      <c r="C8071">
        <v>1.156539051935302E-6</v>
      </c>
      <c r="D8071" s="3">
        <v>1.3172823450487379E-6</v>
      </c>
      <c r="E8071" s="2">
        <v>26.62801994485163</v>
      </c>
      <c r="F8071" s="2">
        <v>18.63961396139614</v>
      </c>
      <c r="G8071" s="3">
        <v>3.2730055169769046E-6</v>
      </c>
      <c r="H8071" s="3">
        <v>1.2153202443362128E-5</v>
      </c>
    </row>
    <row r="8072" spans="1:8" x14ac:dyDescent="0.25">
      <c r="A8072" s="2">
        <v>37.283228322832286</v>
      </c>
      <c r="B8072">
        <v>1.5196491975887111E-6</v>
      </c>
      <c r="C8072">
        <v>1.1568816200267291E-6</v>
      </c>
      <c r="D8072" s="3">
        <v>1.317791298975886E-6</v>
      </c>
      <c r="E8072" s="2">
        <v>26.630877373451636</v>
      </c>
      <c r="F8072" s="2">
        <v>18.641614161416143</v>
      </c>
      <c r="G8072" s="3">
        <v>3.2739749846756432E-6</v>
      </c>
      <c r="H8072" s="3">
        <v>1.2157193580709689E-5</v>
      </c>
    </row>
    <row r="8073" spans="1:8" x14ac:dyDescent="0.25">
      <c r="A8073" s="2">
        <v>37.287228722872293</v>
      </c>
      <c r="B8073">
        <v>1.520148200040978E-6</v>
      </c>
      <c r="C8073">
        <v>1.157224252816101E-6</v>
      </c>
      <c r="D8073" s="3">
        <v>1.3183003949075991E-6</v>
      </c>
      <c r="E8073" s="2">
        <v>26.633734802051638</v>
      </c>
      <c r="F8073" s="2">
        <v>18.643614361436146</v>
      </c>
      <c r="G8073" s="3">
        <v>3.2749446354695658E-6</v>
      </c>
      <c r="H8073" s="3">
        <v>1.2161185600327824E-5</v>
      </c>
    </row>
    <row r="8074" spans="1:8" x14ac:dyDescent="0.25">
      <c r="A8074" s="2">
        <v>37.291229122912291</v>
      </c>
      <c r="B8074">
        <v>1.5206473127896141E-6</v>
      </c>
      <c r="C8074">
        <v>1.157566950308696E-6</v>
      </c>
      <c r="D8074" s="3">
        <v>1.3188096328682589E-6</v>
      </c>
      <c r="E8074" s="2">
        <v>26.636592230651637</v>
      </c>
      <c r="F8074" s="2">
        <v>18.645614561456146</v>
      </c>
      <c r="G8074" s="3">
        <v>3.2759144693736098E-6</v>
      </c>
      <c r="H8074" s="3">
        <v>1.2165178502316912E-5</v>
      </c>
    </row>
    <row r="8075" spans="1:8" x14ac:dyDescent="0.25">
      <c r="A8075" s="2">
        <v>37.295229522952297</v>
      </c>
      <c r="B8075">
        <v>1.5211465358471601E-6</v>
      </c>
      <c r="C8075">
        <v>1.1579097125097889E-6</v>
      </c>
      <c r="D8075" s="3">
        <v>1.319319012882247E-6</v>
      </c>
      <c r="E8075" s="2">
        <v>26.639449659251643</v>
      </c>
      <c r="F8075" s="2">
        <v>18.647614761476149</v>
      </c>
      <c r="G8075" s="3">
        <v>3.2768844864027029E-6</v>
      </c>
      <c r="H8075" s="3">
        <v>1.2169172286777281E-5</v>
      </c>
    </row>
    <row r="8076" spans="1:8" x14ac:dyDescent="0.25">
      <c r="A8076" s="2">
        <v>37.299229922992303</v>
      </c>
      <c r="B8076">
        <v>1.5216458692261599E-6</v>
      </c>
      <c r="C8076">
        <v>1.158252539424655E-6</v>
      </c>
      <c r="D8076" s="3">
        <v>1.3198285349739431E-6</v>
      </c>
      <c r="E8076" s="2">
        <v>26.642307087851648</v>
      </c>
      <c r="F8076" s="2">
        <v>18.649614961496152</v>
      </c>
      <c r="G8076" s="3">
        <v>3.2778546865717736E-6</v>
      </c>
      <c r="H8076" s="3">
        <v>1.2173166953809279E-5</v>
      </c>
    </row>
    <row r="8077" spans="1:8" x14ac:dyDescent="0.25">
      <c r="A8077" s="2">
        <v>37.303230323032302</v>
      </c>
      <c r="B8077">
        <v>1.5221453129391569E-6</v>
      </c>
      <c r="C8077">
        <v>1.1585954310585701E-6</v>
      </c>
      <c r="D8077" s="3">
        <v>1.320338199167734E-6</v>
      </c>
      <c r="E8077" s="2">
        <v>26.645164516451647</v>
      </c>
      <c r="F8077" s="2">
        <v>18.651615161516151</v>
      </c>
      <c r="G8077" s="3">
        <v>3.2788250698957535E-6</v>
      </c>
      <c r="H8077" s="3">
        <v>1.2177162503513255E-5</v>
      </c>
    </row>
    <row r="8078" spans="1:8" x14ac:dyDescent="0.25">
      <c r="A8078" s="2">
        <v>37.307230723072308</v>
      </c>
      <c r="B8078">
        <v>1.5226448669986961E-6</v>
      </c>
      <c r="C8078">
        <v>1.1589383874168099E-6</v>
      </c>
      <c r="D8078" s="3">
        <v>1.320848005488005E-6</v>
      </c>
      <c r="E8078" s="2">
        <v>26.648021945051649</v>
      </c>
      <c r="F8078" s="2">
        <v>18.653615361536154</v>
      </c>
      <c r="G8078" s="3">
        <v>3.2797956363895722E-6</v>
      </c>
      <c r="H8078" s="3">
        <v>1.2181158935989568E-5</v>
      </c>
    </row>
    <row r="8079" spans="1:8" x14ac:dyDescent="0.25">
      <c r="A8079" s="2">
        <v>37.311231123112307</v>
      </c>
      <c r="B8079">
        <v>1.5231445314173199E-6</v>
      </c>
      <c r="C8079">
        <v>1.159281408504648E-6</v>
      </c>
      <c r="D8079" s="3">
        <v>1.3213579539591431E-6</v>
      </c>
      <c r="E8079" s="2">
        <v>26.650879373651648</v>
      </c>
      <c r="F8079" s="2">
        <v>18.655615561556154</v>
      </c>
      <c r="G8079" s="3">
        <v>3.2807663860681538E-6</v>
      </c>
      <c r="H8079" s="3">
        <v>1.218515625133856E-5</v>
      </c>
    </row>
    <row r="8080" spans="1:8" x14ac:dyDescent="0.25">
      <c r="A8080" s="2">
        <v>37.315231523152313</v>
      </c>
      <c r="B8080">
        <v>1.52364430620757E-6</v>
      </c>
      <c r="C8080">
        <v>1.15962449432736E-6</v>
      </c>
      <c r="D8080" s="3">
        <v>1.321868044605537E-6</v>
      </c>
      <c r="E8080" s="2">
        <v>26.653736802251654</v>
      </c>
      <c r="F8080" s="2">
        <v>18.657615761576157</v>
      </c>
      <c r="G8080" s="3">
        <v>3.2817373189464288E-6</v>
      </c>
      <c r="H8080" s="3">
        <v>1.218915444966056E-5</v>
      </c>
    </row>
    <row r="8081" spans="1:8" x14ac:dyDescent="0.25">
      <c r="A8081" s="2">
        <v>37.319231923192319</v>
      </c>
      <c r="B8081">
        <v>1.5241441913819939E-6</v>
      </c>
      <c r="C8081">
        <v>1.1599676448902219E-6</v>
      </c>
      <c r="D8081" s="3">
        <v>1.3223782774515779E-6</v>
      </c>
      <c r="E8081" s="2">
        <v>26.65659423085166</v>
      </c>
      <c r="F8081" s="2">
        <v>18.65961596159616</v>
      </c>
      <c r="G8081" s="3">
        <v>3.2827084350393283E-6</v>
      </c>
      <c r="H8081" s="3">
        <v>1.2193153531055951E-5</v>
      </c>
    </row>
    <row r="8082" spans="1:8" x14ac:dyDescent="0.25">
      <c r="A8082" s="2">
        <v>37.323232323232332</v>
      </c>
      <c r="B8082">
        <v>1.524644186953134E-6</v>
      </c>
      <c r="C8082">
        <v>1.160310860198508E-6</v>
      </c>
      <c r="D8082" s="3">
        <v>1.3228886525216579E-6</v>
      </c>
      <c r="E8082" s="2">
        <v>26.659451659451669</v>
      </c>
      <c r="F8082" s="2">
        <v>18.661616161616166</v>
      </c>
      <c r="G8082" s="3">
        <v>3.2836797343617779E-6</v>
      </c>
      <c r="H8082" s="3">
        <v>1.2197153495625072E-5</v>
      </c>
    </row>
    <row r="8083" spans="1:8" x14ac:dyDescent="0.25">
      <c r="A8083" s="2">
        <v>37.327232723272317</v>
      </c>
      <c r="B8083">
        <v>1.525144292933533E-6</v>
      </c>
      <c r="C8083">
        <v>1.1606541402574911E-6</v>
      </c>
      <c r="D8083" s="3">
        <v>1.32339916984017E-6</v>
      </c>
      <c r="E8083" s="2">
        <v>26.662309088051657</v>
      </c>
      <c r="F8083" s="2">
        <v>18.663616361636159</v>
      </c>
      <c r="G8083" s="3">
        <v>3.2846512169286998E-6</v>
      </c>
      <c r="H8083" s="3">
        <v>1.2201154343468264E-5</v>
      </c>
    </row>
    <row r="8084" spans="1:8" x14ac:dyDescent="0.25">
      <c r="A8084" s="2">
        <v>37.33123312331233</v>
      </c>
      <c r="B8084">
        <v>1.525644509335736E-6</v>
      </c>
      <c r="C8084">
        <v>1.160997485072447E-6</v>
      </c>
      <c r="D8084" s="3">
        <v>1.3239098294315111E-6</v>
      </c>
      <c r="E8084" s="2">
        <v>26.665166516651666</v>
      </c>
      <c r="F8084" s="2">
        <v>18.665616561656165</v>
      </c>
      <c r="G8084" s="3">
        <v>3.285622882755025E-6</v>
      </c>
      <c r="H8084" s="3">
        <v>1.2205156074685888E-5</v>
      </c>
    </row>
    <row r="8085" spans="1:8" x14ac:dyDescent="0.25">
      <c r="A8085" s="2">
        <v>37.335233523352343</v>
      </c>
      <c r="B8085">
        <v>1.5261448361722881E-6</v>
      </c>
      <c r="C8085">
        <v>1.161340894648651E-6</v>
      </c>
      <c r="D8085" s="3">
        <v>1.324420631320077E-6</v>
      </c>
      <c r="E8085" s="2">
        <v>26.668023945251676</v>
      </c>
      <c r="F8085" s="2">
        <v>18.667616761676172</v>
      </c>
      <c r="G8085" s="3">
        <v>3.2865947318556825E-6</v>
      </c>
      <c r="H8085" s="3">
        <v>1.2209158689378305E-5</v>
      </c>
    </row>
    <row r="8086" spans="1:8" x14ac:dyDescent="0.25">
      <c r="A8086" s="2">
        <v>37.339233923392342</v>
      </c>
      <c r="B8086">
        <v>1.526645273455732E-6</v>
      </c>
      <c r="C8086">
        <v>1.1616843689913759E-6</v>
      </c>
      <c r="D8086" s="3">
        <v>1.324931575530266E-6</v>
      </c>
      <c r="E8086" s="2">
        <v>26.670881373851675</v>
      </c>
      <c r="F8086" s="2">
        <v>18.669616961696171</v>
      </c>
      <c r="G8086" s="3">
        <v>3.287566764245594E-6</v>
      </c>
      <c r="H8086" s="3">
        <v>1.2213162187645856E-5</v>
      </c>
    </row>
    <row r="8087" spans="1:8" x14ac:dyDescent="0.25">
      <c r="A8087" s="2">
        <v>37.343234323432341</v>
      </c>
      <c r="B8087">
        <v>1.5271458211986111E-6</v>
      </c>
      <c r="C8087">
        <v>1.1620279081058959E-6</v>
      </c>
      <c r="D8087" s="3">
        <v>1.325442662086477E-6</v>
      </c>
      <c r="E8087" s="2">
        <v>26.673738802451673</v>
      </c>
      <c r="F8087" s="2">
        <v>18.671617161716171</v>
      </c>
      <c r="G8087" s="3">
        <v>3.2885389799396856E-6</v>
      </c>
      <c r="H8087" s="3">
        <v>1.2217166569588888E-5</v>
      </c>
    </row>
    <row r="8088" spans="1:8" x14ac:dyDescent="0.25">
      <c r="A8088" s="2">
        <v>37.347234723472347</v>
      </c>
      <c r="B8088">
        <v>1.5276464794134729E-6</v>
      </c>
      <c r="C8088">
        <v>1.162371511997485E-6</v>
      </c>
      <c r="D8088" s="3">
        <v>1.325953891013114E-6</v>
      </c>
      <c r="E8088" s="2">
        <v>26.676596231051679</v>
      </c>
      <c r="F8088" s="2">
        <v>18.673617361736174</v>
      </c>
      <c r="G8088" s="3">
        <v>3.2895113789528828E-6</v>
      </c>
      <c r="H8088" s="3">
        <v>1.2221171835307783E-5</v>
      </c>
    </row>
    <row r="8089" spans="1:8" x14ac:dyDescent="0.25">
      <c r="A8089" s="2">
        <v>37.351235123512353</v>
      </c>
      <c r="B8089">
        <v>1.528147248112859E-6</v>
      </c>
      <c r="C8089">
        <v>1.1627151806714179E-6</v>
      </c>
      <c r="D8089" s="3">
        <v>1.3264652623345779E-6</v>
      </c>
      <c r="E8089" s="2">
        <v>26.679453659651681</v>
      </c>
      <c r="F8089" s="2">
        <v>18.675617561756177</v>
      </c>
      <c r="G8089" s="3">
        <v>3.2904839613001129E-6</v>
      </c>
      <c r="H8089" s="3">
        <v>1.2225177984902872E-5</v>
      </c>
    </row>
    <row r="8090" spans="1:8" x14ac:dyDescent="0.25">
      <c r="A8090" s="2">
        <v>37.355235523552352</v>
      </c>
      <c r="B8090">
        <v>1.528648127309314E-6</v>
      </c>
      <c r="C8090">
        <v>1.1630589141329659E-6</v>
      </c>
      <c r="D8090" s="3">
        <v>1.326976776075275E-6</v>
      </c>
      <c r="E8090" s="2">
        <v>26.68231108825168</v>
      </c>
      <c r="F8090" s="2">
        <v>18.677617761776176</v>
      </c>
      <c r="G8090" s="3">
        <v>3.2914567269962938E-6</v>
      </c>
      <c r="H8090" s="3">
        <v>1.2229185018474512E-5</v>
      </c>
    </row>
    <row r="8091" spans="1:8" x14ac:dyDescent="0.25">
      <c r="A8091" s="2">
        <v>37.359235923592358</v>
      </c>
      <c r="B8091">
        <v>1.529149117015385E-6</v>
      </c>
      <c r="C8091">
        <v>1.163402712387405E-6</v>
      </c>
      <c r="D8091" s="3">
        <v>1.3274884322596101E-6</v>
      </c>
      <c r="E8091" s="2">
        <v>26.685168516851686</v>
      </c>
      <c r="F8091" s="2">
        <v>18.679617961796179</v>
      </c>
      <c r="G8091" s="3">
        <v>3.2924296760563562E-6</v>
      </c>
      <c r="H8091" s="3">
        <v>1.223319293612308E-5</v>
      </c>
    </row>
    <row r="8092" spans="1:8" x14ac:dyDescent="0.25">
      <c r="A8092" s="2">
        <v>37.363236323632357</v>
      </c>
      <c r="B8092">
        <v>1.529650217243615E-6</v>
      </c>
      <c r="C8092">
        <v>1.163746575440008E-6</v>
      </c>
      <c r="D8092" s="3">
        <v>1.328000230911993E-6</v>
      </c>
      <c r="E8092" s="2">
        <v>26.688025945451685</v>
      </c>
      <c r="F8092" s="2">
        <v>18.681618161816179</v>
      </c>
      <c r="G8092" s="3">
        <v>3.293402808495223E-6</v>
      </c>
      <c r="H8092" s="3">
        <v>1.223720173794892E-5</v>
      </c>
    </row>
    <row r="8093" spans="1:8" x14ac:dyDescent="0.25">
      <c r="A8093" s="2">
        <v>37.36723672367237</v>
      </c>
      <c r="B8093">
        <v>1.530151428006549E-6</v>
      </c>
      <c r="C8093">
        <v>1.1640905032960471E-6</v>
      </c>
      <c r="D8093" s="3">
        <v>1.328512172056831E-6</v>
      </c>
      <c r="E8093" s="2">
        <v>26.690883374051694</v>
      </c>
      <c r="F8093" s="2">
        <v>18.683618361836185</v>
      </c>
      <c r="G8093" s="3">
        <v>3.2943761243278131E-6</v>
      </c>
      <c r="H8093" s="3">
        <v>1.2241211424052392E-5</v>
      </c>
    </row>
    <row r="8094" spans="1:8" x14ac:dyDescent="0.25">
      <c r="A8094" s="2">
        <v>37.371237123712369</v>
      </c>
      <c r="B8094">
        <v>1.53065274931673E-6</v>
      </c>
      <c r="C8094">
        <v>1.1644344959607951E-6</v>
      </c>
      <c r="D8094" s="3">
        <v>1.329024255718535E-6</v>
      </c>
      <c r="E8094" s="2">
        <v>26.693740802651693</v>
      </c>
      <c r="F8094" s="2">
        <v>18.685618561856185</v>
      </c>
      <c r="G8094" s="3">
        <v>3.29534962356905E-6</v>
      </c>
      <c r="H8094" s="3">
        <v>1.224522199453384E-5</v>
      </c>
    </row>
    <row r="8095" spans="1:8" x14ac:dyDescent="0.25">
      <c r="A8095" s="2">
        <v>37.375237523752382</v>
      </c>
      <c r="B8095">
        <v>1.5311541811867059E-6</v>
      </c>
      <c r="C8095">
        <v>1.164778553439527E-6</v>
      </c>
      <c r="D8095" s="3">
        <v>1.32953648192152E-6</v>
      </c>
      <c r="E8095" s="2">
        <v>26.696598231251702</v>
      </c>
      <c r="F8095" s="2">
        <v>18.687618761876191</v>
      </c>
      <c r="G8095" s="3">
        <v>3.2963233062338613E-6</v>
      </c>
      <c r="H8095" s="3">
        <v>1.2249233449493647E-5</v>
      </c>
    </row>
    <row r="8096" spans="1:8" x14ac:dyDescent="0.25">
      <c r="A8096" s="2">
        <v>37.379237923792381</v>
      </c>
      <c r="B8096">
        <v>1.5316557236290201E-6</v>
      </c>
      <c r="C8096">
        <v>1.165122675737514E-6</v>
      </c>
      <c r="D8096" s="3">
        <v>1.330048850690198E-6</v>
      </c>
      <c r="E8096" s="2">
        <v>26.699455659851701</v>
      </c>
      <c r="F8096" s="2">
        <v>18.689618961896191</v>
      </c>
      <c r="G8096" s="3">
        <v>3.2972971723371645E-6</v>
      </c>
      <c r="H8096" s="3">
        <v>1.2253245789032161E-5</v>
      </c>
    </row>
    <row r="8097" spans="1:8" x14ac:dyDescent="0.25">
      <c r="A8097" s="2">
        <v>37.38323832383238</v>
      </c>
      <c r="B8097">
        <v>1.5321573766562171E-6</v>
      </c>
      <c r="C8097">
        <v>1.1654668628600281E-6</v>
      </c>
      <c r="D8097" s="3">
        <v>1.330561362048985E-6</v>
      </c>
      <c r="E8097" s="2">
        <v>26.702313088451703</v>
      </c>
      <c r="F8097" s="2">
        <v>18.69161916191619</v>
      </c>
      <c r="G8097" s="3">
        <v>3.2982712218938797E-6</v>
      </c>
      <c r="H8097" s="3">
        <v>1.2257259013249736E-5</v>
      </c>
    </row>
    <row r="8098" spans="1:8" x14ac:dyDescent="0.25">
      <c r="A8098" s="2">
        <v>37.387238723872393</v>
      </c>
      <c r="B8098">
        <v>1.5326591402808431E-6</v>
      </c>
      <c r="C8098">
        <v>1.165811114812344E-6</v>
      </c>
      <c r="D8098" s="3">
        <v>1.331074016022298E-6</v>
      </c>
      <c r="E8098" s="2">
        <v>26.705170517051712</v>
      </c>
      <c r="F8098" s="2">
        <v>18.693619361936197</v>
      </c>
      <c r="G8098" s="3">
        <v>3.2992454549189334E-6</v>
      </c>
      <c r="H8098" s="3">
        <v>1.2261273122246744E-5</v>
      </c>
    </row>
    <row r="8099" spans="1:8" x14ac:dyDescent="0.25">
      <c r="A8099" s="2">
        <v>37.391239123912392</v>
      </c>
      <c r="B8099">
        <v>1.5331610145154439E-6</v>
      </c>
      <c r="C8099">
        <v>1.166155431599734E-6</v>
      </c>
      <c r="D8099" s="3">
        <v>1.331586812634557E-6</v>
      </c>
      <c r="E8099" s="2">
        <v>26.708027945651711</v>
      </c>
      <c r="F8099" s="2">
        <v>18.695619561956196</v>
      </c>
      <c r="G8099" s="3">
        <v>3.3002198714272472E-6</v>
      </c>
      <c r="H8099" s="3">
        <v>1.2265288116123551E-5</v>
      </c>
    </row>
    <row r="8100" spans="1:8" x14ac:dyDescent="0.25">
      <c r="A8100" s="2">
        <v>37.395239523952398</v>
      </c>
      <c r="B8100">
        <v>1.533662999372564E-6</v>
      </c>
      <c r="C8100">
        <v>1.166499813227468E-6</v>
      </c>
      <c r="D8100" s="3">
        <v>1.332099751910182E-6</v>
      </c>
      <c r="E8100" s="2">
        <v>26.710885374251713</v>
      </c>
      <c r="F8100" s="2">
        <v>18.697619761976199</v>
      </c>
      <c r="G8100" s="3">
        <v>3.3011944714337344E-6</v>
      </c>
      <c r="H8100" s="3">
        <v>1.2269303994980512E-5</v>
      </c>
    </row>
    <row r="8101" spans="1:8" x14ac:dyDescent="0.25">
      <c r="A8101" s="2">
        <v>37.399239923992397</v>
      </c>
      <c r="B8101">
        <v>1.5341650948647481E-6</v>
      </c>
      <c r="C8101">
        <v>1.1668442597008199E-6</v>
      </c>
      <c r="D8101" s="3">
        <v>1.332612833873593E-6</v>
      </c>
      <c r="E8101" s="2">
        <v>26.713742802851712</v>
      </c>
      <c r="F8101" s="2">
        <v>18.699619961996198</v>
      </c>
      <c r="G8101" s="3">
        <v>3.3021692549533207E-6</v>
      </c>
      <c r="H8101" s="3">
        <v>1.2273320758917985E-5</v>
      </c>
    </row>
    <row r="8102" spans="1:8" x14ac:dyDescent="0.25">
      <c r="A8102" s="2">
        <v>37.403240324032403</v>
      </c>
      <c r="B8102">
        <v>1.534667301004543E-6</v>
      </c>
      <c r="C8102">
        <v>1.167188771025061E-6</v>
      </c>
      <c r="D8102" s="3">
        <v>1.333126058549216E-6</v>
      </c>
      <c r="E8102" s="2">
        <v>26.716600231451718</v>
      </c>
      <c r="F8102" s="2">
        <v>18.701620162016201</v>
      </c>
      <c r="G8102" s="3">
        <v>3.3031442220009227E-6</v>
      </c>
      <c r="H8102" s="3">
        <v>1.2277338408036344E-5</v>
      </c>
    </row>
    <row r="8103" spans="1:8" x14ac:dyDescent="0.25">
      <c r="A8103" s="2">
        <v>37.407240724072409</v>
      </c>
      <c r="B8103">
        <v>1.535169617804493E-6</v>
      </c>
      <c r="C8103">
        <v>1.167533347205465E-6</v>
      </c>
      <c r="D8103" s="3">
        <v>1.3336394259614749E-6</v>
      </c>
      <c r="E8103" s="2">
        <v>26.719457660051724</v>
      </c>
      <c r="F8103" s="2">
        <v>18.703620362036204</v>
      </c>
      <c r="G8103" s="3">
        <v>3.304119372591466E-6</v>
      </c>
      <c r="H8103" s="3">
        <v>1.2281356942435944E-5</v>
      </c>
    </row>
    <row r="8104" spans="1:8" x14ac:dyDescent="0.25">
      <c r="A8104" s="2">
        <v>37.411241124112408</v>
      </c>
      <c r="B8104">
        <v>1.535672045277144E-6</v>
      </c>
      <c r="C8104">
        <v>1.1678779882473E-6</v>
      </c>
      <c r="D8104" s="3">
        <v>1.334152936134796E-6</v>
      </c>
      <c r="E8104" s="2">
        <v>26.722315088651722</v>
      </c>
      <c r="F8104" s="2">
        <v>18.705620562056204</v>
      </c>
      <c r="G8104" s="3">
        <v>3.3050947067398591E-6</v>
      </c>
      <c r="H8104" s="3">
        <v>1.2285376362217152E-5</v>
      </c>
    </row>
    <row r="8105" spans="1:8" x14ac:dyDescent="0.25">
      <c r="A8105" s="2">
        <v>37.415241524152407</v>
      </c>
      <c r="B8105">
        <v>1.5361745834350429E-6</v>
      </c>
      <c r="C8105">
        <v>1.168222694155841E-6</v>
      </c>
      <c r="D8105" s="3">
        <v>1.3346665890936081E-6</v>
      </c>
      <c r="E8105" s="2">
        <v>26.725172517251721</v>
      </c>
      <c r="F8105" s="2">
        <v>18.707620762076203</v>
      </c>
      <c r="G8105" s="3">
        <v>3.3060702244610298E-6</v>
      </c>
      <c r="H8105" s="3">
        <v>1.2289396667480343E-5</v>
      </c>
    </row>
    <row r="8106" spans="1:8" x14ac:dyDescent="0.25">
      <c r="A8106" s="2">
        <v>37.41924192419242</v>
      </c>
      <c r="B8106">
        <v>1.536677232290735E-6</v>
      </c>
      <c r="C8106">
        <v>1.168567464936359E-6</v>
      </c>
      <c r="D8106" s="3">
        <v>1.3351803848623411E-6</v>
      </c>
      <c r="E8106" s="2">
        <v>26.728029945851731</v>
      </c>
      <c r="F8106" s="2">
        <v>18.70962096209621</v>
      </c>
      <c r="G8106" s="3">
        <v>3.3070459257698961E-6</v>
      </c>
      <c r="H8106" s="3">
        <v>1.229341785832588E-5</v>
      </c>
    </row>
    <row r="8107" spans="1:8" x14ac:dyDescent="0.25">
      <c r="A8107" s="2">
        <v>37.423242324232433</v>
      </c>
      <c r="B8107">
        <v>1.537179991856766E-6</v>
      </c>
      <c r="C8107">
        <v>1.168912300594124E-6</v>
      </c>
      <c r="D8107" s="3">
        <v>1.3356943234654271E-6</v>
      </c>
      <c r="E8107" s="2">
        <v>26.73088737445174</v>
      </c>
      <c r="F8107" s="2">
        <v>18.711621162116217</v>
      </c>
      <c r="G8107" s="3">
        <v>3.3080218106813711E-6</v>
      </c>
      <c r="H8107" s="3">
        <v>1.2297439934854128E-5</v>
      </c>
    </row>
    <row r="8108" spans="1:8" x14ac:dyDescent="0.25">
      <c r="A8108" s="2">
        <v>37.427242724272418</v>
      </c>
      <c r="B8108">
        <v>1.537682862145681E-6</v>
      </c>
      <c r="C8108">
        <v>1.169257201134407E-6</v>
      </c>
      <c r="D8108" s="3">
        <v>1.3362084049272961E-6</v>
      </c>
      <c r="E8108" s="2">
        <v>26.733744803051728</v>
      </c>
      <c r="F8108" s="2">
        <v>18.713621362136209</v>
      </c>
      <c r="G8108" s="3">
        <v>3.3089978792103721E-6</v>
      </c>
      <c r="H8108" s="3">
        <v>1.2301462897165448E-5</v>
      </c>
    </row>
    <row r="8109" spans="1:8" x14ac:dyDescent="0.25">
      <c r="A8109" s="2">
        <v>37.431243124312431</v>
      </c>
      <c r="B8109">
        <v>1.538185843170027E-6</v>
      </c>
      <c r="C8109">
        <v>1.1696021665624801E-6</v>
      </c>
      <c r="D8109" s="3">
        <v>1.3367226292723849E-6</v>
      </c>
      <c r="E8109" s="2">
        <v>26.736602231651737</v>
      </c>
      <c r="F8109" s="2">
        <v>18.715621562156215</v>
      </c>
      <c r="G8109" s="3">
        <v>3.3099741313718186E-6</v>
      </c>
      <c r="H8109" s="3">
        <v>1.2305486745360216E-5</v>
      </c>
    </row>
    <row r="8110" spans="1:8" x14ac:dyDescent="0.25">
      <c r="A8110" s="2">
        <v>37.435243524352437</v>
      </c>
      <c r="B8110">
        <v>1.5386889349423501E-6</v>
      </c>
      <c r="C8110">
        <v>1.1699471968836141E-6</v>
      </c>
      <c r="D8110" s="3">
        <v>1.33723699652513E-6</v>
      </c>
      <c r="E8110" s="2">
        <v>26.739459660251743</v>
      </c>
      <c r="F8110" s="2">
        <v>18.717621762176218</v>
      </c>
      <c r="G8110" s="3">
        <v>3.3109505671806277E-6</v>
      </c>
      <c r="H8110" s="3">
        <v>1.23095114795388E-5</v>
      </c>
    </row>
    <row r="8111" spans="1:8" x14ac:dyDescent="0.25">
      <c r="A8111" s="2">
        <v>37.439243924392443</v>
      </c>
      <c r="B8111">
        <v>1.539192137475196E-6</v>
      </c>
      <c r="C8111">
        <v>1.1702922921030799E-6</v>
      </c>
      <c r="D8111" s="3">
        <v>1.3377515067099669E-6</v>
      </c>
      <c r="E8111" s="2">
        <v>26.742317088851745</v>
      </c>
      <c r="F8111" s="2">
        <v>18.719621962196221</v>
      </c>
      <c r="G8111" s="3">
        <v>3.3119271866517162E-6</v>
      </c>
      <c r="H8111" s="3">
        <v>1.2313537099801568E-5</v>
      </c>
    </row>
    <row r="8112" spans="1:8" x14ac:dyDescent="0.25">
      <c r="A8112" s="2">
        <v>37.443244324432442</v>
      </c>
      <c r="B8112">
        <v>1.539695450781111E-6</v>
      </c>
      <c r="C8112">
        <v>1.170637452226147E-6</v>
      </c>
      <c r="D8112" s="3">
        <v>1.338266159851336E-6</v>
      </c>
      <c r="E8112" s="2">
        <v>26.745174517451744</v>
      </c>
      <c r="F8112" s="2">
        <v>18.721622162216221</v>
      </c>
      <c r="G8112" s="3">
        <v>3.312903989799996E-6</v>
      </c>
      <c r="H8112" s="3">
        <v>1.2317563606248888E-5</v>
      </c>
    </row>
    <row r="8113" spans="1:8" x14ac:dyDescent="0.25">
      <c r="A8113" s="2">
        <v>37.447244724472448</v>
      </c>
      <c r="B8113">
        <v>1.540198874872643E-6</v>
      </c>
      <c r="C8113">
        <v>1.170982677258088E-6</v>
      </c>
      <c r="D8113" s="3">
        <v>1.338780955973679E-6</v>
      </c>
      <c r="E8113" s="2">
        <v>26.74803194605175</v>
      </c>
      <c r="F8113" s="2">
        <v>18.723622362236224</v>
      </c>
      <c r="G8113" s="3">
        <v>3.3138809766403893E-6</v>
      </c>
      <c r="H8113" s="3">
        <v>1.2321590998981144E-5</v>
      </c>
    </row>
    <row r="8114" spans="1:8" x14ac:dyDescent="0.25">
      <c r="A8114" s="2">
        <v>37.451245124512447</v>
      </c>
      <c r="B8114">
        <v>1.5407024097623361E-6</v>
      </c>
      <c r="C8114">
        <v>1.171327967204172E-6</v>
      </c>
      <c r="D8114" s="3">
        <v>1.3392958951014369E-6</v>
      </c>
      <c r="E8114" s="2">
        <v>26.750889374651749</v>
      </c>
      <c r="F8114" s="2">
        <v>18.725622562256223</v>
      </c>
      <c r="G8114" s="3">
        <v>3.3148581471878068E-6</v>
      </c>
      <c r="H8114" s="3">
        <v>1.2325619278098689E-5</v>
      </c>
    </row>
    <row r="8115" spans="1:8" x14ac:dyDescent="0.25">
      <c r="A8115" s="2">
        <v>37.455245524552453</v>
      </c>
      <c r="B8115">
        <v>1.5412060554627371E-6</v>
      </c>
      <c r="C8115">
        <v>1.171673322069668E-6</v>
      </c>
      <c r="D8115" s="3">
        <v>1.3398109772590529E-6</v>
      </c>
      <c r="E8115" s="2">
        <v>26.753746803251754</v>
      </c>
      <c r="F8115" s="2">
        <v>18.727622762276226</v>
      </c>
      <c r="G8115" s="3">
        <v>3.3158355014571606E-6</v>
      </c>
      <c r="H8115" s="3">
        <v>1.2329648443701897E-5</v>
      </c>
    </row>
    <row r="8116" spans="1:8" x14ac:dyDescent="0.25">
      <c r="A8116" s="2">
        <v>37.459245924592459</v>
      </c>
      <c r="B8116">
        <v>1.541709811986395E-6</v>
      </c>
      <c r="C8116">
        <v>1.172018741859848E-6</v>
      </c>
      <c r="D8116" s="3">
        <v>1.3403262024709739E-6</v>
      </c>
      <c r="E8116" s="2">
        <v>26.756604231851757</v>
      </c>
      <c r="F8116" s="2">
        <v>18.729622962296229</v>
      </c>
      <c r="G8116" s="3">
        <v>3.3168130394633699E-6</v>
      </c>
      <c r="H8116" s="3">
        <v>1.233367849589116E-5</v>
      </c>
    </row>
    <row r="8117" spans="1:8" x14ac:dyDescent="0.25">
      <c r="A8117" s="2">
        <v>37.463246324632458</v>
      </c>
      <c r="B8117">
        <v>1.542213679345855E-6</v>
      </c>
      <c r="C8117">
        <v>1.1723642265799819E-6</v>
      </c>
      <c r="D8117" s="3">
        <v>1.3408415707616469E-6</v>
      </c>
      <c r="E8117" s="2">
        <v>26.759461660451755</v>
      </c>
      <c r="F8117" s="2">
        <v>18.731623162316229</v>
      </c>
      <c r="G8117" s="3">
        <v>3.3177907612213488E-6</v>
      </c>
      <c r="H8117" s="3">
        <v>1.233770943476684E-5</v>
      </c>
    </row>
    <row r="8118" spans="1:8" x14ac:dyDescent="0.25">
      <c r="A8118" s="2">
        <v>37.467246724672471</v>
      </c>
      <c r="B8118">
        <v>1.5427176575536629E-6</v>
      </c>
      <c r="C8118">
        <v>1.1727097762353389E-6</v>
      </c>
      <c r="D8118" s="3">
        <v>1.3413570821555201E-6</v>
      </c>
      <c r="E8118" s="2">
        <v>26.762319089051765</v>
      </c>
      <c r="F8118" s="2">
        <v>18.733623362336235</v>
      </c>
      <c r="G8118" s="3">
        <v>3.318768666746009E-6</v>
      </c>
      <c r="H8118" s="3">
        <v>1.2341741260429304E-5</v>
      </c>
    </row>
    <row r="8119" spans="1:8" x14ac:dyDescent="0.25">
      <c r="A8119" s="2">
        <v>37.47124712471247</v>
      </c>
      <c r="B8119">
        <v>1.5432217466223659E-6</v>
      </c>
      <c r="C8119">
        <v>1.173055390831189E-6</v>
      </c>
      <c r="D8119" s="3">
        <v>1.3418727366770419E-6</v>
      </c>
      <c r="E8119" s="2">
        <v>26.765176517651767</v>
      </c>
      <c r="F8119" s="2">
        <v>18.735623562356235</v>
      </c>
      <c r="G8119" s="3">
        <v>3.3197467560522648E-6</v>
      </c>
      <c r="H8119" s="3">
        <v>1.2345773972978927E-5</v>
      </c>
    </row>
    <row r="8120" spans="1:8" x14ac:dyDescent="0.25">
      <c r="A8120" s="2">
        <v>37.475247524752483</v>
      </c>
      <c r="B8120">
        <v>1.5437259465645119E-6</v>
      </c>
      <c r="C8120">
        <v>1.1734010703728009E-6</v>
      </c>
      <c r="D8120" s="3">
        <v>1.3423885343506669E-6</v>
      </c>
      <c r="E8120" s="2">
        <v>26.768033946251776</v>
      </c>
      <c r="F8120" s="2">
        <v>18.737623762376241</v>
      </c>
      <c r="G8120" s="3">
        <v>3.3207250291550268E-6</v>
      </c>
      <c r="H8120" s="3">
        <v>1.2349807572516095E-5</v>
      </c>
    </row>
    <row r="8121" spans="1:8" x14ac:dyDescent="0.25">
      <c r="A8121" s="2">
        <v>37.479247924792482</v>
      </c>
      <c r="B8121">
        <v>1.544230257392648E-6</v>
      </c>
      <c r="C8121">
        <v>1.173746814865446E-6</v>
      </c>
      <c r="D8121" s="3">
        <v>1.3429044752008471E-6</v>
      </c>
      <c r="E8121" s="2">
        <v>26.770891374851775</v>
      </c>
      <c r="F8121" s="2">
        <v>18.739623962396241</v>
      </c>
      <c r="G8121" s="3">
        <v>3.3217034860692124E-6</v>
      </c>
      <c r="H8121" s="3">
        <v>1.2353842059141184E-5</v>
      </c>
    </row>
    <row r="8122" spans="1:8" x14ac:dyDescent="0.25">
      <c r="A8122" s="2">
        <v>37.483248324832481</v>
      </c>
      <c r="B8122">
        <v>1.54473467911932E-6</v>
      </c>
      <c r="C8122">
        <v>1.1740926243143909E-6</v>
      </c>
      <c r="D8122" s="3">
        <v>1.343420559252036E-6</v>
      </c>
      <c r="E8122" s="2">
        <v>26.773748803451774</v>
      </c>
      <c r="F8122" s="2">
        <v>18.74162416241624</v>
      </c>
      <c r="G8122" s="3">
        <v>3.3226821268097264E-6</v>
      </c>
      <c r="H8122" s="3">
        <v>1.235787743295456E-5</v>
      </c>
    </row>
    <row r="8123" spans="1:8" x14ac:dyDescent="0.25">
      <c r="A8123" s="2">
        <v>37.487248724872487</v>
      </c>
      <c r="B8123">
        <v>1.545239211757076E-6</v>
      </c>
      <c r="C8123">
        <v>1.1744384987249069E-6</v>
      </c>
      <c r="D8123" s="3">
        <v>1.343936786528693E-6</v>
      </c>
      <c r="E8123" s="2">
        <v>26.776606232051776</v>
      </c>
      <c r="F8123" s="2">
        <v>18.743624362436243</v>
      </c>
      <c r="G8123" s="3">
        <v>3.3236609513914867E-6</v>
      </c>
      <c r="H8123" s="3">
        <v>1.2361913694056608E-5</v>
      </c>
    </row>
    <row r="8124" spans="1:8" x14ac:dyDescent="0.25">
      <c r="A8124" s="2">
        <v>37.491249124912493</v>
      </c>
      <c r="B8124">
        <v>1.5457438553184641E-6</v>
      </c>
      <c r="C8124">
        <v>1.174784438102263E-6</v>
      </c>
      <c r="D8124" s="3">
        <v>1.344453157055274E-6</v>
      </c>
      <c r="E8124" s="2">
        <v>26.779463660651782</v>
      </c>
      <c r="F8124" s="2">
        <v>18.745624562456246</v>
      </c>
      <c r="G8124" s="3">
        <v>3.3246399598294042E-6</v>
      </c>
      <c r="H8124" s="3">
        <v>1.2365950842547713E-5</v>
      </c>
    </row>
    <row r="8125" spans="1:8" x14ac:dyDescent="0.25">
      <c r="A8125" s="2">
        <v>37.495249524952499</v>
      </c>
      <c r="B8125">
        <v>1.54624860981603E-6</v>
      </c>
      <c r="C8125">
        <v>1.175130442451727E-6</v>
      </c>
      <c r="D8125" s="3">
        <v>1.344969670856238E-6</v>
      </c>
      <c r="E8125" s="2">
        <v>26.782321089251788</v>
      </c>
      <c r="F8125" s="2">
        <v>18.747624762476249</v>
      </c>
      <c r="G8125" s="3">
        <v>3.3256191521383874E-6</v>
      </c>
      <c r="H8125" s="3">
        <v>1.236998887852824E-5</v>
      </c>
    </row>
    <row r="8126" spans="1:8" x14ac:dyDescent="0.25">
      <c r="A8126" s="2">
        <v>37.499249924992498</v>
      </c>
      <c r="B8126">
        <v>1.54675347526232E-6</v>
      </c>
      <c r="C8126">
        <v>1.1754765117785671E-6</v>
      </c>
      <c r="D8126" s="3">
        <v>1.3454863279560471E-6</v>
      </c>
      <c r="E8126" s="2">
        <v>26.785178517851786</v>
      </c>
      <c r="F8126" s="2">
        <v>18.749624962496249</v>
      </c>
      <c r="G8126" s="3">
        <v>3.3265985283333449E-6</v>
      </c>
      <c r="H8126" s="3">
        <v>1.237402780209856E-5</v>
      </c>
    </row>
    <row r="8127" spans="1:8" x14ac:dyDescent="0.25">
      <c r="A8127" s="2">
        <v>37.503250325032496</v>
      </c>
      <c r="B8127">
        <v>1.5472584516698851E-6</v>
      </c>
      <c r="C8127">
        <v>1.175822646088054E-6</v>
      </c>
      <c r="D8127" s="3">
        <v>1.3460031283791639E-6</v>
      </c>
      <c r="E8127" s="2">
        <v>26.788035946451785</v>
      </c>
      <c r="F8127" s="2">
        <v>18.751625162516248</v>
      </c>
      <c r="G8127" s="3">
        <v>3.3275780884291927E-6</v>
      </c>
      <c r="H8127" s="3">
        <v>1.237806761335908E-5</v>
      </c>
    </row>
    <row r="8128" spans="1:8" x14ac:dyDescent="0.25">
      <c r="A8128" s="2">
        <v>37.50725072507251</v>
      </c>
      <c r="B8128">
        <v>1.5477635390512701E-6</v>
      </c>
      <c r="C8128">
        <v>1.1761688453854551E-6</v>
      </c>
      <c r="D8128" s="3">
        <v>1.3465200721500539E-6</v>
      </c>
      <c r="E8128" s="2">
        <v>26.790893375051795</v>
      </c>
      <c r="F8128" s="2">
        <v>18.753625362536255</v>
      </c>
      <c r="G8128" s="3">
        <v>3.328557832440838E-6</v>
      </c>
      <c r="H8128" s="3">
        <v>1.2382108312410161E-5</v>
      </c>
    </row>
    <row r="8129" spans="1:8" x14ac:dyDescent="0.25">
      <c r="A8129" s="2">
        <v>37.511251125112508</v>
      </c>
      <c r="B8129">
        <v>1.548268737419023E-6</v>
      </c>
      <c r="C8129">
        <v>1.1765151096760379E-6</v>
      </c>
      <c r="D8129" s="3">
        <v>1.3470371592931799E-6</v>
      </c>
      <c r="E8129" s="2">
        <v>26.793750803651793</v>
      </c>
      <c r="F8129" s="2">
        <v>18.755625562556254</v>
      </c>
      <c r="G8129" s="3">
        <v>3.3295377603831874E-6</v>
      </c>
      <c r="H8129" s="3">
        <v>1.2386149899352184E-5</v>
      </c>
    </row>
    <row r="8130" spans="1:8" x14ac:dyDescent="0.25">
      <c r="A8130" s="2">
        <v>37.515251525152507</v>
      </c>
      <c r="B8130">
        <v>1.548774046785694E-6</v>
      </c>
      <c r="C8130">
        <v>1.1768614389650721E-6</v>
      </c>
      <c r="D8130" s="3">
        <v>1.3475543898330121E-6</v>
      </c>
      <c r="E8130" s="2">
        <v>26.796608232251792</v>
      </c>
      <c r="F8130" s="2">
        <v>18.757625762576254</v>
      </c>
      <c r="G8130" s="3">
        <v>3.330517872271154E-6</v>
      </c>
      <c r="H8130" s="3">
        <v>1.2390192374285552E-5</v>
      </c>
    </row>
    <row r="8131" spans="1:8" x14ac:dyDescent="0.25">
      <c r="A8131" s="2">
        <v>37.519251925192521</v>
      </c>
      <c r="B8131">
        <v>1.5492794671638279E-6</v>
      </c>
      <c r="C8131">
        <v>1.1772078332578261E-6</v>
      </c>
      <c r="D8131" s="3">
        <v>1.348071763794017E-6</v>
      </c>
      <c r="E8131" s="2">
        <v>26.799465660851801</v>
      </c>
      <c r="F8131" s="2">
        <v>18.75962596259626</v>
      </c>
      <c r="G8131" s="3">
        <v>3.331498168119648E-6</v>
      </c>
      <c r="H8131" s="3">
        <v>1.2394235737310623E-5</v>
      </c>
    </row>
    <row r="8132" spans="1:8" x14ac:dyDescent="0.25">
      <c r="A8132" s="2">
        <v>37.523252325232527</v>
      </c>
      <c r="B8132">
        <v>1.549784998565974E-6</v>
      </c>
      <c r="C8132">
        <v>1.177554292559566E-6</v>
      </c>
      <c r="D8132" s="3">
        <v>1.3485892812006679E-6</v>
      </c>
      <c r="E8132" s="2">
        <v>26.802323089451807</v>
      </c>
      <c r="F8132" s="2">
        <v>18.761626162616263</v>
      </c>
      <c r="G8132" s="3">
        <v>3.3324786479435718E-6</v>
      </c>
      <c r="H8132" s="3">
        <v>1.2398279988527792E-5</v>
      </c>
    </row>
    <row r="8133" spans="1:8" x14ac:dyDescent="0.25">
      <c r="A8133" s="2">
        <v>37.527252725272533</v>
      </c>
      <c r="B8133">
        <v>1.5502906410046791E-6</v>
      </c>
      <c r="C8133">
        <v>1.1779008168755599E-6</v>
      </c>
      <c r="D8133" s="3">
        <v>1.349106942077434E-6</v>
      </c>
      <c r="E8133" s="2">
        <v>26.805180518051809</v>
      </c>
      <c r="F8133" s="2">
        <v>18.763626362636266</v>
      </c>
      <c r="G8133" s="3">
        <v>3.3334593117578347E-6</v>
      </c>
      <c r="H8133" s="3">
        <v>1.2402325128037432E-5</v>
      </c>
    </row>
    <row r="8134" spans="1:8" x14ac:dyDescent="0.25">
      <c r="A8134" s="2">
        <v>37.531253125312531</v>
      </c>
      <c r="B8134">
        <v>1.550796394492493E-6</v>
      </c>
      <c r="C8134">
        <v>1.178247406211077E-6</v>
      </c>
      <c r="D8134" s="3">
        <v>1.349624746448791E-6</v>
      </c>
      <c r="E8134" s="2">
        <v>26.808037946651808</v>
      </c>
      <c r="F8134" s="2">
        <v>18.765626562656266</v>
      </c>
      <c r="G8134" s="3">
        <v>3.3344401595773481E-6</v>
      </c>
      <c r="H8134" s="3">
        <v>1.2406371155939944E-5</v>
      </c>
    </row>
    <row r="8135" spans="1:8" x14ac:dyDescent="0.25">
      <c r="A8135" s="2">
        <v>37.535253525352537</v>
      </c>
      <c r="B8135">
        <v>1.551302259041963E-6</v>
      </c>
      <c r="C8135">
        <v>1.1785940605713839E-6</v>
      </c>
      <c r="D8135" s="3">
        <v>1.3501426943392131E-6</v>
      </c>
      <c r="E8135" s="2">
        <v>26.810895375251814</v>
      </c>
      <c r="F8135" s="2">
        <v>18.767626762676269</v>
      </c>
      <c r="G8135" s="3">
        <v>3.3354211914170165E-6</v>
      </c>
      <c r="H8135" s="3">
        <v>1.2410418072335704E-5</v>
      </c>
    </row>
    <row r="8136" spans="1:8" x14ac:dyDescent="0.25">
      <c r="A8136" s="2">
        <v>37.539253925392543</v>
      </c>
      <c r="B8136">
        <v>1.5518082346656361E-6</v>
      </c>
      <c r="C8136">
        <v>1.178940779961748E-6</v>
      </c>
      <c r="D8136" s="3">
        <v>1.3506607857731759E-6</v>
      </c>
      <c r="E8136" s="2">
        <v>26.81375280385182</v>
      </c>
      <c r="F8136" s="2">
        <v>18.769626962696272</v>
      </c>
      <c r="G8136" s="3">
        <v>3.3364024072917468E-6</v>
      </c>
      <c r="H8136" s="3">
        <v>1.2414465877325089E-5</v>
      </c>
    </row>
    <row r="8137" spans="1:8" x14ac:dyDescent="0.25">
      <c r="A8137" s="2">
        <v>37.543254325432542</v>
      </c>
      <c r="B8137">
        <v>1.552314321376062E-6</v>
      </c>
      <c r="C8137">
        <v>1.179287564387437E-6</v>
      </c>
      <c r="D8137" s="3">
        <v>1.3511790207751609E-6</v>
      </c>
      <c r="E8137" s="2">
        <v>26.816610232451819</v>
      </c>
      <c r="F8137" s="2">
        <v>18.771627162716271</v>
      </c>
      <c r="G8137" s="3">
        <v>3.3373838072164468E-6</v>
      </c>
      <c r="H8137" s="3">
        <v>1.2418514571008496E-5</v>
      </c>
    </row>
    <row r="8138" spans="1:8" x14ac:dyDescent="0.25">
      <c r="A8138" s="2">
        <v>37.547254725472548</v>
      </c>
      <c r="B8138">
        <v>1.5528205191857901E-6</v>
      </c>
      <c r="C8138">
        <v>1.1796344138537181E-6</v>
      </c>
      <c r="D8138" s="3">
        <v>1.3516973993696459E-6</v>
      </c>
      <c r="E8138" s="2">
        <v>26.819467661051821</v>
      </c>
      <c r="F8138" s="2">
        <v>18.773627362736274</v>
      </c>
      <c r="G8138" s="3">
        <v>3.3383653912060221E-6</v>
      </c>
      <c r="H8138" s="3">
        <v>1.2422564153486321E-5</v>
      </c>
    </row>
    <row r="8139" spans="1:8" x14ac:dyDescent="0.25">
      <c r="A8139" s="2">
        <v>37.551255125512547</v>
      </c>
      <c r="B8139">
        <v>1.5533268281073671E-6</v>
      </c>
      <c r="C8139">
        <v>1.179981328365857E-6</v>
      </c>
      <c r="D8139" s="3">
        <v>1.3522159215811131E-6</v>
      </c>
      <c r="E8139" s="2">
        <v>26.822325089651819</v>
      </c>
      <c r="F8139" s="2">
        <v>18.775627562756274</v>
      </c>
      <c r="G8139" s="3">
        <v>3.3393471592753755E-6</v>
      </c>
      <c r="H8139" s="3">
        <v>1.2426614624858937E-5</v>
      </c>
    </row>
    <row r="8140" spans="1:8" x14ac:dyDescent="0.25">
      <c r="A8140" s="2">
        <v>37.555255525552553</v>
      </c>
      <c r="B8140">
        <v>1.5538332481533411E-6</v>
      </c>
      <c r="C8140">
        <v>1.1803283079291219E-6</v>
      </c>
      <c r="D8140" s="3">
        <v>1.352734587434043E-6</v>
      </c>
      <c r="E8140" s="2">
        <v>26.825182518251825</v>
      </c>
      <c r="F8140" s="2">
        <v>18.777627762776277</v>
      </c>
      <c r="G8140" s="3">
        <v>3.3403291114394151E-6</v>
      </c>
      <c r="H8140" s="3">
        <v>1.2430665985226729E-5</v>
      </c>
    </row>
    <row r="8141" spans="1:8" x14ac:dyDescent="0.25">
      <c r="A8141" s="2">
        <v>37.559255925592559</v>
      </c>
      <c r="B8141">
        <v>1.554339779336262E-6</v>
      </c>
      <c r="C8141">
        <v>1.180675352548779E-6</v>
      </c>
      <c r="D8141" s="3">
        <v>1.3532533969529241E-6</v>
      </c>
      <c r="E8141" s="2">
        <v>26.828039946851831</v>
      </c>
      <c r="F8141" s="2">
        <v>18.77962796279628</v>
      </c>
      <c r="G8141" s="3">
        <v>3.3413112477130445E-6</v>
      </c>
      <c r="H8141" s="3">
        <v>1.2434718234690096E-5</v>
      </c>
    </row>
    <row r="8142" spans="1:8" x14ac:dyDescent="0.25">
      <c r="A8142" s="2">
        <v>37.563256325632572</v>
      </c>
      <c r="B8142">
        <v>1.5548464216686779E-6</v>
      </c>
      <c r="C8142">
        <v>1.181022462230095E-6</v>
      </c>
      <c r="D8142" s="3">
        <v>1.35377235016224E-6</v>
      </c>
      <c r="E8142" s="2">
        <v>26.830897375451841</v>
      </c>
      <c r="F8142" s="2">
        <v>18.781628162816286</v>
      </c>
      <c r="G8142" s="3">
        <v>3.342293568111169E-6</v>
      </c>
      <c r="H8142" s="3">
        <v>1.2438771373349424E-5</v>
      </c>
    </row>
    <row r="8143" spans="1:8" x14ac:dyDescent="0.25">
      <c r="A8143" s="2">
        <v>37.567256725672557</v>
      </c>
      <c r="B8143">
        <v>1.555353175163138E-6</v>
      </c>
      <c r="C8143">
        <v>1.181369636978337E-6</v>
      </c>
      <c r="D8143" s="3">
        <v>1.354291447086479E-6</v>
      </c>
      <c r="E8143" s="2">
        <v>26.833754804051829</v>
      </c>
      <c r="F8143" s="2">
        <v>18.783628362836279</v>
      </c>
      <c r="G8143" s="3">
        <v>3.3432760726486937E-6</v>
      </c>
      <c r="H8143" s="3">
        <v>1.2442825401305104E-5</v>
      </c>
    </row>
    <row r="8144" spans="1:8" x14ac:dyDescent="0.25">
      <c r="A8144" s="2">
        <v>37.57125712571257</v>
      </c>
      <c r="B8144">
        <v>1.555860039832191E-6</v>
      </c>
      <c r="C8144">
        <v>1.1817168767987699E-6</v>
      </c>
      <c r="D8144" s="3">
        <v>1.3548106877501309E-6</v>
      </c>
      <c r="E8144" s="2">
        <v>26.836612232651838</v>
      </c>
      <c r="F8144" s="2">
        <v>18.785628562856285</v>
      </c>
      <c r="G8144" s="3">
        <v>3.3442587613405188E-6</v>
      </c>
      <c r="H8144" s="3">
        <v>1.2446880318657528E-5</v>
      </c>
    </row>
    <row r="8145" spans="1:8" x14ac:dyDescent="0.25">
      <c r="A8145" s="2">
        <v>37.575257525752583</v>
      </c>
      <c r="B8145">
        <v>1.5563670156883859E-6</v>
      </c>
      <c r="C8145">
        <v>1.182064181696662E-6</v>
      </c>
      <c r="D8145" s="3">
        <v>1.3553300721776859E-6</v>
      </c>
      <c r="E8145" s="2">
        <v>26.839469661251847</v>
      </c>
      <c r="F8145" s="2">
        <v>18.787628762876292</v>
      </c>
      <c r="G8145" s="3">
        <v>3.3452416342015534E-6</v>
      </c>
      <c r="H8145" s="3">
        <v>1.2450936125507087E-5</v>
      </c>
    </row>
    <row r="8146" spans="1:8" x14ac:dyDescent="0.25">
      <c r="A8146" s="2">
        <v>37.579257925792582</v>
      </c>
      <c r="B8146">
        <v>1.5568741027442711E-6</v>
      </c>
      <c r="C8146">
        <v>1.1824115516772769E-6</v>
      </c>
      <c r="D8146" s="3">
        <v>1.355849600393636E-6</v>
      </c>
      <c r="E8146" s="2">
        <v>26.842327089851846</v>
      </c>
      <c r="F8146" s="2">
        <v>18.789628962896291</v>
      </c>
      <c r="G8146" s="3">
        <v>3.3462246912466938E-6</v>
      </c>
      <c r="H8146" s="3">
        <v>1.2454992821954169E-5</v>
      </c>
    </row>
    <row r="8147" spans="1:8" x14ac:dyDescent="0.25">
      <c r="A8147" s="2">
        <v>37.583258325832581</v>
      </c>
      <c r="B8147">
        <v>1.5573813010123961E-6</v>
      </c>
      <c r="C8147">
        <v>1.182758986745882E-6</v>
      </c>
      <c r="D8147" s="3">
        <v>1.3563692724224761E-6</v>
      </c>
      <c r="E8147" s="2">
        <v>26.845184518451845</v>
      </c>
      <c r="F8147" s="2">
        <v>18.791629162916291</v>
      </c>
      <c r="G8147" s="3">
        <v>3.3472079324908462E-6</v>
      </c>
      <c r="H8147" s="3">
        <v>1.2459050408099168E-5</v>
      </c>
    </row>
    <row r="8148" spans="1:8" x14ac:dyDescent="0.25">
      <c r="A8148" s="2">
        <v>37.587258725872587</v>
      </c>
      <c r="B8148">
        <v>1.5578886105053099E-6</v>
      </c>
      <c r="C8148">
        <v>1.1831064869077429E-6</v>
      </c>
      <c r="D8148" s="3">
        <v>1.356889088288702E-6</v>
      </c>
      <c r="E8148" s="2">
        <v>26.848041947051851</v>
      </c>
      <c r="F8148" s="2">
        <v>18.793629362936294</v>
      </c>
      <c r="G8148" s="3">
        <v>3.3481913579489127E-6</v>
      </c>
      <c r="H8148" s="3">
        <v>1.2463108884042479E-5</v>
      </c>
    </row>
    <row r="8149" spans="1:8" x14ac:dyDescent="0.25">
      <c r="A8149" s="2">
        <v>37.591259125912593</v>
      </c>
      <c r="B8149">
        <v>1.5583960312355629E-6</v>
      </c>
      <c r="C8149">
        <v>1.183454052168126E-6</v>
      </c>
      <c r="D8149" s="3">
        <v>1.3574090480168099E-6</v>
      </c>
      <c r="E8149" s="2">
        <v>26.850899375651853</v>
      </c>
      <c r="F8149" s="2">
        <v>18.795629562956297</v>
      </c>
      <c r="G8149" s="3">
        <v>3.3491749676357969E-6</v>
      </c>
      <c r="H8149" s="3">
        <v>1.2467168249884503E-5</v>
      </c>
    </row>
    <row r="8150" spans="1:8" x14ac:dyDescent="0.25">
      <c r="A8150" s="2">
        <v>37.595259525952592</v>
      </c>
      <c r="B8150">
        <v>1.5589035632157019E-6</v>
      </c>
      <c r="C8150">
        <v>1.1838016825322949E-6</v>
      </c>
      <c r="D8150" s="3">
        <v>1.357929151631298E-6</v>
      </c>
      <c r="E8150" s="2">
        <v>26.853756804251852</v>
      </c>
      <c r="F8150" s="2">
        <v>18.797629762976296</v>
      </c>
      <c r="G8150" s="3">
        <v>3.3501587615663948E-6</v>
      </c>
      <c r="H8150" s="3">
        <v>1.2471228505725616E-5</v>
      </c>
    </row>
    <row r="8151" spans="1:8" x14ac:dyDescent="0.25">
      <c r="A8151" s="2">
        <v>37.599259925992598</v>
      </c>
      <c r="B8151">
        <v>1.55941120645828E-6</v>
      </c>
      <c r="C8151">
        <v>1.1841493780055169E-6</v>
      </c>
      <c r="D8151" s="3">
        <v>1.358449399156668E-6</v>
      </c>
      <c r="E8151" s="2">
        <v>26.856614232851857</v>
      </c>
      <c r="F8151" s="2">
        <v>18.799629962996299</v>
      </c>
      <c r="G8151" s="3">
        <v>3.3511427397556128E-6</v>
      </c>
      <c r="H8151" s="3">
        <v>1.247528965166624E-5</v>
      </c>
    </row>
    <row r="8152" spans="1:8" x14ac:dyDescent="0.25">
      <c r="A8152" s="2">
        <v>37.603260326032597</v>
      </c>
      <c r="B8152">
        <v>1.559918960975844E-6</v>
      </c>
      <c r="C8152">
        <v>1.1844971385930561E-6</v>
      </c>
      <c r="D8152" s="3">
        <v>1.3589697906174211E-6</v>
      </c>
      <c r="E8152" s="2">
        <v>26.859471661451856</v>
      </c>
      <c r="F8152" s="2">
        <v>18.801630163016299</v>
      </c>
      <c r="G8152" s="3">
        <v>3.352126902218349E-6</v>
      </c>
      <c r="H8152" s="3">
        <v>1.2479351687806752E-5</v>
      </c>
    </row>
    <row r="8153" spans="1:8" x14ac:dyDescent="0.25">
      <c r="A8153" s="2">
        <v>37.60726072607261</v>
      </c>
      <c r="B8153">
        <v>1.560426826780943E-6</v>
      </c>
      <c r="C8153">
        <v>1.1848449643001791E-6</v>
      </c>
      <c r="D8153" s="3">
        <v>1.3594903260380601E-6</v>
      </c>
      <c r="E8153" s="2">
        <v>26.862329090051865</v>
      </c>
      <c r="F8153" s="2">
        <v>18.803630363036305</v>
      </c>
      <c r="G8153" s="3">
        <v>3.353111248969507E-6</v>
      </c>
      <c r="H8153" s="3">
        <v>1.2483414614247544E-5</v>
      </c>
    </row>
    <row r="8154" spans="1:8" x14ac:dyDescent="0.25">
      <c r="A8154" s="2">
        <v>37.611261126112609</v>
      </c>
      <c r="B8154">
        <v>1.5609348038861281E-6</v>
      </c>
      <c r="C8154">
        <v>1.1851928551321481E-6</v>
      </c>
      <c r="D8154" s="3">
        <v>1.36001100544309E-6</v>
      </c>
      <c r="E8154" s="2">
        <v>26.865186518651864</v>
      </c>
      <c r="F8154" s="2">
        <v>18.805630563056305</v>
      </c>
      <c r="G8154" s="3">
        <v>3.3540957800239792E-6</v>
      </c>
      <c r="H8154" s="3">
        <v>1.2487478431089025E-5</v>
      </c>
    </row>
    <row r="8155" spans="1:8" x14ac:dyDescent="0.25">
      <c r="A8155" s="2">
        <v>37.615261526152622</v>
      </c>
      <c r="B8155">
        <v>1.561442892303949E-6</v>
      </c>
      <c r="C8155">
        <v>1.185540811094231E-6</v>
      </c>
      <c r="D8155" s="3">
        <v>1.360531828857018E-6</v>
      </c>
      <c r="E8155" s="2">
        <v>26.868043947251874</v>
      </c>
      <c r="F8155" s="2">
        <v>18.807630763076311</v>
      </c>
      <c r="G8155" s="3">
        <v>3.3550804953966739E-6</v>
      </c>
      <c r="H8155" s="3">
        <v>1.2491543138431592E-5</v>
      </c>
    </row>
    <row r="8156" spans="1:8" x14ac:dyDescent="0.25">
      <c r="A8156" s="2">
        <v>37.619261926192621</v>
      </c>
      <c r="B8156">
        <v>1.561951092046956E-6</v>
      </c>
      <c r="C8156">
        <v>1.18588883219169E-6</v>
      </c>
      <c r="D8156" s="3">
        <v>1.361052796304353E-6</v>
      </c>
      <c r="E8156" s="2">
        <v>26.870901375851872</v>
      </c>
      <c r="F8156" s="2">
        <v>18.809630963096311</v>
      </c>
      <c r="G8156" s="3">
        <v>3.3560653951024828E-6</v>
      </c>
      <c r="H8156" s="3">
        <v>1.2495608736375648E-5</v>
      </c>
    </row>
    <row r="8157" spans="1:8" x14ac:dyDescent="0.25">
      <c r="A8157" s="2">
        <v>37.62326232623262</v>
      </c>
      <c r="B8157">
        <v>1.562459403127696E-6</v>
      </c>
      <c r="C8157">
        <v>1.1862369184297909E-6</v>
      </c>
      <c r="D8157" s="3">
        <v>1.361573907809601E-6</v>
      </c>
      <c r="E8157" s="2">
        <v>26.873758804451874</v>
      </c>
      <c r="F8157" s="2">
        <v>18.81163116311631</v>
      </c>
      <c r="G8157" s="3">
        <v>3.3570504791563085E-6</v>
      </c>
      <c r="H8157" s="3">
        <v>1.2499675225021568E-5</v>
      </c>
    </row>
    <row r="8158" spans="1:8" x14ac:dyDescent="0.25">
      <c r="A8158" s="2">
        <v>37.627262726272633</v>
      </c>
      <c r="B8158">
        <v>1.562967825558723E-6</v>
      </c>
      <c r="C8158">
        <v>1.1865850698137989E-6</v>
      </c>
      <c r="D8158" s="3">
        <v>1.3620951633972771E-6</v>
      </c>
      <c r="E8158" s="2">
        <v>26.876616233051884</v>
      </c>
      <c r="F8158" s="2">
        <v>18.813631363136317</v>
      </c>
      <c r="G8158" s="3">
        <v>3.3580357475730509E-6</v>
      </c>
      <c r="H8158" s="3">
        <v>1.2503742604469784E-5</v>
      </c>
    </row>
    <row r="8159" spans="1:8" x14ac:dyDescent="0.25">
      <c r="A8159" s="2">
        <v>37.631263126312632</v>
      </c>
      <c r="B8159">
        <v>1.5634763593525849E-6</v>
      </c>
      <c r="C8159">
        <v>1.1869332863489781E-6</v>
      </c>
      <c r="D8159" s="3">
        <v>1.362616563091892E-6</v>
      </c>
      <c r="E8159" s="2">
        <v>26.879473661651883</v>
      </c>
      <c r="F8159" s="2">
        <v>18.815631563156316</v>
      </c>
      <c r="G8159" s="3">
        <v>3.3590212003676078E-6</v>
      </c>
      <c r="H8159" s="3">
        <v>1.2507810874820679E-5</v>
      </c>
    </row>
    <row r="8160" spans="1:8" x14ac:dyDescent="0.25">
      <c r="A8160" s="2">
        <v>37.635263526352638</v>
      </c>
      <c r="B8160">
        <v>1.563985004521832E-6</v>
      </c>
      <c r="C8160">
        <v>1.187281568040591E-6</v>
      </c>
      <c r="D8160" s="3">
        <v>1.363138106917961E-6</v>
      </c>
      <c r="E8160" s="2">
        <v>26.882331090251885</v>
      </c>
      <c r="F8160" s="2">
        <v>18.817631763176319</v>
      </c>
      <c r="G8160" s="3">
        <v>3.3600068375548724E-6</v>
      </c>
      <c r="H8160" s="3">
        <v>1.2511880036174656E-5</v>
      </c>
    </row>
    <row r="8161" spans="1:8" x14ac:dyDescent="0.25">
      <c r="A8161" s="2">
        <v>37.639263926392637</v>
      </c>
      <c r="B8161">
        <v>1.5644937610790131E-6</v>
      </c>
      <c r="C8161">
        <v>1.187629914893903E-6</v>
      </c>
      <c r="D8161" s="3">
        <v>1.363659794899999E-6</v>
      </c>
      <c r="E8161" s="2">
        <v>26.885188518851884</v>
      </c>
      <c r="F8161" s="2">
        <v>18.819631963196318</v>
      </c>
      <c r="G8161" s="3">
        <v>3.3609926591497455E-6</v>
      </c>
      <c r="H8161" s="3">
        <v>1.2515950088632105E-5</v>
      </c>
    </row>
    <row r="8162" spans="1:8" x14ac:dyDescent="0.25">
      <c r="A8162" s="2">
        <v>37.643264326432643</v>
      </c>
      <c r="B8162">
        <v>1.565002629036682E-6</v>
      </c>
      <c r="C8162">
        <v>1.187978326914179E-6</v>
      </c>
      <c r="D8162" s="3">
        <v>1.3641816270625239E-6</v>
      </c>
      <c r="E8162" s="2">
        <v>26.888045947451889</v>
      </c>
      <c r="F8162" s="2">
        <v>18.821632163216321</v>
      </c>
      <c r="G8162" s="3">
        <v>3.3619786651671265E-6</v>
      </c>
      <c r="H8162" s="3">
        <v>1.2520021032293456E-5</v>
      </c>
    </row>
    <row r="8163" spans="1:8" x14ac:dyDescent="0.25">
      <c r="A8163" s="2">
        <v>37.647264726472649</v>
      </c>
      <c r="B8163">
        <v>1.5655116084073869E-6</v>
      </c>
      <c r="C8163">
        <v>1.1883268041066799E-6</v>
      </c>
      <c r="D8163" s="3">
        <v>1.364703603430055E-6</v>
      </c>
      <c r="E8163" s="2">
        <v>26.890903376051895</v>
      </c>
      <c r="F8163" s="2">
        <v>18.823632363236324</v>
      </c>
      <c r="G8163" s="3">
        <v>3.3629648556219042E-6</v>
      </c>
      <c r="H8163" s="3">
        <v>1.2524092867259095E-5</v>
      </c>
    </row>
    <row r="8164" spans="1:8" x14ac:dyDescent="0.25">
      <c r="A8164" s="2">
        <v>37.651265126512648</v>
      </c>
      <c r="B8164">
        <v>1.5660206992036771E-6</v>
      </c>
      <c r="C8164">
        <v>1.1886753464766719E-6</v>
      </c>
      <c r="D8164" s="3">
        <v>1.365225724027112E-6</v>
      </c>
      <c r="E8164" s="2">
        <v>26.893760804651894</v>
      </c>
      <c r="F8164" s="2">
        <v>18.825632563256324</v>
      </c>
      <c r="G8164" s="3">
        <v>3.3639512305289816E-6</v>
      </c>
      <c r="H8164" s="3">
        <v>1.2528165593629416E-5</v>
      </c>
    </row>
    <row r="8165" spans="1:8" x14ac:dyDescent="0.25">
      <c r="A8165" s="2">
        <v>37.655265526552647</v>
      </c>
      <c r="B8165">
        <v>1.5665299014381061E-6</v>
      </c>
      <c r="C8165">
        <v>1.1890239540294171E-6</v>
      </c>
      <c r="D8165" s="3">
        <v>1.3657479888782181E-6</v>
      </c>
      <c r="E8165" s="2">
        <v>26.896618233251893</v>
      </c>
      <c r="F8165" s="2">
        <v>18.827632763276323</v>
      </c>
      <c r="G8165" s="3">
        <v>3.3649377899032505E-6</v>
      </c>
      <c r="H8165" s="3">
        <v>1.2532239211504849E-5</v>
      </c>
    </row>
    <row r="8166" spans="1:8" x14ac:dyDescent="0.25">
      <c r="A8166" s="2">
        <v>37.65926592659266</v>
      </c>
      <c r="B8166">
        <v>1.567039215123222E-6</v>
      </c>
      <c r="C8166">
        <v>1.18937262677018E-6</v>
      </c>
      <c r="D8166" s="3">
        <v>1.366270398007896E-6</v>
      </c>
      <c r="E8166" s="2">
        <v>26.899475661851902</v>
      </c>
      <c r="F8166" s="2">
        <v>18.82963296329633</v>
      </c>
      <c r="G8166" s="3">
        <v>3.3659245337596092E-6</v>
      </c>
      <c r="H8166" s="3">
        <v>1.2536313720985776E-5</v>
      </c>
    </row>
    <row r="8167" spans="1:8" x14ac:dyDescent="0.25">
      <c r="A8167" s="2">
        <v>37.663266326632673</v>
      </c>
      <c r="B8167">
        <v>1.567548640271577E-6</v>
      </c>
      <c r="C8167">
        <v>1.1897213647042241E-6</v>
      </c>
      <c r="D8167" s="3">
        <v>1.366792951440672E-6</v>
      </c>
      <c r="E8167" s="2">
        <v>26.902333090451911</v>
      </c>
      <c r="F8167" s="2">
        <v>18.831633163316337</v>
      </c>
      <c r="G8167" s="3">
        <v>3.3669114621129541E-6</v>
      </c>
      <c r="H8167" s="3">
        <v>1.2540389122172616E-5</v>
      </c>
    </row>
    <row r="8168" spans="1:8" x14ac:dyDescent="0.25">
      <c r="A8168" s="2">
        <v>37.667266726672658</v>
      </c>
      <c r="B8168">
        <v>1.56805817689572E-6</v>
      </c>
      <c r="C8168">
        <v>1.19007016783681E-6</v>
      </c>
      <c r="D8168" s="3">
        <v>1.3673156492010709E-6</v>
      </c>
      <c r="E8168" s="2">
        <v>26.905190519051899</v>
      </c>
      <c r="F8168" s="2">
        <v>18.833633363336329</v>
      </c>
      <c r="G8168" s="3">
        <v>3.3678985749781724E-6</v>
      </c>
      <c r="H8168" s="3">
        <v>1.254446541516576E-5</v>
      </c>
    </row>
    <row r="8169" spans="1:8" x14ac:dyDescent="0.25">
      <c r="A8169" s="2">
        <v>37.671267126712671</v>
      </c>
      <c r="B8169">
        <v>1.5685678250082039E-6</v>
      </c>
      <c r="C8169">
        <v>1.1904190361732031E-6</v>
      </c>
      <c r="D8169" s="3">
        <v>1.3678384913136239E-6</v>
      </c>
      <c r="E8169" s="2">
        <v>26.908047947651909</v>
      </c>
      <c r="F8169" s="2">
        <v>18.835633563356335</v>
      </c>
      <c r="G8169" s="3">
        <v>3.3688858723701649E-6</v>
      </c>
      <c r="H8169" s="3">
        <v>1.2548542600065631E-5</v>
      </c>
    </row>
    <row r="8170" spans="1:8" x14ac:dyDescent="0.25">
      <c r="A8170" s="2">
        <v>37.675267526752677</v>
      </c>
      <c r="B8170">
        <v>1.569077584621579E-6</v>
      </c>
      <c r="C8170">
        <v>1.190767969718665E-6</v>
      </c>
      <c r="D8170" s="3">
        <v>1.36836147780286E-6</v>
      </c>
      <c r="E8170" s="2">
        <v>26.910905376251915</v>
      </c>
      <c r="F8170" s="2">
        <v>18.837633763376338</v>
      </c>
      <c r="G8170" s="3">
        <v>3.3698733543038221E-6</v>
      </c>
      <c r="H8170" s="3">
        <v>1.2552620676972632E-5</v>
      </c>
    </row>
    <row r="8171" spans="1:8" x14ac:dyDescent="0.25">
      <c r="A8171" s="2">
        <v>37.679267926792683</v>
      </c>
      <c r="B8171">
        <v>1.5695874557483961E-6</v>
      </c>
      <c r="C8171">
        <v>1.19111696847846E-6</v>
      </c>
      <c r="D8171" s="3">
        <v>1.368884608693309E-6</v>
      </c>
      <c r="E8171" s="2">
        <v>26.913762804851917</v>
      </c>
      <c r="F8171" s="2">
        <v>18.839633963396341</v>
      </c>
      <c r="G8171" s="3">
        <v>3.3708610207940416E-6</v>
      </c>
      <c r="H8171" s="3">
        <v>1.2556699645987168E-5</v>
      </c>
    </row>
    <row r="8172" spans="1:8" x14ac:dyDescent="0.25">
      <c r="A8172" s="2">
        <v>37.683268326832682</v>
      </c>
      <c r="B8172">
        <v>1.5700974384012061E-6</v>
      </c>
      <c r="C8172">
        <v>1.191466032457848E-6</v>
      </c>
      <c r="D8172" s="3">
        <v>1.369407884009505E-6</v>
      </c>
      <c r="E8172" s="2">
        <v>26.916620233451916</v>
      </c>
      <c r="F8172" s="2">
        <v>18.841634163416341</v>
      </c>
      <c r="G8172" s="3">
        <v>3.3718488718557099E-6</v>
      </c>
      <c r="H8172" s="3">
        <v>1.2560779507209649E-5</v>
      </c>
    </row>
    <row r="8173" spans="1:8" x14ac:dyDescent="0.25">
      <c r="A8173" s="2">
        <v>37.687268726872688</v>
      </c>
      <c r="B8173">
        <v>1.570607532592561E-6</v>
      </c>
      <c r="C8173">
        <v>1.1918151616620939E-6</v>
      </c>
      <c r="D8173" s="3">
        <v>1.3699313037759829E-6</v>
      </c>
      <c r="E8173" s="2">
        <v>26.919477662051921</v>
      </c>
      <c r="F8173" s="2">
        <v>18.843634363436344</v>
      </c>
      <c r="G8173" s="3">
        <v>3.3728369075037257E-6</v>
      </c>
      <c r="H8173" s="3">
        <v>1.2564860260740488E-5</v>
      </c>
    </row>
    <row r="8174" spans="1:8" x14ac:dyDescent="0.25">
      <c r="A8174" s="2">
        <v>37.691269126912687</v>
      </c>
      <c r="B8174">
        <v>1.5711177383350109E-6</v>
      </c>
      <c r="C8174">
        <v>1.19216435609646E-6</v>
      </c>
      <c r="D8174" s="3">
        <v>1.3704548680172791E-6</v>
      </c>
      <c r="E8174" s="2">
        <v>26.92233509065192</v>
      </c>
      <c r="F8174" s="2">
        <v>18.845634563456343</v>
      </c>
      <c r="G8174" s="3">
        <v>3.3738251277529818E-6</v>
      </c>
      <c r="H8174" s="3">
        <v>1.2568941906680087E-5</v>
      </c>
    </row>
    <row r="8175" spans="1:8" x14ac:dyDescent="0.25">
      <c r="A8175" s="2">
        <v>37.695269526952693</v>
      </c>
      <c r="B8175">
        <v>1.5716280556411071E-6</v>
      </c>
      <c r="C8175">
        <v>1.1925136157662061E-6</v>
      </c>
      <c r="D8175" s="3">
        <v>1.3709785767579311E-6</v>
      </c>
      <c r="E8175" s="2">
        <v>26.925192519251926</v>
      </c>
      <c r="F8175" s="2">
        <v>18.847634763476346</v>
      </c>
      <c r="G8175" s="3">
        <v>3.3748135326183631E-6</v>
      </c>
      <c r="H8175" s="3">
        <v>1.2573024445128857E-5</v>
      </c>
    </row>
    <row r="8176" spans="1:8" x14ac:dyDescent="0.25">
      <c r="A8176" s="2">
        <v>37.699269926992699</v>
      </c>
      <c r="B8176">
        <v>1.572138484523403E-6</v>
      </c>
      <c r="C8176">
        <v>1.192862940676596E-6</v>
      </c>
      <c r="D8176" s="3">
        <v>1.371502430022478E-6</v>
      </c>
      <c r="E8176" s="2">
        <v>26.928049947851928</v>
      </c>
      <c r="F8176" s="2">
        <v>18.849634963496349</v>
      </c>
      <c r="G8176" s="3">
        <v>3.3758021221147668E-6</v>
      </c>
      <c r="H8176" s="3">
        <v>1.2577107876187224E-5</v>
      </c>
    </row>
    <row r="8177" spans="1:8" x14ac:dyDescent="0.25">
      <c r="A8177" s="2">
        <v>37.703270327032698</v>
      </c>
      <c r="B8177">
        <v>1.572649024994449E-6</v>
      </c>
      <c r="C8177">
        <v>1.1932123308328921E-6</v>
      </c>
      <c r="D8177" s="3">
        <v>1.372026427835461E-6</v>
      </c>
      <c r="E8177" s="2">
        <v>26.930907376451927</v>
      </c>
      <c r="F8177" s="2">
        <v>18.851635163516349</v>
      </c>
      <c r="G8177" s="3">
        <v>3.3767908962570847E-6</v>
      </c>
      <c r="H8177" s="3">
        <v>1.2581192199955592E-5</v>
      </c>
    </row>
    <row r="8178" spans="1:8" x14ac:dyDescent="0.25">
      <c r="A8178" s="2">
        <v>37.707270727072711</v>
      </c>
      <c r="B8178">
        <v>1.5731596770667951E-6</v>
      </c>
      <c r="C8178">
        <v>1.1935617862403551E-6</v>
      </c>
      <c r="D8178" s="3">
        <v>1.3725505702214221E-6</v>
      </c>
      <c r="E8178" s="2">
        <v>26.933764805051936</v>
      </c>
      <c r="F8178" s="2">
        <v>18.853635363536355</v>
      </c>
      <c r="G8178" s="3">
        <v>3.3777798550602049E-6</v>
      </c>
      <c r="H8178" s="3">
        <v>1.2585277416534361E-5</v>
      </c>
    </row>
    <row r="8179" spans="1:8" x14ac:dyDescent="0.25">
      <c r="A8179" s="2">
        <v>37.71127112711271</v>
      </c>
      <c r="B8179">
        <v>1.5736704407529941E-6</v>
      </c>
      <c r="C8179">
        <v>1.1939113069042461E-6</v>
      </c>
      <c r="D8179" s="3">
        <v>1.3730748572049051E-6</v>
      </c>
      <c r="E8179" s="2">
        <v>26.936622233651939</v>
      </c>
      <c r="F8179" s="2">
        <v>18.855635563556355</v>
      </c>
      <c r="G8179" s="3">
        <v>3.3787689985390163E-6</v>
      </c>
      <c r="H8179" s="3">
        <v>1.2589363526023953E-5</v>
      </c>
    </row>
    <row r="8180" spans="1:8" x14ac:dyDescent="0.25">
      <c r="A8180" s="2">
        <v>37.715271527152723</v>
      </c>
      <c r="B8180">
        <v>1.574181316065599E-6</v>
      </c>
      <c r="C8180">
        <v>1.194260892829828E-6</v>
      </c>
      <c r="D8180" s="3">
        <v>1.373599288810457E-6</v>
      </c>
      <c r="E8180" s="2">
        <v>26.939479662251948</v>
      </c>
      <c r="F8180" s="2">
        <v>18.857635763576361</v>
      </c>
      <c r="G8180" s="3">
        <v>3.3797583267084131E-6</v>
      </c>
      <c r="H8180" s="3">
        <v>1.2593450528524792E-5</v>
      </c>
    </row>
    <row r="8181" spans="1:8" x14ac:dyDescent="0.25">
      <c r="A8181" s="2">
        <v>37.719271927192722</v>
      </c>
      <c r="B8181">
        <v>1.5746923030171599E-6</v>
      </c>
      <c r="C8181">
        <v>1.194610544022362E-6</v>
      </c>
      <c r="D8181" s="3">
        <v>1.374123865062623E-6</v>
      </c>
      <c r="E8181" s="2">
        <v>26.942337090851947</v>
      </c>
      <c r="F8181" s="2">
        <v>18.859635963596361</v>
      </c>
      <c r="G8181" s="3">
        <v>3.3807478395832843E-6</v>
      </c>
      <c r="H8181" s="3">
        <v>1.2597538424137279E-5</v>
      </c>
    </row>
    <row r="8182" spans="1:8" x14ac:dyDescent="0.25">
      <c r="A8182" s="2">
        <v>37.723272327232721</v>
      </c>
      <c r="B8182">
        <v>1.575203401620229E-6</v>
      </c>
      <c r="C8182">
        <v>1.1949602604871079E-6</v>
      </c>
      <c r="D8182" s="3">
        <v>1.374648585985953E-6</v>
      </c>
      <c r="E8182" s="2">
        <v>26.945194519451945</v>
      </c>
      <c r="F8182" s="2">
        <v>18.86163616361636</v>
      </c>
      <c r="G8182" s="3">
        <v>3.3817375371785154E-6</v>
      </c>
      <c r="H8182" s="3">
        <v>1.2601627212961832E-5</v>
      </c>
    </row>
    <row r="8183" spans="1:8" x14ac:dyDescent="0.25">
      <c r="A8183" s="2">
        <v>37.727272727272727</v>
      </c>
      <c r="B8183">
        <v>1.5757146118873591E-6</v>
      </c>
      <c r="C8183">
        <v>1.1953100422293289E-6</v>
      </c>
      <c r="D8183" s="3">
        <v>1.375173451604997E-6</v>
      </c>
      <c r="E8183" s="2">
        <v>26.948051948051948</v>
      </c>
      <c r="F8183" s="2">
        <v>18.863636363636363</v>
      </c>
      <c r="G8183" s="3">
        <v>3.382727419509001E-6</v>
      </c>
      <c r="H8183" s="3">
        <v>1.2605716895098873E-5</v>
      </c>
    </row>
    <row r="8184" spans="1:8" x14ac:dyDescent="0.25">
      <c r="A8184" s="2">
        <v>37.731273127312733</v>
      </c>
      <c r="B8184">
        <v>1.5762259338311019E-6</v>
      </c>
      <c r="C8184">
        <v>1.1956598892542849E-6</v>
      </c>
      <c r="D8184" s="3">
        <v>1.3756984619443071E-6</v>
      </c>
      <c r="E8184" s="2">
        <v>26.950909376651953</v>
      </c>
      <c r="F8184" s="2">
        <v>18.865636563656366</v>
      </c>
      <c r="G8184" s="3">
        <v>3.3837174865896264E-6</v>
      </c>
      <c r="H8184" s="3">
        <v>1.2609807470648816E-5</v>
      </c>
    </row>
    <row r="8185" spans="1:8" x14ac:dyDescent="0.25">
      <c r="A8185" s="2">
        <v>37.735273527352739</v>
      </c>
      <c r="B8185">
        <v>1.5767373674640091E-6</v>
      </c>
      <c r="C8185">
        <v>1.1960098015672369E-6</v>
      </c>
      <c r="D8185" s="3">
        <v>1.376223617028436E-6</v>
      </c>
      <c r="E8185" s="2">
        <v>26.953766805251959</v>
      </c>
      <c r="F8185" s="2">
        <v>18.867636763676369</v>
      </c>
      <c r="G8185" s="3">
        <v>3.3847077384352808E-6</v>
      </c>
      <c r="H8185" s="3">
        <v>1.2613898939712073E-5</v>
      </c>
    </row>
    <row r="8186" spans="1:8" x14ac:dyDescent="0.25">
      <c r="A8186" s="2">
        <v>37.739273927392738</v>
      </c>
      <c r="B8186">
        <v>1.5772489127986321E-6</v>
      </c>
      <c r="C8186">
        <v>1.196359779173444E-6</v>
      </c>
      <c r="D8186" s="3">
        <v>1.376748916881938E-6</v>
      </c>
      <c r="E8186" s="2">
        <v>26.956624233851958</v>
      </c>
      <c r="F8186" s="2">
        <v>18.869636963696369</v>
      </c>
      <c r="G8186" s="3">
        <v>3.3856981750608465E-6</v>
      </c>
      <c r="H8186" s="3">
        <v>1.2617991302389057E-5</v>
      </c>
    </row>
    <row r="8187" spans="1:8" x14ac:dyDescent="0.25">
      <c r="A8187" s="2">
        <v>37.743274327432736</v>
      </c>
      <c r="B8187">
        <v>1.577760569847525E-6</v>
      </c>
      <c r="C8187">
        <v>1.1967098220781701E-6</v>
      </c>
      <c r="D8187" s="3">
        <v>1.3772743615293721E-6</v>
      </c>
      <c r="E8187" s="2">
        <v>26.959481662451957</v>
      </c>
      <c r="F8187" s="2">
        <v>18.871637163716368</v>
      </c>
      <c r="G8187" s="3">
        <v>3.3866887964812216E-6</v>
      </c>
      <c r="H8187" s="3">
        <v>1.26220845587802E-5</v>
      </c>
    </row>
    <row r="8188" spans="1:8" x14ac:dyDescent="0.25">
      <c r="A8188" s="2">
        <v>37.74727472747275</v>
      </c>
      <c r="B8188">
        <v>1.5782723386232401E-6</v>
      </c>
      <c r="C8188">
        <v>1.1970599302866731E-6</v>
      </c>
      <c r="D8188" s="3">
        <v>1.377799950995295E-6</v>
      </c>
      <c r="E8188" s="2">
        <v>26.962339091051966</v>
      </c>
      <c r="F8188" s="2">
        <v>18.873637363736375</v>
      </c>
      <c r="G8188" s="3">
        <v>3.387679602711285E-6</v>
      </c>
      <c r="H8188" s="3">
        <v>1.2626178708985921E-5</v>
      </c>
    </row>
    <row r="8189" spans="1:8" x14ac:dyDescent="0.25">
      <c r="A8189" s="2">
        <v>37.751275127512748</v>
      </c>
      <c r="B8189">
        <v>1.578784219138328E-6</v>
      </c>
      <c r="C8189">
        <v>1.1974101038042119E-6</v>
      </c>
      <c r="D8189" s="3">
        <v>1.3783256853042649E-6</v>
      </c>
      <c r="E8189" s="2">
        <v>26.965196519651965</v>
      </c>
      <c r="F8189" s="2">
        <v>18.875637563756374</v>
      </c>
      <c r="G8189" s="3">
        <v>3.3886705937659196E-6</v>
      </c>
      <c r="H8189" s="3">
        <v>1.2630273753106624E-5</v>
      </c>
    </row>
    <row r="8190" spans="1:8" x14ac:dyDescent="0.25">
      <c r="A8190" s="2">
        <v>37.755275527552747</v>
      </c>
      <c r="B8190">
        <v>1.5792962114053429E-6</v>
      </c>
      <c r="C8190">
        <v>1.1977603426360509E-6</v>
      </c>
      <c r="D8190" s="3">
        <v>1.378851564480845E-6</v>
      </c>
      <c r="E8190" s="2">
        <v>26.968053948251963</v>
      </c>
      <c r="F8190" s="2">
        <v>18.877637763776374</v>
      </c>
      <c r="G8190" s="3">
        <v>3.3896617696600242E-6</v>
      </c>
      <c r="H8190" s="3">
        <v>1.2634369691242744E-5</v>
      </c>
    </row>
    <row r="8191" spans="1:8" x14ac:dyDescent="0.25">
      <c r="A8191" s="2">
        <v>37.759275927592761</v>
      </c>
      <c r="B8191">
        <v>1.579808315436837E-6</v>
      </c>
      <c r="C8191">
        <v>1.1981106467874481E-6</v>
      </c>
      <c r="D8191" s="3">
        <v>1.379377588549597E-6</v>
      </c>
      <c r="E8191" s="2">
        <v>26.970911376851973</v>
      </c>
      <c r="F8191" s="2">
        <v>18.87963796379638</v>
      </c>
      <c r="G8191" s="3">
        <v>3.3906531304084783E-6</v>
      </c>
      <c r="H8191" s="3">
        <v>1.2638466523494696E-5</v>
      </c>
    </row>
    <row r="8192" spans="1:8" x14ac:dyDescent="0.25">
      <c r="A8192" s="2">
        <v>37.763276327632767</v>
      </c>
      <c r="B8192">
        <v>1.580320531245363E-6</v>
      </c>
      <c r="C8192">
        <v>1.198461016263662E-6</v>
      </c>
      <c r="D8192" s="3">
        <v>1.3799037575350861E-6</v>
      </c>
      <c r="E8192" s="2">
        <v>26.973768805451979</v>
      </c>
      <c r="F8192" s="2">
        <v>18.881638163816383</v>
      </c>
      <c r="G8192" s="3">
        <v>3.3916446760261633E-6</v>
      </c>
      <c r="H8192" s="3">
        <v>1.2642564249962904E-5</v>
      </c>
    </row>
    <row r="8193" spans="1:8" x14ac:dyDescent="0.25">
      <c r="A8193" s="2">
        <v>37.767276727672773</v>
      </c>
      <c r="B8193">
        <v>1.580832858843473E-6</v>
      </c>
      <c r="C8193">
        <v>1.1988114510699539E-6</v>
      </c>
      <c r="D8193" s="3">
        <v>1.3804300714618759E-6</v>
      </c>
      <c r="E8193" s="2">
        <v>26.976626234051981</v>
      </c>
      <c r="F8193" s="2">
        <v>18.883638363836386</v>
      </c>
      <c r="G8193" s="3">
        <v>3.3926364065279697E-6</v>
      </c>
      <c r="H8193" s="3">
        <v>1.2646662870747784E-5</v>
      </c>
    </row>
    <row r="8194" spans="1:8" x14ac:dyDescent="0.25">
      <c r="A8194" s="2">
        <v>37.771277127712771</v>
      </c>
      <c r="B8194">
        <v>1.581345298243721E-6</v>
      </c>
      <c r="C8194">
        <v>1.199161951211584E-6</v>
      </c>
      <c r="D8194" s="3">
        <v>1.3809565303545369E-6</v>
      </c>
      <c r="E8194" s="2">
        <v>26.97948366265198</v>
      </c>
      <c r="F8194" s="2">
        <v>18.885638563856386</v>
      </c>
      <c r="G8194" s="3">
        <v>3.3936283219287828E-6</v>
      </c>
      <c r="H8194" s="3">
        <v>1.2650762385949768E-5</v>
      </c>
    </row>
    <row r="8195" spans="1:8" x14ac:dyDescent="0.25">
      <c r="A8195" s="2">
        <v>37.775277527752777</v>
      </c>
      <c r="B8195">
        <v>1.58185784945866E-6</v>
      </c>
      <c r="C8195">
        <v>1.19951251669381E-6</v>
      </c>
      <c r="D8195" s="3">
        <v>1.381483134237637E-6</v>
      </c>
      <c r="E8195" s="2">
        <v>26.982341091251985</v>
      </c>
      <c r="F8195" s="2">
        <v>18.887638763876389</v>
      </c>
      <c r="G8195" s="3">
        <v>3.3946204222434824E-6</v>
      </c>
      <c r="H8195" s="3">
        <v>1.265486279566928E-5</v>
      </c>
    </row>
    <row r="8196" spans="1:8" x14ac:dyDescent="0.25">
      <c r="A8196" s="2">
        <v>37.779277927792783</v>
      </c>
      <c r="B8196">
        <v>1.5823705125008409E-6</v>
      </c>
      <c r="C8196">
        <v>1.1998631475218919E-6</v>
      </c>
      <c r="D8196" s="3">
        <v>1.3820098831357451E-6</v>
      </c>
      <c r="E8196" s="2">
        <v>26.985198519851991</v>
      </c>
      <c r="F8196" s="2">
        <v>18.889638963896392</v>
      </c>
      <c r="G8196" s="3">
        <v>3.3956127074869543E-6</v>
      </c>
      <c r="H8196" s="3">
        <v>1.2658964100006727E-5</v>
      </c>
    </row>
    <row r="8197" spans="1:8" x14ac:dyDescent="0.25">
      <c r="A8197" s="2">
        <v>37.783278327832782</v>
      </c>
      <c r="B8197">
        <v>1.582883287382819E-6</v>
      </c>
      <c r="C8197">
        <v>1.2002138437010899E-6</v>
      </c>
      <c r="D8197" s="3">
        <v>1.3825367770734361E-6</v>
      </c>
      <c r="E8197" s="2">
        <v>26.98805594845199</v>
      </c>
      <c r="F8197" s="2">
        <v>18.891639163916391</v>
      </c>
      <c r="G8197" s="3">
        <v>3.3966051776740843E-6</v>
      </c>
      <c r="H8197" s="3">
        <v>1.2663066299062552E-5</v>
      </c>
    </row>
    <row r="8198" spans="1:8" x14ac:dyDescent="0.25">
      <c r="A8198" s="2">
        <v>37.787278727872788</v>
      </c>
      <c r="B8198">
        <v>1.583396174117146E-6</v>
      </c>
      <c r="C8198">
        <v>1.2005646052366621E-6</v>
      </c>
      <c r="D8198" s="3">
        <v>1.3830638160752811E-6</v>
      </c>
      <c r="E8198" s="2">
        <v>26.990913377051992</v>
      </c>
      <c r="F8198" s="2">
        <v>18.893639363936394</v>
      </c>
      <c r="G8198" s="3">
        <v>3.3975978328197539E-6</v>
      </c>
      <c r="H8198" s="3">
        <v>1.2667169392937168E-5</v>
      </c>
    </row>
    <row r="8199" spans="1:8" x14ac:dyDescent="0.25">
      <c r="A8199" s="2">
        <v>37.791279127912787</v>
      </c>
      <c r="B8199">
        <v>1.5839091727163771E-6</v>
      </c>
      <c r="C8199">
        <v>1.2009154321338679E-6</v>
      </c>
      <c r="D8199" s="3">
        <v>1.383591000165857E-6</v>
      </c>
      <c r="E8199" s="2">
        <v>26.993770805651991</v>
      </c>
      <c r="F8199" s="2">
        <v>18.895639563956394</v>
      </c>
      <c r="G8199" s="3">
        <v>3.3985906729388462E-6</v>
      </c>
      <c r="H8199" s="3">
        <v>1.2671273381731017E-5</v>
      </c>
    </row>
    <row r="8200" spans="1:8" x14ac:dyDescent="0.25">
      <c r="A8200" s="2">
        <v>37.795279527952793</v>
      </c>
      <c r="B8200">
        <v>1.584422283193063E-6</v>
      </c>
      <c r="C8200">
        <v>1.2012663243979649E-6</v>
      </c>
      <c r="D8200" s="3">
        <v>1.3841183293697391E-6</v>
      </c>
      <c r="E8200" s="2">
        <v>26.996628234251997</v>
      </c>
      <c r="F8200" s="2">
        <v>18.897639763976397</v>
      </c>
      <c r="G8200" s="3">
        <v>3.3995836980462408E-6</v>
      </c>
      <c r="H8200" s="3">
        <v>1.2675378265544504E-5</v>
      </c>
    </row>
    <row r="8201" spans="1:8" x14ac:dyDescent="0.25">
      <c r="A8201" s="2">
        <v>37.799279927992799</v>
      </c>
      <c r="B8201">
        <v>1.58493550555976E-6</v>
      </c>
      <c r="C8201">
        <v>1.2016172820342141E-6</v>
      </c>
      <c r="D8201" s="3">
        <v>1.384645803711508E-6</v>
      </c>
      <c r="E8201" s="2">
        <v>26.999485662852003</v>
      </c>
      <c r="F8201" s="2">
        <v>18.8996399639964</v>
      </c>
      <c r="G8201" s="3">
        <v>3.4005769081568258E-6</v>
      </c>
      <c r="H8201" s="3">
        <v>1.267948404447808E-5</v>
      </c>
    </row>
    <row r="8202" spans="1:8" x14ac:dyDescent="0.25">
      <c r="A8202" s="2">
        <v>37.803280328032812</v>
      </c>
      <c r="B8202">
        <v>1.585448839829019E-6</v>
      </c>
      <c r="C8202">
        <v>1.201968305047873E-6</v>
      </c>
      <c r="D8202" s="3">
        <v>1.385173423215742E-6</v>
      </c>
      <c r="E8202" s="2">
        <v>27.002343091452012</v>
      </c>
      <c r="F8202" s="2">
        <v>18.901640164016406</v>
      </c>
      <c r="G8202" s="3">
        <v>3.4015703032854807E-6</v>
      </c>
      <c r="H8202" s="3">
        <v>1.2683590718632152E-5</v>
      </c>
    </row>
    <row r="8203" spans="1:8" x14ac:dyDescent="0.25">
      <c r="A8203" s="2">
        <v>37.807280728072797</v>
      </c>
      <c r="B8203">
        <v>1.5859622860133949E-6</v>
      </c>
      <c r="C8203">
        <v>1.2023193934441979E-6</v>
      </c>
      <c r="D8203" s="3">
        <v>1.385701187907022E-6</v>
      </c>
      <c r="E8203" s="2">
        <v>27.005200520052</v>
      </c>
      <c r="F8203" s="2">
        <v>18.903640364036399</v>
      </c>
      <c r="G8203" s="3">
        <v>3.4025638834470803E-6</v>
      </c>
      <c r="H8203" s="3">
        <v>1.2687698288107159E-5</v>
      </c>
    </row>
    <row r="8204" spans="1:8" x14ac:dyDescent="0.25">
      <c r="A8204" s="2">
        <v>37.81128112811281</v>
      </c>
      <c r="B8204">
        <v>1.5864758441254409E-6</v>
      </c>
      <c r="C8204">
        <v>1.2026705472284511E-6</v>
      </c>
      <c r="D8204" s="3">
        <v>1.3862290978099331E-6</v>
      </c>
      <c r="E8204" s="2">
        <v>27.008057948652009</v>
      </c>
      <c r="F8204" s="2">
        <v>18.905640564056405</v>
      </c>
      <c r="G8204" s="3">
        <v>3.4035576486565166E-6</v>
      </c>
      <c r="H8204" s="3">
        <v>1.2691806753003527E-5</v>
      </c>
    </row>
    <row r="8205" spans="1:8" x14ac:dyDescent="0.25">
      <c r="A8205" s="2">
        <v>37.815281528152823</v>
      </c>
      <c r="B8205">
        <v>1.586989514177712E-6</v>
      </c>
      <c r="C8205">
        <v>1.203021766405888E-6</v>
      </c>
      <c r="D8205" s="3">
        <v>1.3867571529490581E-6</v>
      </c>
      <c r="E8205" s="2">
        <v>27.010915377252019</v>
      </c>
      <c r="F8205" s="2">
        <v>18.907640764076412</v>
      </c>
      <c r="G8205" s="3">
        <v>3.4045515989286632E-6</v>
      </c>
      <c r="H8205" s="3">
        <v>1.2695916113421696E-5</v>
      </c>
    </row>
    <row r="8206" spans="1:8" x14ac:dyDescent="0.25">
      <c r="A8206" s="2">
        <v>37.819281928192822</v>
      </c>
      <c r="B8206">
        <v>1.58750329618276E-6</v>
      </c>
      <c r="C8206">
        <v>1.203373050981768E-6</v>
      </c>
      <c r="D8206" s="3">
        <v>1.3872853533489841E-6</v>
      </c>
      <c r="E8206" s="2">
        <v>27.013772805852017</v>
      </c>
      <c r="F8206" s="2">
        <v>18.909640964096411</v>
      </c>
      <c r="G8206" s="3">
        <v>3.4055457342784036E-6</v>
      </c>
      <c r="H8206" s="3">
        <v>1.270002636946208E-5</v>
      </c>
    </row>
    <row r="8207" spans="1:8" x14ac:dyDescent="0.25">
      <c r="A8207" s="2">
        <v>37.823282328232821</v>
      </c>
      <c r="B8207">
        <v>1.5880171901531399E-6</v>
      </c>
      <c r="C8207">
        <v>1.203724400961347E-6</v>
      </c>
      <c r="D8207" s="3">
        <v>1.387813699034298E-6</v>
      </c>
      <c r="E8207" s="2">
        <v>27.016630234452016</v>
      </c>
      <c r="F8207" s="2">
        <v>18.911641164116411</v>
      </c>
      <c r="G8207" s="3">
        <v>3.4065400547206122E-6</v>
      </c>
      <c r="H8207" s="3">
        <v>1.2704137521225119E-5</v>
      </c>
    </row>
    <row r="8208" spans="1:8" x14ac:dyDescent="0.25">
      <c r="A8208" s="2">
        <v>37.827282728272827</v>
      </c>
      <c r="B8208">
        <v>1.5885311961014051E-6</v>
      </c>
      <c r="C8208">
        <v>1.2040758163498841E-6</v>
      </c>
      <c r="D8208" s="3">
        <v>1.3883421900295901E-6</v>
      </c>
      <c r="E8208" s="2">
        <v>27.019487663052022</v>
      </c>
      <c r="F8208" s="2">
        <v>18.913641364136414</v>
      </c>
      <c r="G8208" s="3">
        <v>3.4075345602701722E-6</v>
      </c>
      <c r="H8208" s="3">
        <v>1.2708249568811241E-5</v>
      </c>
    </row>
    <row r="8209" spans="1:8" x14ac:dyDescent="0.25">
      <c r="A8209" s="2">
        <v>37.831283128312833</v>
      </c>
      <c r="B8209">
        <v>1.589045314040111E-6</v>
      </c>
      <c r="C8209">
        <v>1.204427297152638E-6</v>
      </c>
      <c r="D8209" s="3">
        <v>1.3888708263594509E-6</v>
      </c>
      <c r="E8209" s="2">
        <v>27.022345091652024</v>
      </c>
      <c r="F8209" s="2">
        <v>18.915641564156417</v>
      </c>
      <c r="G8209" s="3">
        <v>3.4085292509419655E-6</v>
      </c>
      <c r="H8209" s="3">
        <v>1.2712362512320888E-5</v>
      </c>
    </row>
    <row r="8210" spans="1:8" x14ac:dyDescent="0.25">
      <c r="A8210" s="2">
        <v>37.835283528352832</v>
      </c>
      <c r="B8210">
        <v>1.5895595439818089E-6</v>
      </c>
      <c r="C8210">
        <v>1.2047788433748641E-6</v>
      </c>
      <c r="D8210" s="3">
        <v>1.3893996080484711E-6</v>
      </c>
      <c r="E8210" s="2">
        <v>27.025202520252023</v>
      </c>
      <c r="F8210" s="2">
        <v>18.917641764176416</v>
      </c>
      <c r="G8210" s="3">
        <v>3.4095241267508653E-6</v>
      </c>
      <c r="H8210" s="3">
        <v>1.2716476351854471E-5</v>
      </c>
    </row>
    <row r="8211" spans="1:8" x14ac:dyDescent="0.25">
      <c r="A8211" s="2">
        <v>37.839283928392838</v>
      </c>
      <c r="B8211">
        <v>1.590073885939057E-6</v>
      </c>
      <c r="C8211">
        <v>1.205130455021821E-6</v>
      </c>
      <c r="D8211" s="3">
        <v>1.389928535121248E-6</v>
      </c>
      <c r="E8211" s="2">
        <v>27.028059948852029</v>
      </c>
      <c r="F8211" s="2">
        <v>18.919641964196419</v>
      </c>
      <c r="G8211" s="3">
        <v>3.4105191877117534E-6</v>
      </c>
      <c r="H8211" s="3">
        <v>1.2720591087512456E-5</v>
      </c>
    </row>
    <row r="8212" spans="1:8" x14ac:dyDescent="0.25">
      <c r="A8212" s="2">
        <v>37.843284328432837</v>
      </c>
      <c r="B8212">
        <v>1.5905883399244071E-6</v>
      </c>
      <c r="C8212">
        <v>1.2054821320987661E-6</v>
      </c>
      <c r="D8212" s="3">
        <v>1.390457607602375E-6</v>
      </c>
      <c r="E8212" s="2">
        <v>27.030917377452027</v>
      </c>
      <c r="F8212" s="2">
        <v>18.921642164216419</v>
      </c>
      <c r="G8212" s="3">
        <v>3.4115144338395079E-6</v>
      </c>
      <c r="H8212" s="3">
        <v>1.2724706719395257E-5</v>
      </c>
    </row>
    <row r="8213" spans="1:8" x14ac:dyDescent="0.25">
      <c r="A8213" s="2">
        <v>37.84728472847285</v>
      </c>
      <c r="B8213">
        <v>1.5911029059504131E-6</v>
      </c>
      <c r="C8213">
        <v>1.205833874610956E-6</v>
      </c>
      <c r="D8213" s="3">
        <v>1.390986825516449E-6</v>
      </c>
      <c r="E8213" s="2">
        <v>27.033774806052037</v>
      </c>
      <c r="F8213" s="2">
        <v>18.923642364236425</v>
      </c>
      <c r="G8213" s="3">
        <v>3.4125098651490054E-6</v>
      </c>
      <c r="H8213" s="3">
        <v>1.2728823247603304E-5</v>
      </c>
    </row>
    <row r="8214" spans="1:8" x14ac:dyDescent="0.25">
      <c r="A8214" s="2">
        <v>37.851285128512849</v>
      </c>
      <c r="B8214">
        <v>1.59161758402963E-6</v>
      </c>
      <c r="C8214">
        <v>1.206185682563647E-6</v>
      </c>
      <c r="D8214" s="3">
        <v>1.3915161888880689E-6</v>
      </c>
      <c r="E8214" s="2">
        <v>27.036632234652036</v>
      </c>
      <c r="F8214" s="2">
        <v>18.925642564256425</v>
      </c>
      <c r="G8214" s="3">
        <v>3.413505481655121E-6</v>
      </c>
      <c r="H8214" s="3">
        <v>1.273294067223704E-5</v>
      </c>
    </row>
    <row r="8215" spans="1:8" x14ac:dyDescent="0.25">
      <c r="A8215" s="2">
        <v>37.855285528552862</v>
      </c>
      <c r="B8215">
        <v>1.592132374174613E-6</v>
      </c>
      <c r="C8215">
        <v>1.2065375559620971E-6</v>
      </c>
      <c r="D8215" s="3">
        <v>1.3920456977418359E-6</v>
      </c>
      <c r="E8215" s="2">
        <v>27.039489663252045</v>
      </c>
      <c r="F8215" s="2">
        <v>18.927642764276431</v>
      </c>
      <c r="G8215" s="3">
        <v>3.4145012833727349E-6</v>
      </c>
      <c r="H8215" s="3">
        <v>1.2737058993396904E-5</v>
      </c>
    </row>
    <row r="8216" spans="1:8" x14ac:dyDescent="0.25">
      <c r="A8216" s="2">
        <v>37.859285928592861</v>
      </c>
      <c r="B8216">
        <v>1.592647276397917E-6</v>
      </c>
      <c r="C8216">
        <v>1.206889494811562E-6</v>
      </c>
      <c r="D8216" s="3">
        <v>1.392575352102351E-6</v>
      </c>
      <c r="E8216" s="2">
        <v>27.042347091852044</v>
      </c>
      <c r="F8216" s="2">
        <v>18.929642964296431</v>
      </c>
      <c r="G8216" s="3">
        <v>3.4154972703167207E-6</v>
      </c>
      <c r="H8216" s="3">
        <v>1.2741178211183336E-5</v>
      </c>
    </row>
    <row r="8217" spans="1:8" x14ac:dyDescent="0.25">
      <c r="A8217" s="2">
        <v>37.86328632863286</v>
      </c>
      <c r="B8217">
        <v>1.5931622907120949E-6</v>
      </c>
      <c r="C8217">
        <v>1.207241499117299E-6</v>
      </c>
      <c r="D8217" s="3">
        <v>1.393105151994217E-6</v>
      </c>
      <c r="E8217" s="2">
        <v>27.045204520452046</v>
      </c>
      <c r="F8217" s="2">
        <v>18.93164316431643</v>
      </c>
      <c r="G8217" s="3">
        <v>3.4164934425019563E-6</v>
      </c>
      <c r="H8217" s="3">
        <v>1.2745298325696759E-5</v>
      </c>
    </row>
    <row r="8218" spans="1:8" x14ac:dyDescent="0.25">
      <c r="A8218" s="2">
        <v>37.867286728672873</v>
      </c>
      <c r="B8218">
        <v>1.593677417129703E-6</v>
      </c>
      <c r="C8218">
        <v>1.207593568884565E-6</v>
      </c>
      <c r="D8218" s="3">
        <v>1.3936350974420401E-6</v>
      </c>
      <c r="E8218" s="2">
        <v>27.048061949052055</v>
      </c>
      <c r="F8218" s="2">
        <v>18.933643364336437</v>
      </c>
      <c r="G8218" s="3">
        <v>3.4174897999433193E-6</v>
      </c>
      <c r="H8218" s="3">
        <v>1.2749419337037624E-5</v>
      </c>
    </row>
    <row r="8219" spans="1:8" x14ac:dyDescent="0.25">
      <c r="A8219" s="2">
        <v>37.871287128712872</v>
      </c>
      <c r="B8219">
        <v>1.5941926556632961E-6</v>
      </c>
      <c r="C8219">
        <v>1.207945704118615E-6</v>
      </c>
      <c r="D8219" s="3">
        <v>1.394165188470425E-6</v>
      </c>
      <c r="E8219" s="2">
        <v>27.050919377652054</v>
      </c>
      <c r="F8219" s="2">
        <v>18.935643564356436</v>
      </c>
      <c r="G8219" s="3">
        <v>3.4184863426556803E-6</v>
      </c>
      <c r="H8219" s="3">
        <v>1.2753541245306369E-5</v>
      </c>
    </row>
    <row r="8220" spans="1:8" x14ac:dyDescent="0.25">
      <c r="A8220" s="2">
        <v>37.875287528752878</v>
      </c>
      <c r="B8220">
        <v>1.594708006325429E-6</v>
      </c>
      <c r="C8220">
        <v>1.208297904824706E-6</v>
      </c>
      <c r="D8220" s="3">
        <v>1.394695425103982E-6</v>
      </c>
      <c r="E8220" s="2">
        <v>27.053776806252056</v>
      </c>
      <c r="F8220" s="2">
        <v>18.937643764376439</v>
      </c>
      <c r="G8220" s="3">
        <v>3.4194830706539182E-6</v>
      </c>
      <c r="H8220" s="3">
        <v>1.2757664050603432E-5</v>
      </c>
    </row>
    <row r="8221" spans="1:8" x14ac:dyDescent="0.25">
      <c r="A8221" s="2">
        <v>37.879287928792877</v>
      </c>
      <c r="B8221">
        <v>1.5952234691286551E-6</v>
      </c>
      <c r="C8221">
        <v>1.2086501710080929E-6</v>
      </c>
      <c r="D8221" s="3">
        <v>1.3952258073673181E-6</v>
      </c>
      <c r="E8221" s="2">
        <v>27.056634234852055</v>
      </c>
      <c r="F8221" s="2">
        <v>18.939643964396438</v>
      </c>
      <c r="G8221" s="3">
        <v>3.4204799839529032E-6</v>
      </c>
      <c r="H8221" s="3">
        <v>1.2761787753029241E-5</v>
      </c>
    </row>
    <row r="8222" spans="1:8" x14ac:dyDescent="0.25">
      <c r="A8222" s="2">
        <v>37.883288328832883</v>
      </c>
      <c r="B8222">
        <v>1.5957390440855311E-6</v>
      </c>
      <c r="C8222">
        <v>1.209002502674033E-6</v>
      </c>
      <c r="D8222" s="3">
        <v>1.395756335285046E-6</v>
      </c>
      <c r="E8222" s="2">
        <v>27.059491663452061</v>
      </c>
      <c r="F8222" s="2">
        <v>18.941644164416441</v>
      </c>
      <c r="G8222" s="3">
        <v>3.4214770825675136E-6</v>
      </c>
      <c r="H8222" s="3">
        <v>1.2765912352684248E-5</v>
      </c>
    </row>
    <row r="8223" spans="1:8" x14ac:dyDescent="0.25">
      <c r="A8223" s="2">
        <v>37.887288728872889</v>
      </c>
      <c r="B8223">
        <v>1.596254731208612E-6</v>
      </c>
      <c r="C8223">
        <v>1.209354899827782E-6</v>
      </c>
      <c r="D8223" s="3">
        <v>1.396287008881778E-6</v>
      </c>
      <c r="E8223" s="2">
        <v>27.062349092052067</v>
      </c>
      <c r="F8223" s="2">
        <v>18.943644364436445</v>
      </c>
      <c r="G8223" s="3">
        <v>3.4224743665126233E-6</v>
      </c>
      <c r="H8223" s="3">
        <v>1.2770037849668896E-5</v>
      </c>
    </row>
    <row r="8224" spans="1:8" x14ac:dyDescent="0.25">
      <c r="A8224" s="2">
        <v>37.891289128912902</v>
      </c>
      <c r="B8224">
        <v>1.596770530510454E-6</v>
      </c>
      <c r="C8224">
        <v>1.209707362474595E-6</v>
      </c>
      <c r="D8224" s="3">
        <v>1.396817828182129E-6</v>
      </c>
      <c r="E8224" s="2">
        <v>27.065206520652076</v>
      </c>
      <c r="F8224" s="2">
        <v>18.945644564456451</v>
      </c>
      <c r="G8224" s="3">
        <v>3.4234718358031036E-6</v>
      </c>
      <c r="H8224" s="3">
        <v>1.2774164244083632E-5</v>
      </c>
    </row>
    <row r="8225" spans="1:8" x14ac:dyDescent="0.25">
      <c r="A8225" s="2">
        <v>37.895289528952887</v>
      </c>
      <c r="B8225">
        <v>1.5972864420036091E-6</v>
      </c>
      <c r="C8225">
        <v>1.210059890619727E-6</v>
      </c>
      <c r="D8225" s="3">
        <v>1.397348793210713E-6</v>
      </c>
      <c r="E8225" s="2">
        <v>27.068063949252064</v>
      </c>
      <c r="F8225" s="2">
        <v>18.947644764476443</v>
      </c>
      <c r="G8225" s="3">
        <v>3.4244694904538276E-6</v>
      </c>
      <c r="H8225" s="3">
        <v>1.2778291536028873E-5</v>
      </c>
    </row>
    <row r="8226" spans="1:8" x14ac:dyDescent="0.25">
      <c r="A8226" s="2">
        <v>37.8992899289929</v>
      </c>
      <c r="B8226">
        <v>1.597802465700637E-6</v>
      </c>
      <c r="C8226">
        <v>1.2104124842684339E-6</v>
      </c>
      <c r="D8226" s="3">
        <v>1.397879903992149E-6</v>
      </c>
      <c r="E8226" s="2">
        <v>27.070921377852073</v>
      </c>
      <c r="F8226" s="2">
        <v>18.94964496449645</v>
      </c>
      <c r="G8226" s="3">
        <v>3.4254673304796679E-6</v>
      </c>
      <c r="H8226" s="3">
        <v>1.2782419725605096E-5</v>
      </c>
    </row>
    <row r="8227" spans="1:8" x14ac:dyDescent="0.25">
      <c r="A8227" s="2">
        <v>37.903290329032913</v>
      </c>
      <c r="B8227">
        <v>1.59831860161409E-6</v>
      </c>
      <c r="C8227">
        <v>1.210765143425972E-6</v>
      </c>
      <c r="D8227" s="3">
        <v>1.398411160551056E-6</v>
      </c>
      <c r="E8227" s="2">
        <v>27.073778806452083</v>
      </c>
      <c r="F8227" s="2">
        <v>18.951645164516457</v>
      </c>
      <c r="G8227" s="3">
        <v>3.426465355895501E-6</v>
      </c>
      <c r="H8227" s="3">
        <v>1.278654881291272E-5</v>
      </c>
    </row>
    <row r="8228" spans="1:8" x14ac:dyDescent="0.25">
      <c r="A8228" s="2">
        <v>37.907290729072898</v>
      </c>
      <c r="B8228">
        <v>1.598834849756524E-6</v>
      </c>
      <c r="C8228">
        <v>1.211117868097593E-6</v>
      </c>
      <c r="D8228" s="3">
        <v>1.398942562912054E-6</v>
      </c>
      <c r="E8228" s="2">
        <v>27.076636235052071</v>
      </c>
      <c r="F8228" s="2">
        <v>18.953645364536449</v>
      </c>
      <c r="G8228" s="3">
        <v>3.4274635667161884E-6</v>
      </c>
      <c r="H8228" s="3">
        <v>1.2790678798052192E-5</v>
      </c>
    </row>
    <row r="8229" spans="1:8" x14ac:dyDescent="0.25">
      <c r="A8229" s="2">
        <v>37.911291129112911</v>
      </c>
      <c r="B8229">
        <v>1.5993512101404971E-6</v>
      </c>
      <c r="C8229">
        <v>1.211470658288556E-6</v>
      </c>
      <c r="D8229" s="3">
        <v>1.3994741110997649E-6</v>
      </c>
      <c r="E8229" s="2">
        <v>27.07949366365208</v>
      </c>
      <c r="F8229" s="2">
        <v>18.955645564556455</v>
      </c>
      <c r="G8229" s="3">
        <v>3.4284619629566138E-6</v>
      </c>
      <c r="H8229" s="3">
        <v>1.2794809681123977E-5</v>
      </c>
    </row>
    <row r="8230" spans="1:8" x14ac:dyDescent="0.25">
      <c r="A8230" s="2">
        <v>37.915291529152917</v>
      </c>
      <c r="B8230">
        <v>1.599867682778562E-6</v>
      </c>
      <c r="C8230">
        <v>1.211823514004114E-6</v>
      </c>
      <c r="D8230" s="3">
        <v>1.4000058051388119E-6</v>
      </c>
      <c r="E8230" s="2">
        <v>27.082351092252086</v>
      </c>
      <c r="F8230" s="2">
        <v>18.957645764576458</v>
      </c>
      <c r="G8230" s="3">
        <v>3.4294605446316426E-6</v>
      </c>
      <c r="H8230" s="3">
        <v>1.2798941462228496E-5</v>
      </c>
    </row>
    <row r="8231" spans="1:8" x14ac:dyDescent="0.25">
      <c r="A8231" s="2">
        <v>37.919291929192923</v>
      </c>
      <c r="B8231">
        <v>1.6003842676832771E-6</v>
      </c>
      <c r="C8231">
        <v>1.2121764352495211E-6</v>
      </c>
      <c r="D8231" s="3">
        <v>1.400537645053821E-6</v>
      </c>
      <c r="E8231" s="2">
        <v>27.085208520852088</v>
      </c>
      <c r="F8231" s="2">
        <v>18.959645964596461</v>
      </c>
      <c r="G8231" s="3">
        <v>3.4304593117561445E-6</v>
      </c>
      <c r="H8231" s="3">
        <v>1.2803074141466217E-5</v>
      </c>
    </row>
    <row r="8232" spans="1:8" x14ac:dyDescent="0.25">
      <c r="A8232" s="2">
        <v>37.923292329232922</v>
      </c>
      <c r="B8232">
        <v>1.600900964867195E-6</v>
      </c>
      <c r="C8232">
        <v>1.212529422030032E-6</v>
      </c>
      <c r="D8232" s="3">
        <v>1.4010696308694181E-6</v>
      </c>
      <c r="E8232" s="2">
        <v>27.088065949452087</v>
      </c>
      <c r="F8232" s="2">
        <v>18.961646164616461</v>
      </c>
      <c r="G8232" s="3">
        <v>3.4314582643449905E-6</v>
      </c>
      <c r="H8232" s="3">
        <v>1.280720771893756E-5</v>
      </c>
    </row>
    <row r="8233" spans="1:8" x14ac:dyDescent="0.25">
      <c r="A8233" s="2">
        <v>37.927292729272928</v>
      </c>
      <c r="B8233">
        <v>1.601417774342875E-6</v>
      </c>
      <c r="C8233">
        <v>1.2128824743509021E-6</v>
      </c>
      <c r="D8233" s="3">
        <v>1.4016017626102321E-6</v>
      </c>
      <c r="E8233" s="2">
        <v>27.090923378052093</v>
      </c>
      <c r="F8233" s="2">
        <v>18.963646364636464</v>
      </c>
      <c r="G8233" s="3">
        <v>3.4324574024130531E-6</v>
      </c>
      <c r="H8233" s="3">
        <v>1.2811342194743E-5</v>
      </c>
    </row>
    <row r="8234" spans="1:8" x14ac:dyDescent="0.25">
      <c r="A8234" s="2">
        <v>37.931293129312927</v>
      </c>
      <c r="B8234">
        <v>1.601934696122872E-6</v>
      </c>
      <c r="C8234">
        <v>1.213235592217386E-6</v>
      </c>
      <c r="D8234" s="3">
        <v>1.4021340403008929E-6</v>
      </c>
      <c r="E8234" s="2">
        <v>27.093780806652092</v>
      </c>
      <c r="F8234" s="2">
        <v>18.965646564656463</v>
      </c>
      <c r="G8234" s="3">
        <v>3.4334567259752024E-6</v>
      </c>
      <c r="H8234" s="3">
        <v>1.2815477568982976E-5</v>
      </c>
    </row>
    <row r="8235" spans="1:8" x14ac:dyDescent="0.25">
      <c r="A8235" s="2">
        <v>37.935293529352933</v>
      </c>
      <c r="B8235">
        <v>1.602451730219741E-6</v>
      </c>
      <c r="C8235">
        <v>1.213588775634736E-6</v>
      </c>
      <c r="D8235" s="3">
        <v>1.4026664639660311E-6</v>
      </c>
      <c r="E8235" s="2">
        <v>27.096638235252097</v>
      </c>
      <c r="F8235" s="2">
        <v>18.967646764676466</v>
      </c>
      <c r="G8235" s="3">
        <v>3.4344562350463027E-6</v>
      </c>
      <c r="H8235" s="3">
        <v>1.2819613841757928E-5</v>
      </c>
    </row>
    <row r="8236" spans="1:8" x14ac:dyDescent="0.25">
      <c r="A8236" s="2">
        <v>37.939293929392939</v>
      </c>
      <c r="B8236">
        <v>1.6029688766460389E-6</v>
      </c>
      <c r="C8236">
        <v>1.213942024608207E-6</v>
      </c>
      <c r="D8236" s="3">
        <v>1.403199033630281E-6</v>
      </c>
      <c r="E8236" s="2">
        <v>27.0994956638521</v>
      </c>
      <c r="F8236" s="2">
        <v>18.969646964696469</v>
      </c>
      <c r="G8236" s="3">
        <v>3.4354559296412261E-6</v>
      </c>
      <c r="H8236" s="3">
        <v>1.2823751013168311E-5</v>
      </c>
    </row>
    <row r="8237" spans="1:8" x14ac:dyDescent="0.25">
      <c r="A8237" s="2">
        <v>37.943294329432938</v>
      </c>
      <c r="B8237">
        <v>1.603486135414324E-6</v>
      </c>
      <c r="C8237">
        <v>1.214295339143053E-6</v>
      </c>
      <c r="D8237" s="3">
        <v>1.4037317493182761E-6</v>
      </c>
      <c r="E8237" s="2">
        <v>27.102353092452098</v>
      </c>
      <c r="F8237" s="2">
        <v>18.971647164716469</v>
      </c>
      <c r="G8237" s="3">
        <v>3.4364558097748401E-6</v>
      </c>
      <c r="H8237" s="3">
        <v>1.2827889083314592E-5</v>
      </c>
    </row>
    <row r="8238" spans="1:8" x14ac:dyDescent="0.25">
      <c r="A8238" s="2">
        <v>37.947294729472951</v>
      </c>
      <c r="B8238">
        <v>1.6040035065371489E-6</v>
      </c>
      <c r="C8238">
        <v>1.2146487192445291E-6</v>
      </c>
      <c r="D8238" s="3">
        <v>1.404264611054653E-6</v>
      </c>
      <c r="E8238" s="2">
        <v>27.105210521052108</v>
      </c>
      <c r="F8238" s="2">
        <v>18.973647364736475</v>
      </c>
      <c r="G8238" s="3">
        <v>3.4374558754620173E-6</v>
      </c>
      <c r="H8238" s="3">
        <v>1.2832028052297191E-5</v>
      </c>
    </row>
    <row r="8239" spans="1:8" x14ac:dyDescent="0.25">
      <c r="A8239" s="2">
        <v>37.95129512951295</v>
      </c>
      <c r="B8239">
        <v>1.604520990027072E-6</v>
      </c>
      <c r="C8239">
        <v>1.215002164917886E-6</v>
      </c>
      <c r="D8239" s="3">
        <v>1.4047976188640481E-6</v>
      </c>
      <c r="E8239" s="2">
        <v>27.10806794965211</v>
      </c>
      <c r="F8239" s="2">
        <v>18.975647564756475</v>
      </c>
      <c r="G8239" s="3">
        <v>3.4384561267176174E-6</v>
      </c>
      <c r="H8239" s="3">
        <v>1.2836167920216576E-5</v>
      </c>
    </row>
    <row r="8240" spans="1:8" x14ac:dyDescent="0.25">
      <c r="A8240" s="2">
        <v>37.955295529552963</v>
      </c>
      <c r="B8240">
        <v>1.60503858589665E-6</v>
      </c>
      <c r="C8240">
        <v>1.21535567616838E-6</v>
      </c>
      <c r="D8240" s="3">
        <v>1.4053307727711021E-6</v>
      </c>
      <c r="E8240" s="2">
        <v>27.110925378252119</v>
      </c>
      <c r="F8240" s="2">
        <v>18.977647764776481</v>
      </c>
      <c r="G8240" s="3">
        <v>3.4394565635565154E-6</v>
      </c>
      <c r="H8240" s="3">
        <v>1.28403086871732E-5</v>
      </c>
    </row>
    <row r="8241" spans="1:8" x14ac:dyDescent="0.25">
      <c r="A8241" s="2">
        <v>37.959295929592962</v>
      </c>
      <c r="B8241">
        <v>1.60555629415844E-6</v>
      </c>
      <c r="C8241">
        <v>1.215709253001263E-6</v>
      </c>
      <c r="D8241" s="3">
        <v>1.4058640728004551E-6</v>
      </c>
      <c r="E8241" s="2">
        <v>27.113782806852118</v>
      </c>
      <c r="F8241" s="2">
        <v>18.979647964796481</v>
      </c>
      <c r="G8241" s="3">
        <v>3.4404571859935742E-6</v>
      </c>
      <c r="H8241" s="3">
        <v>1.284445035326752E-5</v>
      </c>
    </row>
    <row r="8242" spans="1:8" x14ac:dyDescent="0.25">
      <c r="A8242" s="2">
        <v>37.963296329632961</v>
      </c>
      <c r="B8242">
        <v>1.606074114824997E-6</v>
      </c>
      <c r="C8242">
        <v>1.216062895421788E-6</v>
      </c>
      <c r="D8242" s="3">
        <v>1.4063975189767481E-6</v>
      </c>
      <c r="E8242" s="2">
        <v>27.116640235452117</v>
      </c>
      <c r="F8242" s="2">
        <v>18.98164816481648</v>
      </c>
      <c r="G8242" s="3">
        <v>3.4414579940436602E-6</v>
      </c>
      <c r="H8242" s="3">
        <v>1.2848592918599976E-5</v>
      </c>
    </row>
    <row r="8243" spans="1:8" x14ac:dyDescent="0.25">
      <c r="A8243" s="2">
        <v>37.967296729672967</v>
      </c>
      <c r="B8243">
        <v>1.6065920479088789E-6</v>
      </c>
      <c r="C8243">
        <v>1.216416603435209E-6</v>
      </c>
      <c r="D8243" s="3">
        <v>1.406931111324628E-6</v>
      </c>
      <c r="E8243" s="2">
        <v>27.119497664052119</v>
      </c>
      <c r="F8243" s="2">
        <v>18.983648364836483</v>
      </c>
      <c r="G8243" s="3">
        <v>3.4424589877216416E-6</v>
      </c>
      <c r="H8243" s="3">
        <v>1.2852736383271031E-5</v>
      </c>
    </row>
    <row r="8244" spans="1:8" x14ac:dyDescent="0.25">
      <c r="A8244" s="2">
        <v>37.971297129712973</v>
      </c>
      <c r="B8244">
        <v>1.607110093422642E-6</v>
      </c>
      <c r="C8244">
        <v>1.216770377046778E-6</v>
      </c>
      <c r="D8244" s="3">
        <v>1.4074648498687381E-6</v>
      </c>
      <c r="E8244" s="2">
        <v>27.122355092652125</v>
      </c>
      <c r="F8244" s="2">
        <v>18.985648564856486</v>
      </c>
      <c r="G8244" s="3">
        <v>3.4434601670423819E-6</v>
      </c>
      <c r="H8244" s="3">
        <v>1.2856880747381136E-5</v>
      </c>
    </row>
    <row r="8245" spans="1:8" x14ac:dyDescent="0.25">
      <c r="A8245" s="2">
        <v>37.975297529752979</v>
      </c>
      <c r="B8245">
        <v>1.607628251378845E-6</v>
      </c>
      <c r="C8245">
        <v>1.217124216261749E-6</v>
      </c>
      <c r="D8245" s="3">
        <v>1.4079987346337261E-6</v>
      </c>
      <c r="E8245" s="2">
        <v>27.125212521252131</v>
      </c>
      <c r="F8245" s="2">
        <v>18.987648764876489</v>
      </c>
      <c r="G8245" s="3">
        <v>3.4444615320207498E-6</v>
      </c>
      <c r="H8245" s="3">
        <v>1.286102601103076E-5</v>
      </c>
    </row>
    <row r="8246" spans="1:8" x14ac:dyDescent="0.25">
      <c r="A8246" s="2">
        <v>37.979297929792978</v>
      </c>
      <c r="B8246">
        <v>1.608146521790041E-6</v>
      </c>
      <c r="C8246">
        <v>1.2174781210853741E-6</v>
      </c>
      <c r="D8246" s="3">
        <v>1.408532765644239E-6</v>
      </c>
      <c r="E8246" s="2">
        <v>27.128069949852129</v>
      </c>
      <c r="F8246" s="2">
        <v>18.989648964896489</v>
      </c>
      <c r="G8246" s="3">
        <v>3.4454630826716086E-6</v>
      </c>
      <c r="H8246" s="3">
        <v>1.2865172174320328E-5</v>
      </c>
    </row>
    <row r="8247" spans="1:8" x14ac:dyDescent="0.25">
      <c r="A8247" s="2">
        <v>37.983298329832976</v>
      </c>
      <c r="B8247">
        <v>1.6086649046687911E-6</v>
      </c>
      <c r="C8247">
        <v>1.2178320915229059E-6</v>
      </c>
      <c r="D8247" s="3">
        <v>1.409066942924929E-6</v>
      </c>
      <c r="E8247" s="2">
        <v>27.130927378452128</v>
      </c>
      <c r="F8247" s="2">
        <v>18.991649164916488</v>
      </c>
      <c r="G8247" s="3">
        <v>3.4464648190098238E-6</v>
      </c>
      <c r="H8247" s="3">
        <v>1.2869319237350329E-5</v>
      </c>
    </row>
    <row r="8248" spans="1:8" x14ac:dyDescent="0.25">
      <c r="A8248" s="2">
        <v>37.98729872987299</v>
      </c>
      <c r="B8248">
        <v>1.60918340002765E-6</v>
      </c>
      <c r="C8248">
        <v>1.2181861275795961E-6</v>
      </c>
      <c r="D8248" s="3">
        <v>1.4096012665004469E-6</v>
      </c>
      <c r="E8248" s="2">
        <v>27.133784807052137</v>
      </c>
      <c r="F8248" s="2">
        <v>18.993649364936495</v>
      </c>
      <c r="G8248" s="3">
        <v>3.447466741050257E-6</v>
      </c>
      <c r="H8248" s="3">
        <v>1.28734672002212E-5</v>
      </c>
    </row>
    <row r="8249" spans="1:8" x14ac:dyDescent="0.25">
      <c r="A8249" s="2">
        <v>37.991299129912989</v>
      </c>
      <c r="B8249">
        <v>1.6097020078791759E-6</v>
      </c>
      <c r="C8249">
        <v>1.2185402292606981E-6</v>
      </c>
      <c r="D8249" s="3">
        <v>1.4101357363954451E-6</v>
      </c>
      <c r="E8249" s="2">
        <v>27.136642235652136</v>
      </c>
      <c r="F8249" s="2">
        <v>18.995649564956494</v>
      </c>
      <c r="G8249" s="3">
        <v>3.4484688488077757E-6</v>
      </c>
      <c r="H8249" s="3">
        <v>1.2877616063033408E-5</v>
      </c>
    </row>
    <row r="8250" spans="1:8" x14ac:dyDescent="0.25">
      <c r="A8250" s="2">
        <v>37.995299529952987</v>
      </c>
      <c r="B8250">
        <v>1.6102207282359261E-6</v>
      </c>
      <c r="C8250">
        <v>1.218894396571464E-6</v>
      </c>
      <c r="D8250" s="3">
        <v>1.4106703526345801E-6</v>
      </c>
      <c r="E8250" s="2">
        <v>27.139499664252135</v>
      </c>
      <c r="F8250" s="2">
        <v>18.997649764976494</v>
      </c>
      <c r="G8250" s="3">
        <v>3.4494711422972432E-6</v>
      </c>
      <c r="H8250" s="3">
        <v>1.2881765825887409E-5</v>
      </c>
    </row>
    <row r="8251" spans="1:8" x14ac:dyDescent="0.25">
      <c r="A8251" s="2">
        <v>37.999299929993001</v>
      </c>
      <c r="B8251">
        <v>1.6107395611104581E-6</v>
      </c>
      <c r="C8251">
        <v>1.219248629517146E-6</v>
      </c>
      <c r="D8251" s="3">
        <v>1.411205115242507E-6</v>
      </c>
      <c r="E8251" s="2">
        <v>27.142357092852144</v>
      </c>
      <c r="F8251" s="2">
        <v>18.9996499649965</v>
      </c>
      <c r="G8251" s="3">
        <v>3.4504736215335234E-6</v>
      </c>
      <c r="H8251" s="3">
        <v>1.2885916488883665E-5</v>
      </c>
    </row>
    <row r="8252" spans="1:8" x14ac:dyDescent="0.25">
      <c r="A8252" s="2">
        <v>38.003300330033007</v>
      </c>
      <c r="B8252">
        <v>1.6112585065153291E-6</v>
      </c>
      <c r="C8252">
        <v>1.2196029281029949E-6</v>
      </c>
      <c r="D8252" s="3">
        <v>1.411740024243884E-6</v>
      </c>
      <c r="E8252" s="2">
        <v>27.14521452145215</v>
      </c>
      <c r="F8252" s="2">
        <v>19.001650165016503</v>
      </c>
      <c r="G8252" s="3">
        <v>3.451476286531476E-6</v>
      </c>
      <c r="H8252" s="3">
        <v>1.2890068052122633E-5</v>
      </c>
    </row>
    <row r="8253" spans="1:8" x14ac:dyDescent="0.25">
      <c r="A8253" s="2">
        <v>38.007300730073013</v>
      </c>
      <c r="B8253">
        <v>1.6117775644630961E-6</v>
      </c>
      <c r="C8253">
        <v>1.2199572923342619E-6</v>
      </c>
      <c r="D8253" s="3">
        <v>1.412275079663369E-6</v>
      </c>
      <c r="E8253" s="2">
        <v>27.148071950052152</v>
      </c>
      <c r="F8253" s="2">
        <v>19.003650365036506</v>
      </c>
      <c r="G8253" s="3">
        <v>3.4524791373059614E-6</v>
      </c>
      <c r="H8253" s="3">
        <v>1.2894220515704769E-5</v>
      </c>
    </row>
    <row r="8254" spans="1:8" x14ac:dyDescent="0.25">
      <c r="A8254" s="2">
        <v>38.011301130113011</v>
      </c>
      <c r="B8254">
        <v>1.612296734966317E-6</v>
      </c>
      <c r="C8254">
        <v>1.2203117222162019E-6</v>
      </c>
      <c r="D8254" s="3">
        <v>1.4128102815256261E-6</v>
      </c>
      <c r="E8254" s="2">
        <v>27.150929378652151</v>
      </c>
      <c r="F8254" s="2">
        <v>19.005650565056506</v>
      </c>
      <c r="G8254" s="3">
        <v>3.4534821738718515E-6</v>
      </c>
      <c r="H8254" s="3">
        <v>1.2898373879730536E-5</v>
      </c>
    </row>
    <row r="8255" spans="1:8" x14ac:dyDescent="0.25">
      <c r="A8255" s="2">
        <v>38.015301530153017</v>
      </c>
      <c r="B8255">
        <v>1.6128160180375499E-6</v>
      </c>
      <c r="C8255">
        <v>1.220666217754063E-6</v>
      </c>
      <c r="D8255" s="3">
        <v>1.413345629855316E-6</v>
      </c>
      <c r="E8255" s="2">
        <v>27.153786807252157</v>
      </c>
      <c r="F8255" s="2">
        <v>19.007650765076509</v>
      </c>
      <c r="G8255" s="3">
        <v>3.4544853962439985E-6</v>
      </c>
      <c r="H8255" s="3">
        <v>1.29025281443004E-5</v>
      </c>
    </row>
    <row r="8256" spans="1:8" x14ac:dyDescent="0.25">
      <c r="A8256" s="2">
        <v>38.019301930193024</v>
      </c>
      <c r="B8256">
        <v>1.6133354136893519E-6</v>
      </c>
      <c r="C8256">
        <v>1.221020778953098E-6</v>
      </c>
      <c r="D8256" s="3">
        <v>1.4138811246771021E-6</v>
      </c>
      <c r="E8256" s="2">
        <v>27.156644235852163</v>
      </c>
      <c r="F8256" s="2">
        <v>19.009650965096512</v>
      </c>
      <c r="G8256" s="3">
        <v>3.4554888044372675E-6</v>
      </c>
      <c r="H8256" s="3">
        <v>1.2906683309514816E-5</v>
      </c>
    </row>
    <row r="8257" spans="1:8" x14ac:dyDescent="0.25">
      <c r="A8257" s="2">
        <v>38.023302330233022</v>
      </c>
      <c r="B8257">
        <v>1.613854921934283E-6</v>
      </c>
      <c r="C8257">
        <v>1.2213754058185579E-6</v>
      </c>
      <c r="D8257" s="3">
        <v>1.4144167660156519E-6</v>
      </c>
      <c r="E8257" s="2">
        <v>27.159501664452161</v>
      </c>
      <c r="F8257" s="2">
        <v>19.011651165116511</v>
      </c>
      <c r="G8257" s="3">
        <v>3.4564923984665191E-6</v>
      </c>
      <c r="H8257" s="3">
        <v>1.2910839375474264E-5</v>
      </c>
    </row>
    <row r="8258" spans="1:8" x14ac:dyDescent="0.25">
      <c r="A8258" s="2">
        <v>38.027302730273028</v>
      </c>
      <c r="B8258">
        <v>1.614374542784899E-6</v>
      </c>
      <c r="C8258">
        <v>1.221730098355695E-6</v>
      </c>
      <c r="D8258" s="3">
        <v>1.414952553895632E-6</v>
      </c>
      <c r="E8258" s="2">
        <v>27.162359093052164</v>
      </c>
      <c r="F8258" s="2">
        <v>19.013651365136514</v>
      </c>
      <c r="G8258" s="3">
        <v>3.4574961783466167E-6</v>
      </c>
      <c r="H8258" s="3">
        <v>1.2914996342279192E-5</v>
      </c>
    </row>
    <row r="8259" spans="1:8" x14ac:dyDescent="0.25">
      <c r="A8259" s="2">
        <v>38.031303130313027</v>
      </c>
      <c r="B8259">
        <v>1.6148942762537579E-6</v>
      </c>
      <c r="C8259">
        <v>1.222084856569758E-6</v>
      </c>
      <c r="D8259" s="3">
        <v>1.4154884883417111E-6</v>
      </c>
      <c r="E8259" s="2">
        <v>27.165216521652162</v>
      </c>
      <c r="F8259" s="2">
        <v>19.015651565156514</v>
      </c>
      <c r="G8259" s="3">
        <v>3.4585001440924152E-6</v>
      </c>
      <c r="H8259" s="3">
        <v>1.2919154210030063E-5</v>
      </c>
    </row>
    <row r="8260" spans="1:8" x14ac:dyDescent="0.25">
      <c r="A8260" s="2">
        <v>38.035303530353033</v>
      </c>
      <c r="B8260">
        <v>1.6154141223534179E-6</v>
      </c>
      <c r="C8260">
        <v>1.2224396804659999E-6</v>
      </c>
      <c r="D8260" s="3">
        <v>1.416024569378558E-6</v>
      </c>
      <c r="E8260" s="2">
        <v>27.168073950252168</v>
      </c>
      <c r="F8260" s="2">
        <v>19.017651765176517</v>
      </c>
      <c r="G8260" s="3">
        <v>3.45950429571878E-6</v>
      </c>
      <c r="H8260" s="3">
        <v>1.2923312978827344E-5</v>
      </c>
    </row>
    <row r="8261" spans="1:8" x14ac:dyDescent="0.25">
      <c r="A8261" s="2">
        <v>38.039303930393039</v>
      </c>
      <c r="B8261">
        <v>1.615934081096438E-6</v>
      </c>
      <c r="C8261">
        <v>1.22279457004967E-6</v>
      </c>
      <c r="D8261" s="3">
        <v>1.4165607970308469E-6</v>
      </c>
      <c r="E8261" s="2">
        <v>27.170931378852174</v>
      </c>
      <c r="F8261" s="2">
        <v>19.01965196519652</v>
      </c>
      <c r="G8261" s="3">
        <v>3.4605086332405663E-6</v>
      </c>
      <c r="H8261" s="3">
        <v>1.2927472648771504E-5</v>
      </c>
    </row>
    <row r="8262" spans="1:8" x14ac:dyDescent="0.25">
      <c r="A8262" s="2">
        <v>38.043304330433052</v>
      </c>
      <c r="B8262">
        <v>1.6164541524953771E-6</v>
      </c>
      <c r="C8262">
        <v>1.2231495253260189E-6</v>
      </c>
      <c r="D8262" s="3">
        <v>1.41709717132325E-6</v>
      </c>
      <c r="E8262" s="2">
        <v>27.173788807452183</v>
      </c>
      <c r="F8262" s="2">
        <v>19.021652165216526</v>
      </c>
      <c r="G8262" s="3">
        <v>3.4615131566726336E-6</v>
      </c>
      <c r="H8262" s="3">
        <v>1.2931633219963017E-5</v>
      </c>
    </row>
    <row r="8263" spans="1:8" x14ac:dyDescent="0.25">
      <c r="A8263" s="2">
        <v>38.047304730473037</v>
      </c>
      <c r="B8263">
        <v>1.6169743365627909E-6</v>
      </c>
      <c r="C8263">
        <v>1.2235045463002979E-6</v>
      </c>
      <c r="D8263" s="3">
        <v>1.417633692280442E-6</v>
      </c>
      <c r="E8263" s="2">
        <v>27.176646236052171</v>
      </c>
      <c r="F8263" s="2">
        <v>19.023652365236519</v>
      </c>
      <c r="G8263" s="3">
        <v>3.4625178660298432E-6</v>
      </c>
      <c r="H8263" s="3">
        <v>1.2935794692502327E-5</v>
      </c>
    </row>
    <row r="8264" spans="1:8" x14ac:dyDescent="0.25">
      <c r="A8264" s="2">
        <v>38.05130513051305</v>
      </c>
      <c r="B8264">
        <v>1.61749463331124E-6</v>
      </c>
      <c r="C8264">
        <v>1.223859632977757E-6</v>
      </c>
      <c r="D8264" s="3">
        <v>1.418170359927101E-6</v>
      </c>
      <c r="E8264" s="2">
        <v>27.179503664652181</v>
      </c>
      <c r="F8264" s="2">
        <v>19.025652565256525</v>
      </c>
      <c r="G8264" s="3">
        <v>3.4635227613270524E-6</v>
      </c>
      <c r="H8264" s="3">
        <v>1.293995706648992E-5</v>
      </c>
    </row>
    <row r="8265" spans="1:8" x14ac:dyDescent="0.25">
      <c r="A8265" s="2">
        <v>38.055305530553063</v>
      </c>
      <c r="B8265">
        <v>1.6180150427532831E-6</v>
      </c>
      <c r="C8265">
        <v>1.2242147853636461E-6</v>
      </c>
      <c r="D8265" s="3">
        <v>1.418707174287904E-6</v>
      </c>
      <c r="E8265" s="2">
        <v>27.18236109325219</v>
      </c>
      <c r="F8265" s="2">
        <v>19.027652765276532</v>
      </c>
      <c r="G8265" s="3">
        <v>3.4645278425791186E-6</v>
      </c>
      <c r="H8265" s="3">
        <v>1.2944120342026265E-5</v>
      </c>
    </row>
    <row r="8266" spans="1:8" x14ac:dyDescent="0.25">
      <c r="A8266" s="2">
        <v>38.059305930593062</v>
      </c>
      <c r="B8266">
        <v>1.6185355649014769E-6</v>
      </c>
      <c r="C8266">
        <v>1.224570003463215E-6</v>
      </c>
      <c r="D8266" s="3">
        <v>1.4192441353875309E-6</v>
      </c>
      <c r="E8266" s="2">
        <v>27.185218521852189</v>
      </c>
      <c r="F8266" s="2">
        <v>19.029652965296531</v>
      </c>
      <c r="G8266" s="3">
        <v>3.4655331098008987E-6</v>
      </c>
      <c r="H8266" s="3">
        <v>1.2948284519211815E-5</v>
      </c>
    </row>
    <row r="8267" spans="1:8" x14ac:dyDescent="0.25">
      <c r="A8267" s="2">
        <v>38.063306330633061</v>
      </c>
      <c r="B8267">
        <v>1.619056199768381E-6</v>
      </c>
      <c r="C8267">
        <v>1.2249252872817139E-6</v>
      </c>
      <c r="D8267" s="3">
        <v>1.419781243250662E-6</v>
      </c>
      <c r="E8267" s="2">
        <v>27.188075950452188</v>
      </c>
      <c r="F8267" s="2">
        <v>19.031653165316531</v>
      </c>
      <c r="G8267" s="3">
        <v>3.4665385630072506E-6</v>
      </c>
      <c r="H8267" s="3">
        <v>1.2952449598147048E-5</v>
      </c>
    </row>
    <row r="8268" spans="1:8" x14ac:dyDescent="0.25">
      <c r="A8268" s="2">
        <v>38.067306730673067</v>
      </c>
      <c r="B8268">
        <v>1.619576947366555E-6</v>
      </c>
      <c r="C8268">
        <v>1.2252806368243941E-6</v>
      </c>
      <c r="D8268" s="3">
        <v>1.4203184979019819E-6</v>
      </c>
      <c r="E8268" s="2">
        <v>27.190933379052193</v>
      </c>
      <c r="F8268" s="2">
        <v>19.033653365336534</v>
      </c>
      <c r="G8268" s="3">
        <v>3.4675442022130354E-6</v>
      </c>
      <c r="H8268" s="3">
        <v>1.295661557893244E-5</v>
      </c>
    </row>
    <row r="8269" spans="1:8" x14ac:dyDescent="0.25">
      <c r="A8269" s="2">
        <v>38.071307130713073</v>
      </c>
      <c r="B8269">
        <v>1.620097807708558E-6</v>
      </c>
      <c r="C8269">
        <v>1.225636052096503E-6</v>
      </c>
      <c r="D8269" s="3">
        <v>1.4208558993661741E-6</v>
      </c>
      <c r="E8269" s="2">
        <v>27.193790807652196</v>
      </c>
      <c r="F8269" s="2">
        <v>19.035653565356537</v>
      </c>
      <c r="G8269" s="3">
        <v>3.4685500274331034E-6</v>
      </c>
      <c r="H8269" s="3">
        <v>1.2960782461668464E-5</v>
      </c>
    </row>
    <row r="8270" spans="1:8" x14ac:dyDescent="0.25">
      <c r="A8270" s="2">
        <v>38.075307530753072</v>
      </c>
      <c r="B8270">
        <v>1.6206187808069449E-6</v>
      </c>
      <c r="C8270">
        <v>1.22599153310329E-6</v>
      </c>
      <c r="D8270" s="3">
        <v>1.4213934476679231E-6</v>
      </c>
      <c r="E8270" s="2">
        <v>27.196648236252194</v>
      </c>
      <c r="F8270" s="2">
        <v>19.037653765376536</v>
      </c>
      <c r="G8270" s="3">
        <v>3.4695560386823111E-6</v>
      </c>
      <c r="H8270" s="3">
        <v>1.2964950246455559E-5</v>
      </c>
    </row>
    <row r="8271" spans="1:8" x14ac:dyDescent="0.25">
      <c r="A8271" s="2">
        <v>38.079307930793078</v>
      </c>
      <c r="B8271">
        <v>1.621139866674281E-6</v>
      </c>
      <c r="C8271">
        <v>1.2263470798500071E-6</v>
      </c>
      <c r="D8271" s="3">
        <v>1.42193114283192E-6</v>
      </c>
      <c r="E8271" s="2">
        <v>27.1995056648522</v>
      </c>
      <c r="F8271" s="2">
        <v>19.039653965396539</v>
      </c>
      <c r="G8271" s="3">
        <v>3.47056223597552E-6</v>
      </c>
      <c r="H8271" s="3">
        <v>1.2969118933394248E-5</v>
      </c>
    </row>
    <row r="8272" spans="1:8" x14ac:dyDescent="0.25">
      <c r="A8272" s="2">
        <v>38.083308330833077</v>
      </c>
      <c r="B8272">
        <v>1.62166106532312E-6</v>
      </c>
      <c r="C8272">
        <v>1.2267026923419009E-6</v>
      </c>
      <c r="D8272" s="3">
        <v>1.42246898488285E-6</v>
      </c>
      <c r="E8272" s="2">
        <v>27.202363093452199</v>
      </c>
      <c r="F8272" s="2">
        <v>19.041654165416539</v>
      </c>
      <c r="G8272" s="3">
        <v>3.4715686193275795E-6</v>
      </c>
      <c r="H8272" s="3">
        <v>1.297328852258496E-5</v>
      </c>
    </row>
    <row r="8273" spans="1:8" x14ac:dyDescent="0.25">
      <c r="A8273" s="2">
        <v>38.08730873087309</v>
      </c>
      <c r="B8273">
        <v>1.6221823767660239E-6</v>
      </c>
      <c r="C8273">
        <v>1.227058370584222E-6</v>
      </c>
      <c r="D8273" s="3">
        <v>1.423006973845406E-6</v>
      </c>
      <c r="E8273" s="2">
        <v>27.205220522052208</v>
      </c>
      <c r="F8273" s="2">
        <v>19.043654365436545</v>
      </c>
      <c r="G8273" s="3">
        <v>3.4725751887533483E-6</v>
      </c>
      <c r="H8273" s="3">
        <v>1.2977459014128191E-5</v>
      </c>
    </row>
    <row r="8274" spans="1:8" x14ac:dyDescent="0.25">
      <c r="A8274" s="2">
        <v>38.091309130913089</v>
      </c>
      <c r="B8274">
        <v>1.6227038010155499E-6</v>
      </c>
      <c r="C8274">
        <v>1.2274141145822181E-6</v>
      </c>
      <c r="D8274" s="3">
        <v>1.423545109744278E-6</v>
      </c>
      <c r="E8274" s="2">
        <v>27.208077950652207</v>
      </c>
      <c r="F8274" s="2">
        <v>19.045654565456545</v>
      </c>
      <c r="G8274" s="3">
        <v>3.4735819442676775E-6</v>
      </c>
      <c r="H8274" s="3">
        <v>1.2981630408124399E-5</v>
      </c>
    </row>
    <row r="8275" spans="1:8" x14ac:dyDescent="0.25">
      <c r="A8275" s="2">
        <v>38.095309530953102</v>
      </c>
      <c r="B8275">
        <v>1.623225338084259E-6</v>
      </c>
      <c r="C8275">
        <v>1.2277699243411401E-6</v>
      </c>
      <c r="D8275" s="3">
        <v>1.4240833926041629E-6</v>
      </c>
      <c r="E8275" s="2">
        <v>27.210935379252216</v>
      </c>
      <c r="F8275" s="2">
        <v>19.047654765476551</v>
      </c>
      <c r="G8275" s="3">
        <v>3.4745888858854264E-6</v>
      </c>
      <c r="H8275" s="3">
        <v>1.2985802704674072E-5</v>
      </c>
    </row>
    <row r="8276" spans="1:8" x14ac:dyDescent="0.25">
      <c r="A8276" s="2">
        <v>38.099309930993101</v>
      </c>
      <c r="B8276">
        <v>1.6237469879847111E-6</v>
      </c>
      <c r="C8276">
        <v>1.228125799866235E-6</v>
      </c>
      <c r="D8276" s="3">
        <v>1.4246218224497529E-6</v>
      </c>
      <c r="E8276" s="2">
        <v>27.213792807852215</v>
      </c>
      <c r="F8276" s="2">
        <v>19.049654965496551</v>
      </c>
      <c r="G8276" s="3">
        <v>3.4755960136214453E-6</v>
      </c>
      <c r="H8276" s="3">
        <v>1.2989975903877688E-5</v>
      </c>
    </row>
    <row r="8277" spans="1:8" x14ac:dyDescent="0.25">
      <c r="A8277" s="2">
        <v>38.1033103310331</v>
      </c>
      <c r="B8277">
        <v>1.6242687507294631E-6</v>
      </c>
      <c r="C8277">
        <v>1.2284817411627509E-6</v>
      </c>
      <c r="D8277" s="3">
        <v>1.425160399305745E-6</v>
      </c>
      <c r="E8277" s="2">
        <v>27.216650236452217</v>
      </c>
      <c r="F8277" s="2">
        <v>19.05165516551655</v>
      </c>
      <c r="G8277" s="3">
        <v>3.4766033274905852E-6</v>
      </c>
      <c r="H8277" s="3">
        <v>1.2994150005835705E-5</v>
      </c>
    </row>
    <row r="8278" spans="1:8" x14ac:dyDescent="0.25">
      <c r="A8278" s="2">
        <v>38.107310731073113</v>
      </c>
      <c r="B8278">
        <v>1.6247906263310759E-6</v>
      </c>
      <c r="C8278">
        <v>1.228837748235938E-6</v>
      </c>
      <c r="D8278" s="3">
        <v>1.425699123196841E-6</v>
      </c>
      <c r="E8278" s="2">
        <v>27.219507665052227</v>
      </c>
      <c r="F8278" s="2">
        <v>19.053655365536557</v>
      </c>
      <c r="G8278" s="3">
        <v>3.4776108275077047E-6</v>
      </c>
      <c r="H8278" s="3">
        <v>1.2998325010648607E-5</v>
      </c>
    </row>
    <row r="8279" spans="1:8" x14ac:dyDescent="0.25">
      <c r="A8279" s="2">
        <v>38.111311131113112</v>
      </c>
      <c r="B8279">
        <v>1.6253126148021101E-6</v>
      </c>
      <c r="C8279">
        <v>1.2291938210910439E-6</v>
      </c>
      <c r="D8279" s="3">
        <v>1.4262379941477369E-6</v>
      </c>
      <c r="E8279" s="2">
        <v>27.222365093652225</v>
      </c>
      <c r="F8279" s="2">
        <v>19.055655565556556</v>
      </c>
      <c r="G8279" s="3">
        <v>3.4786185136876545E-6</v>
      </c>
      <c r="H8279" s="3">
        <v>1.3002500918416881E-5</v>
      </c>
    </row>
    <row r="8280" spans="1:8" x14ac:dyDescent="0.25">
      <c r="A8280" s="2">
        <v>38.115311531153118</v>
      </c>
      <c r="B8280">
        <v>1.625834716155124E-6</v>
      </c>
      <c r="C8280">
        <v>1.229549959733317E-6</v>
      </c>
      <c r="D8280" s="3">
        <v>1.426777012183136E-6</v>
      </c>
      <c r="E8280" s="2">
        <v>27.225222522252228</v>
      </c>
      <c r="F8280" s="2">
        <v>19.057655765576559</v>
      </c>
      <c r="G8280" s="3">
        <v>3.4796263860452869E-6</v>
      </c>
      <c r="H8280" s="3">
        <v>1.3006677729240992E-5</v>
      </c>
    </row>
    <row r="8281" spans="1:8" x14ac:dyDescent="0.25">
      <c r="A8281" s="2">
        <v>38.119311931193117</v>
      </c>
      <c r="B8281">
        <v>1.626356930402677E-6</v>
      </c>
      <c r="C8281">
        <v>1.2299061641680041E-6</v>
      </c>
      <c r="D8281" s="3">
        <v>1.4273161773277399E-6</v>
      </c>
      <c r="E8281" s="2">
        <v>27.228079950852226</v>
      </c>
      <c r="F8281" s="2">
        <v>19.059655965596559</v>
      </c>
      <c r="G8281" s="3">
        <v>3.4806344445954516E-6</v>
      </c>
      <c r="H8281" s="3">
        <v>1.3010855443221416E-5</v>
      </c>
    </row>
    <row r="8282" spans="1:8" x14ac:dyDescent="0.25">
      <c r="A8282" s="2">
        <v>38.123312331233123</v>
      </c>
      <c r="B8282">
        <v>1.626879257557331E-6</v>
      </c>
      <c r="C8282">
        <v>1.230262434400355E-6</v>
      </c>
      <c r="D8282" s="3">
        <v>1.4278554896062551E-6</v>
      </c>
      <c r="E8282" s="2">
        <v>27.230937379452232</v>
      </c>
      <c r="F8282" s="2">
        <v>19.061656165616562</v>
      </c>
      <c r="G8282" s="3">
        <v>3.4816426893530048E-6</v>
      </c>
      <c r="H8282" s="3">
        <v>1.3015034060458648E-5</v>
      </c>
    </row>
    <row r="8283" spans="1:8" x14ac:dyDescent="0.25">
      <c r="A8283" s="2">
        <v>38.127312731273129</v>
      </c>
      <c r="B8283">
        <v>1.627401697631645E-6</v>
      </c>
      <c r="C8283">
        <v>1.230618770435617E-6</v>
      </c>
      <c r="D8283" s="3">
        <v>1.4283949490433879E-6</v>
      </c>
      <c r="E8283" s="2">
        <v>27.233794808052238</v>
      </c>
      <c r="F8283" s="2">
        <v>19.063656365636565</v>
      </c>
      <c r="G8283" s="3">
        <v>3.4826511203327961E-6</v>
      </c>
      <c r="H8283" s="3">
        <v>1.301921358105316E-5</v>
      </c>
    </row>
    <row r="8284" spans="1:8" x14ac:dyDescent="0.25">
      <c r="A8284" s="2">
        <v>38.131313131313142</v>
      </c>
      <c r="B8284">
        <v>1.6279242506381779E-6</v>
      </c>
      <c r="C8284">
        <v>1.2309751722790371E-6</v>
      </c>
      <c r="D8284" s="3">
        <v>1.4289345556638439E-6</v>
      </c>
      <c r="E8284" s="2">
        <v>27.236652236652247</v>
      </c>
      <c r="F8284" s="2">
        <v>19.065656565656571</v>
      </c>
      <c r="G8284" s="3">
        <v>3.483659737549675E-6</v>
      </c>
      <c r="H8284" s="3">
        <v>1.3023394005105423E-5</v>
      </c>
    </row>
    <row r="8285" spans="1:8" x14ac:dyDescent="0.25">
      <c r="A8285" s="2">
        <v>38.135313531353127</v>
      </c>
      <c r="B8285">
        <v>1.6284469165894899E-6</v>
      </c>
      <c r="C8285">
        <v>1.231331639935862E-6</v>
      </c>
      <c r="D8285" s="3">
        <v>1.4294743094923321E-6</v>
      </c>
      <c r="E8285" s="2">
        <v>27.239509665252235</v>
      </c>
      <c r="F8285" s="2">
        <v>19.067656765676563</v>
      </c>
      <c r="G8285" s="3">
        <v>3.4846685410184894E-6</v>
      </c>
      <c r="H8285" s="3">
        <v>1.3027575332715919E-5</v>
      </c>
    </row>
    <row r="8286" spans="1:8" x14ac:dyDescent="0.25">
      <c r="A8286" s="2">
        <v>38.13931393139314</v>
      </c>
      <c r="B8286">
        <v>1.628969695498142E-6</v>
      </c>
      <c r="C8286">
        <v>1.231688173411341E-6</v>
      </c>
      <c r="D8286" s="3">
        <v>1.4300142105535661E-6</v>
      </c>
      <c r="E8286" s="2">
        <v>27.242367093852245</v>
      </c>
      <c r="F8286" s="2">
        <v>19.06965696569657</v>
      </c>
      <c r="G8286" s="3">
        <v>3.4856775307540952E-6</v>
      </c>
      <c r="H8286" s="3">
        <v>1.3031757563985136E-5</v>
      </c>
    </row>
    <row r="8287" spans="1:8" x14ac:dyDescent="0.25">
      <c r="A8287" s="2">
        <v>38.143314331433153</v>
      </c>
      <c r="B8287">
        <v>1.629492587376695E-6</v>
      </c>
      <c r="C8287">
        <v>1.232044772710721E-6</v>
      </c>
      <c r="D8287" s="3">
        <v>1.4305542588722569E-6</v>
      </c>
      <c r="E8287" s="2">
        <v>27.245224522452254</v>
      </c>
      <c r="F8287" s="2">
        <v>19.071657165716577</v>
      </c>
      <c r="G8287" s="3">
        <v>3.4866867067713407E-6</v>
      </c>
      <c r="H8287" s="3">
        <v>1.303594069901356E-5</v>
      </c>
    </row>
    <row r="8288" spans="1:8" x14ac:dyDescent="0.25">
      <c r="A8288" s="2">
        <v>38.147314731473138</v>
      </c>
      <c r="B8288">
        <v>1.630015592237708E-6</v>
      </c>
      <c r="C8288">
        <v>1.2324014378392479E-6</v>
      </c>
      <c r="D8288" s="3">
        <v>1.431094454473117E-6</v>
      </c>
      <c r="E8288" s="2">
        <v>27.248081951052242</v>
      </c>
      <c r="F8288" s="2">
        <v>19.073657365736569</v>
      </c>
      <c r="G8288" s="3">
        <v>3.4876960690850719E-6</v>
      </c>
      <c r="H8288" s="3">
        <v>1.3040124737901664E-5</v>
      </c>
    </row>
    <row r="8289" spans="1:8" x14ac:dyDescent="0.25">
      <c r="A8289" s="2">
        <v>38.151315131513151</v>
      </c>
      <c r="B8289">
        <v>1.6305387100937419E-6</v>
      </c>
      <c r="C8289">
        <v>1.23275816880217E-6</v>
      </c>
      <c r="D8289" s="3">
        <v>1.431634797380864E-6</v>
      </c>
      <c r="E8289" s="2">
        <v>27.250939379652252</v>
      </c>
      <c r="F8289" s="2">
        <v>19.075657565756575</v>
      </c>
      <c r="G8289" s="3">
        <v>3.4887056177101411E-6</v>
      </c>
      <c r="H8289" s="3">
        <v>1.3044309680749935E-5</v>
      </c>
    </row>
    <row r="8290" spans="1:8" x14ac:dyDescent="0.25">
      <c r="A8290" s="2">
        <v>38.155315531553157</v>
      </c>
      <c r="B8290">
        <v>1.631061940957357E-6</v>
      </c>
      <c r="C8290">
        <v>1.233114965604734E-6</v>
      </c>
      <c r="D8290" s="3">
        <v>1.4321752876202149E-6</v>
      </c>
      <c r="E8290" s="2">
        <v>27.253796808252257</v>
      </c>
      <c r="F8290" s="2">
        <v>19.077657765776578</v>
      </c>
      <c r="G8290" s="3">
        <v>3.4897153526613972E-6</v>
      </c>
      <c r="H8290" s="3">
        <v>1.3048495527658856E-5</v>
      </c>
    </row>
    <row r="8291" spans="1:8" x14ac:dyDescent="0.25">
      <c r="A8291" s="2">
        <v>38.159315931593163</v>
      </c>
      <c r="B8291">
        <v>1.6315852848411151E-6</v>
      </c>
      <c r="C8291">
        <v>1.2334718282521861E-6</v>
      </c>
      <c r="D8291" s="3">
        <v>1.432715925215886E-6</v>
      </c>
      <c r="E8291" s="2">
        <v>27.25665423685226</v>
      </c>
      <c r="F8291" s="2">
        <v>19.079657965796581</v>
      </c>
      <c r="G8291" s="3">
        <v>3.4907252739536867E-6</v>
      </c>
      <c r="H8291" s="3">
        <v>1.3052682278728921E-5</v>
      </c>
    </row>
    <row r="8292" spans="1:8" x14ac:dyDescent="0.25">
      <c r="A8292" s="2">
        <v>38.163316331633162</v>
      </c>
      <c r="B8292">
        <v>1.632108741757574E-6</v>
      </c>
      <c r="C8292">
        <v>1.2338287567497731E-6</v>
      </c>
      <c r="D8292" s="3">
        <v>1.433256710192599E-6</v>
      </c>
      <c r="E8292" s="2">
        <v>27.259511665452258</v>
      </c>
      <c r="F8292" s="2">
        <v>19.081658165816581</v>
      </c>
      <c r="G8292" s="3">
        <v>3.4917353816018579E-6</v>
      </c>
      <c r="H8292" s="3">
        <v>1.3056869934060592E-5</v>
      </c>
    </row>
    <row r="8293" spans="1:8" x14ac:dyDescent="0.25">
      <c r="A8293" s="2">
        <v>38.167316731673168</v>
      </c>
      <c r="B8293">
        <v>1.632632311719296E-6</v>
      </c>
      <c r="C8293">
        <v>1.234185751102742E-6</v>
      </c>
      <c r="D8293" s="3">
        <v>1.4337976425750759E-6</v>
      </c>
      <c r="E8293" s="2">
        <v>27.262369094052264</v>
      </c>
      <c r="F8293" s="2">
        <v>19.083658365836584</v>
      </c>
      <c r="G8293" s="3">
        <v>3.4927456756207598E-6</v>
      </c>
      <c r="H8293" s="3">
        <v>1.3061058493754368E-5</v>
      </c>
    </row>
    <row r="8294" spans="1:8" x14ac:dyDescent="0.25">
      <c r="A8294" s="2">
        <v>38.171317131713167</v>
      </c>
      <c r="B8294">
        <v>1.633155994738843E-6</v>
      </c>
      <c r="C8294">
        <v>1.234542811316338E-6</v>
      </c>
      <c r="D8294" s="3">
        <v>1.43433872238804E-6</v>
      </c>
      <c r="E8294" s="2">
        <v>27.265226522652263</v>
      </c>
      <c r="F8294" s="2">
        <v>19.085658565856583</v>
      </c>
      <c r="G8294" s="3">
        <v>3.4937561560252366E-6</v>
      </c>
      <c r="H8294" s="3">
        <v>1.3065247957910744E-5</v>
      </c>
    </row>
    <row r="8295" spans="1:8" x14ac:dyDescent="0.25">
      <c r="A8295" s="2">
        <v>38.175317531753173</v>
      </c>
      <c r="B8295">
        <v>1.633679790828774E-6</v>
      </c>
      <c r="C8295">
        <v>1.234899937395808E-6</v>
      </c>
      <c r="D8295" s="3">
        <v>1.434879949656214E-6</v>
      </c>
      <c r="E8295" s="2">
        <v>27.268083951252269</v>
      </c>
      <c r="F8295" s="2">
        <v>19.087658765876586</v>
      </c>
      <c r="G8295" s="3">
        <v>3.4947668228301369E-6</v>
      </c>
      <c r="H8295" s="3">
        <v>1.3069438326630192E-5</v>
      </c>
    </row>
    <row r="8296" spans="1:8" x14ac:dyDescent="0.25">
      <c r="A8296" s="2">
        <v>38.179317931793179</v>
      </c>
      <c r="B8296">
        <v>1.634203700001652E-6</v>
      </c>
      <c r="C8296">
        <v>1.235257129346398E-6</v>
      </c>
      <c r="D8296" s="3">
        <v>1.4354213244043271E-6</v>
      </c>
      <c r="E8296" s="2">
        <v>27.270941379852271</v>
      </c>
      <c r="F8296" s="2">
        <v>19.089658965896589</v>
      </c>
      <c r="G8296" s="3">
        <v>3.4957776760503065E-6</v>
      </c>
      <c r="H8296" s="3">
        <v>1.3073629600013216E-5</v>
      </c>
    </row>
    <row r="8297" spans="1:8" x14ac:dyDescent="0.25">
      <c r="A8297" s="2">
        <v>38.183318331833178</v>
      </c>
      <c r="B8297">
        <v>1.634727722270037E-6</v>
      </c>
      <c r="C8297">
        <v>1.235614387173354E-6</v>
      </c>
      <c r="D8297" s="3">
        <v>1.4359628466571059E-6</v>
      </c>
      <c r="E8297" s="2">
        <v>27.27379880845227</v>
      </c>
      <c r="F8297" s="2">
        <v>19.091659165916589</v>
      </c>
      <c r="G8297" s="3">
        <v>3.4967887157005919E-6</v>
      </c>
      <c r="H8297" s="3">
        <v>1.3077821778160296E-5</v>
      </c>
    </row>
    <row r="8298" spans="1:8" x14ac:dyDescent="0.25">
      <c r="A8298" s="2">
        <v>38.187318731873191</v>
      </c>
      <c r="B8298">
        <v>1.635251857646489E-6</v>
      </c>
      <c r="C8298">
        <v>1.2359717108819231E-6</v>
      </c>
      <c r="D8298" s="3">
        <v>1.4365045164392789E-6</v>
      </c>
      <c r="E8298" s="2">
        <v>27.276656237052279</v>
      </c>
      <c r="F8298" s="2">
        <v>19.093659365936595</v>
      </c>
      <c r="G8298" s="3">
        <v>3.4977999417958424E-6</v>
      </c>
      <c r="H8298" s="3">
        <v>1.3082014861171912E-5</v>
      </c>
    </row>
    <row r="8299" spans="1:8" x14ac:dyDescent="0.25">
      <c r="A8299" s="2">
        <v>38.19131913191319</v>
      </c>
      <c r="B8299">
        <v>1.63577610614357E-6</v>
      </c>
      <c r="C8299">
        <v>1.236329100477348E-6</v>
      </c>
      <c r="D8299" s="3">
        <v>1.4370463337755789E-6</v>
      </c>
      <c r="E8299" s="2">
        <v>27.279513665652281</v>
      </c>
      <c r="F8299" s="2">
        <v>19.095659565956595</v>
      </c>
      <c r="G8299" s="3">
        <v>3.498811354350895E-6</v>
      </c>
      <c r="H8299" s="3">
        <v>1.308620884914856E-5</v>
      </c>
    </row>
    <row r="8300" spans="1:8" x14ac:dyDescent="0.25">
      <c r="A8300" s="2">
        <v>38.195319531953203</v>
      </c>
      <c r="B8300">
        <v>1.636300467773841E-6</v>
      </c>
      <c r="C8300">
        <v>1.236686555964876E-6</v>
      </c>
      <c r="D8300" s="3">
        <v>1.4375882986907371E-6</v>
      </c>
      <c r="E8300" s="2">
        <v>27.282371094252291</v>
      </c>
      <c r="F8300" s="2">
        <v>19.097659765976601</v>
      </c>
      <c r="G8300" s="3">
        <v>3.4998229533805991E-6</v>
      </c>
      <c r="H8300" s="3">
        <v>1.3090403742190728E-5</v>
      </c>
    </row>
    <row r="8301" spans="1:8" x14ac:dyDescent="0.25">
      <c r="A8301" s="2">
        <v>38.199319931993202</v>
      </c>
      <c r="B8301">
        <v>1.636824942549865E-6</v>
      </c>
      <c r="C8301">
        <v>1.237044077349754E-6</v>
      </c>
      <c r="D8301" s="3">
        <v>1.438130411209489E-6</v>
      </c>
      <c r="E8301" s="2">
        <v>27.28522852285229</v>
      </c>
      <c r="F8301" s="2">
        <v>19.099659965996601</v>
      </c>
      <c r="G8301" s="3">
        <v>3.500834738899804E-6</v>
      </c>
      <c r="H8301" s="3">
        <v>1.309459954039892E-5</v>
      </c>
    </row>
    <row r="8302" spans="1:8" x14ac:dyDescent="0.25">
      <c r="A8302" s="2">
        <v>38.203320332033201</v>
      </c>
      <c r="B8302">
        <v>1.637349530484201E-6</v>
      </c>
      <c r="C8302">
        <v>1.2374016646372241E-6</v>
      </c>
      <c r="D8302" s="3">
        <v>1.4386726713565691E-6</v>
      </c>
      <c r="E8302" s="2">
        <v>27.288085951452288</v>
      </c>
      <c r="F8302" s="2">
        <v>19.1016601660166</v>
      </c>
      <c r="G8302" s="3">
        <v>3.5018467109233442E-6</v>
      </c>
      <c r="H8302" s="3">
        <v>1.3098796243873608E-5</v>
      </c>
    </row>
    <row r="8303" spans="1:8" x14ac:dyDescent="0.25">
      <c r="A8303" s="2">
        <v>38.207320732073207</v>
      </c>
      <c r="B8303">
        <v>1.6378742315894119E-6</v>
      </c>
      <c r="C8303">
        <v>1.237759317832534E-6</v>
      </c>
      <c r="D8303" s="3">
        <v>1.4392150791567149E-6</v>
      </c>
      <c r="E8303" s="2">
        <v>27.29094338005229</v>
      </c>
      <c r="F8303" s="2">
        <v>19.103660366036603</v>
      </c>
      <c r="G8303" s="3">
        <v>3.5028588694660716E-6</v>
      </c>
      <c r="H8303" s="3">
        <v>1.3102993852715295E-5</v>
      </c>
    </row>
    <row r="8304" spans="1:8" x14ac:dyDescent="0.25">
      <c r="A8304" s="2">
        <v>38.211321132113213</v>
      </c>
      <c r="B8304">
        <v>1.6383990458780601E-6</v>
      </c>
      <c r="C8304">
        <v>1.2381170369409281E-6</v>
      </c>
      <c r="D8304" s="3">
        <v>1.4397576346346659E-6</v>
      </c>
      <c r="E8304" s="2">
        <v>27.293800808652296</v>
      </c>
      <c r="F8304" s="2">
        <v>19.105660566056606</v>
      </c>
      <c r="G8304" s="3">
        <v>3.5038712145428266E-6</v>
      </c>
      <c r="H8304" s="3">
        <v>1.3107192367024481E-5</v>
      </c>
    </row>
    <row r="8305" spans="1:8" x14ac:dyDescent="0.25">
      <c r="A8305" s="2">
        <v>38.215321532153219</v>
      </c>
      <c r="B8305">
        <v>1.6389239733627049E-6</v>
      </c>
      <c r="C8305">
        <v>1.238474821967651E-6</v>
      </c>
      <c r="D8305" s="3">
        <v>1.4403003378151611E-6</v>
      </c>
      <c r="E8305" s="2">
        <v>27.296658237252302</v>
      </c>
      <c r="F8305" s="2">
        <v>19.107660766076609</v>
      </c>
      <c r="G8305" s="3">
        <v>3.5048837461684522E-6</v>
      </c>
      <c r="H8305" s="3">
        <v>1.3111391786901639E-5</v>
      </c>
    </row>
    <row r="8306" spans="1:8" x14ac:dyDescent="0.25">
      <c r="A8306" s="2">
        <v>38.219321932193218</v>
      </c>
      <c r="B8306">
        <v>1.6394490140559099E-6</v>
      </c>
      <c r="C8306">
        <v>1.238832672917946E-6</v>
      </c>
      <c r="D8306" s="3">
        <v>1.440843188722943E-6</v>
      </c>
      <c r="E8306" s="2">
        <v>27.299515665852301</v>
      </c>
      <c r="F8306" s="2">
        <v>19.109660966096609</v>
      </c>
      <c r="G8306" s="3">
        <v>3.5058964643577872E-6</v>
      </c>
      <c r="H8306" s="3">
        <v>1.311559211244728E-5</v>
      </c>
    </row>
    <row r="8307" spans="1:8" x14ac:dyDescent="0.25">
      <c r="A8307" s="2">
        <v>38.223322332233217</v>
      </c>
      <c r="B8307">
        <v>1.639974167970236E-6</v>
      </c>
      <c r="C8307">
        <v>1.239190589797061E-6</v>
      </c>
      <c r="D8307" s="3">
        <v>1.441386187382756E-6</v>
      </c>
      <c r="E8307" s="2">
        <v>27.3023730944523</v>
      </c>
      <c r="F8307" s="2">
        <v>19.111661166116608</v>
      </c>
      <c r="G8307" s="3">
        <v>3.5069093691256826E-6</v>
      </c>
      <c r="H8307" s="3">
        <v>1.3119793343761888E-5</v>
      </c>
    </row>
    <row r="8308" spans="1:8" x14ac:dyDescent="0.25">
      <c r="A8308" s="2">
        <v>38.22732273227323</v>
      </c>
      <c r="B8308">
        <v>1.640499435118246E-6</v>
      </c>
      <c r="C8308">
        <v>1.2395485726102381E-6</v>
      </c>
      <c r="D8308" s="3">
        <v>1.441929333819344E-6</v>
      </c>
      <c r="E8308" s="2">
        <v>27.305230523052309</v>
      </c>
      <c r="F8308" s="2">
        <v>19.113661366136615</v>
      </c>
      <c r="G8308" s="3">
        <v>3.5079224604869737E-6</v>
      </c>
      <c r="H8308" s="3">
        <v>1.3123995480945968E-5</v>
      </c>
    </row>
    <row r="8309" spans="1:8" x14ac:dyDescent="0.25">
      <c r="A8309" s="2">
        <v>38.231323132313229</v>
      </c>
      <c r="B8309">
        <v>1.6410248155125E-6</v>
      </c>
      <c r="C8309">
        <v>1.2399066213627219E-6</v>
      </c>
      <c r="D8309" s="3">
        <v>1.442472628057453E-6</v>
      </c>
      <c r="E8309" s="2">
        <v>27.308087951652308</v>
      </c>
      <c r="F8309" s="2">
        <v>19.115661566156614</v>
      </c>
      <c r="G8309" s="3">
        <v>3.5089357384565031E-6</v>
      </c>
      <c r="H8309" s="3">
        <v>1.31281985241E-5</v>
      </c>
    </row>
    <row r="8310" spans="1:8" x14ac:dyDescent="0.25">
      <c r="A8310" s="2">
        <v>38.235323532353227</v>
      </c>
      <c r="B8310">
        <v>1.6415503091655629E-6</v>
      </c>
      <c r="C8310">
        <v>1.2402647360597569E-6</v>
      </c>
      <c r="D8310" s="3">
        <v>1.443016070121833E-6</v>
      </c>
      <c r="E8310" s="2">
        <v>27.310945380252306</v>
      </c>
      <c r="F8310" s="2">
        <v>19.117661766176614</v>
      </c>
      <c r="G8310" s="3">
        <v>3.5099492030491122E-6</v>
      </c>
      <c r="H8310" s="3">
        <v>1.3132402473324503E-5</v>
      </c>
    </row>
    <row r="8311" spans="1:8" x14ac:dyDescent="0.25">
      <c r="A8311" s="2">
        <v>38.239323932393241</v>
      </c>
      <c r="B8311">
        <v>1.6420759160899949E-6</v>
      </c>
      <c r="C8311">
        <v>1.2406229167065891E-6</v>
      </c>
      <c r="D8311" s="3">
        <v>1.4435596600372331E-6</v>
      </c>
      <c r="E8311" s="2">
        <v>27.313802808852316</v>
      </c>
      <c r="F8311" s="2">
        <v>19.11966196619662</v>
      </c>
      <c r="G8311" s="3">
        <v>3.5109628542796472E-6</v>
      </c>
      <c r="H8311" s="3">
        <v>1.3136607328719959E-5</v>
      </c>
    </row>
    <row r="8312" spans="1:8" x14ac:dyDescent="0.25">
      <c r="A8312" s="2">
        <v>38.243324332433247</v>
      </c>
      <c r="B8312">
        <v>1.6426016362983591E-6</v>
      </c>
      <c r="C8312">
        <v>1.2409811633084589E-6</v>
      </c>
      <c r="D8312" s="3">
        <v>1.4441033978284039E-6</v>
      </c>
      <c r="E8312" s="2">
        <v>27.316660237452322</v>
      </c>
      <c r="F8312" s="2">
        <v>19.121662166216623</v>
      </c>
      <c r="G8312" s="3">
        <v>3.5119766921629388E-6</v>
      </c>
      <c r="H8312" s="3">
        <v>1.3140813090386872E-5</v>
      </c>
    </row>
    <row r="8313" spans="1:8" x14ac:dyDescent="0.25">
      <c r="A8313" s="2">
        <v>38.247324732473253</v>
      </c>
      <c r="B8313">
        <v>1.6431274698032151E-6</v>
      </c>
      <c r="C8313">
        <v>1.241339475870612E-6</v>
      </c>
      <c r="D8313" s="3">
        <v>1.4446472835200971E-6</v>
      </c>
      <c r="E8313" s="2">
        <v>27.319517666052324</v>
      </c>
      <c r="F8313" s="2">
        <v>19.123662366236626</v>
      </c>
      <c r="G8313" s="3">
        <v>3.5129907167138322E-6</v>
      </c>
      <c r="H8313" s="3">
        <v>1.3145019758425721E-5</v>
      </c>
    </row>
    <row r="8314" spans="1:8" x14ac:dyDescent="0.25">
      <c r="A8314" s="2">
        <v>38.251325132513252</v>
      </c>
      <c r="B8314">
        <v>1.64365341661713E-6</v>
      </c>
      <c r="C8314">
        <v>1.2416978543982931E-6</v>
      </c>
      <c r="D8314" s="3">
        <v>1.4451913171370691E-6</v>
      </c>
      <c r="E8314" s="2">
        <v>27.322375094652323</v>
      </c>
      <c r="F8314" s="2">
        <v>19.125662566256626</v>
      </c>
      <c r="G8314" s="3">
        <v>3.5140049279471695E-6</v>
      </c>
      <c r="H8314" s="3">
        <v>1.314922733293704E-5</v>
      </c>
    </row>
    <row r="8315" spans="1:8" x14ac:dyDescent="0.25">
      <c r="A8315" s="2">
        <v>38.255325532553258</v>
      </c>
      <c r="B8315">
        <v>1.644179476752662E-6</v>
      </c>
      <c r="C8315">
        <v>1.2420562988967441E-6</v>
      </c>
      <c r="D8315" s="3">
        <v>1.445735498704075E-6</v>
      </c>
      <c r="E8315" s="2">
        <v>27.325232523252328</v>
      </c>
      <c r="F8315" s="2">
        <v>19.127662766276629</v>
      </c>
      <c r="G8315" s="3">
        <v>3.5150193258777857E-6</v>
      </c>
      <c r="H8315" s="3">
        <v>1.3153435814021296E-5</v>
      </c>
    </row>
    <row r="8316" spans="1:8" x14ac:dyDescent="0.25">
      <c r="A8316" s="2">
        <v>38.259325932593264</v>
      </c>
      <c r="B8316">
        <v>1.6447056502223761E-6</v>
      </c>
      <c r="C8316">
        <v>1.242414809371209E-6</v>
      </c>
      <c r="D8316" s="3">
        <v>1.4462798282458709E-6</v>
      </c>
      <c r="E8316" s="2">
        <v>27.328089951852334</v>
      </c>
      <c r="F8316" s="2">
        <v>19.129662966296632</v>
      </c>
      <c r="G8316" s="3">
        <v>3.5160339105205215E-6</v>
      </c>
      <c r="H8316" s="3">
        <v>1.3157645201779009E-5</v>
      </c>
    </row>
    <row r="8317" spans="1:8" x14ac:dyDescent="0.25">
      <c r="A8317" s="2">
        <v>38.263326332633262</v>
      </c>
      <c r="B8317">
        <v>1.645231937038834E-6</v>
      </c>
      <c r="C8317">
        <v>1.2427733858269311E-6</v>
      </c>
      <c r="D8317" s="3">
        <v>1.4468243057872181E-6</v>
      </c>
      <c r="E8317" s="2">
        <v>27.330947380452333</v>
      </c>
      <c r="F8317" s="2">
        <v>19.131663166316631</v>
      </c>
      <c r="G8317" s="3">
        <v>3.5170486818902149E-6</v>
      </c>
      <c r="H8317" s="3">
        <v>1.3161855496310672E-5</v>
      </c>
    </row>
    <row r="8318" spans="1:8" x14ac:dyDescent="0.25">
      <c r="A8318" s="2">
        <v>38.267326732673268</v>
      </c>
      <c r="B8318">
        <v>1.6457583372145981E-6</v>
      </c>
      <c r="C8318">
        <v>1.243132028269154E-6</v>
      </c>
      <c r="D8318" s="3">
        <v>1.447368931352876E-6</v>
      </c>
      <c r="E8318" s="2">
        <v>27.333804809052335</v>
      </c>
      <c r="F8318" s="2">
        <v>19.133663366336634</v>
      </c>
      <c r="G8318" s="3">
        <v>3.518063640001706E-6</v>
      </c>
      <c r="H8318" s="3">
        <v>1.3166066697716785E-5</v>
      </c>
    </row>
    <row r="8319" spans="1:8" x14ac:dyDescent="0.25">
      <c r="A8319" s="2">
        <v>38.271327132713267</v>
      </c>
      <c r="B8319">
        <v>1.6462848507622319E-6</v>
      </c>
      <c r="C8319">
        <v>1.24349073670312E-6</v>
      </c>
      <c r="D8319" s="3">
        <v>1.4479137049676069E-6</v>
      </c>
      <c r="E8319" s="2">
        <v>27.336662237652334</v>
      </c>
      <c r="F8319" s="2">
        <v>19.135663566356634</v>
      </c>
      <c r="G8319" s="3">
        <v>3.5190787848698296E-6</v>
      </c>
      <c r="H8319" s="3">
        <v>1.3170278806097856E-5</v>
      </c>
    </row>
    <row r="8320" spans="1:8" x14ac:dyDescent="0.25">
      <c r="A8320" s="2">
        <v>38.275327532753273</v>
      </c>
      <c r="B8320">
        <v>1.6468114776942979E-6</v>
      </c>
      <c r="C8320">
        <v>1.243849511134072E-6</v>
      </c>
      <c r="D8320" s="3">
        <v>1.448458626656174E-6</v>
      </c>
      <c r="E8320" s="2">
        <v>27.33951966625234</v>
      </c>
      <c r="F8320" s="2">
        <v>19.137663766376637</v>
      </c>
      <c r="G8320" s="3">
        <v>3.5200941165094236E-6</v>
      </c>
      <c r="H8320" s="3">
        <v>1.3174491821554384E-5</v>
      </c>
    </row>
    <row r="8321" spans="1:8" x14ac:dyDescent="0.25">
      <c r="A8321" s="2">
        <v>38.279327932793279</v>
      </c>
      <c r="B8321">
        <v>1.6473382180233591E-6</v>
      </c>
      <c r="C8321">
        <v>1.2442083515672539E-6</v>
      </c>
      <c r="D8321" s="3">
        <v>1.4490036964433431E-6</v>
      </c>
      <c r="E8321" s="2">
        <v>27.342377094852345</v>
      </c>
      <c r="F8321" s="2">
        <v>19.13966396639664</v>
      </c>
      <c r="G8321" s="3">
        <v>3.5211096349353286E-6</v>
      </c>
      <c r="H8321" s="3">
        <v>1.3178705744186873E-5</v>
      </c>
    </row>
    <row r="8322" spans="1:8" x14ac:dyDescent="0.25">
      <c r="A8322" s="2">
        <v>38.283328332833293</v>
      </c>
      <c r="B8322">
        <v>1.6478650717619781E-6</v>
      </c>
      <c r="C8322">
        <v>1.244567258007908E-6</v>
      </c>
      <c r="D8322" s="3">
        <v>1.4495489143538811E-6</v>
      </c>
      <c r="E8322" s="2">
        <v>27.345234523452355</v>
      </c>
      <c r="F8322" s="2">
        <v>19.141664166416646</v>
      </c>
      <c r="G8322" s="3">
        <v>3.5221253401623797E-6</v>
      </c>
      <c r="H8322" s="3">
        <v>1.3182920574095825E-5</v>
      </c>
    </row>
    <row r="8323" spans="1:8" x14ac:dyDescent="0.25">
      <c r="A8323" s="2">
        <v>38.287328732873277</v>
      </c>
      <c r="B8323">
        <v>1.648392038922718E-6</v>
      </c>
      <c r="C8323">
        <v>1.2449262304612759E-6</v>
      </c>
      <c r="D8323" s="3">
        <v>1.4500942804125541E-6</v>
      </c>
      <c r="E8323" s="2">
        <v>27.348091952052343</v>
      </c>
      <c r="F8323" s="2">
        <v>19.143664366436639</v>
      </c>
      <c r="G8323" s="3">
        <v>3.5231412322054108E-6</v>
      </c>
      <c r="H8323" s="3">
        <v>1.3187136311381744E-5</v>
      </c>
    </row>
    <row r="8324" spans="1:8" x14ac:dyDescent="0.25">
      <c r="A8324" s="2">
        <v>38.29132913291329</v>
      </c>
      <c r="B8324">
        <v>1.648919119518143E-6</v>
      </c>
      <c r="C8324">
        <v>1.2452852689326009E-6</v>
      </c>
      <c r="D8324" s="3">
        <v>1.450639794644136E-6</v>
      </c>
      <c r="E8324" s="2">
        <v>27.350949380652352</v>
      </c>
      <c r="F8324" s="2">
        <v>19.145664566456645</v>
      </c>
      <c r="G8324" s="3">
        <v>3.5241573110792606E-6</v>
      </c>
      <c r="H8324" s="3">
        <v>1.3191352956145144E-5</v>
      </c>
    </row>
    <row r="8325" spans="1:8" x14ac:dyDescent="0.25">
      <c r="A8325" s="2">
        <v>38.295329532953303</v>
      </c>
      <c r="B8325">
        <v>1.6494463135608161E-6</v>
      </c>
      <c r="C8325">
        <v>1.2456443734271249E-6</v>
      </c>
      <c r="D8325" s="3">
        <v>1.451185457073395E-6</v>
      </c>
      <c r="E8325" s="2">
        <v>27.353806809252362</v>
      </c>
      <c r="F8325" s="2">
        <v>19.147664766476652</v>
      </c>
      <c r="G8325" s="3">
        <v>3.5251735767987635E-6</v>
      </c>
      <c r="H8325" s="3">
        <v>1.3195570508486529E-5</v>
      </c>
    </row>
    <row r="8326" spans="1:8" x14ac:dyDescent="0.25">
      <c r="A8326" s="2">
        <v>38.299329932993302</v>
      </c>
      <c r="B8326">
        <v>1.649973621063299E-6</v>
      </c>
      <c r="C8326">
        <v>1.24600354395009E-6</v>
      </c>
      <c r="D8326" s="3">
        <v>1.4517312677251049E-6</v>
      </c>
      <c r="E8326" s="2">
        <v>27.35666423785236</v>
      </c>
      <c r="F8326" s="2">
        <v>19.149664966496651</v>
      </c>
      <c r="G8326" s="3">
        <v>3.526190029378755E-6</v>
      </c>
      <c r="H8326" s="3">
        <v>1.3199788968506392E-5</v>
      </c>
    </row>
    <row r="8327" spans="1:8" x14ac:dyDescent="0.25">
      <c r="A8327" s="2">
        <v>38.303330333033301</v>
      </c>
      <c r="B8327">
        <v>1.650501042038156E-6</v>
      </c>
      <c r="C8327">
        <v>1.246362780506738E-6</v>
      </c>
      <c r="D8327" s="3">
        <v>1.4522772266240399E-6</v>
      </c>
      <c r="E8327" s="2">
        <v>27.359521666452359</v>
      </c>
      <c r="F8327" s="2">
        <v>19.151665166516651</v>
      </c>
      <c r="G8327" s="3">
        <v>3.5272066688340686E-6</v>
      </c>
      <c r="H8327" s="3">
        <v>1.3204008336305248E-5</v>
      </c>
    </row>
    <row r="8328" spans="1:8" x14ac:dyDescent="0.25">
      <c r="A8328" s="2">
        <v>38.307330733073307</v>
      </c>
      <c r="B8328">
        <v>1.651028576497951E-6</v>
      </c>
      <c r="C8328">
        <v>1.2467220831023121E-6</v>
      </c>
      <c r="D8328" s="3">
        <v>1.452823333794977E-6</v>
      </c>
      <c r="E8328" s="2">
        <v>27.362379095052365</v>
      </c>
      <c r="F8328" s="2">
        <v>19.153665366536654</v>
      </c>
      <c r="G8328" s="3">
        <v>3.5282234951795432E-6</v>
      </c>
      <c r="H8328" s="3">
        <v>1.3208228611983608E-5</v>
      </c>
    </row>
    <row r="8329" spans="1:8" x14ac:dyDescent="0.25">
      <c r="A8329" s="2">
        <v>38.311331133113313</v>
      </c>
      <c r="B8329">
        <v>1.651556224455248E-6</v>
      </c>
      <c r="C8329">
        <v>1.2470814517420519E-6</v>
      </c>
      <c r="D8329" s="3">
        <v>1.453369589262694E-6</v>
      </c>
      <c r="E8329" s="2">
        <v>27.365236523652367</v>
      </c>
      <c r="F8329" s="2">
        <v>19.155665566556657</v>
      </c>
      <c r="G8329" s="3">
        <v>3.5292405084300069E-6</v>
      </c>
      <c r="H8329" s="3">
        <v>1.3212449795641984E-5</v>
      </c>
    </row>
    <row r="8330" spans="1:8" x14ac:dyDescent="0.25">
      <c r="A8330" s="2">
        <v>38.315331533153312</v>
      </c>
      <c r="B8330">
        <v>1.6520839859226099E-6</v>
      </c>
      <c r="C8330">
        <v>1.2474408864311999E-6</v>
      </c>
      <c r="D8330" s="3">
        <v>1.4539159930519681E-6</v>
      </c>
      <c r="E8330" s="2">
        <v>27.368093952252366</v>
      </c>
      <c r="F8330" s="2">
        <v>19.157665766576656</v>
      </c>
      <c r="G8330" s="3">
        <v>3.5302577086002959E-6</v>
      </c>
      <c r="H8330" s="3">
        <v>1.321667188738088E-5</v>
      </c>
    </row>
    <row r="8331" spans="1:8" x14ac:dyDescent="0.25">
      <c r="A8331" s="2">
        <v>38.319331933193318</v>
      </c>
      <c r="B8331">
        <v>1.6526118609126E-6</v>
      </c>
      <c r="C8331">
        <v>1.247800387174998E-6</v>
      </c>
      <c r="D8331" s="3">
        <v>1.454462545187582E-6</v>
      </c>
      <c r="E8331" s="2">
        <v>27.370951380852372</v>
      </c>
      <c r="F8331" s="2">
        <v>19.159665966596659</v>
      </c>
      <c r="G8331" s="3">
        <v>3.5312750957052447E-6</v>
      </c>
      <c r="H8331" s="3">
        <v>1.32208948873008E-5</v>
      </c>
    </row>
    <row r="8332" spans="1:8" x14ac:dyDescent="0.25">
      <c r="A8332" s="2">
        <v>38.323332333233317</v>
      </c>
      <c r="B8332">
        <v>1.653139849437783E-6</v>
      </c>
      <c r="C8332">
        <v>1.248159953978688E-6</v>
      </c>
      <c r="D8332" s="3">
        <v>1.455009245694318E-6</v>
      </c>
      <c r="E8332" s="2">
        <v>27.37380880945237</v>
      </c>
      <c r="F8332" s="2">
        <v>19.161666166616659</v>
      </c>
      <c r="G8332" s="3">
        <v>3.5322926697596869E-6</v>
      </c>
      <c r="H8332" s="3">
        <v>1.3225118795502264E-5</v>
      </c>
    </row>
    <row r="8333" spans="1:8" x14ac:dyDescent="0.25">
      <c r="A8333" s="2">
        <v>38.32733273327333</v>
      </c>
      <c r="B8333">
        <v>1.6536679515107219E-6</v>
      </c>
      <c r="C8333">
        <v>1.2485195868475099E-6</v>
      </c>
      <c r="D8333" s="3">
        <v>1.455556094596958E-6</v>
      </c>
      <c r="E8333" s="2">
        <v>27.37666623805238</v>
      </c>
      <c r="F8333" s="2">
        <v>19.163666366636665</v>
      </c>
      <c r="G8333" s="3">
        <v>3.533310430778453E-6</v>
      </c>
      <c r="H8333" s="3">
        <v>1.3229343612085776E-5</v>
      </c>
    </row>
    <row r="8334" spans="1:8" x14ac:dyDescent="0.25">
      <c r="A8334" s="2">
        <v>38.331333133313329</v>
      </c>
      <c r="B8334">
        <v>1.6541961671439809E-6</v>
      </c>
      <c r="C8334">
        <v>1.2488792857867051E-6</v>
      </c>
      <c r="D8334" s="3">
        <v>1.456103091920289E-6</v>
      </c>
      <c r="E8334" s="2">
        <v>27.379523666652378</v>
      </c>
      <c r="F8334" s="2">
        <v>19.165666566656665</v>
      </c>
      <c r="G8334" s="3">
        <v>3.5343283787763756E-6</v>
      </c>
      <c r="H8334" s="3">
        <v>1.3233569337151847E-5</v>
      </c>
    </row>
    <row r="8335" spans="1:8" x14ac:dyDescent="0.25">
      <c r="A8335" s="2">
        <v>38.335333533353342</v>
      </c>
      <c r="B8335">
        <v>1.654724496350124E-6</v>
      </c>
      <c r="C8335">
        <v>1.2492390508015141E-6</v>
      </c>
      <c r="D8335" s="3">
        <v>1.4566502376890979E-6</v>
      </c>
      <c r="E8335" s="2">
        <v>27.382381095252388</v>
      </c>
      <c r="F8335" s="2">
        <v>19.167666766676671</v>
      </c>
      <c r="G8335" s="3">
        <v>3.535346513768285E-6</v>
      </c>
      <c r="H8335" s="3">
        <v>1.3237795970800992E-5</v>
      </c>
    </row>
    <row r="8336" spans="1:8" x14ac:dyDescent="0.25">
      <c r="A8336" s="2">
        <v>38.339333933393341</v>
      </c>
      <c r="B8336">
        <v>1.6552529391417159E-6</v>
      </c>
      <c r="C8336">
        <v>1.24959888189718E-6</v>
      </c>
      <c r="D8336" s="3">
        <v>1.457197531928173E-6</v>
      </c>
      <c r="E8336" s="2">
        <v>27.385238523852387</v>
      </c>
      <c r="F8336" s="2">
        <v>19.169666966696671</v>
      </c>
      <c r="G8336" s="3">
        <v>3.5363648357690193E-6</v>
      </c>
      <c r="H8336" s="3">
        <v>1.3242023513133728E-5</v>
      </c>
    </row>
    <row r="8337" spans="1:8" x14ac:dyDescent="0.25">
      <c r="A8337" s="2">
        <v>38.34333433343334</v>
      </c>
      <c r="B8337">
        <v>1.65578149553132E-6</v>
      </c>
      <c r="C8337">
        <v>1.2499587790789401E-6</v>
      </c>
      <c r="D8337" s="3">
        <v>1.457744974662303E-6</v>
      </c>
      <c r="E8337" s="2">
        <v>27.388095952452389</v>
      </c>
      <c r="F8337" s="2">
        <v>19.17166716671667</v>
      </c>
      <c r="G8337" s="3">
        <v>3.5373833447934005E-6</v>
      </c>
      <c r="H8337" s="3">
        <v>1.324625196425056E-5</v>
      </c>
    </row>
    <row r="8338" spans="1:8" x14ac:dyDescent="0.25">
      <c r="A8338" s="2">
        <v>38.347334733473353</v>
      </c>
      <c r="B8338">
        <v>1.6563101655315009E-6</v>
      </c>
      <c r="C8338">
        <v>1.250318742352038E-6</v>
      </c>
      <c r="D8338" s="3">
        <v>1.458292565916282E-6</v>
      </c>
      <c r="E8338" s="2">
        <v>27.390953381052398</v>
      </c>
      <c r="F8338" s="2">
        <v>19.173667366736677</v>
      </c>
      <c r="G8338" s="3">
        <v>3.5384020408562678E-6</v>
      </c>
      <c r="H8338" s="3">
        <v>1.3250481324252008E-5</v>
      </c>
    </row>
    <row r="8339" spans="1:8" x14ac:dyDescent="0.25">
      <c r="A8339" s="2">
        <v>38.351335133513352</v>
      </c>
      <c r="B8339">
        <v>1.656838949154824E-6</v>
      </c>
      <c r="C8339">
        <v>1.250678771721712E-6</v>
      </c>
      <c r="D8339" s="3">
        <v>1.458840305714901E-6</v>
      </c>
      <c r="E8339" s="2">
        <v>27.393810809652397</v>
      </c>
      <c r="F8339" s="2">
        <v>19.175667566756676</v>
      </c>
      <c r="G8339" s="3">
        <v>3.5394209239724452E-6</v>
      </c>
      <c r="H8339" s="3">
        <v>1.3254711593238592E-5</v>
      </c>
    </row>
    <row r="8340" spans="1:8" x14ac:dyDescent="0.25">
      <c r="A8340" s="2">
        <v>38.355335533553358</v>
      </c>
      <c r="B8340">
        <v>1.657367846413851E-6</v>
      </c>
      <c r="C8340">
        <v>1.251038867193204E-6</v>
      </c>
      <c r="D8340" s="3">
        <v>1.459388194082956E-6</v>
      </c>
      <c r="E8340" s="2">
        <v>27.396668238252399</v>
      </c>
      <c r="F8340" s="2">
        <v>19.177667766776679</v>
      </c>
      <c r="G8340" s="3">
        <v>3.5404399941567676E-6</v>
      </c>
      <c r="H8340" s="3">
        <v>1.3258942771310808E-5</v>
      </c>
    </row>
    <row r="8341" spans="1:8" x14ac:dyDescent="0.25">
      <c r="A8341" s="2">
        <v>38.359335933593357</v>
      </c>
      <c r="B8341">
        <v>1.6578968573211489E-6</v>
      </c>
      <c r="C8341">
        <v>1.2513990287717519E-6</v>
      </c>
      <c r="D8341" s="3">
        <v>1.459936231045242E-6</v>
      </c>
      <c r="E8341" s="2">
        <v>27.399525666852398</v>
      </c>
      <c r="F8341" s="2">
        <v>19.179667966796679</v>
      </c>
      <c r="G8341" s="3">
        <v>3.5414592514240581E-6</v>
      </c>
      <c r="H8341" s="3">
        <v>1.3263174858569191E-5</v>
      </c>
    </row>
    <row r="8342" spans="1:8" x14ac:dyDescent="0.25">
      <c r="A8342" s="2">
        <v>38.363336333633363</v>
      </c>
      <c r="B8342">
        <v>1.658425981889281E-6</v>
      </c>
      <c r="C8342">
        <v>1.251759256462598E-6</v>
      </c>
      <c r="D8342" s="3">
        <v>1.460484416626559E-6</v>
      </c>
      <c r="E8342" s="2">
        <v>27.402383095452404</v>
      </c>
      <c r="F8342" s="2">
        <v>19.181668166816682</v>
      </c>
      <c r="G8342" s="3">
        <v>3.5424786957891525E-6</v>
      </c>
      <c r="H8342" s="3">
        <v>1.3267407855114248E-5</v>
      </c>
    </row>
    <row r="8343" spans="1:8" x14ac:dyDescent="0.25">
      <c r="A8343" s="2">
        <v>38.367336733673369</v>
      </c>
      <c r="B8343">
        <v>1.6589552201308129E-6</v>
      </c>
      <c r="C8343">
        <v>1.252119550270982E-6</v>
      </c>
      <c r="D8343" s="3">
        <v>1.461032750851704E-6</v>
      </c>
      <c r="E8343" s="2">
        <v>27.40524052405241</v>
      </c>
      <c r="F8343" s="2">
        <v>19.183668366836685</v>
      </c>
      <c r="G8343" s="3">
        <v>3.5434983272668789E-6</v>
      </c>
      <c r="H8343" s="3">
        <v>1.3271641761046503E-5</v>
      </c>
    </row>
    <row r="8344" spans="1:8" x14ac:dyDescent="0.25">
      <c r="A8344" s="2">
        <v>38.371337133713382</v>
      </c>
      <c r="B8344">
        <v>1.659484572058309E-6</v>
      </c>
      <c r="C8344">
        <v>1.2524799102021419E-6</v>
      </c>
      <c r="D8344" s="3">
        <v>1.4615812337454789E-6</v>
      </c>
      <c r="E8344" s="2">
        <v>27.408097952652419</v>
      </c>
      <c r="F8344" s="2">
        <v>19.185668566856691</v>
      </c>
      <c r="G8344" s="3">
        <v>3.5445181458720617E-6</v>
      </c>
      <c r="H8344" s="3">
        <v>1.3275876576466472E-5</v>
      </c>
    </row>
    <row r="8345" spans="1:8" x14ac:dyDescent="0.25">
      <c r="A8345" s="2">
        <v>38.375337533753367</v>
      </c>
      <c r="B8345">
        <v>1.6600140376843329E-6</v>
      </c>
      <c r="C8345">
        <v>1.2528403362613191E-6</v>
      </c>
      <c r="D8345" s="3">
        <v>1.4621298653326859E-6</v>
      </c>
      <c r="E8345" s="2">
        <v>27.410955381252407</v>
      </c>
      <c r="F8345" s="2">
        <v>19.187668766876683</v>
      </c>
      <c r="G8345" s="3">
        <v>3.5455381516195332E-6</v>
      </c>
      <c r="H8345" s="3">
        <v>1.3280112301474663E-5</v>
      </c>
    </row>
    <row r="8346" spans="1:8" x14ac:dyDescent="0.25">
      <c r="A8346" s="2">
        <v>38.37933793379338</v>
      </c>
      <c r="B8346">
        <v>1.6605436170214511E-6</v>
      </c>
      <c r="C8346">
        <v>1.2532008284537519E-6</v>
      </c>
      <c r="D8346" s="3">
        <v>1.46267864563813E-6</v>
      </c>
      <c r="E8346" s="2">
        <v>27.413812809852416</v>
      </c>
      <c r="F8346" s="2">
        <v>19.18966896689669</v>
      </c>
      <c r="G8346" s="3">
        <v>3.5465583445241179E-6</v>
      </c>
      <c r="H8346" s="3">
        <v>1.3284348936171609E-5</v>
      </c>
    </row>
    <row r="8347" spans="1:8" x14ac:dyDescent="0.25">
      <c r="A8347" s="2">
        <v>38.383338333833393</v>
      </c>
      <c r="B8347">
        <v>1.6610733100822281E-6</v>
      </c>
      <c r="C8347">
        <v>1.253561386784681E-6</v>
      </c>
      <c r="D8347" s="3">
        <v>1.463227574686615E-6</v>
      </c>
      <c r="E8347" s="2">
        <v>27.416670238452426</v>
      </c>
      <c r="F8347" s="2">
        <v>19.191669166916697</v>
      </c>
      <c r="G8347" s="3">
        <v>3.5475787246006472E-6</v>
      </c>
      <c r="H8347" s="3">
        <v>1.3288586480657825E-5</v>
      </c>
    </row>
    <row r="8348" spans="1:8" x14ac:dyDescent="0.25">
      <c r="A8348" s="2">
        <v>38.387338733873378</v>
      </c>
      <c r="B8348">
        <v>1.661603116879228E-6</v>
      </c>
      <c r="C8348">
        <v>1.253922011259344E-6</v>
      </c>
      <c r="D8348" s="3">
        <v>1.463776652502949E-6</v>
      </c>
      <c r="E8348" s="2">
        <v>27.419527667052414</v>
      </c>
      <c r="F8348" s="2">
        <v>19.193669366936689</v>
      </c>
      <c r="G8348" s="3">
        <v>3.5485992918639438E-6</v>
      </c>
      <c r="H8348" s="3">
        <v>1.3292824935033824E-5</v>
      </c>
    </row>
    <row r="8349" spans="1:8" x14ac:dyDescent="0.25">
      <c r="A8349" s="2">
        <v>38.391339133913391</v>
      </c>
      <c r="B8349">
        <v>1.6621330374250181E-6</v>
      </c>
      <c r="C8349">
        <v>1.2542827018829819E-6</v>
      </c>
      <c r="D8349" s="3">
        <v>1.464325879111941E-6</v>
      </c>
      <c r="E8349" s="2">
        <v>27.422385095652423</v>
      </c>
      <c r="F8349" s="2">
        <v>19.195669566956695</v>
      </c>
      <c r="G8349" s="3">
        <v>3.5496200463288389E-6</v>
      </c>
      <c r="H8349" s="3">
        <v>1.3297064299400145E-5</v>
      </c>
    </row>
    <row r="8350" spans="1:8" x14ac:dyDescent="0.25">
      <c r="A8350" s="2">
        <v>38.395339533953397</v>
      </c>
      <c r="B8350">
        <v>1.662663071732161E-6</v>
      </c>
      <c r="C8350">
        <v>1.254643458660833E-6</v>
      </c>
      <c r="D8350" s="3">
        <v>1.464875254538401E-6</v>
      </c>
      <c r="E8350" s="2">
        <v>27.425242524252429</v>
      </c>
      <c r="F8350" s="2">
        <v>19.197669766976698</v>
      </c>
      <c r="G8350" s="3">
        <v>3.5506409880101576E-6</v>
      </c>
      <c r="H8350" s="3">
        <v>1.3301304573857288E-5</v>
      </c>
    </row>
    <row r="8351" spans="1:8" x14ac:dyDescent="0.25">
      <c r="A8351" s="2">
        <v>38.399339933993403</v>
      </c>
      <c r="B8351">
        <v>1.6631932198132239E-6</v>
      </c>
      <c r="C8351">
        <v>1.2550042815981351E-6</v>
      </c>
      <c r="D8351" s="3">
        <v>1.4654247788071409E-6</v>
      </c>
      <c r="E8351" s="2">
        <v>27.428099952852431</v>
      </c>
      <c r="F8351" s="2">
        <v>19.199669966996701</v>
      </c>
      <c r="G8351" s="3">
        <v>3.5516621169227226E-6</v>
      </c>
      <c r="H8351" s="3">
        <v>1.3305545758505791E-5</v>
      </c>
    </row>
    <row r="8352" spans="1:8" x14ac:dyDescent="0.25">
      <c r="A8352" s="2">
        <v>38.403340334033402</v>
      </c>
      <c r="B8352">
        <v>1.6637234816807699E-6</v>
      </c>
      <c r="C8352">
        <v>1.2553651707001271E-6</v>
      </c>
      <c r="D8352" s="3">
        <v>1.4659744519429719E-6</v>
      </c>
      <c r="E8352" s="2">
        <v>27.43095738145243</v>
      </c>
      <c r="F8352" s="2">
        <v>19.201670167016701</v>
      </c>
      <c r="G8352" s="3">
        <v>3.5526834330813599E-6</v>
      </c>
      <c r="H8352" s="3">
        <v>1.3309787853446159E-5</v>
      </c>
    </row>
    <row r="8353" spans="1:8" x14ac:dyDescent="0.25">
      <c r="A8353" s="2">
        <v>38.407340734073408</v>
      </c>
      <c r="B8353">
        <v>1.6642538573473679E-6</v>
      </c>
      <c r="C8353">
        <v>1.255726125972049E-6</v>
      </c>
      <c r="D8353" s="3">
        <v>1.466524273970713E-6</v>
      </c>
      <c r="E8353" s="2">
        <v>27.433814810052436</v>
      </c>
      <c r="F8353" s="2">
        <v>19.203670367036704</v>
      </c>
      <c r="G8353" s="3">
        <v>3.5537049365008985E-6</v>
      </c>
      <c r="H8353" s="3">
        <v>1.3314030858778943E-5</v>
      </c>
    </row>
    <row r="8354" spans="1:8" x14ac:dyDescent="0.25">
      <c r="A8354" s="2">
        <v>38.411341134113407</v>
      </c>
      <c r="B8354">
        <v>1.6647843468255811E-6</v>
      </c>
      <c r="C8354">
        <v>1.2560871474191379E-6</v>
      </c>
      <c r="D8354" s="3">
        <v>1.467074244915177E-6</v>
      </c>
      <c r="E8354" s="2">
        <v>27.436672238652434</v>
      </c>
      <c r="F8354" s="2">
        <v>19.205670567056703</v>
      </c>
      <c r="G8354" s="3">
        <v>3.5547266271961603E-6</v>
      </c>
      <c r="H8354" s="3">
        <v>1.3318274774604649E-5</v>
      </c>
    </row>
    <row r="8355" spans="1:8" x14ac:dyDescent="0.25">
      <c r="A8355" s="2">
        <v>38.415341534153413</v>
      </c>
      <c r="B8355">
        <v>1.665314950127975E-6</v>
      </c>
      <c r="C8355">
        <v>1.256448235046632E-6</v>
      </c>
      <c r="D8355" s="3">
        <v>1.4676243648011831E-6</v>
      </c>
      <c r="E8355" s="2">
        <v>27.43952966725244</v>
      </c>
      <c r="F8355" s="2">
        <v>19.207670767076706</v>
      </c>
      <c r="G8355" s="3">
        <v>3.5557485051819687E-6</v>
      </c>
      <c r="H8355" s="3">
        <v>1.33225196010238E-5</v>
      </c>
    </row>
    <row r="8356" spans="1:8" x14ac:dyDescent="0.25">
      <c r="A8356" s="2">
        <v>38.419341934193419</v>
      </c>
      <c r="B8356">
        <v>1.665845667267116E-6</v>
      </c>
      <c r="C8356">
        <v>1.256809388859771E-6</v>
      </c>
      <c r="D8356" s="3">
        <v>1.4681746336535509E-6</v>
      </c>
      <c r="E8356" s="2">
        <v>27.442387095852443</v>
      </c>
      <c r="F8356" s="2">
        <v>19.209670967096709</v>
      </c>
      <c r="G8356" s="3">
        <v>3.5567705704731519E-6</v>
      </c>
      <c r="H8356" s="3">
        <v>1.3326765338136928E-5</v>
      </c>
    </row>
    <row r="8357" spans="1:8" x14ac:dyDescent="0.25">
      <c r="A8357" s="2">
        <v>38.423342334233418</v>
      </c>
      <c r="B8357">
        <v>1.666376498255569E-6</v>
      </c>
      <c r="C8357">
        <v>1.257170608863792E-6</v>
      </c>
      <c r="D8357" s="3">
        <v>1.468725051497102E-6</v>
      </c>
      <c r="E8357" s="2">
        <v>27.445244524452441</v>
      </c>
      <c r="F8357" s="2">
        <v>19.211671167116709</v>
      </c>
      <c r="G8357" s="3">
        <v>3.5577928230845317E-6</v>
      </c>
      <c r="H8357" s="3">
        <v>1.3331011986044552E-5</v>
      </c>
    </row>
    <row r="8358" spans="1:8" x14ac:dyDescent="0.25">
      <c r="A8358" s="2">
        <v>38.427342734273431</v>
      </c>
      <c r="B8358">
        <v>1.6669074431059021E-6</v>
      </c>
      <c r="C8358">
        <v>1.257531895063933E-6</v>
      </c>
      <c r="D8358" s="3">
        <v>1.469275618356659E-6</v>
      </c>
      <c r="E8358" s="2">
        <v>27.448101953052451</v>
      </c>
      <c r="F8358" s="2">
        <v>19.213671367136715</v>
      </c>
      <c r="G8358" s="3">
        <v>3.5588152630309304E-6</v>
      </c>
      <c r="H8358" s="3">
        <v>1.3335259544847217E-5</v>
      </c>
    </row>
    <row r="8359" spans="1:8" x14ac:dyDescent="0.25">
      <c r="A8359" s="2">
        <v>38.43134313431343</v>
      </c>
      <c r="B8359">
        <v>1.6674385018306779E-6</v>
      </c>
      <c r="C8359">
        <v>1.2578932474654311E-6</v>
      </c>
      <c r="D8359" s="3">
        <v>1.4698263342570431E-6</v>
      </c>
      <c r="E8359" s="2">
        <v>27.450959381652453</v>
      </c>
      <c r="F8359" s="2">
        <v>19.215671567156715</v>
      </c>
      <c r="G8359" s="3">
        <v>3.5598378903271701E-6</v>
      </c>
      <c r="H8359" s="3">
        <v>1.3339508014645423E-5</v>
      </c>
    </row>
    <row r="8360" spans="1:8" x14ac:dyDescent="0.25">
      <c r="A8360" s="2">
        <v>38.435343534353443</v>
      </c>
      <c r="B8360">
        <v>1.667969674442464E-6</v>
      </c>
      <c r="C8360">
        <v>1.258254666073526E-6</v>
      </c>
      <c r="D8360" s="3">
        <v>1.4703771992230851E-6</v>
      </c>
      <c r="E8360" s="2">
        <v>27.453816810252462</v>
      </c>
      <c r="F8360" s="2">
        <v>19.217671767176721</v>
      </c>
      <c r="G8360" s="3">
        <v>3.5608607049880786E-6</v>
      </c>
      <c r="H8360" s="3">
        <v>1.3343757395539712E-5</v>
      </c>
    </row>
    <row r="8361" spans="1:8" x14ac:dyDescent="0.25">
      <c r="A8361" s="2">
        <v>38.439343934393442</v>
      </c>
      <c r="B8361">
        <v>1.668500960953828E-6</v>
      </c>
      <c r="C8361">
        <v>1.2586161508934529E-6</v>
      </c>
      <c r="D8361" s="3">
        <v>1.470928213279608E-6</v>
      </c>
      <c r="E8361" s="2">
        <v>27.456674238852461</v>
      </c>
      <c r="F8361" s="2">
        <v>19.219671967196721</v>
      </c>
      <c r="G8361" s="3">
        <v>3.5618837070284718E-6</v>
      </c>
      <c r="H8361" s="3">
        <v>1.3348007687630624E-5</v>
      </c>
    </row>
    <row r="8362" spans="1:8" x14ac:dyDescent="0.25">
      <c r="A8362" s="2">
        <v>38.443344334433441</v>
      </c>
      <c r="B8362">
        <v>1.6690323613773331E-6</v>
      </c>
      <c r="C8362">
        <v>1.2589777019304501E-6</v>
      </c>
      <c r="D8362" s="3">
        <v>1.4714793764514431E-6</v>
      </c>
      <c r="E8362" s="2">
        <v>27.45953166745246</v>
      </c>
      <c r="F8362" s="2">
        <v>19.22167216721672</v>
      </c>
      <c r="G8362" s="3">
        <v>3.562906896463174E-6</v>
      </c>
      <c r="H8362" s="3">
        <v>1.3352258891018664E-5</v>
      </c>
    </row>
    <row r="8363" spans="1:8" x14ac:dyDescent="0.25">
      <c r="A8363" s="2">
        <v>38.447344734473447</v>
      </c>
      <c r="B8363">
        <v>1.669563875725547E-6</v>
      </c>
      <c r="C8363">
        <v>1.259339319189755E-6</v>
      </c>
      <c r="D8363" s="3">
        <v>1.4720306887634189E-6</v>
      </c>
      <c r="E8363" s="2">
        <v>27.462389096052462</v>
      </c>
      <c r="F8363" s="2">
        <v>19.223672367236723</v>
      </c>
      <c r="G8363" s="3">
        <v>3.563930273307007E-6</v>
      </c>
      <c r="H8363" s="3">
        <v>1.3356511005804376E-5</v>
      </c>
    </row>
    <row r="8364" spans="1:8" x14ac:dyDescent="0.25">
      <c r="A8364" s="2">
        <v>38.451345134513453</v>
      </c>
      <c r="B8364">
        <v>1.6700955040110369E-6</v>
      </c>
      <c r="C8364">
        <v>1.2597010026766059E-6</v>
      </c>
      <c r="D8364" s="3">
        <v>1.4725821502403701E-6</v>
      </c>
      <c r="E8364" s="2">
        <v>27.465246524652468</v>
      </c>
      <c r="F8364" s="2">
        <v>19.225672567256726</v>
      </c>
      <c r="G8364" s="3">
        <v>3.5649538375747948E-6</v>
      </c>
      <c r="H8364" s="3">
        <v>1.3360764032088296E-5</v>
      </c>
    </row>
    <row r="8365" spans="1:8" x14ac:dyDescent="0.25">
      <c r="A8365" s="2">
        <v>38.455345534553459</v>
      </c>
      <c r="B8365">
        <v>1.6706272462463681E-6</v>
      </c>
      <c r="C8365">
        <v>1.260062752396238E-6</v>
      </c>
      <c r="D8365" s="3">
        <v>1.473133760907127E-6</v>
      </c>
      <c r="E8365" s="2">
        <v>27.468103953252474</v>
      </c>
      <c r="F8365" s="2">
        <v>19.227672767276729</v>
      </c>
      <c r="G8365" s="3">
        <v>3.5659775892813536E-6</v>
      </c>
      <c r="H8365" s="3">
        <v>1.3365017969970945E-5</v>
      </c>
    </row>
    <row r="8366" spans="1:8" x14ac:dyDescent="0.25">
      <c r="A8366" s="2">
        <v>38.459345934593458</v>
      </c>
      <c r="B8366">
        <v>1.671159102444106E-6</v>
      </c>
      <c r="C8366">
        <v>1.260424568353888E-6</v>
      </c>
      <c r="D8366" s="3">
        <v>1.473685520788526E-6</v>
      </c>
      <c r="E8366" s="2">
        <v>27.470961381852472</v>
      </c>
      <c r="F8366" s="2">
        <v>19.229672967296729</v>
      </c>
      <c r="G8366" s="3">
        <v>3.5670015284415032E-6</v>
      </c>
      <c r="H8366" s="3">
        <v>1.3369272819552848E-5</v>
      </c>
    </row>
    <row r="8367" spans="1:8" x14ac:dyDescent="0.25">
      <c r="A8367" s="2">
        <v>38.463346334633457</v>
      </c>
      <c r="B8367">
        <v>1.67169107261682E-6</v>
      </c>
      <c r="C8367">
        <v>1.2607864505547939E-6</v>
      </c>
      <c r="D8367" s="3">
        <v>1.474237429909405E-6</v>
      </c>
      <c r="E8367" s="2">
        <v>27.473818810452471</v>
      </c>
      <c r="F8367" s="2">
        <v>19.231673167316728</v>
      </c>
      <c r="G8367" s="3">
        <v>3.568025655070067E-6</v>
      </c>
      <c r="H8367" s="3">
        <v>1.337352858093456E-5</v>
      </c>
    </row>
    <row r="8368" spans="1:8" x14ac:dyDescent="0.25">
      <c r="A8368" s="2">
        <v>38.46734673467347</v>
      </c>
      <c r="B8368">
        <v>1.6722231567770739E-6</v>
      </c>
      <c r="C8368">
        <v>1.261148399004193E-6</v>
      </c>
      <c r="D8368" s="3">
        <v>1.4747894882946E-6</v>
      </c>
      <c r="E8368" s="2">
        <v>27.47667623905248</v>
      </c>
      <c r="F8368" s="2">
        <v>19.233673367336735</v>
      </c>
      <c r="G8368" s="3">
        <v>3.5690499691818664E-6</v>
      </c>
      <c r="H8368" s="3">
        <v>1.3377785254216592E-5</v>
      </c>
    </row>
    <row r="8369" spans="1:8" x14ac:dyDescent="0.25">
      <c r="A8369" s="2">
        <v>38.471347134713469</v>
      </c>
      <c r="B8369">
        <v>1.6727553549374361E-6</v>
      </c>
      <c r="C8369">
        <v>1.261510413707319E-6</v>
      </c>
      <c r="D8369" s="3">
        <v>1.4753416959689511E-6</v>
      </c>
      <c r="E8369" s="2">
        <v>27.479533667652479</v>
      </c>
      <c r="F8369" s="2">
        <v>19.235673567356734</v>
      </c>
      <c r="G8369" s="3">
        <v>3.5700744707917127E-6</v>
      </c>
      <c r="H8369" s="3">
        <v>1.3382042839499489E-5</v>
      </c>
    </row>
    <row r="8370" spans="1:8" x14ac:dyDescent="0.25">
      <c r="A8370" s="2">
        <v>38.475347534753467</v>
      </c>
      <c r="B8370">
        <v>1.6732876671104719E-6</v>
      </c>
      <c r="C8370">
        <v>1.2618724946694111E-6</v>
      </c>
      <c r="D8370" s="3">
        <v>1.4758940529573001E-6</v>
      </c>
      <c r="E8370" s="2">
        <v>27.482391096252478</v>
      </c>
      <c r="F8370" s="2">
        <v>19.237673767376734</v>
      </c>
      <c r="G8370" s="3">
        <v>3.5710991599144335E-6</v>
      </c>
      <c r="H8370" s="3">
        <v>1.3386301336883775E-5</v>
      </c>
    </row>
    <row r="8371" spans="1:8" x14ac:dyDescent="0.25">
      <c r="A8371" s="2">
        <v>38.479347934793481</v>
      </c>
      <c r="B8371">
        <v>1.673820093308751E-6</v>
      </c>
      <c r="C8371">
        <v>1.262234641895704E-6</v>
      </c>
      <c r="D8371" s="3">
        <v>1.47644655928449E-6</v>
      </c>
      <c r="E8371" s="2">
        <v>27.485248524852487</v>
      </c>
      <c r="F8371" s="2">
        <v>19.23967396739674</v>
      </c>
      <c r="G8371" s="3">
        <v>3.5721240365648427E-6</v>
      </c>
      <c r="H8371" s="3">
        <v>1.3390560746470008E-5</v>
      </c>
    </row>
    <row r="8372" spans="1:8" x14ac:dyDescent="0.25">
      <c r="A8372" s="2">
        <v>38.483348334833487</v>
      </c>
      <c r="B8372">
        <v>1.674352633544837E-6</v>
      </c>
      <c r="C8372">
        <v>1.262596855391435E-6</v>
      </c>
      <c r="D8372" s="3">
        <v>1.4769992149753649E-6</v>
      </c>
      <c r="E8372" s="2">
        <v>27.488105953452493</v>
      </c>
      <c r="F8372" s="2">
        <v>19.241674167416743</v>
      </c>
      <c r="G8372" s="3">
        <v>3.5731491007577611E-6</v>
      </c>
      <c r="H8372" s="3">
        <v>1.3394821068358696E-5</v>
      </c>
    </row>
    <row r="8373" spans="1:8" x14ac:dyDescent="0.25">
      <c r="A8373" s="2">
        <v>38.487348734873493</v>
      </c>
      <c r="B8373">
        <v>1.674885287831298E-6</v>
      </c>
      <c r="C8373">
        <v>1.262959135161838E-6</v>
      </c>
      <c r="D8373" s="3">
        <v>1.4775520200547701E-6</v>
      </c>
      <c r="E8373" s="2">
        <v>27.490963382052495</v>
      </c>
      <c r="F8373" s="2">
        <v>19.243674367436746</v>
      </c>
      <c r="G8373" s="3">
        <v>3.5741743525080018E-6</v>
      </c>
      <c r="H8373" s="3">
        <v>1.3399082302650384E-5</v>
      </c>
    </row>
    <row r="8374" spans="1:8" x14ac:dyDescent="0.25">
      <c r="A8374" s="2">
        <v>38.491349134913492</v>
      </c>
      <c r="B8374">
        <v>1.6754180561807019E-6</v>
      </c>
      <c r="C8374">
        <v>1.263321481212151E-6</v>
      </c>
      <c r="D8374" s="3">
        <v>1.478104974547554E-6</v>
      </c>
      <c r="E8374" s="2">
        <v>27.493820810652494</v>
      </c>
      <c r="F8374" s="2">
        <v>19.245674567456746</v>
      </c>
      <c r="G8374" s="3">
        <v>3.5751997918303873E-6</v>
      </c>
      <c r="H8374" s="3">
        <v>1.3403344449445615E-5</v>
      </c>
    </row>
    <row r="8375" spans="1:8" x14ac:dyDescent="0.25">
      <c r="A8375" s="2">
        <v>38.495349534953498</v>
      </c>
      <c r="B8375">
        <v>1.675950938605615E-6</v>
      </c>
      <c r="C8375">
        <v>1.2636838935476081E-6</v>
      </c>
      <c r="D8375" s="3">
        <v>1.478658078478564E-6</v>
      </c>
      <c r="E8375" s="2">
        <v>27.4966782392525</v>
      </c>
      <c r="F8375" s="2">
        <v>19.247674767476749</v>
      </c>
      <c r="G8375" s="3">
        <v>3.5762254187397311E-6</v>
      </c>
      <c r="H8375" s="3">
        <v>1.340760750884492E-5</v>
      </c>
    </row>
    <row r="8376" spans="1:8" x14ac:dyDescent="0.25">
      <c r="A8376" s="2">
        <v>38.499349934993504</v>
      </c>
      <c r="B8376">
        <v>1.676483935118605E-6</v>
      </c>
      <c r="C8376">
        <v>1.2640463721734461E-6</v>
      </c>
      <c r="D8376" s="3">
        <v>1.479211331872652E-6</v>
      </c>
      <c r="E8376" s="2">
        <v>27.499535667852506</v>
      </c>
      <c r="F8376" s="2">
        <v>19.249674967496752</v>
      </c>
      <c r="G8376" s="3">
        <v>3.5772512332508523E-6</v>
      </c>
      <c r="H8376" s="3">
        <v>1.341187148094884E-5</v>
      </c>
    </row>
    <row r="8377" spans="1:8" x14ac:dyDescent="0.25">
      <c r="A8377" s="2">
        <v>38.503350335033502</v>
      </c>
      <c r="B8377">
        <v>1.6770170457322389E-6</v>
      </c>
      <c r="C8377">
        <v>1.2644089170949001E-6</v>
      </c>
      <c r="D8377" s="3">
        <v>1.4797647347546699E-6</v>
      </c>
      <c r="E8377" s="2">
        <v>27.502393096452504</v>
      </c>
      <c r="F8377" s="2">
        <v>19.251675167516751</v>
      </c>
      <c r="G8377" s="3">
        <v>3.5782772353785672E-6</v>
      </c>
      <c r="H8377" s="3">
        <v>1.3416136365857911E-5</v>
      </c>
    </row>
    <row r="8378" spans="1:8" x14ac:dyDescent="0.25">
      <c r="A8378" s="2">
        <v>38.507350735073508</v>
      </c>
      <c r="B8378">
        <v>1.6775502704590849E-6</v>
      </c>
      <c r="C8378">
        <v>1.2647715283172049E-6</v>
      </c>
      <c r="D8378" s="3">
        <v>1.480318287149471E-6</v>
      </c>
      <c r="E8378" s="2">
        <v>27.505250525052507</v>
      </c>
      <c r="F8378" s="2">
        <v>19.253675367536754</v>
      </c>
      <c r="G8378" s="3">
        <v>3.5793034251376901E-6</v>
      </c>
      <c r="H8378" s="3">
        <v>1.3420402163672679E-5</v>
      </c>
    </row>
    <row r="8379" spans="1:8" x14ac:dyDescent="0.25">
      <c r="A8379" s="2">
        <v>38.511351135113507</v>
      </c>
      <c r="B8379">
        <v>1.67808360931171E-6</v>
      </c>
      <c r="C8379">
        <v>1.2651342058455971E-6</v>
      </c>
      <c r="D8379" s="3">
        <v>1.4808719890819111E-6</v>
      </c>
      <c r="E8379" s="2">
        <v>27.508107953652505</v>
      </c>
      <c r="F8379" s="2">
        <v>19.255675567556754</v>
      </c>
      <c r="G8379" s="3">
        <v>3.5803298025430398E-6</v>
      </c>
      <c r="H8379" s="3">
        <v>1.342466887449368E-5</v>
      </c>
    </row>
    <row r="8380" spans="1:8" x14ac:dyDescent="0.25">
      <c r="A8380" s="2">
        <v>38.515351535153513</v>
      </c>
      <c r="B8380">
        <v>1.678617062302681E-6</v>
      </c>
      <c r="C8380">
        <v>1.265496949685309E-6</v>
      </c>
      <c r="D8380" s="3">
        <v>1.481425840576846E-6</v>
      </c>
      <c r="E8380" s="2">
        <v>27.510965382252511</v>
      </c>
      <c r="F8380" s="2">
        <v>19.257675767576757</v>
      </c>
      <c r="G8380" s="3">
        <v>3.5813563676094245E-6</v>
      </c>
      <c r="H8380" s="3">
        <v>1.3428936498421448E-5</v>
      </c>
    </row>
    <row r="8381" spans="1:8" x14ac:dyDescent="0.25">
      <c r="A8381" s="2">
        <v>38.519351935193519</v>
      </c>
      <c r="B8381">
        <v>1.679150629444566E-6</v>
      </c>
      <c r="C8381">
        <v>1.2658597598415779E-6</v>
      </c>
      <c r="D8381" s="3">
        <v>1.4819798416591339E-6</v>
      </c>
      <c r="E8381" s="2">
        <v>27.513822810852517</v>
      </c>
      <c r="F8381" s="2">
        <v>19.25967596759676</v>
      </c>
      <c r="G8381" s="3">
        <v>3.5823831203516656E-6</v>
      </c>
      <c r="H8381" s="3">
        <v>1.3433205035556528E-5</v>
      </c>
    </row>
    <row r="8382" spans="1:8" x14ac:dyDescent="0.25">
      <c r="A8382" s="2">
        <v>38.523352335233533</v>
      </c>
      <c r="B8382">
        <v>1.679684310749934E-6</v>
      </c>
      <c r="C8382">
        <v>1.266222636319638E-6</v>
      </c>
      <c r="D8382" s="3">
        <v>1.4825339923536361E-6</v>
      </c>
      <c r="E8382" s="2">
        <v>27.516680239452526</v>
      </c>
      <c r="F8382" s="2">
        <v>19.261676167616766</v>
      </c>
      <c r="G8382" s="3">
        <v>3.5834100607845756E-6</v>
      </c>
      <c r="H8382" s="3">
        <v>1.3437474485999472E-5</v>
      </c>
    </row>
    <row r="8383" spans="1:8" x14ac:dyDescent="0.25">
      <c r="A8383" s="2">
        <v>38.527352735273517</v>
      </c>
      <c r="B8383">
        <v>1.68021810623135E-6</v>
      </c>
      <c r="C8383">
        <v>1.2665855791247241E-6</v>
      </c>
      <c r="D8383" s="3">
        <v>1.4830882926852121E-6</v>
      </c>
      <c r="E8383" s="2">
        <v>27.519537668052514</v>
      </c>
      <c r="F8383" s="2">
        <v>19.263676367636759</v>
      </c>
      <c r="G8383" s="3">
        <v>3.5844371889229692E-6</v>
      </c>
      <c r="H8383" s="3">
        <v>1.34417448498508E-5</v>
      </c>
    </row>
    <row r="8384" spans="1:8" x14ac:dyDescent="0.25">
      <c r="A8384" s="2">
        <v>38.53135313531353</v>
      </c>
      <c r="B8384">
        <v>1.680752015901384E-6</v>
      </c>
      <c r="C8384">
        <v>1.26694858826207E-6</v>
      </c>
      <c r="D8384" s="3">
        <v>1.4836427426787259E-6</v>
      </c>
      <c r="E8384" s="2">
        <v>27.522395096652524</v>
      </c>
      <c r="F8384" s="2">
        <v>19.265676567656765</v>
      </c>
      <c r="G8384" s="3">
        <v>3.5854645047816583E-6</v>
      </c>
      <c r="H8384" s="3">
        <v>1.3446016127211072E-5</v>
      </c>
    </row>
    <row r="8385" spans="1:8" x14ac:dyDescent="0.25">
      <c r="A8385" s="2">
        <v>38.535353535353543</v>
      </c>
      <c r="B8385">
        <v>1.681286039772605E-6</v>
      </c>
      <c r="C8385">
        <v>1.2673116637369121E-6</v>
      </c>
      <c r="D8385" s="3">
        <v>1.484197342359042E-6</v>
      </c>
      <c r="E8385" s="2">
        <v>27.525252525252533</v>
      </c>
      <c r="F8385" s="2">
        <v>19.267676767676772</v>
      </c>
      <c r="G8385" s="3">
        <v>3.5864920083754614E-6</v>
      </c>
      <c r="H8385" s="3">
        <v>1.345028831818084E-5</v>
      </c>
    </row>
    <row r="8386" spans="1:8" x14ac:dyDescent="0.25">
      <c r="A8386" s="2">
        <v>38.539353935393542</v>
      </c>
      <c r="B8386">
        <v>1.681820177857578E-6</v>
      </c>
      <c r="C8386">
        <v>1.2676748055544821E-6</v>
      </c>
      <c r="D8386" s="3">
        <v>1.484752091751027E-6</v>
      </c>
      <c r="E8386" s="2">
        <v>27.528109953852532</v>
      </c>
      <c r="F8386" s="2">
        <v>19.269676967696771</v>
      </c>
      <c r="G8386" s="3">
        <v>3.5875196997191843E-6</v>
      </c>
      <c r="H8386" s="3">
        <v>1.3454561422860624E-5</v>
      </c>
    </row>
    <row r="8387" spans="1:8" x14ac:dyDescent="0.25">
      <c r="A8387" s="2">
        <v>38.543354335433541</v>
      </c>
      <c r="B8387">
        <v>1.682354430168872E-6</v>
      </c>
      <c r="C8387">
        <v>1.268038013720015E-6</v>
      </c>
      <c r="D8387" s="3">
        <v>1.485306990879545E-6</v>
      </c>
      <c r="E8387" s="2">
        <v>27.530967382452531</v>
      </c>
      <c r="F8387" s="2">
        <v>19.271677167716771</v>
      </c>
      <c r="G8387" s="3">
        <v>3.5885475788276423E-6</v>
      </c>
      <c r="H8387" s="3">
        <v>1.3458835441350976E-5</v>
      </c>
    </row>
    <row r="8388" spans="1:8" x14ac:dyDescent="0.25">
      <c r="A8388" s="2">
        <v>38.547354735473547</v>
      </c>
      <c r="B8388">
        <v>1.6828887967190571E-6</v>
      </c>
      <c r="C8388">
        <v>1.2684012882387449E-6</v>
      </c>
      <c r="D8388" s="3">
        <v>1.48586203976947E-6</v>
      </c>
      <c r="E8388" s="2">
        <v>27.533824811052536</v>
      </c>
      <c r="F8388" s="2">
        <v>19.273677367736774</v>
      </c>
      <c r="G8388" s="3">
        <v>3.5895756457156484E-6</v>
      </c>
      <c r="H8388" s="3">
        <v>1.3463110373752457E-5</v>
      </c>
    </row>
    <row r="8389" spans="1:8" x14ac:dyDescent="0.25">
      <c r="A8389" s="2">
        <v>38.551355135513553</v>
      </c>
      <c r="B8389">
        <v>1.6834232775207001E-6</v>
      </c>
      <c r="C8389">
        <v>1.2687646291159071E-6</v>
      </c>
      <c r="D8389" s="3">
        <v>1.4864172384456699E-6</v>
      </c>
      <c r="E8389" s="2">
        <v>27.536682239652539</v>
      </c>
      <c r="F8389" s="2">
        <v>19.275677567756777</v>
      </c>
      <c r="G8389" s="3">
        <v>3.5906039003980171E-6</v>
      </c>
      <c r="H8389" s="3">
        <v>1.34673862201656E-5</v>
      </c>
    </row>
    <row r="8390" spans="1:8" x14ac:dyDescent="0.25">
      <c r="A8390" s="2">
        <v>38.555355535553552</v>
      </c>
      <c r="B8390">
        <v>1.6839578725863691E-6</v>
      </c>
      <c r="C8390">
        <v>1.2691280363567329E-6</v>
      </c>
      <c r="D8390" s="3">
        <v>1.4869725869330169E-6</v>
      </c>
      <c r="E8390" s="2">
        <v>27.539539668252537</v>
      </c>
      <c r="F8390" s="2">
        <v>19.277677767776776</v>
      </c>
      <c r="G8390" s="3">
        <v>3.5916323428895543E-6</v>
      </c>
      <c r="H8390" s="3">
        <v>1.3471662980690953E-5</v>
      </c>
    </row>
    <row r="8391" spans="1:8" x14ac:dyDescent="0.25">
      <c r="A8391" s="2">
        <v>38.559355935593558</v>
      </c>
      <c r="B8391">
        <v>1.6844925819286329E-6</v>
      </c>
      <c r="C8391">
        <v>1.2694915099664571E-6</v>
      </c>
      <c r="D8391" s="3">
        <v>1.4875280852563859E-6</v>
      </c>
      <c r="E8391" s="2">
        <v>27.542397096852543</v>
      </c>
      <c r="F8391" s="2">
        <v>19.279677967796779</v>
      </c>
      <c r="G8391" s="3">
        <v>3.5926609732050736E-6</v>
      </c>
      <c r="H8391" s="3">
        <v>1.3475940655429063E-5</v>
      </c>
    </row>
    <row r="8392" spans="1:8" x14ac:dyDescent="0.25">
      <c r="A8392" s="2">
        <v>38.563356335633557</v>
      </c>
      <c r="B8392">
        <v>1.68502740556006E-6</v>
      </c>
      <c r="C8392">
        <v>1.269855049950314E-6</v>
      </c>
      <c r="D8392" s="3">
        <v>1.4880837334406511E-6</v>
      </c>
      <c r="E8392" s="2">
        <v>27.545254525452542</v>
      </c>
      <c r="F8392" s="2">
        <v>19.281678167816779</v>
      </c>
      <c r="G8392" s="3">
        <v>3.5936897913593888E-6</v>
      </c>
      <c r="H8392" s="3">
        <v>1.348021924448048E-5</v>
      </c>
    </row>
    <row r="8393" spans="1:8" x14ac:dyDescent="0.25">
      <c r="A8393" s="2">
        <v>38.56735673567357</v>
      </c>
      <c r="B8393">
        <v>1.6855623434932189E-6</v>
      </c>
      <c r="C8393">
        <v>1.2702186563135361E-6</v>
      </c>
      <c r="D8393" s="3">
        <v>1.4886395315106909E-6</v>
      </c>
      <c r="E8393" s="2">
        <v>27.548111954052551</v>
      </c>
      <c r="F8393" s="2">
        <v>19.283678367836785</v>
      </c>
      <c r="G8393" s="3">
        <v>3.5947187973673073E-6</v>
      </c>
      <c r="H8393" s="3">
        <v>1.3484498747945751E-5</v>
      </c>
    </row>
    <row r="8394" spans="1:8" x14ac:dyDescent="0.25">
      <c r="A8394" s="2">
        <v>38.571357135713569</v>
      </c>
      <c r="B8394">
        <v>1.686097395740678E-6</v>
      </c>
      <c r="C8394">
        <v>1.270582329061356E-6</v>
      </c>
      <c r="D8394" s="3">
        <v>1.4891954794913811E-6</v>
      </c>
      <c r="E8394" s="2">
        <v>27.55096938265255</v>
      </c>
      <c r="F8394" s="2">
        <v>19.285678567856785</v>
      </c>
      <c r="G8394" s="3">
        <v>3.5957479912436374E-6</v>
      </c>
      <c r="H8394" s="3">
        <v>1.3488779165925424E-5</v>
      </c>
    </row>
    <row r="8395" spans="1:8" x14ac:dyDescent="0.25">
      <c r="A8395" s="2">
        <v>38.575357535753582</v>
      </c>
      <c r="B8395">
        <v>1.6866325623150069E-6</v>
      </c>
      <c r="C8395">
        <v>1.2709460681990081E-6</v>
      </c>
      <c r="D8395" s="3">
        <v>1.489751577407604E-6</v>
      </c>
      <c r="E8395" s="2">
        <v>27.553826811252559</v>
      </c>
      <c r="F8395" s="2">
        <v>19.287678767876791</v>
      </c>
      <c r="G8395" s="3">
        <v>3.5967773730031929E-6</v>
      </c>
      <c r="H8395" s="3">
        <v>1.3493060498520055E-5</v>
      </c>
    </row>
    <row r="8396" spans="1:8" x14ac:dyDescent="0.25">
      <c r="A8396" s="2">
        <v>38.579357935793581</v>
      </c>
      <c r="B8396">
        <v>1.6871678432287739E-6</v>
      </c>
      <c r="C8396">
        <v>1.271309873731725E-6</v>
      </c>
      <c r="D8396" s="3">
        <v>1.49030782528424E-6</v>
      </c>
      <c r="E8396" s="2">
        <v>27.556684239852558</v>
      </c>
      <c r="F8396" s="2">
        <v>19.289678967896791</v>
      </c>
      <c r="G8396" s="3">
        <v>3.5978069426607819E-6</v>
      </c>
      <c r="H8396" s="3">
        <v>1.3497342745830191E-5</v>
      </c>
    </row>
    <row r="8397" spans="1:8" x14ac:dyDescent="0.25">
      <c r="A8397" s="2">
        <v>38.58335833583358</v>
      </c>
      <c r="B8397">
        <v>1.687703238494547E-6</v>
      </c>
      <c r="C8397">
        <v>1.2716737456647381E-6</v>
      </c>
      <c r="D8397" s="3">
        <v>1.490864223146172E-6</v>
      </c>
      <c r="E8397" s="2">
        <v>27.55954166845256</v>
      </c>
      <c r="F8397" s="2">
        <v>19.29167916791679</v>
      </c>
      <c r="G8397" s="3">
        <v>3.598836700231209E-6</v>
      </c>
      <c r="H8397" s="3">
        <v>1.3501625907956376E-5</v>
      </c>
    </row>
    <row r="8398" spans="1:8" x14ac:dyDescent="0.25">
      <c r="A8398" s="2">
        <v>38.587358735873593</v>
      </c>
      <c r="B8398">
        <v>1.6882387481248971E-6</v>
      </c>
      <c r="C8398">
        <v>1.272037684003282E-6</v>
      </c>
      <c r="D8398" s="3">
        <v>1.4914207710182861E-6</v>
      </c>
      <c r="E8398" s="2">
        <v>27.56239909705257</v>
      </c>
      <c r="F8398" s="2">
        <v>19.293679367936797</v>
      </c>
      <c r="G8398" s="3">
        <v>3.5998666457292882E-6</v>
      </c>
      <c r="H8398" s="3">
        <v>1.3505909984999177E-5</v>
      </c>
    </row>
    <row r="8399" spans="1:8" x14ac:dyDescent="0.25">
      <c r="A8399" s="2">
        <v>38.591359135913592</v>
      </c>
      <c r="B8399">
        <v>1.6887743721323911E-6</v>
      </c>
      <c r="C8399">
        <v>1.2724016887525891E-6</v>
      </c>
      <c r="D8399" s="3">
        <v>1.491977468925467E-6</v>
      </c>
      <c r="E8399" s="2">
        <v>27.565256525652568</v>
      </c>
      <c r="F8399" s="2">
        <v>19.295679567956796</v>
      </c>
      <c r="G8399" s="3">
        <v>3.6008967791698271E-6</v>
      </c>
      <c r="H8399" s="3">
        <v>1.3510194977059129E-5</v>
      </c>
    </row>
    <row r="8400" spans="1:8" x14ac:dyDescent="0.25">
      <c r="A8400" s="2">
        <v>38.595359535953598</v>
      </c>
      <c r="B8400">
        <v>1.6893101105296001E-6</v>
      </c>
      <c r="C8400">
        <v>1.272765759917891E-6</v>
      </c>
      <c r="D8400" s="3">
        <v>1.492534316892603E-6</v>
      </c>
      <c r="E8400" s="2">
        <v>27.568113954252571</v>
      </c>
      <c r="F8400" s="2">
        <v>19.297679767976799</v>
      </c>
      <c r="G8400" s="3">
        <v>3.6019271005676313E-6</v>
      </c>
      <c r="H8400" s="3">
        <v>1.35144808842368E-5</v>
      </c>
    </row>
    <row r="8401" spans="1:8" x14ac:dyDescent="0.25">
      <c r="A8401" s="2">
        <v>38.599359935993597</v>
      </c>
      <c r="B8401">
        <v>1.689845963329091E-6</v>
      </c>
      <c r="C8401">
        <v>1.27312989750442E-6</v>
      </c>
      <c r="D8401" s="3">
        <v>1.4930913149445819E-6</v>
      </c>
      <c r="E8401" s="2">
        <v>27.570971382852569</v>
      </c>
      <c r="F8401" s="2">
        <v>19.299679967996799</v>
      </c>
      <c r="G8401" s="3">
        <v>3.6029576099375087E-6</v>
      </c>
      <c r="H8401" s="3">
        <v>1.3518767706632728E-5</v>
      </c>
    </row>
    <row r="8402" spans="1:8" x14ac:dyDescent="0.25">
      <c r="A8402" s="2">
        <v>38.603360336033603</v>
      </c>
      <c r="B8402">
        <v>1.690381930543435E-6</v>
      </c>
      <c r="C8402">
        <v>1.2734941015174091E-6</v>
      </c>
      <c r="D8402" s="3">
        <v>1.493648463106297E-6</v>
      </c>
      <c r="E8402" s="2">
        <v>27.573828811452575</v>
      </c>
      <c r="F8402" s="2">
        <v>19.301680168016802</v>
      </c>
      <c r="G8402" s="3">
        <v>3.6039883072942679E-6</v>
      </c>
      <c r="H8402" s="3">
        <v>1.352305544434748E-5</v>
      </c>
    </row>
    <row r="8403" spans="1:8" x14ac:dyDescent="0.25">
      <c r="A8403" s="2">
        <v>38.607360736073609</v>
      </c>
      <c r="B8403">
        <v>1.6909180121852019E-6</v>
      </c>
      <c r="C8403">
        <v>1.27385837196209E-6</v>
      </c>
      <c r="D8403" s="3">
        <v>1.4942057614026391E-6</v>
      </c>
      <c r="E8403" s="2">
        <v>27.576686240052581</v>
      </c>
      <c r="F8403" s="2">
        <v>19.303680368036805</v>
      </c>
      <c r="G8403" s="3">
        <v>3.6050191926527146E-6</v>
      </c>
      <c r="H8403" s="3">
        <v>1.3527344097481616E-5</v>
      </c>
    </row>
    <row r="8404" spans="1:8" x14ac:dyDescent="0.25">
      <c r="A8404" s="2">
        <v>38.611361136113622</v>
      </c>
      <c r="B8404">
        <v>1.6914542082669599E-6</v>
      </c>
      <c r="C8404">
        <v>1.274222708843695E-6</v>
      </c>
      <c r="D8404" s="3">
        <v>1.4947632098585019E-6</v>
      </c>
      <c r="E8404" s="2">
        <v>27.57954366865259</v>
      </c>
      <c r="F8404" s="2">
        <v>19.305680568056811</v>
      </c>
      <c r="G8404" s="3">
        <v>3.6060502660276568E-6</v>
      </c>
      <c r="H8404" s="3">
        <v>1.353163366613568E-5</v>
      </c>
    </row>
    <row r="8405" spans="1:8" x14ac:dyDescent="0.25">
      <c r="A8405" s="2">
        <v>38.615361536153607</v>
      </c>
      <c r="B8405">
        <v>1.691990518801277E-6</v>
      </c>
      <c r="C8405">
        <v>1.2745871121674541E-6</v>
      </c>
      <c r="D8405" s="3">
        <v>1.4953208084987811E-6</v>
      </c>
      <c r="E8405" s="2">
        <v>27.582401097252578</v>
      </c>
      <c r="F8405" s="2">
        <v>19.307680768076803</v>
      </c>
      <c r="G8405" s="3">
        <v>3.6070815274338949E-6</v>
      </c>
      <c r="H8405" s="3">
        <v>1.3535924150410216E-5</v>
      </c>
    </row>
    <row r="8406" spans="1:8" x14ac:dyDescent="0.25">
      <c r="A8406" s="2">
        <v>38.61936193619362</v>
      </c>
      <c r="B8406">
        <v>1.692526943800726E-6</v>
      </c>
      <c r="C8406">
        <v>1.2749515819386009E-6</v>
      </c>
      <c r="D8406" s="3">
        <v>1.495878557348374E-6</v>
      </c>
      <c r="E8406" s="2">
        <v>27.585258525852588</v>
      </c>
      <c r="F8406" s="2">
        <v>19.30968096809681</v>
      </c>
      <c r="G8406" s="3">
        <v>3.6081129768862407E-6</v>
      </c>
      <c r="H8406" s="3">
        <v>1.3540215550405808E-5</v>
      </c>
    </row>
    <row r="8407" spans="1:8" x14ac:dyDescent="0.25">
      <c r="A8407" s="2">
        <v>38.623362336233633</v>
      </c>
      <c r="B8407">
        <v>1.693063483277875E-6</v>
      </c>
      <c r="C8407">
        <v>1.275316118162367E-6</v>
      </c>
      <c r="D8407" s="3">
        <v>1.496436456432179E-6</v>
      </c>
      <c r="E8407" s="2">
        <v>27.588115954452597</v>
      </c>
      <c r="F8407" s="2">
        <v>19.311681168116817</v>
      </c>
      <c r="G8407" s="3">
        <v>3.6091446143994986E-6</v>
      </c>
      <c r="H8407" s="3">
        <v>1.3544507866223E-5</v>
      </c>
    </row>
    <row r="8408" spans="1:8" x14ac:dyDescent="0.25">
      <c r="A8408" s="2">
        <v>38.627362736273618</v>
      </c>
      <c r="B8408">
        <v>1.693600137245292E-6</v>
      </c>
      <c r="C8408">
        <v>1.275680720843982E-6</v>
      </c>
      <c r="D8408" s="3">
        <v>1.496994505775096E-6</v>
      </c>
      <c r="E8408" s="2">
        <v>27.590973383052585</v>
      </c>
      <c r="F8408" s="2">
        <v>19.313681368136809</v>
      </c>
      <c r="G8408" s="3">
        <v>3.6101764399884692E-6</v>
      </c>
      <c r="H8408" s="3">
        <v>1.3548801097962336E-5</v>
      </c>
    </row>
    <row r="8409" spans="1:8" x14ac:dyDescent="0.25">
      <c r="A8409" s="2">
        <v>38.631363136313631</v>
      </c>
      <c r="B8409">
        <v>1.6941369057155509E-6</v>
      </c>
      <c r="C8409">
        <v>1.276045389988679E-6</v>
      </c>
      <c r="D8409" s="3">
        <v>1.497552705402027E-6</v>
      </c>
      <c r="E8409" s="2">
        <v>27.593830811652595</v>
      </c>
      <c r="F8409" s="2">
        <v>19.315681568156815</v>
      </c>
      <c r="G8409" s="3">
        <v>3.6112084536679616E-6</v>
      </c>
      <c r="H8409" s="3">
        <v>1.3553095245724407E-5</v>
      </c>
    </row>
    <row r="8410" spans="1:8" x14ac:dyDescent="0.25">
      <c r="A8410" s="2">
        <v>38.635363536353637</v>
      </c>
      <c r="B8410">
        <v>1.694673788701218E-6</v>
      </c>
      <c r="C8410">
        <v>1.276410125601689E-6</v>
      </c>
      <c r="D8410" s="3">
        <v>1.498111055337875E-6</v>
      </c>
      <c r="E8410" s="2">
        <v>27.5966882402526</v>
      </c>
      <c r="F8410" s="2">
        <v>19.317681768176818</v>
      </c>
      <c r="G8410" s="3">
        <v>3.6122406554527799E-6</v>
      </c>
      <c r="H8410" s="3">
        <v>1.3557390309609744E-5</v>
      </c>
    </row>
    <row r="8411" spans="1:8" x14ac:dyDescent="0.25">
      <c r="A8411" s="2">
        <v>38.639363936393643</v>
      </c>
      <c r="B8411">
        <v>1.695210786214866E-6</v>
      </c>
      <c r="C8411">
        <v>1.276774927688242E-6</v>
      </c>
      <c r="D8411" s="3">
        <v>1.4986695556075449E-6</v>
      </c>
      <c r="E8411" s="2">
        <v>27.599545668852603</v>
      </c>
      <c r="F8411" s="2">
        <v>19.319681968196821</v>
      </c>
      <c r="G8411" s="3">
        <v>3.613273045357725E-6</v>
      </c>
      <c r="H8411" s="3">
        <v>1.3561686289718928E-5</v>
      </c>
    </row>
    <row r="8412" spans="1:8" x14ac:dyDescent="0.25">
      <c r="A8412" s="2">
        <v>38.643364336433642</v>
      </c>
      <c r="B8412">
        <v>1.6957478982690619E-6</v>
      </c>
      <c r="C8412">
        <v>1.277139796253569E-6</v>
      </c>
      <c r="D8412" s="3">
        <v>1.499228206235941E-6</v>
      </c>
      <c r="E8412" s="2">
        <v>27.602403097452601</v>
      </c>
      <c r="F8412" s="2">
        <v>19.321682168216821</v>
      </c>
      <c r="G8412" s="3">
        <v>3.6143056233976003E-6</v>
      </c>
      <c r="H8412" s="3">
        <v>1.3565983186152496E-5</v>
      </c>
    </row>
    <row r="8413" spans="1:8" x14ac:dyDescent="0.25">
      <c r="A8413" s="2">
        <v>38.647364736473648</v>
      </c>
      <c r="B8413">
        <v>1.696285124876378E-6</v>
      </c>
      <c r="C8413">
        <v>1.2775047313029019E-6</v>
      </c>
      <c r="D8413" s="3">
        <v>1.499787007247975E-6</v>
      </c>
      <c r="E8413" s="2">
        <v>27.605260526052607</v>
      </c>
      <c r="F8413" s="2">
        <v>19.323682368236824</v>
      </c>
      <c r="G8413" s="3">
        <v>3.6153383895872125E-6</v>
      </c>
      <c r="H8413" s="3">
        <v>1.3570280999011024E-5</v>
      </c>
    </row>
    <row r="8414" spans="1:8" x14ac:dyDescent="0.25">
      <c r="A8414" s="2">
        <v>38.651365136513647</v>
      </c>
      <c r="B8414">
        <v>1.696822466049385E-6</v>
      </c>
      <c r="C8414">
        <v>1.27786973284147E-6</v>
      </c>
      <c r="D8414" s="3">
        <v>1.5003459586685531E-6</v>
      </c>
      <c r="E8414" s="2">
        <v>27.608117954652606</v>
      </c>
      <c r="F8414" s="2">
        <v>19.325682568256823</v>
      </c>
      <c r="G8414" s="3">
        <v>3.6163713439413604E-6</v>
      </c>
      <c r="H8414" s="3">
        <v>1.357457972839508E-5</v>
      </c>
    </row>
    <row r="8415" spans="1:8" x14ac:dyDescent="0.25">
      <c r="A8415" s="2">
        <v>38.655365536553653</v>
      </c>
      <c r="B8415">
        <v>1.6973599218006509E-6</v>
      </c>
      <c r="C8415">
        <v>1.2782348008745041E-6</v>
      </c>
      <c r="D8415" s="3">
        <v>1.500905060522587E-6</v>
      </c>
      <c r="E8415" s="2">
        <v>27.610975383252612</v>
      </c>
      <c r="F8415" s="2">
        <v>19.327682768276826</v>
      </c>
      <c r="G8415" s="3">
        <v>3.6174044864748465E-6</v>
      </c>
      <c r="H8415" s="3">
        <v>1.3578879374405207E-5</v>
      </c>
    </row>
    <row r="8416" spans="1:8" x14ac:dyDescent="0.25">
      <c r="A8416" s="2">
        <v>38.659365936593659</v>
      </c>
      <c r="B8416">
        <v>1.697897492142748E-6</v>
      </c>
      <c r="C8416">
        <v>1.2785999354072361E-6</v>
      </c>
      <c r="D8416" s="3">
        <v>1.5014643128349891E-6</v>
      </c>
      <c r="E8416" s="2">
        <v>27.613832811852614</v>
      </c>
      <c r="F8416" s="2">
        <v>19.329682968296829</v>
      </c>
      <c r="G8416" s="3">
        <v>3.6184378172024784E-6</v>
      </c>
      <c r="H8416" s="3">
        <v>1.3583179937141984E-5</v>
      </c>
    </row>
    <row r="8417" spans="1:8" x14ac:dyDescent="0.25">
      <c r="A8417" s="2">
        <v>38.663366336633658</v>
      </c>
      <c r="B8417">
        <v>1.6984351770882459E-6</v>
      </c>
      <c r="C8417">
        <v>1.278965136444894E-6</v>
      </c>
      <c r="D8417" s="3">
        <v>1.502023715630675E-6</v>
      </c>
      <c r="E8417" s="2">
        <v>27.616690240452613</v>
      </c>
      <c r="F8417" s="2">
        <v>19.331683168316829</v>
      </c>
      <c r="G8417" s="3">
        <v>3.6194713361390502E-6</v>
      </c>
      <c r="H8417" s="3">
        <v>1.3587481416705968E-5</v>
      </c>
    </row>
    <row r="8418" spans="1:8" x14ac:dyDescent="0.25">
      <c r="A8418" s="2">
        <v>38.667366736673671</v>
      </c>
      <c r="B8418">
        <v>1.698972976649716E-6</v>
      </c>
      <c r="C8418">
        <v>1.2793304039927091E-6</v>
      </c>
      <c r="D8418" s="3">
        <v>1.502583268934558E-6</v>
      </c>
      <c r="E8418" s="2">
        <v>27.619547669052622</v>
      </c>
      <c r="F8418" s="2">
        <v>19.333683368336835</v>
      </c>
      <c r="G8418" s="3">
        <v>3.6205050432993669E-6</v>
      </c>
      <c r="H8418" s="3">
        <v>1.3591783813197728E-5</v>
      </c>
    </row>
    <row r="8419" spans="1:8" x14ac:dyDescent="0.25">
      <c r="A8419" s="2">
        <v>38.67136713671367</v>
      </c>
      <c r="B8419">
        <v>1.699510890839727E-6</v>
      </c>
      <c r="C8419">
        <v>1.279695738055911E-6</v>
      </c>
      <c r="D8419" s="3">
        <v>1.503142972771555E-6</v>
      </c>
      <c r="E8419" s="2">
        <v>27.622405097652624</v>
      </c>
      <c r="F8419" s="2">
        <v>19.335683568356835</v>
      </c>
      <c r="G8419" s="3">
        <v>3.6215389386982283E-6</v>
      </c>
      <c r="H8419" s="3">
        <v>1.3596087126717816E-5</v>
      </c>
    </row>
    <row r="8420" spans="1:8" x14ac:dyDescent="0.25">
      <c r="A8420" s="2">
        <v>38.675367536753683</v>
      </c>
      <c r="B8420">
        <v>1.7000489196708511E-6</v>
      </c>
      <c r="C8420">
        <v>1.28006113863973E-6</v>
      </c>
      <c r="D8420" s="3">
        <v>1.503702827166588E-6</v>
      </c>
      <c r="E8420" s="2">
        <v>27.625262526252634</v>
      </c>
      <c r="F8420" s="2">
        <v>19.337683768376841</v>
      </c>
      <c r="G8420" s="3">
        <v>3.6225730223504358E-6</v>
      </c>
      <c r="H8420" s="3">
        <v>1.3600391357366809E-5</v>
      </c>
    </row>
    <row r="8421" spans="1:8" x14ac:dyDescent="0.25">
      <c r="A8421" s="2">
        <v>38.679367936793682</v>
      </c>
      <c r="B8421">
        <v>1.7005870631556599E-6</v>
      </c>
      <c r="C8421">
        <v>1.2804266057493949E-6</v>
      </c>
      <c r="D8421" s="3">
        <v>1.5042628321445731E-6</v>
      </c>
      <c r="E8421" s="2">
        <v>27.628119954852632</v>
      </c>
      <c r="F8421" s="2">
        <v>19.339683968396841</v>
      </c>
      <c r="G8421" s="3">
        <v>3.6236072942707879E-6</v>
      </c>
      <c r="H8421" s="3">
        <v>1.3604696505245279E-5</v>
      </c>
    </row>
    <row r="8422" spans="1:8" x14ac:dyDescent="0.25">
      <c r="A8422" s="2">
        <v>38.683368336833681</v>
      </c>
      <c r="B8422">
        <v>1.701125321306722E-6</v>
      </c>
      <c r="C8422">
        <v>1.2807921393901371E-6</v>
      </c>
      <c r="D8422" s="3">
        <v>1.504822987730434E-6</v>
      </c>
      <c r="E8422" s="2">
        <v>27.630977383452631</v>
      </c>
      <c r="F8422" s="2">
        <v>19.34168416841684</v>
      </c>
      <c r="G8422" s="3">
        <v>3.6246417544740882E-6</v>
      </c>
      <c r="H8422" s="3">
        <v>1.3609002570453776E-5</v>
      </c>
    </row>
    <row r="8423" spans="1:8" x14ac:dyDescent="0.25">
      <c r="A8423" s="2">
        <v>38.687368736873687</v>
      </c>
      <c r="B8423">
        <v>1.7016636941366101E-6</v>
      </c>
      <c r="C8423">
        <v>1.2811577395671841E-6</v>
      </c>
      <c r="D8423" s="3">
        <v>1.5053832939490939E-6</v>
      </c>
      <c r="E8423" s="2">
        <v>27.633834812052633</v>
      </c>
      <c r="F8423" s="2">
        <v>19.343684368436843</v>
      </c>
      <c r="G8423" s="3">
        <v>3.625676402975131E-6</v>
      </c>
      <c r="H8423" s="3">
        <v>1.3613309553092881E-5</v>
      </c>
    </row>
    <row r="8424" spans="1:8" x14ac:dyDescent="0.25">
      <c r="A8424" s="2">
        <v>38.691369136913693</v>
      </c>
      <c r="B8424">
        <v>1.702202181657894E-6</v>
      </c>
      <c r="C8424">
        <v>1.281523406285766E-6</v>
      </c>
      <c r="D8424" s="3">
        <v>1.5059437508254791E-6</v>
      </c>
      <c r="E8424" s="2">
        <v>27.636692240652639</v>
      </c>
      <c r="F8424" s="2">
        <v>19.345684568456846</v>
      </c>
      <c r="G8424" s="3">
        <v>3.6267112397887178E-6</v>
      </c>
      <c r="H8424" s="3">
        <v>1.3617617453263152E-5</v>
      </c>
    </row>
    <row r="8425" spans="1:8" x14ac:dyDescent="0.25">
      <c r="A8425" s="2">
        <v>38.695369536953699</v>
      </c>
      <c r="B8425">
        <v>1.702740783883146E-6</v>
      </c>
      <c r="C8425">
        <v>1.2818891395511121E-6</v>
      </c>
      <c r="D8425" s="3">
        <v>1.506504358384513E-6</v>
      </c>
      <c r="E8425" s="2">
        <v>27.639549669252645</v>
      </c>
      <c r="F8425" s="2">
        <v>19.347684768476849</v>
      </c>
      <c r="G8425" s="3">
        <v>3.6277462649296472E-6</v>
      </c>
      <c r="H8425" s="3">
        <v>1.3621926271065168E-5</v>
      </c>
    </row>
    <row r="8426" spans="1:8" x14ac:dyDescent="0.25">
      <c r="A8426" s="2">
        <v>38.699369936993698</v>
      </c>
      <c r="B8426">
        <v>1.703279500824936E-6</v>
      </c>
      <c r="C8426">
        <v>1.282254939368451E-6</v>
      </c>
      <c r="D8426" s="3">
        <v>1.507065116651124E-6</v>
      </c>
      <c r="E8426" s="2">
        <v>27.642407097852644</v>
      </c>
      <c r="F8426" s="2">
        <v>19.349684968496849</v>
      </c>
      <c r="G8426" s="3">
        <v>3.6287814784127162E-6</v>
      </c>
      <c r="H8426" s="3">
        <v>1.3626236006599488E-5</v>
      </c>
    </row>
    <row r="8427" spans="1:8" x14ac:dyDescent="0.25">
      <c r="A8427" s="2">
        <v>38.703370337033697</v>
      </c>
      <c r="B8427">
        <v>1.703818332495836E-6</v>
      </c>
      <c r="C8427">
        <v>1.2826208057430131E-6</v>
      </c>
      <c r="D8427" s="3">
        <v>1.5076260256502439E-6</v>
      </c>
      <c r="E8427" s="2">
        <v>27.645264526452642</v>
      </c>
      <c r="F8427" s="2">
        <v>19.351685168516848</v>
      </c>
      <c r="G8427" s="3">
        <v>3.6298168802527269E-6</v>
      </c>
      <c r="H8427" s="3">
        <v>1.3630546659966688E-5</v>
      </c>
    </row>
    <row r="8428" spans="1:8" x14ac:dyDescent="0.25">
      <c r="A8428" s="2">
        <v>38.70737073707371</v>
      </c>
      <c r="B8428">
        <v>1.704357278908417E-6</v>
      </c>
      <c r="C8428">
        <v>1.282986738680026E-6</v>
      </c>
      <c r="D8428" s="3">
        <v>1.508187085406802E-6</v>
      </c>
      <c r="E8428" s="2">
        <v>27.648121955052652</v>
      </c>
      <c r="F8428" s="2">
        <v>19.353685368536855</v>
      </c>
      <c r="G8428" s="3">
        <v>3.6308524704644735E-6</v>
      </c>
      <c r="H8428" s="3">
        <v>1.3634858231267336E-5</v>
      </c>
    </row>
    <row r="8429" spans="1:8" x14ac:dyDescent="0.25">
      <c r="A8429" s="2">
        <v>38.711371137113709</v>
      </c>
      <c r="B8429">
        <v>1.70489634007525E-6</v>
      </c>
      <c r="C8429">
        <v>1.2833527381847171E-6</v>
      </c>
      <c r="D8429" s="3">
        <v>1.5087482959457309E-6</v>
      </c>
      <c r="E8429" s="2">
        <v>27.650979383652651</v>
      </c>
      <c r="F8429" s="2">
        <v>19.355685568556854</v>
      </c>
      <c r="G8429" s="3">
        <v>3.6318882490627494E-6</v>
      </c>
      <c r="H8429" s="3">
        <v>1.3639170720602E-5</v>
      </c>
    </row>
    <row r="8430" spans="1:8" x14ac:dyDescent="0.25">
      <c r="A8430" s="2">
        <v>38.715371537153707</v>
      </c>
      <c r="B8430">
        <v>1.7054355160089071E-6</v>
      </c>
      <c r="C8430">
        <v>1.283718804262318E-6</v>
      </c>
      <c r="D8430" s="3">
        <v>1.5093096572919649E-6</v>
      </c>
      <c r="E8430" s="2">
        <v>27.653836812252649</v>
      </c>
      <c r="F8430" s="2">
        <v>19.357685768576854</v>
      </c>
      <c r="G8430" s="3">
        <v>3.63292421606236E-6</v>
      </c>
      <c r="H8430" s="3">
        <v>1.3643484128071257E-5</v>
      </c>
    </row>
    <row r="8431" spans="1:8" x14ac:dyDescent="0.25">
      <c r="A8431" s="2">
        <v>38.719371937193721</v>
      </c>
      <c r="B8431">
        <v>1.70597480672196E-6</v>
      </c>
      <c r="C8431">
        <v>1.2840849369180551E-6</v>
      </c>
      <c r="D8431" s="3">
        <v>1.50987116947044E-6</v>
      </c>
      <c r="E8431" s="2">
        <v>27.656694240852659</v>
      </c>
      <c r="F8431" s="2">
        <v>19.35968596859686</v>
      </c>
      <c r="G8431" s="3">
        <v>3.6339603714780961E-6</v>
      </c>
      <c r="H8431" s="3">
        <v>1.364779845377568E-5</v>
      </c>
    </row>
    <row r="8432" spans="1:8" x14ac:dyDescent="0.25">
      <c r="A8432" s="2">
        <v>38.723372337233727</v>
      </c>
      <c r="B8432">
        <v>1.7065142122269811E-6</v>
      </c>
      <c r="C8432">
        <v>1.2844511361571569E-6</v>
      </c>
      <c r="D8432" s="3">
        <v>1.510432832506094E-6</v>
      </c>
      <c r="E8432" s="2">
        <v>27.659551669452664</v>
      </c>
      <c r="F8432" s="2">
        <v>19.361686168616863</v>
      </c>
      <c r="G8432" s="3">
        <v>3.6349967153247541E-6</v>
      </c>
      <c r="H8432" s="3">
        <v>1.3652113697815849E-5</v>
      </c>
    </row>
    <row r="8433" spans="1:8" x14ac:dyDescent="0.25">
      <c r="A8433" s="2">
        <v>38.727372737273733</v>
      </c>
      <c r="B8433">
        <v>1.707053732536538E-6</v>
      </c>
      <c r="C8433">
        <v>1.284817401984851E-6</v>
      </c>
      <c r="D8433" s="3">
        <v>1.510994646423863E-6</v>
      </c>
      <c r="E8433" s="2">
        <v>27.662409098052667</v>
      </c>
      <c r="F8433" s="2">
        <v>19.363686368636866</v>
      </c>
      <c r="G8433" s="3">
        <v>3.6360332476171283E-6</v>
      </c>
      <c r="H8433" s="3">
        <v>1.3656429860292304E-5</v>
      </c>
    </row>
    <row r="8434" spans="1:8" x14ac:dyDescent="0.25">
      <c r="A8434" s="2">
        <v>38.731373137313732</v>
      </c>
      <c r="B8434">
        <v>1.7075933676632081E-6</v>
      </c>
      <c r="C8434">
        <v>1.2851837344063671E-6</v>
      </c>
      <c r="D8434" s="3">
        <v>1.51155661124869E-6</v>
      </c>
      <c r="E8434" s="2">
        <v>27.665266526652665</v>
      </c>
      <c r="F8434" s="2">
        <v>19.365686568656866</v>
      </c>
      <c r="G8434" s="3">
        <v>3.6370699683700189E-6</v>
      </c>
      <c r="H8434" s="3">
        <v>1.3660746941305665E-5</v>
      </c>
    </row>
    <row r="8435" spans="1:8" x14ac:dyDescent="0.25">
      <c r="A8435" s="2">
        <v>38.735373537353738</v>
      </c>
      <c r="B8435">
        <v>1.7081331176195601E-6</v>
      </c>
      <c r="C8435">
        <v>1.285550133426932E-6</v>
      </c>
      <c r="D8435" s="3">
        <v>1.512118727005516E-6</v>
      </c>
      <c r="E8435" s="2">
        <v>27.668123955252671</v>
      </c>
      <c r="F8435" s="2">
        <v>19.367686768676869</v>
      </c>
      <c r="G8435" s="3">
        <v>3.6381068775982177E-6</v>
      </c>
      <c r="H8435" s="3">
        <v>1.3665064940956481E-5</v>
      </c>
    </row>
    <row r="8436" spans="1:8" x14ac:dyDescent="0.25">
      <c r="A8436" s="2">
        <v>38.739373937393736</v>
      </c>
      <c r="B8436">
        <v>1.708672982418165E-6</v>
      </c>
      <c r="C8436">
        <v>1.285916599051773E-6</v>
      </c>
      <c r="D8436" s="3">
        <v>1.5126809937192829E-6</v>
      </c>
      <c r="E8436" s="2">
        <v>27.67098138385267</v>
      </c>
      <c r="F8436" s="2">
        <v>19.369686968696868</v>
      </c>
      <c r="G8436" s="3">
        <v>3.6391439753165176E-6</v>
      </c>
      <c r="H8436" s="3">
        <v>1.366938385934532E-5</v>
      </c>
    </row>
    <row r="8437" spans="1:8" x14ac:dyDescent="0.25">
      <c r="A8437" s="2">
        <v>38.743374337433742</v>
      </c>
      <c r="B8437">
        <v>1.7092129620715981E-6</v>
      </c>
      <c r="C8437">
        <v>1.286283131286119E-6</v>
      </c>
      <c r="D8437" s="3">
        <v>1.513243411414939E-6</v>
      </c>
      <c r="E8437" s="2">
        <v>27.673838812452676</v>
      </c>
      <c r="F8437" s="2">
        <v>19.371687168716871</v>
      </c>
      <c r="G8437" s="3">
        <v>3.6401812615397171E-6</v>
      </c>
      <c r="H8437" s="3">
        <v>1.3673703696572785E-5</v>
      </c>
    </row>
    <row r="8438" spans="1:8" x14ac:dyDescent="0.25">
      <c r="A8438" s="2">
        <v>38.747374737473748</v>
      </c>
      <c r="B8438">
        <v>1.7097530565924281E-6</v>
      </c>
      <c r="C8438">
        <v>1.2866497301351969E-6</v>
      </c>
      <c r="D8438" s="3">
        <v>1.5138059801174281E-6</v>
      </c>
      <c r="E8438" s="2">
        <v>27.676696241052678</v>
      </c>
      <c r="F8438" s="2">
        <v>19.373687368736874</v>
      </c>
      <c r="G8438" s="3">
        <v>3.6412187362826072E-6</v>
      </c>
      <c r="H8438" s="3">
        <v>1.3678024452739425E-5</v>
      </c>
    </row>
    <row r="8439" spans="1:8" x14ac:dyDescent="0.25">
      <c r="A8439" s="2">
        <v>38.751375137513747</v>
      </c>
      <c r="B8439">
        <v>1.71029326599323E-6</v>
      </c>
      <c r="C8439">
        <v>1.287016395604235E-6</v>
      </c>
      <c r="D8439" s="3">
        <v>1.514368699851699E-6</v>
      </c>
      <c r="E8439" s="2">
        <v>27.679553669652677</v>
      </c>
      <c r="F8439" s="2">
        <v>19.375687568756874</v>
      </c>
      <c r="G8439" s="3">
        <v>3.6422563995599851E-6</v>
      </c>
      <c r="H8439" s="3">
        <v>1.368234612794584E-5</v>
      </c>
    </row>
    <row r="8440" spans="1:8" x14ac:dyDescent="0.25">
      <c r="A8440" s="2">
        <v>38.755375537553753</v>
      </c>
      <c r="B8440">
        <v>1.7108335902865729E-6</v>
      </c>
      <c r="C8440">
        <v>1.2873831276984579E-6</v>
      </c>
      <c r="D8440" s="3">
        <v>1.5149315706427001E-6</v>
      </c>
      <c r="E8440" s="2">
        <v>27.682411098252683</v>
      </c>
      <c r="F8440" s="2">
        <v>19.377687768776877</v>
      </c>
      <c r="G8440" s="3">
        <v>3.6432942513866362E-6</v>
      </c>
      <c r="H8440" s="3">
        <v>1.3686668722292583E-5</v>
      </c>
    </row>
    <row r="8441" spans="1:8" x14ac:dyDescent="0.25">
      <c r="A8441" s="2">
        <v>38.759375937593759</v>
      </c>
      <c r="B8441">
        <v>1.711374029485033E-6</v>
      </c>
      <c r="C8441">
        <v>1.2877499264230959E-6</v>
      </c>
      <c r="D8441" s="3">
        <v>1.515494592515384E-6</v>
      </c>
      <c r="E8441" s="2">
        <v>27.685268526852688</v>
      </c>
      <c r="F8441" s="2">
        <v>19.37968796879688</v>
      </c>
      <c r="G8441" s="3">
        <v>3.6443322917773614E-6</v>
      </c>
      <c r="H8441" s="3">
        <v>1.3690992235880264E-5</v>
      </c>
    </row>
    <row r="8442" spans="1:8" x14ac:dyDescent="0.25">
      <c r="A8442" s="2">
        <v>38.763376337633773</v>
      </c>
      <c r="B8442">
        <v>1.7119145836011801E-6</v>
      </c>
      <c r="C8442">
        <v>1.288116791783374E-6</v>
      </c>
      <c r="D8442" s="3">
        <v>1.516057765494703E-6</v>
      </c>
      <c r="E8442" s="2">
        <v>27.688125955452698</v>
      </c>
      <c r="F8442" s="2">
        <v>19.381688168816886</v>
      </c>
      <c r="G8442" s="3">
        <v>3.6453705207469485E-6</v>
      </c>
      <c r="H8442" s="3">
        <v>1.3695316668809441E-5</v>
      </c>
    </row>
    <row r="8443" spans="1:8" x14ac:dyDescent="0.25">
      <c r="A8443" s="2">
        <v>38.767376737673757</v>
      </c>
      <c r="B8443">
        <v>1.7124552526475859E-6</v>
      </c>
      <c r="C8443">
        <v>1.2884837237845189E-6</v>
      </c>
      <c r="D8443" s="3">
        <v>1.5166210896056109E-6</v>
      </c>
      <c r="E8443" s="2">
        <v>27.690983384052686</v>
      </c>
      <c r="F8443" s="2">
        <v>19.383688368836879</v>
      </c>
      <c r="G8443" s="3">
        <v>3.6464089383101885E-6</v>
      </c>
      <c r="H8443" s="3">
        <v>1.3699642021180687E-5</v>
      </c>
    </row>
    <row r="8444" spans="1:8" x14ac:dyDescent="0.25">
      <c r="A8444" s="2">
        <v>38.77137713771377</v>
      </c>
      <c r="B8444">
        <v>1.712996036636826E-6</v>
      </c>
      <c r="C8444">
        <v>1.288850722431759E-6</v>
      </c>
      <c r="D8444" s="3">
        <v>1.5171845648730639E-6</v>
      </c>
      <c r="E8444" s="2">
        <v>27.693840812652695</v>
      </c>
      <c r="F8444" s="2">
        <v>19.385688568856885</v>
      </c>
      <c r="G8444" s="3">
        <v>3.647447544481878E-6</v>
      </c>
      <c r="H8444" s="3">
        <v>1.3703968293094608E-5</v>
      </c>
    </row>
    <row r="8445" spans="1:8" x14ac:dyDescent="0.25">
      <c r="A8445" s="2">
        <v>38.775377537753783</v>
      </c>
      <c r="B8445">
        <v>1.7135369355814699E-6</v>
      </c>
      <c r="C8445">
        <v>1.28921778773032E-6</v>
      </c>
      <c r="D8445" s="3">
        <v>1.51774819132202E-6</v>
      </c>
      <c r="E8445" s="2">
        <v>27.696698241252705</v>
      </c>
      <c r="F8445" s="2">
        <v>19.387688768876892</v>
      </c>
      <c r="G8445" s="3">
        <v>3.6484863392768057E-6</v>
      </c>
      <c r="H8445" s="3">
        <v>1.3708295484651759E-5</v>
      </c>
    </row>
    <row r="8446" spans="1:8" x14ac:dyDescent="0.25">
      <c r="A8446" s="2">
        <v>38.779377937793782</v>
      </c>
      <c r="B8446">
        <v>1.7140779494940929E-6</v>
      </c>
      <c r="C8446">
        <v>1.2895849196854289E-6</v>
      </c>
      <c r="D8446" s="3">
        <v>1.5183119689774359E-6</v>
      </c>
      <c r="E8446" s="2">
        <v>27.699555669852703</v>
      </c>
      <c r="F8446" s="2">
        <v>19.389688968896891</v>
      </c>
      <c r="G8446" s="3">
        <v>3.6495253227097642E-6</v>
      </c>
      <c r="H8446" s="3">
        <v>1.3712623595952743E-5</v>
      </c>
    </row>
    <row r="8447" spans="1:8" x14ac:dyDescent="0.25">
      <c r="A8447" s="2">
        <v>38.783378337833781</v>
      </c>
      <c r="B8447">
        <v>1.714619078387265E-6</v>
      </c>
      <c r="C8447">
        <v>1.28995211830231E-6</v>
      </c>
      <c r="D8447" s="3">
        <v>1.5188758978642729E-6</v>
      </c>
      <c r="E8447" s="2">
        <v>27.702413098452702</v>
      </c>
      <c r="F8447" s="2">
        <v>19.391689168916891</v>
      </c>
      <c r="G8447" s="3">
        <v>3.6505644947955371E-6</v>
      </c>
      <c r="H8447" s="3">
        <v>1.371695262709812E-5</v>
      </c>
    </row>
    <row r="8448" spans="1:8" x14ac:dyDescent="0.25">
      <c r="A8448" s="2">
        <v>38.787378737873787</v>
      </c>
      <c r="B8448">
        <v>1.715160322273562E-6</v>
      </c>
      <c r="C8448">
        <v>1.290319383586192E-6</v>
      </c>
      <c r="D8448" s="3">
        <v>1.5194399780074949E-6</v>
      </c>
      <c r="E8448" s="2">
        <v>27.705270527052708</v>
      </c>
      <c r="F8448" s="2">
        <v>19.393689368936894</v>
      </c>
      <c r="G8448" s="3">
        <v>3.6516038555489235E-6</v>
      </c>
      <c r="H8448" s="3">
        <v>1.3721282578188496E-5</v>
      </c>
    </row>
    <row r="8449" spans="1:8" x14ac:dyDescent="0.25">
      <c r="A8449" s="2">
        <v>38.791379137913793</v>
      </c>
      <c r="B8449">
        <v>1.715701681165556E-6</v>
      </c>
      <c r="C8449">
        <v>1.2906867155422999E-6</v>
      </c>
      <c r="D8449" s="3">
        <v>1.520004209432063E-6</v>
      </c>
      <c r="E8449" s="2">
        <v>27.70812795565271</v>
      </c>
      <c r="F8449" s="2">
        <v>19.395689568956897</v>
      </c>
      <c r="G8449" s="3">
        <v>3.6526434049847087E-6</v>
      </c>
      <c r="H8449" s="3">
        <v>1.3725613449324448E-5</v>
      </c>
    </row>
    <row r="8450" spans="1:8" x14ac:dyDescent="0.25">
      <c r="A8450" s="2">
        <v>38.795379537953792</v>
      </c>
      <c r="B8450">
        <v>1.716243155075817E-6</v>
      </c>
      <c r="C8450">
        <v>1.2910541141758599E-6</v>
      </c>
      <c r="D8450" s="3">
        <v>1.5205685921629419E-6</v>
      </c>
      <c r="E8450" s="2">
        <v>27.710985384252709</v>
      </c>
      <c r="F8450" s="2">
        <v>19.397689768976896</v>
      </c>
      <c r="G8450" s="3">
        <v>3.6536831431176836E-6</v>
      </c>
      <c r="H8450" s="3">
        <v>1.3729945240606536E-5</v>
      </c>
    </row>
    <row r="8451" spans="1:8" x14ac:dyDescent="0.25">
      <c r="A8451" s="2">
        <v>38.799379937993798</v>
      </c>
      <c r="B8451">
        <v>1.716784744016923E-6</v>
      </c>
      <c r="C8451">
        <v>1.291421579492098E-6</v>
      </c>
      <c r="D8451" s="3">
        <v>1.5211331262251009E-6</v>
      </c>
      <c r="E8451" s="2">
        <v>27.713842812852715</v>
      </c>
      <c r="F8451" s="2">
        <v>19.399689968996899</v>
      </c>
      <c r="G8451" s="3">
        <v>3.6547230699626378E-6</v>
      </c>
      <c r="H8451" s="3">
        <v>1.3734277952135384E-5</v>
      </c>
    </row>
    <row r="8452" spans="1:8" x14ac:dyDescent="0.25">
      <c r="A8452" s="2">
        <v>38.803380338033797</v>
      </c>
      <c r="B8452">
        <v>1.7173264480014441E-6</v>
      </c>
      <c r="C8452">
        <v>1.291789111496239E-6</v>
      </c>
      <c r="D8452" s="3">
        <v>1.5216978116435059E-6</v>
      </c>
      <c r="E8452" s="2">
        <v>27.716700241452713</v>
      </c>
      <c r="F8452" s="2">
        <v>19.401690169016899</v>
      </c>
      <c r="G8452" s="3">
        <v>3.6557631855343562E-6</v>
      </c>
      <c r="H8452" s="3">
        <v>1.3738611584011552E-5</v>
      </c>
    </row>
    <row r="8453" spans="1:8" x14ac:dyDescent="0.25">
      <c r="A8453" s="2">
        <v>38.80738073807381</v>
      </c>
      <c r="B8453">
        <v>1.717868267041954E-6</v>
      </c>
      <c r="C8453">
        <v>1.2921567101935099E-6</v>
      </c>
      <c r="D8453" s="3">
        <v>1.522262648443127E-6</v>
      </c>
      <c r="E8453" s="2">
        <v>27.719557670052723</v>
      </c>
      <c r="F8453" s="2">
        <v>19.403690369036905</v>
      </c>
      <c r="G8453" s="3">
        <v>3.6568034898476332E-6</v>
      </c>
      <c r="H8453" s="3">
        <v>1.3742946136335632E-5</v>
      </c>
    </row>
    <row r="8454" spans="1:8" x14ac:dyDescent="0.25">
      <c r="A8454" s="2">
        <v>38.811381138113809</v>
      </c>
      <c r="B8454">
        <v>1.718410201151026E-6</v>
      </c>
      <c r="C8454">
        <v>1.292524375589134E-6</v>
      </c>
      <c r="D8454" s="3">
        <v>1.5228276366489339E-6</v>
      </c>
      <c r="E8454" s="2">
        <v>27.722415098652721</v>
      </c>
      <c r="F8454" s="2">
        <v>19.405690569056905</v>
      </c>
      <c r="G8454" s="3">
        <v>3.6578439829172495E-6</v>
      </c>
      <c r="H8454" s="3">
        <v>1.3747281609208208E-5</v>
      </c>
    </row>
    <row r="8455" spans="1:8" x14ac:dyDescent="0.25">
      <c r="A8455" s="2">
        <v>38.815381538153822</v>
      </c>
      <c r="B8455">
        <v>1.718952250341234E-6</v>
      </c>
      <c r="C8455">
        <v>1.292892107688339E-6</v>
      </c>
      <c r="D8455" s="3">
        <v>1.523392776285903E-6</v>
      </c>
      <c r="E8455" s="2">
        <v>27.725272527252731</v>
      </c>
      <c r="F8455" s="2">
        <v>19.407690769076911</v>
      </c>
      <c r="G8455" s="3">
        <v>3.6588846647579993E-6</v>
      </c>
      <c r="H8455" s="3">
        <v>1.3751618002729872E-5</v>
      </c>
    </row>
    <row r="8456" spans="1:8" x14ac:dyDescent="0.25">
      <c r="A8456" s="2">
        <v>38.819381938193821</v>
      </c>
      <c r="B8456">
        <v>1.7194944146251519E-6</v>
      </c>
      <c r="C8456">
        <v>1.293259906496349E-6</v>
      </c>
      <c r="D8456" s="3">
        <v>1.5239580673790051E-6</v>
      </c>
      <c r="E8456" s="2">
        <v>27.728129955852729</v>
      </c>
      <c r="F8456" s="2">
        <v>19.409690969096911</v>
      </c>
      <c r="G8456" s="3">
        <v>3.659925535384668E-6</v>
      </c>
      <c r="H8456" s="3">
        <v>1.3755955317001215E-5</v>
      </c>
    </row>
    <row r="8457" spans="1:8" x14ac:dyDescent="0.25">
      <c r="A8457" s="2">
        <v>38.82338233823382</v>
      </c>
      <c r="B8457">
        <v>1.720036694015352E-6</v>
      </c>
      <c r="C8457">
        <v>1.293627772018389E-6</v>
      </c>
      <c r="D8457" s="3">
        <v>1.524523509953217E-6</v>
      </c>
      <c r="E8457" s="2">
        <v>27.730987384452732</v>
      </c>
      <c r="F8457" s="2">
        <v>19.41169116911691</v>
      </c>
      <c r="G8457" s="3">
        <v>3.6609665948120411E-6</v>
      </c>
      <c r="H8457" s="3">
        <v>1.3760293552122816E-5</v>
      </c>
    </row>
    <row r="8458" spans="1:8" x14ac:dyDescent="0.25">
      <c r="A8458" s="2">
        <v>38.827382738273833</v>
      </c>
      <c r="B8458">
        <v>1.7205790885244081E-6</v>
      </c>
      <c r="C8458">
        <v>1.2939957042596841E-6</v>
      </c>
      <c r="D8458" s="3">
        <v>1.525089104033518E-6</v>
      </c>
      <c r="E8458" s="2">
        <v>27.733844813052741</v>
      </c>
      <c r="F8458" s="2">
        <v>19.413691369136917</v>
      </c>
      <c r="G8458" s="3">
        <v>3.662007843054906E-6</v>
      </c>
      <c r="H8458" s="3">
        <v>1.3764632708195265E-5</v>
      </c>
    </row>
    <row r="8459" spans="1:8" x14ac:dyDescent="0.25">
      <c r="A8459" s="2">
        <v>38.831383138313832</v>
      </c>
      <c r="B8459">
        <v>1.721121598164895E-6</v>
      </c>
      <c r="C8459">
        <v>1.294363703225459E-6</v>
      </c>
      <c r="D8459" s="3">
        <v>1.525654849644885E-6</v>
      </c>
      <c r="E8459" s="2">
        <v>27.73670224165274</v>
      </c>
      <c r="F8459" s="2">
        <v>19.415691569156916</v>
      </c>
      <c r="G8459" s="3">
        <v>3.6630492801280489E-6</v>
      </c>
      <c r="H8459" s="3">
        <v>1.376897278531916E-5</v>
      </c>
    </row>
    <row r="8460" spans="1:8" x14ac:dyDescent="0.25">
      <c r="A8460" s="2">
        <v>38.835383538353838</v>
      </c>
      <c r="B8460">
        <v>1.7216642229493861E-6</v>
      </c>
      <c r="C8460">
        <v>1.294731768920938E-6</v>
      </c>
      <c r="D8460" s="3">
        <v>1.5262207468122991E-6</v>
      </c>
      <c r="E8460" s="2">
        <v>27.739559670252742</v>
      </c>
      <c r="F8460" s="2">
        <v>19.417691769176919</v>
      </c>
      <c r="G8460" s="3">
        <v>3.6640909060462544E-6</v>
      </c>
      <c r="H8460" s="3">
        <v>1.3773313783595089E-5</v>
      </c>
    </row>
    <row r="8461" spans="1:8" x14ac:dyDescent="0.25">
      <c r="A8461" s="2">
        <v>38.839383938393837</v>
      </c>
      <c r="B8461">
        <v>1.722206962890454E-6</v>
      </c>
      <c r="C8461">
        <v>1.2950999013513459E-6</v>
      </c>
      <c r="D8461" s="3">
        <v>1.5267867955607411E-6</v>
      </c>
      <c r="E8461" s="2">
        <v>27.742417098852741</v>
      </c>
      <c r="F8461" s="2">
        <v>19.419691969196919</v>
      </c>
      <c r="G8461" s="3">
        <v>3.6651327208243091E-6</v>
      </c>
      <c r="H8461" s="3">
        <v>1.3777655703123632E-5</v>
      </c>
    </row>
    <row r="8462" spans="1:8" x14ac:dyDescent="0.25">
      <c r="A8462" s="2">
        <v>38.843384338433843</v>
      </c>
      <c r="B8462">
        <v>1.722749818000675E-6</v>
      </c>
      <c r="C8462">
        <v>1.295468100521907E-6</v>
      </c>
      <c r="D8462" s="3">
        <v>1.5273529959151961E-6</v>
      </c>
      <c r="E8462" s="2">
        <v>27.745274527452747</v>
      </c>
      <c r="F8462" s="2">
        <v>19.421692169216922</v>
      </c>
      <c r="G8462" s="3">
        <v>3.6661747244769968E-6</v>
      </c>
      <c r="H8462" s="3">
        <v>1.37819985440054E-5</v>
      </c>
    </row>
    <row r="8463" spans="1:8" x14ac:dyDescent="0.25">
      <c r="A8463" s="2">
        <v>38.847384738473849</v>
      </c>
      <c r="B8463">
        <v>1.7232927882926211E-6</v>
      </c>
      <c r="C8463">
        <v>1.2958363664378469E-6</v>
      </c>
      <c r="D8463" s="3">
        <v>1.5279193479006491E-6</v>
      </c>
      <c r="E8463" s="2">
        <v>27.748131956052752</v>
      </c>
      <c r="F8463" s="2">
        <v>19.423692369236925</v>
      </c>
      <c r="G8463" s="3">
        <v>3.667216917019107E-6</v>
      </c>
      <c r="H8463" s="3">
        <v>1.3786342306340968E-5</v>
      </c>
    </row>
    <row r="8464" spans="1:8" x14ac:dyDescent="0.25">
      <c r="A8464" s="2">
        <v>38.851385138513862</v>
      </c>
      <c r="B8464">
        <v>1.7238358737788681E-6</v>
      </c>
      <c r="C8464">
        <v>1.2962046991043889E-6</v>
      </c>
      <c r="D8464" s="3">
        <v>1.5284858515420859E-6</v>
      </c>
      <c r="E8464" s="2">
        <v>27.750989384652762</v>
      </c>
      <c r="F8464" s="2">
        <v>19.425692569256931</v>
      </c>
      <c r="G8464" s="3">
        <v>3.6682592984654209E-6</v>
      </c>
      <c r="H8464" s="3">
        <v>1.3790686990230945E-5</v>
      </c>
    </row>
    <row r="8465" spans="1:8" x14ac:dyDescent="0.25">
      <c r="A8465" s="2">
        <v>38.855385538553847</v>
      </c>
      <c r="B8465">
        <v>1.7243790744719869E-6</v>
      </c>
      <c r="C8465">
        <v>1.296573098526755E-6</v>
      </c>
      <c r="D8465" s="3">
        <v>1.5290525068644941E-6</v>
      </c>
      <c r="E8465" s="2">
        <v>27.75384681325275</v>
      </c>
      <c r="F8465" s="2">
        <v>19.427692769276923</v>
      </c>
      <c r="G8465" s="3">
        <v>3.6693018688307167E-6</v>
      </c>
      <c r="H8465" s="3">
        <v>1.3795032595775896E-5</v>
      </c>
    </row>
    <row r="8466" spans="1:8" x14ac:dyDescent="0.25">
      <c r="A8466" s="2">
        <v>38.85938593859386</v>
      </c>
      <c r="B8466">
        <v>1.724922390384556E-6</v>
      </c>
      <c r="C8466">
        <v>1.2969415647101719E-6</v>
      </c>
      <c r="D8466" s="3">
        <v>1.5296193138928651E-6</v>
      </c>
      <c r="E8466" s="2">
        <v>27.756704241852759</v>
      </c>
      <c r="F8466" s="2">
        <v>19.42969296929693</v>
      </c>
      <c r="G8466" s="3">
        <v>3.6703446281297866E-6</v>
      </c>
      <c r="H8466" s="3">
        <v>1.3799379123076448E-5</v>
      </c>
    </row>
    <row r="8467" spans="1:8" x14ac:dyDescent="0.25">
      <c r="A8467" s="2">
        <v>38.863386338633873</v>
      </c>
      <c r="B8467">
        <v>1.725465821529147E-6</v>
      </c>
      <c r="C8467">
        <v>1.297310097659863E-6</v>
      </c>
      <c r="D8467" s="3">
        <v>1.5301862726521899E-6</v>
      </c>
      <c r="E8467" s="2">
        <v>27.759561670452769</v>
      </c>
      <c r="F8467" s="2">
        <v>19.431693169316937</v>
      </c>
      <c r="G8467" s="3">
        <v>3.6713875763774124E-6</v>
      </c>
      <c r="H8467" s="3">
        <v>1.3803726572233176E-5</v>
      </c>
    </row>
    <row r="8468" spans="1:8" x14ac:dyDescent="0.25">
      <c r="A8468" s="2">
        <v>38.867386738673858</v>
      </c>
      <c r="B8468">
        <v>1.726009367918335E-6</v>
      </c>
      <c r="C8468">
        <v>1.29767869738105E-6</v>
      </c>
      <c r="D8468" s="3">
        <v>1.5307533831674599E-6</v>
      </c>
      <c r="E8468" s="2">
        <v>27.762419099052757</v>
      </c>
      <c r="F8468" s="2">
        <v>19.433693369336929</v>
      </c>
      <c r="G8468" s="3">
        <v>3.6724307135883716E-6</v>
      </c>
      <c r="H8468" s="3">
        <v>1.380807494334668E-5</v>
      </c>
    </row>
    <row r="8469" spans="1:8" x14ac:dyDescent="0.25">
      <c r="A8469" s="2">
        <v>38.871387138713871</v>
      </c>
      <c r="B8469">
        <v>1.726553029564696E-6</v>
      </c>
      <c r="C8469">
        <v>1.298047363878959E-6</v>
      </c>
      <c r="D8469" s="3">
        <v>1.5313206454636721E-6</v>
      </c>
      <c r="E8469" s="2">
        <v>27.765276527652766</v>
      </c>
      <c r="F8469" s="2">
        <v>19.435693569356935</v>
      </c>
      <c r="G8469" s="3">
        <v>3.6734740397774539E-6</v>
      </c>
      <c r="H8469" s="3">
        <v>1.3812424236517568E-5</v>
      </c>
    </row>
    <row r="8470" spans="1:8" x14ac:dyDescent="0.25">
      <c r="A8470" s="2">
        <v>38.875387538753877</v>
      </c>
      <c r="B8470">
        <v>1.727096806480802E-6</v>
      </c>
      <c r="C8470">
        <v>1.298416097158811E-6</v>
      </c>
      <c r="D8470" s="3">
        <v>1.5318880595658189E-6</v>
      </c>
      <c r="E8470" s="2">
        <v>27.768133956252772</v>
      </c>
      <c r="F8470" s="2">
        <v>19.437693769376938</v>
      </c>
      <c r="G8470" s="3">
        <v>3.6745175549594351E-6</v>
      </c>
      <c r="H8470" s="3">
        <v>1.3816774451846416E-5</v>
      </c>
    </row>
    <row r="8471" spans="1:8" x14ac:dyDescent="0.25">
      <c r="A8471" s="2">
        <v>38.879387938793883</v>
      </c>
      <c r="B8471">
        <v>1.72764069867923E-6</v>
      </c>
      <c r="C8471">
        <v>1.298784897225832E-6</v>
      </c>
      <c r="D8471" s="3">
        <v>1.5324556254989009E-6</v>
      </c>
      <c r="E8471" s="2">
        <v>27.770991384852774</v>
      </c>
      <c r="F8471" s="2">
        <v>19.439693969396941</v>
      </c>
      <c r="G8471" s="3">
        <v>3.6755612591491047E-6</v>
      </c>
      <c r="H8471" s="3">
        <v>1.382112558943384E-5</v>
      </c>
    </row>
    <row r="8472" spans="1:8" x14ac:dyDescent="0.25">
      <c r="A8472" s="2">
        <v>38.883388338833882</v>
      </c>
      <c r="B8472">
        <v>1.7281847061725521E-6</v>
      </c>
      <c r="C8472">
        <v>1.2991537640852409E-6</v>
      </c>
      <c r="D8472" s="3">
        <v>1.533023343287915E-6</v>
      </c>
      <c r="E8472" s="2">
        <v>27.773848813452773</v>
      </c>
      <c r="F8472" s="2">
        <v>19.441694169416941</v>
      </c>
      <c r="G8472" s="3">
        <v>3.6766051523612317E-6</v>
      </c>
      <c r="H8472" s="3">
        <v>1.3825477649380417E-5</v>
      </c>
    </row>
    <row r="8473" spans="1:8" x14ac:dyDescent="0.25">
      <c r="A8473" s="2">
        <v>38.887388738873888</v>
      </c>
      <c r="B8473">
        <v>1.7287288289733451E-6</v>
      </c>
      <c r="C8473">
        <v>1.299522697742265E-6</v>
      </c>
      <c r="D8473" s="3">
        <v>1.533591212957862E-6</v>
      </c>
      <c r="E8473" s="2">
        <v>27.776706242052779</v>
      </c>
      <c r="F8473" s="2">
        <v>19.443694369436944</v>
      </c>
      <c r="G8473" s="3">
        <v>3.6776492346106102E-6</v>
      </c>
      <c r="H8473" s="3">
        <v>1.3829830631786761E-5</v>
      </c>
    </row>
    <row r="8474" spans="1:8" x14ac:dyDescent="0.25">
      <c r="A8474" s="2">
        <v>38.891389138913887</v>
      </c>
      <c r="B8474">
        <v>1.729273067094183E-6</v>
      </c>
      <c r="C8474">
        <v>1.2998916982021249E-6</v>
      </c>
      <c r="D8474" s="3">
        <v>1.5341592345337459E-6</v>
      </c>
      <c r="E8474" s="2">
        <v>27.779563670652777</v>
      </c>
      <c r="F8474" s="2">
        <v>19.445694569456943</v>
      </c>
      <c r="G8474" s="3">
        <v>3.6786935059120136E-6</v>
      </c>
      <c r="H8474" s="3">
        <v>1.3834184536753464E-5</v>
      </c>
    </row>
    <row r="8475" spans="1:8" x14ac:dyDescent="0.25">
      <c r="A8475" s="2">
        <v>38.895389538953893</v>
      </c>
      <c r="B8475">
        <v>1.7298174205476409E-6</v>
      </c>
      <c r="C8475">
        <v>1.3002607654700439E-6</v>
      </c>
      <c r="D8475" s="3">
        <v>1.5347274080405669E-6</v>
      </c>
      <c r="E8475" s="2">
        <v>27.782421099252783</v>
      </c>
      <c r="F8475" s="2">
        <v>19.447694769476946</v>
      </c>
      <c r="G8475" s="3">
        <v>3.6797379662802243E-6</v>
      </c>
      <c r="H8475" s="3">
        <v>1.3838539364381127E-5</v>
      </c>
    </row>
    <row r="8476" spans="1:8" x14ac:dyDescent="0.25">
      <c r="A8476" s="2">
        <v>38.899389938993899</v>
      </c>
      <c r="B8476">
        <v>1.7303618893462949E-6</v>
      </c>
      <c r="C8476">
        <v>1.300629899551245E-6</v>
      </c>
      <c r="D8476" s="3">
        <v>1.5352957335033341E-6</v>
      </c>
      <c r="E8476" s="2">
        <v>27.785278527852785</v>
      </c>
      <c r="F8476" s="2">
        <v>19.449694969496949</v>
      </c>
      <c r="G8476" s="3">
        <v>3.6807826157300235E-6</v>
      </c>
      <c r="H8476" s="3">
        <v>1.3842895114770359E-5</v>
      </c>
    </row>
    <row r="8477" spans="1:8" x14ac:dyDescent="0.25">
      <c r="A8477" s="2">
        <v>38.903390339033898</v>
      </c>
      <c r="B8477">
        <v>1.7309064735027201E-6</v>
      </c>
      <c r="C8477">
        <v>1.3009991004509489E-6</v>
      </c>
      <c r="D8477" s="3">
        <v>1.535864210947051E-6</v>
      </c>
      <c r="E8477" s="2">
        <v>27.788135956452784</v>
      </c>
      <c r="F8477" s="2">
        <v>19.451695169516949</v>
      </c>
      <c r="G8477" s="3">
        <v>3.6818274542761856E-6</v>
      </c>
      <c r="H8477" s="3">
        <v>1.3847251788021761E-5</v>
      </c>
    </row>
    <row r="8478" spans="1:8" x14ac:dyDescent="0.25">
      <c r="A8478" s="2">
        <v>38.907390739073911</v>
      </c>
      <c r="B8478">
        <v>1.73145117302949E-6</v>
      </c>
      <c r="C8478">
        <v>1.301368368174381E-6</v>
      </c>
      <c r="D8478" s="3">
        <v>1.5364328403967279E-6</v>
      </c>
      <c r="E8478" s="2">
        <v>27.790993385052793</v>
      </c>
      <c r="F8478" s="2">
        <v>19.453695369536955</v>
      </c>
      <c r="G8478" s="3">
        <v>3.6828724819334984E-6</v>
      </c>
      <c r="H8478" s="3">
        <v>1.385160938423592E-5</v>
      </c>
    </row>
    <row r="8479" spans="1:8" x14ac:dyDescent="0.25">
      <c r="A8479" s="2">
        <v>38.91139113911391</v>
      </c>
      <c r="B8479">
        <v>1.73199598793918E-6</v>
      </c>
      <c r="C8479">
        <v>1.3017377027267599E-6</v>
      </c>
      <c r="D8479" s="3">
        <v>1.5370016218773721E-6</v>
      </c>
      <c r="E8479" s="2">
        <v>27.793850813652796</v>
      </c>
      <c r="F8479" s="2">
        <v>19.455695569556955</v>
      </c>
      <c r="G8479" s="3">
        <v>3.6839176987167305E-6</v>
      </c>
      <c r="H8479" s="3">
        <v>1.385596790351344E-5</v>
      </c>
    </row>
    <row r="8480" spans="1:8" x14ac:dyDescent="0.25">
      <c r="A8480" s="2">
        <v>38.915391539153923</v>
      </c>
      <c r="B8480">
        <v>1.732540918244367E-6</v>
      </c>
      <c r="C8480">
        <v>1.3021071041133109E-6</v>
      </c>
      <c r="D8480" s="3">
        <v>1.5375705554139981E-6</v>
      </c>
      <c r="E8480" s="2">
        <v>27.796708242252805</v>
      </c>
      <c r="F8480" s="2">
        <v>19.457695769576961</v>
      </c>
      <c r="G8480" s="3">
        <v>3.6849631046406702E-6</v>
      </c>
      <c r="H8480" s="3">
        <v>1.3860327345954936E-5</v>
      </c>
    </row>
    <row r="8481" spans="1:8" x14ac:dyDescent="0.25">
      <c r="A8481" s="2">
        <v>38.919391939193922</v>
      </c>
      <c r="B8481">
        <v>1.733085963957626E-6</v>
      </c>
      <c r="C8481">
        <v>1.302476572339254E-6</v>
      </c>
      <c r="D8481" s="3">
        <v>1.538139641031616E-6</v>
      </c>
      <c r="E8481" s="2">
        <v>27.799565670852804</v>
      </c>
      <c r="F8481" s="2">
        <v>19.459695969596961</v>
      </c>
      <c r="G8481" s="3">
        <v>3.6860086997200888E-6</v>
      </c>
      <c r="H8481" s="3">
        <v>1.3864687711661008E-5</v>
      </c>
    </row>
    <row r="8482" spans="1:8" x14ac:dyDescent="0.25">
      <c r="A8482" s="2">
        <v>38.923392339233921</v>
      </c>
      <c r="B8482">
        <v>1.733631125091531E-6</v>
      </c>
      <c r="C8482">
        <v>1.302846107409812E-6</v>
      </c>
      <c r="D8482" s="3">
        <v>1.5387088787552421E-6</v>
      </c>
      <c r="E8482" s="2">
        <v>27.802423099452803</v>
      </c>
      <c r="F8482" s="2">
        <v>19.46169616961696</v>
      </c>
      <c r="G8482" s="3">
        <v>3.687054483969768E-6</v>
      </c>
      <c r="H8482" s="3">
        <v>1.3869049000732248E-5</v>
      </c>
    </row>
    <row r="8483" spans="1:8" x14ac:dyDescent="0.25">
      <c r="A8483" s="2">
        <v>38.927392739273927</v>
      </c>
      <c r="B8483">
        <v>1.7341764016586591E-6</v>
      </c>
      <c r="C8483">
        <v>1.303215709330206E-6</v>
      </c>
      <c r="D8483" s="3">
        <v>1.5392782686098921E-6</v>
      </c>
      <c r="E8483" s="2">
        <v>27.805280528052805</v>
      </c>
      <c r="F8483" s="2">
        <v>19.463696369636963</v>
      </c>
      <c r="G8483" s="3">
        <v>3.6881004574044834E-6</v>
      </c>
      <c r="H8483" s="3">
        <v>1.3873411213269273E-5</v>
      </c>
    </row>
    <row r="8484" spans="1:8" x14ac:dyDescent="0.25">
      <c r="A8484" s="2">
        <v>38.931393139313933</v>
      </c>
      <c r="B8484">
        <v>1.734721793671586E-6</v>
      </c>
      <c r="C8484">
        <v>1.303585378105658E-6</v>
      </c>
      <c r="D8484" s="3">
        <v>1.539847810620583E-6</v>
      </c>
      <c r="E8484" s="2">
        <v>27.808137956652811</v>
      </c>
      <c r="F8484" s="2">
        <v>19.465696569656966</v>
      </c>
      <c r="G8484" s="3">
        <v>3.6891466200390123E-6</v>
      </c>
      <c r="H8484" s="3">
        <v>1.3877774349372688E-5</v>
      </c>
    </row>
    <row r="8485" spans="1:8" x14ac:dyDescent="0.25">
      <c r="A8485" s="2">
        <v>38.935393539353939</v>
      </c>
      <c r="B8485">
        <v>1.735267301142887E-6</v>
      </c>
      <c r="C8485">
        <v>1.3039551137413889E-6</v>
      </c>
      <c r="D8485" s="3">
        <v>1.540417504812333E-6</v>
      </c>
      <c r="E8485" s="2">
        <v>27.810995385252816</v>
      </c>
      <c r="F8485" s="2">
        <v>19.467696769676969</v>
      </c>
      <c r="G8485" s="3">
        <v>3.6901929718881308E-6</v>
      </c>
      <c r="H8485" s="3">
        <v>1.3882138409143096E-5</v>
      </c>
    </row>
    <row r="8486" spans="1:8" x14ac:dyDescent="0.25">
      <c r="A8486" s="2">
        <v>38.939393939393938</v>
      </c>
      <c r="B8486">
        <v>1.735812924085137E-6</v>
      </c>
      <c r="C8486">
        <v>1.30432491624262E-6</v>
      </c>
      <c r="D8486" s="3">
        <v>1.540987351210164E-6</v>
      </c>
      <c r="E8486" s="2">
        <v>27.813852813852815</v>
      </c>
      <c r="F8486" s="2">
        <v>19.469696969696969</v>
      </c>
      <c r="G8486" s="3">
        <v>3.6912395129666146E-6</v>
      </c>
      <c r="H8486" s="3">
        <v>1.3886503392681096E-5</v>
      </c>
    </row>
    <row r="8487" spans="1:8" x14ac:dyDescent="0.25">
      <c r="A8487" s="2">
        <v>38.943394339433937</v>
      </c>
      <c r="B8487">
        <v>1.736358662510914E-6</v>
      </c>
      <c r="C8487">
        <v>1.3046947856145741E-6</v>
      </c>
      <c r="D8487" s="3">
        <v>1.5415573498390979E-6</v>
      </c>
      <c r="E8487" s="2">
        <v>27.816710242452814</v>
      </c>
      <c r="F8487" s="2">
        <v>19.471697169716968</v>
      </c>
      <c r="G8487" s="3">
        <v>3.6922862432892448E-6</v>
      </c>
      <c r="H8487" s="3">
        <v>1.3890869300087312E-5</v>
      </c>
    </row>
    <row r="8488" spans="1:8" x14ac:dyDescent="0.25">
      <c r="A8488" s="2">
        <v>38.94739473947395</v>
      </c>
      <c r="B8488">
        <v>1.736904516432792E-6</v>
      </c>
      <c r="C8488">
        <v>1.30506472186247E-6</v>
      </c>
      <c r="D8488" s="3">
        <v>1.5421275007241579E-6</v>
      </c>
      <c r="E8488" s="2">
        <v>27.819567671052823</v>
      </c>
      <c r="F8488" s="2">
        <v>19.473697369736975</v>
      </c>
      <c r="G8488" s="3">
        <v>3.6933331628707902E-6</v>
      </c>
      <c r="H8488" s="3">
        <v>1.3895236131462336E-5</v>
      </c>
    </row>
    <row r="8489" spans="1:8" x14ac:dyDescent="0.25">
      <c r="A8489" s="2">
        <v>38.951395139513949</v>
      </c>
      <c r="B8489">
        <v>1.737450485863348E-6</v>
      </c>
      <c r="C8489">
        <v>1.30543472499153E-6</v>
      </c>
      <c r="D8489" s="3">
        <v>1.5426978038903699E-6</v>
      </c>
      <c r="E8489" s="2">
        <v>27.822425099652822</v>
      </c>
      <c r="F8489" s="2">
        <v>19.475697569756974</v>
      </c>
      <c r="G8489" s="3">
        <v>3.6943802717260299E-6</v>
      </c>
      <c r="H8489" s="3">
        <v>1.3899603886906784E-5</v>
      </c>
    </row>
    <row r="8490" spans="1:8" x14ac:dyDescent="0.25">
      <c r="A8490" s="2">
        <v>38.955395539553948</v>
      </c>
      <c r="B8490">
        <v>1.737996570815158E-6</v>
      </c>
      <c r="C8490">
        <v>1.3058047950069751E-6</v>
      </c>
      <c r="D8490" s="3">
        <v>1.5432682593627599E-6</v>
      </c>
      <c r="E8490" s="2">
        <v>27.825282528252821</v>
      </c>
      <c r="F8490" s="2">
        <v>19.477697769776974</v>
      </c>
      <c r="G8490" s="3">
        <v>3.6954275698697395E-6</v>
      </c>
      <c r="H8490" s="3">
        <v>1.3903972566521264E-5</v>
      </c>
    </row>
    <row r="8491" spans="1:8" x14ac:dyDescent="0.25">
      <c r="A8491" s="2">
        <v>38.959395939593961</v>
      </c>
      <c r="B8491">
        <v>1.7385427713007979E-6</v>
      </c>
      <c r="C8491">
        <v>1.306174931914024E-6</v>
      </c>
      <c r="D8491" s="3">
        <v>1.5438388671663579E-6</v>
      </c>
      <c r="E8491" s="2">
        <v>27.82813995685283</v>
      </c>
      <c r="F8491" s="2">
        <v>19.47969796979698</v>
      </c>
      <c r="G8491" s="3">
        <v>3.696475057316688E-6</v>
      </c>
      <c r="H8491" s="3">
        <v>1.3908342170406383E-5</v>
      </c>
    </row>
    <row r="8492" spans="1:8" x14ac:dyDescent="0.25">
      <c r="A8492" s="2">
        <v>38.963396339633967</v>
      </c>
      <c r="B8492">
        <v>1.7390890873328451E-6</v>
      </c>
      <c r="C8492">
        <v>1.3065451357179001E-6</v>
      </c>
      <c r="D8492" s="3">
        <v>1.544409627326191E-6</v>
      </c>
      <c r="E8492" s="2">
        <v>27.830997385452836</v>
      </c>
      <c r="F8492" s="2">
        <v>19.481698169816983</v>
      </c>
      <c r="G8492" s="3">
        <v>3.6975227340816572E-6</v>
      </c>
      <c r="H8492" s="3">
        <v>1.3912712698662761E-5</v>
      </c>
    </row>
    <row r="8493" spans="1:8" x14ac:dyDescent="0.25">
      <c r="A8493" s="2">
        <v>38.967396739673973</v>
      </c>
      <c r="B8493">
        <v>1.739635518923874E-6</v>
      </c>
      <c r="C8493">
        <v>1.306915406423822E-6</v>
      </c>
      <c r="D8493" s="3">
        <v>1.5449805398672919E-6</v>
      </c>
      <c r="E8493" s="2">
        <v>27.833854814052838</v>
      </c>
      <c r="F8493" s="2">
        <v>19.483698369836986</v>
      </c>
      <c r="G8493" s="3">
        <v>3.6985706001794161E-6</v>
      </c>
      <c r="H8493" s="3">
        <v>1.3917084151390992E-5</v>
      </c>
    </row>
    <row r="8494" spans="1:8" x14ac:dyDescent="0.25">
      <c r="A8494" s="2">
        <v>38.971397139713972</v>
      </c>
      <c r="B8494">
        <v>1.740182066086463E-6</v>
      </c>
      <c r="C8494">
        <v>1.30728574403701E-6</v>
      </c>
      <c r="D8494" s="3">
        <v>1.545551604814695E-6</v>
      </c>
      <c r="E8494" s="2">
        <v>27.836712242652837</v>
      </c>
      <c r="F8494" s="2">
        <v>19.485698569856986</v>
      </c>
      <c r="G8494" s="3">
        <v>3.6996186556247382E-6</v>
      </c>
      <c r="H8494" s="3">
        <v>1.3921456528691704E-5</v>
      </c>
    </row>
    <row r="8495" spans="1:8" x14ac:dyDescent="0.25">
      <c r="A8495" s="2">
        <v>38.975397539753978</v>
      </c>
      <c r="B8495">
        <v>1.7407287288331871E-6</v>
      </c>
      <c r="C8495">
        <v>1.307656148562685E-6</v>
      </c>
      <c r="D8495" s="3">
        <v>1.5461228221934319E-6</v>
      </c>
      <c r="E8495" s="2">
        <v>27.839569671252843</v>
      </c>
      <c r="F8495" s="2">
        <v>19.487698769876989</v>
      </c>
      <c r="G8495" s="3">
        <v>3.7006669004323987E-6</v>
      </c>
      <c r="H8495" s="3">
        <v>1.3925829830665497E-5</v>
      </c>
    </row>
    <row r="8496" spans="1:8" x14ac:dyDescent="0.25">
      <c r="A8496" s="2">
        <v>38.979397939793976</v>
      </c>
      <c r="B8496">
        <v>1.741275507176623E-6</v>
      </c>
      <c r="C8496">
        <v>1.308026620006066E-6</v>
      </c>
      <c r="D8496" s="3">
        <v>1.54669419202854E-6</v>
      </c>
      <c r="E8496" s="2">
        <v>27.842427099852841</v>
      </c>
      <c r="F8496" s="2">
        <v>19.489698969896988</v>
      </c>
      <c r="G8496" s="3">
        <v>3.7017153346171668E-6</v>
      </c>
      <c r="H8496" s="3">
        <v>1.3930204057412984E-5</v>
      </c>
    </row>
    <row r="8497" spans="1:8" x14ac:dyDescent="0.25">
      <c r="A8497" s="2">
        <v>38.983398339833983</v>
      </c>
      <c r="B8497">
        <v>1.74182240112935E-6</v>
      </c>
      <c r="C8497">
        <v>1.308397158372374E-6</v>
      </c>
      <c r="D8497" s="3">
        <v>1.5472657143450581E-6</v>
      </c>
      <c r="E8497" s="2">
        <v>27.845284528452847</v>
      </c>
      <c r="F8497" s="2">
        <v>19.491699169916991</v>
      </c>
      <c r="G8497" s="3">
        <v>3.7027639581938184E-6</v>
      </c>
      <c r="H8497" s="3">
        <v>1.39345792090348E-5</v>
      </c>
    </row>
    <row r="8498" spans="1:8" x14ac:dyDescent="0.25">
      <c r="A8498" s="2">
        <v>38.987398739873989</v>
      </c>
      <c r="B8498">
        <v>1.742369410703941E-6</v>
      </c>
      <c r="C8498">
        <v>1.3087677636668281E-6</v>
      </c>
      <c r="D8498" s="3">
        <v>1.547837389168024E-6</v>
      </c>
      <c r="E8498" s="2">
        <v>27.848141957052849</v>
      </c>
      <c r="F8498" s="2">
        <v>19.493699369936994</v>
      </c>
      <c r="G8498" s="3">
        <v>3.7038127711771238E-6</v>
      </c>
      <c r="H8498" s="3">
        <v>1.3938955285631528E-5</v>
      </c>
    </row>
    <row r="8499" spans="1:8" x14ac:dyDescent="0.25">
      <c r="A8499" s="2">
        <v>38.991399139913987</v>
      </c>
      <c r="B8499">
        <v>1.742916535912976E-6</v>
      </c>
      <c r="C8499">
        <v>1.309138435894649E-6</v>
      </c>
      <c r="D8499" s="3">
        <v>1.548409216522479E-6</v>
      </c>
      <c r="E8499" s="2">
        <v>27.850999385652848</v>
      </c>
      <c r="F8499" s="2">
        <v>19.495699569956994</v>
      </c>
      <c r="G8499" s="3">
        <v>3.7048617735818566E-6</v>
      </c>
      <c r="H8499" s="3">
        <v>1.3943332287303808E-5</v>
      </c>
    </row>
    <row r="8500" spans="1:8" x14ac:dyDescent="0.25">
      <c r="A8500" s="2">
        <v>38.995399539953993</v>
      </c>
      <c r="B8500">
        <v>1.743463776769028E-6</v>
      </c>
      <c r="C8500">
        <v>1.309509175061054E-6</v>
      </c>
      <c r="D8500" s="3">
        <v>1.5489811964334631E-6</v>
      </c>
      <c r="E8500" s="2">
        <v>27.853856814252854</v>
      </c>
      <c r="F8500" s="2">
        <v>19.497699769976997</v>
      </c>
      <c r="G8500" s="3">
        <v>3.7059109654227828E-6</v>
      </c>
      <c r="H8500" s="3">
        <v>1.3947710214152224E-5</v>
      </c>
    </row>
    <row r="8501" spans="1:8" x14ac:dyDescent="0.25">
      <c r="A8501" s="2">
        <v>38.999399939993999</v>
      </c>
      <c r="B8501">
        <v>1.744011133284678E-6</v>
      </c>
      <c r="C8501">
        <v>1.309879981171265E-6</v>
      </c>
      <c r="D8501" s="3">
        <v>1.549553328926022E-6</v>
      </c>
      <c r="E8501" s="2">
        <v>27.85671424285286</v>
      </c>
      <c r="F8501" s="2">
        <v>19.499699969997</v>
      </c>
      <c r="G8501" s="3">
        <v>3.70696034671468E-6</v>
      </c>
      <c r="H8501" s="3">
        <v>1.3952089066277424E-5</v>
      </c>
    </row>
    <row r="8502" spans="1:8" x14ac:dyDescent="0.25">
      <c r="A8502" s="2">
        <v>39.003400340034013</v>
      </c>
      <c r="B8502">
        <v>1.7445586054725019E-6</v>
      </c>
      <c r="C8502">
        <v>1.3102508542304999E-6</v>
      </c>
      <c r="D8502" s="3">
        <v>1.5501256140252019E-6</v>
      </c>
      <c r="E8502" s="2">
        <v>27.859571671452869</v>
      </c>
      <c r="F8502" s="2">
        <v>19.501700170017006</v>
      </c>
      <c r="G8502" s="3">
        <v>3.7080099174723147E-6</v>
      </c>
      <c r="H8502" s="3">
        <v>1.3956468843780016E-5</v>
      </c>
    </row>
    <row r="8503" spans="1:8" x14ac:dyDescent="0.25">
      <c r="A8503" s="2">
        <v>39.007400740073997</v>
      </c>
      <c r="B8503">
        <v>1.745106193345075E-6</v>
      </c>
      <c r="C8503">
        <v>1.3106217942439769E-6</v>
      </c>
      <c r="D8503" s="3">
        <v>1.5506980517560471E-6</v>
      </c>
      <c r="E8503" s="2">
        <v>27.862429100052857</v>
      </c>
      <c r="F8503" s="2">
        <v>19.503700370036999</v>
      </c>
      <c r="G8503" s="3">
        <v>3.7090596777104547E-6</v>
      </c>
      <c r="H8503" s="3">
        <v>1.39608495467606E-5</v>
      </c>
    </row>
    <row r="8504" spans="1:8" x14ac:dyDescent="0.25">
      <c r="A8504" s="2">
        <v>39.01140114011401</v>
      </c>
      <c r="B8504">
        <v>1.745653896914978E-6</v>
      </c>
      <c r="C8504">
        <v>1.310992801216918E-6</v>
      </c>
      <c r="D8504" s="3">
        <v>1.5512706421436069E-6</v>
      </c>
      <c r="E8504" s="2">
        <v>27.865286528652867</v>
      </c>
      <c r="F8504" s="2">
        <v>19.505700570057005</v>
      </c>
      <c r="G8504" s="3">
        <v>3.710109627443878E-6</v>
      </c>
      <c r="H8504" s="3">
        <v>1.3965231175319824E-5</v>
      </c>
    </row>
    <row r="8505" spans="1:8" x14ac:dyDescent="0.25">
      <c r="A8505" s="2">
        <v>39.015401540154024</v>
      </c>
      <c r="B8505">
        <v>1.746201716194785E-6</v>
      </c>
      <c r="C8505">
        <v>1.311363875154539E-6</v>
      </c>
      <c r="D8505" s="3">
        <v>1.5518433852129321E-6</v>
      </c>
      <c r="E8505" s="2">
        <v>27.868143957252876</v>
      </c>
      <c r="F8505" s="2">
        <v>19.507700770077012</v>
      </c>
      <c r="G8505" s="3">
        <v>3.7111597666873457E-6</v>
      </c>
      <c r="H8505" s="3">
        <v>1.396961372955828E-5</v>
      </c>
    </row>
    <row r="8506" spans="1:8" x14ac:dyDescent="0.25">
      <c r="A8506" s="2">
        <v>39.019401940194022</v>
      </c>
      <c r="B8506">
        <v>1.746749651197074E-6</v>
      </c>
      <c r="C8506">
        <v>1.31173501606206E-6</v>
      </c>
      <c r="D8506" s="3">
        <v>1.5524162809890739E-6</v>
      </c>
      <c r="E8506" s="2">
        <v>27.871001385852875</v>
      </c>
      <c r="F8506" s="2">
        <v>19.509700970097011</v>
      </c>
      <c r="G8506" s="3">
        <v>3.7122100954556301E-6</v>
      </c>
      <c r="H8506" s="3">
        <v>1.3973997209576592E-5</v>
      </c>
    </row>
    <row r="8507" spans="1:8" x14ac:dyDescent="0.25">
      <c r="A8507" s="2">
        <v>39.023402340234021</v>
      </c>
      <c r="B8507">
        <v>1.747297701934423E-6</v>
      </c>
      <c r="C8507">
        <v>1.3121062239447E-6</v>
      </c>
      <c r="D8507" s="3">
        <v>1.552989329497084E-6</v>
      </c>
      <c r="E8507" s="2">
        <v>27.873858814452873</v>
      </c>
      <c r="F8507" s="2">
        <v>19.511701170117011</v>
      </c>
      <c r="G8507" s="3">
        <v>3.7132606137635009E-6</v>
      </c>
      <c r="H8507" s="3">
        <v>1.3978381615475384E-5</v>
      </c>
    </row>
    <row r="8508" spans="1:8" x14ac:dyDescent="0.25">
      <c r="A8508" s="2">
        <v>39.027402740274027</v>
      </c>
      <c r="B8508">
        <v>1.74784586841941E-6</v>
      </c>
      <c r="C8508">
        <v>1.312477498807676E-6</v>
      </c>
      <c r="D8508" s="3">
        <v>1.553562530762018E-6</v>
      </c>
      <c r="E8508" s="2">
        <v>27.876716243052879</v>
      </c>
      <c r="F8508" s="2">
        <v>19.513701370137014</v>
      </c>
      <c r="G8508" s="3">
        <v>3.7143113216257232E-6</v>
      </c>
      <c r="H8508" s="3">
        <v>1.398276694735528E-5</v>
      </c>
    </row>
    <row r="8509" spans="1:8" x14ac:dyDescent="0.25">
      <c r="A8509" s="2">
        <v>39.031403140314033</v>
      </c>
      <c r="B8509">
        <v>1.7483941506646119E-6</v>
      </c>
      <c r="C8509">
        <v>1.3128488406562079E-6</v>
      </c>
      <c r="D8509" s="3">
        <v>1.5541358848089319E-6</v>
      </c>
      <c r="E8509" s="2">
        <v>27.879573671652881</v>
      </c>
      <c r="F8509" s="2">
        <v>19.515701570157017</v>
      </c>
      <c r="G8509" s="3">
        <v>3.7153622190570687E-6</v>
      </c>
      <c r="H8509" s="3">
        <v>1.3987153205316895E-5</v>
      </c>
    </row>
    <row r="8510" spans="1:8" x14ac:dyDescent="0.25">
      <c r="A8510" s="2">
        <v>39.035403540354032</v>
      </c>
      <c r="B8510">
        <v>1.7489425486826059E-6</v>
      </c>
      <c r="C8510">
        <v>1.3132202494955131E-6</v>
      </c>
      <c r="D8510" s="3">
        <v>1.554709391662882E-6</v>
      </c>
      <c r="E8510" s="2">
        <v>27.88243110025288</v>
      </c>
      <c r="F8510" s="2">
        <v>19.517701770177016</v>
      </c>
      <c r="G8510" s="3">
        <v>3.7164133060723022E-6</v>
      </c>
      <c r="H8510" s="3">
        <v>1.3991540389460847E-5</v>
      </c>
    </row>
    <row r="8511" spans="1:8" x14ac:dyDescent="0.25">
      <c r="A8511" s="2">
        <v>39.039403940394038</v>
      </c>
      <c r="B8511">
        <v>1.7494910624859711E-6</v>
      </c>
      <c r="C8511">
        <v>1.313591725330811E-6</v>
      </c>
      <c r="D8511" s="3">
        <v>1.5552830513489291E-6</v>
      </c>
      <c r="E8511" s="2">
        <v>27.885288528852886</v>
      </c>
      <c r="F8511" s="2">
        <v>19.519701970197019</v>
      </c>
      <c r="G8511" s="3">
        <v>3.7174645826861954E-6</v>
      </c>
      <c r="H8511" s="3">
        <v>1.3995928499887769E-5</v>
      </c>
    </row>
    <row r="8512" spans="1:8" x14ac:dyDescent="0.25">
      <c r="A8512" s="2">
        <v>39.043404340434037</v>
      </c>
      <c r="B8512">
        <v>1.750039692087285E-6</v>
      </c>
      <c r="C8512">
        <v>1.313963268167318E-6</v>
      </c>
      <c r="D8512" s="3">
        <v>1.555856863892134E-6</v>
      </c>
      <c r="E8512" s="2">
        <v>27.888145957452885</v>
      </c>
      <c r="F8512" s="2">
        <v>19.521702170217019</v>
      </c>
      <c r="G8512" s="3">
        <v>3.71851604891351E-6</v>
      </c>
      <c r="H8512" s="3">
        <v>1.400031753669828E-5</v>
      </c>
    </row>
    <row r="8513" spans="1:8" x14ac:dyDescent="0.25">
      <c r="A8513" s="2">
        <v>39.04740474047405</v>
      </c>
      <c r="B8513">
        <v>1.7505884374991251E-6</v>
      </c>
      <c r="C8513">
        <v>1.314334878010252E-6</v>
      </c>
      <c r="D8513" s="3">
        <v>1.5564308293175571E-6</v>
      </c>
      <c r="E8513" s="2">
        <v>27.891003386052894</v>
      </c>
      <c r="F8513" s="2">
        <v>19.523702370237025</v>
      </c>
      <c r="G8513" s="3">
        <v>3.7195677047690133E-6</v>
      </c>
      <c r="H8513" s="3">
        <v>1.4004707499993001E-5</v>
      </c>
    </row>
    <row r="8514" spans="1:8" x14ac:dyDescent="0.25">
      <c r="A8514" s="2">
        <v>39.051405140514049</v>
      </c>
      <c r="B8514">
        <v>1.751137298734067E-6</v>
      </c>
      <c r="C8514">
        <v>1.314706554864831E-6</v>
      </c>
      <c r="D8514" s="3">
        <v>1.5570049476502631E-6</v>
      </c>
      <c r="E8514" s="2">
        <v>27.893860814652893</v>
      </c>
      <c r="F8514" s="2">
        <v>19.525702570257025</v>
      </c>
      <c r="G8514" s="3">
        <v>3.7206195502674718E-6</v>
      </c>
      <c r="H8514" s="3">
        <v>1.4009098389872536E-5</v>
      </c>
    </row>
    <row r="8515" spans="1:8" x14ac:dyDescent="0.25">
      <c r="A8515" s="2">
        <v>39.055405540554062</v>
      </c>
      <c r="B8515">
        <v>1.751686275804694E-6</v>
      </c>
      <c r="C8515">
        <v>1.315078298736273E-6</v>
      </c>
      <c r="D8515" s="3">
        <v>1.5575792189153179E-6</v>
      </c>
      <c r="E8515" s="2">
        <v>27.896718243252902</v>
      </c>
      <c r="F8515" s="2">
        <v>19.527702770277031</v>
      </c>
      <c r="G8515" s="3">
        <v>3.7216715854236525E-6</v>
      </c>
      <c r="H8515" s="3">
        <v>1.4013490206437552E-5</v>
      </c>
    </row>
    <row r="8516" spans="1:8" x14ac:dyDescent="0.25">
      <c r="A8516" s="2">
        <v>39.059405940594061</v>
      </c>
      <c r="B8516">
        <v>1.7522353687235799E-6</v>
      </c>
      <c r="C8516">
        <v>1.315450109629796E-6</v>
      </c>
      <c r="D8516" s="3">
        <v>1.558153643137788E-6</v>
      </c>
      <c r="E8516" s="2">
        <v>27.899575671852901</v>
      </c>
      <c r="F8516" s="2">
        <v>19.529702970297031</v>
      </c>
      <c r="G8516" s="3">
        <v>3.7227238102523228E-6</v>
      </c>
      <c r="H8516" s="3">
        <v>1.4017882949788639E-5</v>
      </c>
    </row>
    <row r="8517" spans="1:8" x14ac:dyDescent="0.25">
      <c r="A8517" s="2">
        <v>39.06340634063406</v>
      </c>
      <c r="B8517">
        <v>1.752784577503304E-6</v>
      </c>
      <c r="C8517">
        <v>1.315821987550615E-6</v>
      </c>
      <c r="D8517" s="3">
        <v>1.558728220342741E-6</v>
      </c>
      <c r="E8517" s="2">
        <v>27.902433100452903</v>
      </c>
      <c r="F8517" s="2">
        <v>19.53170317031703</v>
      </c>
      <c r="G8517" s="3">
        <v>3.7237762247682406E-6</v>
      </c>
      <c r="H8517" s="3">
        <v>1.4022276620026432E-5</v>
      </c>
    </row>
    <row r="8518" spans="1:8" x14ac:dyDescent="0.25">
      <c r="A8518" s="2">
        <v>39.067406740674073</v>
      </c>
      <c r="B8518">
        <v>1.7533339021564461E-6</v>
      </c>
      <c r="C8518">
        <v>1.3161939325039501E-6</v>
      </c>
      <c r="D8518" s="3">
        <v>1.559302950555248E-6</v>
      </c>
      <c r="E8518" s="2">
        <v>27.905290529052913</v>
      </c>
      <c r="F8518" s="2">
        <v>19.533703370337037</v>
      </c>
      <c r="G8518" s="3">
        <v>3.7248288289861787E-6</v>
      </c>
      <c r="H8518" s="3">
        <v>1.4026671217251569E-5</v>
      </c>
    </row>
    <row r="8519" spans="1:8" x14ac:dyDescent="0.25">
      <c r="A8519" s="2">
        <v>39.071407140714072</v>
      </c>
      <c r="B8519">
        <v>1.753883342695583E-6</v>
      </c>
      <c r="C8519">
        <v>1.316565944495017E-6</v>
      </c>
      <c r="D8519" s="3">
        <v>1.5598778338003799E-6</v>
      </c>
      <c r="E8519" s="2">
        <v>27.908147957652911</v>
      </c>
      <c r="F8519" s="2">
        <v>19.535703570357036</v>
      </c>
      <c r="G8519" s="3">
        <v>3.7258816229208983E-6</v>
      </c>
      <c r="H8519" s="3">
        <v>1.4031066741564664E-5</v>
      </c>
    </row>
    <row r="8520" spans="1:8" x14ac:dyDescent="0.25">
      <c r="A8520" s="2">
        <v>39.075407540754078</v>
      </c>
      <c r="B8520">
        <v>1.7544328991332941E-6</v>
      </c>
      <c r="C8520">
        <v>1.316938023529032E-6</v>
      </c>
      <c r="D8520" s="3">
        <v>1.56045287010321E-6</v>
      </c>
      <c r="E8520" s="2">
        <v>27.911005386252913</v>
      </c>
      <c r="F8520" s="2">
        <v>19.537703770377039</v>
      </c>
      <c r="G8520" s="3">
        <v>3.7269346065871605E-6</v>
      </c>
      <c r="H8520" s="3">
        <v>1.4035463193066353E-5</v>
      </c>
    </row>
    <row r="8521" spans="1:8" x14ac:dyDescent="0.25">
      <c r="A8521" s="2">
        <v>39.079407940794077</v>
      </c>
      <c r="B8521">
        <v>1.7549825714821561E-6</v>
      </c>
      <c r="C8521">
        <v>1.3173101696112131E-6</v>
      </c>
      <c r="D8521" s="3">
        <v>1.5610280594888111E-6</v>
      </c>
      <c r="E8521" s="2">
        <v>27.913862814852912</v>
      </c>
      <c r="F8521" s="2">
        <v>19.539703970397039</v>
      </c>
      <c r="G8521" s="3">
        <v>3.727987779999733E-6</v>
      </c>
      <c r="H8521" s="3">
        <v>1.4039860571857248E-5</v>
      </c>
    </row>
    <row r="8522" spans="1:8" x14ac:dyDescent="0.25">
      <c r="A8522" s="2">
        <v>39.083408340834083</v>
      </c>
      <c r="B8522">
        <v>1.7555323597547499E-6</v>
      </c>
      <c r="C8522">
        <v>1.3176823827467759E-6</v>
      </c>
      <c r="D8522" s="3">
        <v>1.5616034019822619E-6</v>
      </c>
      <c r="E8522" s="2">
        <v>27.916720243452918</v>
      </c>
      <c r="F8522" s="2">
        <v>19.541704170417042</v>
      </c>
      <c r="G8522" s="3">
        <v>3.7290411431733758E-6</v>
      </c>
      <c r="H8522" s="3">
        <v>1.4044258878037999E-5</v>
      </c>
    </row>
    <row r="8523" spans="1:8" x14ac:dyDescent="0.25">
      <c r="A8523" s="2">
        <v>39.087408740874089</v>
      </c>
      <c r="B8523">
        <v>1.7560822639636541E-6</v>
      </c>
      <c r="C8523">
        <v>1.318054662940939E-6</v>
      </c>
      <c r="D8523" s="3">
        <v>1.562178897608639E-6</v>
      </c>
      <c r="E8523" s="2">
        <v>27.919577672052924</v>
      </c>
      <c r="F8523" s="2">
        <v>19.543704370437045</v>
      </c>
      <c r="G8523" s="3">
        <v>3.7300946961228574E-6</v>
      </c>
      <c r="H8523" s="3">
        <v>1.4048658111709233E-5</v>
      </c>
    </row>
    <row r="8524" spans="1:8" x14ac:dyDescent="0.25">
      <c r="A8524" s="2">
        <v>39.091409140914102</v>
      </c>
      <c r="B8524">
        <v>1.7566322841214459E-6</v>
      </c>
      <c r="C8524">
        <v>1.318427010198916E-6</v>
      </c>
      <c r="D8524" s="3">
        <v>1.5627545463930201E-6</v>
      </c>
      <c r="E8524" s="2">
        <v>27.922435100652933</v>
      </c>
      <c r="F8524" s="2">
        <v>19.545704570457051</v>
      </c>
      <c r="G8524" s="3">
        <v>3.7311484388629325E-6</v>
      </c>
      <c r="H8524" s="3">
        <v>1.4053058272971568E-5</v>
      </c>
    </row>
    <row r="8525" spans="1:8" x14ac:dyDescent="0.25">
      <c r="A8525" s="2">
        <v>39.095409540954087</v>
      </c>
      <c r="B8525">
        <v>1.7571824202407031E-6</v>
      </c>
      <c r="C8525">
        <v>1.3187994245259251E-6</v>
      </c>
      <c r="D8525" s="3">
        <v>1.563330348360487E-6</v>
      </c>
      <c r="E8525" s="2">
        <v>27.925292529252921</v>
      </c>
      <c r="F8525" s="2">
        <v>19.547704770477043</v>
      </c>
      <c r="G8525" s="3">
        <v>3.732202371408368E-6</v>
      </c>
      <c r="H8525" s="3">
        <v>1.4057459361925625E-5</v>
      </c>
    </row>
    <row r="8526" spans="1:8" x14ac:dyDescent="0.25">
      <c r="A8526" s="2">
        <v>39.0994099409941</v>
      </c>
      <c r="B8526">
        <v>1.757732672334008E-6</v>
      </c>
      <c r="C8526">
        <v>1.319171905927182E-6</v>
      </c>
      <c r="D8526" s="3">
        <v>1.5639063035361241E-6</v>
      </c>
      <c r="E8526" s="2">
        <v>27.928149957852931</v>
      </c>
      <c r="F8526" s="2">
        <v>19.54970497049705</v>
      </c>
      <c r="G8526" s="3">
        <v>3.7332564937739251E-6</v>
      </c>
      <c r="H8526" s="3">
        <v>1.4061861378672064E-5</v>
      </c>
    </row>
    <row r="8527" spans="1:8" x14ac:dyDescent="0.25">
      <c r="A8527" s="2">
        <v>39.103410341034113</v>
      </c>
      <c r="B8527">
        <v>1.7582830404139381E-6</v>
      </c>
      <c r="C8527">
        <v>1.319544454407903E-6</v>
      </c>
      <c r="D8527" s="3">
        <v>1.564482411945011E-6</v>
      </c>
      <c r="E8527" s="2">
        <v>27.93100738645294</v>
      </c>
      <c r="F8527" s="2">
        <v>19.551705170517057</v>
      </c>
      <c r="G8527" s="3">
        <v>3.7343108059743658E-6</v>
      </c>
      <c r="H8527" s="3">
        <v>1.4066264323311505E-5</v>
      </c>
    </row>
    <row r="8528" spans="1:8" x14ac:dyDescent="0.25">
      <c r="A8528" s="2">
        <v>39.107410741074098</v>
      </c>
      <c r="B8528">
        <v>1.75883352449307E-6</v>
      </c>
      <c r="C8528">
        <v>1.3199170699733021E-6</v>
      </c>
      <c r="D8528" s="3">
        <v>1.565058673612236E-6</v>
      </c>
      <c r="E8528" s="2">
        <v>27.933864815052928</v>
      </c>
      <c r="F8528" s="2">
        <v>19.553705370537049</v>
      </c>
      <c r="G8528" s="3">
        <v>3.7353653080244452E-6</v>
      </c>
      <c r="H8528" s="3">
        <v>1.407066819594456E-5</v>
      </c>
    </row>
    <row r="8529" spans="1:8" x14ac:dyDescent="0.25">
      <c r="A8529" s="2">
        <v>39.111411141114111</v>
      </c>
      <c r="B8529">
        <v>1.7593841245839869E-6</v>
      </c>
      <c r="C8529">
        <v>1.320289752628599E-6</v>
      </c>
      <c r="D8529" s="3">
        <v>1.5656350885628851E-6</v>
      </c>
      <c r="E8529" s="2">
        <v>27.936722243652937</v>
      </c>
      <c r="F8529" s="2">
        <v>19.555705570557055</v>
      </c>
      <c r="G8529" s="3">
        <v>3.7364199999389353E-6</v>
      </c>
      <c r="H8529" s="3">
        <v>1.4075072996671895E-5</v>
      </c>
    </row>
    <row r="8530" spans="1:8" x14ac:dyDescent="0.25">
      <c r="A8530" s="2">
        <v>39.115411541154117</v>
      </c>
      <c r="B8530">
        <v>1.759934840699267E-6</v>
      </c>
      <c r="C8530">
        <v>1.320662502379006E-6</v>
      </c>
      <c r="D8530" s="3">
        <v>1.566211656822047E-6</v>
      </c>
      <c r="E8530" s="2">
        <v>27.939579672252943</v>
      </c>
      <c r="F8530" s="2">
        <v>19.557705770577059</v>
      </c>
      <c r="G8530" s="3">
        <v>3.737474881732587E-6</v>
      </c>
      <c r="H8530" s="3">
        <v>1.4079478725594136E-5</v>
      </c>
    </row>
    <row r="8531" spans="1:8" x14ac:dyDescent="0.25">
      <c r="A8531" s="2">
        <v>39.119411941194123</v>
      </c>
      <c r="B8531">
        <v>1.760485672851488E-6</v>
      </c>
      <c r="C8531">
        <v>1.3210353192297399E-6</v>
      </c>
      <c r="D8531" s="3">
        <v>1.566788378414811E-6</v>
      </c>
      <c r="E8531" s="2">
        <v>27.942437100852946</v>
      </c>
      <c r="F8531" s="2">
        <v>19.559705970597062</v>
      </c>
      <c r="G8531" s="3">
        <v>3.7385299534201643E-6</v>
      </c>
      <c r="H8531" s="3">
        <v>1.4083885382811904E-5</v>
      </c>
    </row>
    <row r="8532" spans="1:8" x14ac:dyDescent="0.25">
      <c r="A8532" s="2">
        <v>39.123412341234122</v>
      </c>
      <c r="B8532">
        <v>1.761036621053229E-6</v>
      </c>
      <c r="C8532">
        <v>1.321408203186015E-6</v>
      </c>
      <c r="D8532" s="3">
        <v>1.567365253366269E-6</v>
      </c>
      <c r="E8532" s="2">
        <v>27.945294529452944</v>
      </c>
      <c r="F8532" s="2">
        <v>19.561706170617061</v>
      </c>
      <c r="G8532" s="3">
        <v>3.7395852150164223E-6</v>
      </c>
      <c r="H8532" s="3">
        <v>1.4088292968425832E-5</v>
      </c>
    </row>
    <row r="8533" spans="1:8" x14ac:dyDescent="0.25">
      <c r="A8533" s="2">
        <v>39.127412741274128</v>
      </c>
      <c r="B8533">
        <v>1.761587685317071E-6</v>
      </c>
      <c r="C8533">
        <v>1.321781154253049E-6</v>
      </c>
      <c r="D8533" s="3">
        <v>1.567942281701514E-6</v>
      </c>
      <c r="E8533" s="2">
        <v>27.94815195805295</v>
      </c>
      <c r="F8533" s="2">
        <v>19.563706370637064</v>
      </c>
      <c r="G8533" s="3">
        <v>3.7406406665361288E-6</v>
      </c>
      <c r="H8533" s="3">
        <v>1.4092701482536568E-5</v>
      </c>
    </row>
    <row r="8534" spans="1:8" x14ac:dyDescent="0.25">
      <c r="A8534" s="2">
        <v>39.131413141314127</v>
      </c>
      <c r="B8534">
        <v>1.7621388656555941E-6</v>
      </c>
      <c r="C8534">
        <v>1.3221541724360549E-6</v>
      </c>
      <c r="D8534" s="3">
        <v>1.56851946344564E-6</v>
      </c>
      <c r="E8534" s="2">
        <v>27.951009386652949</v>
      </c>
      <c r="F8534" s="2">
        <v>19.565706570657063</v>
      </c>
      <c r="G8534" s="3">
        <v>3.7416963079940355E-6</v>
      </c>
      <c r="H8534" s="3">
        <v>1.4097110925244753E-5</v>
      </c>
    </row>
    <row r="8535" spans="1:8" x14ac:dyDescent="0.25">
      <c r="A8535" s="2">
        <v>39.135413541354133</v>
      </c>
      <c r="B8535">
        <v>1.7626901620813751E-6</v>
      </c>
      <c r="C8535">
        <v>1.3225272577402481E-6</v>
      </c>
      <c r="D8535" s="3">
        <v>1.569096798623743E-6</v>
      </c>
      <c r="E8535" s="2">
        <v>27.953866815252955</v>
      </c>
      <c r="F8535" s="2">
        <v>19.567706770677066</v>
      </c>
      <c r="G8535" s="3">
        <v>3.7427521394049022E-6</v>
      </c>
      <c r="H8535" s="3">
        <v>1.4101521296651E-5</v>
      </c>
    </row>
    <row r="8536" spans="1:8" x14ac:dyDescent="0.25">
      <c r="A8536" s="2">
        <v>39.139413941394139</v>
      </c>
      <c r="B8536">
        <v>1.7632415746069971E-6</v>
      </c>
      <c r="C8536">
        <v>1.3229004101708449E-6</v>
      </c>
      <c r="D8536" s="3">
        <v>1.569674287260923E-6</v>
      </c>
      <c r="E8536" s="2">
        <v>27.956724243852957</v>
      </c>
      <c r="F8536" s="2">
        <v>19.569706970697069</v>
      </c>
      <c r="G8536" s="3">
        <v>3.7438081607834911E-6</v>
      </c>
      <c r="H8536" s="3">
        <v>1.4105932596855977E-5</v>
      </c>
    </row>
    <row r="8537" spans="1:8" x14ac:dyDescent="0.25">
      <c r="A8537" s="2">
        <v>39.143414341434138</v>
      </c>
      <c r="B8537">
        <v>1.7637931032450369E-6</v>
      </c>
      <c r="C8537">
        <v>1.3232736297330579E-6</v>
      </c>
      <c r="D8537" s="3">
        <v>1.570251929382276E-6</v>
      </c>
      <c r="E8537" s="2">
        <v>27.959581672452956</v>
      </c>
      <c r="F8537" s="2">
        <v>19.571707170717069</v>
      </c>
      <c r="G8537" s="3">
        <v>3.7448643721445541E-6</v>
      </c>
      <c r="H8537" s="3">
        <v>1.4110344825960295E-5</v>
      </c>
    </row>
    <row r="8538" spans="1:8" x14ac:dyDescent="0.25">
      <c r="A8538" s="2">
        <v>39.147414741474151</v>
      </c>
      <c r="B8538">
        <v>1.764344748008077E-6</v>
      </c>
      <c r="C8538">
        <v>1.323646916432104E-6</v>
      </c>
      <c r="D8538" s="3">
        <v>1.570829725012905E-6</v>
      </c>
      <c r="E8538" s="2">
        <v>27.962439101052965</v>
      </c>
      <c r="F8538" s="2">
        <v>19.573707370737075</v>
      </c>
      <c r="G8538" s="3">
        <v>3.7459207735028545E-6</v>
      </c>
      <c r="H8538" s="3">
        <v>1.4114757984064616E-5</v>
      </c>
    </row>
    <row r="8539" spans="1:8" x14ac:dyDescent="0.25">
      <c r="A8539" s="2">
        <v>39.15141514151415</v>
      </c>
      <c r="B8539">
        <v>1.7648965089086949E-6</v>
      </c>
      <c r="C8539">
        <v>1.324020270273195E-6</v>
      </c>
      <c r="D8539" s="3">
        <v>1.5714076741779099E-6</v>
      </c>
      <c r="E8539" s="2">
        <v>27.965296529652967</v>
      </c>
      <c r="F8539" s="2">
        <v>19.575707570757075</v>
      </c>
      <c r="G8539" s="3">
        <v>3.7469773648731418E-6</v>
      </c>
      <c r="H8539" s="3">
        <v>1.4119172071269559E-5</v>
      </c>
    </row>
    <row r="8540" spans="1:8" x14ac:dyDescent="0.25">
      <c r="A8540" s="2">
        <v>39.155415541554163</v>
      </c>
      <c r="B8540">
        <v>1.7654483859594721E-6</v>
      </c>
      <c r="C8540">
        <v>1.324393691261548E-6</v>
      </c>
      <c r="D8540" s="3">
        <v>1.5719857769023969E-6</v>
      </c>
      <c r="E8540" s="2">
        <v>27.968153958252977</v>
      </c>
      <c r="F8540" s="2">
        <v>19.577707770777081</v>
      </c>
      <c r="G8540" s="3">
        <v>3.748034146270181E-6</v>
      </c>
      <c r="H8540" s="3">
        <v>1.4123587087675776E-5</v>
      </c>
    </row>
    <row r="8541" spans="1:8" x14ac:dyDescent="0.25">
      <c r="A8541" s="2">
        <v>39.159415941594162</v>
      </c>
      <c r="B8541">
        <v>1.766000379172988E-6</v>
      </c>
      <c r="C8541">
        <v>1.3247671794023761E-6</v>
      </c>
      <c r="D8541" s="3">
        <v>1.5725640332114709E-6</v>
      </c>
      <c r="E8541" s="2">
        <v>27.971011386852975</v>
      </c>
      <c r="F8541" s="2">
        <v>19.579707970797081</v>
      </c>
      <c r="G8541" s="3">
        <v>3.7490911177087244E-6</v>
      </c>
      <c r="H8541" s="3">
        <v>1.4128003033383904E-5</v>
      </c>
    </row>
    <row r="8542" spans="1:8" x14ac:dyDescent="0.25">
      <c r="A8542" s="2">
        <v>39.163416341634161</v>
      </c>
      <c r="B8542">
        <v>1.7665524885618221E-6</v>
      </c>
      <c r="C8542">
        <v>1.325140734700892E-6</v>
      </c>
      <c r="D8542" s="3">
        <v>1.573142443130237E-6</v>
      </c>
      <c r="E8542" s="2">
        <v>27.973868815452974</v>
      </c>
      <c r="F8542" s="2">
        <v>19.58170817081708</v>
      </c>
      <c r="G8542" s="3">
        <v>3.7501482792035244E-6</v>
      </c>
      <c r="H8542" s="3">
        <v>1.4132419908494577E-5</v>
      </c>
    </row>
    <row r="8543" spans="1:8" x14ac:dyDescent="0.25">
      <c r="A8543" s="2">
        <v>39.167416741674167</v>
      </c>
      <c r="B8543">
        <v>1.7671047141385569E-6</v>
      </c>
      <c r="C8543">
        <v>1.3255143571623131E-6</v>
      </c>
      <c r="D8543" s="3">
        <v>1.5737210066838051E-6</v>
      </c>
      <c r="E8543" s="2">
        <v>27.976726244052976</v>
      </c>
      <c r="F8543" s="2">
        <v>19.583708370837083</v>
      </c>
      <c r="G8543" s="3">
        <v>3.7512056307693461E-6</v>
      </c>
      <c r="H8543" s="3">
        <v>1.4136837713108456E-5</v>
      </c>
    </row>
    <row r="8544" spans="1:8" x14ac:dyDescent="0.25">
      <c r="A8544" s="2">
        <v>39.171417141714173</v>
      </c>
      <c r="B8544">
        <v>1.7676570559157709E-6</v>
      </c>
      <c r="C8544">
        <v>1.3258880467918499E-6</v>
      </c>
      <c r="D8544" s="3">
        <v>1.574299723897286E-6</v>
      </c>
      <c r="E8544" s="2">
        <v>27.979583672652982</v>
      </c>
      <c r="F8544" s="2">
        <v>19.585708570857086</v>
      </c>
      <c r="G8544" s="3">
        <v>3.7522631724209354E-6</v>
      </c>
      <c r="H8544" s="3">
        <v>1.4141256447326168E-5</v>
      </c>
    </row>
    <row r="8545" spans="1:8" x14ac:dyDescent="0.25">
      <c r="A8545" s="2">
        <v>39.175417541754179</v>
      </c>
      <c r="B8545">
        <v>1.7682095139060451E-6</v>
      </c>
      <c r="C8545">
        <v>1.3262618035947181E-6</v>
      </c>
      <c r="D8545" s="3">
        <v>1.5748785947957889E-6</v>
      </c>
      <c r="E8545" s="2">
        <v>27.982441101252988</v>
      </c>
      <c r="F8545" s="2">
        <v>19.587708770877089</v>
      </c>
      <c r="G8545" s="3">
        <v>3.7533209041730524E-6</v>
      </c>
      <c r="H8545" s="3">
        <v>1.414567611124836E-5</v>
      </c>
    </row>
    <row r="8546" spans="1:8" x14ac:dyDescent="0.25">
      <c r="A8546" s="2">
        <v>39.179417941794178</v>
      </c>
      <c r="B8546">
        <v>1.7687620881219579E-6</v>
      </c>
      <c r="C8546">
        <v>1.3266356275761301E-6</v>
      </c>
      <c r="D8546" s="3">
        <v>1.575457619404428E-6</v>
      </c>
      <c r="E8546" s="2">
        <v>27.985298529852987</v>
      </c>
      <c r="F8546" s="2">
        <v>19.589708970897089</v>
      </c>
      <c r="G8546" s="3">
        <v>3.7543788260404484E-6</v>
      </c>
      <c r="H8546" s="3">
        <v>1.4150096704975664E-5</v>
      </c>
    </row>
    <row r="8547" spans="1:8" x14ac:dyDescent="0.25">
      <c r="A8547" s="2">
        <v>39.183418341834177</v>
      </c>
      <c r="B8547">
        <v>1.7693147785760929E-6</v>
      </c>
      <c r="C8547">
        <v>1.327009518741301E-6</v>
      </c>
      <c r="D8547" s="3">
        <v>1.576036797748318E-6</v>
      </c>
      <c r="E8547" s="2">
        <v>27.988155958452985</v>
      </c>
      <c r="F8547" s="2">
        <v>19.591709170917088</v>
      </c>
      <c r="G8547" s="3">
        <v>3.7554369380378819E-6</v>
      </c>
      <c r="H8547" s="3">
        <v>1.4154518228608743E-5</v>
      </c>
    </row>
    <row r="8548" spans="1:8" x14ac:dyDescent="0.25">
      <c r="A8548" s="2">
        <v>39.18741874187419</v>
      </c>
      <c r="B8548">
        <v>1.7698675852810299E-6</v>
      </c>
      <c r="C8548">
        <v>1.3273834770954429E-6</v>
      </c>
      <c r="D8548" s="3">
        <v>1.576616129852576E-6</v>
      </c>
      <c r="E8548" s="2">
        <v>27.991013387052995</v>
      </c>
      <c r="F8548" s="2">
        <v>19.593709370937095</v>
      </c>
      <c r="G8548" s="3">
        <v>3.7564952401801034E-6</v>
      </c>
      <c r="H8548" s="3">
        <v>1.4158940682248239E-5</v>
      </c>
    </row>
    <row r="8549" spans="1:8" x14ac:dyDescent="0.25">
      <c r="A8549" s="2">
        <v>39.191419141914189</v>
      </c>
      <c r="B8549">
        <v>1.770420508249348E-6</v>
      </c>
      <c r="C8549">
        <v>1.327757502643769E-6</v>
      </c>
      <c r="D8549" s="3">
        <v>1.5771956157423159E-6</v>
      </c>
      <c r="E8549" s="2">
        <v>27.993870815652993</v>
      </c>
      <c r="F8549" s="2">
        <v>19.595709570957094</v>
      </c>
      <c r="G8549" s="3">
        <v>3.7575537324818662E-6</v>
      </c>
      <c r="H8549" s="3">
        <v>1.4163364065994784E-5</v>
      </c>
    </row>
    <row r="8550" spans="1:8" x14ac:dyDescent="0.25">
      <c r="A8550" s="2">
        <v>39.195419541954188</v>
      </c>
      <c r="B8550">
        <v>1.770973547493631E-6</v>
      </c>
      <c r="C8550">
        <v>1.3281315953914929E-6</v>
      </c>
      <c r="D8550" s="3">
        <v>1.577775255442661E-6</v>
      </c>
      <c r="E8550" s="2">
        <v>27.996728244252992</v>
      </c>
      <c r="F8550" s="2">
        <v>19.597709770977094</v>
      </c>
      <c r="G8550" s="3">
        <v>3.7586124149579251E-6</v>
      </c>
      <c r="H8550" s="3">
        <v>1.4167788379949048E-5</v>
      </c>
    </row>
    <row r="8551" spans="1:8" x14ac:dyDescent="0.25">
      <c r="A8551" s="2">
        <v>39.199419941994201</v>
      </c>
      <c r="B8551">
        <v>1.7715267030264559E-6</v>
      </c>
      <c r="C8551">
        <v>1.3285057553438279E-6</v>
      </c>
      <c r="D8551" s="3">
        <v>1.5783550489787311E-6</v>
      </c>
      <c r="E8551" s="2">
        <v>27.999585672853001</v>
      </c>
      <c r="F8551" s="2">
        <v>19.5997099709971</v>
      </c>
      <c r="G8551" s="3">
        <v>3.7596712876230333E-6</v>
      </c>
      <c r="H8551" s="3">
        <v>1.4172213624211647E-5</v>
      </c>
    </row>
    <row r="8552" spans="1:8" x14ac:dyDescent="0.25">
      <c r="A8552" s="2">
        <v>39.203420342034207</v>
      </c>
      <c r="B8552">
        <v>1.7720799748604071E-6</v>
      </c>
      <c r="C8552">
        <v>1.328879982505986E-6</v>
      </c>
      <c r="D8552" s="3">
        <v>1.578934996375647E-6</v>
      </c>
      <c r="E8552" s="2">
        <v>28.002443101453007</v>
      </c>
      <c r="F8552" s="2">
        <v>19.601710171017103</v>
      </c>
      <c r="G8552" s="3">
        <v>3.7607303504919407E-6</v>
      </c>
      <c r="H8552" s="3">
        <v>1.4176639798883257E-5</v>
      </c>
    </row>
    <row r="8553" spans="1:8" x14ac:dyDescent="0.25">
      <c r="A8553" s="2">
        <v>39.207420742074213</v>
      </c>
      <c r="B8553">
        <v>1.772633363008062E-6</v>
      </c>
      <c r="C8553">
        <v>1.3292542768831799E-6</v>
      </c>
      <c r="D8553" s="3">
        <v>1.5795150976585331E-6</v>
      </c>
      <c r="E8553" s="2">
        <v>28.00530053005301</v>
      </c>
      <c r="F8553" s="2">
        <v>19.603710371037106</v>
      </c>
      <c r="G8553" s="3">
        <v>3.7617896035793991E-6</v>
      </c>
      <c r="H8553" s="3">
        <v>1.4181066904064496E-5</v>
      </c>
    </row>
    <row r="8554" spans="1:8" x14ac:dyDescent="0.25">
      <c r="A8554" s="2">
        <v>39.211421142114212</v>
      </c>
      <c r="B8554">
        <v>1.7731868674820051E-6</v>
      </c>
      <c r="C8554">
        <v>1.3296286384806231E-6</v>
      </c>
      <c r="D8554" s="3">
        <v>1.5800953528525149E-6</v>
      </c>
      <c r="E8554" s="2">
        <v>28.008157958653008</v>
      </c>
      <c r="F8554" s="2">
        <v>19.605710571057106</v>
      </c>
      <c r="G8554" s="3">
        <v>3.7628490469001635E-6</v>
      </c>
      <c r="H8554" s="3">
        <v>1.4185494939856041E-5</v>
      </c>
    </row>
    <row r="8555" spans="1:8" x14ac:dyDescent="0.25">
      <c r="A8555" s="2">
        <v>39.215421542154218</v>
      </c>
      <c r="B8555">
        <v>1.7737404882948159E-6</v>
      </c>
      <c r="C8555">
        <v>1.330003067303527E-6</v>
      </c>
      <c r="D8555" s="3">
        <v>1.58067576198272E-6</v>
      </c>
      <c r="E8555" s="2">
        <v>28.011015387253014</v>
      </c>
      <c r="F8555" s="2">
        <v>19.607710771077109</v>
      </c>
      <c r="G8555" s="3">
        <v>3.7639086804689816E-6</v>
      </c>
      <c r="H8555" s="3">
        <v>1.4189923906358527E-5</v>
      </c>
    </row>
    <row r="8556" spans="1:8" x14ac:dyDescent="0.25">
      <c r="A8556" s="2">
        <v>39.219421942194217</v>
      </c>
      <c r="B8556">
        <v>1.7742942254590749E-6</v>
      </c>
      <c r="C8556">
        <v>1.3303775633571051E-6</v>
      </c>
      <c r="D8556" s="3">
        <v>1.5812563250742749E-6</v>
      </c>
      <c r="E8556" s="2">
        <v>28.013872815853013</v>
      </c>
      <c r="F8556" s="2">
        <v>19.609710971097108</v>
      </c>
      <c r="G8556" s="3">
        <v>3.7649685043006074E-6</v>
      </c>
      <c r="H8556" s="3">
        <v>1.4194353803672599E-5</v>
      </c>
    </row>
    <row r="8557" spans="1:8" x14ac:dyDescent="0.25">
      <c r="A8557" s="2">
        <v>39.223422342234223</v>
      </c>
      <c r="B8557">
        <v>1.774848078987366E-6</v>
      </c>
      <c r="C8557">
        <v>1.3307521266465691E-6</v>
      </c>
      <c r="D8557" s="3">
        <v>1.5818370421523119E-6</v>
      </c>
      <c r="E8557" s="2">
        <v>28.016730244453019</v>
      </c>
      <c r="F8557" s="2">
        <v>19.611711171117111</v>
      </c>
      <c r="G8557" s="3">
        <v>3.7660285184097907E-6</v>
      </c>
      <c r="H8557" s="3">
        <v>1.4198784631898928E-5</v>
      </c>
    </row>
    <row r="8558" spans="1:8" x14ac:dyDescent="0.25">
      <c r="A8558" s="2">
        <v>39.227422742274229</v>
      </c>
      <c r="B8558">
        <v>1.7754020488922681E-6</v>
      </c>
      <c r="C8558">
        <v>1.3311267571771309E-6</v>
      </c>
      <c r="D8558" s="3">
        <v>1.5824179132419611E-6</v>
      </c>
      <c r="E8558" s="2">
        <v>28.019587673053021</v>
      </c>
      <c r="F8558" s="2">
        <v>19.613711371137114</v>
      </c>
      <c r="G8558" s="3">
        <v>3.7670887228112804E-6</v>
      </c>
      <c r="H8558" s="3">
        <v>1.4203216391138145E-5</v>
      </c>
    </row>
    <row r="8559" spans="1:8" x14ac:dyDescent="0.25">
      <c r="A8559" s="2">
        <v>39.231423142314227</v>
      </c>
      <c r="B8559">
        <v>1.775956135186364E-6</v>
      </c>
      <c r="C8559">
        <v>1.3315014549540029E-6</v>
      </c>
      <c r="D8559" s="3">
        <v>1.5829989383683561E-6</v>
      </c>
      <c r="E8559" s="2">
        <v>28.022445101653023</v>
      </c>
      <c r="F8559" s="2">
        <v>19.615711571157114</v>
      </c>
      <c r="G8559" s="3">
        <v>3.7681491175198281E-6</v>
      </c>
      <c r="H8559" s="3">
        <v>1.4207649081490912E-5</v>
      </c>
    </row>
    <row r="8560" spans="1:8" x14ac:dyDescent="0.25">
      <c r="A8560" s="2">
        <v>39.235423542354233</v>
      </c>
      <c r="B8560">
        <v>1.7765103378822331E-6</v>
      </c>
      <c r="C8560">
        <v>1.3318762199823959E-6</v>
      </c>
      <c r="D8560" s="3">
        <v>1.58358011755663E-6</v>
      </c>
      <c r="E8560" s="2">
        <v>28.025302530253025</v>
      </c>
      <c r="F8560" s="2">
        <v>19.617711771177117</v>
      </c>
      <c r="G8560" s="3">
        <v>3.7692097025501806E-6</v>
      </c>
      <c r="H8560" s="3">
        <v>1.4212082703057865E-5</v>
      </c>
    </row>
    <row r="8561" spans="1:8" x14ac:dyDescent="0.25">
      <c r="A8561" s="2">
        <v>39.239423942394239</v>
      </c>
      <c r="B8561">
        <v>1.77706465699246E-6</v>
      </c>
      <c r="C8561">
        <v>1.3322510522675221E-6</v>
      </c>
      <c r="D8561" s="3">
        <v>1.584161450831921E-6</v>
      </c>
      <c r="E8561" s="2">
        <v>28.028159958853031</v>
      </c>
      <c r="F8561" s="2">
        <v>19.61971197119712</v>
      </c>
      <c r="G8561" s="3">
        <v>3.7702704779170873E-6</v>
      </c>
      <c r="H8561" s="3">
        <v>1.421651725593968E-5</v>
      </c>
    </row>
    <row r="8562" spans="1:8" x14ac:dyDescent="0.25">
      <c r="A8562" s="2">
        <v>39.243424342434253</v>
      </c>
      <c r="B8562">
        <v>1.7776190925296251E-6</v>
      </c>
      <c r="C8562">
        <v>1.3326259518145949E-6</v>
      </c>
      <c r="D8562" s="3">
        <v>1.584742938219365E-6</v>
      </c>
      <c r="E8562" s="2">
        <v>28.031017387453041</v>
      </c>
      <c r="F8562" s="2">
        <v>19.621712171217126</v>
      </c>
      <c r="G8562" s="3">
        <v>3.771331443635304E-6</v>
      </c>
      <c r="H8562" s="3">
        <v>1.4220952740237001E-5</v>
      </c>
    </row>
    <row r="8563" spans="1:8" x14ac:dyDescent="0.25">
      <c r="A8563" s="2">
        <v>39.247424742474237</v>
      </c>
      <c r="B8563">
        <v>1.7781736445063089E-6</v>
      </c>
      <c r="C8563">
        <v>1.3330009186288219E-6</v>
      </c>
      <c r="D8563" s="3">
        <v>1.5853245797441019E-6</v>
      </c>
      <c r="E8563" s="2">
        <v>28.033874816053029</v>
      </c>
      <c r="F8563" s="2">
        <v>19.623712371237119</v>
      </c>
      <c r="G8563" s="3">
        <v>3.7723925997195664E-6</v>
      </c>
      <c r="H8563" s="3">
        <v>1.4225389156050472E-5</v>
      </c>
    </row>
    <row r="8564" spans="1:8" x14ac:dyDescent="0.25">
      <c r="A8564" s="2">
        <v>39.25142514251425</v>
      </c>
      <c r="B8564">
        <v>1.778728312935096E-6</v>
      </c>
      <c r="C8564">
        <v>1.333375952715418E-6</v>
      </c>
      <c r="D8564" s="3">
        <v>1.585906375431273E-6</v>
      </c>
      <c r="E8564" s="2">
        <v>28.036732244653038</v>
      </c>
      <c r="F8564" s="2">
        <v>19.625712571257125</v>
      </c>
      <c r="G8564" s="3">
        <v>3.7734539461846332E-6</v>
      </c>
      <c r="H8564" s="3">
        <v>1.4229826503480768E-5</v>
      </c>
    </row>
    <row r="8565" spans="1:8" x14ac:dyDescent="0.25">
      <c r="A8565" s="2">
        <v>39.255425542554264</v>
      </c>
      <c r="B8565">
        <v>1.779283097828566E-6</v>
      </c>
      <c r="C8565">
        <v>1.3337510540795939E-6</v>
      </c>
      <c r="D8565" s="3">
        <v>1.58648832530602E-6</v>
      </c>
      <c r="E8565" s="2">
        <v>28.039589673253047</v>
      </c>
      <c r="F8565" s="2">
        <v>19.627712771277132</v>
      </c>
      <c r="G8565" s="3">
        <v>3.774515483045251E-6</v>
      </c>
      <c r="H8565" s="3">
        <v>1.4234264782628528E-5</v>
      </c>
    </row>
    <row r="8566" spans="1:8" x14ac:dyDescent="0.25">
      <c r="A8566" s="2">
        <v>39.259425942594262</v>
      </c>
      <c r="B8566">
        <v>1.779837999199302E-6</v>
      </c>
      <c r="C8566">
        <v>1.3341262227265589E-6</v>
      </c>
      <c r="D8566" s="3">
        <v>1.587070429393486E-6</v>
      </c>
      <c r="E8566" s="2">
        <v>28.042447101853046</v>
      </c>
      <c r="F8566" s="2">
        <v>19.629712971297131</v>
      </c>
      <c r="G8566" s="3">
        <v>3.7755772103161619E-6</v>
      </c>
      <c r="H8566" s="3">
        <v>1.4238703993594416E-5</v>
      </c>
    </row>
    <row r="8567" spans="1:8" x14ac:dyDescent="0.25">
      <c r="A8567" s="2">
        <v>39.263426342634261</v>
      </c>
      <c r="B8567">
        <v>1.7803930170598841E-6</v>
      </c>
      <c r="C8567">
        <v>1.3345014586615239E-6</v>
      </c>
      <c r="D8567" s="3">
        <v>1.587652687718817E-6</v>
      </c>
      <c r="E8567" s="2">
        <v>28.045304530453045</v>
      </c>
      <c r="F8567" s="2">
        <v>19.631713171317131</v>
      </c>
      <c r="G8567" s="3">
        <v>3.776639128012113E-6</v>
      </c>
      <c r="H8567" s="3">
        <v>1.4243144136479073E-5</v>
      </c>
    </row>
    <row r="8568" spans="1:8" x14ac:dyDescent="0.25">
      <c r="A8568" s="2">
        <v>39.267426742674267</v>
      </c>
      <c r="B8568">
        <v>1.780948151422898E-6</v>
      </c>
      <c r="C8568">
        <v>1.334876761889702E-6</v>
      </c>
      <c r="D8568" s="3">
        <v>1.5882351003071599E-6</v>
      </c>
      <c r="E8568" s="2">
        <v>28.048161959053051</v>
      </c>
      <c r="F8568" s="2">
        <v>19.633713371337134</v>
      </c>
      <c r="G8568" s="3">
        <v>3.7777012361478569E-6</v>
      </c>
      <c r="H8568" s="3">
        <v>1.4247585211383184E-5</v>
      </c>
    </row>
    <row r="8569" spans="1:8" x14ac:dyDescent="0.25">
      <c r="A8569" s="2">
        <v>39.271427142714273</v>
      </c>
      <c r="B8569">
        <v>1.7815034023009229E-6</v>
      </c>
      <c r="C8569">
        <v>1.335252132416302E-6</v>
      </c>
      <c r="D8569" s="3">
        <v>1.588817667183664E-6</v>
      </c>
      <c r="E8569" s="2">
        <v>28.051019387653053</v>
      </c>
      <c r="F8569" s="2">
        <v>19.635713571357137</v>
      </c>
      <c r="G8569" s="3">
        <v>3.7787635347381348E-6</v>
      </c>
      <c r="H8569" s="3">
        <v>1.4252027218407383E-5</v>
      </c>
    </row>
    <row r="8570" spans="1:8" x14ac:dyDescent="0.25">
      <c r="A8570" s="2">
        <v>39.275427542754272</v>
      </c>
      <c r="B8570">
        <v>1.782058769706542E-6</v>
      </c>
      <c r="C8570">
        <v>1.3356275702465349E-6</v>
      </c>
      <c r="D8570" s="3">
        <v>1.589400388373476E-6</v>
      </c>
      <c r="E8570" s="2">
        <v>28.053876816253055</v>
      </c>
      <c r="F8570" s="2">
        <v>19.637713771377136</v>
      </c>
      <c r="G8570" s="3">
        <v>3.779826023797694E-6</v>
      </c>
      <c r="H8570" s="3">
        <v>1.4256470157652336E-5</v>
      </c>
    </row>
    <row r="8571" spans="1:8" x14ac:dyDescent="0.25">
      <c r="A8571" s="2">
        <v>39.279427942794278</v>
      </c>
      <c r="B8571">
        <v>1.7826142536523391E-6</v>
      </c>
      <c r="C8571">
        <v>1.336003075385612E-6</v>
      </c>
      <c r="D8571" s="3">
        <v>1.5899832639017521E-6</v>
      </c>
      <c r="E8571" s="2">
        <v>28.056734244853057</v>
      </c>
      <c r="F8571" s="2">
        <v>19.639713971397139</v>
      </c>
      <c r="G8571" s="3">
        <v>3.7808887033412822E-6</v>
      </c>
      <c r="H8571" s="3">
        <v>1.4260914029218712E-5</v>
      </c>
    </row>
    <row r="8572" spans="1:8" x14ac:dyDescent="0.25">
      <c r="A8572" s="2">
        <v>39.283428342834277</v>
      </c>
      <c r="B8572">
        <v>1.7831698541508949E-6</v>
      </c>
      <c r="C8572">
        <v>1.3363786478387419E-6</v>
      </c>
      <c r="D8572" s="3">
        <v>1.5905662937936409E-6</v>
      </c>
      <c r="E8572" s="2">
        <v>28.059591673453056</v>
      </c>
      <c r="F8572" s="2">
        <v>19.641714171417139</v>
      </c>
      <c r="G8572" s="3">
        <v>3.7819515733836398E-6</v>
      </c>
      <c r="H8572" s="3">
        <v>1.426535883320716E-5</v>
      </c>
    </row>
    <row r="8573" spans="1:8" x14ac:dyDescent="0.25">
      <c r="A8573" s="2">
        <v>39.28742874287429</v>
      </c>
      <c r="B8573">
        <v>1.783725571214792E-6</v>
      </c>
      <c r="C8573">
        <v>1.336754287611137E-6</v>
      </c>
      <c r="D8573" s="3">
        <v>1.5911494780743009E-6</v>
      </c>
      <c r="E8573" s="2">
        <v>28.062449102053066</v>
      </c>
      <c r="F8573" s="2">
        <v>19.643714371437145</v>
      </c>
      <c r="G8573" s="3">
        <v>3.7830146339395176E-6</v>
      </c>
      <c r="H8573" s="3">
        <v>1.4269804569718336E-5</v>
      </c>
    </row>
    <row r="8574" spans="1:8" x14ac:dyDescent="0.25">
      <c r="A8574" s="2">
        <v>39.291429142914289</v>
      </c>
      <c r="B8574">
        <v>1.784281404856613E-6</v>
      </c>
      <c r="C8574">
        <v>1.337129994708005E-6</v>
      </c>
      <c r="D8574" s="3">
        <v>1.591732816768884E-6</v>
      </c>
      <c r="E8574" s="2">
        <v>28.065306530653064</v>
      </c>
      <c r="F8574" s="2">
        <v>19.645714571457145</v>
      </c>
      <c r="G8574" s="3">
        <v>3.7840778850236543E-6</v>
      </c>
      <c r="H8574" s="3">
        <v>1.4274251238852904E-5</v>
      </c>
    </row>
    <row r="8575" spans="1:8" x14ac:dyDescent="0.25">
      <c r="A8575" s="2">
        <v>39.295429542954302</v>
      </c>
      <c r="B8575">
        <v>1.784837355088942E-6</v>
      </c>
      <c r="C8575">
        <v>1.3375057691345571E-6</v>
      </c>
      <c r="D8575" s="3">
        <v>1.592316309902551E-6</v>
      </c>
      <c r="E8575" s="2">
        <v>28.068163959253074</v>
      </c>
      <c r="F8575" s="2">
        <v>19.647714771477151</v>
      </c>
      <c r="G8575" s="3">
        <v>3.7851413266507968E-6</v>
      </c>
      <c r="H8575" s="3">
        <v>1.4278698840711536E-5</v>
      </c>
    </row>
    <row r="8576" spans="1:8" x14ac:dyDescent="0.25">
      <c r="A8576" s="2">
        <v>39.299429942994301</v>
      </c>
      <c r="B8576">
        <v>1.7853934219243599E-6</v>
      </c>
      <c r="C8576">
        <v>1.337881610896003E-6</v>
      </c>
      <c r="D8576" s="3">
        <v>1.5928999575004609E-6</v>
      </c>
      <c r="E8576" s="2">
        <v>28.071021387853076</v>
      </c>
      <c r="F8576" s="2">
        <v>19.649714971497151</v>
      </c>
      <c r="G8576" s="3">
        <v>3.7862049588356885E-6</v>
      </c>
      <c r="H8576" s="3">
        <v>1.4283147375394879E-5</v>
      </c>
    </row>
    <row r="8577" spans="1:8" x14ac:dyDescent="0.25">
      <c r="A8577" s="2">
        <v>39.3034303430343</v>
      </c>
      <c r="B8577">
        <v>1.7859496053754509E-6</v>
      </c>
      <c r="C8577">
        <v>1.3382575199975521E-6</v>
      </c>
      <c r="D8577" s="3">
        <v>1.593483759587772E-6</v>
      </c>
      <c r="E8577" s="2">
        <v>28.073878816453075</v>
      </c>
      <c r="F8577" s="2">
        <v>19.65171517151715</v>
      </c>
      <c r="G8577" s="3">
        <v>3.7872687815930724E-6</v>
      </c>
      <c r="H8577" s="3">
        <v>1.4287596843003607E-5</v>
      </c>
    </row>
    <row r="8578" spans="1:8" x14ac:dyDescent="0.25">
      <c r="A8578" s="2">
        <v>39.307430743074313</v>
      </c>
      <c r="B8578">
        <v>1.7865059054547971E-6</v>
      </c>
      <c r="C8578">
        <v>1.338633496444414E-6</v>
      </c>
      <c r="D8578" s="3">
        <v>1.5940677161896491E-6</v>
      </c>
      <c r="E8578" s="2">
        <v>28.076736245053084</v>
      </c>
      <c r="F8578" s="2">
        <v>19.653715371537157</v>
      </c>
      <c r="G8578" s="3">
        <v>3.7883327949376917E-6</v>
      </c>
      <c r="H8578" s="3">
        <v>1.4292047243638377E-5</v>
      </c>
    </row>
    <row r="8579" spans="1:8" x14ac:dyDescent="0.25">
      <c r="A8579" s="2">
        <v>39.311431143114312</v>
      </c>
      <c r="B8579">
        <v>1.7870623221749829E-6</v>
      </c>
      <c r="C8579">
        <v>1.339009540241799E-6</v>
      </c>
      <c r="D8579" s="3">
        <v>1.5946518273312541E-6</v>
      </c>
      <c r="E8579" s="2">
        <v>28.079593673653083</v>
      </c>
      <c r="F8579" s="2">
        <v>19.655715571557156</v>
      </c>
      <c r="G8579" s="3">
        <v>3.7893969988842914E-6</v>
      </c>
      <c r="H8579" s="3">
        <v>1.4296498577399864E-5</v>
      </c>
    </row>
    <row r="8580" spans="1:8" x14ac:dyDescent="0.25">
      <c r="A8580" s="2">
        <v>39.315431543154318</v>
      </c>
      <c r="B8580">
        <v>1.7876188555485899E-6</v>
      </c>
      <c r="C8580">
        <v>1.3393856513949149E-6</v>
      </c>
      <c r="D8580" s="3">
        <v>1.5952360930377539E-6</v>
      </c>
      <c r="E8580" s="2">
        <v>28.082451102253085</v>
      </c>
      <c r="F8580" s="2">
        <v>19.657715771577159</v>
      </c>
      <c r="G8580" s="3">
        <v>3.7904613934476095E-6</v>
      </c>
      <c r="H8580" s="3">
        <v>1.4300950844388719E-5</v>
      </c>
    </row>
    <row r="8581" spans="1:8" x14ac:dyDescent="0.25">
      <c r="A8581" s="2">
        <v>39.319431943194317</v>
      </c>
      <c r="B8581">
        <v>1.7881755055882001E-6</v>
      </c>
      <c r="C8581">
        <v>1.339761829908971E-6</v>
      </c>
      <c r="D8581" s="3">
        <v>1.595820513334314E-6</v>
      </c>
      <c r="E8581" s="2">
        <v>28.085308530853087</v>
      </c>
      <c r="F8581" s="2">
        <v>19.659715971597159</v>
      </c>
      <c r="G8581" s="3">
        <v>3.7915259786423877E-6</v>
      </c>
      <c r="H8581" s="3">
        <v>1.4305404044705601E-5</v>
      </c>
    </row>
    <row r="8582" spans="1:8" x14ac:dyDescent="0.25">
      <c r="A8582" s="2">
        <v>39.323432343234323</v>
      </c>
      <c r="B8582">
        <v>1.7887322723064001E-6</v>
      </c>
      <c r="C8582">
        <v>1.3401380757891781E-6</v>
      </c>
      <c r="D8582" s="3">
        <v>1.596405088246103E-6</v>
      </c>
      <c r="E8582" s="2">
        <v>28.088165959453089</v>
      </c>
      <c r="F8582" s="2">
        <v>19.661716171617162</v>
      </c>
      <c r="G8582" s="3">
        <v>3.7925907544833742E-6</v>
      </c>
      <c r="H8582" s="3">
        <v>1.4309858178451201E-5</v>
      </c>
    </row>
    <row r="8583" spans="1:8" x14ac:dyDescent="0.25">
      <c r="A8583" s="2">
        <v>39.327432743274329</v>
      </c>
      <c r="B8583">
        <v>1.7892891557157701E-6</v>
      </c>
      <c r="C8583">
        <v>1.340514389040743E-6</v>
      </c>
      <c r="D8583" s="3">
        <v>1.5969898177982921E-6</v>
      </c>
      <c r="E8583" s="2">
        <v>28.091023388053095</v>
      </c>
      <c r="F8583" s="2">
        <v>19.663716371637165</v>
      </c>
      <c r="G8583" s="3">
        <v>3.7936557209853027E-6</v>
      </c>
      <c r="H8583" s="3">
        <v>1.431431324572616E-5</v>
      </c>
    </row>
    <row r="8584" spans="1:8" x14ac:dyDescent="0.25">
      <c r="A8584" s="2">
        <v>39.331433143314342</v>
      </c>
      <c r="B8584">
        <v>1.7898461558288961E-6</v>
      </c>
      <c r="C8584">
        <v>1.3408907696688761E-6</v>
      </c>
      <c r="D8584" s="3">
        <v>1.597574702016052E-6</v>
      </c>
      <c r="E8584" s="2">
        <v>28.093880816653105</v>
      </c>
      <c r="F8584" s="2">
        <v>19.665716571657171</v>
      </c>
      <c r="G8584" s="3">
        <v>3.7947208781629196E-6</v>
      </c>
      <c r="H8584" s="3">
        <v>1.4318769246631169E-5</v>
      </c>
    </row>
    <row r="8585" spans="1:8" x14ac:dyDescent="0.25">
      <c r="A8585" s="2">
        <v>39.335433543354327</v>
      </c>
      <c r="B8585">
        <v>1.7904032726583579E-6</v>
      </c>
      <c r="C8585">
        <v>1.341267217678784E-6</v>
      </c>
      <c r="D8585" s="3">
        <v>1.5981597409245539E-6</v>
      </c>
      <c r="E8585" s="2">
        <v>28.096738245253093</v>
      </c>
      <c r="F8585" s="2">
        <v>19.667716771677163</v>
      </c>
      <c r="G8585" s="3">
        <v>3.795786226030959E-6</v>
      </c>
      <c r="H8585" s="3">
        <v>1.4323226181266863E-5</v>
      </c>
    </row>
    <row r="8586" spans="1:8" x14ac:dyDescent="0.25">
      <c r="A8586" s="2">
        <v>39.33943394339434</v>
      </c>
      <c r="B8586">
        <v>1.7909605062167441E-6</v>
      </c>
      <c r="C8586">
        <v>1.3416437330756781E-6</v>
      </c>
      <c r="D8586" s="3">
        <v>1.598744934548975E-6</v>
      </c>
      <c r="E8586" s="2">
        <v>28.099595673853102</v>
      </c>
      <c r="F8586" s="2">
        <v>19.66971697169717</v>
      </c>
      <c r="G8586" s="3">
        <v>3.7968517646041691E-6</v>
      </c>
      <c r="H8586" s="3">
        <v>1.4327684049733952E-5</v>
      </c>
    </row>
    <row r="8587" spans="1:8" x14ac:dyDescent="0.25">
      <c r="A8587" s="2">
        <v>39.343434343434353</v>
      </c>
      <c r="B8587">
        <v>1.7915178565166341E-6</v>
      </c>
      <c r="C8587">
        <v>1.342020315864764E-6</v>
      </c>
      <c r="D8587" s="3">
        <v>1.59933028291449E-6</v>
      </c>
      <c r="E8587" s="2">
        <v>28.102453102453111</v>
      </c>
      <c r="F8587" s="2">
        <v>19.671717171717177</v>
      </c>
      <c r="G8587" s="3">
        <v>3.7979174938972822E-6</v>
      </c>
      <c r="H8587" s="3">
        <v>1.4332142852133073E-5</v>
      </c>
    </row>
    <row r="8588" spans="1:8" x14ac:dyDescent="0.25">
      <c r="A8588" s="2">
        <v>39.347434743474338</v>
      </c>
      <c r="B8588">
        <v>1.792075323570613E-6</v>
      </c>
      <c r="C8588">
        <v>1.3423969660512511E-6</v>
      </c>
      <c r="D8588" s="3">
        <v>1.599915786046276E-6</v>
      </c>
      <c r="E8588" s="2">
        <v>28.1053105310531</v>
      </c>
      <c r="F8588" s="2">
        <v>19.673717371737169</v>
      </c>
      <c r="G8588" s="3">
        <v>3.7989834139250407E-6</v>
      </c>
      <c r="H8588" s="3">
        <v>1.4336602588564904E-5</v>
      </c>
    </row>
    <row r="8589" spans="1:8" x14ac:dyDescent="0.25">
      <c r="A8589" s="2">
        <v>39.351435143514351</v>
      </c>
      <c r="B8589">
        <v>1.7926329073912651E-6</v>
      </c>
      <c r="C8589">
        <v>1.342773683640348E-6</v>
      </c>
      <c r="D8589" s="3">
        <v>1.6005014439695139E-6</v>
      </c>
      <c r="E8589" s="2">
        <v>28.108167959653109</v>
      </c>
      <c r="F8589" s="2">
        <v>19.675717571757176</v>
      </c>
      <c r="G8589" s="3">
        <v>3.8000495247021849E-6</v>
      </c>
      <c r="H8589" s="3">
        <v>1.4341063259130121E-5</v>
      </c>
    </row>
    <row r="8590" spans="1:8" x14ac:dyDescent="0.25">
      <c r="A8590" s="2">
        <v>39.355435543554357</v>
      </c>
      <c r="B8590">
        <v>1.7931906079911729E-6</v>
      </c>
      <c r="C8590">
        <v>1.3431504686372629E-6</v>
      </c>
      <c r="D8590" s="3">
        <v>1.6010872567093839E-6</v>
      </c>
      <c r="E8590" s="2">
        <v>28.111025388253115</v>
      </c>
      <c r="F8590" s="2">
        <v>19.677717771777179</v>
      </c>
      <c r="G8590" s="3">
        <v>3.8011158262434541E-6</v>
      </c>
      <c r="H8590" s="3">
        <v>1.4345524863929383E-5</v>
      </c>
    </row>
    <row r="8591" spans="1:8" x14ac:dyDescent="0.25">
      <c r="A8591" s="2">
        <v>39.359435943594363</v>
      </c>
      <c r="B8591">
        <v>1.7937484253829221E-6</v>
      </c>
      <c r="C8591">
        <v>1.3435273210472031E-6</v>
      </c>
      <c r="D8591" s="3">
        <v>1.6016732242910669E-6</v>
      </c>
      <c r="E8591" s="2">
        <v>28.113882816853117</v>
      </c>
      <c r="F8591" s="2">
        <v>19.679717971797182</v>
      </c>
      <c r="G8591" s="3">
        <v>3.8021823185635846E-6</v>
      </c>
      <c r="H8591" s="3">
        <v>1.4349987403063377E-5</v>
      </c>
    </row>
    <row r="8592" spans="1:8" x14ac:dyDescent="0.25">
      <c r="A8592" s="2">
        <v>39.363436343634362</v>
      </c>
      <c r="B8592">
        <v>1.794306359579095E-6</v>
      </c>
      <c r="C8592">
        <v>1.343904240875375E-6</v>
      </c>
      <c r="D8592" s="3">
        <v>1.6022593467397461E-6</v>
      </c>
      <c r="E8592" s="2">
        <v>28.116740245453119</v>
      </c>
      <c r="F8592" s="2">
        <v>19.681718171817181</v>
      </c>
      <c r="G8592" s="3">
        <v>3.8032490016773113E-6</v>
      </c>
      <c r="H8592" s="3">
        <v>1.435445087663276E-5</v>
      </c>
    </row>
    <row r="8593" spans="1:8" x14ac:dyDescent="0.25">
      <c r="A8593" s="2">
        <v>39.367436743674368</v>
      </c>
      <c r="B8593">
        <v>1.794864410592276E-6</v>
      </c>
      <c r="C8593">
        <v>1.344281228126989E-6</v>
      </c>
      <c r="D8593" s="3">
        <v>1.6028456240806101E-6</v>
      </c>
      <c r="E8593" s="2">
        <v>28.119597674053121</v>
      </c>
      <c r="F8593" s="2">
        <v>19.683718371837184</v>
      </c>
      <c r="G8593" s="3">
        <v>3.804315875599379E-6</v>
      </c>
      <c r="H8593" s="3">
        <v>1.4358915284738208E-5</v>
      </c>
    </row>
    <row r="8594" spans="1:8" x14ac:dyDescent="0.25">
      <c r="A8594" s="2">
        <v>39.371437143714367</v>
      </c>
      <c r="B8594">
        <v>1.7954225784350511E-6</v>
      </c>
      <c r="C8594">
        <v>1.3446582828072511E-6</v>
      </c>
      <c r="D8594" s="3">
        <v>1.603432056338843E-6</v>
      </c>
      <c r="E8594" s="2">
        <v>28.12245510265312</v>
      </c>
      <c r="F8594" s="2">
        <v>19.685718571857183</v>
      </c>
      <c r="G8594" s="3">
        <v>3.8053829403445205E-6</v>
      </c>
      <c r="H8594" s="3">
        <v>1.4363380627480409E-5</v>
      </c>
    </row>
    <row r="8595" spans="1:8" x14ac:dyDescent="0.25">
      <c r="A8595" s="2">
        <v>39.375437543754373</v>
      </c>
      <c r="B8595">
        <v>1.795980863120001E-6</v>
      </c>
      <c r="C8595">
        <v>1.3450354049213681E-6</v>
      </c>
      <c r="D8595" s="3">
        <v>1.604018643539633E-6</v>
      </c>
      <c r="E8595" s="2">
        <v>28.125312531253126</v>
      </c>
      <c r="F8595" s="2">
        <v>19.687718771877186</v>
      </c>
      <c r="G8595" s="3">
        <v>3.8064501959274716E-6</v>
      </c>
      <c r="H8595" s="3">
        <v>1.4367846904960008E-5</v>
      </c>
    </row>
    <row r="8596" spans="1:8" x14ac:dyDescent="0.25">
      <c r="A8596" s="2">
        <v>39.379437943794379</v>
      </c>
      <c r="B8596">
        <v>1.7965392646597139E-6</v>
      </c>
      <c r="C8596">
        <v>1.3454125944745481E-6</v>
      </c>
      <c r="D8596" s="3">
        <v>1.6046053857081721E-6</v>
      </c>
      <c r="E8596" s="2">
        <v>28.128169959853128</v>
      </c>
      <c r="F8596" s="2">
        <v>19.689718971897189</v>
      </c>
      <c r="G8596" s="3">
        <v>3.8075176423629712E-6</v>
      </c>
      <c r="H8596" s="3">
        <v>1.4372314117277711E-5</v>
      </c>
    </row>
    <row r="8597" spans="1:8" x14ac:dyDescent="0.25">
      <c r="A8597" s="2">
        <v>39.383438343834378</v>
      </c>
      <c r="B8597">
        <v>1.7970977830667721E-6</v>
      </c>
      <c r="C8597">
        <v>1.345789851471999E-6</v>
      </c>
      <c r="D8597" s="3">
        <v>1.6051922828696501E-6</v>
      </c>
      <c r="E8597" s="2">
        <v>28.131027388453131</v>
      </c>
      <c r="F8597" s="2">
        <v>19.691719171917189</v>
      </c>
      <c r="G8597" s="3">
        <v>3.8085852796657572E-6</v>
      </c>
      <c r="H8597" s="3">
        <v>1.4376782264534176E-5</v>
      </c>
    </row>
    <row r="8598" spans="1:8" x14ac:dyDescent="0.25">
      <c r="A8598" s="2">
        <v>39.387438743874391</v>
      </c>
      <c r="B8598">
        <v>1.79765641835376E-6</v>
      </c>
      <c r="C8598">
        <v>1.3461671759189261E-6</v>
      </c>
      <c r="D8598" s="3">
        <v>1.6057793350492601E-6</v>
      </c>
      <c r="E8598" s="2">
        <v>28.13388481705314</v>
      </c>
      <c r="F8598" s="2">
        <v>19.693719371937195</v>
      </c>
      <c r="G8598" s="3">
        <v>3.8096531078505608E-6</v>
      </c>
      <c r="H8598" s="3">
        <v>1.438125134683008E-5</v>
      </c>
    </row>
    <row r="8599" spans="1:8" x14ac:dyDescent="0.25">
      <c r="A8599" s="2">
        <v>39.39143914391439</v>
      </c>
      <c r="B8599">
        <v>1.7982151705332621E-6</v>
      </c>
      <c r="C8599">
        <v>1.346544567820536E-6</v>
      </c>
      <c r="D8599" s="3">
        <v>1.6063665422721951E-6</v>
      </c>
      <c r="E8599" s="2">
        <v>28.136742245653139</v>
      </c>
      <c r="F8599" s="2">
        <v>19.695719571957195</v>
      </c>
      <c r="G8599" s="3">
        <v>3.810721126932117E-6</v>
      </c>
      <c r="H8599" s="3">
        <v>1.4385721364266096E-5</v>
      </c>
    </row>
    <row r="8600" spans="1:8" x14ac:dyDescent="0.25">
      <c r="A8600" s="2">
        <v>39.395439543954403</v>
      </c>
      <c r="B8600">
        <v>1.7987740396178631E-6</v>
      </c>
      <c r="C8600">
        <v>1.3469220271820379E-6</v>
      </c>
      <c r="D8600" s="3">
        <v>1.606953904563655E-6</v>
      </c>
      <c r="E8600" s="2">
        <v>28.139599674253148</v>
      </c>
      <c r="F8600" s="2">
        <v>19.697719771977201</v>
      </c>
      <c r="G8600" s="3">
        <v>3.8117893369251674E-6</v>
      </c>
      <c r="H8600" s="3">
        <v>1.4390192316942905E-5</v>
      </c>
    </row>
    <row r="8601" spans="1:8" x14ac:dyDescent="0.25">
      <c r="A8601" s="2">
        <v>39.399439943994402</v>
      </c>
      <c r="B8601">
        <v>1.7993330256201489E-6</v>
      </c>
      <c r="C8601">
        <v>1.3472995540086371E-6</v>
      </c>
      <c r="D8601" s="3">
        <v>1.607541421948835E-6</v>
      </c>
      <c r="E8601" s="2">
        <v>28.142457102853147</v>
      </c>
      <c r="F8601" s="2">
        <v>19.699719971997201</v>
      </c>
      <c r="G8601" s="3">
        <v>3.812857737844443E-6</v>
      </c>
      <c r="H8601" s="3">
        <v>1.4394664204961192E-5</v>
      </c>
    </row>
    <row r="8602" spans="1:8" x14ac:dyDescent="0.25">
      <c r="A8602" s="2">
        <v>39.403440344034401</v>
      </c>
      <c r="B8602">
        <v>1.799892128552701E-6</v>
      </c>
      <c r="C8602">
        <v>1.3476771483055381E-6</v>
      </c>
      <c r="D8602" s="3">
        <v>1.608129094452932E-6</v>
      </c>
      <c r="E8602" s="2">
        <v>28.145314531453145</v>
      </c>
      <c r="F8602" s="2">
        <v>19.7017201720172</v>
      </c>
      <c r="G8602" s="3">
        <v>3.8139263297046727E-6</v>
      </c>
      <c r="H8602" s="3">
        <v>1.4399137028421608E-5</v>
      </c>
    </row>
    <row r="8603" spans="1:8" x14ac:dyDescent="0.25">
      <c r="A8603" s="2">
        <v>39.407440744074407</v>
      </c>
      <c r="B8603">
        <v>1.800451348428109E-6</v>
      </c>
      <c r="C8603">
        <v>1.348054810077951E-6</v>
      </c>
      <c r="D8603" s="3">
        <v>1.6087169221011509E-6</v>
      </c>
      <c r="E8603" s="2">
        <v>28.148171960053151</v>
      </c>
      <c r="F8603" s="2">
        <v>19.703720372037203</v>
      </c>
      <c r="G8603" s="3">
        <v>3.8149951125206016E-6</v>
      </c>
      <c r="H8603" s="3">
        <v>1.4403610787424872E-5</v>
      </c>
    </row>
    <row r="8604" spans="1:8" x14ac:dyDescent="0.25">
      <c r="A8604" s="2">
        <v>39.411441144114413</v>
      </c>
      <c r="B8604">
        <v>1.801010685258954E-6</v>
      </c>
      <c r="C8604">
        <v>1.34843253933108E-6</v>
      </c>
      <c r="D8604" s="3">
        <v>1.6093049049186919E-6</v>
      </c>
      <c r="E8604" s="2">
        <v>28.151029388653154</v>
      </c>
      <c r="F8604" s="2">
        <v>19.705720572057206</v>
      </c>
      <c r="G8604" s="3">
        <v>3.8160640863069564E-6</v>
      </c>
      <c r="H8604" s="3">
        <v>1.4408085482071632E-5</v>
      </c>
    </row>
    <row r="8605" spans="1:8" x14ac:dyDescent="0.25">
      <c r="A8605" s="2">
        <v>39.415441544154419</v>
      </c>
      <c r="B8605">
        <v>1.8015701390578229E-6</v>
      </c>
      <c r="C8605">
        <v>1.3488103360701311E-6</v>
      </c>
      <c r="D8605" s="3">
        <v>1.609893042930759E-6</v>
      </c>
      <c r="E8605" s="2">
        <v>28.153886817253159</v>
      </c>
      <c r="F8605" s="2">
        <v>19.707720772077209</v>
      </c>
      <c r="G8605" s="3">
        <v>3.8171332510784707E-6</v>
      </c>
      <c r="H8605" s="3">
        <v>1.4412561112462584E-5</v>
      </c>
    </row>
    <row r="8606" spans="1:8" x14ac:dyDescent="0.25">
      <c r="A8606" s="2">
        <v>39.419441944194418</v>
      </c>
      <c r="B8606">
        <v>1.8021297098373001E-6</v>
      </c>
      <c r="C8606">
        <v>1.3491882003003099E-6</v>
      </c>
      <c r="D8606" s="3">
        <v>1.6104813361625551E-6</v>
      </c>
      <c r="E8606" s="2">
        <v>28.156744245853158</v>
      </c>
      <c r="F8606" s="2">
        <v>19.709720972097209</v>
      </c>
      <c r="G8606" s="3">
        <v>3.8182026068498769E-6</v>
      </c>
      <c r="H8606" s="3">
        <v>1.4417037678698401E-5</v>
      </c>
    </row>
    <row r="8607" spans="1:8" x14ac:dyDescent="0.25">
      <c r="A8607" s="2">
        <v>39.423442344234417</v>
      </c>
      <c r="B8607">
        <v>1.8026893976099699E-6</v>
      </c>
      <c r="C8607">
        <v>1.349566132026824E-6</v>
      </c>
      <c r="D8607" s="3">
        <v>1.6110697846392909E-6</v>
      </c>
      <c r="E8607" s="2">
        <v>28.159601674453157</v>
      </c>
      <c r="F8607" s="2">
        <v>19.711721172117208</v>
      </c>
      <c r="G8607" s="3">
        <v>3.8192721536359118E-6</v>
      </c>
      <c r="H8607" s="3">
        <v>1.4421515180879759E-5</v>
      </c>
    </row>
    <row r="8608" spans="1:8" x14ac:dyDescent="0.25">
      <c r="A8608" s="2">
        <v>39.42744274427443</v>
      </c>
      <c r="B8608">
        <v>1.80324920238842E-6</v>
      </c>
      <c r="C8608">
        <v>1.349944131254877E-6</v>
      </c>
      <c r="D8608" s="3">
        <v>1.6116583883861729E-6</v>
      </c>
      <c r="E8608" s="2">
        <v>28.162459103053166</v>
      </c>
      <c r="F8608" s="2">
        <v>19.713721372137215</v>
      </c>
      <c r="G8608" s="3">
        <v>3.8203418914513018E-6</v>
      </c>
      <c r="H8608" s="3">
        <v>1.442599361910736E-5</v>
      </c>
    </row>
    <row r="8609" spans="1:8" x14ac:dyDescent="0.25">
      <c r="A8609" s="2">
        <v>39.431443144314429</v>
      </c>
      <c r="B8609">
        <v>1.803809124185232E-6</v>
      </c>
      <c r="C8609">
        <v>1.350322197989676E-6</v>
      </c>
      <c r="D8609" s="3">
        <v>1.612247147428409E-6</v>
      </c>
      <c r="E8609" s="2">
        <v>28.165316531653165</v>
      </c>
      <c r="F8609" s="2">
        <v>19.715721572157214</v>
      </c>
      <c r="G8609" s="3">
        <v>3.8214118203107828E-6</v>
      </c>
      <c r="H8609" s="3">
        <v>1.4430472993481856E-5</v>
      </c>
    </row>
    <row r="8610" spans="1:8" x14ac:dyDescent="0.25">
      <c r="A8610" s="2">
        <v>39.435443544354428</v>
      </c>
      <c r="B8610">
        <v>1.8043691630129951E-6</v>
      </c>
      <c r="C8610">
        <v>1.3507003322364259E-6</v>
      </c>
      <c r="D8610" s="3">
        <v>1.612836061791214E-6</v>
      </c>
      <c r="E8610" s="2">
        <v>28.168173960253164</v>
      </c>
      <c r="F8610" s="2">
        <v>19.717721772177214</v>
      </c>
      <c r="G8610" s="3">
        <v>3.8224819402290855E-6</v>
      </c>
      <c r="H8610" s="3">
        <v>1.443495330410396E-5</v>
      </c>
    </row>
    <row r="8611" spans="1:8" x14ac:dyDescent="0.25">
      <c r="A8611" s="2">
        <v>39.439443944394441</v>
      </c>
      <c r="B8611">
        <v>1.804929318884293E-6</v>
      </c>
      <c r="C8611">
        <v>1.351078534000332E-6</v>
      </c>
      <c r="D8611" s="3">
        <v>1.6134251314997991E-6</v>
      </c>
      <c r="E8611" s="2">
        <v>28.171031388853173</v>
      </c>
      <c r="F8611" s="2">
        <v>19.71972197219722</v>
      </c>
      <c r="G8611" s="3">
        <v>3.8235522512209399E-6</v>
      </c>
      <c r="H8611" s="3">
        <v>1.4439434551074344E-5</v>
      </c>
    </row>
    <row r="8612" spans="1:8" x14ac:dyDescent="0.25">
      <c r="A8612" s="2">
        <v>39.443444344434447</v>
      </c>
      <c r="B8612">
        <v>1.805489591811711E-6</v>
      </c>
      <c r="C8612">
        <v>1.351456803286601E-6</v>
      </c>
      <c r="D8612" s="3">
        <v>1.6140143565793789E-6</v>
      </c>
      <c r="E8612" s="2">
        <v>28.173888817453179</v>
      </c>
      <c r="F8612" s="2">
        <v>19.721722172217223</v>
      </c>
      <c r="G8612" s="3">
        <v>3.8246227533010809E-6</v>
      </c>
      <c r="H8612" s="3">
        <v>1.4443916734493688E-5</v>
      </c>
    </row>
    <row r="8613" spans="1:8" x14ac:dyDescent="0.25">
      <c r="A8613" s="2">
        <v>39.447444744474453</v>
      </c>
      <c r="B8613">
        <v>1.806049981807834E-6</v>
      </c>
      <c r="C8613">
        <v>1.3518351401004349E-6</v>
      </c>
      <c r="D8613" s="3">
        <v>1.614603737055168E-6</v>
      </c>
      <c r="E8613" s="2">
        <v>28.176746246053181</v>
      </c>
      <c r="F8613" s="2">
        <v>19.723722372237226</v>
      </c>
      <c r="G8613" s="3">
        <v>3.8256934464842307E-6</v>
      </c>
      <c r="H8613" s="3">
        <v>1.4448399854462672E-5</v>
      </c>
    </row>
    <row r="8614" spans="1:8" x14ac:dyDescent="0.25">
      <c r="A8614" s="2">
        <v>39.451445144514452</v>
      </c>
      <c r="B8614">
        <v>1.8066104888852491E-6</v>
      </c>
      <c r="C8614">
        <v>1.3522135444470411E-6</v>
      </c>
      <c r="D8614" s="3">
        <v>1.6151932729523871E-6</v>
      </c>
      <c r="E8614" s="2">
        <v>28.179603674653183</v>
      </c>
      <c r="F8614" s="2">
        <v>19.725722572257226</v>
      </c>
      <c r="G8614" s="3">
        <v>3.8267643307851262E-6</v>
      </c>
      <c r="H8614" s="3">
        <v>1.4452883911081993E-5</v>
      </c>
    </row>
    <row r="8615" spans="1:8" x14ac:dyDescent="0.25">
      <c r="A8615" s="2">
        <v>39.455445544554458</v>
      </c>
      <c r="B8615">
        <v>1.807171113056542E-6</v>
      </c>
      <c r="C8615">
        <v>1.352592016331624E-6</v>
      </c>
      <c r="D8615" s="3">
        <v>1.615782964296252E-6</v>
      </c>
      <c r="E8615" s="2">
        <v>28.182461103253186</v>
      </c>
      <c r="F8615" s="2">
        <v>19.727722772277229</v>
      </c>
      <c r="G8615" s="3">
        <v>3.8278354062184963E-6</v>
      </c>
      <c r="H8615" s="3">
        <v>1.4457368904452336E-5</v>
      </c>
    </row>
    <row r="8616" spans="1:8" x14ac:dyDescent="0.25">
      <c r="A8616" s="2">
        <v>39.459445944594457</v>
      </c>
      <c r="B8616">
        <v>1.807731854334297E-6</v>
      </c>
      <c r="C8616">
        <v>1.3529705557593879E-6</v>
      </c>
      <c r="D8616" s="3">
        <v>1.616372811111985E-6</v>
      </c>
      <c r="E8616" s="2">
        <v>28.185318531853184</v>
      </c>
      <c r="F8616" s="2">
        <v>19.729722972297228</v>
      </c>
      <c r="G8616" s="3">
        <v>3.8289066727990675E-6</v>
      </c>
      <c r="H8616" s="3">
        <v>1.4461854834674376E-5</v>
      </c>
    </row>
    <row r="8617" spans="1:8" x14ac:dyDescent="0.25">
      <c r="A8617" s="2">
        <v>39.463446344634463</v>
      </c>
      <c r="B8617">
        <v>1.808292712731102E-6</v>
      </c>
      <c r="C8617">
        <v>1.3533491627355381E-6</v>
      </c>
      <c r="D8617" s="3">
        <v>1.616962813424808E-6</v>
      </c>
      <c r="E8617" s="2">
        <v>28.18817596045319</v>
      </c>
      <c r="F8617" s="2">
        <v>19.731723172317231</v>
      </c>
      <c r="G8617" s="3">
        <v>3.8299781305415732E-6</v>
      </c>
      <c r="H8617" s="3">
        <v>1.4466341701848816E-5</v>
      </c>
    </row>
    <row r="8618" spans="1:8" x14ac:dyDescent="0.25">
      <c r="A8618" s="2">
        <v>39.467446744674469</v>
      </c>
      <c r="B8618">
        <v>1.8088536882595431E-6</v>
      </c>
      <c r="C8618">
        <v>1.3537278372652779E-6</v>
      </c>
      <c r="D8618" s="3">
        <v>1.617552971259945E-6</v>
      </c>
      <c r="E8618" s="2">
        <v>28.191033389053192</v>
      </c>
      <c r="F8618" s="2">
        <v>19.733723372337234</v>
      </c>
      <c r="G8618" s="3">
        <v>3.8310497794607365E-6</v>
      </c>
      <c r="H8618" s="3">
        <v>1.4470829506076344E-5</v>
      </c>
    </row>
    <row r="8619" spans="1:8" x14ac:dyDescent="0.25">
      <c r="A8619" s="2">
        <v>39.471447144714467</v>
      </c>
      <c r="B8619">
        <v>1.809414780932204E-6</v>
      </c>
      <c r="C8619">
        <v>1.3541065793538119E-6</v>
      </c>
      <c r="D8619" s="3">
        <v>1.6181432846426209E-6</v>
      </c>
      <c r="E8619" s="2">
        <v>28.193890817653195</v>
      </c>
      <c r="F8619" s="2">
        <v>19.735723572357234</v>
      </c>
      <c r="G8619" s="3">
        <v>3.832121619571288E-6</v>
      </c>
      <c r="H8619" s="3">
        <v>1.4475318247457632E-5</v>
      </c>
    </row>
    <row r="8620" spans="1:8" x14ac:dyDescent="0.25">
      <c r="A8620" s="2">
        <v>39.475447544754473</v>
      </c>
      <c r="B8620">
        <v>1.8099759907616719E-6</v>
      </c>
      <c r="C8620">
        <v>1.3544853890063451E-6</v>
      </c>
      <c r="D8620" s="3">
        <v>1.618733753598061E-6</v>
      </c>
      <c r="E8620" s="2">
        <v>28.196748246253197</v>
      </c>
      <c r="F8620" s="2">
        <v>19.737723772377237</v>
      </c>
      <c r="G8620" s="3">
        <v>3.833193650887957E-6</v>
      </c>
      <c r="H8620" s="3">
        <v>1.4479807926093375E-5</v>
      </c>
    </row>
    <row r="8621" spans="1:8" x14ac:dyDescent="0.25">
      <c r="A8621" s="2">
        <v>39.479447944794479</v>
      </c>
      <c r="B8621">
        <v>1.810537317760534E-6</v>
      </c>
      <c r="C8621">
        <v>1.354864266228082E-6</v>
      </c>
      <c r="D8621" s="3">
        <v>1.6193243781514961E-6</v>
      </c>
      <c r="E8621" s="2">
        <v>28.199605674853203</v>
      </c>
      <c r="F8621" s="2">
        <v>19.73972397239724</v>
      </c>
      <c r="G8621" s="3">
        <v>3.8342658734254723E-6</v>
      </c>
      <c r="H8621" s="3">
        <v>1.4484298542084272E-5</v>
      </c>
    </row>
    <row r="8622" spans="1:8" x14ac:dyDescent="0.25">
      <c r="A8622" s="2">
        <v>39.483448344834493</v>
      </c>
      <c r="B8622">
        <v>1.8110987619413761E-6</v>
      </c>
      <c r="C8622">
        <v>1.355243211024225E-6</v>
      </c>
      <c r="D8622" s="3">
        <v>1.619915158328154E-6</v>
      </c>
      <c r="E8622" s="2">
        <v>28.202463103453212</v>
      </c>
      <c r="F8622" s="2">
        <v>19.741724172417246</v>
      </c>
      <c r="G8622" s="3">
        <v>3.8353382871985572E-6</v>
      </c>
      <c r="H8622" s="3">
        <v>1.4488790095531009E-5</v>
      </c>
    </row>
    <row r="8623" spans="1:8" x14ac:dyDescent="0.25">
      <c r="A8623" s="2">
        <v>39.487448744874477</v>
      </c>
      <c r="B8623">
        <v>1.811660323316783E-6</v>
      </c>
      <c r="C8623">
        <v>1.3556222233999781E-6</v>
      </c>
      <c r="D8623" s="3">
        <v>1.620506094153266E-6</v>
      </c>
      <c r="E8623" s="2">
        <v>28.2053205320532</v>
      </c>
      <c r="F8623" s="2">
        <v>19.743724372437239</v>
      </c>
      <c r="G8623" s="3">
        <v>3.8364108922219382E-6</v>
      </c>
      <c r="H8623" s="3">
        <v>1.4493282586534264E-5</v>
      </c>
    </row>
    <row r="8624" spans="1:8" x14ac:dyDescent="0.25">
      <c r="A8624" s="2">
        <v>39.49144914491449</v>
      </c>
      <c r="B8624">
        <v>1.8122220018993441E-6</v>
      </c>
      <c r="C8624">
        <v>1.3560013033605459E-6</v>
      </c>
      <c r="D8624" s="3">
        <v>1.621097185652066E-6</v>
      </c>
      <c r="E8624" s="2">
        <v>28.208177960653209</v>
      </c>
      <c r="F8624" s="2">
        <v>19.745724572457245</v>
      </c>
      <c r="G8624" s="3">
        <v>3.8374836885103452E-6</v>
      </c>
      <c r="H8624" s="3">
        <v>1.4497776015194753E-5</v>
      </c>
    </row>
    <row r="8625" spans="1:8" x14ac:dyDescent="0.25">
      <c r="A8625" s="2">
        <v>39.495449544954504</v>
      </c>
      <c r="B8625">
        <v>1.812783797701644E-6</v>
      </c>
      <c r="C8625">
        <v>1.356380450911132E-6</v>
      </c>
      <c r="D8625" s="3">
        <v>1.621688432849789E-6</v>
      </c>
      <c r="E8625" s="2">
        <v>28.211035389253219</v>
      </c>
      <c r="F8625" s="2">
        <v>19.747724772477252</v>
      </c>
      <c r="G8625" s="3">
        <v>3.8385566760785038E-6</v>
      </c>
      <c r="H8625" s="3">
        <v>1.4502270381613152E-5</v>
      </c>
    </row>
    <row r="8626" spans="1:8" x14ac:dyDescent="0.25">
      <c r="A8626" s="2">
        <v>39.499449944994502</v>
      </c>
      <c r="B8626">
        <v>1.8133457107362699E-6</v>
      </c>
      <c r="C8626">
        <v>1.35675966605694E-6</v>
      </c>
      <c r="D8626" s="3">
        <v>1.622279835771669E-6</v>
      </c>
      <c r="E8626" s="2">
        <v>28.213892817853218</v>
      </c>
      <c r="F8626" s="2">
        <v>19.749724972497251</v>
      </c>
      <c r="G8626" s="3">
        <v>3.8396298549411406E-6</v>
      </c>
      <c r="H8626" s="3">
        <v>1.4506765685890159E-5</v>
      </c>
    </row>
    <row r="8627" spans="1:8" x14ac:dyDescent="0.25">
      <c r="A8627" s="2">
        <v>39.503450345034501</v>
      </c>
      <c r="B8627">
        <v>1.813907741015807E-6</v>
      </c>
      <c r="C8627">
        <v>1.357138948803171E-6</v>
      </c>
      <c r="D8627" s="3">
        <v>1.622871394442944E-6</v>
      </c>
      <c r="E8627" s="2">
        <v>28.216750246453216</v>
      </c>
      <c r="F8627" s="2">
        <v>19.751725172517251</v>
      </c>
      <c r="G8627" s="3">
        <v>3.8407032251129735E-6</v>
      </c>
      <c r="H8627" s="3">
        <v>1.4511261928126456E-5</v>
      </c>
    </row>
    <row r="8628" spans="1:8" x14ac:dyDescent="0.25">
      <c r="A8628" s="2">
        <v>39.507450745074507</v>
      </c>
      <c r="B8628">
        <v>1.814469888552844E-6</v>
      </c>
      <c r="C8628">
        <v>1.3575182991550319E-6</v>
      </c>
      <c r="D8628" s="3">
        <v>1.623463108888855E-6</v>
      </c>
      <c r="E8628" s="2">
        <v>28.219607675053222</v>
      </c>
      <c r="F8628" s="2">
        <v>19.753725372537254</v>
      </c>
      <c r="G8628" s="3">
        <v>3.8417767866087402E-6</v>
      </c>
      <c r="H8628" s="3">
        <v>1.4515759108422752E-5</v>
      </c>
    </row>
    <row r="8629" spans="1:8" x14ac:dyDescent="0.25">
      <c r="A8629" s="2">
        <v>39.511451145114513</v>
      </c>
      <c r="B8629">
        <v>1.815032153359967E-6</v>
      </c>
      <c r="C8629">
        <v>1.3578977171177219E-6</v>
      </c>
      <c r="D8629" s="3">
        <v>1.62405497913464E-6</v>
      </c>
      <c r="E8629" s="2">
        <v>28.222465103653224</v>
      </c>
      <c r="F8629" s="2">
        <v>19.755725572557257</v>
      </c>
      <c r="G8629" s="3">
        <v>3.8428505394431536E-6</v>
      </c>
      <c r="H8629" s="3">
        <v>1.4520257226879736E-5</v>
      </c>
    </row>
    <row r="8630" spans="1:8" x14ac:dyDescent="0.25">
      <c r="A8630" s="2">
        <v>39.515451545154512</v>
      </c>
      <c r="B8630">
        <v>1.815594535449762E-6</v>
      </c>
      <c r="C8630">
        <v>1.3582772026964471E-6</v>
      </c>
      <c r="D8630" s="3">
        <v>1.624647005205541E-6</v>
      </c>
      <c r="E8630" s="2">
        <v>28.225322532253227</v>
      </c>
      <c r="F8630" s="2">
        <v>19.757725772577256</v>
      </c>
      <c r="G8630" s="3">
        <v>3.8439244836309452E-6</v>
      </c>
      <c r="H8630" s="3">
        <v>1.4524756283598096E-5</v>
      </c>
    </row>
    <row r="8631" spans="1:8" x14ac:dyDescent="0.25">
      <c r="A8631" s="2">
        <v>39.519451945194518</v>
      </c>
      <c r="B8631">
        <v>1.816157034834818E-6</v>
      </c>
      <c r="C8631">
        <v>1.358656755896409E-6</v>
      </c>
      <c r="D8631" s="3">
        <v>1.6252391871268041E-6</v>
      </c>
      <c r="E8631" s="2">
        <v>28.228179960853229</v>
      </c>
      <c r="F8631" s="2">
        <v>19.759725972597259</v>
      </c>
      <c r="G8631" s="3">
        <v>3.8449986191868375E-6</v>
      </c>
      <c r="H8631" s="3">
        <v>1.4529256278678544E-5</v>
      </c>
    </row>
    <row r="8632" spans="1:8" x14ac:dyDescent="0.25">
      <c r="A8632" s="2">
        <v>39.523452345234517</v>
      </c>
      <c r="B8632">
        <v>1.8167196515277209E-6</v>
      </c>
      <c r="C8632">
        <v>1.3590363767228091E-6</v>
      </c>
      <c r="D8632" s="3">
        <v>1.625831524923672E-6</v>
      </c>
      <c r="E8632" s="2">
        <v>28.231037389453228</v>
      </c>
      <c r="F8632" s="2">
        <v>19.761726172617259</v>
      </c>
      <c r="G8632" s="3">
        <v>3.84607294612555E-6</v>
      </c>
      <c r="H8632" s="3">
        <v>1.4533757212221768E-5</v>
      </c>
    </row>
    <row r="8633" spans="1:8" x14ac:dyDescent="0.25">
      <c r="A8633" s="2">
        <v>39.52745274527453</v>
      </c>
      <c r="B8633">
        <v>1.8172823855410581E-6</v>
      </c>
      <c r="C8633">
        <v>1.359416065180853E-6</v>
      </c>
      <c r="D8633" s="3">
        <v>1.626424018621393E-6</v>
      </c>
      <c r="E8633" s="2">
        <v>28.233894818053237</v>
      </c>
      <c r="F8633" s="2">
        <v>19.763726372637265</v>
      </c>
      <c r="G8633" s="3">
        <v>3.8471474644618136E-6</v>
      </c>
      <c r="H8633" s="3">
        <v>1.4538259084328465E-5</v>
      </c>
    </row>
    <row r="8634" spans="1:8" x14ac:dyDescent="0.25">
      <c r="A8634" s="2">
        <v>39.531453145314529</v>
      </c>
      <c r="B8634">
        <v>1.817845236887415E-6</v>
      </c>
      <c r="C8634">
        <v>1.3597958212757389E-6</v>
      </c>
      <c r="D8634" s="3">
        <v>1.627016668245213E-6</v>
      </c>
      <c r="E8634" s="2">
        <v>28.236752246653236</v>
      </c>
      <c r="F8634" s="2">
        <v>19.765726572657265</v>
      </c>
      <c r="G8634" s="3">
        <v>3.8482221742103412E-6</v>
      </c>
      <c r="H8634" s="3">
        <v>1.454276189509932E-5</v>
      </c>
    </row>
    <row r="8635" spans="1:8" x14ac:dyDescent="0.25">
      <c r="A8635" s="2">
        <v>39.535453545354542</v>
      </c>
      <c r="B8635">
        <v>1.818408205579381E-6</v>
      </c>
      <c r="C8635">
        <v>1.3601756450126731E-6</v>
      </c>
      <c r="D8635" s="3">
        <v>1.6276094738203841E-6</v>
      </c>
      <c r="E8635" s="2">
        <v>28.239609675253245</v>
      </c>
      <c r="F8635" s="2">
        <v>19.767726772677271</v>
      </c>
      <c r="G8635" s="3">
        <v>3.8492970753858652E-6</v>
      </c>
      <c r="H8635" s="3">
        <v>1.4547265644635048E-5</v>
      </c>
    </row>
    <row r="8636" spans="1:8" x14ac:dyDescent="0.25">
      <c r="A8636" s="2">
        <v>39.539453945394541</v>
      </c>
      <c r="B8636">
        <v>1.8189712916295431E-6</v>
      </c>
      <c r="C8636">
        <v>1.3605555363968559E-6</v>
      </c>
      <c r="D8636" s="3">
        <v>1.628202435372157E-6</v>
      </c>
      <c r="E8636" s="2">
        <v>28.242467103853247</v>
      </c>
      <c r="F8636" s="2">
        <v>19.769726972697271</v>
      </c>
      <c r="G8636" s="3">
        <v>3.8503721680031021E-6</v>
      </c>
      <c r="H8636" s="3">
        <v>1.4551770333036345E-5</v>
      </c>
    </row>
    <row r="8637" spans="1:8" x14ac:dyDescent="0.25">
      <c r="A8637" s="2">
        <v>39.54345434543454</v>
      </c>
      <c r="B8637">
        <v>1.819534495050488E-6</v>
      </c>
      <c r="C8637">
        <v>1.3609354954334899E-6</v>
      </c>
      <c r="D8637" s="3">
        <v>1.6287955529257841E-6</v>
      </c>
      <c r="E8637" s="2">
        <v>28.245324532453246</v>
      </c>
      <c r="F8637" s="2">
        <v>19.77172717271727</v>
      </c>
      <c r="G8637" s="3">
        <v>3.8514474520767766E-6</v>
      </c>
      <c r="H8637" s="3">
        <v>1.4556275960403904E-5</v>
      </c>
    </row>
    <row r="8638" spans="1:8" x14ac:dyDescent="0.25">
      <c r="A8638" s="2">
        <v>39.547454745474553</v>
      </c>
      <c r="B8638">
        <v>1.8200978158548051E-6</v>
      </c>
      <c r="C8638">
        <v>1.361315522127777E-6</v>
      </c>
      <c r="D8638" s="3">
        <v>1.6293888265065191E-6</v>
      </c>
      <c r="E8638" s="2">
        <v>28.248181961053255</v>
      </c>
      <c r="F8638" s="2">
        <v>19.773727372737277</v>
      </c>
      <c r="G8638" s="3">
        <v>3.8525229276216093E-6</v>
      </c>
      <c r="H8638" s="3">
        <v>1.4560782526838441E-5</v>
      </c>
    </row>
    <row r="8639" spans="1:8" x14ac:dyDescent="0.25">
      <c r="A8639" s="2">
        <v>39.551455145514552</v>
      </c>
      <c r="B8639">
        <v>1.8206612540550801E-6</v>
      </c>
      <c r="C8639">
        <v>1.3616956164849179E-6</v>
      </c>
      <c r="D8639" s="3">
        <v>1.6299822561396199E-6</v>
      </c>
      <c r="E8639" s="2">
        <v>28.251039389653254</v>
      </c>
      <c r="F8639" s="2">
        <v>19.775727572757276</v>
      </c>
      <c r="G8639" s="3">
        <v>3.8535985946523175E-6</v>
      </c>
      <c r="H8639" s="3">
        <v>1.456529003244064E-5</v>
      </c>
    </row>
    <row r="8640" spans="1:8" x14ac:dyDescent="0.25">
      <c r="A8640" s="2">
        <v>39.555455545554558</v>
      </c>
      <c r="B8640">
        <v>1.821224809663901E-6</v>
      </c>
      <c r="C8640">
        <v>1.3620757785101159E-6</v>
      </c>
      <c r="D8640" s="3">
        <v>1.6305758418503411E-6</v>
      </c>
      <c r="E8640" s="2">
        <v>28.253896818253256</v>
      </c>
      <c r="F8640" s="2">
        <v>19.777727772777279</v>
      </c>
      <c r="G8640" s="3">
        <v>3.8546744531836284E-6</v>
      </c>
      <c r="H8640" s="3">
        <v>1.4569798477311208E-5</v>
      </c>
    </row>
    <row r="8641" spans="1:8" x14ac:dyDescent="0.25">
      <c r="A8641" s="2">
        <v>39.559455945594557</v>
      </c>
      <c r="B8641">
        <v>1.8217884826938551E-6</v>
      </c>
      <c r="C8641">
        <v>1.362456008208571E-6</v>
      </c>
      <c r="D8641" s="3">
        <v>1.631169583663943E-6</v>
      </c>
      <c r="E8641" s="2">
        <v>28.256754246853259</v>
      </c>
      <c r="F8641" s="2">
        <v>19.779727972797279</v>
      </c>
      <c r="G8641" s="3">
        <v>3.8557505032302559E-6</v>
      </c>
      <c r="H8641" s="3">
        <v>1.4574307861550841E-5</v>
      </c>
    </row>
    <row r="8642" spans="1:8" x14ac:dyDescent="0.25">
      <c r="A8642" s="2">
        <v>39.563456345634563</v>
      </c>
      <c r="B8642">
        <v>1.8223522731575319E-6</v>
      </c>
      <c r="C8642">
        <v>1.3628363055854869E-6</v>
      </c>
      <c r="D8642" s="3">
        <v>1.631763481605687E-6</v>
      </c>
      <c r="E8642" s="2">
        <v>28.259611675453261</v>
      </c>
      <c r="F8642" s="2">
        <v>19.781728172817282</v>
      </c>
      <c r="G8642" s="3">
        <v>3.8568267448069282E-6</v>
      </c>
      <c r="H8642" s="3">
        <v>1.4578818185260255E-5</v>
      </c>
    </row>
    <row r="8643" spans="1:8" x14ac:dyDescent="0.25">
      <c r="A8643" s="2">
        <v>39.567456745674569</v>
      </c>
      <c r="B8643">
        <v>1.8229161810675179E-6</v>
      </c>
      <c r="C8643">
        <v>1.363216670646063E-6</v>
      </c>
      <c r="D8643" s="3">
        <v>1.632357535700834E-6</v>
      </c>
      <c r="E8643" s="2">
        <v>28.262469104053267</v>
      </c>
      <c r="F8643" s="2">
        <v>19.783728372837285</v>
      </c>
      <c r="G8643" s="3">
        <v>3.8579031779283582E-6</v>
      </c>
      <c r="H8643" s="3">
        <v>1.4583329448540143E-5</v>
      </c>
    </row>
    <row r="8644" spans="1:8" x14ac:dyDescent="0.25">
      <c r="A8644" s="2">
        <v>39.571457145714582</v>
      </c>
      <c r="B8644">
        <v>1.8234802064364011E-6</v>
      </c>
      <c r="C8644">
        <v>1.3635971033954999E-6</v>
      </c>
      <c r="D8644" s="3">
        <v>1.632951745974648E-6</v>
      </c>
      <c r="E8644" s="2">
        <v>28.265326532653276</v>
      </c>
      <c r="F8644" s="2">
        <v>19.785728572857291</v>
      </c>
      <c r="G8644" s="3">
        <v>3.8589798026092649E-6</v>
      </c>
      <c r="H8644" s="3">
        <v>1.4587841651491209E-5</v>
      </c>
    </row>
    <row r="8645" spans="1:8" x14ac:dyDescent="0.25">
      <c r="A8645" s="2">
        <v>39.575457545754567</v>
      </c>
      <c r="B8645">
        <v>1.82404434927677E-6</v>
      </c>
      <c r="C8645">
        <v>1.3639776038390001E-6</v>
      </c>
      <c r="D8645" s="3">
        <v>1.633546112452393E-6</v>
      </c>
      <c r="E8645" s="2">
        <v>28.268183961253264</v>
      </c>
      <c r="F8645" s="2">
        <v>19.787728772877283</v>
      </c>
      <c r="G8645" s="3">
        <v>3.8600566188643705E-6</v>
      </c>
      <c r="H8645" s="3">
        <v>1.459235479421416E-5</v>
      </c>
    </row>
    <row r="8646" spans="1:8" x14ac:dyDescent="0.25">
      <c r="A8646" s="2">
        <v>39.57945794579458</v>
      </c>
      <c r="B8646">
        <v>1.824608609601213E-6</v>
      </c>
      <c r="C8646">
        <v>1.364358171981765E-6</v>
      </c>
      <c r="D8646" s="3">
        <v>1.6341406351593369E-6</v>
      </c>
      <c r="E8646" s="2">
        <v>28.271041389853274</v>
      </c>
      <c r="F8646" s="2">
        <v>19.78972897289729</v>
      </c>
      <c r="G8646" s="3">
        <v>3.8611336267083948E-6</v>
      </c>
      <c r="H8646" s="3">
        <v>1.4596868876809704E-5</v>
      </c>
    </row>
    <row r="8647" spans="1:8" x14ac:dyDescent="0.25">
      <c r="A8647" s="2">
        <v>39.583458345834593</v>
      </c>
      <c r="B8647">
        <v>1.8251729874223169E-6</v>
      </c>
      <c r="C8647">
        <v>1.3647388078289929E-6</v>
      </c>
      <c r="D8647" s="3">
        <v>1.6347353141207471E-6</v>
      </c>
      <c r="E8647" s="2">
        <v>28.273898818453283</v>
      </c>
      <c r="F8647" s="2">
        <v>19.791729172917297</v>
      </c>
      <c r="G8647" s="3">
        <v>3.8622108261560499E-6</v>
      </c>
      <c r="H8647" s="3">
        <v>1.4601383899378535E-5</v>
      </c>
    </row>
    <row r="8648" spans="1:8" x14ac:dyDescent="0.25">
      <c r="A8648" s="2">
        <v>39.587458745874592</v>
      </c>
      <c r="B8648">
        <v>1.8257374827526709E-6</v>
      </c>
      <c r="C8648">
        <v>1.365119511385887E-6</v>
      </c>
      <c r="D8648" s="3">
        <v>1.635330149361893E-6</v>
      </c>
      <c r="E8648" s="2">
        <v>28.276756247053282</v>
      </c>
      <c r="F8648" s="2">
        <v>19.793729372937296</v>
      </c>
      <c r="G8648" s="3">
        <v>3.8632882172220606E-6</v>
      </c>
      <c r="H8648" s="3">
        <v>1.4605899862021367E-5</v>
      </c>
    </row>
    <row r="8649" spans="1:8" x14ac:dyDescent="0.25">
      <c r="A8649" s="2">
        <v>39.591459145914591</v>
      </c>
      <c r="B8649">
        <v>1.826302095604865E-6</v>
      </c>
      <c r="C8649">
        <v>1.365500282657647E-6</v>
      </c>
      <c r="D8649" s="3">
        <v>1.635925140908046E-6</v>
      </c>
      <c r="E8649" s="2">
        <v>28.27961367565328</v>
      </c>
      <c r="F8649" s="2">
        <v>19.795729572957296</v>
      </c>
      <c r="G8649" s="3">
        <v>3.8643657999211415E-6</v>
      </c>
      <c r="H8649" s="3">
        <v>1.461041676483892E-5</v>
      </c>
    </row>
    <row r="8650" spans="1:8" x14ac:dyDescent="0.25">
      <c r="A8650" s="2">
        <v>39.595459545954597</v>
      </c>
      <c r="B8650">
        <v>1.826866825991485E-6</v>
      </c>
      <c r="C8650">
        <v>1.365881121649473E-6</v>
      </c>
      <c r="D8650" s="3">
        <v>1.63652028878448E-6</v>
      </c>
      <c r="E8650" s="2">
        <v>28.282471104253286</v>
      </c>
      <c r="F8650" s="2">
        <v>19.797729772977299</v>
      </c>
      <c r="G8650" s="3">
        <v>3.865443574268009E-6</v>
      </c>
      <c r="H8650" s="3">
        <v>1.461493460793188E-5</v>
      </c>
    </row>
    <row r="8651" spans="1:8" x14ac:dyDescent="0.25">
      <c r="A8651" s="2">
        <v>39.599459945994603</v>
      </c>
      <c r="B8651">
        <v>1.827431673925121E-6</v>
      </c>
      <c r="C8651">
        <v>1.3662620283665661E-6</v>
      </c>
      <c r="D8651" s="3">
        <v>1.6371155930164679E-6</v>
      </c>
      <c r="E8651" s="2">
        <v>28.285328532853288</v>
      </c>
      <c r="F8651" s="2">
        <v>19.799729972997302</v>
      </c>
      <c r="G8651" s="3">
        <v>3.8665215402773821E-6</v>
      </c>
      <c r="H8651" s="3">
        <v>1.4619453391400968E-5</v>
      </c>
    </row>
    <row r="8652" spans="1:8" x14ac:dyDescent="0.25">
      <c r="A8652" s="2">
        <v>39.603460346034602</v>
      </c>
      <c r="B8652">
        <v>1.82799663941836E-6</v>
      </c>
      <c r="C8652">
        <v>1.366643002814125E-6</v>
      </c>
      <c r="D8652" s="3">
        <v>1.6377110536292851E-6</v>
      </c>
      <c r="E8652" s="2">
        <v>28.288185961453291</v>
      </c>
      <c r="F8652" s="2">
        <v>19.801730173017301</v>
      </c>
      <c r="G8652" s="3">
        <v>3.8675996979639736E-6</v>
      </c>
      <c r="H8652" s="3">
        <v>1.462397311534688E-5</v>
      </c>
    </row>
    <row r="8653" spans="1:8" x14ac:dyDescent="0.25">
      <c r="A8653" s="2">
        <v>39.607460746074608</v>
      </c>
      <c r="B8653">
        <v>1.828561722483793E-6</v>
      </c>
      <c r="C8653">
        <v>1.367024044997351E-6</v>
      </c>
      <c r="D8653" s="3">
        <v>1.6383066706482101E-6</v>
      </c>
      <c r="E8653" s="2">
        <v>28.291043390053293</v>
      </c>
      <c r="F8653" s="2">
        <v>19.803730373037304</v>
      </c>
      <c r="G8653" s="3">
        <v>3.8686780473425033E-6</v>
      </c>
      <c r="H8653" s="3">
        <v>1.4628493779870344E-5</v>
      </c>
    </row>
    <row r="8654" spans="1:8" x14ac:dyDescent="0.25">
      <c r="A8654" s="2">
        <v>39.611461146114607</v>
      </c>
      <c r="B8654">
        <v>1.8291269231340071E-6</v>
      </c>
      <c r="C8654">
        <v>1.367405154921443E-6</v>
      </c>
      <c r="D8654" s="3">
        <v>1.638902444098521E-6</v>
      </c>
      <c r="E8654" s="2">
        <v>28.293900818653292</v>
      </c>
      <c r="F8654" s="2">
        <v>19.805730573057303</v>
      </c>
      <c r="G8654" s="3">
        <v>3.8697565884276833E-6</v>
      </c>
      <c r="H8654" s="3">
        <v>1.4633015385072057E-5</v>
      </c>
    </row>
    <row r="8655" spans="1:8" x14ac:dyDescent="0.25">
      <c r="A8655" s="2">
        <v>39.615461546154613</v>
      </c>
      <c r="B8655">
        <v>1.82969224138159E-6</v>
      </c>
      <c r="C8655">
        <v>1.3677863325916019E-6</v>
      </c>
      <c r="D8655" s="3">
        <v>1.6394983740054981E-6</v>
      </c>
      <c r="E8655" s="2">
        <v>28.296758247253297</v>
      </c>
      <c r="F8655" s="2">
        <v>19.807730773077306</v>
      </c>
      <c r="G8655" s="3">
        <v>3.8708353212342334E-6</v>
      </c>
      <c r="H8655" s="3">
        <v>1.463753793105272E-5</v>
      </c>
    </row>
    <row r="8656" spans="1:8" x14ac:dyDescent="0.25">
      <c r="A8656" s="2">
        <v>39.619461946194619</v>
      </c>
      <c r="B8656">
        <v>1.830257677239133E-6</v>
      </c>
      <c r="C8656">
        <v>1.3681675780130269E-6</v>
      </c>
      <c r="D8656" s="3">
        <v>1.6400944603944241E-6</v>
      </c>
      <c r="E8656" s="2">
        <v>28.2996156758533</v>
      </c>
      <c r="F8656" s="2">
        <v>19.809730973097309</v>
      </c>
      <c r="G8656" s="3">
        <v>3.8719142457768665E-6</v>
      </c>
      <c r="H8656" s="3">
        <v>1.4642061417913064E-5</v>
      </c>
    </row>
    <row r="8657" spans="1:8" x14ac:dyDescent="0.25">
      <c r="A8657" s="2">
        <v>39.623462346234618</v>
      </c>
      <c r="B8657">
        <v>1.8308232307192251E-6</v>
      </c>
      <c r="C8657">
        <v>1.368548891190918E-6</v>
      </c>
      <c r="D8657" s="3">
        <v>1.640690703290583E-6</v>
      </c>
      <c r="E8657" s="2">
        <v>28.302473104453302</v>
      </c>
      <c r="F8657" s="2">
        <v>19.811731173117309</v>
      </c>
      <c r="G8657" s="3">
        <v>3.8729933620702981E-6</v>
      </c>
      <c r="H8657" s="3">
        <v>1.4646585845753801E-5</v>
      </c>
    </row>
    <row r="8658" spans="1:8" x14ac:dyDescent="0.25">
      <c r="A8658" s="2">
        <v>39.627462746274631</v>
      </c>
      <c r="B8658">
        <v>1.8313889018344531E-6</v>
      </c>
      <c r="C8658">
        <v>1.368930272130473E-6</v>
      </c>
      <c r="D8658" s="3">
        <v>1.641287102719257E-6</v>
      </c>
      <c r="E8658" s="2">
        <v>28.305330533053311</v>
      </c>
      <c r="F8658" s="2">
        <v>19.813731373137315</v>
      </c>
      <c r="G8658" s="3">
        <v>3.8740726701292387E-6</v>
      </c>
      <c r="H8658" s="3">
        <v>1.4651111214675624E-5</v>
      </c>
    </row>
    <row r="8659" spans="1:8" x14ac:dyDescent="0.25">
      <c r="A8659" s="2">
        <v>39.63146314631463</v>
      </c>
      <c r="B8659">
        <v>1.831954690597407E-6</v>
      </c>
      <c r="C8659">
        <v>1.369311720836893E-6</v>
      </c>
      <c r="D8659" s="3">
        <v>1.6418836587057351E-6</v>
      </c>
      <c r="E8659" s="2">
        <v>28.30818796165331</v>
      </c>
      <c r="F8659" s="2">
        <v>19.815731573157315</v>
      </c>
      <c r="G8659" s="3">
        <v>3.8751521699684071E-6</v>
      </c>
      <c r="H8659" s="3">
        <v>1.4655637524779256E-5</v>
      </c>
    </row>
    <row r="8660" spans="1:8" x14ac:dyDescent="0.25">
      <c r="A8660" s="2">
        <v>39.635463546354643</v>
      </c>
      <c r="B8660">
        <v>1.832520597020677E-6</v>
      </c>
      <c r="C8660">
        <v>1.369693237315377E-6</v>
      </c>
      <c r="D8660" s="3">
        <v>1.642480371275305E-6</v>
      </c>
      <c r="E8660" s="2">
        <v>28.311045390253319</v>
      </c>
      <c r="F8660" s="2">
        <v>19.817731773177321</v>
      </c>
      <c r="G8660" s="3">
        <v>3.8762318616025171E-6</v>
      </c>
      <c r="H8660" s="3">
        <v>1.4660164776165416E-5</v>
      </c>
    </row>
    <row r="8661" spans="1:8" x14ac:dyDescent="0.25">
      <c r="A8661" s="2">
        <v>39.639463946394642</v>
      </c>
      <c r="B8661">
        <v>1.833086621116853E-6</v>
      </c>
      <c r="C8661">
        <v>1.370074821571123E-6</v>
      </c>
      <c r="D8661" s="3">
        <v>1.643077240453255E-6</v>
      </c>
      <c r="E8661" s="2">
        <v>28.313902818853318</v>
      </c>
      <c r="F8661" s="2">
        <v>19.819731973197321</v>
      </c>
      <c r="G8661" s="3">
        <v>3.8773117450462783E-6</v>
      </c>
      <c r="H8661" s="3">
        <v>1.4664692968934824E-5</v>
      </c>
    </row>
    <row r="8662" spans="1:8" x14ac:dyDescent="0.25">
      <c r="A8662" s="2">
        <v>39.643464346434641</v>
      </c>
      <c r="B8662">
        <v>1.833652762898521E-6</v>
      </c>
      <c r="C8662">
        <v>1.3704564736093291E-6</v>
      </c>
      <c r="D8662" s="3">
        <v>1.643674266264877E-6</v>
      </c>
      <c r="E8662" s="2">
        <v>28.316760247453317</v>
      </c>
      <c r="F8662" s="2">
        <v>19.82173217321732</v>
      </c>
      <c r="G8662" s="3">
        <v>3.8783918203144012E-6</v>
      </c>
      <c r="H8662" s="3">
        <v>1.4669222103188168E-5</v>
      </c>
    </row>
    <row r="8663" spans="1:8" x14ac:dyDescent="0.25">
      <c r="A8663" s="2">
        <v>39.647464746474647</v>
      </c>
      <c r="B8663">
        <v>1.834219022378273E-6</v>
      </c>
      <c r="C8663">
        <v>1.3708381934351971E-6</v>
      </c>
      <c r="D8663" s="3">
        <v>1.6442714487354639E-6</v>
      </c>
      <c r="E8663" s="2">
        <v>28.319617676053323</v>
      </c>
      <c r="F8663" s="2">
        <v>19.823732373237323</v>
      </c>
      <c r="G8663" s="3">
        <v>3.8794720874216081E-6</v>
      </c>
      <c r="H8663" s="3">
        <v>1.4673752179026184E-5</v>
      </c>
    </row>
    <row r="8664" spans="1:8" x14ac:dyDescent="0.25">
      <c r="A8664" s="2">
        <v>39.651465146514653</v>
      </c>
      <c r="B8664">
        <v>1.8347853995686991E-6</v>
      </c>
      <c r="C8664">
        <v>1.371219981053923E-6</v>
      </c>
      <c r="D8664" s="3">
        <v>1.6448687878903101E-6</v>
      </c>
      <c r="E8664" s="2">
        <v>28.322475104653325</v>
      </c>
      <c r="F8664" s="2">
        <v>19.825732573257326</v>
      </c>
      <c r="G8664" s="3">
        <v>3.8805525463826024E-6</v>
      </c>
      <c r="H8664" s="3">
        <v>1.4678283196549592E-5</v>
      </c>
    </row>
    <row r="8665" spans="1:8" x14ac:dyDescent="0.25">
      <c r="A8665" s="2">
        <v>39.655465546554659</v>
      </c>
      <c r="B8665">
        <v>1.835351894482387E-6</v>
      </c>
      <c r="C8665">
        <v>1.371601836470707E-6</v>
      </c>
      <c r="D8665" s="3">
        <v>1.645466283754711E-6</v>
      </c>
      <c r="E8665" s="2">
        <v>28.325332533253331</v>
      </c>
      <c r="F8665" s="2">
        <v>19.827732773277329</v>
      </c>
      <c r="G8665" s="3">
        <v>3.8816331972121007E-6</v>
      </c>
      <c r="H8665" s="3">
        <v>1.4682815155859096E-5</v>
      </c>
    </row>
    <row r="8666" spans="1:8" x14ac:dyDescent="0.25">
      <c r="A8666" s="2">
        <v>39.659465946594658</v>
      </c>
      <c r="B8666">
        <v>1.835918507131926E-6</v>
      </c>
      <c r="C8666">
        <v>1.3719837596907461E-6</v>
      </c>
      <c r="D8666" s="3">
        <v>1.646063936353962E-6</v>
      </c>
      <c r="E8666" s="2">
        <v>28.328189961853329</v>
      </c>
      <c r="F8666" s="2">
        <v>19.829732973297329</v>
      </c>
      <c r="G8666" s="3">
        <v>3.8827140399248116E-6</v>
      </c>
      <c r="H8666" s="3">
        <v>1.4687348057055408E-5</v>
      </c>
    </row>
    <row r="8667" spans="1:8" x14ac:dyDescent="0.25">
      <c r="A8667" s="2">
        <v>39.663466346634657</v>
      </c>
      <c r="B8667">
        <v>1.8364852375299089E-6</v>
      </c>
      <c r="C8667">
        <v>1.372365750719239E-6</v>
      </c>
      <c r="D8667" s="3">
        <v>1.646661745713364E-6</v>
      </c>
      <c r="E8667" s="2">
        <v>28.331047390453328</v>
      </c>
      <c r="F8667" s="2">
        <v>19.831733173317328</v>
      </c>
      <c r="G8667" s="3">
        <v>3.8837950745354465E-6</v>
      </c>
      <c r="H8667" s="3">
        <v>1.4691881900239271E-5</v>
      </c>
    </row>
    <row r="8668" spans="1:8" x14ac:dyDescent="0.25">
      <c r="A8668" s="2">
        <v>39.66746674667467</v>
      </c>
      <c r="B8668">
        <v>1.8370520856889229E-6</v>
      </c>
      <c r="C8668">
        <v>1.372747809561385E-6</v>
      </c>
      <c r="D8668" s="3">
        <v>1.647259711858218E-6</v>
      </c>
      <c r="E8668" s="2">
        <v>28.333904819053338</v>
      </c>
      <c r="F8668" s="2">
        <v>19.833733373337335</v>
      </c>
      <c r="G8668" s="3">
        <v>3.8848763010587199E-6</v>
      </c>
      <c r="H8668" s="3">
        <v>1.4696416685511383E-5</v>
      </c>
    </row>
    <row r="8669" spans="1:8" x14ac:dyDescent="0.25">
      <c r="A8669" s="2">
        <v>39.671467146714669</v>
      </c>
      <c r="B8669">
        <v>1.837619051621557E-6</v>
      </c>
      <c r="C8669">
        <v>1.37312993622238E-6</v>
      </c>
      <c r="D8669" s="3">
        <v>1.647857834813823E-6</v>
      </c>
      <c r="E8669" s="2">
        <v>28.336762247653336</v>
      </c>
      <c r="F8669" s="2">
        <v>19.835733573357334</v>
      </c>
      <c r="G8669" s="3">
        <v>3.8859577195093355E-6</v>
      </c>
      <c r="H8669" s="3">
        <v>1.4700952412972456E-5</v>
      </c>
    </row>
    <row r="8670" spans="1:8" x14ac:dyDescent="0.25">
      <c r="A8670" s="2">
        <v>39.675467546754668</v>
      </c>
      <c r="B8670">
        <v>1.8381861353404039E-6</v>
      </c>
      <c r="C8670">
        <v>1.3735121307074239E-6</v>
      </c>
      <c r="D8670" s="3">
        <v>1.6484561146054839E-6</v>
      </c>
      <c r="E8670" s="2">
        <v>28.339619676253335</v>
      </c>
      <c r="F8670" s="2">
        <v>19.837733773377334</v>
      </c>
      <c r="G8670" s="3">
        <v>3.8870393299020097E-6</v>
      </c>
      <c r="H8670" s="3">
        <v>1.4705489082723232E-5</v>
      </c>
    </row>
    <row r="8671" spans="1:8" x14ac:dyDescent="0.25">
      <c r="A8671" s="2">
        <v>39.679467946794681</v>
      </c>
      <c r="B8671">
        <v>1.8387533368580531E-6</v>
      </c>
      <c r="C8671">
        <v>1.3738943930217141E-6</v>
      </c>
      <c r="D8671" s="3">
        <v>1.649054551258507E-6</v>
      </c>
      <c r="E8671" s="2">
        <v>28.342477104853344</v>
      </c>
      <c r="F8671" s="2">
        <v>19.83973397339734</v>
      </c>
      <c r="G8671" s="3">
        <v>3.8881211322514511E-6</v>
      </c>
      <c r="H8671" s="3">
        <v>1.4710026694864424E-5</v>
      </c>
    </row>
    <row r="8672" spans="1:8" x14ac:dyDescent="0.25">
      <c r="A8672" s="2">
        <v>39.683468346834687</v>
      </c>
      <c r="B8672">
        <v>1.8393206561870929E-6</v>
      </c>
      <c r="C8672">
        <v>1.374276723170447E-6</v>
      </c>
      <c r="D8672" s="3">
        <v>1.649653144798197E-6</v>
      </c>
      <c r="E8672" s="2">
        <v>28.34533453345335</v>
      </c>
      <c r="F8672" s="2">
        <v>19.841734173417343</v>
      </c>
      <c r="G8672" s="3">
        <v>3.8892031265723652E-6</v>
      </c>
      <c r="H8672" s="3">
        <v>1.4714565249496743E-5</v>
      </c>
    </row>
    <row r="8673" spans="1:8" x14ac:dyDescent="0.25">
      <c r="A8673" s="2">
        <v>39.687468746874693</v>
      </c>
      <c r="B8673">
        <v>1.8398880933401141E-6</v>
      </c>
      <c r="C8673">
        <v>1.374659121158821E-6</v>
      </c>
      <c r="D8673" s="3">
        <v>1.6502518952498609E-6</v>
      </c>
      <c r="E8673" s="2">
        <v>28.348191962053352</v>
      </c>
      <c r="F8673" s="2">
        <v>19.843734373437346</v>
      </c>
      <c r="G8673" s="3">
        <v>3.8902853128794632E-6</v>
      </c>
      <c r="H8673" s="3">
        <v>1.4719104746720913E-5</v>
      </c>
    </row>
    <row r="8674" spans="1:8" x14ac:dyDescent="0.25">
      <c r="A8674" s="2">
        <v>39.691469146914692</v>
      </c>
      <c r="B8674">
        <v>1.8404556483297091E-6</v>
      </c>
      <c r="C8674">
        <v>1.375041586992034E-6</v>
      </c>
      <c r="D8674" s="3">
        <v>1.65085080263881E-6</v>
      </c>
      <c r="E8674" s="2">
        <v>28.351049390653355</v>
      </c>
      <c r="F8674" s="2">
        <v>19.845734573457346</v>
      </c>
      <c r="G8674" s="3">
        <v>3.8913676911874564E-6</v>
      </c>
      <c r="H8674" s="3">
        <v>1.4723645186637673E-5</v>
      </c>
    </row>
    <row r="8675" spans="1:8" x14ac:dyDescent="0.25">
      <c r="A8675" s="2">
        <v>39.695469546954698</v>
      </c>
      <c r="B8675">
        <v>1.841023321168466E-6</v>
      </c>
      <c r="C8675">
        <v>1.375424120675282E-6</v>
      </c>
      <c r="D8675" s="3">
        <v>1.651449866990355E-6</v>
      </c>
      <c r="E8675" s="2">
        <v>28.353906819253357</v>
      </c>
      <c r="F8675" s="2">
        <v>19.847734773477349</v>
      </c>
      <c r="G8675" s="3">
        <v>3.8924502615110483E-6</v>
      </c>
      <c r="H8675" s="3">
        <v>1.4728186569347728E-5</v>
      </c>
    </row>
    <row r="8676" spans="1:8" x14ac:dyDescent="0.25">
      <c r="A8676" s="2">
        <v>39.699469946994697</v>
      </c>
      <c r="B8676">
        <v>1.841591111868975E-6</v>
      </c>
      <c r="C8676">
        <v>1.375806722213763E-6</v>
      </c>
      <c r="D8676" s="3">
        <v>1.6520490883298079E-6</v>
      </c>
      <c r="E8676" s="2">
        <v>28.356764247853356</v>
      </c>
      <c r="F8676" s="2">
        <v>19.849734973497348</v>
      </c>
      <c r="G8676" s="3">
        <v>3.8935330238649495E-6</v>
      </c>
      <c r="H8676" s="3">
        <v>1.47327288949518E-5</v>
      </c>
    </row>
    <row r="8677" spans="1:8" x14ac:dyDescent="0.25">
      <c r="A8677" s="2">
        <v>39.703470347034703</v>
      </c>
      <c r="B8677">
        <v>1.842159020443828E-6</v>
      </c>
      <c r="C8677">
        <v>1.376189391612674E-6</v>
      </c>
      <c r="D8677" s="3">
        <v>1.6526484666824829E-6</v>
      </c>
      <c r="E8677" s="2">
        <v>28.359621676453362</v>
      </c>
      <c r="F8677" s="2">
        <v>19.851735173517351</v>
      </c>
      <c r="G8677" s="3">
        <v>3.8946159782638678E-6</v>
      </c>
      <c r="H8677" s="3">
        <v>1.4737272163550624E-5</v>
      </c>
    </row>
    <row r="8678" spans="1:8" x14ac:dyDescent="0.25">
      <c r="A8678" s="2">
        <v>39.707470747074709</v>
      </c>
      <c r="B8678">
        <v>1.842727046905615E-6</v>
      </c>
      <c r="C8678">
        <v>1.3765721288772121E-6</v>
      </c>
      <c r="D8678" s="3">
        <v>1.6532480020736961E-6</v>
      </c>
      <c r="E8678" s="2">
        <v>28.362479105053364</v>
      </c>
      <c r="F8678" s="2">
        <v>19.853735373537354</v>
      </c>
      <c r="G8678" s="3">
        <v>3.8956991247225102E-6</v>
      </c>
      <c r="H8678" s="3">
        <v>1.474181637524492E-5</v>
      </c>
    </row>
    <row r="8679" spans="1:8" x14ac:dyDescent="0.25">
      <c r="A8679" s="2">
        <v>39.711471147114707</v>
      </c>
      <c r="B8679">
        <v>1.843295191266927E-6</v>
      </c>
      <c r="C8679">
        <v>1.376954934012573E-6</v>
      </c>
      <c r="D8679" s="3">
        <v>1.6538476945287641E-6</v>
      </c>
      <c r="E8679" s="2">
        <v>28.365336533653366</v>
      </c>
      <c r="F8679" s="2">
        <v>19.855735573557354</v>
      </c>
      <c r="G8679" s="3">
        <v>3.8967824632555822E-6</v>
      </c>
      <c r="H8679" s="3">
        <v>1.4746361530135416E-5</v>
      </c>
    </row>
    <row r="8680" spans="1:8" x14ac:dyDescent="0.25">
      <c r="A8680" s="2">
        <v>39.715471547154714</v>
      </c>
      <c r="B8680">
        <v>1.8438634535403529E-6</v>
      </c>
      <c r="C8680">
        <v>1.377337807023954E-6</v>
      </c>
      <c r="D8680" s="3">
        <v>1.6544475440730039E-6</v>
      </c>
      <c r="E8680" s="2">
        <v>28.368193962253368</v>
      </c>
      <c r="F8680" s="2">
        <v>19.857735773577357</v>
      </c>
      <c r="G8680" s="3">
        <v>3.8978659938777897E-6</v>
      </c>
      <c r="H8680" s="3">
        <v>1.4750907628322824E-5</v>
      </c>
    </row>
    <row r="8681" spans="1:8" x14ac:dyDescent="0.25">
      <c r="A8681" s="2">
        <v>39.71947194719472</v>
      </c>
      <c r="B8681">
        <v>1.8444318337384859E-6</v>
      </c>
      <c r="C8681">
        <v>1.3777207479165521E-6</v>
      </c>
      <c r="D8681" s="3">
        <v>1.655047550731739E-6</v>
      </c>
      <c r="E8681" s="2">
        <v>28.371051390853374</v>
      </c>
      <c r="F8681" s="2">
        <v>19.85973597359736</v>
      </c>
      <c r="G8681" s="3">
        <v>3.8989497166038426E-6</v>
      </c>
      <c r="H8681" s="3">
        <v>1.4755454669907887E-5</v>
      </c>
    </row>
    <row r="8682" spans="1:8" x14ac:dyDescent="0.25">
      <c r="A8682" s="2">
        <v>39.723472347234733</v>
      </c>
      <c r="B8682">
        <v>1.845000331873916E-6</v>
      </c>
      <c r="C8682">
        <v>1.378103756695563E-6</v>
      </c>
      <c r="D8682" s="3">
        <v>1.65564771453029E-6</v>
      </c>
      <c r="E8682" s="2">
        <v>28.373908819453384</v>
      </c>
      <c r="F8682" s="2">
        <v>19.861736173617366</v>
      </c>
      <c r="G8682" s="3">
        <v>3.9000336314484434E-6</v>
      </c>
      <c r="H8682" s="3">
        <v>1.4760002654991328E-5</v>
      </c>
    </row>
    <row r="8683" spans="1:8" x14ac:dyDescent="0.25">
      <c r="A8683" s="2">
        <v>39.727472747274717</v>
      </c>
      <c r="B8683">
        <v>1.8455689479592329E-6</v>
      </c>
      <c r="C8683">
        <v>1.3784868333661829E-6</v>
      </c>
      <c r="D8683" s="3">
        <v>1.656248035493978E-6</v>
      </c>
      <c r="E8683" s="2">
        <v>28.376766248053372</v>
      </c>
      <c r="F8683" s="2">
        <v>19.863736373637359</v>
      </c>
      <c r="G8683" s="3">
        <v>3.9011177384262977E-6</v>
      </c>
      <c r="H8683" s="3">
        <v>1.4764551583673863E-5</v>
      </c>
    </row>
    <row r="8684" spans="1:8" x14ac:dyDescent="0.25">
      <c r="A8684" s="2">
        <v>39.73147314731473</v>
      </c>
      <c r="B8684">
        <v>1.846137682007029E-6</v>
      </c>
      <c r="C8684">
        <v>1.3788699779336089E-6</v>
      </c>
      <c r="D8684" s="3">
        <v>1.6568485136481311E-6</v>
      </c>
      <c r="E8684" s="2">
        <v>28.379623676653381</v>
      </c>
      <c r="F8684" s="2">
        <v>19.865736573657365</v>
      </c>
      <c r="G8684" s="3">
        <v>3.9022020375521132E-6</v>
      </c>
      <c r="H8684" s="3">
        <v>1.4769101456056232E-5</v>
      </c>
    </row>
    <row r="8685" spans="1:8" x14ac:dyDescent="0.25">
      <c r="A8685" s="2">
        <v>39.735473547354736</v>
      </c>
      <c r="B8685">
        <v>1.8467065340298961E-6</v>
      </c>
      <c r="C8685">
        <v>1.379253190403037E-6</v>
      </c>
      <c r="D8685" s="3">
        <v>1.657449149018073E-6</v>
      </c>
      <c r="E8685" s="2">
        <v>28.382481105253387</v>
      </c>
      <c r="F8685" s="2">
        <v>19.867736773677368</v>
      </c>
      <c r="G8685" s="3">
        <v>3.9032865288405945E-6</v>
      </c>
      <c r="H8685" s="3">
        <v>1.4773652272239168E-5</v>
      </c>
    </row>
    <row r="8686" spans="1:8" x14ac:dyDescent="0.25">
      <c r="A8686" s="2">
        <v>39.739473947394742</v>
      </c>
      <c r="B8686">
        <v>1.847275504040424E-6</v>
      </c>
      <c r="C8686">
        <v>1.3796364707796619E-6</v>
      </c>
      <c r="D8686" s="3">
        <v>1.6580499416291329E-6</v>
      </c>
      <c r="E8686" s="2">
        <v>28.385338533853389</v>
      </c>
      <c r="F8686" s="2">
        <v>19.869736973697371</v>
      </c>
      <c r="G8686" s="3">
        <v>3.9043712123064434E-6</v>
      </c>
      <c r="H8686" s="3">
        <v>1.4778204032323392E-5</v>
      </c>
    </row>
    <row r="8687" spans="1:8" x14ac:dyDescent="0.25">
      <c r="A8687" s="2">
        <v>39.743474347434741</v>
      </c>
      <c r="B8687">
        <v>1.8478445920512041E-6</v>
      </c>
      <c r="C8687">
        <v>1.380019819068679E-6</v>
      </c>
      <c r="D8687" s="3">
        <v>1.6586508915066389E-6</v>
      </c>
      <c r="E8687" s="2">
        <v>28.388195962453388</v>
      </c>
      <c r="F8687" s="2">
        <v>19.871737173717371</v>
      </c>
      <c r="G8687" s="3">
        <v>3.905456087964362E-6</v>
      </c>
      <c r="H8687" s="3">
        <v>1.4782756736409633E-5</v>
      </c>
    </row>
    <row r="8688" spans="1:8" x14ac:dyDescent="0.25">
      <c r="A8688" s="2">
        <v>39.747474747474747</v>
      </c>
      <c r="B8688">
        <v>1.848413798074828E-6</v>
      </c>
      <c r="C8688">
        <v>1.380403235275285E-6</v>
      </c>
      <c r="D8688" s="3">
        <v>1.6592519986759231E-6</v>
      </c>
      <c r="E8688" s="2">
        <v>28.391053391053394</v>
      </c>
      <c r="F8688" s="2">
        <v>19.873737373737374</v>
      </c>
      <c r="G8688" s="3">
        <v>3.9065411558290565E-6</v>
      </c>
      <c r="H8688" s="3">
        <v>1.4787310384598624E-5</v>
      </c>
    </row>
    <row r="8689" spans="1:8" x14ac:dyDescent="0.25">
      <c r="A8689" s="2">
        <v>39.751475147514753</v>
      </c>
      <c r="B8689">
        <v>1.8489831221238881E-6</v>
      </c>
      <c r="C8689">
        <v>1.3807867194046759E-6</v>
      </c>
      <c r="D8689" s="3">
        <v>1.6598532631623179E-6</v>
      </c>
      <c r="E8689" s="2">
        <v>28.393910819653396</v>
      </c>
      <c r="F8689" s="2">
        <v>19.875737573757377</v>
      </c>
      <c r="G8689" s="3">
        <v>3.9076264159152329E-6</v>
      </c>
      <c r="H8689" s="3">
        <v>1.4791864976991105E-5</v>
      </c>
    </row>
    <row r="8690" spans="1:8" x14ac:dyDescent="0.25">
      <c r="A8690" s="2">
        <v>39.755475547554752</v>
      </c>
      <c r="B8690">
        <v>1.849552564210973E-6</v>
      </c>
      <c r="C8690">
        <v>1.3811702714620459E-6</v>
      </c>
      <c r="D8690" s="3">
        <v>1.660454684991156E-6</v>
      </c>
      <c r="E8690" s="2">
        <v>28.396768248253398</v>
      </c>
      <c r="F8690" s="2">
        <v>19.877737773777376</v>
      </c>
      <c r="G8690" s="3">
        <v>3.90871186823759E-6</v>
      </c>
      <c r="H8690" s="3">
        <v>1.4796420513687784E-5</v>
      </c>
    </row>
    <row r="8691" spans="1:8" x14ac:dyDescent="0.25">
      <c r="A8691" s="2">
        <v>39.759475947594758</v>
      </c>
      <c r="B8691">
        <v>1.850122124348677E-6</v>
      </c>
      <c r="C8691">
        <v>1.3815538914525919E-6</v>
      </c>
      <c r="D8691" s="3">
        <v>1.6610562641877749E-6</v>
      </c>
      <c r="E8691" s="2">
        <v>28.3996256768534</v>
      </c>
      <c r="F8691" s="2">
        <v>19.879737973797379</v>
      </c>
      <c r="G8691" s="3">
        <v>3.9097975128108355E-6</v>
      </c>
      <c r="H8691" s="3">
        <v>1.4800976994789416E-5</v>
      </c>
    </row>
    <row r="8692" spans="1:8" x14ac:dyDescent="0.25">
      <c r="A8692" s="2">
        <v>39.763476347634757</v>
      </c>
      <c r="B8692">
        <v>1.850691802549591E-6</v>
      </c>
      <c r="C8692">
        <v>1.3819375793815069E-6</v>
      </c>
      <c r="D8692" s="3">
        <v>1.66165800077751E-6</v>
      </c>
      <c r="E8692" s="2">
        <v>28.402483105453399</v>
      </c>
      <c r="F8692" s="2">
        <v>19.881738173817379</v>
      </c>
      <c r="G8692" s="3">
        <v>3.9108833496496647E-6</v>
      </c>
      <c r="H8692" s="3">
        <v>1.4805534420396728E-5</v>
      </c>
    </row>
    <row r="8693" spans="1:8" x14ac:dyDescent="0.25">
      <c r="A8693" s="2">
        <v>39.76747674767477</v>
      </c>
      <c r="B8693">
        <v>1.8512615988263071E-6</v>
      </c>
      <c r="C8693">
        <v>1.382321335253988E-6</v>
      </c>
      <c r="D8693" s="3">
        <v>1.6622598947857009E-6</v>
      </c>
      <c r="E8693" s="2">
        <v>28.405340534053408</v>
      </c>
      <c r="F8693" s="2">
        <v>19.883738373837385</v>
      </c>
      <c r="G8693" s="3">
        <v>3.9119693787687862E-6</v>
      </c>
      <c r="H8693" s="3">
        <v>1.4810092790610457E-5</v>
      </c>
    </row>
    <row r="8694" spans="1:8" x14ac:dyDescent="0.25">
      <c r="A8694" s="2">
        <v>39.771477147714769</v>
      </c>
      <c r="B8694">
        <v>1.8518315131914149E-6</v>
      </c>
      <c r="C8694">
        <v>1.3827051590752281E-6</v>
      </c>
      <c r="D8694" s="3">
        <v>1.6628619462376859E-6</v>
      </c>
      <c r="E8694" s="2">
        <v>28.408197962653407</v>
      </c>
      <c r="F8694" s="2">
        <v>19.885738573857385</v>
      </c>
      <c r="G8694" s="3">
        <v>3.9130556001828953E-6</v>
      </c>
      <c r="H8694" s="3">
        <v>1.4814652105531319E-5</v>
      </c>
    </row>
    <row r="8695" spans="1:8" x14ac:dyDescent="0.25">
      <c r="A8695" s="2">
        <v>39.775477547754782</v>
      </c>
      <c r="B8695">
        <v>1.8524015456575089E-6</v>
      </c>
      <c r="C8695">
        <v>1.383089050850423E-6</v>
      </c>
      <c r="D8695" s="3">
        <v>1.6634641551588091E-6</v>
      </c>
      <c r="E8695" s="2">
        <v>28.411055391253417</v>
      </c>
      <c r="F8695" s="2">
        <v>19.887738773877391</v>
      </c>
      <c r="G8695" s="3">
        <v>3.9141420139066973E-6</v>
      </c>
      <c r="H8695" s="3">
        <v>1.4819212365260072E-5</v>
      </c>
    </row>
    <row r="8696" spans="1:8" x14ac:dyDescent="0.25">
      <c r="A8696" s="2">
        <v>39.779477947794781</v>
      </c>
      <c r="B8696">
        <v>1.8529716962371799E-6</v>
      </c>
      <c r="C8696">
        <v>1.3834730105847679E-6</v>
      </c>
      <c r="D8696" s="3">
        <v>1.664066521574411E-6</v>
      </c>
      <c r="E8696" s="2">
        <v>28.413912819853419</v>
      </c>
      <c r="F8696" s="2">
        <v>19.889738973897391</v>
      </c>
      <c r="G8696" s="3">
        <v>3.9152286199548932E-6</v>
      </c>
      <c r="H8696" s="3">
        <v>1.4823773569897439E-5</v>
      </c>
    </row>
    <row r="8697" spans="1:8" x14ac:dyDescent="0.25">
      <c r="A8697" s="2">
        <v>39.78347834783478</v>
      </c>
      <c r="B8697">
        <v>1.853541964943019E-6</v>
      </c>
      <c r="C8697">
        <v>1.3838570382834549E-6</v>
      </c>
      <c r="D8697" s="3">
        <v>1.664669045509838E-6</v>
      </c>
      <c r="E8697" s="2">
        <v>28.416770248453417</v>
      </c>
      <c r="F8697" s="2">
        <v>19.89173917391739</v>
      </c>
      <c r="G8697" s="3">
        <v>3.9163154183421775E-6</v>
      </c>
      <c r="H8697" s="3">
        <v>1.4828335719544152E-5</v>
      </c>
    </row>
    <row r="8698" spans="1:8" x14ac:dyDescent="0.25">
      <c r="A8698" s="2">
        <v>39.787478747874793</v>
      </c>
      <c r="B8698">
        <v>1.854112351787621E-6</v>
      </c>
      <c r="C8698">
        <v>1.384241133951682E-6</v>
      </c>
      <c r="D8698" s="3">
        <v>1.6652717269904359E-6</v>
      </c>
      <c r="E8698" s="2">
        <v>28.419627677053427</v>
      </c>
      <c r="F8698" s="2">
        <v>19.893739373937397</v>
      </c>
      <c r="G8698" s="3">
        <v>3.9174024090832605E-6</v>
      </c>
      <c r="H8698" s="3">
        <v>1.4832898814300968E-5</v>
      </c>
    </row>
    <row r="8699" spans="1:8" x14ac:dyDescent="0.25">
      <c r="A8699" s="2">
        <v>39.791479147914792</v>
      </c>
      <c r="B8699">
        <v>1.854682856783575E-6</v>
      </c>
      <c r="C8699">
        <v>1.3846252975946411E-6</v>
      </c>
      <c r="D8699" s="3">
        <v>1.665874566041553E-6</v>
      </c>
      <c r="E8699" s="2">
        <v>28.422485105653426</v>
      </c>
      <c r="F8699" s="2">
        <v>19.895739573957396</v>
      </c>
      <c r="G8699" s="3">
        <v>3.918489592192834E-6</v>
      </c>
      <c r="H8699" s="3">
        <v>1.48374628542686E-5</v>
      </c>
    </row>
    <row r="8700" spans="1:8" x14ac:dyDescent="0.25">
      <c r="A8700" s="2">
        <v>39.795479547954798</v>
      </c>
      <c r="B8700">
        <v>1.8552534799434761E-6</v>
      </c>
      <c r="C8700">
        <v>1.3850095292175259E-6</v>
      </c>
      <c r="D8700" s="3">
        <v>1.666477562688538E-6</v>
      </c>
      <c r="E8700" s="2">
        <v>28.425342534253428</v>
      </c>
      <c r="F8700" s="2">
        <v>19.897739773977399</v>
      </c>
      <c r="G8700" s="3">
        <v>3.9195769676855983E-6</v>
      </c>
      <c r="H8700" s="3">
        <v>1.4842027839547809E-5</v>
      </c>
    </row>
    <row r="8701" spans="1:8" x14ac:dyDescent="0.25">
      <c r="A8701" s="2">
        <v>39.799479947994797</v>
      </c>
      <c r="B8701">
        <v>1.855824221279913E-6</v>
      </c>
      <c r="C8701">
        <v>1.385393828825532E-6</v>
      </c>
      <c r="D8701" s="3">
        <v>1.66708071695674E-6</v>
      </c>
      <c r="E8701" s="2">
        <v>28.42819996285343</v>
      </c>
      <c r="F8701" s="2">
        <v>19.899739973997399</v>
      </c>
      <c r="G8701" s="3">
        <v>3.9206645355762554E-6</v>
      </c>
      <c r="H8701" s="3">
        <v>1.4846593770239304E-5</v>
      </c>
    </row>
    <row r="8702" spans="1:8" x14ac:dyDescent="0.25">
      <c r="A8702" s="2">
        <v>39.803480348034803</v>
      </c>
      <c r="B8702">
        <v>1.856395080805482E-6</v>
      </c>
      <c r="C8702">
        <v>1.385778196423853E-6</v>
      </c>
      <c r="D8702" s="3">
        <v>1.667684028871515E-6</v>
      </c>
      <c r="E8702" s="2">
        <v>28.431057391453432</v>
      </c>
      <c r="F8702" s="2">
        <v>19.901740174017402</v>
      </c>
      <c r="G8702" s="3">
        <v>3.9217522958795037E-6</v>
      </c>
      <c r="H8702" s="3">
        <v>1.4851160646443856E-5</v>
      </c>
    </row>
    <row r="8703" spans="1:8" x14ac:dyDescent="0.25">
      <c r="A8703" s="2">
        <v>39.807480748074809</v>
      </c>
      <c r="B8703">
        <v>1.856966058532773E-6</v>
      </c>
      <c r="C8703">
        <v>1.3861626320176809E-6</v>
      </c>
      <c r="D8703" s="3">
        <v>1.6682874984582141E-6</v>
      </c>
      <c r="E8703" s="2">
        <v>28.433914820053438</v>
      </c>
      <c r="F8703" s="2">
        <v>19.903740374037405</v>
      </c>
      <c r="G8703" s="3">
        <v>3.9228402486100368E-6</v>
      </c>
      <c r="H8703" s="3">
        <v>1.4855728468262184E-5</v>
      </c>
    </row>
    <row r="8704" spans="1:8" x14ac:dyDescent="0.25">
      <c r="A8704" s="2">
        <v>39.811481148114822</v>
      </c>
      <c r="B8704">
        <v>1.8575371544743801E-6</v>
      </c>
      <c r="C8704">
        <v>1.3865471356122121E-6</v>
      </c>
      <c r="D8704" s="3">
        <v>1.668891125742193E-6</v>
      </c>
      <c r="E8704" s="2">
        <v>28.436772248653448</v>
      </c>
      <c r="F8704" s="2">
        <v>19.905740574057411</v>
      </c>
      <c r="G8704" s="3">
        <v>3.92392839378256E-6</v>
      </c>
      <c r="H8704" s="3">
        <v>1.486029723579504E-5</v>
      </c>
    </row>
    <row r="8705" spans="1:8" x14ac:dyDescent="0.25">
      <c r="A8705" s="2">
        <v>39.815481548154807</v>
      </c>
      <c r="B8705">
        <v>1.858108368642893E-6</v>
      </c>
      <c r="C8705">
        <v>1.386931707212637E-6</v>
      </c>
      <c r="D8705" s="3">
        <v>1.6694949107488081E-6</v>
      </c>
      <c r="E8705" s="2">
        <v>28.439629677253436</v>
      </c>
      <c r="F8705" s="2">
        <v>19.907740774077404</v>
      </c>
      <c r="G8705" s="3">
        <v>3.9250167314117625E-6</v>
      </c>
      <c r="H8705" s="3">
        <v>1.4864866949143144E-5</v>
      </c>
    </row>
    <row r="8706" spans="1:8" x14ac:dyDescent="0.25">
      <c r="A8706" s="2">
        <v>39.81948194819482</v>
      </c>
      <c r="B8706">
        <v>1.858679701050908E-6</v>
      </c>
      <c r="C8706">
        <v>1.3873163468241529E-6</v>
      </c>
      <c r="D8706" s="3">
        <v>1.6700988535034199E-6</v>
      </c>
      <c r="E8706" s="2">
        <v>28.442487105853445</v>
      </c>
      <c r="F8706" s="2">
        <v>19.90974097409741</v>
      </c>
      <c r="G8706" s="3">
        <v>3.9261052615123532E-6</v>
      </c>
      <c r="H8706" s="3">
        <v>1.4869437608407264E-5</v>
      </c>
    </row>
    <row r="8707" spans="1:8" x14ac:dyDescent="0.25">
      <c r="A8707" s="2">
        <v>39.823482348234833</v>
      </c>
      <c r="B8707">
        <v>1.8592511517110169E-6</v>
      </c>
      <c r="C8707">
        <v>1.3877010544519489E-6</v>
      </c>
      <c r="D8707" s="3">
        <v>1.6707029540313871E-6</v>
      </c>
      <c r="E8707" s="2">
        <v>28.445344534453454</v>
      </c>
      <c r="F8707" s="2">
        <v>19.911741174117417</v>
      </c>
      <c r="G8707" s="3">
        <v>3.9271939840990152E-6</v>
      </c>
      <c r="H8707" s="3">
        <v>1.4874009213688135E-5</v>
      </c>
    </row>
    <row r="8708" spans="1:8" x14ac:dyDescent="0.25">
      <c r="A8708" s="2">
        <v>39.827482748274832</v>
      </c>
      <c r="B8708">
        <v>1.8598227206358111E-6</v>
      </c>
      <c r="C8708">
        <v>1.388085830101221E-6</v>
      </c>
      <c r="D8708" s="3">
        <v>1.6713072123580699E-6</v>
      </c>
      <c r="E8708" s="2">
        <v>28.448201963053453</v>
      </c>
      <c r="F8708" s="2">
        <v>19.913741374137416</v>
      </c>
      <c r="G8708" s="3">
        <v>3.9282828991864557E-6</v>
      </c>
      <c r="H8708" s="3">
        <v>1.4878581765086489E-5</v>
      </c>
    </row>
    <row r="8709" spans="1:8" x14ac:dyDescent="0.25">
      <c r="A8709" s="2">
        <v>39.831483148314831</v>
      </c>
      <c r="B8709">
        <v>1.8603944078378849E-6</v>
      </c>
      <c r="C8709">
        <v>1.3884706737771609E-6</v>
      </c>
      <c r="D8709" s="3">
        <v>1.6719116285088331E-6</v>
      </c>
      <c r="E8709" s="2">
        <v>28.451059391653452</v>
      </c>
      <c r="F8709" s="2">
        <v>19.915741574157416</v>
      </c>
      <c r="G8709" s="3">
        <v>3.9293720067893656E-6</v>
      </c>
      <c r="H8709" s="3">
        <v>1.4883155262703079E-5</v>
      </c>
    </row>
    <row r="8710" spans="1:8" x14ac:dyDescent="0.25">
      <c r="A8710" s="2">
        <v>39.835483548354837</v>
      </c>
      <c r="B8710">
        <v>1.86096621332983E-6</v>
      </c>
      <c r="C8710">
        <v>1.388855585484962E-6</v>
      </c>
      <c r="D8710" s="3">
        <v>1.672516202509041E-6</v>
      </c>
      <c r="E8710" s="2">
        <v>28.453916820253458</v>
      </c>
      <c r="F8710" s="2">
        <v>19.917741774177419</v>
      </c>
      <c r="G8710" s="3">
        <v>3.9304613069224425E-6</v>
      </c>
      <c r="H8710" s="3">
        <v>1.488772970663864E-5</v>
      </c>
    </row>
    <row r="8711" spans="1:8" x14ac:dyDescent="0.25">
      <c r="A8711" s="2">
        <v>39.839483948394843</v>
      </c>
      <c r="B8711">
        <v>1.861538137124242E-6</v>
      </c>
      <c r="C8711">
        <v>1.389240565229817E-6</v>
      </c>
      <c r="D8711" s="3">
        <v>1.67312093438406E-6</v>
      </c>
      <c r="E8711" s="2">
        <v>28.45677424885346</v>
      </c>
      <c r="F8711" s="2">
        <v>19.919741974197422</v>
      </c>
      <c r="G8711" s="3">
        <v>3.9315507996003826E-6</v>
      </c>
      <c r="H8711" s="3">
        <v>1.4892305096993936E-5</v>
      </c>
    </row>
    <row r="8712" spans="1:8" x14ac:dyDescent="0.25">
      <c r="A8712" s="2">
        <v>39.843484348434842</v>
      </c>
      <c r="B8712">
        <v>1.8621101792337101E-6</v>
      </c>
      <c r="C8712">
        <v>1.389625613016917E-6</v>
      </c>
      <c r="D8712" s="3">
        <v>1.6737258241592549E-6</v>
      </c>
      <c r="E8712" s="2">
        <v>28.459631677453462</v>
      </c>
      <c r="F8712" s="2">
        <v>19.921742174217421</v>
      </c>
      <c r="G8712" s="3">
        <v>3.932640484837875E-6</v>
      </c>
      <c r="H8712" s="3">
        <v>1.489688143386968E-5</v>
      </c>
    </row>
    <row r="8713" spans="1:8" x14ac:dyDescent="0.25">
      <c r="A8713" s="2">
        <v>39.847484748474848</v>
      </c>
      <c r="B8713">
        <v>1.8626823396708321E-6</v>
      </c>
      <c r="C8713">
        <v>1.390010728851457E-6</v>
      </c>
      <c r="D8713" s="3">
        <v>1.674330871859999E-6</v>
      </c>
      <c r="E8713" s="2">
        <v>28.462489106053464</v>
      </c>
      <c r="F8713" s="2">
        <v>19.923742374237424</v>
      </c>
      <c r="G8713" s="3">
        <v>3.9337303626496234E-6</v>
      </c>
      <c r="H8713" s="3">
        <v>1.4901458717366656E-5</v>
      </c>
    </row>
    <row r="8714" spans="1:8" x14ac:dyDescent="0.25">
      <c r="A8714" s="2">
        <v>39.851485148514847</v>
      </c>
      <c r="B8714">
        <v>1.8632546184481981E-6</v>
      </c>
      <c r="C8714">
        <v>1.3903959127386291E-6</v>
      </c>
      <c r="D8714" s="3">
        <v>1.6749360775116599E-6</v>
      </c>
      <c r="E8714" s="2">
        <v>28.465346534653463</v>
      </c>
      <c r="F8714" s="2">
        <v>19.925742574257423</v>
      </c>
      <c r="G8714" s="3">
        <v>3.9348204330503204E-6</v>
      </c>
      <c r="H8714" s="3">
        <v>1.4906036947585585E-5</v>
      </c>
    </row>
    <row r="8715" spans="1:8" x14ac:dyDescent="0.25">
      <c r="A8715" s="2">
        <v>39.855485548554853</v>
      </c>
      <c r="B8715">
        <v>1.863827015578401E-6</v>
      </c>
      <c r="C8715">
        <v>1.3907811646836231E-6</v>
      </c>
      <c r="D8715" s="3">
        <v>1.6755414411396101E-6</v>
      </c>
      <c r="E8715" s="2">
        <v>28.468203963253469</v>
      </c>
      <c r="F8715" s="2">
        <v>19.927742774277426</v>
      </c>
      <c r="G8715" s="3">
        <v>3.9359106960546537E-6</v>
      </c>
      <c r="H8715" s="3">
        <v>1.4910616124627208E-5</v>
      </c>
    </row>
    <row r="8716" spans="1:8" x14ac:dyDescent="0.25">
      <c r="A8716" s="2">
        <v>39.859485948594859</v>
      </c>
      <c r="B8716">
        <v>1.864399531074037E-6</v>
      </c>
      <c r="C8716">
        <v>1.391166484691634E-6</v>
      </c>
      <c r="D8716" s="3">
        <v>1.676146962769226E-6</v>
      </c>
      <c r="E8716" s="2">
        <v>28.471061391853471</v>
      </c>
      <c r="F8716" s="2">
        <v>19.929742974297429</v>
      </c>
      <c r="G8716" s="3">
        <v>3.9370011516773242E-6</v>
      </c>
      <c r="H8716" s="3">
        <v>1.4915196248592296E-5</v>
      </c>
    </row>
    <row r="8717" spans="1:8" x14ac:dyDescent="0.25">
      <c r="A8717" s="2">
        <v>39.863486348634858</v>
      </c>
      <c r="B8717">
        <v>1.8649721649476979E-6</v>
      </c>
      <c r="C8717">
        <v>1.3915518727678519E-6</v>
      </c>
      <c r="D8717" s="3">
        <v>1.67675264242588E-6</v>
      </c>
      <c r="E8717" s="2">
        <v>28.473918820453473</v>
      </c>
      <c r="F8717" s="2">
        <v>19.931743174317429</v>
      </c>
      <c r="G8717" s="3">
        <v>3.9380917999330212E-6</v>
      </c>
      <c r="H8717" s="3">
        <v>1.4919777319581583E-5</v>
      </c>
    </row>
    <row r="8718" spans="1:8" x14ac:dyDescent="0.25">
      <c r="A8718" s="2">
        <v>39.867486748674871</v>
      </c>
      <c r="B8718">
        <v>1.865544917211978E-6</v>
      </c>
      <c r="C8718">
        <v>1.3919373289174699E-6</v>
      </c>
      <c r="D8718" s="3">
        <v>1.6773584801349499E-6</v>
      </c>
      <c r="E8718" s="2">
        <v>28.476776249053483</v>
      </c>
      <c r="F8718" s="2">
        <v>19.933743374337435</v>
      </c>
      <c r="G8718" s="3">
        <v>3.93918264083644E-6</v>
      </c>
      <c r="H8718" s="3">
        <v>1.4924359337695824E-5</v>
      </c>
    </row>
    <row r="8719" spans="1:8" x14ac:dyDescent="0.25">
      <c r="A8719" s="2">
        <v>39.87148714871487</v>
      </c>
      <c r="B8719">
        <v>1.8661177878794691E-6</v>
      </c>
      <c r="C8719">
        <v>1.392322853145678E-6</v>
      </c>
      <c r="D8719" s="3">
        <v>1.677964475921812E-6</v>
      </c>
      <c r="E8719" s="2">
        <v>28.479633677653482</v>
      </c>
      <c r="F8719" s="2">
        <v>19.935743574357435</v>
      </c>
      <c r="G8719" s="3">
        <v>3.9402736744022689E-6</v>
      </c>
      <c r="H8719" s="3">
        <v>1.4928942303035753E-5</v>
      </c>
    </row>
    <row r="8720" spans="1:8" x14ac:dyDescent="0.25">
      <c r="A8720" s="2">
        <v>39.875487548754883</v>
      </c>
      <c r="B8720">
        <v>1.866690776962768E-6</v>
      </c>
      <c r="C8720">
        <v>1.39270844545767E-6</v>
      </c>
      <c r="D8720" s="3">
        <v>1.6785706298118499E-6</v>
      </c>
      <c r="E8720" s="2">
        <v>28.482491106253491</v>
      </c>
      <c r="F8720" s="2">
        <v>19.937743774377441</v>
      </c>
      <c r="G8720" s="3">
        <v>3.9413649006452064E-6</v>
      </c>
      <c r="H8720" s="3">
        <v>1.4933526215702144E-5</v>
      </c>
    </row>
    <row r="8721" spans="1:8" x14ac:dyDescent="0.25">
      <c r="A8721" s="2">
        <v>39.879487948794882</v>
      </c>
      <c r="B8721">
        <v>1.8672638844744669E-6</v>
      </c>
      <c r="C8721">
        <v>1.393094105858636E-6</v>
      </c>
      <c r="D8721" s="3">
        <v>1.679176941830442E-6</v>
      </c>
      <c r="E8721" s="2">
        <v>28.48534853485349</v>
      </c>
      <c r="F8721" s="2">
        <v>19.939743974397441</v>
      </c>
      <c r="G8721" s="3">
        <v>3.9424563195799402E-6</v>
      </c>
      <c r="H8721" s="3">
        <v>1.4938111075795736E-5</v>
      </c>
    </row>
    <row r="8722" spans="1:8" x14ac:dyDescent="0.25">
      <c r="A8722" s="2">
        <v>39.883488348834881</v>
      </c>
      <c r="B8722">
        <v>1.867837110427159E-6</v>
      </c>
      <c r="C8722">
        <v>1.393479834353768E-6</v>
      </c>
      <c r="D8722" s="3">
        <v>1.679783412002972E-6</v>
      </c>
      <c r="E8722" s="2">
        <v>28.488205963453488</v>
      </c>
      <c r="F8722" s="2">
        <v>19.94174417441744</v>
      </c>
      <c r="G8722" s="3">
        <v>3.9435479312211636E-6</v>
      </c>
      <c r="H8722" s="3">
        <v>1.4942696883417272E-5</v>
      </c>
    </row>
    <row r="8723" spans="1:8" x14ac:dyDescent="0.25">
      <c r="A8723" s="2">
        <v>39.887488748874887</v>
      </c>
      <c r="B8723">
        <v>1.86841045483344E-6</v>
      </c>
      <c r="C8723">
        <v>1.3938656309482569E-6</v>
      </c>
      <c r="D8723" s="3">
        <v>1.680390040354825E-6</v>
      </c>
      <c r="E8723" s="2">
        <v>28.491063392053494</v>
      </c>
      <c r="F8723" s="2">
        <v>19.943744374437443</v>
      </c>
      <c r="G8723" s="3">
        <v>3.9446397355835669E-6</v>
      </c>
      <c r="H8723" s="3">
        <v>1.494728363866752E-5</v>
      </c>
    </row>
    <row r="8724" spans="1:8" x14ac:dyDescent="0.25">
      <c r="A8724" s="2">
        <v>39.891489148914893</v>
      </c>
      <c r="B8724">
        <v>1.8689839177059031E-6</v>
      </c>
      <c r="C8724">
        <v>1.394251495647294E-6</v>
      </c>
      <c r="D8724" s="3">
        <v>1.6809968269113861E-6</v>
      </c>
      <c r="E8724" s="2">
        <v>28.493920820653496</v>
      </c>
      <c r="F8724" s="2">
        <v>19.945744574457446</v>
      </c>
      <c r="G8724" s="3">
        <v>3.9457317326818417E-6</v>
      </c>
      <c r="H8724" s="3">
        <v>1.4951871341647225E-5</v>
      </c>
    </row>
    <row r="8725" spans="1:8" x14ac:dyDescent="0.25">
      <c r="A8725" s="2">
        <v>39.895489548954899</v>
      </c>
      <c r="B8725">
        <v>1.8695574990571421E-6</v>
      </c>
      <c r="C8725">
        <v>1.3946374284560709E-6</v>
      </c>
      <c r="D8725" s="3">
        <v>1.681603771698043E-6</v>
      </c>
      <c r="E8725" s="2">
        <v>28.496778249253502</v>
      </c>
      <c r="F8725" s="2">
        <v>19.947744774477449</v>
      </c>
      <c r="G8725" s="3">
        <v>3.9468239225306808E-6</v>
      </c>
      <c r="H8725" s="3">
        <v>1.4956459992457136E-5</v>
      </c>
    </row>
    <row r="8726" spans="1:8" x14ac:dyDescent="0.25">
      <c r="A8726" s="2">
        <v>39.899489948994898</v>
      </c>
      <c r="B8726">
        <v>1.8701311988997499E-6</v>
      </c>
      <c r="C8726">
        <v>1.3950234293797769E-6</v>
      </c>
      <c r="D8726" s="3">
        <v>1.682210874740184E-6</v>
      </c>
      <c r="E8726" s="2">
        <v>28.499635677853501</v>
      </c>
      <c r="F8726" s="2">
        <v>19.949744974497449</v>
      </c>
      <c r="G8726" s="3">
        <v>3.947916305144769E-6</v>
      </c>
      <c r="H8726" s="3">
        <v>1.4961049591197999E-5</v>
      </c>
    </row>
    <row r="8727" spans="1:8" x14ac:dyDescent="0.25">
      <c r="A8727" s="2">
        <v>39.903490349034897</v>
      </c>
      <c r="B8727">
        <v>1.870705017246324E-6</v>
      </c>
      <c r="C8727">
        <v>1.3954094984236041E-6</v>
      </c>
      <c r="D8727" s="3">
        <v>1.6828181360632019E-6</v>
      </c>
      <c r="E8727" s="2">
        <v>28.5024931064535</v>
      </c>
      <c r="F8727" s="2">
        <v>19.951745174517448</v>
      </c>
      <c r="G8727" s="3">
        <v>3.9490088805388E-6</v>
      </c>
      <c r="H8727" s="3">
        <v>1.4965640137970592E-5</v>
      </c>
    </row>
    <row r="8728" spans="1:8" x14ac:dyDescent="0.25">
      <c r="A8728" s="2">
        <v>39.90749074907491</v>
      </c>
      <c r="B8728">
        <v>1.8712789541094571E-6</v>
      </c>
      <c r="C8728">
        <v>1.3957956355927431E-6</v>
      </c>
      <c r="D8728" s="3">
        <v>1.683425555692486E-6</v>
      </c>
      <c r="E8728" s="2">
        <v>28.505350535053509</v>
      </c>
      <c r="F8728" s="2">
        <v>19.953745374537455</v>
      </c>
      <c r="G8728" s="3">
        <v>3.950101648727463E-6</v>
      </c>
      <c r="H8728" s="3">
        <v>1.4970231632875657E-5</v>
      </c>
    </row>
    <row r="8729" spans="1:8" x14ac:dyDescent="0.25">
      <c r="A8729" s="2">
        <v>39.911491149114909</v>
      </c>
      <c r="B8729">
        <v>1.8718530095017431E-6</v>
      </c>
      <c r="C8729">
        <v>1.3961818408923829E-6</v>
      </c>
      <c r="D8729" s="3">
        <v>1.684033133653431E-6</v>
      </c>
      <c r="E8729" s="2">
        <v>28.508207963653508</v>
      </c>
      <c r="F8729" s="2">
        <v>19.955745574557454</v>
      </c>
      <c r="G8729" s="3">
        <v>3.9511946097254437E-6</v>
      </c>
      <c r="H8729" s="3">
        <v>1.4974824076013945E-5</v>
      </c>
    </row>
    <row r="8730" spans="1:8" x14ac:dyDescent="0.25">
      <c r="A8730" s="2">
        <v>39.915491549154908</v>
      </c>
      <c r="B8730">
        <v>1.872427183435778E-6</v>
      </c>
      <c r="C8730">
        <v>1.396568114327716E-6</v>
      </c>
      <c r="D8730" s="3">
        <v>1.6846408699714321E-6</v>
      </c>
      <c r="E8730" s="2">
        <v>28.511065392253506</v>
      </c>
      <c r="F8730" s="2">
        <v>19.957745774577454</v>
      </c>
      <c r="G8730" s="3">
        <v>3.9522877635474366E-6</v>
      </c>
      <c r="H8730" s="3">
        <v>1.4979417467486224E-5</v>
      </c>
    </row>
    <row r="8731" spans="1:8" x14ac:dyDescent="0.25">
      <c r="A8731" s="2">
        <v>39.919491949194921</v>
      </c>
      <c r="B8731">
        <v>1.8730014759241549E-6</v>
      </c>
      <c r="C8731">
        <v>1.3969544559039319E-6</v>
      </c>
      <c r="D8731" s="3">
        <v>1.6852487646718861E-6</v>
      </c>
      <c r="E8731" s="2">
        <v>28.513922820853516</v>
      </c>
      <c r="F8731" s="2">
        <v>19.95974597459746</v>
      </c>
      <c r="G8731" s="3">
        <v>3.9533811102081274E-6</v>
      </c>
      <c r="H8731" s="3">
        <v>1.4984011807393239E-5</v>
      </c>
    </row>
    <row r="8732" spans="1:8" x14ac:dyDescent="0.25">
      <c r="A8732" s="2">
        <v>39.923492349234927</v>
      </c>
      <c r="B8732">
        <v>1.873575886979469E-6</v>
      </c>
      <c r="C8732">
        <v>1.39734086562622E-6</v>
      </c>
      <c r="D8732" s="3">
        <v>1.685856817780191E-6</v>
      </c>
      <c r="E8732" s="2">
        <v>28.516780249453522</v>
      </c>
      <c r="F8732" s="2">
        <v>19.961746174617463</v>
      </c>
      <c r="G8732" s="3">
        <v>3.954474649722203E-6</v>
      </c>
      <c r="H8732" s="3">
        <v>1.4988607095835752E-5</v>
      </c>
    </row>
    <row r="8733" spans="1:8" x14ac:dyDescent="0.25">
      <c r="A8733" s="2">
        <v>39.927492749274933</v>
      </c>
      <c r="B8733">
        <v>1.874150416614315E-6</v>
      </c>
      <c r="C8733">
        <v>1.3977273434997699E-6</v>
      </c>
      <c r="D8733" s="3">
        <v>1.686465029321745E-6</v>
      </c>
      <c r="E8733" s="2">
        <v>28.519637678053524</v>
      </c>
      <c r="F8733" s="2">
        <v>19.963746374637466</v>
      </c>
      <c r="G8733" s="3">
        <v>3.9555683821043491E-6</v>
      </c>
      <c r="H8733" s="3">
        <v>1.499320333291452E-5</v>
      </c>
    </row>
    <row r="8734" spans="1:8" x14ac:dyDescent="0.25">
      <c r="A8734" s="2">
        <v>39.931493149314932</v>
      </c>
      <c r="B8734">
        <v>1.874725064841288E-6</v>
      </c>
      <c r="C8734">
        <v>1.398113889529773E-6</v>
      </c>
      <c r="D8734" s="3">
        <v>1.687073399321952E-6</v>
      </c>
      <c r="E8734" s="2">
        <v>28.522495106653526</v>
      </c>
      <c r="F8734" s="2">
        <v>19.965746574657466</v>
      </c>
      <c r="G8734" s="3">
        <v>3.9566623073692576E-6</v>
      </c>
      <c r="H8734" s="3">
        <v>1.4997800518730304E-5</v>
      </c>
    </row>
    <row r="8735" spans="1:8" x14ac:dyDescent="0.25">
      <c r="A8735" s="2">
        <v>39.935493549354938</v>
      </c>
      <c r="B8735">
        <v>1.8752998316729829E-6</v>
      </c>
      <c r="C8735">
        <v>1.3985005037214191E-6</v>
      </c>
      <c r="D8735" s="3">
        <v>1.6876819278062131E-6</v>
      </c>
      <c r="E8735" s="2">
        <v>28.525352535253528</v>
      </c>
      <c r="F8735" s="2">
        <v>19.967746774677469</v>
      </c>
      <c r="G8735" s="3">
        <v>3.9577564255316159E-6</v>
      </c>
      <c r="H8735" s="3">
        <v>1.5002398653383863E-5</v>
      </c>
    </row>
    <row r="8736" spans="1:8" x14ac:dyDescent="0.25">
      <c r="A8736" s="2">
        <v>39.939493949394937</v>
      </c>
      <c r="B8736">
        <v>1.8758747171219931E-6</v>
      </c>
      <c r="C8736">
        <v>1.3988871860798959E-6</v>
      </c>
      <c r="D8736" s="3">
        <v>1.688290614799931E-6</v>
      </c>
      <c r="E8736" s="2">
        <v>28.528209963853527</v>
      </c>
      <c r="F8736" s="2">
        <v>19.969746974697468</v>
      </c>
      <c r="G8736" s="3">
        <v>3.9588507366061058E-6</v>
      </c>
      <c r="H8736" s="3">
        <v>1.5006997736975944E-5</v>
      </c>
    </row>
    <row r="8737" spans="1:8" x14ac:dyDescent="0.25">
      <c r="A8737" s="2">
        <v>39.943494349434943</v>
      </c>
      <c r="B8737">
        <v>1.876449721200916E-6</v>
      </c>
      <c r="C8737">
        <v>1.3992739366103961E-6</v>
      </c>
      <c r="D8737" s="3">
        <v>1.688899460328516E-6</v>
      </c>
      <c r="E8737" s="2">
        <v>28.531067392453533</v>
      </c>
      <c r="F8737" s="2">
        <v>19.971747174717471</v>
      </c>
      <c r="G8737" s="3">
        <v>3.9599452406074206E-6</v>
      </c>
      <c r="H8737" s="3">
        <v>1.5011597769607328E-5</v>
      </c>
    </row>
    <row r="8738" spans="1:8" x14ac:dyDescent="0.25">
      <c r="A8738" s="2">
        <v>39.947494749474949</v>
      </c>
      <c r="B8738">
        <v>1.877024843922346E-6</v>
      </c>
      <c r="C8738">
        <v>1.3996607553181059E-6</v>
      </c>
      <c r="D8738" s="3">
        <v>1.689508464417372E-6</v>
      </c>
      <c r="E8738" s="2">
        <v>28.533924821053535</v>
      </c>
      <c r="F8738" s="2">
        <v>19.973747374737474</v>
      </c>
      <c r="G8738" s="3">
        <v>3.9610399375502396E-6</v>
      </c>
      <c r="H8738" s="3">
        <v>1.5016198751378768E-5</v>
      </c>
    </row>
    <row r="8739" spans="1:8" x14ac:dyDescent="0.25">
      <c r="A8739" s="2">
        <v>39.951495149514948</v>
      </c>
      <c r="B8739">
        <v>1.8776000852988779E-6</v>
      </c>
      <c r="C8739">
        <v>1.4000476422082159E-6</v>
      </c>
      <c r="D8739" s="3">
        <v>1.690117627091908E-6</v>
      </c>
      <c r="E8739" s="2">
        <v>28.536782249653537</v>
      </c>
      <c r="F8739" s="2">
        <v>19.975747574757474</v>
      </c>
      <c r="G8739" s="3">
        <v>3.962134827449251E-6</v>
      </c>
      <c r="H8739" s="3">
        <v>1.5020800682391023E-5</v>
      </c>
    </row>
    <row r="8740" spans="1:8" x14ac:dyDescent="0.25">
      <c r="A8740" s="2">
        <v>39.955495549554954</v>
      </c>
      <c r="B8740">
        <v>1.878175445343106E-6</v>
      </c>
      <c r="C8740">
        <v>1.4004345972859141E-6</v>
      </c>
      <c r="D8740" s="3">
        <v>1.6907269483775339E-6</v>
      </c>
      <c r="E8740" s="2">
        <v>28.53963967825354</v>
      </c>
      <c r="F8740" s="2">
        <v>19.977747774777477</v>
      </c>
      <c r="G8740" s="3">
        <v>3.9632299103191365E-6</v>
      </c>
      <c r="H8740" s="3">
        <v>1.5025403562744848E-5</v>
      </c>
    </row>
    <row r="8741" spans="1:8" x14ac:dyDescent="0.25">
      <c r="A8741" s="2">
        <v>39.95949594959496</v>
      </c>
      <c r="B8741">
        <v>1.8787509240676279E-6</v>
      </c>
      <c r="C8741">
        <v>1.4008216205563921E-6</v>
      </c>
      <c r="D8741" s="3">
        <v>1.691336428299664E-6</v>
      </c>
      <c r="E8741" s="2">
        <v>28.542497106853546</v>
      </c>
      <c r="F8741" s="2">
        <v>19.97974797479748</v>
      </c>
      <c r="G8741" s="3">
        <v>3.9643251861745896E-6</v>
      </c>
      <c r="H8741" s="3">
        <v>1.5030007392541023E-5</v>
      </c>
    </row>
    <row r="8742" spans="1:8" x14ac:dyDescent="0.25">
      <c r="A8742" s="2">
        <v>39.963496349634973</v>
      </c>
      <c r="B8742">
        <v>1.8793265214850381E-6</v>
      </c>
      <c r="C8742">
        <v>1.401208712024837E-6</v>
      </c>
      <c r="D8742" s="3">
        <v>1.691946066883711E-6</v>
      </c>
      <c r="E8742" s="2">
        <v>28.545354535453555</v>
      </c>
      <c r="F8742" s="2">
        <v>19.981748174817486</v>
      </c>
      <c r="G8742" s="3">
        <v>3.9654206550302885E-6</v>
      </c>
      <c r="H8742" s="3">
        <v>1.5034612171880305E-5</v>
      </c>
    </row>
    <row r="8743" spans="1:8" x14ac:dyDescent="0.25">
      <c r="A8743" s="2">
        <v>39.967496749674957</v>
      </c>
      <c r="B8743">
        <v>1.8799022376079299E-6</v>
      </c>
      <c r="C8743">
        <v>1.401595871696436E-6</v>
      </c>
      <c r="D8743" s="3">
        <v>1.692555864155087E-6</v>
      </c>
      <c r="E8743" s="2">
        <v>28.548211964053543</v>
      </c>
      <c r="F8743" s="2">
        <v>19.983748374837479</v>
      </c>
      <c r="G8743" s="3">
        <v>3.9665163169009139E-6</v>
      </c>
      <c r="H8743" s="3">
        <v>1.5039217900863439E-5</v>
      </c>
    </row>
    <row r="8744" spans="1:8" x14ac:dyDescent="0.25">
      <c r="A8744" s="2">
        <v>39.97149714971497</v>
      </c>
      <c r="B8744">
        <v>1.880478072448903E-6</v>
      </c>
      <c r="C8744">
        <v>1.401983099576381E-6</v>
      </c>
      <c r="D8744" s="3">
        <v>1.693165820139212E-6</v>
      </c>
      <c r="E8744" s="2">
        <v>28.551069392653552</v>
      </c>
      <c r="F8744" s="2">
        <v>19.985748574857485</v>
      </c>
      <c r="G8744" s="3">
        <v>3.9676121718011586E-6</v>
      </c>
      <c r="H8744" s="3">
        <v>1.5043824579591224E-5</v>
      </c>
    </row>
    <row r="8745" spans="1:8" x14ac:dyDescent="0.25">
      <c r="A8745" s="2">
        <v>39.975497549754976</v>
      </c>
      <c r="B8745">
        <v>1.88105402602055E-6</v>
      </c>
      <c r="C8745">
        <v>1.402370395669859E-6</v>
      </c>
      <c r="D8745" s="3">
        <v>1.693775934861503E-6</v>
      </c>
      <c r="E8745" s="2">
        <v>28.553926821253558</v>
      </c>
      <c r="F8745" s="2">
        <v>19.987748774877488</v>
      </c>
      <c r="G8745" s="3">
        <v>3.9687082197457016E-6</v>
      </c>
      <c r="H8745" s="3">
        <v>1.50484322081644E-5</v>
      </c>
    </row>
    <row r="8746" spans="1:8" x14ac:dyDescent="0.25">
      <c r="A8746" s="2">
        <v>39.979497949794983</v>
      </c>
      <c r="B8746">
        <v>1.8816300983354681E-6</v>
      </c>
      <c r="C8746">
        <v>1.402757759982059E-6</v>
      </c>
      <c r="D8746" s="3">
        <v>1.694386208347379E-6</v>
      </c>
      <c r="E8746" s="2">
        <v>28.55678424985356</v>
      </c>
      <c r="F8746" s="2">
        <v>19.989748974897491</v>
      </c>
      <c r="G8746" s="3">
        <v>3.9698044607492271E-6</v>
      </c>
      <c r="H8746" s="3">
        <v>1.5053040786683745E-5</v>
      </c>
    </row>
    <row r="8747" spans="1:8" x14ac:dyDescent="0.25">
      <c r="A8747" s="2">
        <v>39.983498349834981</v>
      </c>
      <c r="B8747">
        <v>1.882206289406251E-6</v>
      </c>
      <c r="C8747">
        <v>1.4031451925181671E-6</v>
      </c>
      <c r="D8747" s="3">
        <v>1.69499664062226E-6</v>
      </c>
      <c r="E8747" s="2">
        <v>28.559641678453559</v>
      </c>
      <c r="F8747" s="2">
        <v>19.991749174917491</v>
      </c>
      <c r="G8747" s="3">
        <v>3.9709008948264132E-6</v>
      </c>
      <c r="H8747" s="3">
        <v>1.5057650315250008E-5</v>
      </c>
    </row>
    <row r="8748" spans="1:8" x14ac:dyDescent="0.25">
      <c r="A8748" s="2">
        <v>39.987498749874987</v>
      </c>
      <c r="B8748">
        <v>1.8827825992454969E-6</v>
      </c>
      <c r="C8748">
        <v>1.4035326932833739E-6</v>
      </c>
      <c r="D8748" s="3">
        <v>1.695607231711571E-6</v>
      </c>
      <c r="E8748" s="2">
        <v>28.562499107053565</v>
      </c>
      <c r="F8748" s="2">
        <v>19.993749374937494</v>
      </c>
      <c r="G8748" s="3">
        <v>3.9719975219919485E-6</v>
      </c>
      <c r="H8748" s="3">
        <v>1.5062260793963975E-5</v>
      </c>
    </row>
    <row r="8749" spans="1:8" x14ac:dyDescent="0.25">
      <c r="A8749" s="2">
        <v>39.991499149914993</v>
      </c>
      <c r="B8749">
        <v>1.883359027865801E-6</v>
      </c>
      <c r="C8749">
        <v>1.4039202622828669E-6</v>
      </c>
      <c r="D8749" s="3">
        <v>1.6962179816407339E-6</v>
      </c>
      <c r="E8749" s="2">
        <v>28.565356535653567</v>
      </c>
      <c r="F8749" s="2">
        <v>19.995749574957497</v>
      </c>
      <c r="G8749" s="3">
        <v>3.9730943422605136E-6</v>
      </c>
      <c r="H8749" s="3">
        <v>1.5066872222926408E-5</v>
      </c>
    </row>
    <row r="8750" spans="1:8" x14ac:dyDescent="0.25">
      <c r="A8750" s="2">
        <v>39.995499549954992</v>
      </c>
      <c r="B8750">
        <v>1.8839355752797581E-6</v>
      </c>
      <c r="C8750">
        <v>1.404307899521832E-6</v>
      </c>
      <c r="D8750" s="3">
        <v>1.696828890435175E-6</v>
      </c>
      <c r="E8750" s="2">
        <v>28.56821396425357</v>
      </c>
      <c r="F8750" s="2">
        <v>19.997749774977496</v>
      </c>
      <c r="G8750" s="3">
        <v>3.9741913556467851E-6</v>
      </c>
      <c r="H8750" s="3">
        <v>1.5071484602238065E-5</v>
      </c>
    </row>
    <row r="8751" spans="1:8" x14ac:dyDescent="0.25">
      <c r="A8751" s="2">
        <v>39.999499949994998</v>
      </c>
      <c r="B8751">
        <v>1.8845122414999671E-6</v>
      </c>
      <c r="C8751">
        <v>1.4046956050054601E-6</v>
      </c>
      <c r="D8751" s="3">
        <v>1.6974399581203231E-6</v>
      </c>
      <c r="E8751" s="2">
        <v>28.571071392853572</v>
      </c>
      <c r="F8751" s="2">
        <v>19.999749974997499</v>
      </c>
      <c r="G8751" s="3">
        <v>3.9752885621654523E-6</v>
      </c>
      <c r="H8751" s="3">
        <v>1.5076097931999737E-5</v>
      </c>
    </row>
    <row r="8752" spans="1:8" x14ac:dyDescent="0.25">
      <c r="A8752" s="2">
        <v>40.003500350034997</v>
      </c>
      <c r="B8752">
        <v>1.8850890265390221E-6</v>
      </c>
      <c r="C8752">
        <v>1.405083378738936E-6</v>
      </c>
      <c r="D8752" s="3">
        <v>1.6980511847216061E-6</v>
      </c>
      <c r="E8752" s="2">
        <v>28.57392882145357</v>
      </c>
      <c r="F8752" s="2">
        <v>20.001750175017499</v>
      </c>
      <c r="G8752" s="3">
        <v>3.9763859618311891E-6</v>
      </c>
      <c r="H8752" s="3">
        <v>1.5080712212312177E-5</v>
      </c>
    </row>
    <row r="8753" spans="1:8" x14ac:dyDescent="0.25">
      <c r="A8753" s="2">
        <v>40.00750075007501</v>
      </c>
      <c r="B8753">
        <v>1.88566593040952E-6</v>
      </c>
      <c r="C8753">
        <v>1.40547122072745E-6</v>
      </c>
      <c r="D8753" s="3">
        <v>1.698662570264452E-6</v>
      </c>
      <c r="E8753" s="2">
        <v>28.57678625005358</v>
      </c>
      <c r="F8753" s="2">
        <v>20.003750375037505</v>
      </c>
      <c r="G8753" s="3">
        <v>3.977483554658684E-6</v>
      </c>
      <c r="H8753" s="3">
        <v>1.508532744327616E-5</v>
      </c>
    </row>
    <row r="8754" spans="1:8" x14ac:dyDescent="0.25">
      <c r="A8754" s="2">
        <v>40.011501150115009</v>
      </c>
      <c r="B8754">
        <v>1.8862429531240551E-6</v>
      </c>
      <c r="C8754">
        <v>1.4058591309761859E-6</v>
      </c>
      <c r="D8754" s="3">
        <v>1.6992741147742941E-6</v>
      </c>
      <c r="E8754" s="2">
        <v>28.579643678653579</v>
      </c>
      <c r="F8754" s="2">
        <v>20.005750575057505</v>
      </c>
      <c r="G8754" s="3">
        <v>3.9785813406626059E-6</v>
      </c>
      <c r="H8754" s="3">
        <v>1.5089943624992441E-5</v>
      </c>
    </row>
    <row r="8755" spans="1:8" x14ac:dyDescent="0.25">
      <c r="A8755" s="2">
        <v>40.015501550155022</v>
      </c>
      <c r="B8755">
        <v>1.886820094695227E-6</v>
      </c>
      <c r="C8755">
        <v>1.406247109490335E-6</v>
      </c>
      <c r="D8755" s="3">
        <v>1.699885818276566E-6</v>
      </c>
      <c r="E8755" s="2">
        <v>28.582501107253588</v>
      </c>
      <c r="F8755" s="2">
        <v>20.007750775077511</v>
      </c>
      <c r="G8755" s="3">
        <v>3.9796793198576482E-6</v>
      </c>
      <c r="H8755" s="3">
        <v>1.5094560757561816E-5</v>
      </c>
    </row>
    <row r="8756" spans="1:8" x14ac:dyDescent="0.25">
      <c r="A8756" s="2">
        <v>40.019501950195021</v>
      </c>
      <c r="B8756">
        <v>1.8873973551356309E-6</v>
      </c>
      <c r="C8756">
        <v>1.406635156275081E-6</v>
      </c>
      <c r="D8756" s="3">
        <v>1.700497680796703E-6</v>
      </c>
      <c r="E8756" s="2">
        <v>28.58535853585359</v>
      </c>
      <c r="F8756" s="2">
        <v>20.009750975097511</v>
      </c>
      <c r="G8756" s="3">
        <v>3.980777492258479E-6</v>
      </c>
      <c r="H8756" s="3">
        <v>1.5099178841085047E-5</v>
      </c>
    </row>
    <row r="8757" spans="1:8" x14ac:dyDescent="0.25">
      <c r="A8757" s="2">
        <v>40.02350235023502</v>
      </c>
      <c r="B8757">
        <v>1.887974734457862E-6</v>
      </c>
      <c r="C8757">
        <v>1.4070232713356129E-6</v>
      </c>
      <c r="D8757" s="3">
        <v>1.7011097023601399E-6</v>
      </c>
      <c r="E8757" s="2">
        <v>28.588215964453589</v>
      </c>
      <c r="F8757" s="2">
        <v>20.01175117511751</v>
      </c>
      <c r="G8757" s="3">
        <v>3.9818758578797851E-6</v>
      </c>
      <c r="H8757" s="3">
        <v>1.5103797875662896E-5</v>
      </c>
    </row>
    <row r="8758" spans="1:8" x14ac:dyDescent="0.25">
      <c r="A8758" s="2">
        <v>40.027502750275033</v>
      </c>
      <c r="B8758">
        <v>1.888552232674519E-6</v>
      </c>
      <c r="C8758">
        <v>1.407411454677117E-6</v>
      </c>
      <c r="D8758" s="3">
        <v>1.7017218829923151E-6</v>
      </c>
      <c r="E8758" s="2">
        <v>28.591073393053598</v>
      </c>
      <c r="F8758" s="2">
        <v>20.013751375137517</v>
      </c>
      <c r="G8758" s="3">
        <v>3.9829744167362412E-6</v>
      </c>
      <c r="H8758" s="3">
        <v>1.5108417861396152E-5</v>
      </c>
    </row>
    <row r="8759" spans="1:8" x14ac:dyDescent="0.25">
      <c r="A8759" s="2">
        <v>40.031503150315032</v>
      </c>
      <c r="B8759">
        <v>1.8891298497981979E-6</v>
      </c>
      <c r="C8759">
        <v>1.407799706304781E-6</v>
      </c>
      <c r="D8759" s="3">
        <v>1.702334222718669E-6</v>
      </c>
      <c r="E8759" s="2">
        <v>28.593930821653597</v>
      </c>
      <c r="F8759" s="2">
        <v>20.015751575157516</v>
      </c>
      <c r="G8759" s="3">
        <v>3.9840731688425299E-6</v>
      </c>
      <c r="H8759" s="3">
        <v>1.5113038798385583E-5</v>
      </c>
    </row>
    <row r="8760" spans="1:8" x14ac:dyDescent="0.25">
      <c r="A8760" s="2">
        <v>40.035503550355038</v>
      </c>
      <c r="B8760">
        <v>1.8897075858414961E-6</v>
      </c>
      <c r="C8760">
        <v>1.40818802622379E-6</v>
      </c>
      <c r="D8760" s="3">
        <v>1.7029467215646411E-6</v>
      </c>
      <c r="E8760" s="2">
        <v>28.596788250253599</v>
      </c>
      <c r="F8760" s="2">
        <v>20.017751775177519</v>
      </c>
      <c r="G8760" s="3">
        <v>3.9851721142133259E-6</v>
      </c>
      <c r="H8760" s="3">
        <v>1.5117660686731969E-5</v>
      </c>
    </row>
    <row r="8761" spans="1:8" x14ac:dyDescent="0.25">
      <c r="A8761" s="2">
        <v>40.039503950395037</v>
      </c>
      <c r="B8761">
        <v>1.890285440817008E-6</v>
      </c>
      <c r="C8761">
        <v>1.4085764144393301E-6</v>
      </c>
      <c r="D8761" s="3">
        <v>1.703559379555674E-6</v>
      </c>
      <c r="E8761" s="2">
        <v>28.599645678853602</v>
      </c>
      <c r="F8761" s="2">
        <v>20.019751975197519</v>
      </c>
      <c r="G8761" s="3">
        <v>3.9862712528633042E-6</v>
      </c>
      <c r="H8761" s="3">
        <v>1.5122283526536064E-5</v>
      </c>
    </row>
    <row r="8762" spans="1:8" x14ac:dyDescent="0.25">
      <c r="A8762" s="2">
        <v>40.043504350435043</v>
      </c>
      <c r="B8762">
        <v>1.8908634147373331E-6</v>
      </c>
      <c r="C8762">
        <v>1.4089648709565899E-6</v>
      </c>
      <c r="D8762" s="3">
        <v>1.7041721967172121E-6</v>
      </c>
      <c r="E8762" s="2">
        <v>28.602503107453604</v>
      </c>
      <c r="F8762" s="2">
        <v>20.021752175217522</v>
      </c>
      <c r="G8762" s="3">
        <v>3.9873705848071497E-6</v>
      </c>
      <c r="H8762" s="3">
        <v>1.5126907317898665E-5</v>
      </c>
    </row>
    <row r="8763" spans="1:8" x14ac:dyDescent="0.25">
      <c r="A8763" s="2">
        <v>40.047504750475049</v>
      </c>
      <c r="B8763">
        <v>1.891441507615068E-6</v>
      </c>
      <c r="C8763">
        <v>1.4093533957807539E-6</v>
      </c>
      <c r="D8763" s="3">
        <v>1.704785173074701E-6</v>
      </c>
      <c r="E8763" s="2">
        <v>28.60536053605361</v>
      </c>
      <c r="F8763" s="2">
        <v>20.023752375237525</v>
      </c>
      <c r="G8763" s="3">
        <v>3.9884701100595339E-6</v>
      </c>
      <c r="H8763" s="3">
        <v>1.5131532060920544E-5</v>
      </c>
    </row>
    <row r="8764" spans="1:8" x14ac:dyDescent="0.25">
      <c r="A8764" s="2">
        <v>40.051505150515062</v>
      </c>
      <c r="B8764">
        <v>1.892019719462809E-6</v>
      </c>
      <c r="C8764">
        <v>1.40974198891701E-6</v>
      </c>
      <c r="D8764" s="3">
        <v>1.705398308653588E-6</v>
      </c>
      <c r="E8764" s="2">
        <v>28.608217964653619</v>
      </c>
      <c r="F8764" s="2">
        <v>20.025752575257531</v>
      </c>
      <c r="G8764" s="3">
        <v>3.9895698286351385E-6</v>
      </c>
      <c r="H8764" s="3">
        <v>1.5136157755702472E-5</v>
      </c>
    </row>
    <row r="8765" spans="1:8" x14ac:dyDescent="0.25">
      <c r="A8765" s="2">
        <v>40.055505550555047</v>
      </c>
      <c r="B8765">
        <v>1.892598050293153E-6</v>
      </c>
      <c r="C8765">
        <v>1.410130650370542E-6</v>
      </c>
      <c r="D8765" s="3">
        <v>1.7060116034793189E-6</v>
      </c>
      <c r="E8765" s="2">
        <v>28.611075393253607</v>
      </c>
      <c r="F8765" s="2">
        <v>20.027752775277524</v>
      </c>
      <c r="G8765" s="3">
        <v>3.9906697405486339E-6</v>
      </c>
      <c r="H8765" s="3">
        <v>1.5140784402345224E-5</v>
      </c>
    </row>
    <row r="8766" spans="1:8" x14ac:dyDescent="0.25">
      <c r="A8766" s="2">
        <v>40.05950595059506</v>
      </c>
      <c r="B8766">
        <v>1.8931765001186979E-6</v>
      </c>
      <c r="C8766">
        <v>1.410519380146537E-6</v>
      </c>
      <c r="D8766" s="3">
        <v>1.706625057577347E-6</v>
      </c>
      <c r="E8766" s="2">
        <v>28.613932821853616</v>
      </c>
      <c r="F8766" s="2">
        <v>20.02975297529753</v>
      </c>
      <c r="G8766" s="3">
        <v>3.9917698458146994E-6</v>
      </c>
      <c r="H8766" s="3">
        <v>1.5145412000949583E-5</v>
      </c>
    </row>
    <row r="8767" spans="1:8" x14ac:dyDescent="0.25">
      <c r="A8767" s="2">
        <v>40.063506350635073</v>
      </c>
      <c r="B8767">
        <v>1.8937550689520409E-6</v>
      </c>
      <c r="C8767">
        <v>1.4109081782501811E-6</v>
      </c>
      <c r="D8767" s="3">
        <v>1.7072386709731229E-6</v>
      </c>
      <c r="E8767" s="2">
        <v>28.616790250453626</v>
      </c>
      <c r="F8767" s="2">
        <v>20.031753175317537</v>
      </c>
      <c r="G8767" s="3">
        <v>3.9928701444480123E-6</v>
      </c>
      <c r="H8767" s="3">
        <v>1.5150040551616327E-5</v>
      </c>
    </row>
    <row r="8768" spans="1:8" x14ac:dyDescent="0.25">
      <c r="A8768" s="2">
        <v>40.067506750675072</v>
      </c>
      <c r="B8768">
        <v>1.8943337568057789E-6</v>
      </c>
      <c r="C8768">
        <v>1.4112970446866581E-6</v>
      </c>
      <c r="D8768" s="3">
        <v>1.7078524436920989E-6</v>
      </c>
      <c r="E8768" s="2">
        <v>28.619647679053625</v>
      </c>
      <c r="F8768" s="2">
        <v>20.033753375337536</v>
      </c>
      <c r="G8768" s="3">
        <v>3.9939706364632423E-6</v>
      </c>
      <c r="H8768" s="3">
        <v>1.5154670054446231E-5</v>
      </c>
    </row>
    <row r="8769" spans="1:8" x14ac:dyDescent="0.25">
      <c r="A8769" s="2">
        <v>40.071507150715071</v>
      </c>
      <c r="B8769">
        <v>1.8949125636925111E-6</v>
      </c>
      <c r="C8769">
        <v>1.4116859794611559E-6</v>
      </c>
      <c r="D8769" s="3">
        <v>1.7084663757597311E-6</v>
      </c>
      <c r="E8769" s="2">
        <v>28.622505107653623</v>
      </c>
      <c r="F8769" s="2">
        <v>20.035753575357536</v>
      </c>
      <c r="G8769" s="3">
        <v>3.9950713218750711E-6</v>
      </c>
      <c r="H8769" s="3">
        <v>1.5159300509540088E-5</v>
      </c>
    </row>
    <row r="8770" spans="1:8" x14ac:dyDescent="0.25">
      <c r="A8770" s="2">
        <v>40.075507550755077</v>
      </c>
      <c r="B8770">
        <v>1.895491489624834E-6</v>
      </c>
      <c r="C8770">
        <v>1.412074982578859E-6</v>
      </c>
      <c r="D8770" s="3">
        <v>1.709080467201474E-6</v>
      </c>
      <c r="E8770" s="2">
        <v>28.625362536253629</v>
      </c>
      <c r="F8770" s="2">
        <v>20.037753775377539</v>
      </c>
      <c r="G8770" s="3">
        <v>3.9961722006981711E-6</v>
      </c>
      <c r="H8770" s="3">
        <v>1.5163931916998672E-5</v>
      </c>
    </row>
    <row r="8771" spans="1:8" x14ac:dyDescent="0.25">
      <c r="A8771" s="2">
        <v>40.079507950795083</v>
      </c>
      <c r="B8771">
        <v>1.8960705346153451E-6</v>
      </c>
      <c r="C8771">
        <v>1.412464054044953E-6</v>
      </c>
      <c r="D8771" s="3">
        <v>1.709694718042787E-6</v>
      </c>
      <c r="E8771" s="2">
        <v>28.628219964853631</v>
      </c>
      <c r="F8771" s="2">
        <v>20.039753975397542</v>
      </c>
      <c r="G8771" s="3">
        <v>3.9972732729472169E-6</v>
      </c>
      <c r="H8771" s="3">
        <v>1.5168564276922761E-5</v>
      </c>
    </row>
    <row r="8772" spans="1:8" x14ac:dyDescent="0.25">
      <c r="A8772" s="2">
        <v>40.083508350835082</v>
      </c>
      <c r="B8772">
        <v>1.89664969867664E-6</v>
      </c>
      <c r="C8772">
        <v>1.412853193864622E-6</v>
      </c>
      <c r="D8772" s="3">
        <v>1.710309128309127E-6</v>
      </c>
      <c r="E8772" s="2">
        <v>28.631077393453634</v>
      </c>
      <c r="F8772" s="2">
        <v>20.041754175417541</v>
      </c>
      <c r="G8772" s="3">
        <v>3.9983745386368801E-6</v>
      </c>
      <c r="H8772" s="3">
        <v>1.517319758941312E-5</v>
      </c>
    </row>
    <row r="8773" spans="1:8" x14ac:dyDescent="0.25">
      <c r="A8773" s="2">
        <v>40.087508750875088</v>
      </c>
      <c r="B8773">
        <v>1.89722898182132E-6</v>
      </c>
      <c r="C8773">
        <v>1.4132424020430521E-6</v>
      </c>
      <c r="D8773" s="3">
        <v>1.7109236980259571E-6</v>
      </c>
      <c r="E8773" s="2">
        <v>28.633934822053636</v>
      </c>
      <c r="F8773" s="2">
        <v>20.043754375437544</v>
      </c>
      <c r="G8773" s="3">
        <v>3.9994759977818373E-6</v>
      </c>
      <c r="H8773" s="3">
        <v>1.517783185457056E-5</v>
      </c>
    </row>
    <row r="8774" spans="1:8" x14ac:dyDescent="0.25">
      <c r="A8774" s="2">
        <v>40.091509150915087</v>
      </c>
      <c r="B8774">
        <v>1.897808384061981E-6</v>
      </c>
      <c r="C8774">
        <v>1.4136316785854271E-6</v>
      </c>
      <c r="D8774" s="3">
        <v>1.711538427218738E-6</v>
      </c>
      <c r="E8774" s="2">
        <v>28.636792250653635</v>
      </c>
      <c r="F8774" s="2">
        <v>20.045754575457543</v>
      </c>
      <c r="G8774" s="3">
        <v>4.000577650396759E-6</v>
      </c>
      <c r="H8774" s="3">
        <v>1.5182467072495848E-5</v>
      </c>
    </row>
    <row r="8775" spans="1:8" x14ac:dyDescent="0.25">
      <c r="A8775" s="2">
        <v>40.095509550955093</v>
      </c>
      <c r="B8775">
        <v>1.8983879054112209E-6</v>
      </c>
      <c r="C8775">
        <v>1.4140210234969321E-6</v>
      </c>
      <c r="D8775" s="3">
        <v>1.712153315912933E-6</v>
      </c>
      <c r="E8775" s="2">
        <v>28.63964967925364</v>
      </c>
      <c r="F8775" s="2">
        <v>20.047754775477546</v>
      </c>
      <c r="G8775" s="3">
        <v>4.0016794964963176E-6</v>
      </c>
      <c r="H8775" s="3">
        <v>1.5187103243289767E-5</v>
      </c>
    </row>
    <row r="8776" spans="1:8" x14ac:dyDescent="0.25">
      <c r="A8776" s="2">
        <v>40.099509950995099</v>
      </c>
      <c r="B8776">
        <v>1.898967545881639E-6</v>
      </c>
      <c r="C8776">
        <v>1.414410436782753E-6</v>
      </c>
      <c r="D8776" s="3">
        <v>1.712768364134009E-6</v>
      </c>
      <c r="E8776" s="2">
        <v>28.642507107853643</v>
      </c>
      <c r="F8776" s="2">
        <v>20.049754975497549</v>
      </c>
      <c r="G8776" s="3">
        <v>4.0027815360951912E-6</v>
      </c>
      <c r="H8776" s="3">
        <v>1.5191740367053112E-5</v>
      </c>
    </row>
    <row r="8777" spans="1:8" x14ac:dyDescent="0.25">
      <c r="A8777" s="2">
        <v>40.103510351035098</v>
      </c>
      <c r="B8777">
        <v>1.899547305485832E-6</v>
      </c>
      <c r="C8777">
        <v>1.4147999184480729E-6</v>
      </c>
      <c r="D8777" s="3">
        <v>1.7133835719074321E-6</v>
      </c>
      <c r="E8777" s="2">
        <v>28.645364536453645</v>
      </c>
      <c r="F8777" s="2">
        <v>20.051755175517549</v>
      </c>
      <c r="G8777" s="3">
        <v>4.0038837692080463E-6</v>
      </c>
      <c r="H8777" s="3">
        <v>1.5196378443886656E-5</v>
      </c>
    </row>
    <row r="8778" spans="1:8" x14ac:dyDescent="0.25">
      <c r="A8778" s="2">
        <v>40.107510751075111</v>
      </c>
      <c r="B8778">
        <v>1.900127184236399E-6</v>
      </c>
      <c r="C8778">
        <v>1.4151894684980769E-6</v>
      </c>
      <c r="D8778" s="3">
        <v>1.713998939258671E-6</v>
      </c>
      <c r="E8778" s="2">
        <v>28.648221965053654</v>
      </c>
      <c r="F8778" s="2">
        <v>20.053755375537555</v>
      </c>
      <c r="G8778" s="3">
        <v>4.0049861958495577E-6</v>
      </c>
      <c r="H8778" s="3">
        <v>1.5201017473891192E-5</v>
      </c>
    </row>
    <row r="8779" spans="1:8" x14ac:dyDescent="0.25">
      <c r="A8779" s="2">
        <v>40.11151115111511</v>
      </c>
      <c r="B8779">
        <v>1.9007071821459371E-6</v>
      </c>
      <c r="C8779">
        <v>1.415579086937949E-6</v>
      </c>
      <c r="D8779" s="3">
        <v>1.714614466213194E-6</v>
      </c>
      <c r="E8779" s="2">
        <v>28.651079393653653</v>
      </c>
      <c r="F8779" s="2">
        <v>20.055755575557555</v>
      </c>
      <c r="G8779" s="3">
        <v>4.006088816034396E-6</v>
      </c>
      <c r="H8779" s="3">
        <v>1.5205657457167497E-5</v>
      </c>
    </row>
    <row r="8780" spans="1:8" x14ac:dyDescent="0.25">
      <c r="A8780" s="2">
        <v>40.115511551155123</v>
      </c>
      <c r="B8780">
        <v>1.901287299227046E-6</v>
      </c>
      <c r="C8780">
        <v>1.4159687737728731E-6</v>
      </c>
      <c r="D8780" s="3">
        <v>1.715230152796475E-6</v>
      </c>
      <c r="E8780" s="2">
        <v>28.653936822253662</v>
      </c>
      <c r="F8780" s="2">
        <v>20.057755775577562</v>
      </c>
      <c r="G8780" s="3">
        <v>4.007191629777231E-6</v>
      </c>
      <c r="H8780" s="3">
        <v>1.5210298393816368E-5</v>
      </c>
    </row>
    <row r="8781" spans="1:8" x14ac:dyDescent="0.25">
      <c r="A8781" s="2">
        <v>40.119511951195122</v>
      </c>
      <c r="B8781">
        <v>1.901867535492322E-6</v>
      </c>
      <c r="C8781">
        <v>1.416358529008034E-6</v>
      </c>
      <c r="D8781" s="3">
        <v>1.7158459990339849E-6</v>
      </c>
      <c r="E8781" s="2">
        <v>28.656794250853661</v>
      </c>
      <c r="F8781" s="2">
        <v>20.059755975597561</v>
      </c>
      <c r="G8781" s="3">
        <v>4.0082946370927367E-6</v>
      </c>
      <c r="H8781" s="3">
        <v>1.5214940283938576E-5</v>
      </c>
    </row>
    <row r="8782" spans="1:8" x14ac:dyDescent="0.25">
      <c r="A8782" s="2">
        <v>40.123512351235121</v>
      </c>
      <c r="B8782">
        <v>1.902447890954365E-6</v>
      </c>
      <c r="C8782">
        <v>1.416748352648615E-6</v>
      </c>
      <c r="D8782" s="3">
        <v>1.7164620049511979E-6</v>
      </c>
      <c r="E8782" s="2">
        <v>28.65965167945366</v>
      </c>
      <c r="F8782" s="2">
        <v>20.06175617561756</v>
      </c>
      <c r="G8782" s="3">
        <v>4.0093978379955803E-6</v>
      </c>
      <c r="H8782" s="3">
        <v>1.521958312763492E-5</v>
      </c>
    </row>
    <row r="8783" spans="1:8" x14ac:dyDescent="0.25">
      <c r="A8783" s="2">
        <v>40.127512751275127</v>
      </c>
      <c r="B8783">
        <v>1.9030283656257749E-6</v>
      </c>
      <c r="C8783">
        <v>1.4171382446998E-6</v>
      </c>
      <c r="D8783" s="3">
        <v>1.717078170573593E-6</v>
      </c>
      <c r="E8783" s="2">
        <v>28.662509108053666</v>
      </c>
      <c r="F8783" s="2">
        <v>20.063756375637563</v>
      </c>
      <c r="G8783" s="3">
        <v>4.010501232500434E-6</v>
      </c>
      <c r="H8783" s="3">
        <v>1.5224226925006199E-5</v>
      </c>
    </row>
    <row r="8784" spans="1:8" x14ac:dyDescent="0.25">
      <c r="A8784" s="2">
        <v>40.131513151315133</v>
      </c>
      <c r="B8784">
        <v>1.903608959519148E-6</v>
      </c>
      <c r="C8784">
        <v>1.4175282051667731E-6</v>
      </c>
      <c r="D8784" s="3">
        <v>1.717694495926644E-6</v>
      </c>
      <c r="E8784" s="2">
        <v>28.665366536653668</v>
      </c>
      <c r="F8784" s="2">
        <v>20.065756575657566</v>
      </c>
      <c r="G8784" s="3">
        <v>4.0116048206219678E-6</v>
      </c>
      <c r="H8784" s="3">
        <v>1.5228871676153184E-5</v>
      </c>
    </row>
    <row r="8785" spans="1:8" x14ac:dyDescent="0.25">
      <c r="A8785" s="2">
        <v>40.135513551355139</v>
      </c>
      <c r="B8785">
        <v>1.9041896726470829E-6</v>
      </c>
      <c r="C8785">
        <v>1.4179182340547169E-6</v>
      </c>
      <c r="D8785" s="3">
        <v>1.7183109810358321E-6</v>
      </c>
      <c r="E8785" s="2">
        <v>28.668223965253674</v>
      </c>
      <c r="F8785" s="2">
        <v>20.067756775677569</v>
      </c>
      <c r="G8785" s="3">
        <v>4.0127086023748487E-6</v>
      </c>
      <c r="H8785" s="3">
        <v>1.5233517381176663E-5</v>
      </c>
    </row>
    <row r="8786" spans="1:8" x14ac:dyDescent="0.25">
      <c r="A8786" s="2">
        <v>40.139513951395138</v>
      </c>
      <c r="B8786">
        <v>1.9047705050221789E-6</v>
      </c>
      <c r="C8786">
        <v>1.418308331368815E-6</v>
      </c>
      <c r="D8786" s="3">
        <v>1.718927625926636E-6</v>
      </c>
      <c r="E8786" s="2">
        <v>28.671081393853672</v>
      </c>
      <c r="F8786" s="2">
        <v>20.069756975697569</v>
      </c>
      <c r="G8786" s="3">
        <v>4.0138125777737466E-6</v>
      </c>
      <c r="H8786" s="3">
        <v>1.5238164040177431E-5</v>
      </c>
    </row>
    <row r="8787" spans="1:8" x14ac:dyDescent="0.25">
      <c r="A8787" s="2">
        <v>40.143514351435137</v>
      </c>
      <c r="B8787">
        <v>1.905351456657037E-6</v>
      </c>
      <c r="C8787">
        <v>1.418698497114251E-6</v>
      </c>
      <c r="D8787" s="3">
        <v>1.7195444306245409E-6</v>
      </c>
      <c r="E8787" s="2">
        <v>28.673938822453671</v>
      </c>
      <c r="F8787" s="2">
        <v>20.071757175717568</v>
      </c>
      <c r="G8787" s="3">
        <v>4.0149167468333303E-6</v>
      </c>
      <c r="H8787" s="3">
        <v>1.5242811653256296E-5</v>
      </c>
    </row>
    <row r="8788" spans="1:8" x14ac:dyDescent="0.25">
      <c r="A8788" s="2">
        <v>40.14751475147515</v>
      </c>
      <c r="B8788">
        <v>1.9059325275642531E-6</v>
      </c>
      <c r="C8788">
        <v>1.4190887312962091E-6</v>
      </c>
      <c r="D8788" s="3">
        <v>1.720161395155027E-6</v>
      </c>
      <c r="E8788" s="2">
        <v>28.67679625105368</v>
      </c>
      <c r="F8788" s="2">
        <v>20.073757375737575</v>
      </c>
      <c r="G8788" s="3">
        <v>4.0160211095682723E-6</v>
      </c>
      <c r="H8788" s="3">
        <v>1.5247460220514025E-5</v>
      </c>
    </row>
    <row r="8789" spans="1:8" x14ac:dyDescent="0.25">
      <c r="A8789" s="2">
        <v>40.151515151515149</v>
      </c>
      <c r="B8789">
        <v>1.906513717756426E-6</v>
      </c>
      <c r="C8789">
        <v>1.4194790339198699E-6</v>
      </c>
      <c r="D8789" s="3">
        <v>1.72077851954358E-6</v>
      </c>
      <c r="E8789" s="2">
        <v>28.679653679653679</v>
      </c>
      <c r="F8789" s="2">
        <v>20.075757575757574</v>
      </c>
      <c r="G8789" s="3">
        <v>4.017125665993232E-6</v>
      </c>
      <c r="H8789" s="3">
        <v>1.5252109742051408E-5</v>
      </c>
    </row>
    <row r="8790" spans="1:8" x14ac:dyDescent="0.25">
      <c r="A8790" s="2">
        <v>40.155515551555148</v>
      </c>
      <c r="B8790">
        <v>1.9070950272461571E-6</v>
      </c>
      <c r="C8790">
        <v>1.419869404990419E-6</v>
      </c>
      <c r="D8790" s="3">
        <v>1.721395803815689E-6</v>
      </c>
      <c r="E8790" s="2">
        <v>28.682511108253678</v>
      </c>
      <c r="F8790" s="2">
        <v>20.077757775777574</v>
      </c>
      <c r="G8790" s="3">
        <v>4.018230416122886E-6</v>
      </c>
      <c r="H8790" s="3">
        <v>1.5256760217969257E-5</v>
      </c>
    </row>
    <row r="8791" spans="1:8" x14ac:dyDescent="0.25">
      <c r="A8791" s="2">
        <v>40.159515951595161</v>
      </c>
      <c r="B8791">
        <v>1.9076764560460448E-6</v>
      </c>
      <c r="C8791">
        <v>1.4202598445130379E-6</v>
      </c>
      <c r="D8791" s="3">
        <v>1.7220132479968399E-6</v>
      </c>
      <c r="E8791" s="2">
        <v>28.685368536853687</v>
      </c>
      <c r="F8791" s="2">
        <v>20.07975797579758</v>
      </c>
      <c r="G8791" s="3">
        <v>4.0193353599718973E-6</v>
      </c>
      <c r="H8791" s="3">
        <v>1.5261411648368359E-5</v>
      </c>
    </row>
    <row r="8792" spans="1:8" x14ac:dyDescent="0.25">
      <c r="A8792" s="2">
        <v>40.163516351635167</v>
      </c>
      <c r="B8792">
        <v>1.908258004168688E-6</v>
      </c>
      <c r="C8792">
        <v>1.4206503524929089E-6</v>
      </c>
      <c r="D8792" s="3">
        <v>1.722630852112523E-6</v>
      </c>
      <c r="E8792" s="2">
        <v>28.688225965453693</v>
      </c>
      <c r="F8792" s="2">
        <v>20.081758175817583</v>
      </c>
      <c r="G8792" s="3">
        <v>4.0204404975549323E-6</v>
      </c>
      <c r="H8792" s="3">
        <v>1.5266064033349504E-5</v>
      </c>
    </row>
    <row r="8793" spans="1:8" x14ac:dyDescent="0.25">
      <c r="A8793" s="2">
        <v>40.167516751675173</v>
      </c>
      <c r="B8793">
        <v>1.9088396716266848E-6</v>
      </c>
      <c r="C8793">
        <v>1.4210409289352151E-6</v>
      </c>
      <c r="D8793" s="3">
        <v>1.723248616188229E-6</v>
      </c>
      <c r="E8793" s="2">
        <v>28.691083394053695</v>
      </c>
      <c r="F8793" s="2">
        <v>20.083758375837586</v>
      </c>
      <c r="G8793" s="3">
        <v>4.021545828886659E-6</v>
      </c>
      <c r="H8793" s="3">
        <v>1.5270717373013478E-5</v>
      </c>
    </row>
    <row r="8794" spans="1:8" x14ac:dyDescent="0.25">
      <c r="A8794" s="2">
        <v>40.171517151715172</v>
      </c>
      <c r="B8794">
        <v>1.9094214584326361E-6</v>
      </c>
      <c r="C8794">
        <v>1.4214315738451381E-6</v>
      </c>
      <c r="D8794" s="3">
        <v>1.7238665402494511E-6</v>
      </c>
      <c r="E8794" s="2">
        <v>28.693940822653698</v>
      </c>
      <c r="F8794" s="2">
        <v>20.085758575857586</v>
      </c>
      <c r="G8794" s="3">
        <v>4.0226513539817405E-6</v>
      </c>
      <c r="H8794" s="3">
        <v>1.5275371667461088E-5</v>
      </c>
    </row>
    <row r="8795" spans="1:8" x14ac:dyDescent="0.25">
      <c r="A8795" s="2">
        <v>40.175517551755178</v>
      </c>
      <c r="B8795">
        <v>1.910003364599141E-6</v>
      </c>
      <c r="C8795">
        <v>1.421822287227862E-6</v>
      </c>
      <c r="D8795" s="3">
        <v>1.7244846243216839E-6</v>
      </c>
      <c r="E8795" s="2">
        <v>28.6967982512537</v>
      </c>
      <c r="F8795" s="2">
        <v>20.087758775877589</v>
      </c>
      <c r="G8795" s="3">
        <v>4.0237570728548498E-6</v>
      </c>
      <c r="H8795" s="3">
        <v>1.5280026916793128E-5</v>
      </c>
    </row>
    <row r="8796" spans="1:8" x14ac:dyDescent="0.25">
      <c r="A8796" s="2">
        <v>40.179517951795177</v>
      </c>
      <c r="B8796">
        <v>1.9105853901387979E-6</v>
      </c>
      <c r="C8796">
        <v>1.422213069088567E-6</v>
      </c>
      <c r="D8796" s="3">
        <v>1.7251028684304219E-6</v>
      </c>
      <c r="E8796" s="2">
        <v>28.699655679853699</v>
      </c>
      <c r="F8796" s="2">
        <v>20.089758975897588</v>
      </c>
      <c r="G8796" s="3">
        <v>4.024862985520645E-6</v>
      </c>
      <c r="H8796" s="3">
        <v>1.5284683121110383E-5</v>
      </c>
    </row>
    <row r="8797" spans="1:8" x14ac:dyDescent="0.25">
      <c r="A8797" s="2">
        <v>40.183518351835183</v>
      </c>
      <c r="B8797">
        <v>1.911167535064209E-6</v>
      </c>
      <c r="C8797">
        <v>1.422603919432436E-6</v>
      </c>
      <c r="D8797" s="3">
        <v>1.725721272601164E-6</v>
      </c>
      <c r="E8797" s="2">
        <v>28.702513108453704</v>
      </c>
      <c r="F8797" s="2">
        <v>20.091759175917591</v>
      </c>
      <c r="G8797" s="3">
        <v>4.025969091993794E-6</v>
      </c>
      <c r="H8797" s="3">
        <v>1.5289340280513672E-5</v>
      </c>
    </row>
    <row r="8798" spans="1:8" x14ac:dyDescent="0.25">
      <c r="A8798" s="2">
        <v>40.187518751875189</v>
      </c>
      <c r="B8798">
        <v>1.9117497993879709E-6</v>
      </c>
      <c r="C8798">
        <v>1.4229948382646511E-6</v>
      </c>
      <c r="D8798" s="3">
        <v>1.7263398368594081E-6</v>
      </c>
      <c r="E8798" s="2">
        <v>28.705370537053707</v>
      </c>
      <c r="F8798" s="2">
        <v>20.093759375937594</v>
      </c>
      <c r="G8798" s="3">
        <v>4.0270753922889624E-6</v>
      </c>
      <c r="H8798" s="3">
        <v>1.5293998395103767E-5</v>
      </c>
    </row>
    <row r="8799" spans="1:8" x14ac:dyDescent="0.25">
      <c r="A8799" s="2">
        <v>40.191519151915188</v>
      </c>
      <c r="B8799">
        <v>1.9123321831226849E-6</v>
      </c>
      <c r="C8799">
        <v>1.423385825590394E-6</v>
      </c>
      <c r="D8799" s="3">
        <v>1.726958561230655E-6</v>
      </c>
      <c r="E8799" s="2">
        <v>28.708227965653709</v>
      </c>
      <c r="F8799" s="2">
        <v>20.095759575957594</v>
      </c>
      <c r="G8799" s="3">
        <v>4.0281818864208148E-6</v>
      </c>
      <c r="H8799" s="3">
        <v>1.529865746498148E-5</v>
      </c>
    </row>
    <row r="8800" spans="1:8" x14ac:dyDescent="0.25">
      <c r="A8800" s="2">
        <v>40.195519551955194</v>
      </c>
      <c r="B8800">
        <v>1.9129146862809511E-6</v>
      </c>
      <c r="C8800">
        <v>1.4237768814148451E-6</v>
      </c>
      <c r="D8800" s="3">
        <v>1.7275774457404051E-6</v>
      </c>
      <c r="E8800" s="2">
        <v>28.711085394253711</v>
      </c>
      <c r="F8800" s="2">
        <v>20.097759775977597</v>
      </c>
      <c r="G8800" s="3">
        <v>4.0292885744040118E-6</v>
      </c>
      <c r="H8800" s="3">
        <v>1.5303317490247609E-5</v>
      </c>
    </row>
    <row r="8801" spans="1:8" x14ac:dyDescent="0.25">
      <c r="A8801" s="2">
        <v>40.1995199519952</v>
      </c>
      <c r="B8801">
        <v>1.9134973088753678E-6</v>
      </c>
      <c r="C8801">
        <v>1.4241680057431879E-6</v>
      </c>
      <c r="D8801" s="3">
        <v>1.7281964904141629E-6</v>
      </c>
      <c r="E8801" s="2">
        <v>28.713942822853717</v>
      </c>
      <c r="F8801" s="2">
        <v>20.0997599759976</v>
      </c>
      <c r="G8801" s="3">
        <v>4.0303954562532222E-6</v>
      </c>
      <c r="H8801" s="3">
        <v>1.5307978471002943E-5</v>
      </c>
    </row>
    <row r="8802" spans="1:8" x14ac:dyDescent="0.25">
      <c r="A8802" s="2">
        <v>40.203520352035213</v>
      </c>
      <c r="B8802">
        <v>1.9140800509185368E-6</v>
      </c>
      <c r="C8802">
        <v>1.4245591985806039E-6</v>
      </c>
      <c r="D8802" s="3">
        <v>1.728815695277435E-6</v>
      </c>
      <c r="E8802" s="2">
        <v>28.716800251453726</v>
      </c>
      <c r="F8802" s="2">
        <v>20.101760176017606</v>
      </c>
      <c r="G8802" s="3">
        <v>4.031502531983109E-6</v>
      </c>
      <c r="H8802" s="3">
        <v>1.5312640407348294E-5</v>
      </c>
    </row>
    <row r="8803" spans="1:8" x14ac:dyDescent="0.25">
      <c r="A8803" s="2">
        <v>40.207520752075197</v>
      </c>
      <c r="B8803">
        <v>1.9146629124230572E-6</v>
      </c>
      <c r="C8803">
        <v>1.4249504599322721E-6</v>
      </c>
      <c r="D8803" s="3">
        <v>1.729435060355724E-6</v>
      </c>
      <c r="E8803" s="2">
        <v>28.719657680053714</v>
      </c>
      <c r="F8803" s="2">
        <v>20.103760376037599</v>
      </c>
      <c r="G8803" s="3">
        <v>4.0326098016083302E-6</v>
      </c>
      <c r="H8803" s="3">
        <v>1.5317303299384457E-5</v>
      </c>
    </row>
    <row r="8804" spans="1:8" x14ac:dyDescent="0.25">
      <c r="A8804" s="2">
        <v>40.21152115211521</v>
      </c>
      <c r="B8804">
        <v>1.915245893401529E-6</v>
      </c>
      <c r="C8804">
        <v>1.425341789803376E-6</v>
      </c>
      <c r="D8804" s="3">
        <v>1.7300545856745409E-6</v>
      </c>
      <c r="E8804" s="2">
        <v>28.722515108653724</v>
      </c>
      <c r="F8804" s="2">
        <v>20.105760576057605</v>
      </c>
      <c r="G8804" s="3">
        <v>4.0337172651435546E-6</v>
      </c>
      <c r="H8804" s="3">
        <v>1.5321967147212232E-5</v>
      </c>
    </row>
    <row r="8805" spans="1:8" x14ac:dyDescent="0.25">
      <c r="A8805" s="2">
        <v>40.215521552155217</v>
      </c>
      <c r="B8805">
        <v>1.9158289938665528E-6</v>
      </c>
      <c r="C8805">
        <v>1.425733188199096E-6</v>
      </c>
      <c r="D8805" s="3">
        <v>1.7306742712593949E-6</v>
      </c>
      <c r="E8805" s="2">
        <v>28.72537253725373</v>
      </c>
      <c r="F8805" s="2">
        <v>20.107760776077608</v>
      </c>
      <c r="G8805" s="3">
        <v>4.0348249226034418E-6</v>
      </c>
      <c r="H8805" s="3">
        <v>1.5326631950932422E-5</v>
      </c>
    </row>
    <row r="8806" spans="1:8" x14ac:dyDescent="0.25">
      <c r="A8806" s="2">
        <v>40.219521952195223</v>
      </c>
      <c r="B8806">
        <v>1.916412213830729E-6</v>
      </c>
      <c r="C8806">
        <v>1.4261246551246121E-6</v>
      </c>
      <c r="D8806" s="3">
        <v>1.7312941171357961E-6</v>
      </c>
      <c r="E8806" s="2">
        <v>28.728229965853732</v>
      </c>
      <c r="F8806" s="2">
        <v>20.109760976097611</v>
      </c>
      <c r="G8806" s="3">
        <v>4.0359327740026523E-6</v>
      </c>
      <c r="H8806" s="3">
        <v>1.5331297710645832E-5</v>
      </c>
    </row>
    <row r="8807" spans="1:8" x14ac:dyDescent="0.25">
      <c r="A8807" s="2">
        <v>40.223522352235221</v>
      </c>
      <c r="B8807">
        <v>1.9169955533066559E-6</v>
      </c>
      <c r="C8807">
        <v>1.4265161905851061E-6</v>
      </c>
      <c r="D8807" s="3">
        <v>1.7319141233292561E-6</v>
      </c>
      <c r="E8807" s="2">
        <v>28.731087394453731</v>
      </c>
      <c r="F8807" s="2">
        <v>20.111761176117611</v>
      </c>
      <c r="G8807" s="3">
        <v>4.03704081935585E-6</v>
      </c>
      <c r="H8807" s="3">
        <v>1.5335964426453247E-5</v>
      </c>
    </row>
    <row r="8808" spans="1:8" x14ac:dyDescent="0.25">
      <c r="A8808" s="2">
        <v>40.227522752275227</v>
      </c>
      <c r="B8808">
        <v>1.917579012306937E-6</v>
      </c>
      <c r="C8808">
        <v>1.426907794585758E-6</v>
      </c>
      <c r="D8808" s="3">
        <v>1.7325342898652911E-6</v>
      </c>
      <c r="E8808" s="2">
        <v>28.733944823053736</v>
      </c>
      <c r="F8808" s="2">
        <v>20.113761376137614</v>
      </c>
      <c r="G8808" s="3">
        <v>4.0381490586776952E-6</v>
      </c>
      <c r="H8808" s="3">
        <v>1.5340632098455496E-5</v>
      </c>
    </row>
    <row r="8809" spans="1:8" x14ac:dyDescent="0.25">
      <c r="A8809" s="2">
        <v>40.231523152315233</v>
      </c>
      <c r="B8809">
        <v>1.918162590844171E-6</v>
      </c>
      <c r="C8809">
        <v>1.42729946713175E-6</v>
      </c>
      <c r="D8809" s="3">
        <v>1.733154616769416E-6</v>
      </c>
      <c r="E8809" s="2">
        <v>28.736802251653739</v>
      </c>
      <c r="F8809" s="2">
        <v>20.115761576157617</v>
      </c>
      <c r="G8809" s="3">
        <v>4.0392574919828526E-6</v>
      </c>
      <c r="H8809" s="3">
        <v>1.5345300726753368E-5</v>
      </c>
    </row>
    <row r="8810" spans="1:8" x14ac:dyDescent="0.25">
      <c r="A8810" s="2">
        <v>40.235523552355232</v>
      </c>
      <c r="B8810">
        <v>1.918746288930958E-6</v>
      </c>
      <c r="C8810">
        <v>1.4276912082282599E-6</v>
      </c>
      <c r="D8810" s="3">
        <v>1.7337751040671459E-6</v>
      </c>
      <c r="E8810" s="2">
        <v>28.739659680253741</v>
      </c>
      <c r="F8810" s="2">
        <v>20.117761776177616</v>
      </c>
      <c r="G8810" s="3">
        <v>4.040366119285976E-6</v>
      </c>
      <c r="H8810" s="3">
        <v>1.5349970311447664E-5</v>
      </c>
    </row>
    <row r="8811" spans="1:8" x14ac:dyDescent="0.25">
      <c r="A8811" s="2">
        <v>40.239523952395238</v>
      </c>
      <c r="B8811">
        <v>1.9193301065799001E-6</v>
      </c>
      <c r="C8811">
        <v>1.42808301788047E-6</v>
      </c>
      <c r="D8811" s="3">
        <v>1.7343957517840021E-6</v>
      </c>
      <c r="E8811" s="2">
        <v>28.742517108853743</v>
      </c>
      <c r="F8811" s="2">
        <v>20.119761976197619</v>
      </c>
      <c r="G8811" s="3">
        <v>4.04147494060173E-6</v>
      </c>
      <c r="H8811" s="3">
        <v>1.5354640852639201E-5</v>
      </c>
    </row>
    <row r="8812" spans="1:8" x14ac:dyDescent="0.25">
      <c r="A8812" s="2">
        <v>40.243524352435237</v>
      </c>
      <c r="B8812">
        <v>1.9199140438035982E-6</v>
      </c>
      <c r="C8812">
        <v>1.42847489609356E-6</v>
      </c>
      <c r="D8812" s="3">
        <v>1.7350165599455041E-6</v>
      </c>
      <c r="E8812" s="2">
        <v>28.745374537453742</v>
      </c>
      <c r="F8812" s="2">
        <v>20.121762176217619</v>
      </c>
      <c r="G8812" s="3">
        <v>4.042583955944775E-6</v>
      </c>
      <c r="H8812" s="3">
        <v>1.5359312350428786E-5</v>
      </c>
    </row>
    <row r="8813" spans="1:8" x14ac:dyDescent="0.25">
      <c r="A8813" s="2">
        <v>40.24752475247525</v>
      </c>
      <c r="B8813">
        <v>1.9204981006146511E-6</v>
      </c>
      <c r="C8813">
        <v>1.4288668428727101E-6</v>
      </c>
      <c r="D8813" s="3">
        <v>1.735637528577173E-6</v>
      </c>
      <c r="E8813" s="2">
        <v>28.748231966053751</v>
      </c>
      <c r="F8813" s="2">
        <v>20.123762376237625</v>
      </c>
      <c r="G8813" s="3">
        <v>4.0436931653297698E-6</v>
      </c>
      <c r="H8813" s="3">
        <v>1.5363984804917209E-5</v>
      </c>
    </row>
    <row r="8814" spans="1:8" x14ac:dyDescent="0.25">
      <c r="A8814" s="2">
        <v>40.251525152515249</v>
      </c>
      <c r="B8814">
        <v>1.9210822770256601E-6</v>
      </c>
      <c r="C8814">
        <v>1.429258858223099E-6</v>
      </c>
      <c r="D8814" s="3">
        <v>1.7362586577045309E-6</v>
      </c>
      <c r="E8814" s="2">
        <v>28.75108939465375</v>
      </c>
      <c r="F8814" s="2">
        <v>20.125762576257625</v>
      </c>
      <c r="G8814" s="3">
        <v>4.0448025687713707E-6</v>
      </c>
      <c r="H8814" s="3">
        <v>1.5368658216205281E-5</v>
      </c>
    </row>
    <row r="8815" spans="1:8" x14ac:dyDescent="0.25">
      <c r="A8815" s="2">
        <v>40.255525552555262</v>
      </c>
      <c r="B8815">
        <v>1.9216665730492278E-6</v>
      </c>
      <c r="C8815">
        <v>1.4296509421499081E-6</v>
      </c>
      <c r="D8815" s="3">
        <v>1.736879947353105E-6</v>
      </c>
      <c r="E8815" s="2">
        <v>28.753946823253759</v>
      </c>
      <c r="F8815" s="2">
        <v>20.127762776277631</v>
      </c>
      <c r="G8815" s="3">
        <v>4.0459121662842397E-6</v>
      </c>
      <c r="H8815" s="3">
        <v>1.5373332584393822E-5</v>
      </c>
    </row>
    <row r="8816" spans="1:8" x14ac:dyDescent="0.25">
      <c r="A8816" s="2">
        <v>40.259525952595261</v>
      </c>
      <c r="B8816">
        <v>1.9222509886979542E-6</v>
      </c>
      <c r="C8816">
        <v>1.4300430946583171E-6</v>
      </c>
      <c r="D8816" s="3">
        <v>1.7375013975484199E-6</v>
      </c>
      <c r="E8816" s="2">
        <v>28.756804251853762</v>
      </c>
      <c r="F8816" s="2">
        <v>20.129762976297631</v>
      </c>
      <c r="G8816" s="3">
        <v>4.0470219578830372E-6</v>
      </c>
      <c r="H8816" s="3">
        <v>1.5378007909583633E-5</v>
      </c>
    </row>
    <row r="8817" spans="1:8" x14ac:dyDescent="0.25">
      <c r="A8817" s="2">
        <v>40.26352635263526</v>
      </c>
      <c r="B8817">
        <v>1.9228355239844389E-6</v>
      </c>
      <c r="C8817">
        <v>1.430435315753504E-6</v>
      </c>
      <c r="D8817" s="3">
        <v>1.738123008316003E-6</v>
      </c>
      <c r="E8817" s="2">
        <v>28.75966168045376</v>
      </c>
      <c r="F8817" s="2">
        <v>20.13176317631763</v>
      </c>
      <c r="G8817" s="3">
        <v>4.0481319435824162E-6</v>
      </c>
      <c r="H8817" s="3">
        <v>1.5382684191875511E-5</v>
      </c>
    </row>
    <row r="8818" spans="1:8" x14ac:dyDescent="0.25">
      <c r="A8818" s="2">
        <v>40.267526752675273</v>
      </c>
      <c r="B8818">
        <v>1.9234201789212862E-6</v>
      </c>
      <c r="C8818">
        <v>1.43082760544065E-6</v>
      </c>
      <c r="D8818" s="3">
        <v>1.7387447796813849E-6</v>
      </c>
      <c r="E8818" s="2">
        <v>28.76251910905377</v>
      </c>
      <c r="F8818" s="2">
        <v>20.133763376337637</v>
      </c>
      <c r="G8818" s="3">
        <v>4.0492421233970396E-6</v>
      </c>
      <c r="H8818" s="3">
        <v>1.538736143137029E-5</v>
      </c>
    </row>
    <row r="8819" spans="1:8" x14ac:dyDescent="0.25">
      <c r="A8819" s="2">
        <v>40.271527152715272</v>
      </c>
      <c r="B8819">
        <v>1.9240049535210949E-6</v>
      </c>
      <c r="C8819">
        <v>1.431219963724934E-6</v>
      </c>
      <c r="D8819" s="3">
        <v>1.739366711670095E-6</v>
      </c>
      <c r="E8819" s="2">
        <v>28.765376537653768</v>
      </c>
      <c r="F8819" s="2">
        <v>20.135763576357636</v>
      </c>
      <c r="G8819" s="3">
        <v>4.0503524973415637E-6</v>
      </c>
      <c r="H8819" s="3">
        <v>1.5392039628168759E-5</v>
      </c>
    </row>
    <row r="8820" spans="1:8" x14ac:dyDescent="0.25">
      <c r="A8820" s="2">
        <v>40.275527552755278</v>
      </c>
      <c r="B8820">
        <v>1.9245898477964671E-6</v>
      </c>
      <c r="C8820">
        <v>1.4316123906115341E-6</v>
      </c>
      <c r="D8820" s="3">
        <v>1.739988804307667E-6</v>
      </c>
      <c r="E8820" s="2">
        <v>28.768233966253771</v>
      </c>
      <c r="F8820" s="2">
        <v>20.137763776377639</v>
      </c>
      <c r="G8820" s="3">
        <v>4.051463065430642E-6</v>
      </c>
      <c r="H8820" s="3">
        <v>1.5396718782371737E-5</v>
      </c>
    </row>
    <row r="8821" spans="1:8" x14ac:dyDescent="0.25">
      <c r="A8821" s="2">
        <v>40.279527952795277</v>
      </c>
      <c r="B8821">
        <v>1.9251748617600028E-6</v>
      </c>
      <c r="C8821">
        <v>1.43200488610563E-6</v>
      </c>
      <c r="D8821" s="3">
        <v>1.7406110576196331E-6</v>
      </c>
      <c r="E8821" s="2">
        <v>28.771091394853773</v>
      </c>
      <c r="F8821" s="2">
        <v>20.139763976397639</v>
      </c>
      <c r="G8821" s="3">
        <v>4.0525738276789333E-6</v>
      </c>
      <c r="H8821" s="3">
        <v>1.5401398894080023E-5</v>
      </c>
    </row>
    <row r="8822" spans="1:8" x14ac:dyDescent="0.25">
      <c r="A8822" s="2">
        <v>40.283528352835283</v>
      </c>
      <c r="B8822">
        <v>1.925759995424306E-6</v>
      </c>
      <c r="C8822">
        <v>1.432397450212401E-6</v>
      </c>
      <c r="D8822" s="3">
        <v>1.7412334716315299E-6</v>
      </c>
      <c r="E8822" s="2">
        <v>28.773948823453775</v>
      </c>
      <c r="F8822" s="2">
        <v>20.141764176417642</v>
      </c>
      <c r="G8822" s="3">
        <v>4.0536847841010948E-6</v>
      </c>
      <c r="H8822" s="3">
        <v>1.5406079963394448E-5</v>
      </c>
    </row>
    <row r="8823" spans="1:8" x14ac:dyDescent="0.25">
      <c r="A8823" s="2">
        <v>40.287528752875289</v>
      </c>
      <c r="B8823">
        <v>1.926345248801977E-6</v>
      </c>
      <c r="C8823">
        <v>1.4327900829370269E-6</v>
      </c>
      <c r="D8823" s="3">
        <v>1.7418560463688949E-6</v>
      </c>
      <c r="E8823" s="2">
        <v>28.776806252053781</v>
      </c>
      <c r="F8823" s="2">
        <v>20.143764376437645</v>
      </c>
      <c r="G8823" s="3">
        <v>4.0547959347117859E-6</v>
      </c>
      <c r="H8823" s="3">
        <v>1.5410761990415816E-5</v>
      </c>
    </row>
    <row r="8824" spans="1:8" x14ac:dyDescent="0.25">
      <c r="A8824" s="2">
        <v>40.291529152915302</v>
      </c>
      <c r="B8824">
        <v>1.9269306219056181E-6</v>
      </c>
      <c r="C8824">
        <v>1.4331827842846841E-6</v>
      </c>
      <c r="D8824" s="3">
        <v>1.7424787818572649E-6</v>
      </c>
      <c r="E8824" s="2">
        <v>28.77966368065379</v>
      </c>
      <c r="F8824" s="2">
        <v>20.145764576457651</v>
      </c>
      <c r="G8824" s="3">
        <v>4.0559072795256562E-6</v>
      </c>
      <c r="H8824" s="3">
        <v>1.5415444975244945E-5</v>
      </c>
    </row>
    <row r="8825" spans="1:8" x14ac:dyDescent="0.25">
      <c r="A8825" s="2">
        <v>40.295529552955287</v>
      </c>
      <c r="B8825">
        <v>1.927516114747828E-6</v>
      </c>
      <c r="C8825">
        <v>1.433575554260552E-6</v>
      </c>
      <c r="D8825" s="3">
        <v>1.7431016781221801E-6</v>
      </c>
      <c r="E8825" s="2">
        <v>28.782521109253778</v>
      </c>
      <c r="F8825" s="2">
        <v>20.147764776477644</v>
      </c>
      <c r="G8825" s="3">
        <v>4.0570188185573618E-6</v>
      </c>
      <c r="H8825" s="3">
        <v>1.5420128917982624E-5</v>
      </c>
    </row>
    <row r="8826" spans="1:8" x14ac:dyDescent="0.25">
      <c r="A8826" s="2">
        <v>40.2995299529953</v>
      </c>
      <c r="B8826">
        <v>1.9281017273412118E-6</v>
      </c>
      <c r="C8826">
        <v>1.433968392869811E-6</v>
      </c>
      <c r="D8826" s="3">
        <v>1.743724735189182E-6</v>
      </c>
      <c r="E8826" s="2">
        <v>28.785378537853788</v>
      </c>
      <c r="F8826" s="2">
        <v>20.14976497649765</v>
      </c>
      <c r="G8826" s="3">
        <v>4.0581305518215649E-6</v>
      </c>
      <c r="H8826" s="3">
        <v>1.5424813818729694E-5</v>
      </c>
    </row>
    <row r="8827" spans="1:8" x14ac:dyDescent="0.25">
      <c r="A8827" s="2">
        <v>40.303530353035313</v>
      </c>
      <c r="B8827">
        <v>1.9286874596983708E-6</v>
      </c>
      <c r="C8827">
        <v>1.434361300117637E-6</v>
      </c>
      <c r="D8827" s="3">
        <v>1.7443479530838149E-6</v>
      </c>
      <c r="E8827" s="2">
        <v>28.788235966453797</v>
      </c>
      <c r="F8827" s="2">
        <v>20.151765176517657</v>
      </c>
      <c r="G8827" s="3">
        <v>4.0592424793329124E-6</v>
      </c>
      <c r="H8827" s="3">
        <v>1.5429499677586967E-5</v>
      </c>
    </row>
    <row r="8828" spans="1:8" x14ac:dyDescent="0.25">
      <c r="A8828" s="2">
        <v>40.307530753075312</v>
      </c>
      <c r="B8828">
        <v>1.9292733118319051E-6</v>
      </c>
      <c r="C8828">
        <v>1.434754276009208E-6</v>
      </c>
      <c r="D8828" s="3">
        <v>1.7449713318316211E-6</v>
      </c>
      <c r="E8828" s="2">
        <v>28.791093395053796</v>
      </c>
      <c r="F8828" s="2">
        <v>20.153765376537656</v>
      </c>
      <c r="G8828" s="3">
        <v>4.0603546011060588E-6</v>
      </c>
      <c r="H8828" s="3">
        <v>1.5434186494655241E-5</v>
      </c>
    </row>
    <row r="8829" spans="1:8" x14ac:dyDescent="0.25">
      <c r="A8829" s="2">
        <v>40.311531153115311</v>
      </c>
      <c r="B8829">
        <v>1.9298592837544189E-6</v>
      </c>
      <c r="C8829">
        <v>1.435147320549704E-6</v>
      </c>
      <c r="D8829" s="3">
        <v>1.745594871458148E-6</v>
      </c>
      <c r="E8829" s="2">
        <v>28.793950823653795</v>
      </c>
      <c r="F8829" s="2">
        <v>20.155765576557656</v>
      </c>
      <c r="G8829" s="3">
        <v>4.0614669171556628E-6</v>
      </c>
      <c r="H8829" s="3">
        <v>1.5438874270035352E-5</v>
      </c>
    </row>
    <row r="8830" spans="1:8" x14ac:dyDescent="0.25">
      <c r="A8830" s="2">
        <v>40.315531553155317</v>
      </c>
      <c r="B8830">
        <v>1.9304453754785132E-6</v>
      </c>
      <c r="C8830">
        <v>1.4355404337443019E-6</v>
      </c>
      <c r="D8830" s="3">
        <v>1.746218571988943E-6</v>
      </c>
      <c r="E8830" s="2">
        <v>28.7968082522538</v>
      </c>
      <c r="F8830" s="2">
        <v>20.157765776577659</v>
      </c>
      <c r="G8830" s="3">
        <v>4.0625794274963747E-6</v>
      </c>
      <c r="H8830" s="3">
        <v>1.5443563003828106E-5</v>
      </c>
    </row>
    <row r="8831" spans="1:8" x14ac:dyDescent="0.25">
      <c r="A8831" s="2">
        <v>40.319531953195323</v>
      </c>
      <c r="B8831">
        <v>1.93103158701679E-6</v>
      </c>
      <c r="C8831">
        <v>1.435933615598181E-6</v>
      </c>
      <c r="D8831" s="3">
        <v>1.746842433449556E-6</v>
      </c>
      <c r="E8831" s="2">
        <v>28.799665680853803</v>
      </c>
      <c r="F8831" s="2">
        <v>20.159765976597662</v>
      </c>
      <c r="G8831" s="3">
        <v>4.0636921321428525E-6</v>
      </c>
      <c r="H8831" s="3">
        <v>1.544825269613432E-5</v>
      </c>
    </row>
    <row r="8832" spans="1:8" x14ac:dyDescent="0.25">
      <c r="A8832" s="2">
        <v>40.323532353235322</v>
      </c>
      <c r="B8832">
        <v>1.9316179183818512E-6</v>
      </c>
      <c r="C8832">
        <v>1.4363268661165159E-6</v>
      </c>
      <c r="D8832" s="3">
        <v>1.747466455865534E-6</v>
      </c>
      <c r="E8832" s="2">
        <v>28.802523109453805</v>
      </c>
      <c r="F8832" s="2">
        <v>20.161766176617661</v>
      </c>
      <c r="G8832" s="3">
        <v>4.0648050311097405E-6</v>
      </c>
      <c r="H8832" s="3">
        <v>1.5452943347054809E-5</v>
      </c>
    </row>
    <row r="8833" spans="1:8" x14ac:dyDescent="0.25">
      <c r="A8833" s="2">
        <v>40.327532753275328</v>
      </c>
      <c r="B8833">
        <v>1.9322043695863001E-6</v>
      </c>
      <c r="C8833">
        <v>1.436720185304487E-6</v>
      </c>
      <c r="D8833" s="3">
        <v>1.748090639262434E-6</v>
      </c>
      <c r="E8833" s="2">
        <v>28.805380538053807</v>
      </c>
      <c r="F8833" s="2">
        <v>20.163766376637664</v>
      </c>
      <c r="G8833" s="3">
        <v>4.0659181244116982E-6</v>
      </c>
      <c r="H8833" s="3">
        <v>1.5457634956690401E-5</v>
      </c>
    </row>
    <row r="8834" spans="1:8" x14ac:dyDescent="0.25">
      <c r="A8834" s="2">
        <v>40.331533153315327</v>
      </c>
      <c r="B8834">
        <v>1.932790940642738E-6</v>
      </c>
      <c r="C8834">
        <v>1.437113573167271E-6</v>
      </c>
      <c r="D8834" s="3">
        <v>1.7487149836658059E-6</v>
      </c>
      <c r="E8834" s="2">
        <v>28.808237966653806</v>
      </c>
      <c r="F8834" s="2">
        <v>20.165766576657663</v>
      </c>
      <c r="G8834" s="3">
        <v>4.0670314120633769E-6</v>
      </c>
      <c r="H8834" s="3">
        <v>1.5462327525141904E-5</v>
      </c>
    </row>
    <row r="8835" spans="1:8" x14ac:dyDescent="0.25">
      <c r="A8835" s="2">
        <v>40.335533553355333</v>
      </c>
      <c r="B8835">
        <v>1.933377631563768E-6</v>
      </c>
      <c r="C8835">
        <v>1.437507029710045E-6</v>
      </c>
      <c r="D8835" s="3">
        <v>1.749339489101206E-6</v>
      </c>
      <c r="E8835" s="2">
        <v>28.811095395253812</v>
      </c>
      <c r="F8835" s="2">
        <v>20.167766776677666</v>
      </c>
      <c r="G8835" s="3">
        <v>4.0681448940794276E-6</v>
      </c>
      <c r="H8835" s="3">
        <v>1.5467021052510144E-5</v>
      </c>
    </row>
    <row r="8836" spans="1:8" x14ac:dyDescent="0.25">
      <c r="A8836" s="2">
        <v>40.339533953395339</v>
      </c>
      <c r="B8836">
        <v>1.9339644423619918E-6</v>
      </c>
      <c r="C8836">
        <v>1.437900554937986E-6</v>
      </c>
      <c r="D8836" s="3">
        <v>1.749964155594192E-6</v>
      </c>
      <c r="E8836" s="2">
        <v>28.813952823853814</v>
      </c>
      <c r="F8836" s="2">
        <v>20.169766976697669</v>
      </c>
      <c r="G8836" s="3">
        <v>4.0692585704745007E-6</v>
      </c>
      <c r="H8836" s="3">
        <v>1.5471715538895935E-5</v>
      </c>
    </row>
    <row r="8837" spans="1:8" x14ac:dyDescent="0.25">
      <c r="A8837" s="2">
        <v>40.343534353435338</v>
      </c>
      <c r="B8837">
        <v>1.9345513730500141E-6</v>
      </c>
      <c r="C8837">
        <v>1.438294148856272E-6</v>
      </c>
      <c r="D8837" s="3">
        <v>1.7505889831703209E-6</v>
      </c>
      <c r="E8837" s="2">
        <v>28.816810252453816</v>
      </c>
      <c r="F8837" s="2">
        <v>20.171767176717669</v>
      </c>
      <c r="G8837" s="3">
        <v>4.0703724412632497E-6</v>
      </c>
      <c r="H8837" s="3">
        <v>1.5476410984400113E-5</v>
      </c>
    </row>
    <row r="8838" spans="1:8" x14ac:dyDescent="0.25">
      <c r="A8838" s="2">
        <v>40.347534753475351</v>
      </c>
      <c r="B8838">
        <v>1.9351384236404349E-6</v>
      </c>
      <c r="C8838">
        <v>1.438687811470079E-6</v>
      </c>
      <c r="D8838" s="3">
        <v>1.7512139718551531E-6</v>
      </c>
      <c r="E8838" s="2">
        <v>28.819667681053826</v>
      </c>
      <c r="F8838" s="2">
        <v>20.173767376737676</v>
      </c>
      <c r="G8838" s="3">
        <v>4.0714865064603233E-6</v>
      </c>
      <c r="H8838" s="3">
        <v>1.5481107389123479E-5</v>
      </c>
    </row>
    <row r="8839" spans="1:8" x14ac:dyDescent="0.25">
      <c r="A8839" s="2">
        <v>40.35153515351535</v>
      </c>
      <c r="B8839">
        <v>1.9357255941458581E-6</v>
      </c>
      <c r="C8839">
        <v>1.439081542784584E-6</v>
      </c>
      <c r="D8839" s="3">
        <v>1.751839121674248E-6</v>
      </c>
      <c r="E8839" s="2">
        <v>28.822525109653824</v>
      </c>
      <c r="F8839" s="2">
        <v>20.175767576757675</v>
      </c>
      <c r="G8839" s="3">
        <v>4.0726007660803726E-6</v>
      </c>
      <c r="H8839" s="3">
        <v>1.5485804753166864E-5</v>
      </c>
    </row>
    <row r="8840" spans="1:8" x14ac:dyDescent="0.25">
      <c r="A8840" s="2">
        <v>40.355535553555363</v>
      </c>
      <c r="B8840">
        <v>1.936312884578887E-6</v>
      </c>
      <c r="C8840">
        <v>1.4394753428049649E-6</v>
      </c>
      <c r="D8840" s="3">
        <v>1.7524644326531701E-6</v>
      </c>
      <c r="E8840" s="2">
        <v>28.825382538253834</v>
      </c>
      <c r="F8840" s="2">
        <v>20.177767776777682</v>
      </c>
      <c r="G8840" s="3">
        <v>4.0737152201380505E-6</v>
      </c>
      <c r="H8840" s="3">
        <v>1.5490503076631096E-5</v>
      </c>
    </row>
    <row r="8841" spans="1:8" x14ac:dyDescent="0.25">
      <c r="A8841" s="2">
        <v>40.359535953595362</v>
      </c>
      <c r="B8841">
        <v>1.9369002949521239E-6</v>
      </c>
      <c r="C8841">
        <v>1.4398692115363969E-6</v>
      </c>
      <c r="D8841" s="3">
        <v>1.753089904817484E-6</v>
      </c>
      <c r="E8841" s="2">
        <v>28.828239966853832</v>
      </c>
      <c r="F8841" s="2">
        <v>20.179767976797681</v>
      </c>
      <c r="G8841" s="3">
        <v>4.0748298686480038E-6</v>
      </c>
      <c r="H8841" s="3">
        <v>1.5495202359616992E-5</v>
      </c>
    </row>
    <row r="8842" spans="1:8" x14ac:dyDescent="0.25">
      <c r="A8842" s="2">
        <v>40.363536353635361</v>
      </c>
      <c r="B8842">
        <v>1.9374878252781701E-6</v>
      </c>
      <c r="C8842">
        <v>1.440263148984057E-6</v>
      </c>
      <c r="D8842" s="3">
        <v>1.753715538192753E-6</v>
      </c>
      <c r="E8842" s="2">
        <v>28.831097395453831</v>
      </c>
      <c r="F8842" s="2">
        <v>20.18176817681768</v>
      </c>
      <c r="G8842" s="3">
        <v>4.0759447116248811E-6</v>
      </c>
      <c r="H8842" s="3">
        <v>1.5499902602225361E-5</v>
      </c>
    </row>
    <row r="8843" spans="1:8" x14ac:dyDescent="0.25">
      <c r="A8843" s="2">
        <v>40.367536753675367</v>
      </c>
      <c r="B8843">
        <v>1.938075475569632E-6</v>
      </c>
      <c r="C8843">
        <v>1.440657155153121E-6</v>
      </c>
      <c r="D8843" s="3">
        <v>1.754341332804548E-6</v>
      </c>
      <c r="E8843" s="2">
        <v>28.833954824053837</v>
      </c>
      <c r="F8843" s="2">
        <v>20.183768376837683</v>
      </c>
      <c r="G8843" s="3">
        <v>4.0770597490833327E-6</v>
      </c>
      <c r="H8843" s="3">
        <v>1.5504603804557056E-5</v>
      </c>
    </row>
    <row r="8844" spans="1:8" x14ac:dyDescent="0.25">
      <c r="A8844" s="2">
        <v>40.371537153715373</v>
      </c>
      <c r="B8844">
        <v>1.9386632458391108E-6</v>
      </c>
      <c r="C8844">
        <v>1.441051230048767E-6</v>
      </c>
      <c r="D8844" s="3">
        <v>1.7549672886784349E-6</v>
      </c>
      <c r="E8844" s="2">
        <v>28.836812252653839</v>
      </c>
      <c r="F8844" s="2">
        <v>20.185768576857686</v>
      </c>
      <c r="G8844" s="3">
        <v>4.0781749810380106E-6</v>
      </c>
      <c r="H8844" s="3">
        <v>1.5509305966712886E-5</v>
      </c>
    </row>
    <row r="8845" spans="1:8" x14ac:dyDescent="0.25">
      <c r="A8845" s="2">
        <v>40.375537553755379</v>
      </c>
      <c r="B8845">
        <v>1.93925113609921E-6</v>
      </c>
      <c r="C8845">
        <v>1.4414453736761691E-6</v>
      </c>
      <c r="D8845" s="3">
        <v>1.7555934058399859E-6</v>
      </c>
      <c r="E8845" s="2">
        <v>28.839669681253845</v>
      </c>
      <c r="F8845" s="2">
        <v>20.187768776877689</v>
      </c>
      <c r="G8845" s="3">
        <v>4.0792904075035582E-6</v>
      </c>
      <c r="H8845" s="3">
        <v>1.551400908879368E-5</v>
      </c>
    </row>
    <row r="8846" spans="1:8" x14ac:dyDescent="0.25">
      <c r="A8846" s="2">
        <v>40.379537953795378</v>
      </c>
      <c r="B8846">
        <v>1.9398391463625322E-6</v>
      </c>
      <c r="C8846">
        <v>1.441839586040504E-6</v>
      </c>
      <c r="D8846" s="3">
        <v>1.75621968431477E-6</v>
      </c>
      <c r="E8846" s="2">
        <v>28.842527109853844</v>
      </c>
      <c r="F8846" s="2">
        <v>20.189768976897689</v>
      </c>
      <c r="G8846" s="3">
        <v>4.0804060284946268E-6</v>
      </c>
      <c r="H8846" s="3">
        <v>1.5518713170900257E-5</v>
      </c>
    </row>
    <row r="8847" spans="1:8" x14ac:dyDescent="0.25">
      <c r="A8847" s="2">
        <v>40.383538353835377</v>
      </c>
      <c r="B8847">
        <v>1.940427276641682E-6</v>
      </c>
      <c r="C8847">
        <v>1.442233867146948E-6</v>
      </c>
      <c r="D8847" s="3">
        <v>1.756846124128365E-6</v>
      </c>
      <c r="E8847" s="2">
        <v>28.845384538453843</v>
      </c>
      <c r="F8847" s="2">
        <v>20.191769176917688</v>
      </c>
      <c r="G8847" s="3">
        <v>4.0815218440258631E-6</v>
      </c>
      <c r="H8847" s="3">
        <v>1.5523418213133456E-5</v>
      </c>
    </row>
    <row r="8848" spans="1:8" x14ac:dyDescent="0.25">
      <c r="A8848" s="2">
        <v>40.38753875387539</v>
      </c>
      <c r="B8848">
        <v>1.9410155269492621E-6</v>
      </c>
      <c r="C8848">
        <v>1.4426282170006769E-6</v>
      </c>
      <c r="D8848" s="3">
        <v>1.7574727253063419E-6</v>
      </c>
      <c r="E8848" s="2">
        <v>28.848241967053852</v>
      </c>
      <c r="F8848" s="2">
        <v>20.193769376937695</v>
      </c>
      <c r="G8848" s="3">
        <v>4.0826378541119159E-6</v>
      </c>
      <c r="H8848" s="3">
        <v>1.5528124215594097E-5</v>
      </c>
    </row>
    <row r="8849" spans="1:8" x14ac:dyDescent="0.25">
      <c r="A8849" s="2">
        <v>40.391539153915389</v>
      </c>
      <c r="B8849">
        <v>1.941603897297875E-6</v>
      </c>
      <c r="C8849">
        <v>1.443022635606864E-6</v>
      </c>
      <c r="D8849" s="3">
        <v>1.7580994878742781E-6</v>
      </c>
      <c r="E8849" s="2">
        <v>28.851099395653851</v>
      </c>
      <c r="F8849" s="2">
        <v>20.195769576957694</v>
      </c>
      <c r="G8849" s="3">
        <v>4.0837540587674252E-6</v>
      </c>
      <c r="H8849" s="3">
        <v>1.5532831178383E-5</v>
      </c>
    </row>
    <row r="8850" spans="1:8" x14ac:dyDescent="0.25">
      <c r="A8850" s="2">
        <v>40.395539553955388</v>
      </c>
      <c r="B8850">
        <v>1.9421923877001251E-6</v>
      </c>
      <c r="C8850">
        <v>1.443417122970689E-6</v>
      </c>
      <c r="D8850" s="3">
        <v>1.758726411857753E-6</v>
      </c>
      <c r="E8850" s="2">
        <v>28.853956824253849</v>
      </c>
      <c r="F8850" s="2">
        <v>20.197769776977694</v>
      </c>
      <c r="G8850" s="3">
        <v>4.0848704580070497E-6</v>
      </c>
      <c r="H8850" s="3">
        <v>1.5537539101601001E-5</v>
      </c>
    </row>
    <row r="8851" spans="1:8" x14ac:dyDescent="0.25">
      <c r="A8851" s="2">
        <v>40.399539953995401</v>
      </c>
      <c r="B8851">
        <v>1.9427809981686182E-6</v>
      </c>
      <c r="C8851">
        <v>1.443811679097324E-6</v>
      </c>
      <c r="D8851" s="3">
        <v>1.7593534972823449E-6</v>
      </c>
      <c r="E8851" s="2">
        <v>28.856814252853859</v>
      </c>
      <c r="F8851" s="2">
        <v>20.1997699769977</v>
      </c>
      <c r="G8851" s="3">
        <v>4.085987051845427E-6</v>
      </c>
      <c r="H8851" s="3">
        <v>1.5542247985348945E-5</v>
      </c>
    </row>
    <row r="8852" spans="1:8" x14ac:dyDescent="0.25">
      <c r="A8852" s="2">
        <v>40.403540354035407</v>
      </c>
      <c r="B8852">
        <v>1.9433697287159539E-6</v>
      </c>
      <c r="C8852">
        <v>1.444206303991945E-6</v>
      </c>
      <c r="D8852" s="3">
        <v>1.7599807441736351E-6</v>
      </c>
      <c r="E8852" s="2">
        <v>28.859671681453865</v>
      </c>
      <c r="F8852" s="2">
        <v>20.201770177017703</v>
      </c>
      <c r="G8852" s="3">
        <v>4.0871038402972041E-6</v>
      </c>
      <c r="H8852" s="3">
        <v>1.5546957829727632E-5</v>
      </c>
    </row>
    <row r="8853" spans="1:8" x14ac:dyDescent="0.25">
      <c r="A8853" s="2">
        <v>40.407540754075413</v>
      </c>
      <c r="B8853">
        <v>1.943958579354738E-6</v>
      </c>
      <c r="C8853">
        <v>1.4446009976597271E-6</v>
      </c>
      <c r="D8853" s="3">
        <v>1.760608152557205E-6</v>
      </c>
      <c r="E8853" s="2">
        <v>28.862529110053867</v>
      </c>
      <c r="F8853" s="2">
        <v>20.203770377037706</v>
      </c>
      <c r="G8853" s="3">
        <v>4.0882208233770278E-6</v>
      </c>
      <c r="H8853" s="3">
        <v>1.5551668634837904E-5</v>
      </c>
    </row>
    <row r="8854" spans="1:8" x14ac:dyDescent="0.25">
      <c r="A8854" s="2">
        <v>40.411541154115412</v>
      </c>
      <c r="B8854">
        <v>1.9445475500975762E-6</v>
      </c>
      <c r="C8854">
        <v>1.4449957601058469E-6</v>
      </c>
      <c r="D8854" s="3">
        <v>1.7612357224586399E-6</v>
      </c>
      <c r="E8854" s="2">
        <v>28.865386538653869</v>
      </c>
      <c r="F8854" s="2">
        <v>20.205770577057706</v>
      </c>
      <c r="G8854" s="3">
        <v>4.0893380010995468E-6</v>
      </c>
      <c r="H8854" s="3">
        <v>1.5556380400780609E-5</v>
      </c>
    </row>
    <row r="8855" spans="1:8" x14ac:dyDescent="0.25">
      <c r="A8855" s="2">
        <v>40.415541554155418</v>
      </c>
      <c r="B8855">
        <v>1.945136640957069E-6</v>
      </c>
      <c r="C8855">
        <v>1.445390591335477E-6</v>
      </c>
      <c r="D8855" s="3">
        <v>1.7618634539035259E-6</v>
      </c>
      <c r="E8855" s="2">
        <v>28.868243967253871</v>
      </c>
      <c r="F8855" s="2">
        <v>20.207770777077709</v>
      </c>
      <c r="G8855" s="3">
        <v>4.0904553734794002E-6</v>
      </c>
      <c r="H8855" s="3">
        <v>1.5561093127656552E-5</v>
      </c>
    </row>
    <row r="8856" spans="1:8" x14ac:dyDescent="0.25">
      <c r="A8856" s="2">
        <v>40.419541954195417</v>
      </c>
      <c r="B8856">
        <v>1.9457258519458221E-6</v>
      </c>
      <c r="C8856">
        <v>1.4457854913537929E-6</v>
      </c>
      <c r="D8856" s="3">
        <v>1.762491346917447E-6</v>
      </c>
      <c r="E8856" s="2">
        <v>28.87110139585387</v>
      </c>
      <c r="F8856" s="2">
        <v>20.209770977097708</v>
      </c>
      <c r="G8856" s="3">
        <v>4.0915729405312341E-6</v>
      </c>
      <c r="H8856" s="3">
        <v>1.5565806815566577E-5</v>
      </c>
    </row>
    <row r="8857" spans="1:8" x14ac:dyDescent="0.25">
      <c r="A8857" s="2">
        <v>40.423542354235423</v>
      </c>
      <c r="B8857">
        <v>1.9463151830764388E-6</v>
      </c>
      <c r="C8857">
        <v>1.44618046016597E-6</v>
      </c>
      <c r="D8857" s="3">
        <v>1.763119401525995E-6</v>
      </c>
      <c r="E8857" s="2">
        <v>28.873958824453876</v>
      </c>
      <c r="F8857" s="2">
        <v>20.211771177117711</v>
      </c>
      <c r="G8857" s="3">
        <v>4.0926907022696955E-6</v>
      </c>
      <c r="H8857" s="3">
        <v>1.5570521464611511E-5</v>
      </c>
    </row>
    <row r="8858" spans="1:8" x14ac:dyDescent="0.25">
      <c r="A8858" s="2">
        <v>40.427542754275429</v>
      </c>
      <c r="B8858">
        <v>1.946904634361526E-6</v>
      </c>
      <c r="C8858">
        <v>1.4465754977771819E-6</v>
      </c>
      <c r="D8858" s="3">
        <v>1.7637476177547599E-6</v>
      </c>
      <c r="E8858" s="2">
        <v>28.876816253053878</v>
      </c>
      <c r="F8858" s="2">
        <v>20.213771377137714</v>
      </c>
      <c r="G8858" s="3">
        <v>4.0938086587094252E-6</v>
      </c>
      <c r="H8858" s="3">
        <v>1.5575237074892208E-5</v>
      </c>
    </row>
    <row r="8859" spans="1:8" x14ac:dyDescent="0.25">
      <c r="A8859" s="2">
        <v>40.431543154315428</v>
      </c>
      <c r="B8859">
        <v>1.9474942058136849E-6</v>
      </c>
      <c r="C8859">
        <v>1.446970604192604E-6</v>
      </c>
      <c r="D8859" s="3">
        <v>1.764375995629332E-6</v>
      </c>
      <c r="E8859" s="2">
        <v>28.87967368165388</v>
      </c>
      <c r="F8859" s="2">
        <v>20.215771577157714</v>
      </c>
      <c r="G8859" s="3">
        <v>4.0949268098650694E-6</v>
      </c>
      <c r="H8859" s="3">
        <v>1.5579953646509479E-5</v>
      </c>
    </row>
    <row r="8860" spans="1:8" x14ac:dyDescent="0.25">
      <c r="A8860" s="2">
        <v>40.435543554355426</v>
      </c>
      <c r="B8860">
        <v>1.948083897445519E-6</v>
      </c>
      <c r="C8860">
        <v>1.44736577941741E-6</v>
      </c>
      <c r="D8860" s="3">
        <v>1.7650045351753031E-6</v>
      </c>
      <c r="E8860" s="2">
        <v>28.882531110253879</v>
      </c>
      <c r="F8860" s="2">
        <v>20.217771777177713</v>
      </c>
      <c r="G8860" s="3">
        <v>4.0960451557512706E-6</v>
      </c>
      <c r="H8860" s="3">
        <v>1.5584671179564152E-5</v>
      </c>
    </row>
    <row r="8861" spans="1:8" x14ac:dyDescent="0.25">
      <c r="A8861" s="2">
        <v>40.43954395439544</v>
      </c>
      <c r="B8861">
        <v>1.9486737092696359E-6</v>
      </c>
      <c r="C8861">
        <v>1.4477610234567741E-6</v>
      </c>
      <c r="D8861" s="3">
        <v>1.765633236418271E-6</v>
      </c>
      <c r="E8861" s="2">
        <v>28.885388538853888</v>
      </c>
      <c r="F8861" s="2">
        <v>20.21977197719772</v>
      </c>
      <c r="G8861" s="3">
        <v>4.0971636963826708E-6</v>
      </c>
      <c r="H8861" s="3">
        <v>1.5589389674157087E-5</v>
      </c>
    </row>
    <row r="8862" spans="1:8" x14ac:dyDescent="0.25">
      <c r="A8862" s="2">
        <v>40.443544354435453</v>
      </c>
      <c r="B8862">
        <v>1.9492636412986399E-6</v>
      </c>
      <c r="C8862">
        <v>1.44815633631587E-6</v>
      </c>
      <c r="D8862" s="3">
        <v>1.76626209938383E-6</v>
      </c>
      <c r="E8862" s="2">
        <v>28.888245967453898</v>
      </c>
      <c r="F8862" s="2">
        <v>20.221772177217726</v>
      </c>
      <c r="G8862" s="3">
        <v>4.0982824317739125E-6</v>
      </c>
      <c r="H8862" s="3">
        <v>1.559410913038912E-5</v>
      </c>
    </row>
    <row r="8863" spans="1:8" x14ac:dyDescent="0.25">
      <c r="A8863" s="2">
        <v>40.447544754475437</v>
      </c>
      <c r="B8863">
        <v>1.949853693545132E-6</v>
      </c>
      <c r="C8863">
        <v>1.448551717999871E-6</v>
      </c>
      <c r="D8863" s="3">
        <v>1.7668911240975771E-6</v>
      </c>
      <c r="E8863" s="2">
        <v>28.891103396053886</v>
      </c>
      <c r="F8863" s="2">
        <v>20.223772377237719</v>
      </c>
      <c r="G8863" s="3">
        <v>4.0994013619396351E-6</v>
      </c>
      <c r="H8863" s="3">
        <v>1.5598829548361056E-5</v>
      </c>
    </row>
    <row r="8864" spans="1:8" x14ac:dyDescent="0.25">
      <c r="A8864" s="2">
        <v>40.451545154515451</v>
      </c>
      <c r="B8864">
        <v>1.9504438660217201E-6</v>
      </c>
      <c r="C8864">
        <v>1.4489471685139529E-6</v>
      </c>
      <c r="D8864" s="3">
        <v>1.767520310585113E-6</v>
      </c>
      <c r="E8864" s="2">
        <v>28.893960824653895</v>
      </c>
      <c r="F8864" s="2">
        <v>20.225772577257725</v>
      </c>
      <c r="G8864" s="3">
        <v>4.1005204868944871E-6</v>
      </c>
      <c r="H8864" s="3">
        <v>1.5603550928173761E-5</v>
      </c>
    </row>
    <row r="8865" spans="1:8" x14ac:dyDescent="0.25">
      <c r="A8865" s="2">
        <v>40.455545554555457</v>
      </c>
      <c r="B8865">
        <v>1.9510341587410069E-6</v>
      </c>
      <c r="C8865">
        <v>1.4493426878632879E-6</v>
      </c>
      <c r="D8865" s="3">
        <v>1.768149658872039E-6</v>
      </c>
      <c r="E8865" s="2">
        <v>28.896818253253901</v>
      </c>
      <c r="F8865" s="2">
        <v>20.227772777277728</v>
      </c>
      <c r="G8865" s="3">
        <v>4.1016398066531052E-6</v>
      </c>
      <c r="H8865" s="3">
        <v>1.5608273269928056E-5</v>
      </c>
    </row>
    <row r="8866" spans="1:8" x14ac:dyDescent="0.25">
      <c r="A8866" s="2">
        <v>40.459545954595463</v>
      </c>
      <c r="B8866">
        <v>1.9516245717155988E-6</v>
      </c>
      <c r="C8866">
        <v>1.4497382760530501E-6</v>
      </c>
      <c r="D8866" s="3">
        <v>1.768779168983956E-6</v>
      </c>
      <c r="E8866" s="2">
        <v>28.899675681853903</v>
      </c>
      <c r="F8866" s="2">
        <v>20.229772977297731</v>
      </c>
      <c r="G8866" s="3">
        <v>4.1027593212301321E-6</v>
      </c>
      <c r="H8866" s="3">
        <v>1.561299657372479E-5</v>
      </c>
    </row>
    <row r="8867" spans="1:8" x14ac:dyDescent="0.25">
      <c r="A8867" s="2">
        <v>40.463546354635461</v>
      </c>
      <c r="B8867">
        <v>1.9522151049580992E-6</v>
      </c>
      <c r="C8867">
        <v>1.4501339330884121E-6</v>
      </c>
      <c r="D8867" s="3">
        <v>1.769408840946466E-6</v>
      </c>
      <c r="E8867" s="2">
        <v>28.902533110453902</v>
      </c>
      <c r="F8867" s="2">
        <v>20.231773177317731</v>
      </c>
      <c r="G8867" s="3">
        <v>4.1038790306402063E-6</v>
      </c>
      <c r="H8867" s="3">
        <v>1.5617720839664793E-5</v>
      </c>
    </row>
    <row r="8868" spans="1:8" x14ac:dyDescent="0.25">
      <c r="A8868" s="2">
        <v>40.467546754675467</v>
      </c>
      <c r="B8868">
        <v>1.952805758481114E-6</v>
      </c>
      <c r="C8868">
        <v>1.450529658974548E-6</v>
      </c>
      <c r="D8868" s="3">
        <v>1.770038674785178E-6</v>
      </c>
      <c r="E8868" s="2">
        <v>28.905390539053908</v>
      </c>
      <c r="F8868" s="2">
        <v>20.233773377337734</v>
      </c>
      <c r="G8868" s="3">
        <v>4.1049989348979712E-6</v>
      </c>
      <c r="H8868" s="3">
        <v>1.5622446067848912E-5</v>
      </c>
    </row>
    <row r="8869" spans="1:8" x14ac:dyDescent="0.25">
      <c r="A8869" s="2">
        <v>40.471547154715473</v>
      </c>
      <c r="B8869">
        <v>1.9533965322972479E-6</v>
      </c>
      <c r="C8869">
        <v>1.450925453716631E-6</v>
      </c>
      <c r="D8869" s="3">
        <v>1.770668670525698E-6</v>
      </c>
      <c r="E8869" s="2">
        <v>28.90824796765391</v>
      </c>
      <c r="F8869" s="2">
        <v>20.235773577357737</v>
      </c>
      <c r="G8869" s="3">
        <v>4.1061190340180661E-6</v>
      </c>
      <c r="H8869" s="3">
        <v>1.5627172258377983E-5</v>
      </c>
    </row>
    <row r="8870" spans="1:8" x14ac:dyDescent="0.25">
      <c r="A8870" s="2">
        <v>40.475547554755472</v>
      </c>
      <c r="B8870">
        <v>1.9539874264191049E-6</v>
      </c>
      <c r="C8870">
        <v>1.451321317319833E-6</v>
      </c>
      <c r="D8870" s="3">
        <v>1.771298828193631E-6</v>
      </c>
      <c r="E8870" s="2">
        <v>28.911105396253912</v>
      </c>
      <c r="F8870" s="2">
        <v>20.237773777377736</v>
      </c>
      <c r="G8870" s="3">
        <v>4.1072393280151278E-6</v>
      </c>
      <c r="H8870" s="3">
        <v>1.5631899411352839E-5</v>
      </c>
    </row>
    <row r="8871" spans="1:8" x14ac:dyDescent="0.25">
      <c r="A8871" s="2">
        <v>40.479547954795478</v>
      </c>
      <c r="B8871">
        <v>1.9545784408592921E-6</v>
      </c>
      <c r="C8871">
        <v>1.451717249789329E-6</v>
      </c>
      <c r="D8871" s="3">
        <v>1.771929147814591E-6</v>
      </c>
      <c r="E8871" s="2">
        <v>28.913962824853915</v>
      </c>
      <c r="F8871" s="2">
        <v>20.239773977397739</v>
      </c>
      <c r="G8871" s="3">
        <v>4.1083598169038014E-6</v>
      </c>
      <c r="H8871" s="3">
        <v>1.5636627526874337E-5</v>
      </c>
    </row>
    <row r="8872" spans="1:8" x14ac:dyDescent="0.25">
      <c r="A8872" s="2">
        <v>40.483548354835477</v>
      </c>
      <c r="B8872">
        <v>1.955169575630413E-6</v>
      </c>
      <c r="C8872">
        <v>1.4521132511302899E-6</v>
      </c>
      <c r="D8872" s="3">
        <v>1.7725596294141881E-6</v>
      </c>
      <c r="E8872" s="2">
        <v>28.916820253453913</v>
      </c>
      <c r="F8872" s="2">
        <v>20.241774177417739</v>
      </c>
      <c r="G8872" s="3">
        <v>4.1094805006987202E-6</v>
      </c>
      <c r="H8872" s="3">
        <v>1.5641356605043304E-5</v>
      </c>
    </row>
    <row r="8873" spans="1:8" x14ac:dyDescent="0.25">
      <c r="A8873" s="2">
        <v>40.48754875487549</v>
      </c>
      <c r="B8873">
        <v>1.9557608307450751E-6</v>
      </c>
      <c r="C8873">
        <v>1.4525093213478901E-6</v>
      </c>
      <c r="D8873" s="3">
        <v>1.773190273018034E-6</v>
      </c>
      <c r="E8873" s="2">
        <v>28.919677682053923</v>
      </c>
      <c r="F8873" s="2">
        <v>20.243774377437745</v>
      </c>
      <c r="G8873" s="3">
        <v>4.1106013794145287E-6</v>
      </c>
      <c r="H8873" s="3">
        <v>1.5646086645960601E-5</v>
      </c>
    </row>
    <row r="8874" spans="1:8" x14ac:dyDescent="0.25">
      <c r="A8874" s="2">
        <v>40.491549154915489</v>
      </c>
      <c r="B8874">
        <v>1.95635220621588E-6</v>
      </c>
      <c r="C8874">
        <v>1.4529054604473001E-6</v>
      </c>
      <c r="D8874" s="3">
        <v>1.773821078651743E-6</v>
      </c>
      <c r="E8874" s="2">
        <v>28.922535110653921</v>
      </c>
      <c r="F8874" s="2">
        <v>20.245774577457745</v>
      </c>
      <c r="G8874" s="3">
        <v>4.1117224530658593E-6</v>
      </c>
      <c r="H8874" s="3">
        <v>1.565081764972704E-5</v>
      </c>
    </row>
    <row r="8875" spans="1:8" x14ac:dyDescent="0.25">
      <c r="A8875" s="2">
        <v>40.495549554955502</v>
      </c>
      <c r="B8875">
        <v>1.9569437020554368E-6</v>
      </c>
      <c r="C8875">
        <v>1.453301668433693E-6</v>
      </c>
      <c r="D8875" s="3">
        <v>1.7744520463409329E-6</v>
      </c>
      <c r="E8875" s="2">
        <v>28.925392539253931</v>
      </c>
      <c r="F8875" s="2">
        <v>20.247774777477751</v>
      </c>
      <c r="G8875" s="3">
        <v>4.1128437216673513E-6</v>
      </c>
      <c r="H8875" s="3">
        <v>1.5655549616443494E-5</v>
      </c>
    </row>
    <row r="8876" spans="1:8" x14ac:dyDescent="0.25">
      <c r="A8876" s="2">
        <v>40.499549954995501</v>
      </c>
      <c r="B8876">
        <v>1.9575353182763491E-6</v>
      </c>
      <c r="C8876">
        <v>1.453697945312243E-6</v>
      </c>
      <c r="D8876" s="3">
        <v>1.77508317611122E-6</v>
      </c>
      <c r="E8876" s="2">
        <v>28.928249967853933</v>
      </c>
      <c r="F8876" s="2">
        <v>20.249774977497751</v>
      </c>
      <c r="G8876" s="3">
        <v>4.1139651852336483E-6</v>
      </c>
      <c r="H8876" s="3">
        <v>1.5660282546210792E-5</v>
      </c>
    </row>
    <row r="8877" spans="1:8" x14ac:dyDescent="0.25">
      <c r="A8877" s="2">
        <v>40.5035503550355</v>
      </c>
      <c r="B8877">
        <v>1.9581270548912218E-6</v>
      </c>
      <c r="C8877">
        <v>1.4540942910881191E-6</v>
      </c>
      <c r="D8877" s="3">
        <v>1.775714467988222E-6</v>
      </c>
      <c r="E8877" s="2">
        <v>28.931107396453932</v>
      </c>
      <c r="F8877" s="2">
        <v>20.25177517751775</v>
      </c>
      <c r="G8877" s="3">
        <v>4.1150868437793775E-6</v>
      </c>
      <c r="H8877" s="3">
        <v>1.5665016439129775E-5</v>
      </c>
    </row>
    <row r="8878" spans="1:8" x14ac:dyDescent="0.25">
      <c r="A8878" s="2">
        <v>40.507550755075513</v>
      </c>
      <c r="B8878">
        <v>1.9587189119126628E-6</v>
      </c>
      <c r="C8878">
        <v>1.4544907057664961E-6</v>
      </c>
      <c r="D8878" s="3">
        <v>1.776345921997562E-6</v>
      </c>
      <c r="E8878" s="2">
        <v>28.933964825053941</v>
      </c>
      <c r="F8878" s="2">
        <v>20.253775377537757</v>
      </c>
      <c r="G8878" s="3">
        <v>4.1162086973191842E-6</v>
      </c>
      <c r="H8878" s="3">
        <v>1.5669751295301303E-5</v>
      </c>
    </row>
    <row r="8879" spans="1:8" x14ac:dyDescent="0.25">
      <c r="A8879" s="2">
        <v>40.511551155115512</v>
      </c>
      <c r="B8879">
        <v>1.9593108893532771E-6</v>
      </c>
      <c r="C8879">
        <v>1.4548871893525449E-6</v>
      </c>
      <c r="D8879" s="3">
        <v>1.7769775381648609E-6</v>
      </c>
      <c r="E8879" s="2">
        <v>28.93682225365394</v>
      </c>
      <c r="F8879" s="2">
        <v>20.255775577557756</v>
      </c>
      <c r="G8879" s="3">
        <v>4.1173307458677018E-6</v>
      </c>
      <c r="H8879" s="3">
        <v>1.5674487114826217E-5</v>
      </c>
    </row>
    <row r="8880" spans="1:8" x14ac:dyDescent="0.25">
      <c r="A8880" s="2">
        <v>40.515551555155518</v>
      </c>
      <c r="B8880">
        <v>1.9599029872256691E-6</v>
      </c>
      <c r="C8880">
        <v>1.4552837418514369E-6</v>
      </c>
      <c r="D8880" s="3">
        <v>1.7776093165157419E-6</v>
      </c>
      <c r="E8880" s="2">
        <v>28.939679682253942</v>
      </c>
      <c r="F8880" s="2">
        <v>20.257775777577759</v>
      </c>
      <c r="G8880" s="3">
        <v>4.118452989439567E-6</v>
      </c>
      <c r="H8880" s="3">
        <v>1.5679223897805352E-5</v>
      </c>
    </row>
    <row r="8881" spans="1:8" x14ac:dyDescent="0.25">
      <c r="A8881" s="2">
        <v>40.519551955195517</v>
      </c>
      <c r="B8881">
        <v>1.960495205542445E-6</v>
      </c>
      <c r="C8881">
        <v>1.455680363268344E-6</v>
      </c>
      <c r="D8881" s="3">
        <v>1.778241257075829E-6</v>
      </c>
      <c r="E8881" s="2">
        <v>28.942537110853944</v>
      </c>
      <c r="F8881" s="2">
        <v>20.259775977597759</v>
      </c>
      <c r="G8881" s="3">
        <v>4.1195754280494139E-6</v>
      </c>
      <c r="H8881" s="3">
        <v>1.568396164433956E-5</v>
      </c>
    </row>
    <row r="8882" spans="1:8" x14ac:dyDescent="0.25">
      <c r="A8882" s="2">
        <v>40.523552355235523</v>
      </c>
      <c r="B8882">
        <v>1.9610875443162129E-6</v>
      </c>
      <c r="C8882">
        <v>1.456077053608439E-6</v>
      </c>
      <c r="D8882" s="3">
        <v>1.778873359870751E-6</v>
      </c>
      <c r="E8882" s="2">
        <v>28.945394539453947</v>
      </c>
      <c r="F8882" s="2">
        <v>20.261776177617762</v>
      </c>
      <c r="G8882" s="3">
        <v>4.1206980617118828E-6</v>
      </c>
      <c r="H8882" s="3">
        <v>1.5688700354529704E-5</v>
      </c>
    </row>
    <row r="8883" spans="1:8" x14ac:dyDescent="0.25">
      <c r="A8883" s="2">
        <v>40.527552755275529</v>
      </c>
      <c r="B8883">
        <v>1.961680003559576E-6</v>
      </c>
      <c r="C8883">
        <v>1.4564738128768919E-6</v>
      </c>
      <c r="D8883" s="3">
        <v>1.779505624926135E-6</v>
      </c>
      <c r="E8883" s="2">
        <v>28.948251968053953</v>
      </c>
      <c r="F8883" s="2">
        <v>20.263776377637765</v>
      </c>
      <c r="G8883" s="3">
        <v>4.1218208904416043E-6</v>
      </c>
      <c r="H8883" s="3">
        <v>1.5693440028476608E-5</v>
      </c>
    </row>
    <row r="8884" spans="1:8" x14ac:dyDescent="0.25">
      <c r="A8884" s="2">
        <v>40.531553155315542</v>
      </c>
      <c r="B8884">
        <v>1.9622725832851431E-6</v>
      </c>
      <c r="C8884">
        <v>1.4568706410788739E-6</v>
      </c>
      <c r="D8884" s="3">
        <v>1.78013805226761E-6</v>
      </c>
      <c r="E8884" s="2">
        <v>28.951109396653962</v>
      </c>
      <c r="F8884" s="2">
        <v>20.265776577657771</v>
      </c>
      <c r="G8884" s="3">
        <v>4.1229439142532135E-6</v>
      </c>
      <c r="H8884" s="3">
        <v>1.5698180666281144E-5</v>
      </c>
    </row>
    <row r="8885" spans="1:8" x14ac:dyDescent="0.25">
      <c r="A8885" s="2">
        <v>40.535553555355527</v>
      </c>
      <c r="B8885">
        <v>1.9628652835055171E-6</v>
      </c>
      <c r="C8885">
        <v>1.4572675382195571E-6</v>
      </c>
      <c r="D8885" s="3">
        <v>1.780770641920806E-6</v>
      </c>
      <c r="E8885" s="2">
        <v>28.95396682525395</v>
      </c>
      <c r="F8885" s="2">
        <v>20.267776777677764</v>
      </c>
      <c r="G8885" s="3">
        <v>4.1240671331613464E-6</v>
      </c>
      <c r="H8885" s="3">
        <v>1.5702922268044137E-5</v>
      </c>
    </row>
    <row r="8886" spans="1:8" x14ac:dyDescent="0.25">
      <c r="A8886" s="2">
        <v>40.53955395539554</v>
      </c>
      <c r="B8886">
        <v>1.9634581042333072E-6</v>
      </c>
      <c r="C8886">
        <v>1.457664504304112E-6</v>
      </c>
      <c r="D8886" s="3">
        <v>1.7814033939113591E-6</v>
      </c>
      <c r="E8886" s="2">
        <v>28.956824253853959</v>
      </c>
      <c r="F8886" s="2">
        <v>20.26977697769777</v>
      </c>
      <c r="G8886" s="3">
        <v>4.125190547180637E-6</v>
      </c>
      <c r="H8886" s="3">
        <v>1.5707664833866457E-5</v>
      </c>
    </row>
    <row r="8887" spans="1:8" x14ac:dyDescent="0.25">
      <c r="A8887" s="2">
        <v>40.543554355435553</v>
      </c>
      <c r="B8887">
        <v>1.9640510454811178E-6</v>
      </c>
      <c r="C8887">
        <v>1.458061539337711E-6</v>
      </c>
      <c r="D8887" s="3">
        <v>1.7820363082649009E-6</v>
      </c>
      <c r="E8887" s="2">
        <v>28.959681682453969</v>
      </c>
      <c r="F8887" s="2">
        <v>20.271777177717777</v>
      </c>
      <c r="G8887" s="3">
        <v>4.1263141563257222E-6</v>
      </c>
      <c r="H8887" s="3">
        <v>1.5712408363848943E-5</v>
      </c>
    </row>
    <row r="8888" spans="1:8" x14ac:dyDescent="0.25">
      <c r="A8888" s="2">
        <v>40.547554755475552</v>
      </c>
      <c r="B8888">
        <v>1.964644107261556E-6</v>
      </c>
      <c r="C8888">
        <v>1.4584586433255221E-6</v>
      </c>
      <c r="D8888" s="3">
        <v>1.7826693850070669E-6</v>
      </c>
      <c r="E8888" s="2">
        <v>28.962539111053967</v>
      </c>
      <c r="F8888" s="2">
        <v>20.273777377737776</v>
      </c>
      <c r="G8888" s="3">
        <v>4.1274379606112276E-6</v>
      </c>
      <c r="H8888" s="3">
        <v>1.5717152858092448E-5</v>
      </c>
    </row>
    <row r="8889" spans="1:8" x14ac:dyDescent="0.25">
      <c r="A8889" s="2">
        <v>40.551555155515551</v>
      </c>
      <c r="B8889">
        <v>1.9652372895872292E-6</v>
      </c>
      <c r="C8889">
        <v>1.4588558162727189E-6</v>
      </c>
      <c r="D8889" s="3">
        <v>1.7833026241634959E-6</v>
      </c>
      <c r="E8889" s="2">
        <v>28.965396539653966</v>
      </c>
      <c r="F8889" s="2">
        <v>20.275777577757776</v>
      </c>
      <c r="G8889" s="3">
        <v>4.128561960051795E-6</v>
      </c>
      <c r="H8889" s="3">
        <v>1.5721898316697834E-5</v>
      </c>
    </row>
    <row r="8890" spans="1:8" x14ac:dyDescent="0.25">
      <c r="A8890" s="2">
        <v>40.555555555555557</v>
      </c>
      <c r="B8890">
        <v>1.9658305924707431E-6</v>
      </c>
      <c r="C8890">
        <v>1.4592530581844699E-6</v>
      </c>
      <c r="D8890" s="3">
        <v>1.7839360257598251E-6</v>
      </c>
      <c r="E8890" s="2">
        <v>28.968253968253972</v>
      </c>
      <c r="F8890" s="2">
        <v>20.277777777777779</v>
      </c>
      <c r="G8890" s="3">
        <v>4.1296861546620503E-6</v>
      </c>
      <c r="H8890" s="3">
        <v>1.5726644739765945E-5</v>
      </c>
    </row>
    <row r="8891" spans="1:8" x14ac:dyDescent="0.25">
      <c r="A8891" s="2">
        <v>40.559555955595563</v>
      </c>
      <c r="B8891">
        <v>1.9664240159247041E-6</v>
      </c>
      <c r="C8891">
        <v>1.4596503690659471E-6</v>
      </c>
      <c r="D8891" s="3">
        <v>1.784569589821696E-6</v>
      </c>
      <c r="E8891" s="2">
        <v>28.971111396853974</v>
      </c>
      <c r="F8891" s="2">
        <v>20.279777977797782</v>
      </c>
      <c r="G8891" s="3">
        <v>4.13081054445663E-6</v>
      </c>
      <c r="H8891" s="3">
        <v>1.5731392127397633E-5</v>
      </c>
    </row>
    <row r="8892" spans="1:8" x14ac:dyDescent="0.25">
      <c r="A8892" s="2">
        <v>40.563556355635562</v>
      </c>
      <c r="B8892">
        <v>1.9670175599617181E-6</v>
      </c>
      <c r="C8892">
        <v>1.46004774892232E-6</v>
      </c>
      <c r="D8892" s="3">
        <v>1.785203316374748E-6</v>
      </c>
      <c r="E8892" s="2">
        <v>28.973968825453976</v>
      </c>
      <c r="F8892" s="2">
        <v>20.281778177817781</v>
      </c>
      <c r="G8892" s="3">
        <v>4.1319351294501659E-6</v>
      </c>
      <c r="H8892" s="3">
        <v>1.5736140479693745E-5</v>
      </c>
    </row>
    <row r="8893" spans="1:8" x14ac:dyDescent="0.25">
      <c r="A8893" s="2">
        <v>40.567556755675568</v>
      </c>
      <c r="B8893">
        <v>1.967611224594394E-6</v>
      </c>
      <c r="C8893">
        <v>1.460445197758759E-6</v>
      </c>
      <c r="D8893" s="3">
        <v>1.785837205444627E-6</v>
      </c>
      <c r="E8893" s="2">
        <v>28.976826254053979</v>
      </c>
      <c r="F8893" s="2">
        <v>20.283778377837784</v>
      </c>
      <c r="G8893" s="3">
        <v>4.1330599096572878E-6</v>
      </c>
      <c r="H8893" s="3">
        <v>1.5740889796755152E-5</v>
      </c>
    </row>
    <row r="8894" spans="1:8" x14ac:dyDescent="0.25">
      <c r="A8894" s="2">
        <v>40.571557155715567</v>
      </c>
      <c r="B8894">
        <v>1.968205009835337E-6</v>
      </c>
      <c r="C8894">
        <v>1.4608427155804349E-6</v>
      </c>
      <c r="D8894" s="3">
        <v>1.7864712570569769E-6</v>
      </c>
      <c r="E8894" s="2">
        <v>28.979683682653977</v>
      </c>
      <c r="F8894" s="2">
        <v>20.285778577857783</v>
      </c>
      <c r="G8894" s="3">
        <v>4.134184885092631E-6</v>
      </c>
      <c r="H8894" s="3">
        <v>1.5745640078682696E-5</v>
      </c>
    </row>
    <row r="8895" spans="1:8" x14ac:dyDescent="0.25">
      <c r="A8895" s="2">
        <v>40.575557555755573</v>
      </c>
      <c r="B8895">
        <v>1.9687989156971539E-6</v>
      </c>
      <c r="C8895">
        <v>1.461240302392515E-6</v>
      </c>
      <c r="D8895" s="3">
        <v>1.787105471237442E-6</v>
      </c>
      <c r="E8895" s="2">
        <v>28.982541111253983</v>
      </c>
      <c r="F8895" s="2">
        <v>20.287778777877786</v>
      </c>
      <c r="G8895" s="3">
        <v>4.1353100557708175E-6</v>
      </c>
      <c r="H8895" s="3">
        <v>1.5750391325577232E-5</v>
      </c>
    </row>
    <row r="8896" spans="1:8" x14ac:dyDescent="0.25">
      <c r="A8896" s="2">
        <v>40.579557955795579</v>
      </c>
      <c r="B8896">
        <v>1.9693929421924541E-6</v>
      </c>
      <c r="C8896">
        <v>1.4616379582001729E-6</v>
      </c>
      <c r="D8896" s="3">
        <v>1.7877398480116729E-6</v>
      </c>
      <c r="E8896" s="2">
        <v>28.985398539853986</v>
      </c>
      <c r="F8896" s="2">
        <v>20.28977897789779</v>
      </c>
      <c r="G8896" s="3">
        <v>4.1364354217064894E-6</v>
      </c>
      <c r="H8896" s="3">
        <v>1.5755143537539633E-5</v>
      </c>
    </row>
    <row r="8897" spans="1:8" x14ac:dyDescent="0.25">
      <c r="A8897" s="2">
        <v>40.583558355835592</v>
      </c>
      <c r="B8897">
        <v>1.9699870893338409E-6</v>
      </c>
      <c r="C8897">
        <v>1.4620356830085769E-6</v>
      </c>
      <c r="D8897" s="3">
        <v>1.7883743874053191E-6</v>
      </c>
      <c r="E8897" s="2">
        <v>28.988255968453995</v>
      </c>
      <c r="F8897" s="2">
        <v>20.291779177917796</v>
      </c>
      <c r="G8897" s="3">
        <v>4.1375609829142731E-6</v>
      </c>
      <c r="H8897" s="3">
        <v>1.5759896714670728E-5</v>
      </c>
    </row>
    <row r="8898" spans="1:8" x14ac:dyDescent="0.25">
      <c r="A8898" s="2">
        <v>40.587558755875591</v>
      </c>
      <c r="B8898">
        <v>1.9705813571339251E-6</v>
      </c>
      <c r="C8898">
        <v>1.462433476822896E-6</v>
      </c>
      <c r="D8898" s="3">
        <v>1.7890090894440291E-6</v>
      </c>
      <c r="E8898" s="2">
        <v>28.991113397053997</v>
      </c>
      <c r="F8898" s="2">
        <v>20.293779377937796</v>
      </c>
      <c r="G8898" s="3">
        <v>4.138686739408796E-6</v>
      </c>
      <c r="H8898" s="3">
        <v>1.5764650857071401E-5</v>
      </c>
    </row>
    <row r="8899" spans="1:8" x14ac:dyDescent="0.25">
      <c r="A8899" s="2">
        <v>40.59155915591559</v>
      </c>
      <c r="B8899">
        <v>1.9711757456053112E-6</v>
      </c>
      <c r="C8899">
        <v>1.462831339648299E-6</v>
      </c>
      <c r="D8899" s="3">
        <v>1.789643954153455E-6</v>
      </c>
      <c r="E8899" s="2">
        <v>28.993970825653996</v>
      </c>
      <c r="F8899" s="2">
        <v>20.295779577957795</v>
      </c>
      <c r="G8899" s="3">
        <v>4.1398126912046865E-6</v>
      </c>
      <c r="H8899" s="3">
        <v>1.576940596484249E-5</v>
      </c>
    </row>
    <row r="8900" spans="1:8" x14ac:dyDescent="0.25">
      <c r="A8900" s="2">
        <v>40.595559555955603</v>
      </c>
      <c r="B8900">
        <v>1.9717702547606078E-6</v>
      </c>
      <c r="C8900">
        <v>1.4632292714899569E-6</v>
      </c>
      <c r="D8900" s="3">
        <v>1.7902789815592541E-6</v>
      </c>
      <c r="E8900" s="2">
        <v>28.996828254254005</v>
      </c>
      <c r="F8900" s="2">
        <v>20.297779777977802</v>
      </c>
      <c r="G8900" s="3">
        <v>4.1409388383165778E-6</v>
      </c>
      <c r="H8900" s="3">
        <v>1.5774162038084863E-5</v>
      </c>
    </row>
    <row r="8901" spans="1:8" x14ac:dyDescent="0.25">
      <c r="A8901" s="2">
        <v>40.599559955995602</v>
      </c>
      <c r="B8901">
        <v>1.9723648846124218E-6</v>
      </c>
      <c r="C8901">
        <v>1.463627272353039E-6</v>
      </c>
      <c r="D8901" s="3">
        <v>1.790914171687079E-6</v>
      </c>
      <c r="E8901" s="2">
        <v>28.999685682854004</v>
      </c>
      <c r="F8901" s="2">
        <v>20.299779977997801</v>
      </c>
      <c r="G8901" s="3">
        <v>4.1420651807591008E-6</v>
      </c>
      <c r="H8901" s="3">
        <v>1.5778919076899374E-5</v>
      </c>
    </row>
    <row r="8902" spans="1:8" x14ac:dyDescent="0.25">
      <c r="A8902" s="2">
        <v>40.603560356035601</v>
      </c>
      <c r="B8902">
        <v>1.9729596351733599E-6</v>
      </c>
      <c r="C8902">
        <v>1.464025342242713E-6</v>
      </c>
      <c r="D8902" s="3">
        <v>1.7915495245625859E-6</v>
      </c>
      <c r="E8902" s="2">
        <v>29.002543111454003</v>
      </c>
      <c r="F8902" s="2">
        <v>20.3017801780178</v>
      </c>
      <c r="G8902" s="3">
        <v>4.1431917185468777E-6</v>
      </c>
      <c r="H8902" s="3">
        <v>1.5783677081386879E-5</v>
      </c>
    </row>
    <row r="8903" spans="1:8" x14ac:dyDescent="0.25">
      <c r="A8903" s="2">
        <v>40.607560756075607</v>
      </c>
      <c r="B8903">
        <v>1.9735545064560319E-6</v>
      </c>
      <c r="C8903">
        <v>1.4644234811641489E-6</v>
      </c>
      <c r="D8903" s="3">
        <v>1.7921850402114361E-6</v>
      </c>
      <c r="E8903" s="2">
        <v>29.005400540054008</v>
      </c>
      <c r="F8903" s="2">
        <v>20.303780378037803</v>
      </c>
      <c r="G8903" s="3">
        <v>4.1443184516945412E-6</v>
      </c>
      <c r="H8903" s="3">
        <v>1.5788436051648255E-5</v>
      </c>
    </row>
    <row r="8904" spans="1:8" x14ac:dyDescent="0.25">
      <c r="A8904" s="2">
        <v>40.611561156115613</v>
      </c>
      <c r="B8904">
        <v>1.974149498473043E-6</v>
      </c>
      <c r="C8904">
        <v>1.4648216891225161E-6</v>
      </c>
      <c r="D8904" s="3">
        <v>1.792820718659287E-6</v>
      </c>
      <c r="E8904" s="2">
        <v>29.008257968654011</v>
      </c>
      <c r="F8904" s="2">
        <v>20.305780578057806</v>
      </c>
      <c r="G8904" s="3">
        <v>4.1454453802167202E-6</v>
      </c>
      <c r="H8904" s="3">
        <v>1.5793195987784344E-5</v>
      </c>
    </row>
    <row r="8905" spans="1:8" x14ac:dyDescent="0.25">
      <c r="A8905" s="2">
        <v>40.615561556155619</v>
      </c>
      <c r="B8905">
        <v>1.9747446112370028E-6</v>
      </c>
      <c r="C8905">
        <v>1.465219966122982E-6</v>
      </c>
      <c r="D8905" s="3">
        <v>1.793456559931802E-6</v>
      </c>
      <c r="E8905" s="2">
        <v>29.011115397254017</v>
      </c>
      <c r="F8905" s="2">
        <v>20.307780778077809</v>
      </c>
      <c r="G8905" s="3">
        <v>4.1465725041280388E-6</v>
      </c>
      <c r="H8905" s="3">
        <v>1.5797956889896023E-5</v>
      </c>
    </row>
    <row r="8906" spans="1:8" x14ac:dyDescent="0.25">
      <c r="A8906" s="2">
        <v>40.619561956195618</v>
      </c>
      <c r="B8906">
        <v>1.9753398447605171E-6</v>
      </c>
      <c r="C8906">
        <v>1.465618312170715E-6</v>
      </c>
      <c r="D8906" s="3">
        <v>1.7940925640546411E-6</v>
      </c>
      <c r="E8906" s="2">
        <v>29.013972825854015</v>
      </c>
      <c r="F8906" s="2">
        <v>20.309780978097809</v>
      </c>
      <c r="G8906" s="3">
        <v>4.1476998234431236E-6</v>
      </c>
      <c r="H8906" s="3">
        <v>1.5802718758084137E-5</v>
      </c>
    </row>
    <row r="8907" spans="1:8" x14ac:dyDescent="0.25">
      <c r="A8907" s="2">
        <v>40.623562356235617</v>
      </c>
      <c r="B8907">
        <v>1.9759351990561959E-6</v>
      </c>
      <c r="C8907">
        <v>1.466016727270886E-6</v>
      </c>
      <c r="D8907" s="3">
        <v>1.7947287310534731E-6</v>
      </c>
      <c r="E8907" s="2">
        <v>29.016830254454014</v>
      </c>
      <c r="F8907" s="2">
        <v>20.311781178117808</v>
      </c>
      <c r="G8907" s="3">
        <v>4.1488273381766079E-6</v>
      </c>
      <c r="H8907" s="3">
        <v>1.5807481592449567E-5</v>
      </c>
    </row>
    <row r="8908" spans="1:8" x14ac:dyDescent="0.25">
      <c r="A8908" s="2">
        <v>40.62756275627563</v>
      </c>
      <c r="B8908">
        <v>1.976530674136646E-6</v>
      </c>
      <c r="C8908">
        <v>1.466415211428661E-6</v>
      </c>
      <c r="D8908" s="3">
        <v>1.795365060953961E-6</v>
      </c>
      <c r="E8908" s="2">
        <v>29.019687683054023</v>
      </c>
      <c r="F8908" s="2">
        <v>20.313781378137815</v>
      </c>
      <c r="G8908" s="3">
        <v>4.1499550483431107E-6</v>
      </c>
      <c r="H8908" s="3">
        <v>1.5812245393093168E-5</v>
      </c>
    </row>
    <row r="8909" spans="1:8" x14ac:dyDescent="0.25">
      <c r="A8909" s="2">
        <v>40.631563156315629</v>
      </c>
      <c r="B8909">
        <v>1.9771262700144731E-6</v>
      </c>
      <c r="C8909">
        <v>1.4668137646492091E-6</v>
      </c>
      <c r="D8909" s="3">
        <v>1.796001553781771E-6</v>
      </c>
      <c r="E8909" s="2">
        <v>29.022545111654022</v>
      </c>
      <c r="F8909" s="2">
        <v>20.315781578157814</v>
      </c>
      <c r="G8909" s="3">
        <v>4.1510829539572618E-6</v>
      </c>
      <c r="H8909" s="3">
        <v>1.5817010160115785E-5</v>
      </c>
    </row>
    <row r="8910" spans="1:8" x14ac:dyDescent="0.25">
      <c r="A8910" s="2">
        <v>40.635563556355628</v>
      </c>
      <c r="B8910">
        <v>1.9777219867022891E-6</v>
      </c>
      <c r="C8910">
        <v>1.4672123869376991E-6</v>
      </c>
      <c r="D8910" s="3">
        <v>1.7966382095625761E-6</v>
      </c>
      <c r="E8910" s="2">
        <v>29.025402540254021</v>
      </c>
      <c r="F8910" s="2">
        <v>20.317781778177814</v>
      </c>
      <c r="G8910" s="3">
        <v>4.1522110550336888E-6</v>
      </c>
      <c r="H8910" s="3">
        <v>1.5821775893618312E-5</v>
      </c>
    </row>
    <row r="8911" spans="1:8" x14ac:dyDescent="0.25">
      <c r="A8911" s="2">
        <v>40.639563956395641</v>
      </c>
      <c r="B8911">
        <v>1.9783178242127002E-6</v>
      </c>
      <c r="C8911">
        <v>1.4676110782992979E-6</v>
      </c>
      <c r="D8911" s="3">
        <v>1.797275028322044E-6</v>
      </c>
      <c r="E8911" s="2">
        <v>29.02825996885403</v>
      </c>
      <c r="F8911" s="2">
        <v>20.31978197819782</v>
      </c>
      <c r="G8911" s="3">
        <v>4.1533393515870131E-6</v>
      </c>
      <c r="H8911" s="3">
        <v>1.5826542593701601E-5</v>
      </c>
    </row>
    <row r="8912" spans="1:8" x14ac:dyDescent="0.25">
      <c r="A8912" s="2">
        <v>40.643564356435647</v>
      </c>
      <c r="B8912">
        <v>1.9789137825583142E-6</v>
      </c>
      <c r="C8912">
        <v>1.468009838739174E-6</v>
      </c>
      <c r="D8912" s="3">
        <v>1.797912010085849E-6</v>
      </c>
      <c r="E8912" s="2">
        <v>29.031117397454036</v>
      </c>
      <c r="F8912" s="2">
        <v>20.321782178217823</v>
      </c>
      <c r="G8912" s="3">
        <v>4.1544678436318621E-6</v>
      </c>
      <c r="H8912" s="3">
        <v>1.5831310260466513E-5</v>
      </c>
    </row>
    <row r="8913" spans="1:8" x14ac:dyDescent="0.25">
      <c r="A8913" s="2">
        <v>40.647564756475653</v>
      </c>
      <c r="B8913">
        <v>1.97950986175174E-6</v>
      </c>
      <c r="C8913">
        <v>1.468408668262495E-6</v>
      </c>
      <c r="D8913" s="3">
        <v>1.7985491548796611E-6</v>
      </c>
      <c r="E8913" s="2">
        <v>29.033974826054038</v>
      </c>
      <c r="F8913" s="2">
        <v>20.323782378237826</v>
      </c>
      <c r="G8913" s="3">
        <v>4.1555965311828607E-6</v>
      </c>
      <c r="H8913" s="3">
        <v>1.583607889401392E-5</v>
      </c>
    </row>
    <row r="8914" spans="1:8" x14ac:dyDescent="0.25">
      <c r="A8914" s="2">
        <v>40.651565156515652</v>
      </c>
      <c r="B8914">
        <v>1.9801060618055861E-6</v>
      </c>
      <c r="C8914">
        <v>1.46880756687443E-6</v>
      </c>
      <c r="D8914" s="3">
        <v>1.7991864627291591E-6</v>
      </c>
      <c r="E8914" s="2">
        <v>29.03683225465404</v>
      </c>
      <c r="F8914" s="2">
        <v>20.325782578257826</v>
      </c>
      <c r="G8914" s="3">
        <v>4.1567254142546372E-6</v>
      </c>
      <c r="H8914" s="3">
        <v>1.5840848494444689E-5</v>
      </c>
    </row>
    <row r="8915" spans="1:8" x14ac:dyDescent="0.25">
      <c r="A8915" s="2">
        <v>40.655565556555658</v>
      </c>
      <c r="B8915">
        <v>1.9807023827324611E-6</v>
      </c>
      <c r="C8915">
        <v>1.4692065345801439E-6</v>
      </c>
      <c r="D8915" s="3">
        <v>1.799823933660017E-6</v>
      </c>
      <c r="E8915" s="2">
        <v>29.039689683254043</v>
      </c>
      <c r="F8915" s="2">
        <v>20.327782778277829</v>
      </c>
      <c r="G8915" s="3">
        <v>4.157854492861807E-6</v>
      </c>
      <c r="H8915" s="3">
        <v>1.5845619061859688E-5</v>
      </c>
    </row>
    <row r="8916" spans="1:8" x14ac:dyDescent="0.25">
      <c r="A8916" s="2">
        <v>40.659565956595657</v>
      </c>
      <c r="B8916">
        <v>1.9812988245449721E-6</v>
      </c>
      <c r="C8916">
        <v>1.469605571384805E-6</v>
      </c>
      <c r="D8916" s="3">
        <v>1.8004615676979141E-6</v>
      </c>
      <c r="E8916" s="2">
        <v>29.042547111854041</v>
      </c>
      <c r="F8916" s="2">
        <v>20.329782978297828</v>
      </c>
      <c r="G8916" s="3">
        <v>4.1589837670189985E-6</v>
      </c>
      <c r="H8916" s="3">
        <v>1.5850390596359776E-5</v>
      </c>
    </row>
    <row r="8917" spans="1:8" x14ac:dyDescent="0.25">
      <c r="A8917" s="2">
        <v>40.663566356635663</v>
      </c>
      <c r="B8917">
        <v>1.9818953872557281E-6</v>
      </c>
      <c r="C8917">
        <v>1.4700046772935821E-6</v>
      </c>
      <c r="D8917" s="3">
        <v>1.80109936486853E-6</v>
      </c>
      <c r="E8917" s="2">
        <v>29.045404540454047</v>
      </c>
      <c r="F8917" s="2">
        <v>20.331783178317831</v>
      </c>
      <c r="G8917" s="3">
        <v>4.1601132367408374E-6</v>
      </c>
      <c r="H8917" s="3">
        <v>1.5855163098045824E-5</v>
      </c>
    </row>
    <row r="8918" spans="1:8" x14ac:dyDescent="0.25">
      <c r="A8918" s="2">
        <v>40.667566756675669</v>
      </c>
      <c r="B8918">
        <v>1.9824920708773401E-6</v>
      </c>
      <c r="C8918">
        <v>1.4704038523116409E-6</v>
      </c>
      <c r="D8918" s="3">
        <v>1.801737325197547E-6</v>
      </c>
      <c r="E8918" s="2">
        <v>29.04826196905405</v>
      </c>
      <c r="F8918" s="2">
        <v>20.333783378337834</v>
      </c>
      <c r="G8918" s="3">
        <v>4.1612429020419443E-6</v>
      </c>
      <c r="H8918" s="3">
        <v>1.5859936567018721E-5</v>
      </c>
    </row>
    <row r="8919" spans="1:8" x14ac:dyDescent="0.25">
      <c r="A8919" s="2">
        <v>40.671567156715668</v>
      </c>
      <c r="B8919">
        <v>1.9830888754224142E-6</v>
      </c>
      <c r="C8919">
        <v>1.47080309644415E-6</v>
      </c>
      <c r="D8919" s="3">
        <v>1.8023754487106449E-6</v>
      </c>
      <c r="E8919" s="2">
        <v>29.051119397654052</v>
      </c>
      <c r="F8919" s="2">
        <v>20.335783578357834</v>
      </c>
      <c r="G8919" s="3">
        <v>4.1623727629369449E-6</v>
      </c>
      <c r="H8919" s="3">
        <v>1.5864711003379313E-5</v>
      </c>
    </row>
    <row r="8920" spans="1:8" x14ac:dyDescent="0.25">
      <c r="A8920" s="2">
        <v>40.675567556755666</v>
      </c>
      <c r="B8920">
        <v>1.9836858009035579E-6</v>
      </c>
      <c r="C8920">
        <v>1.4712024096962731E-6</v>
      </c>
      <c r="D8920" s="3">
        <v>1.803013735433509E-6</v>
      </c>
      <c r="E8920" s="2">
        <v>29.053976826254051</v>
      </c>
      <c r="F8920" s="2">
        <v>20.337783778377833</v>
      </c>
      <c r="G8920" s="3">
        <v>4.1635028194404531E-6</v>
      </c>
      <c r="H8920" s="3">
        <v>1.5869486407228463E-5</v>
      </c>
    </row>
    <row r="8921" spans="1:8" x14ac:dyDescent="0.25">
      <c r="A8921" s="2">
        <v>40.67956795679568</v>
      </c>
      <c r="B8921">
        <v>1.9842828473333841E-6</v>
      </c>
      <c r="C8921">
        <v>1.47160179207318E-6</v>
      </c>
      <c r="D8921" s="3">
        <v>1.8036521853918269E-6</v>
      </c>
      <c r="E8921" s="2">
        <v>29.05683425485406</v>
      </c>
      <c r="F8921" s="2">
        <v>20.33978397839784</v>
      </c>
      <c r="G8921" s="3">
        <v>4.1646330715670997E-6</v>
      </c>
      <c r="H8921" s="3">
        <v>1.5874262778667072E-5</v>
      </c>
    </row>
    <row r="8922" spans="1:8" x14ac:dyDescent="0.25">
      <c r="A8922" s="2">
        <v>40.683568356835693</v>
      </c>
      <c r="B8922">
        <v>1.9848800147244999E-6</v>
      </c>
      <c r="C8922">
        <v>1.4720012435800369E-6</v>
      </c>
      <c r="D8922" s="3">
        <v>1.8042907986112849E-6</v>
      </c>
      <c r="E8922" s="2">
        <v>29.059691683454069</v>
      </c>
      <c r="F8922" s="2">
        <v>20.341784178417846</v>
      </c>
      <c r="G8922" s="3">
        <v>4.1657635193315045E-6</v>
      </c>
      <c r="H8922" s="3">
        <v>1.5879040117795999E-5</v>
      </c>
    </row>
    <row r="8923" spans="1:8" x14ac:dyDescent="0.25">
      <c r="A8923" s="2">
        <v>40.687568756875677</v>
      </c>
      <c r="B8923">
        <v>1.985477303089513E-6</v>
      </c>
      <c r="C8923">
        <v>1.4724007642220089E-6</v>
      </c>
      <c r="D8923" s="3">
        <v>1.8049295751175689E-6</v>
      </c>
      <c r="E8923" s="2">
        <v>29.062549112054057</v>
      </c>
      <c r="F8923" s="2">
        <v>20.343784378437839</v>
      </c>
      <c r="G8923" s="3">
        <v>4.1668941627482855E-6</v>
      </c>
      <c r="H8923" s="3">
        <v>1.5883818424716104E-5</v>
      </c>
    </row>
    <row r="8924" spans="1:8" x14ac:dyDescent="0.25">
      <c r="A8924" s="2">
        <v>40.691569156915691</v>
      </c>
      <c r="B8924">
        <v>1.9860747124410341E-6</v>
      </c>
      <c r="C8924">
        <v>1.4728003540042649E-6</v>
      </c>
      <c r="D8924" s="3">
        <v>1.805568514936374E-6</v>
      </c>
      <c r="E8924" s="2">
        <v>29.065406540654067</v>
      </c>
      <c r="F8924" s="2">
        <v>20.345784578457845</v>
      </c>
      <c r="G8924" s="3">
        <v>4.1680250018320702E-6</v>
      </c>
      <c r="H8924" s="3">
        <v>1.5888597699528272E-5</v>
      </c>
    </row>
    <row r="8925" spans="1:8" x14ac:dyDescent="0.25">
      <c r="A8925" s="2">
        <v>40.695569556955697</v>
      </c>
      <c r="B8925">
        <v>1.986672242791672E-6</v>
      </c>
      <c r="C8925">
        <v>1.4732000129319689E-6</v>
      </c>
      <c r="D8925" s="3">
        <v>1.806207618093389E-6</v>
      </c>
      <c r="E8925" s="2">
        <v>29.068263969254073</v>
      </c>
      <c r="F8925" s="2">
        <v>20.347784778477848</v>
      </c>
      <c r="G8925" s="3">
        <v>4.1691560365974725E-6</v>
      </c>
      <c r="H8925" s="3">
        <v>1.5893377942333376E-5</v>
      </c>
    </row>
    <row r="8926" spans="1:8" x14ac:dyDescent="0.25">
      <c r="A8926" s="2">
        <v>40.699569956995703</v>
      </c>
      <c r="B8926">
        <v>1.9872698941540349E-6</v>
      </c>
      <c r="C8926">
        <v>1.4735997410102891E-6</v>
      </c>
      <c r="D8926" s="3">
        <v>1.8068468846143071E-6</v>
      </c>
      <c r="E8926" s="2">
        <v>29.071121397854075</v>
      </c>
      <c r="F8926" s="2">
        <v>20.349784978497851</v>
      </c>
      <c r="G8926" s="3">
        <v>4.170287267059118E-6</v>
      </c>
      <c r="H8926" s="3">
        <v>1.5898159153232279E-5</v>
      </c>
    </row>
    <row r="8927" spans="1:8" x14ac:dyDescent="0.25">
      <c r="A8927" s="2">
        <v>40.703570357035701</v>
      </c>
      <c r="B8927">
        <v>1.987867666540733E-6</v>
      </c>
      <c r="C8927">
        <v>1.4739995382443889E-6</v>
      </c>
      <c r="D8927" s="3">
        <v>1.8074863145248231E-6</v>
      </c>
      <c r="E8927" s="2">
        <v>29.073978826454073</v>
      </c>
      <c r="F8927" s="2">
        <v>20.351785178517851</v>
      </c>
      <c r="G8927" s="3">
        <v>4.1714186932316207E-6</v>
      </c>
      <c r="H8927" s="3">
        <v>1.5902941332325864E-5</v>
      </c>
    </row>
    <row r="8928" spans="1:8" x14ac:dyDescent="0.25">
      <c r="A8928" s="2">
        <v>40.707570757075707</v>
      </c>
      <c r="B8928">
        <v>1.988465559964376E-6</v>
      </c>
      <c r="C8928">
        <v>1.474399404639437E-6</v>
      </c>
      <c r="D8928" s="3">
        <v>1.8081259078506349E-6</v>
      </c>
      <c r="E8928" s="2">
        <v>29.076836255054079</v>
      </c>
      <c r="F8928" s="2">
        <v>20.353785378537854</v>
      </c>
      <c r="G8928" s="3">
        <v>4.172550315129607E-6</v>
      </c>
      <c r="H8928" s="3">
        <v>1.5907724479715008E-5</v>
      </c>
    </row>
    <row r="8929" spans="1:8" x14ac:dyDescent="0.25">
      <c r="A8929" s="2">
        <v>40.711571157115714</v>
      </c>
      <c r="B8929">
        <v>1.9890635744375729E-6</v>
      </c>
      <c r="C8929">
        <v>1.4747993402005979E-6</v>
      </c>
      <c r="D8929" s="3">
        <v>1.8087656646174391E-6</v>
      </c>
      <c r="E8929" s="2">
        <v>29.079693683654082</v>
      </c>
      <c r="F8929" s="2">
        <v>20.355785578557857</v>
      </c>
      <c r="G8929" s="3">
        <v>4.1736821327676926E-6</v>
      </c>
      <c r="H8929" s="3">
        <v>1.5912508595500583E-5</v>
      </c>
    </row>
    <row r="8930" spans="1:8" x14ac:dyDescent="0.25">
      <c r="A8930" s="2">
        <v>40.715571557155712</v>
      </c>
      <c r="B8930">
        <v>1.9896617099729318E-6</v>
      </c>
      <c r="C8930">
        <v>1.4751993449330371E-6</v>
      </c>
      <c r="D8930" s="3">
        <v>1.8094055848509341E-6</v>
      </c>
      <c r="E8930" s="2">
        <v>29.082551112254084</v>
      </c>
      <c r="F8930" s="2">
        <v>20.357785778577856</v>
      </c>
      <c r="G8930" s="3">
        <v>4.1748141461604955E-6</v>
      </c>
      <c r="H8930" s="3">
        <v>1.5917293679783454E-5</v>
      </c>
    </row>
    <row r="8931" spans="1:8" x14ac:dyDescent="0.25">
      <c r="A8931" s="2">
        <v>40.719571957195718</v>
      </c>
      <c r="B8931">
        <v>1.9902599665830662E-6</v>
      </c>
      <c r="C8931">
        <v>1.4755994188419199E-6</v>
      </c>
      <c r="D8931" s="3">
        <v>1.810045668576823E-6</v>
      </c>
      <c r="E8931" s="2">
        <v>29.085408540854086</v>
      </c>
      <c r="F8931" s="2">
        <v>20.359785978597859</v>
      </c>
      <c r="G8931" s="3">
        <v>4.1759463553226338E-6</v>
      </c>
      <c r="H8931" s="3">
        <v>1.592207973266453E-5</v>
      </c>
    </row>
    <row r="8932" spans="1:8" x14ac:dyDescent="0.25">
      <c r="A8932" s="2">
        <v>40.723572357235717</v>
      </c>
      <c r="B8932">
        <v>1.9908583442805822E-6</v>
      </c>
      <c r="C8932">
        <v>1.475999561932414E-6</v>
      </c>
      <c r="D8932" s="3">
        <v>1.8106859158208081E-6</v>
      </c>
      <c r="E8932" s="2">
        <v>29.088265969454085</v>
      </c>
      <c r="F8932" s="2">
        <v>20.361786178617859</v>
      </c>
      <c r="G8932" s="3">
        <v>4.1770787602687316E-6</v>
      </c>
      <c r="H8932" s="3">
        <v>1.5926866754244657E-5</v>
      </c>
    </row>
    <row r="8933" spans="1:8" x14ac:dyDescent="0.25">
      <c r="A8933" s="2">
        <v>40.72757275727573</v>
      </c>
      <c r="B8933">
        <v>1.9914568430780911E-6</v>
      </c>
      <c r="C8933">
        <v>1.476399774209683E-6</v>
      </c>
      <c r="D8933" s="3">
        <v>1.811326326608591E-6</v>
      </c>
      <c r="E8933" s="2">
        <v>29.091123398054094</v>
      </c>
      <c r="F8933" s="2">
        <v>20.363786378637865</v>
      </c>
      <c r="G8933" s="3">
        <v>4.1782113610134027E-6</v>
      </c>
      <c r="H8933" s="3">
        <v>1.5931654744624729E-5</v>
      </c>
    </row>
    <row r="8934" spans="1:8" x14ac:dyDescent="0.25">
      <c r="A8934" s="2">
        <v>40.731573157315729</v>
      </c>
      <c r="B8934">
        <v>1.9920554629882011E-6</v>
      </c>
      <c r="C8934">
        <v>1.4768000556788911E-6</v>
      </c>
      <c r="D8934" s="3">
        <v>1.811966900965878E-6</v>
      </c>
      <c r="E8934" s="2">
        <v>29.093980826654093</v>
      </c>
      <c r="F8934" s="2">
        <v>20.365786578657865</v>
      </c>
      <c r="G8934" s="3">
        <v>4.1793441575712618E-6</v>
      </c>
      <c r="H8934" s="3">
        <v>1.5936443703905609E-5</v>
      </c>
    </row>
    <row r="8935" spans="1:8" x14ac:dyDescent="0.25">
      <c r="A8935" s="2">
        <v>40.735573557355742</v>
      </c>
      <c r="B8935">
        <v>1.9926542040235241E-6</v>
      </c>
      <c r="C8935">
        <v>1.4772004063452049E-6</v>
      </c>
      <c r="D8935" s="3">
        <v>1.812607638918377E-6</v>
      </c>
      <c r="E8935" s="2">
        <v>29.096838255254102</v>
      </c>
      <c r="F8935" s="2">
        <v>20.367786778677871</v>
      </c>
      <c r="G8935" s="3">
        <v>4.1804771499569296E-6</v>
      </c>
      <c r="H8935" s="3">
        <v>1.5941233632188193E-5</v>
      </c>
    </row>
    <row r="8936" spans="1:8" x14ac:dyDescent="0.25">
      <c r="A8936" s="2">
        <v>40.739573957395741</v>
      </c>
      <c r="B8936">
        <v>1.993253066196669E-6</v>
      </c>
      <c r="C8936">
        <v>1.4776008262137899E-6</v>
      </c>
      <c r="D8936" s="3">
        <v>1.813248540491796E-6</v>
      </c>
      <c r="E8936" s="2">
        <v>29.099695683854105</v>
      </c>
      <c r="F8936" s="2">
        <v>20.369786978697871</v>
      </c>
      <c r="G8936" s="3">
        <v>4.1816103381850258E-6</v>
      </c>
      <c r="H8936" s="3">
        <v>1.5946024529573352E-5</v>
      </c>
    </row>
    <row r="8937" spans="1:8" x14ac:dyDescent="0.25">
      <c r="A8937" s="2">
        <v>40.74357435743574</v>
      </c>
      <c r="B8937">
        <v>1.9938520495202452E-6</v>
      </c>
      <c r="C8937">
        <v>1.478001315289809E-6</v>
      </c>
      <c r="D8937" s="3">
        <v>1.8138896057118431E-6</v>
      </c>
      <c r="E8937" s="2">
        <v>29.102553112454103</v>
      </c>
      <c r="F8937" s="2">
        <v>20.37178717871787</v>
      </c>
      <c r="G8937" s="3">
        <v>4.1827437222701592E-6</v>
      </c>
      <c r="H8937" s="3">
        <v>1.5950816396161962E-5</v>
      </c>
    </row>
    <row r="8938" spans="1:8" x14ac:dyDescent="0.25">
      <c r="A8938" s="2">
        <v>40.747574757475753</v>
      </c>
      <c r="B8938">
        <v>1.994451154006865E-6</v>
      </c>
      <c r="C8938">
        <v>1.4784018735784291E-6</v>
      </c>
      <c r="D8938" s="3">
        <v>1.8145308346042331E-6</v>
      </c>
      <c r="E8938" s="2">
        <v>29.105410541054113</v>
      </c>
      <c r="F8938" s="2">
        <v>20.373787378737877</v>
      </c>
      <c r="G8938" s="3">
        <v>4.1838773022269548E-6</v>
      </c>
      <c r="H8938" s="3">
        <v>1.595560923205492E-5</v>
      </c>
    </row>
    <row r="8939" spans="1:8" x14ac:dyDescent="0.25">
      <c r="A8939" s="2">
        <v>40.751575157515752</v>
      </c>
      <c r="B8939">
        <v>1.9950503796691368E-6</v>
      </c>
      <c r="C8939">
        <v>1.478802501084814E-6</v>
      </c>
      <c r="D8939" s="3">
        <v>1.815172227194678E-6</v>
      </c>
      <c r="E8939" s="2">
        <v>29.108267969654111</v>
      </c>
      <c r="F8939" s="2">
        <v>20.375787578757876</v>
      </c>
      <c r="G8939" s="3">
        <v>4.1850110780700237E-6</v>
      </c>
      <c r="H8939" s="3">
        <v>1.5960403037353095E-5</v>
      </c>
    </row>
    <row r="8940" spans="1:8" x14ac:dyDescent="0.25">
      <c r="A8940" s="2">
        <v>40.755575557555758</v>
      </c>
      <c r="B8940">
        <v>1.9956497265196718E-6</v>
      </c>
      <c r="C8940">
        <v>1.4792031978141281E-6</v>
      </c>
      <c r="D8940" s="3">
        <v>1.8158137835088899E-6</v>
      </c>
      <c r="E8940" s="2">
        <v>29.111125398254114</v>
      </c>
      <c r="F8940" s="2">
        <v>20.377787778777879</v>
      </c>
      <c r="G8940" s="3">
        <v>4.1861450498139824E-6</v>
      </c>
      <c r="H8940" s="3">
        <v>1.5965197812157375E-5</v>
      </c>
    </row>
    <row r="8941" spans="1:8" x14ac:dyDescent="0.25">
      <c r="A8941" s="2">
        <v>40.759575957595757</v>
      </c>
      <c r="B8941">
        <v>1.9962491945710789E-6</v>
      </c>
      <c r="C8941">
        <v>1.479603963771534E-6</v>
      </c>
      <c r="D8941" s="3">
        <v>1.816455503572587E-6</v>
      </c>
      <c r="E8941" s="2">
        <v>29.113982826854116</v>
      </c>
      <c r="F8941" s="2">
        <v>20.379787978797879</v>
      </c>
      <c r="G8941" s="3">
        <v>4.1872792174734415E-6</v>
      </c>
      <c r="H8941" s="3">
        <v>1.5969993556568631E-5</v>
      </c>
    </row>
    <row r="8942" spans="1:8" x14ac:dyDescent="0.25">
      <c r="A8942" s="2">
        <v>40.763576357635763</v>
      </c>
      <c r="B8942">
        <v>1.99684878383597E-6</v>
      </c>
      <c r="C8942">
        <v>1.480004798962199E-6</v>
      </c>
      <c r="D8942" s="3">
        <v>1.8170973874114859E-6</v>
      </c>
      <c r="E8942" s="2">
        <v>29.116840255454118</v>
      </c>
      <c r="F8942" s="2">
        <v>20.381788178817882</v>
      </c>
      <c r="G8942" s="3">
        <v>4.1884135810630231E-6</v>
      </c>
      <c r="H8942" s="3">
        <v>1.597479027068776E-5</v>
      </c>
    </row>
    <row r="8943" spans="1:8" x14ac:dyDescent="0.25">
      <c r="A8943" s="2">
        <v>40.767576757675769</v>
      </c>
      <c r="B8943">
        <v>1.9974484943269561E-6</v>
      </c>
      <c r="C8943">
        <v>1.4804057033912851E-6</v>
      </c>
      <c r="D8943" s="3">
        <v>1.8177394350513071E-6</v>
      </c>
      <c r="E8943" s="2">
        <v>29.119697684054124</v>
      </c>
      <c r="F8943" s="2">
        <v>20.383788378837885</v>
      </c>
      <c r="G8943" s="3">
        <v>4.189548140597337E-6</v>
      </c>
      <c r="H8943" s="3">
        <v>1.5979587954615649E-5</v>
      </c>
    </row>
    <row r="8944" spans="1:8" x14ac:dyDescent="0.25">
      <c r="A8944" s="2">
        <v>40.771577157715782</v>
      </c>
      <c r="B8944">
        <v>1.9980483260566461E-6</v>
      </c>
      <c r="C8944">
        <v>1.480806677063958E-6</v>
      </c>
      <c r="D8944" s="3">
        <v>1.81838164651777E-6</v>
      </c>
      <c r="E8944" s="2">
        <v>29.122555112654133</v>
      </c>
      <c r="F8944" s="2">
        <v>20.385788578857891</v>
      </c>
      <c r="G8944" s="3">
        <v>4.1906828960910012E-6</v>
      </c>
      <c r="H8944" s="3">
        <v>1.5984386608453169E-5</v>
      </c>
    </row>
    <row r="8945" spans="1:8" x14ac:dyDescent="0.25">
      <c r="A8945" s="2">
        <v>40.775577557755767</v>
      </c>
      <c r="B8945">
        <v>1.9986482790376499E-6</v>
      </c>
      <c r="C8945">
        <v>1.4812077199853799E-6</v>
      </c>
      <c r="D8945" s="3">
        <v>1.8190240218365961E-6</v>
      </c>
      <c r="E8945" s="2">
        <v>29.125412541254121</v>
      </c>
      <c r="F8945" s="2">
        <v>20.387788778877884</v>
      </c>
      <c r="G8945" s="3">
        <v>4.1918178475586253E-6</v>
      </c>
      <c r="H8945" s="3">
        <v>1.5989186232301199E-5</v>
      </c>
    </row>
    <row r="8946" spans="1:8" x14ac:dyDescent="0.25">
      <c r="A8946" s="2">
        <v>40.77957795779578</v>
      </c>
      <c r="B8946">
        <v>1.999248353282581E-6</v>
      </c>
      <c r="C8946">
        <v>1.481608832160715E-6</v>
      </c>
      <c r="D8946" s="3">
        <v>1.81966656103351E-6</v>
      </c>
      <c r="E8946" s="2">
        <v>29.128269969854131</v>
      </c>
      <c r="F8946" s="2">
        <v>20.38978897889789</v>
      </c>
      <c r="G8946" s="3">
        <v>4.1929529950148233E-6</v>
      </c>
      <c r="H8946" s="3">
        <v>1.5993986826260648E-5</v>
      </c>
    </row>
    <row r="8947" spans="1:8" x14ac:dyDescent="0.25">
      <c r="A8947" s="2">
        <v>40.783578357835793</v>
      </c>
      <c r="B8947">
        <v>1.999848548804048E-6</v>
      </c>
      <c r="C8947">
        <v>1.4820100135951281E-6</v>
      </c>
      <c r="D8947" s="3">
        <v>1.820309264134236E-6</v>
      </c>
      <c r="E8947" s="2">
        <v>29.13112739845414</v>
      </c>
      <c r="F8947" s="2">
        <v>20.391789178917897</v>
      </c>
      <c r="G8947" s="3">
        <v>4.1940883384742123E-6</v>
      </c>
      <c r="H8947" s="3">
        <v>1.5998788390432384E-5</v>
      </c>
    </row>
    <row r="8948" spans="1:8" x14ac:dyDescent="0.25">
      <c r="A8948" s="2">
        <v>40.787578757875792</v>
      </c>
      <c r="B8948">
        <v>2.0004488656146618E-6</v>
      </c>
      <c r="C8948">
        <v>1.4824112642937811E-6</v>
      </c>
      <c r="D8948" s="3">
        <v>1.8209521311645009E-6</v>
      </c>
      <c r="E8948" s="2">
        <v>29.133984827054139</v>
      </c>
      <c r="F8948" s="2">
        <v>20.393789378937896</v>
      </c>
      <c r="G8948" s="3">
        <v>4.1952238779514003E-6</v>
      </c>
      <c r="H8948" s="3">
        <v>1.6003590924917294E-5</v>
      </c>
    </row>
    <row r="8949" spans="1:8" x14ac:dyDescent="0.25">
      <c r="A8949" s="2">
        <v>40.791579157915791</v>
      </c>
      <c r="B8949">
        <v>2.0010493037270361E-6</v>
      </c>
      <c r="C8949">
        <v>1.482812584261839E-6</v>
      </c>
      <c r="D8949" s="3">
        <v>1.821595162150034E-6</v>
      </c>
      <c r="E8949" s="2">
        <v>29.136842255654138</v>
      </c>
      <c r="F8949" s="2">
        <v>20.395789578957896</v>
      </c>
      <c r="G8949" s="3">
        <v>4.1963596134610046E-6</v>
      </c>
      <c r="H8949" s="3">
        <v>1.6008394429816289E-5</v>
      </c>
    </row>
    <row r="8950" spans="1:8" x14ac:dyDescent="0.25">
      <c r="A8950" s="2">
        <v>40.795579557955797</v>
      </c>
      <c r="B8950">
        <v>2.001649863153779E-6</v>
      </c>
      <c r="C8950">
        <v>1.483213973504464E-6</v>
      </c>
      <c r="D8950" s="3">
        <v>1.822238357116564E-6</v>
      </c>
      <c r="E8950" s="2">
        <v>29.139699684254143</v>
      </c>
      <c r="F8950" s="2">
        <v>20.397789778977899</v>
      </c>
      <c r="G8950" s="3">
        <v>4.197495545017633E-6</v>
      </c>
      <c r="H8950" s="3">
        <v>1.6013198905230232E-5</v>
      </c>
    </row>
    <row r="8951" spans="1:8" x14ac:dyDescent="0.25">
      <c r="A8951" s="2">
        <v>40.799579957995803</v>
      </c>
      <c r="B8951">
        <v>2.0022505439075032E-6</v>
      </c>
      <c r="C8951">
        <v>1.4836154320268189E-6</v>
      </c>
      <c r="D8951" s="3">
        <v>1.822881716089822E-6</v>
      </c>
      <c r="E8951" s="2">
        <v>29.142557112854146</v>
      </c>
      <c r="F8951" s="2">
        <v>20.399789978997902</v>
      </c>
      <c r="G8951" s="3">
        <v>4.1986316726358977E-6</v>
      </c>
      <c r="H8951" s="3">
        <v>1.6018004351260026E-5</v>
      </c>
    </row>
    <row r="8952" spans="1:8" x14ac:dyDescent="0.25">
      <c r="A8952" s="2">
        <v>40.803580358035802</v>
      </c>
      <c r="B8952">
        <v>2.0028513460008172E-6</v>
      </c>
      <c r="C8952">
        <v>1.4840169598340679E-6</v>
      </c>
      <c r="D8952" s="3">
        <v>1.82352523909554E-6</v>
      </c>
      <c r="E8952" s="2">
        <v>29.145414541454148</v>
      </c>
      <c r="F8952" s="2">
        <v>20.401790179017901</v>
      </c>
      <c r="G8952" s="3">
        <v>4.1997679963304127E-6</v>
      </c>
      <c r="H8952" s="3">
        <v>1.6022810768006538E-5</v>
      </c>
    </row>
    <row r="8953" spans="1:8" x14ac:dyDescent="0.25">
      <c r="A8953" s="2">
        <v>40.807580758075808</v>
      </c>
      <c r="B8953">
        <v>2.003452269446335E-6</v>
      </c>
      <c r="C8953">
        <v>1.484418556931373E-6</v>
      </c>
      <c r="D8953" s="3">
        <v>1.8241689261594539E-6</v>
      </c>
      <c r="E8953" s="2">
        <v>29.14827197005415</v>
      </c>
      <c r="F8953" s="2">
        <v>20.403790379037904</v>
      </c>
      <c r="G8953" s="3">
        <v>4.2009045161157858E-6</v>
      </c>
      <c r="H8953" s="3">
        <v>1.602761815557068E-5</v>
      </c>
    </row>
    <row r="8954" spans="1:8" x14ac:dyDescent="0.25">
      <c r="A8954" s="2">
        <v>40.811581158115807</v>
      </c>
      <c r="B8954">
        <v>2.0040533142566682E-6</v>
      </c>
      <c r="C8954">
        <v>1.4848202233238979E-6</v>
      </c>
      <c r="D8954" s="3">
        <v>1.824812777307298E-6</v>
      </c>
      <c r="E8954" s="2">
        <v>29.151129398654149</v>
      </c>
      <c r="F8954" s="2">
        <v>20.405790579057903</v>
      </c>
      <c r="G8954" s="3">
        <v>4.2020412320066317E-6</v>
      </c>
      <c r="H8954" s="3">
        <v>1.6032426514053346E-5</v>
      </c>
    </row>
    <row r="8955" spans="1:8" x14ac:dyDescent="0.25">
      <c r="A8955" s="2">
        <v>40.815581558155813</v>
      </c>
      <c r="B8955">
        <v>2.0046544804444239E-6</v>
      </c>
      <c r="C8955">
        <v>1.4852219590168029E-6</v>
      </c>
      <c r="D8955" s="3">
        <v>1.8254567925648091E-6</v>
      </c>
      <c r="E8955" s="2">
        <v>29.153986827254155</v>
      </c>
      <c r="F8955" s="2">
        <v>20.407790779077907</v>
      </c>
      <c r="G8955" s="3">
        <v>4.2031781440175524E-6</v>
      </c>
      <c r="H8955" s="3">
        <v>1.6037235843555391E-5</v>
      </c>
    </row>
    <row r="8956" spans="1:8" x14ac:dyDescent="0.25">
      <c r="A8956" s="2">
        <v>40.819581958195819</v>
      </c>
      <c r="B8956">
        <v>2.0052557680222199E-6</v>
      </c>
      <c r="C8956">
        <v>1.485623764015254E-6</v>
      </c>
      <c r="D8956" s="3">
        <v>1.826100971957727E-6</v>
      </c>
      <c r="E8956" s="2">
        <v>29.156844255854157</v>
      </c>
      <c r="F8956" s="2">
        <v>20.40979097909791</v>
      </c>
      <c r="G8956" s="3">
        <v>4.2043152521631694E-6</v>
      </c>
      <c r="H8956" s="3">
        <v>1.604204614417776E-5</v>
      </c>
    </row>
    <row r="8957" spans="1:8" x14ac:dyDescent="0.25">
      <c r="A8957" s="2">
        <v>40.823582358235832</v>
      </c>
      <c r="B8957">
        <v>2.0058571770026632E-6</v>
      </c>
      <c r="C8957">
        <v>1.486025638324412E-6</v>
      </c>
      <c r="D8957" s="3">
        <v>1.8267453155117929E-6</v>
      </c>
      <c r="E8957" s="2">
        <v>29.159701684454166</v>
      </c>
      <c r="F8957" s="2">
        <v>20.411791179117916</v>
      </c>
      <c r="G8957" s="3">
        <v>4.2054525564580865E-6</v>
      </c>
      <c r="H8957" s="3">
        <v>1.6046857416021306E-5</v>
      </c>
    </row>
    <row r="8958" spans="1:8" x14ac:dyDescent="0.25">
      <c r="A8958" s="2">
        <v>40.827582758275831</v>
      </c>
      <c r="B8958">
        <v>2.0064587073983668E-6</v>
      </c>
      <c r="C8958">
        <v>1.4864275819494391E-6</v>
      </c>
      <c r="D8958" s="3">
        <v>1.8273898232527461E-6</v>
      </c>
      <c r="E8958" s="2">
        <v>29.162559113054169</v>
      </c>
      <c r="F8958" s="2">
        <v>20.413791379137916</v>
      </c>
      <c r="G8958" s="3">
        <v>4.2065900569169123E-6</v>
      </c>
      <c r="H8958" s="3">
        <v>1.6051669659186934E-5</v>
      </c>
    </row>
    <row r="8959" spans="1:8" x14ac:dyDescent="0.25">
      <c r="A8959" s="2">
        <v>40.83158315831583</v>
      </c>
      <c r="B8959">
        <v>2.007060359221941E-6</v>
      </c>
      <c r="C8959">
        <v>1.4868295948954971E-6</v>
      </c>
      <c r="D8959" s="3">
        <v>1.8280344952063311E-6</v>
      </c>
      <c r="E8959" s="2">
        <v>29.165416541654167</v>
      </c>
      <c r="F8959" s="2">
        <v>20.415791579157915</v>
      </c>
      <c r="G8959" s="3">
        <v>4.2077277535542566E-6</v>
      </c>
      <c r="H8959" s="3">
        <v>1.6056482873775528E-5</v>
      </c>
    </row>
    <row r="8960" spans="1:8" x14ac:dyDescent="0.25">
      <c r="A8960" s="2">
        <v>40.835583558355843</v>
      </c>
      <c r="B8960">
        <v>2.007662132486001E-6</v>
      </c>
      <c r="C8960">
        <v>1.4872316771677489E-6</v>
      </c>
      <c r="D8960" s="3">
        <v>1.8286793313982929E-6</v>
      </c>
      <c r="E8960" s="2">
        <v>29.168273970254177</v>
      </c>
      <c r="F8960" s="2">
        <v>20.417791779177922</v>
      </c>
      <c r="G8960" s="3">
        <v>4.2088656463847297E-6</v>
      </c>
      <c r="H8960" s="3">
        <v>1.6061297059888008E-5</v>
      </c>
    </row>
    <row r="8961" spans="1:8" x14ac:dyDescent="0.25">
      <c r="A8961" s="2">
        <v>40.839583958395842</v>
      </c>
      <c r="B8961">
        <v>2.0082640272031549E-6</v>
      </c>
      <c r="C8961">
        <v>1.4876338287713559E-6</v>
      </c>
      <c r="D8961" s="3">
        <v>1.8293243318543781E-6</v>
      </c>
      <c r="E8961" s="2">
        <v>29.171131398854175</v>
      </c>
      <c r="F8961" s="2">
        <v>20.419791979197921</v>
      </c>
      <c r="G8961" s="3">
        <v>4.2100037354229371E-6</v>
      </c>
      <c r="H8961" s="3">
        <v>1.6066112217625239E-5</v>
      </c>
    </row>
    <row r="8962" spans="1:8" x14ac:dyDescent="0.25">
      <c r="A8962" s="2">
        <v>40.843584358435841</v>
      </c>
      <c r="B8962">
        <v>2.0088660433860159E-6</v>
      </c>
      <c r="C8962">
        <v>1.4880360497114791E-6</v>
      </c>
      <c r="D8962" s="3">
        <v>1.829969496600332E-6</v>
      </c>
      <c r="E8962" s="2">
        <v>29.173988827454174</v>
      </c>
      <c r="F8962" s="2">
        <v>20.42179217921792</v>
      </c>
      <c r="G8962" s="3">
        <v>4.2111420206834859E-6</v>
      </c>
      <c r="H8962" s="3">
        <v>1.6070928347088127E-5</v>
      </c>
    </row>
    <row r="8963" spans="1:8" x14ac:dyDescent="0.25">
      <c r="A8963" s="2">
        <v>40.847584758475847</v>
      </c>
      <c r="B8963">
        <v>2.009468181047198E-6</v>
      </c>
      <c r="C8963">
        <v>1.488438339993283E-6</v>
      </c>
      <c r="D8963" s="3">
        <v>1.830614825661908E-6</v>
      </c>
      <c r="E8963" s="2">
        <v>29.17684625605418</v>
      </c>
      <c r="F8963" s="2">
        <v>20.423792379237923</v>
      </c>
      <c r="G8963" s="3">
        <v>4.2122805021809907E-6</v>
      </c>
      <c r="H8963" s="3">
        <v>1.6075745448377584E-5</v>
      </c>
    </row>
    <row r="8964" spans="1:8" x14ac:dyDescent="0.25">
      <c r="A8964" s="2">
        <v>40.851585158515853</v>
      </c>
      <c r="B8964">
        <v>2.0100704401993102E-6</v>
      </c>
      <c r="C8964">
        <v>1.4888406996219269E-6</v>
      </c>
      <c r="D8964" s="3">
        <v>1.831260319064854E-6</v>
      </c>
      <c r="E8964" s="2">
        <v>29.179703684654182</v>
      </c>
      <c r="F8964" s="2">
        <v>20.425792579257926</v>
      </c>
      <c r="G8964" s="3">
        <v>4.2134191799300536E-6</v>
      </c>
      <c r="H8964" s="3">
        <v>1.6080563521594482E-5</v>
      </c>
    </row>
    <row r="8965" spans="1:8" x14ac:dyDescent="0.25">
      <c r="A8965" s="2">
        <v>40.855585558555859</v>
      </c>
      <c r="B8965">
        <v>2.010672820854966E-6</v>
      </c>
      <c r="C8965">
        <v>1.4892431286025721E-6</v>
      </c>
      <c r="D8965" s="3">
        <v>1.831905976834923E-6</v>
      </c>
      <c r="E8965" s="2">
        <v>29.182561113254188</v>
      </c>
      <c r="F8965" s="2">
        <v>20.427792779277929</v>
      </c>
      <c r="G8965" s="3">
        <v>4.2145580539452791E-6</v>
      </c>
      <c r="H8965" s="3">
        <v>1.6085382566839728E-5</v>
      </c>
    </row>
    <row r="8966" spans="1:8" x14ac:dyDescent="0.25">
      <c r="A8966" s="2">
        <v>40.859585958595858</v>
      </c>
      <c r="B8966">
        <v>2.0112753230267769E-6</v>
      </c>
      <c r="C8966">
        <v>1.48964562694038E-6</v>
      </c>
      <c r="D8966" s="3">
        <v>1.832551798997868E-6</v>
      </c>
      <c r="E8966" s="2">
        <v>29.185418541854187</v>
      </c>
      <c r="F8966" s="2">
        <v>20.429792979297929</v>
      </c>
      <c r="G8966" s="3">
        <v>4.2156971242412759E-6</v>
      </c>
      <c r="H8966" s="3">
        <v>1.6090202584214215E-5</v>
      </c>
    </row>
    <row r="8967" spans="1:8" x14ac:dyDescent="0.25">
      <c r="A8967" s="2">
        <v>40.863586358635857</v>
      </c>
      <c r="B8967">
        <v>2.0118779467273561E-6</v>
      </c>
      <c r="C8967">
        <v>1.490048194640513E-6</v>
      </c>
      <c r="D8967" s="3">
        <v>1.8331977855794459E-6</v>
      </c>
      <c r="E8967" s="2">
        <v>29.188275970454185</v>
      </c>
      <c r="F8967" s="2">
        <v>20.431793179317928</v>
      </c>
      <c r="G8967" s="3">
        <v>4.2168363908326521E-6</v>
      </c>
      <c r="H8967" s="3">
        <v>1.6095023573818849E-5</v>
      </c>
    </row>
    <row r="8968" spans="1:8" x14ac:dyDescent="0.25">
      <c r="A8968" s="2">
        <v>40.86758675867587</v>
      </c>
      <c r="B8968">
        <v>2.0124806919693159E-6</v>
      </c>
      <c r="C8968">
        <v>1.490450831708132E-6</v>
      </c>
      <c r="D8968" s="3">
        <v>1.8338439366054141E-6</v>
      </c>
      <c r="E8968" s="2">
        <v>29.191133399054195</v>
      </c>
      <c r="F8968" s="2">
        <v>20.433793379337935</v>
      </c>
      <c r="G8968" s="3">
        <v>4.2179758537340138E-6</v>
      </c>
      <c r="H8968" s="3">
        <v>1.6099845535754527E-5</v>
      </c>
    </row>
    <row r="8969" spans="1:8" x14ac:dyDescent="0.25">
      <c r="A8969" s="2">
        <v>40.871587158715869</v>
      </c>
      <c r="B8969">
        <v>2.0130835587652681E-6</v>
      </c>
      <c r="C8969">
        <v>1.490853538148397E-6</v>
      </c>
      <c r="D8969" s="3">
        <v>1.8344902521015281E-6</v>
      </c>
      <c r="E8969" s="2">
        <v>29.193990827654194</v>
      </c>
      <c r="F8969" s="2">
        <v>20.435793579357934</v>
      </c>
      <c r="G8969" s="3">
        <v>4.219115512959964E-6</v>
      </c>
      <c r="H8969" s="3">
        <v>1.6104668470122145E-5</v>
      </c>
    </row>
    <row r="8970" spans="1:8" x14ac:dyDescent="0.25">
      <c r="A8970" s="2">
        <v>40.875587558755868</v>
      </c>
      <c r="B8970">
        <v>2.0136865471278252E-6</v>
      </c>
      <c r="C8970">
        <v>1.4912563139664699E-6</v>
      </c>
      <c r="D8970" s="3">
        <v>1.835136732093551E-6</v>
      </c>
      <c r="E8970" s="2">
        <v>29.196848256254192</v>
      </c>
      <c r="F8970" s="2">
        <v>20.437793779377934</v>
      </c>
      <c r="G8970" s="3">
        <v>4.2202553685251104E-6</v>
      </c>
      <c r="H8970" s="3">
        <v>1.6109492377022602E-5</v>
      </c>
    </row>
    <row r="8971" spans="1:8" x14ac:dyDescent="0.25">
      <c r="A8971" s="2">
        <v>40.879587958795881</v>
      </c>
      <c r="B8971">
        <v>2.0142896570696011E-6</v>
      </c>
      <c r="C8971">
        <v>1.491659159167511E-6</v>
      </c>
      <c r="D8971" s="3">
        <v>1.8357833766072421E-6</v>
      </c>
      <c r="E8971" s="2">
        <v>29.199705684854202</v>
      </c>
      <c r="F8971" s="2">
        <v>20.43979397939794</v>
      </c>
      <c r="G8971" s="3">
        <v>4.221395420444056E-6</v>
      </c>
      <c r="H8971" s="3">
        <v>1.6114317256556809E-5</v>
      </c>
    </row>
    <row r="8972" spans="1:8" x14ac:dyDescent="0.25">
      <c r="A8972" s="2">
        <v>40.883588358835887</v>
      </c>
      <c r="B8972">
        <v>2.014892888603206E-6</v>
      </c>
      <c r="C8972">
        <v>1.49206207375668E-6</v>
      </c>
      <c r="D8972" s="3">
        <v>1.836430185668366E-6</v>
      </c>
      <c r="E8972" s="2">
        <v>29.202563113454207</v>
      </c>
      <c r="F8972" s="2">
        <v>20.441794179417943</v>
      </c>
      <c r="G8972" s="3">
        <v>4.2225356687314045E-6</v>
      </c>
      <c r="H8972" s="3">
        <v>1.6119143108825648E-5</v>
      </c>
    </row>
    <row r="8973" spans="1:8" x14ac:dyDescent="0.25">
      <c r="A8973" s="2">
        <v>40.887588758875893</v>
      </c>
      <c r="B8973">
        <v>2.015496241741254E-6</v>
      </c>
      <c r="C8973">
        <v>1.492465057739138E-6</v>
      </c>
      <c r="D8973" s="3">
        <v>1.837077159302684E-6</v>
      </c>
      <c r="E8973" s="2">
        <v>29.20542054205421</v>
      </c>
      <c r="F8973" s="2">
        <v>20.443794379437946</v>
      </c>
      <c r="G8973" s="3">
        <v>4.2236761134017604E-6</v>
      </c>
      <c r="H8973" s="3">
        <v>1.6123969933930032E-5</v>
      </c>
    </row>
    <row r="8974" spans="1:8" x14ac:dyDescent="0.25">
      <c r="A8974" s="2">
        <v>40.891589158915892</v>
      </c>
      <c r="B8974">
        <v>2.0160997164963591E-6</v>
      </c>
      <c r="C8974">
        <v>1.492868111120047E-6</v>
      </c>
      <c r="D8974" s="3">
        <v>1.837724297535966E-6</v>
      </c>
      <c r="E8974" s="2">
        <v>29.208277970654212</v>
      </c>
      <c r="F8974" s="2">
        <v>20.445794579457946</v>
      </c>
      <c r="G8974" s="3">
        <v>4.2248167544697333E-6</v>
      </c>
      <c r="H8974" s="3">
        <v>1.6128797731970873E-5</v>
      </c>
    </row>
    <row r="8975" spans="1:8" x14ac:dyDescent="0.25">
      <c r="A8975" s="2">
        <v>40.895589558955898</v>
      </c>
      <c r="B8975">
        <v>2.0167033128811318E-6</v>
      </c>
      <c r="C8975">
        <v>1.493271233904565E-6</v>
      </c>
      <c r="D8975" s="3">
        <v>1.838371600393977E-6</v>
      </c>
      <c r="E8975" s="2">
        <v>29.211135399254214</v>
      </c>
      <c r="F8975" s="2">
        <v>20.447794779477949</v>
      </c>
      <c r="G8975" s="3">
        <v>4.2259575919499194E-6</v>
      </c>
      <c r="H8975" s="3">
        <v>1.6133626503049054E-5</v>
      </c>
    </row>
    <row r="8976" spans="1:8" x14ac:dyDescent="0.25">
      <c r="A8976" s="2">
        <v>40.899589958995897</v>
      </c>
      <c r="B8976">
        <v>2.0173070309081858E-6</v>
      </c>
      <c r="C8976">
        <v>1.493674426097852E-6</v>
      </c>
      <c r="D8976" s="3">
        <v>1.839019067902487E-6</v>
      </c>
      <c r="E8976" s="2">
        <v>29.213992827854213</v>
      </c>
      <c r="F8976" s="2">
        <v>20.449794979497948</v>
      </c>
      <c r="G8976" s="3">
        <v>4.2270986258569214E-6</v>
      </c>
      <c r="H8976" s="3">
        <v>1.6138456247265486E-5</v>
      </c>
    </row>
    <row r="8977" spans="1:8" x14ac:dyDescent="0.25">
      <c r="A8977" s="2">
        <v>40.903590359035903</v>
      </c>
      <c r="B8977">
        <v>2.0179108705901359E-6</v>
      </c>
      <c r="C8977">
        <v>1.4940776877050701E-6</v>
      </c>
      <c r="D8977" s="3">
        <v>1.839666700087266E-6</v>
      </c>
      <c r="E8977" s="2">
        <v>29.216850256454219</v>
      </c>
      <c r="F8977" s="2">
        <v>20.451795179517951</v>
      </c>
      <c r="G8977" s="3">
        <v>4.2282398562053481E-6</v>
      </c>
      <c r="H8977" s="3">
        <v>1.6143286964721087E-5</v>
      </c>
    </row>
    <row r="8978" spans="1:8" x14ac:dyDescent="0.25">
      <c r="A8978" s="2">
        <v>40.907590759075909</v>
      </c>
      <c r="B8978">
        <v>2.0185148319395928E-6</v>
      </c>
      <c r="C8978">
        <v>1.494481018731378E-6</v>
      </c>
      <c r="D8978" s="3">
        <v>1.8403144969740871E-6</v>
      </c>
      <c r="E8978" s="2">
        <v>29.219707685054221</v>
      </c>
      <c r="F8978" s="2">
        <v>20.453795379537954</v>
      </c>
      <c r="G8978" s="3">
        <v>4.2293812830097998E-6</v>
      </c>
      <c r="H8978" s="3">
        <v>1.6148118655516743E-5</v>
      </c>
    </row>
    <row r="8979" spans="1:8" x14ac:dyDescent="0.25">
      <c r="A8979" s="2">
        <v>40.911591159115908</v>
      </c>
      <c r="B8979">
        <v>2.0191189149691709E-6</v>
      </c>
      <c r="C8979">
        <v>1.494884419181935E-6</v>
      </c>
      <c r="D8979" s="3">
        <v>1.840962458588722E-6</v>
      </c>
      <c r="E8979" s="2">
        <v>29.222565113654223</v>
      </c>
      <c r="F8979" s="2">
        <v>20.455795579557954</v>
      </c>
      <c r="G8979" s="3">
        <v>4.2305229062848761E-6</v>
      </c>
      <c r="H8979" s="3">
        <v>1.6152951319753368E-5</v>
      </c>
    </row>
    <row r="8980" spans="1:8" x14ac:dyDescent="0.25">
      <c r="A8980" s="2">
        <v>40.915591559155907</v>
      </c>
      <c r="B8980">
        <v>2.0197231196914821E-6</v>
      </c>
      <c r="C8980">
        <v>1.4952878890619011E-6</v>
      </c>
      <c r="D8980" s="3">
        <v>1.841610584956946E-6</v>
      </c>
      <c r="E8980" s="2">
        <v>29.225422542254222</v>
      </c>
      <c r="F8980" s="2">
        <v>20.457795779577953</v>
      </c>
      <c r="G8980" s="3">
        <v>4.2316647260451805E-6</v>
      </c>
      <c r="H8980" s="3">
        <v>1.6157784957531857E-5</v>
      </c>
    </row>
    <row r="8981" spans="1:8" x14ac:dyDescent="0.25">
      <c r="A8981" s="2">
        <v>40.91959195919592</v>
      </c>
      <c r="B8981">
        <v>2.0203274461191422E-6</v>
      </c>
      <c r="C8981">
        <v>1.4956914283764371E-6</v>
      </c>
      <c r="D8981" s="3">
        <v>1.842258876104537E-6</v>
      </c>
      <c r="E8981" s="2">
        <v>29.228279970854231</v>
      </c>
      <c r="F8981" s="2">
        <v>20.45979597959796</v>
      </c>
      <c r="G8981" s="3">
        <v>4.2328067423053169E-6</v>
      </c>
      <c r="H8981" s="3">
        <v>1.6162619568953137E-5</v>
      </c>
    </row>
    <row r="8982" spans="1:8" x14ac:dyDescent="0.25">
      <c r="A8982" s="2">
        <v>40.923592359235933</v>
      </c>
      <c r="B8982">
        <v>2.020931894264762E-6</v>
      </c>
      <c r="C8982">
        <v>1.4960950371307E-6</v>
      </c>
      <c r="D8982" s="3">
        <v>1.8429073320572731E-6</v>
      </c>
      <c r="E8982" s="2">
        <v>29.231137399454241</v>
      </c>
      <c r="F8982" s="2">
        <v>20.461796179617966</v>
      </c>
      <c r="G8982" s="3">
        <v>4.2339489550798812E-6</v>
      </c>
      <c r="H8982" s="3">
        <v>1.6167455154118096E-5</v>
      </c>
    </row>
    <row r="8983" spans="1:8" x14ac:dyDescent="0.25">
      <c r="A8983" s="2">
        <v>40.927592759275917</v>
      </c>
      <c r="B8983">
        <v>2.0215364641409562E-6</v>
      </c>
      <c r="C8983">
        <v>1.49649871532985E-6</v>
      </c>
      <c r="D8983" s="3">
        <v>1.843555952840931E-6</v>
      </c>
      <c r="E8983" s="2">
        <v>29.233994828054229</v>
      </c>
      <c r="F8983" s="2">
        <v>20.463796379637959</v>
      </c>
      <c r="G8983" s="3">
        <v>4.2350913643834755E-6</v>
      </c>
      <c r="H8983" s="3">
        <v>1.617229171312765E-5</v>
      </c>
    </row>
    <row r="8984" spans="1:8" x14ac:dyDescent="0.25">
      <c r="A8984" s="2">
        <v>40.931593159315931</v>
      </c>
      <c r="B8984">
        <v>2.0221411557603391E-6</v>
      </c>
      <c r="C8984">
        <v>1.496902462979048E-6</v>
      </c>
      <c r="D8984" s="3">
        <v>1.844204738481295E-6</v>
      </c>
      <c r="E8984" s="2">
        <v>29.236852256654238</v>
      </c>
      <c r="F8984" s="2">
        <v>20.465796579657965</v>
      </c>
      <c r="G8984" s="3">
        <v>4.2362339702307059E-6</v>
      </c>
      <c r="H8984" s="3">
        <v>1.6177129246082713E-5</v>
      </c>
    </row>
    <row r="8985" spans="1:8" x14ac:dyDescent="0.25">
      <c r="A8985" s="2">
        <v>40.935593559355937</v>
      </c>
      <c r="B8985">
        <v>2.0227459691355231E-6</v>
      </c>
      <c r="C8985">
        <v>1.4973062800834501E-6</v>
      </c>
      <c r="D8985" s="3">
        <v>1.844853689004147E-6</v>
      </c>
      <c r="E8985" s="2">
        <v>29.239709685254244</v>
      </c>
      <c r="F8985" s="2">
        <v>20.467796779677968</v>
      </c>
      <c r="G8985" s="3">
        <v>4.2373767726361636E-6</v>
      </c>
      <c r="H8985" s="3">
        <v>1.6181967753084185E-5</v>
      </c>
    </row>
    <row r="8986" spans="1:8" x14ac:dyDescent="0.25">
      <c r="A8986" s="2">
        <v>40.939593959395943</v>
      </c>
      <c r="B8986">
        <v>2.0233509042791221E-6</v>
      </c>
      <c r="C8986">
        <v>1.4977101666482179E-6</v>
      </c>
      <c r="D8986" s="3">
        <v>1.8455028044352709E-6</v>
      </c>
      <c r="E8986" s="2">
        <v>29.242567113854246</v>
      </c>
      <c r="F8986" s="2">
        <v>20.469796979697971</v>
      </c>
      <c r="G8986" s="3">
        <v>4.2385197716144572E-6</v>
      </c>
      <c r="H8986" s="3">
        <v>1.6186807234232977E-5</v>
      </c>
    </row>
    <row r="8987" spans="1:8" x14ac:dyDescent="0.25">
      <c r="A8987" s="2">
        <v>40.943594359435941</v>
      </c>
      <c r="B8987">
        <v>2.0239559612037481E-6</v>
      </c>
      <c r="C8987">
        <v>1.498114122678508E-6</v>
      </c>
      <c r="D8987" s="3">
        <v>1.846152084800451E-6</v>
      </c>
      <c r="E8987" s="2">
        <v>29.245424542454245</v>
      </c>
      <c r="F8987" s="2">
        <v>20.471797179717971</v>
      </c>
      <c r="G8987" s="3">
        <v>4.2396629671801777E-6</v>
      </c>
      <c r="H8987" s="3">
        <v>1.6191647689629985E-5</v>
      </c>
    </row>
    <row r="8988" spans="1:8" x14ac:dyDescent="0.25">
      <c r="A8988" s="2">
        <v>40.947594759475948</v>
      </c>
      <c r="B8988">
        <v>2.0245611399220189E-6</v>
      </c>
      <c r="C8988">
        <v>1.49851814817948E-6</v>
      </c>
      <c r="D8988" s="3">
        <v>1.846801530125476E-6</v>
      </c>
      <c r="E8988" s="2">
        <v>29.248281971054251</v>
      </c>
      <c r="F8988" s="2">
        <v>20.473797379737974</v>
      </c>
      <c r="G8988" s="3">
        <v>4.2408063593479289E-6</v>
      </c>
      <c r="H8988" s="3">
        <v>1.6196489119376151E-5</v>
      </c>
    </row>
    <row r="8989" spans="1:8" x14ac:dyDescent="0.25">
      <c r="A8989" s="2">
        <v>40.951595159515954</v>
      </c>
      <c r="B8989">
        <v>2.0251664404465459E-6</v>
      </c>
      <c r="C8989">
        <v>1.498922243156294E-6</v>
      </c>
      <c r="D8989" s="3">
        <v>1.847451140436134E-6</v>
      </c>
      <c r="E8989" s="2">
        <v>29.251139399654253</v>
      </c>
      <c r="F8989" s="2">
        <v>20.475797579757977</v>
      </c>
      <c r="G8989" s="3">
        <v>4.241949948132312E-6</v>
      </c>
      <c r="H8989" s="3">
        <v>1.6201331523572368E-5</v>
      </c>
    </row>
    <row r="8990" spans="1:8" x14ac:dyDescent="0.25">
      <c r="A8990" s="2">
        <v>40.955595559555952</v>
      </c>
      <c r="B8990">
        <v>2.025771862789942E-6</v>
      </c>
      <c r="C8990">
        <v>1.499326407614105E-6</v>
      </c>
      <c r="D8990" s="3">
        <v>1.8481009157582149E-6</v>
      </c>
      <c r="E8990" s="2">
        <v>29.253996828254255</v>
      </c>
      <c r="F8990" s="2">
        <v>20.477797779777976</v>
      </c>
      <c r="G8990" s="3">
        <v>4.2430937335479169E-6</v>
      </c>
      <c r="H8990" s="3">
        <v>1.6206174902319536E-5</v>
      </c>
    </row>
    <row r="8991" spans="1:8" x14ac:dyDescent="0.25">
      <c r="A8991" s="2">
        <v>40.959595959595958</v>
      </c>
      <c r="B8991">
        <v>2.0263774069648241E-6</v>
      </c>
      <c r="C8991">
        <v>1.4997306415580739E-6</v>
      </c>
      <c r="D8991" s="3">
        <v>1.848750856117511E-6</v>
      </c>
      <c r="E8991" s="2">
        <v>29.256854256854258</v>
      </c>
      <c r="F8991" s="2">
        <v>20.479797979797979</v>
      </c>
      <c r="G8991" s="3">
        <v>4.2442377156093492E-6</v>
      </c>
      <c r="H8991" s="3">
        <v>1.6211019255718593E-5</v>
      </c>
    </row>
    <row r="8992" spans="1:8" x14ac:dyDescent="0.25">
      <c r="A8992" s="2">
        <v>40.963596359635957</v>
      </c>
      <c r="B8992">
        <v>2.026983072983804E-6</v>
      </c>
      <c r="C8992">
        <v>1.5001349449933589E-6</v>
      </c>
      <c r="D8992" s="3">
        <v>1.849400961539815E-6</v>
      </c>
      <c r="E8992" s="2">
        <v>29.259711685454256</v>
      </c>
      <c r="F8992" s="2">
        <v>20.481798179817979</v>
      </c>
      <c r="G8992" s="3">
        <v>4.2453818943312058E-6</v>
      </c>
      <c r="H8992" s="3">
        <v>1.6215864583870432E-5</v>
      </c>
    </row>
    <row r="8993" spans="1:8" x14ac:dyDescent="0.25">
      <c r="A8993" s="2">
        <v>40.96759675967597</v>
      </c>
      <c r="B8993">
        <v>2.027588860859498E-6</v>
      </c>
      <c r="C8993">
        <v>1.500539317925117E-6</v>
      </c>
      <c r="D8993" s="3">
        <v>1.8500512320509219E-6</v>
      </c>
      <c r="E8993" s="2">
        <v>29.262569114054266</v>
      </c>
      <c r="F8993" s="2">
        <v>20.483798379837985</v>
      </c>
      <c r="G8993" s="3">
        <v>4.246526269728081E-6</v>
      </c>
      <c r="H8993" s="3">
        <v>1.6220710886875984E-5</v>
      </c>
    </row>
    <row r="8994" spans="1:8" x14ac:dyDescent="0.25">
      <c r="A8994" s="2">
        <v>40.971597159715969</v>
      </c>
      <c r="B8994">
        <v>2.028194770604517E-6</v>
      </c>
      <c r="C8994">
        <v>1.5009437603585061E-6</v>
      </c>
      <c r="D8994" s="3">
        <v>1.850701667676627E-6</v>
      </c>
      <c r="E8994" s="2">
        <v>29.265426542654264</v>
      </c>
      <c r="F8994" s="2">
        <v>20.485798579857985</v>
      </c>
      <c r="G8994" s="3">
        <v>4.2476708418145725E-6</v>
      </c>
      <c r="H8994" s="3">
        <v>1.6225558164836136E-5</v>
      </c>
    </row>
    <row r="8995" spans="1:8" x14ac:dyDescent="0.25">
      <c r="A8995" s="2">
        <v>40.975597559755983</v>
      </c>
      <c r="B8995">
        <v>2.028800802231479E-6</v>
      </c>
      <c r="C8995">
        <v>1.5013482722986849E-6</v>
      </c>
      <c r="D8995" s="3">
        <v>1.85135226844273E-6</v>
      </c>
      <c r="E8995" s="2">
        <v>29.268283971254274</v>
      </c>
      <c r="F8995" s="2">
        <v>20.487798779877991</v>
      </c>
      <c r="G8995" s="3">
        <v>4.2488156106052783E-6</v>
      </c>
      <c r="H8995" s="3">
        <v>1.6230406417851832E-5</v>
      </c>
    </row>
    <row r="8996" spans="1:8" x14ac:dyDescent="0.25">
      <c r="A8996" s="2">
        <v>40.979597959795981</v>
      </c>
      <c r="B8996">
        <v>2.029406955752997E-6</v>
      </c>
      <c r="C8996">
        <v>1.501752853750811E-6</v>
      </c>
      <c r="D8996" s="3">
        <v>1.8520030343750281E-6</v>
      </c>
      <c r="E8996" s="2">
        <v>29.271141399854276</v>
      </c>
      <c r="F8996" s="2">
        <v>20.489798979897991</v>
      </c>
      <c r="G8996" s="3">
        <v>4.2499605761147951E-6</v>
      </c>
      <c r="H8996" s="3">
        <v>1.6235255646023976E-5</v>
      </c>
    </row>
    <row r="8997" spans="1:8" x14ac:dyDescent="0.25">
      <c r="A8997" s="2">
        <v>40.98359835983598</v>
      </c>
      <c r="B8997">
        <v>2.0300132311816829E-6</v>
      </c>
      <c r="C8997">
        <v>1.50215750472004E-6</v>
      </c>
      <c r="D8997" s="3">
        <v>1.8526539654993219E-6</v>
      </c>
      <c r="E8997" s="2">
        <v>29.273998828454275</v>
      </c>
      <c r="F8997" s="2">
        <v>20.49179917991799</v>
      </c>
      <c r="G8997" s="3">
        <v>4.2511057383577131E-6</v>
      </c>
      <c r="H8997" s="3">
        <v>1.6240105849453463E-5</v>
      </c>
    </row>
    <row r="8998" spans="1:8" x14ac:dyDescent="0.25">
      <c r="A8998" s="2">
        <v>40.987598759875993</v>
      </c>
      <c r="B8998">
        <v>2.0306196285301559E-6</v>
      </c>
      <c r="C8998">
        <v>1.502562225211533E-6</v>
      </c>
      <c r="D8998" s="3">
        <v>1.8533050618414149E-6</v>
      </c>
      <c r="E8998" s="2">
        <v>29.276856257054284</v>
      </c>
      <c r="F8998" s="2">
        <v>20.493799379937997</v>
      </c>
      <c r="G8998" s="3">
        <v>4.2522510973486386E-6</v>
      </c>
      <c r="H8998" s="3">
        <v>1.6244957028241248E-5</v>
      </c>
    </row>
    <row r="8999" spans="1:8" x14ac:dyDescent="0.25">
      <c r="A8999" s="2">
        <v>40.991599159915992</v>
      </c>
      <c r="B8999">
        <v>2.0312261478110292E-6</v>
      </c>
      <c r="C8999">
        <v>1.5029670152304439E-6</v>
      </c>
      <c r="D8999" s="3">
        <v>1.8539563234271119E-6</v>
      </c>
      <c r="E8999" s="2">
        <v>29.279713685654283</v>
      </c>
      <c r="F8999" s="2">
        <v>20.495799579957996</v>
      </c>
      <c r="G8999" s="3">
        <v>4.2533966531021567E-6</v>
      </c>
      <c r="H8999" s="3">
        <v>1.6249809182488233E-5</v>
      </c>
    </row>
    <row r="9000" spans="1:8" x14ac:dyDescent="0.25">
      <c r="A9000" s="2">
        <v>40.995599559955998</v>
      </c>
      <c r="B9000">
        <v>2.031832789036915E-6</v>
      </c>
      <c r="C9000">
        <v>1.503371874781932E-6</v>
      </c>
      <c r="D9000" s="3">
        <v>1.8546077502822161E-6</v>
      </c>
      <c r="E9000" s="2">
        <v>29.282571114254285</v>
      </c>
      <c r="F9000" s="2">
        <v>20.497799779977999</v>
      </c>
      <c r="G9000" s="3">
        <v>4.2545424056328675E-6</v>
      </c>
      <c r="H9000" s="3">
        <v>1.625466231229532E-5</v>
      </c>
    </row>
    <row r="9001" spans="1:8" x14ac:dyDescent="0.25">
      <c r="A9001" s="2">
        <v>40.999599959995997</v>
      </c>
      <c r="B9001">
        <v>2.0324395522204299E-6</v>
      </c>
      <c r="C9001">
        <v>1.503776803871154E-6</v>
      </c>
      <c r="D9001" s="3">
        <v>1.8552593424325331E-6</v>
      </c>
      <c r="E9001" s="2">
        <v>29.285428542854287</v>
      </c>
      <c r="F9001" s="2">
        <v>20.499799979997999</v>
      </c>
      <c r="G9001" s="3">
        <v>4.2556883549553664E-6</v>
      </c>
      <c r="H9001" s="3">
        <v>1.6259516417763439E-5</v>
      </c>
    </row>
    <row r="9002" spans="1:8" x14ac:dyDescent="0.25">
      <c r="A9002" s="2">
        <v>41.003600360036003</v>
      </c>
      <c r="B9002">
        <v>2.03304643737419E-6</v>
      </c>
      <c r="C9002">
        <v>1.5041818025032661E-6</v>
      </c>
      <c r="D9002" s="3">
        <v>1.855911099903875E-6</v>
      </c>
      <c r="E9002" s="2">
        <v>29.28828597145429</v>
      </c>
      <c r="F9002" s="2">
        <v>20.501800180018002</v>
      </c>
      <c r="G9002" s="3">
        <v>4.2568345010842435E-6</v>
      </c>
      <c r="H9002" s="3">
        <v>1.626437149899352E-5</v>
      </c>
    </row>
    <row r="9003" spans="1:8" x14ac:dyDescent="0.25">
      <c r="A9003" s="2">
        <v>41.007600760076009</v>
      </c>
      <c r="B9003">
        <v>2.0336534445108081E-6</v>
      </c>
      <c r="C9003">
        <v>1.504586870683426E-6</v>
      </c>
      <c r="D9003" s="3">
        <v>1.8565630227220491E-6</v>
      </c>
      <c r="E9003" s="2">
        <v>29.291143400054295</v>
      </c>
      <c r="F9003" s="2">
        <v>20.503800380038005</v>
      </c>
      <c r="G9003" s="3">
        <v>4.2579808440340957E-6</v>
      </c>
      <c r="H9003" s="3">
        <v>1.6269227556086465E-5</v>
      </c>
    </row>
    <row r="9004" spans="1:8" x14ac:dyDescent="0.25">
      <c r="A9004" s="2">
        <v>41.011601160116022</v>
      </c>
      <c r="B9004">
        <v>2.0342605736428999E-6</v>
      </c>
      <c r="C9004">
        <v>1.50499200841679E-6</v>
      </c>
      <c r="D9004" s="3">
        <v>1.857215110912867E-6</v>
      </c>
      <c r="E9004" s="2">
        <v>29.294000828654305</v>
      </c>
      <c r="F9004" s="2">
        <v>20.505800580058011</v>
      </c>
      <c r="G9004" s="3">
        <v>4.2591273838195157E-6</v>
      </c>
      <c r="H9004" s="3">
        <v>1.6274084589143199E-5</v>
      </c>
    </row>
    <row r="9005" spans="1:8" x14ac:dyDescent="0.25">
      <c r="A9005" s="2">
        <v>41.015601560156007</v>
      </c>
      <c r="B9005">
        <v>2.0348678247830798E-6</v>
      </c>
      <c r="C9005">
        <v>1.505397215708514E-6</v>
      </c>
      <c r="D9005" s="3">
        <v>1.8578673645021411E-6</v>
      </c>
      <c r="E9005" s="2">
        <v>29.296858257254293</v>
      </c>
      <c r="F9005" s="2">
        <v>20.507800780078004</v>
      </c>
      <c r="G9005" s="3">
        <v>4.2602741204550945E-6</v>
      </c>
      <c r="H9005" s="3">
        <v>1.6278942598264638E-5</v>
      </c>
    </row>
    <row r="9006" spans="1:8" x14ac:dyDescent="0.25">
      <c r="A9006" s="2">
        <v>41.01960196019602</v>
      </c>
      <c r="B9006">
        <v>2.0354751979439648E-6</v>
      </c>
      <c r="C9006">
        <v>1.505802492563757E-6</v>
      </c>
      <c r="D9006" s="3">
        <v>1.8585197835156869E-6</v>
      </c>
      <c r="E9006" s="2">
        <v>29.299715685854302</v>
      </c>
      <c r="F9006" s="2">
        <v>20.50980098009801</v>
      </c>
      <c r="G9006" s="3">
        <v>4.2614210539554324E-6</v>
      </c>
      <c r="H9006" s="3">
        <v>1.6283801583551718E-5</v>
      </c>
    </row>
    <row r="9007" spans="1:8" x14ac:dyDescent="0.25">
      <c r="A9007" s="2">
        <v>41.023602360236033</v>
      </c>
      <c r="B9007">
        <v>2.0360826931381689E-6</v>
      </c>
      <c r="C9007">
        <v>1.506207838987673E-6</v>
      </c>
      <c r="D9007" s="3">
        <v>1.85917236797932E-6</v>
      </c>
      <c r="E9007" s="2">
        <v>29.302573114454312</v>
      </c>
      <c r="F9007" s="2">
        <v>20.511801180118017</v>
      </c>
      <c r="G9007" s="3">
        <v>4.2625681843351145E-6</v>
      </c>
      <c r="H9007" s="3">
        <v>1.6288661545105352E-5</v>
      </c>
    </row>
    <row r="9008" spans="1:8" x14ac:dyDescent="0.25">
      <c r="A9008" s="2">
        <v>41.027602760276032</v>
      </c>
      <c r="B9008">
        <v>2.0366903103783071E-6</v>
      </c>
      <c r="C9008">
        <v>1.5066132549854179E-6</v>
      </c>
      <c r="D9008" s="3">
        <v>1.859825117918856E-6</v>
      </c>
      <c r="E9008" s="2">
        <v>29.30543054305431</v>
      </c>
      <c r="F9008" s="2">
        <v>20.513801380138016</v>
      </c>
      <c r="G9008" s="3">
        <v>4.2637155116087325E-6</v>
      </c>
      <c r="H9008" s="3">
        <v>1.6293522483026457E-5</v>
      </c>
    </row>
    <row r="9009" spans="1:8" x14ac:dyDescent="0.25">
      <c r="A9009" s="2">
        <v>41.031603160316031</v>
      </c>
      <c r="B9009">
        <v>2.0372980496769961E-6</v>
      </c>
      <c r="C9009">
        <v>1.5070187405621501E-6</v>
      </c>
      <c r="D9009" s="3">
        <v>1.8604780333601159E-6</v>
      </c>
      <c r="E9009" s="2">
        <v>29.308287971654309</v>
      </c>
      <c r="F9009" s="2">
        <v>20.515801580158016</v>
      </c>
      <c r="G9009" s="3">
        <v>4.2648630357908851E-6</v>
      </c>
      <c r="H9009" s="3">
        <v>1.6298384397415969E-5</v>
      </c>
    </row>
    <row r="9010" spans="1:8" x14ac:dyDescent="0.25">
      <c r="A9010" s="2">
        <v>41.035603560356037</v>
      </c>
      <c r="B9010">
        <v>2.0379059110468502E-6</v>
      </c>
      <c r="C9010">
        <v>1.507424295723024E-6</v>
      </c>
      <c r="D9010" s="3">
        <v>1.8611311143289199E-6</v>
      </c>
      <c r="E9010" s="2">
        <v>29.311145400254315</v>
      </c>
      <c r="F9010" s="2">
        <v>20.517801780178019</v>
      </c>
      <c r="G9010" s="3">
        <v>4.2660107568961583E-6</v>
      </c>
      <c r="H9010" s="3">
        <v>1.6303247288374802E-5</v>
      </c>
    </row>
    <row r="9011" spans="1:8" x14ac:dyDescent="0.25">
      <c r="A9011" s="2">
        <v>41.039603960396043</v>
      </c>
      <c r="B9011">
        <v>2.0385138945004849E-6</v>
      </c>
      <c r="C9011">
        <v>1.507829920473197E-6</v>
      </c>
      <c r="D9011" s="3">
        <v>1.8617843608510899E-6</v>
      </c>
      <c r="E9011" s="2">
        <v>29.314002828854317</v>
      </c>
      <c r="F9011" s="2">
        <v>20.519801980198022</v>
      </c>
      <c r="G9011" s="3">
        <v>4.2671586749391471E-6</v>
      </c>
      <c r="H9011" s="3">
        <v>1.6308111156003879E-5</v>
      </c>
    </row>
    <row r="9012" spans="1:8" x14ac:dyDescent="0.25">
      <c r="A9012" s="2">
        <v>41.043604360436042</v>
      </c>
      <c r="B9012">
        <v>2.0391220000505161E-6</v>
      </c>
      <c r="C9012">
        <v>1.508235614817822E-6</v>
      </c>
      <c r="D9012" s="3">
        <v>1.862437772952447E-6</v>
      </c>
      <c r="E9012" s="2">
        <v>29.316860257454319</v>
      </c>
      <c r="F9012" s="2">
        <v>20.521802180218021</v>
      </c>
      <c r="G9012" s="3">
        <v>4.268306789934436E-6</v>
      </c>
      <c r="H9012" s="3">
        <v>1.6312976000404128E-5</v>
      </c>
    </row>
    <row r="9013" spans="1:8" x14ac:dyDescent="0.25">
      <c r="A9013" s="2">
        <v>41.047604760476048</v>
      </c>
      <c r="B9013">
        <v>2.0397302277095589E-6</v>
      </c>
      <c r="C9013">
        <v>1.5086413787620569E-6</v>
      </c>
      <c r="D9013" s="3">
        <v>1.863091350658819E-6</v>
      </c>
      <c r="E9013" s="2">
        <v>29.319717686054322</v>
      </c>
      <c r="F9013" s="2">
        <v>20.523802380238024</v>
      </c>
      <c r="G9013" s="3">
        <v>4.2694551018966208E-6</v>
      </c>
      <c r="H9013" s="3">
        <v>1.6317841821676471E-5</v>
      </c>
    </row>
    <row r="9014" spans="1:8" x14ac:dyDescent="0.25">
      <c r="A9014" s="2">
        <v>41.051605160516047</v>
      </c>
      <c r="B9014">
        <v>2.0403385774902312E-6</v>
      </c>
      <c r="C9014">
        <v>1.509047212311057E-6</v>
      </c>
      <c r="D9014" s="3">
        <v>1.863745093996031E-6</v>
      </c>
      <c r="E9014" s="2">
        <v>29.32257511465432</v>
      </c>
      <c r="F9014" s="2">
        <v>20.525802580258024</v>
      </c>
      <c r="G9014" s="3">
        <v>4.270603610840291E-6</v>
      </c>
      <c r="H9014" s="3">
        <v>1.6322708619921849E-5</v>
      </c>
    </row>
    <row r="9015" spans="1:8" x14ac:dyDescent="0.25">
      <c r="A9015" s="2">
        <v>41.055605560556053</v>
      </c>
      <c r="B9015">
        <v>2.0409470494051449E-6</v>
      </c>
      <c r="C9015">
        <v>1.5094531154699771E-6</v>
      </c>
      <c r="D9015" s="3">
        <v>1.864399002989911E-6</v>
      </c>
      <c r="E9015" s="2">
        <v>29.325432543254326</v>
      </c>
      <c r="F9015" s="2">
        <v>20.527802780278027</v>
      </c>
      <c r="G9015" s="3">
        <v>4.2717523167800349E-6</v>
      </c>
      <c r="H9015" s="3">
        <v>1.6327576395241159E-5</v>
      </c>
    </row>
    <row r="9016" spans="1:8" x14ac:dyDescent="0.25">
      <c r="A9016" s="2">
        <v>41.059605960596059</v>
      </c>
      <c r="B9016">
        <v>2.0415556434669199E-6</v>
      </c>
      <c r="C9016">
        <v>1.509859088243973E-6</v>
      </c>
      <c r="D9016" s="3">
        <v>1.8650530776662881E-6</v>
      </c>
      <c r="E9016" s="2">
        <v>29.328289971854328</v>
      </c>
      <c r="F9016" s="2">
        <v>20.52980298029803</v>
      </c>
      <c r="G9016" s="3">
        <v>4.2729012197304436E-6</v>
      </c>
      <c r="H9016" s="3">
        <v>1.6332445147735359E-5</v>
      </c>
    </row>
    <row r="9017" spans="1:8" x14ac:dyDescent="0.25">
      <c r="A9017" s="2">
        <v>41.063606360636072</v>
      </c>
      <c r="B9017">
        <v>2.0421643596881699E-6</v>
      </c>
      <c r="C9017">
        <v>1.5102651306382011E-6</v>
      </c>
      <c r="D9017" s="3">
        <v>1.865707318050994E-6</v>
      </c>
      <c r="E9017" s="2">
        <v>29.331147400454338</v>
      </c>
      <c r="F9017" s="2">
        <v>20.531803180318036</v>
      </c>
      <c r="G9017" s="3">
        <v>4.2740503197061089E-6</v>
      </c>
      <c r="H9017" s="3">
        <v>1.6337314877505359E-5</v>
      </c>
    </row>
    <row r="9018" spans="1:8" x14ac:dyDescent="0.25">
      <c r="A9018" s="2">
        <v>41.067606760676071</v>
      </c>
      <c r="B9018">
        <v>2.0427731980815131E-6</v>
      </c>
      <c r="C9018">
        <v>1.5106712426578131E-6</v>
      </c>
      <c r="D9018" s="3">
        <v>1.8663617241698609E-6</v>
      </c>
      <c r="E9018" s="2">
        <v>29.33400482905434</v>
      </c>
      <c r="F9018" s="2">
        <v>20.533803380338036</v>
      </c>
      <c r="G9018" s="3">
        <v>4.2751996167216107E-6</v>
      </c>
      <c r="H9018" s="3">
        <v>1.6342185584652105E-5</v>
      </c>
    </row>
    <row r="9019" spans="1:8" x14ac:dyDescent="0.25">
      <c r="A9019" s="2">
        <v>41.07160716071607</v>
      </c>
      <c r="B9019">
        <v>2.0433821586595609E-6</v>
      </c>
      <c r="C9019">
        <v>1.511077424307966E-6</v>
      </c>
      <c r="D9019" s="3">
        <v>1.8670162960487221E-6</v>
      </c>
      <c r="E9019" s="2">
        <v>29.336862257654339</v>
      </c>
      <c r="F9019" s="2">
        <v>20.535803580358035</v>
      </c>
      <c r="G9019" s="3">
        <v>4.2763491107915443E-6</v>
      </c>
      <c r="H9019" s="3">
        <v>1.6347057269276487E-5</v>
      </c>
    </row>
    <row r="9020" spans="1:8" x14ac:dyDescent="0.25">
      <c r="A9020" s="2">
        <v>41.075607560756083</v>
      </c>
      <c r="B9020">
        <v>2.043991241434935E-6</v>
      </c>
      <c r="C9020">
        <v>1.5114836755938161E-6</v>
      </c>
      <c r="D9020" s="3">
        <v>1.8676710337134139E-6</v>
      </c>
      <c r="E9020" s="2">
        <v>29.339719686254348</v>
      </c>
      <c r="F9020" s="2">
        <v>20.537803780378042</v>
      </c>
      <c r="G9020" s="3">
        <v>4.2774988019304999E-6</v>
      </c>
      <c r="H9020" s="3">
        <v>1.635192993147948E-5</v>
      </c>
    </row>
    <row r="9021" spans="1:8" x14ac:dyDescent="0.25">
      <c r="A9021" s="2">
        <v>41.079607960796082</v>
      </c>
      <c r="B9021">
        <v>2.0446004464202491E-6</v>
      </c>
      <c r="C9021">
        <v>1.5118899965205151E-6</v>
      </c>
      <c r="D9021" s="3">
        <v>1.8683259371897741E-6</v>
      </c>
      <c r="E9021" s="2">
        <v>29.342577114854347</v>
      </c>
      <c r="F9021" s="2">
        <v>20.539803980398041</v>
      </c>
      <c r="G9021" s="3">
        <v>4.2786486901530582E-6</v>
      </c>
      <c r="H9021" s="3">
        <v>1.6356803571361992E-5</v>
      </c>
    </row>
    <row r="9022" spans="1:8" x14ac:dyDescent="0.25">
      <c r="A9022" s="2">
        <v>41.083608360836081</v>
      </c>
      <c r="B9022">
        <v>2.0452097736281178E-6</v>
      </c>
      <c r="C9022">
        <v>1.512296387093219E-6</v>
      </c>
      <c r="D9022" s="3">
        <v>1.8689810065036379E-6</v>
      </c>
      <c r="E9022" s="2">
        <v>29.345434543454346</v>
      </c>
      <c r="F9022" s="2">
        <v>20.54180418041804</v>
      </c>
      <c r="G9022" s="3">
        <v>4.2797987754738095E-6</v>
      </c>
      <c r="H9022" s="3">
        <v>1.6361678189024943E-5</v>
      </c>
    </row>
    <row r="9023" spans="1:8" x14ac:dyDescent="0.25">
      <c r="A9023" s="2">
        <v>41.087608760876087</v>
      </c>
      <c r="B9023">
        <v>2.0458192230711609E-6</v>
      </c>
      <c r="C9023">
        <v>1.512702847317083E-6</v>
      </c>
      <c r="D9023" s="3">
        <v>1.869636241680849E-6</v>
      </c>
      <c r="E9023" s="2">
        <v>29.348291972054351</v>
      </c>
      <c r="F9023" s="2">
        <v>20.543804380438043</v>
      </c>
      <c r="G9023" s="3">
        <v>4.2809490579073446E-6</v>
      </c>
      <c r="H9023" s="3">
        <v>1.6366553784569287E-5</v>
      </c>
    </row>
    <row r="9024" spans="1:8" x14ac:dyDescent="0.25">
      <c r="A9024" s="2">
        <v>41.091609160916093</v>
      </c>
      <c r="B9024">
        <v>2.046428794761993E-6</v>
      </c>
      <c r="C9024">
        <v>1.51310937719726E-6</v>
      </c>
      <c r="D9024" s="3">
        <v>1.870291642747247E-6</v>
      </c>
      <c r="E9024" s="2">
        <v>29.351149400654354</v>
      </c>
      <c r="F9024" s="2">
        <v>20.545804580458046</v>
      </c>
      <c r="G9024" s="3">
        <v>4.2820995374682461E-6</v>
      </c>
      <c r="H9024" s="3">
        <v>1.6371430358095944E-5</v>
      </c>
    </row>
    <row r="9025" spans="1:8" x14ac:dyDescent="0.25">
      <c r="A9025" s="2">
        <v>41.095609560956099</v>
      </c>
      <c r="B9025">
        <v>2.0470384887132321E-6</v>
      </c>
      <c r="C9025">
        <v>1.5135159767389051E-6</v>
      </c>
      <c r="D9025" s="3">
        <v>1.870947209728676E-6</v>
      </c>
      <c r="E9025" s="2">
        <v>29.354006829254359</v>
      </c>
      <c r="F9025" s="2">
        <v>20.547804780478049</v>
      </c>
      <c r="G9025" s="3">
        <v>4.2832502141711017E-6</v>
      </c>
      <c r="H9025" s="3">
        <v>1.6376307909705857E-5</v>
      </c>
    </row>
    <row r="9026" spans="1:8" x14ac:dyDescent="0.25">
      <c r="A9026" s="2">
        <v>41.099609960996098</v>
      </c>
      <c r="B9026">
        <v>2.0476483049374918E-6</v>
      </c>
      <c r="C9026">
        <v>1.513922645947171E-6</v>
      </c>
      <c r="D9026" s="3">
        <v>1.871602942650979E-6</v>
      </c>
      <c r="E9026" s="2">
        <v>29.356864257854358</v>
      </c>
      <c r="F9026" s="2">
        <v>20.549804980498049</v>
      </c>
      <c r="G9026" s="3">
        <v>4.2844010880304938E-6</v>
      </c>
      <c r="H9026" s="3">
        <v>1.6381186439499935E-5</v>
      </c>
    </row>
    <row r="9027" spans="1:8" x14ac:dyDescent="0.25">
      <c r="A9027" s="2">
        <v>41.103610361036097</v>
      </c>
      <c r="B9027">
        <v>2.048258243447392E-6</v>
      </c>
      <c r="C9027">
        <v>1.514329384827214E-6</v>
      </c>
      <c r="D9027" s="3">
        <v>1.8722588415400029E-6</v>
      </c>
      <c r="E9027" s="2">
        <v>29.359721686454357</v>
      </c>
      <c r="F9027" s="2">
        <v>20.551805180518048</v>
      </c>
      <c r="G9027" s="3">
        <v>4.2855521590610159E-6</v>
      </c>
      <c r="H9027" s="3">
        <v>1.6386065947579136E-5</v>
      </c>
    </row>
    <row r="9028" spans="1:8" x14ac:dyDescent="0.25">
      <c r="A9028" s="2">
        <v>41.10761076107611</v>
      </c>
      <c r="B9028">
        <v>2.0488683042555479E-6</v>
      </c>
      <c r="C9028">
        <v>1.514736193384186E-6</v>
      </c>
      <c r="D9028" s="3">
        <v>1.872914906421596E-6</v>
      </c>
      <c r="E9028" s="2">
        <v>29.362579115054366</v>
      </c>
      <c r="F9028" s="2">
        <v>20.553805380538055</v>
      </c>
      <c r="G9028" s="3">
        <v>4.2867034272772464E-6</v>
      </c>
      <c r="H9028" s="3">
        <v>1.6390946434044383E-5</v>
      </c>
    </row>
    <row r="9029" spans="1:8" x14ac:dyDescent="0.25">
      <c r="A9029" s="2">
        <v>41.111611161116109</v>
      </c>
      <c r="B9029">
        <v>2.0494784873745771E-6</v>
      </c>
      <c r="C9029">
        <v>1.5151430716232411E-6</v>
      </c>
      <c r="D9029" s="3">
        <v>1.873571137321605E-6</v>
      </c>
      <c r="E9029" s="2">
        <v>29.365436543654365</v>
      </c>
      <c r="F9029" s="2">
        <v>20.555805580558054</v>
      </c>
      <c r="G9029" s="3">
        <v>4.287854892693772E-6</v>
      </c>
      <c r="H9029" s="3">
        <v>1.6395827898996616E-5</v>
      </c>
    </row>
    <row r="9030" spans="1:8" x14ac:dyDescent="0.25">
      <c r="A9030" s="2">
        <v>41.115611561156108</v>
      </c>
      <c r="B9030">
        <v>2.0500887928170951E-6</v>
      </c>
      <c r="C9030">
        <v>1.515550019549534E-6</v>
      </c>
      <c r="D9030" s="3">
        <v>1.874227534265884E-6</v>
      </c>
      <c r="E9030" s="2">
        <v>29.368293972254364</v>
      </c>
      <c r="F9030" s="2">
        <v>20.557805780578054</v>
      </c>
      <c r="G9030" s="3">
        <v>4.2890065553251811E-6</v>
      </c>
      <c r="H9030" s="3">
        <v>1.6400710342536761E-5</v>
      </c>
    </row>
    <row r="9031" spans="1:8" x14ac:dyDescent="0.25">
      <c r="A9031" s="2">
        <v>41.119611961196121</v>
      </c>
      <c r="B9031">
        <v>2.0506992205957211E-6</v>
      </c>
      <c r="C9031">
        <v>1.5159570371682181E-6</v>
      </c>
      <c r="D9031" s="3">
        <v>1.874884097280283E-6</v>
      </c>
      <c r="E9031" s="2">
        <v>29.371151400854373</v>
      </c>
      <c r="F9031" s="2">
        <v>20.55980598059806</v>
      </c>
      <c r="G9031" s="3">
        <v>4.2901584151860572E-6</v>
      </c>
      <c r="H9031" s="3">
        <v>1.6405593764765769E-5</v>
      </c>
    </row>
    <row r="9032" spans="1:8" x14ac:dyDescent="0.25">
      <c r="A9032" s="2">
        <v>41.123612361236127</v>
      </c>
      <c r="B9032">
        <v>2.0513097707230712E-6</v>
      </c>
      <c r="C9032">
        <v>1.5163641244844449E-6</v>
      </c>
      <c r="D9032" s="3">
        <v>1.875540826390656E-6</v>
      </c>
      <c r="E9032" s="2">
        <v>29.374008829454379</v>
      </c>
      <c r="F9032" s="2">
        <v>20.561806180618063</v>
      </c>
      <c r="G9032" s="3">
        <v>4.2913104722909793E-6</v>
      </c>
      <c r="H9032" s="3">
        <v>1.6410478165784569E-5</v>
      </c>
    </row>
    <row r="9033" spans="1:8" x14ac:dyDescent="0.25">
      <c r="A9033" s="2">
        <v>41.127612761276133</v>
      </c>
      <c r="B9033">
        <v>2.0519204432117599E-6</v>
      </c>
      <c r="C9033">
        <v>1.516771281503369E-6</v>
      </c>
      <c r="D9033" s="3">
        <v>1.876197721622856E-6</v>
      </c>
      <c r="E9033" s="2">
        <v>29.376866258054381</v>
      </c>
      <c r="F9033" s="2">
        <v>20.563806380638066</v>
      </c>
      <c r="G9033" s="3">
        <v>4.2924627266545342E-6</v>
      </c>
      <c r="H9033" s="3">
        <v>1.6415363545694079E-5</v>
      </c>
    </row>
    <row r="9034" spans="1:8" x14ac:dyDescent="0.25">
      <c r="A9034" s="2">
        <v>41.131613161316132</v>
      </c>
      <c r="B9034">
        <v>2.0525312380744092E-6</v>
      </c>
      <c r="C9034">
        <v>1.5171785082301429E-6</v>
      </c>
      <c r="D9034" s="3">
        <v>1.8768547830027431E-6</v>
      </c>
      <c r="E9034" s="2">
        <v>29.379723686654383</v>
      </c>
      <c r="F9034" s="2">
        <v>20.565806580658066</v>
      </c>
      <c r="G9034" s="3">
        <v>4.2936151782913044E-6</v>
      </c>
      <c r="H9034" s="3">
        <v>1.6420249904595273E-5</v>
      </c>
    </row>
    <row r="9035" spans="1:8" x14ac:dyDescent="0.25">
      <c r="A9035" s="2">
        <v>41.135613561356138</v>
      </c>
      <c r="B9035">
        <v>2.0531421553236339E-6</v>
      </c>
      <c r="C9035">
        <v>1.517585804669921E-6</v>
      </c>
      <c r="D9035" s="3">
        <v>1.877512010556173E-6</v>
      </c>
      <c r="E9035" s="2">
        <v>29.382581115254386</v>
      </c>
      <c r="F9035" s="2">
        <v>20.567806780678069</v>
      </c>
      <c r="G9035" s="3">
        <v>4.2947678272158767E-6</v>
      </c>
      <c r="H9035" s="3">
        <v>1.6425137242589071E-5</v>
      </c>
    </row>
    <row r="9036" spans="1:8" x14ac:dyDescent="0.25">
      <c r="A9036" s="2">
        <v>41.139613961396137</v>
      </c>
      <c r="B9036">
        <v>2.0537531949720491E-6</v>
      </c>
      <c r="C9036">
        <v>1.5179931708278539E-6</v>
      </c>
      <c r="D9036" s="3">
        <v>1.8781694043090059E-6</v>
      </c>
      <c r="E9036" s="2">
        <v>29.385438543854384</v>
      </c>
      <c r="F9036" s="2">
        <v>20.569806980698068</v>
      </c>
      <c r="G9036" s="3">
        <v>4.2959206734428269E-6</v>
      </c>
      <c r="H9036" s="3">
        <v>1.6430025559776392E-5</v>
      </c>
    </row>
    <row r="9037" spans="1:8" x14ac:dyDescent="0.25">
      <c r="A9037" s="2">
        <v>41.143614361436143</v>
      </c>
      <c r="B9037">
        <v>2.054364357032277E-6</v>
      </c>
      <c r="C9037">
        <v>1.518400606709097E-6</v>
      </c>
      <c r="D9037" s="3">
        <v>1.878826964287104E-6</v>
      </c>
      <c r="E9037" s="2">
        <v>29.38829597245439</v>
      </c>
      <c r="F9037" s="2">
        <v>20.571807180718071</v>
      </c>
      <c r="G9037" s="3">
        <v>4.297073716986745E-6</v>
      </c>
      <c r="H9037" s="3">
        <v>1.6434914856258216E-5</v>
      </c>
    </row>
    <row r="9038" spans="1:8" x14ac:dyDescent="0.25">
      <c r="A9038" s="2">
        <v>41.147614761476149</v>
      </c>
      <c r="B9038">
        <v>2.0549756415169322E-6</v>
      </c>
      <c r="C9038">
        <v>1.5188081123188009E-6</v>
      </c>
      <c r="D9038" s="3">
        <v>1.879484690516329E-6</v>
      </c>
      <c r="E9038" s="2">
        <v>29.391153401054392</v>
      </c>
      <c r="F9038" s="2">
        <v>20.573807380738074</v>
      </c>
      <c r="G9038" s="3">
        <v>4.2982269578622067E-6</v>
      </c>
      <c r="H9038" s="3">
        <v>1.6439805132135458E-5</v>
      </c>
    </row>
    <row r="9039" spans="1:8" x14ac:dyDescent="0.25">
      <c r="A9039" s="2">
        <v>41.151615161516148</v>
      </c>
      <c r="B9039">
        <v>2.0555870484386329E-6</v>
      </c>
      <c r="C9039">
        <v>1.5192156876621189E-6</v>
      </c>
      <c r="D9039" s="3">
        <v>1.8801425830225451E-6</v>
      </c>
      <c r="E9039" s="2">
        <v>29.394010829654395</v>
      </c>
      <c r="F9039" s="2">
        <v>20.575807580758074</v>
      </c>
      <c r="G9039" s="3">
        <v>4.2993803960837964E-6</v>
      </c>
      <c r="H9039" s="3">
        <v>1.6444696387509063E-5</v>
      </c>
    </row>
    <row r="9040" spans="1:8" x14ac:dyDescent="0.25">
      <c r="A9040" s="2">
        <v>41.155615561556147</v>
      </c>
      <c r="B9040">
        <v>2.0561985778099961E-6</v>
      </c>
      <c r="C9040">
        <v>1.5196233327442029E-6</v>
      </c>
      <c r="D9040" s="3">
        <v>1.8808006418316161E-6</v>
      </c>
      <c r="E9040" s="2">
        <v>29.396868258254393</v>
      </c>
      <c r="F9040" s="2">
        <v>20.577807780778073</v>
      </c>
      <c r="G9040" s="3">
        <v>4.3005340316660941E-6</v>
      </c>
      <c r="H9040" s="3">
        <v>1.6449588622479969E-5</v>
      </c>
    </row>
    <row r="9041" spans="1:8" x14ac:dyDescent="0.25">
      <c r="A9041" s="2">
        <v>41.15961596159616</v>
      </c>
      <c r="B9041">
        <v>2.0568102296436401E-6</v>
      </c>
      <c r="C9041">
        <v>1.520031047570207E-6</v>
      </c>
      <c r="D9041" s="3">
        <v>1.8814588669694131E-6</v>
      </c>
      <c r="E9041" s="2">
        <v>29.399725686854403</v>
      </c>
      <c r="F9041" s="2">
        <v>20.57980798079808</v>
      </c>
      <c r="G9041" s="3">
        <v>4.3016878646236863E-6</v>
      </c>
      <c r="H9041" s="3">
        <v>1.6454481837149121E-5</v>
      </c>
    </row>
    <row r="9042" spans="1:8" x14ac:dyDescent="0.25">
      <c r="A9042" s="2">
        <v>41.163616361636173</v>
      </c>
      <c r="B9042">
        <v>2.0574220039521831E-6</v>
      </c>
      <c r="C9042">
        <v>1.5204388321452811E-6</v>
      </c>
      <c r="D9042" s="3">
        <v>1.8821172584618031E-6</v>
      </c>
      <c r="E9042" s="2">
        <v>29.402583115454412</v>
      </c>
      <c r="F9042" s="2">
        <v>20.581808180818086</v>
      </c>
      <c r="G9042" s="3">
        <v>4.3028418949711456E-6</v>
      </c>
      <c r="H9042" s="3">
        <v>1.6459376031617464E-5</v>
      </c>
    </row>
    <row r="9043" spans="1:8" x14ac:dyDescent="0.25">
      <c r="A9043" s="2">
        <v>41.167616761676157</v>
      </c>
      <c r="B9043">
        <v>2.058033900748242E-6</v>
      </c>
      <c r="C9043">
        <v>1.520846686474577E-6</v>
      </c>
      <c r="D9043" s="3">
        <v>1.882775816334654E-6</v>
      </c>
      <c r="E9043" s="2">
        <v>29.4054405440544</v>
      </c>
      <c r="F9043" s="2">
        <v>20.583808380838079</v>
      </c>
      <c r="G9043" s="3">
        <v>4.3039961227230526E-6</v>
      </c>
      <c r="H9043" s="3">
        <v>1.6464271205985936E-5</v>
      </c>
    </row>
    <row r="9044" spans="1:8" x14ac:dyDescent="0.25">
      <c r="A9044" s="2">
        <v>41.171617161716171</v>
      </c>
      <c r="B9044">
        <v>2.0586459200444351E-6</v>
      </c>
      <c r="C9044">
        <v>1.521254610563249E-6</v>
      </c>
      <c r="D9044" s="3">
        <v>1.8834345406138409E-6</v>
      </c>
      <c r="E9044" s="2">
        <v>29.40829797265441</v>
      </c>
      <c r="F9044" s="2">
        <v>20.585808580858085</v>
      </c>
      <c r="G9044" s="3">
        <v>4.3051505478939952E-6</v>
      </c>
      <c r="H9044" s="3">
        <v>1.6469167360355481E-5</v>
      </c>
    </row>
    <row r="9045" spans="1:8" x14ac:dyDescent="0.25">
      <c r="A9045" s="2">
        <v>41.175617561756177</v>
      </c>
      <c r="B9045">
        <v>2.059258061853382E-6</v>
      </c>
      <c r="C9045">
        <v>1.521662604416447E-6</v>
      </c>
      <c r="D9045" s="3">
        <v>1.8840934313252349E-6</v>
      </c>
      <c r="E9045" s="2">
        <v>29.411155401254415</v>
      </c>
      <c r="F9045" s="2">
        <v>20.587808780878088</v>
      </c>
      <c r="G9045" s="3">
        <v>4.3063051704985455E-6</v>
      </c>
      <c r="H9045" s="3">
        <v>1.6474064494827056E-5</v>
      </c>
    </row>
    <row r="9046" spans="1:8" x14ac:dyDescent="0.25">
      <c r="A9046" s="2">
        <v>41.179617961796183</v>
      </c>
      <c r="B9046">
        <v>2.0598703261876988E-6</v>
      </c>
      <c r="C9046">
        <v>1.522070668039324E-6</v>
      </c>
      <c r="D9046" s="3">
        <v>1.8847524884947129E-6</v>
      </c>
      <c r="E9046" s="2">
        <v>29.414012829854418</v>
      </c>
      <c r="F9046" s="2">
        <v>20.589808980898091</v>
      </c>
      <c r="G9046" s="3">
        <v>4.3074599905512869E-6</v>
      </c>
      <c r="H9046" s="3">
        <v>1.647896260950159E-5</v>
      </c>
    </row>
    <row r="9047" spans="1:8" x14ac:dyDescent="0.25">
      <c r="A9047" s="2">
        <v>41.183618361836182</v>
      </c>
      <c r="B9047">
        <v>2.0604827130600028E-6</v>
      </c>
      <c r="C9047">
        <v>1.5224788014370299E-6</v>
      </c>
      <c r="D9047" s="3">
        <v>1.885411712148147E-6</v>
      </c>
      <c r="E9047" s="2">
        <v>29.416870258454416</v>
      </c>
      <c r="F9047" s="2">
        <v>20.591809180918091</v>
      </c>
      <c r="G9047" s="3">
        <v>4.3086150080667944E-6</v>
      </c>
      <c r="H9047" s="3">
        <v>1.6483861704480023E-5</v>
      </c>
    </row>
    <row r="9048" spans="1:8" x14ac:dyDescent="0.25">
      <c r="A9048" s="2">
        <v>41.187618761876188</v>
      </c>
      <c r="B9048">
        <v>2.0610952224829158E-6</v>
      </c>
      <c r="C9048">
        <v>1.522887004614718E-6</v>
      </c>
      <c r="D9048" s="3">
        <v>1.8860711023114191E-6</v>
      </c>
      <c r="E9048" s="2">
        <v>29.419727687054422</v>
      </c>
      <c r="F9048" s="2">
        <v>20.593809380938094</v>
      </c>
      <c r="G9048" s="3">
        <v>4.3097702230596522E-6</v>
      </c>
      <c r="H9048" s="3">
        <v>1.6488761779863326E-5</v>
      </c>
    </row>
    <row r="9049" spans="1:8" x14ac:dyDescent="0.25">
      <c r="A9049" s="2">
        <v>41.191619161916194</v>
      </c>
      <c r="B9049">
        <v>2.0617078544690538E-6</v>
      </c>
      <c r="C9049">
        <v>1.523295277577538E-6</v>
      </c>
      <c r="D9049" s="3">
        <v>1.8867306590104071E-6</v>
      </c>
      <c r="E9049" s="2">
        <v>29.422585115654424</v>
      </c>
      <c r="F9049" s="2">
        <v>20.595809580958097</v>
      </c>
      <c r="G9049" s="3">
        <v>4.3109256355444326E-6</v>
      </c>
      <c r="H9049" s="3">
        <v>1.6493662835752431E-5</v>
      </c>
    </row>
    <row r="9050" spans="1:8" x14ac:dyDescent="0.25">
      <c r="A9050" s="2">
        <v>41.195619561956192</v>
      </c>
      <c r="B9050">
        <v>2.0623206090310339E-6</v>
      </c>
      <c r="C9050">
        <v>1.523703620330642E-6</v>
      </c>
      <c r="D9050" s="3">
        <v>1.88739038227099E-6</v>
      </c>
      <c r="E9050" s="2">
        <v>29.425442544254427</v>
      </c>
      <c r="F9050" s="2">
        <v>20.597809780978096</v>
      </c>
      <c r="G9050" s="3">
        <v>4.3120812455357172E-6</v>
      </c>
      <c r="H9050" s="3">
        <v>1.6498564872248271E-5</v>
      </c>
    </row>
    <row r="9051" spans="1:8" x14ac:dyDescent="0.25">
      <c r="A9051" s="2">
        <v>41.199619961996198</v>
      </c>
      <c r="B9051">
        <v>2.062933486181478E-6</v>
      </c>
      <c r="C9051">
        <v>1.524112032879181E-6</v>
      </c>
      <c r="D9051" s="3">
        <v>1.888050272119052E-6</v>
      </c>
      <c r="E9051" s="2">
        <v>29.428299972854429</v>
      </c>
      <c r="F9051" s="2">
        <v>20.599809980998099</v>
      </c>
      <c r="G9051" s="3">
        <v>4.3132370530480819E-6</v>
      </c>
      <c r="H9051" s="3">
        <v>1.6503467889451824E-5</v>
      </c>
    </row>
    <row r="9052" spans="1:8" x14ac:dyDescent="0.25">
      <c r="A9052" s="2">
        <v>41.203620362036197</v>
      </c>
      <c r="B9052">
        <v>2.0635464859330019E-6</v>
      </c>
      <c r="C9052">
        <v>1.524520515228306E-6</v>
      </c>
      <c r="D9052" s="3">
        <v>1.888710328580477E-6</v>
      </c>
      <c r="E9052" s="2">
        <v>29.431157401454428</v>
      </c>
      <c r="F9052" s="2">
        <v>20.601810181018099</v>
      </c>
      <c r="G9052" s="3">
        <v>4.3143930580961058E-6</v>
      </c>
      <c r="H9052" s="3">
        <v>1.6508371887464015E-5</v>
      </c>
    </row>
    <row r="9053" spans="1:8" x14ac:dyDescent="0.25">
      <c r="A9053" s="2">
        <v>41.20762076207621</v>
      </c>
      <c r="B9053">
        <v>2.064159608298226E-6</v>
      </c>
      <c r="C9053">
        <v>1.5249290673831679E-6</v>
      </c>
      <c r="D9053" s="3">
        <v>1.8893705516811501E-6</v>
      </c>
      <c r="E9053" s="2">
        <v>29.434014830054437</v>
      </c>
      <c r="F9053" s="2">
        <v>20.603810381038105</v>
      </c>
      <c r="G9053" s="3">
        <v>4.3155492606943654E-6</v>
      </c>
      <c r="H9053" s="3">
        <v>1.6513276866385808E-5</v>
      </c>
    </row>
    <row r="9054" spans="1:8" x14ac:dyDescent="0.25">
      <c r="A9054" s="2">
        <v>41.211621162116209</v>
      </c>
      <c r="B9054">
        <v>2.064772853289766E-6</v>
      </c>
      <c r="C9054">
        <v>1.525337689348916E-6</v>
      </c>
      <c r="D9054" s="3">
        <v>1.890030941446956E-6</v>
      </c>
      <c r="E9054" s="2">
        <v>29.436872258654436</v>
      </c>
      <c r="F9054" s="2">
        <v>20.605810581058105</v>
      </c>
      <c r="G9054" s="3">
        <v>4.3167056608574323E-6</v>
      </c>
      <c r="H9054" s="3">
        <v>1.6518182826318128E-5</v>
      </c>
    </row>
    <row r="9055" spans="1:8" x14ac:dyDescent="0.25">
      <c r="A9055" s="2">
        <v>41.215621562156223</v>
      </c>
      <c r="B9055">
        <v>2.0653862209202451E-6</v>
      </c>
      <c r="C9055">
        <v>1.525746381130703E-6</v>
      </c>
      <c r="D9055" s="3">
        <v>1.890691497903786E-6</v>
      </c>
      <c r="E9055" s="2">
        <v>29.439729687254445</v>
      </c>
      <c r="F9055" s="2">
        <v>20.607810781078111</v>
      </c>
      <c r="G9055" s="3">
        <v>4.3178622585998898E-6</v>
      </c>
      <c r="H9055" s="3">
        <v>1.6523089767361961E-5</v>
      </c>
    </row>
    <row r="9056" spans="1:8" x14ac:dyDescent="0.25">
      <c r="A9056" s="2">
        <v>41.219621962196221</v>
      </c>
      <c r="B9056">
        <v>2.0659997112022792E-6</v>
      </c>
      <c r="C9056">
        <v>1.5261551427336779E-6</v>
      </c>
      <c r="D9056" s="3">
        <v>1.8913522210775281E-6</v>
      </c>
      <c r="E9056" s="2">
        <v>29.442587115854447</v>
      </c>
      <c r="F9056" s="2">
        <v>20.609810981098111</v>
      </c>
      <c r="G9056" s="3">
        <v>4.3190190539363086E-6</v>
      </c>
      <c r="H9056" s="3">
        <v>1.6527997689618234E-5</v>
      </c>
    </row>
    <row r="9057" spans="1:8" x14ac:dyDescent="0.25">
      <c r="A9057" s="2">
        <v>41.22362236223622</v>
      </c>
      <c r="B9057">
        <v>2.066613324148486E-6</v>
      </c>
      <c r="C9057">
        <v>1.5265639741629919E-6</v>
      </c>
      <c r="D9057" s="3">
        <v>1.892013110994073E-6</v>
      </c>
      <c r="E9057" s="2">
        <v>29.445444544454446</v>
      </c>
      <c r="F9057" s="2">
        <v>20.61181118111811</v>
      </c>
      <c r="G9057" s="3">
        <v>4.3201760468812669E-6</v>
      </c>
      <c r="H9057" s="3">
        <v>1.6532906593187888E-5</v>
      </c>
    </row>
    <row r="9058" spans="1:8" x14ac:dyDescent="0.25">
      <c r="A9058" s="2">
        <v>41.227622762276233</v>
      </c>
      <c r="B9058">
        <v>2.0672270597714881E-6</v>
      </c>
      <c r="C9058">
        <v>1.5269728754237951E-6</v>
      </c>
      <c r="D9058" s="3">
        <v>1.892674167679315E-6</v>
      </c>
      <c r="E9058" s="2">
        <v>29.448301973054456</v>
      </c>
      <c r="F9058" s="2">
        <v>20.613811381138117</v>
      </c>
      <c r="G9058" s="3">
        <v>4.3213332374493398E-6</v>
      </c>
      <c r="H9058" s="3">
        <v>1.6537816478171905E-5</v>
      </c>
    </row>
    <row r="9059" spans="1:8" x14ac:dyDescent="0.25">
      <c r="A9059" s="2">
        <v>41.231623162316232</v>
      </c>
      <c r="B9059">
        <v>2.0678409180839019E-6</v>
      </c>
      <c r="C9059">
        <v>1.527381846521238E-6</v>
      </c>
      <c r="D9059" s="3">
        <v>1.8933353911591489E-6</v>
      </c>
      <c r="E9059" s="2">
        <v>29.451159401654454</v>
      </c>
      <c r="F9059" s="2">
        <v>20.615811581158116</v>
      </c>
      <c r="G9059" s="3">
        <v>4.3224906256551036E-6</v>
      </c>
      <c r="H9059" s="3">
        <v>1.6542727344671215E-5</v>
      </c>
    </row>
    <row r="9060" spans="1:8" x14ac:dyDescent="0.25">
      <c r="A9060" s="2">
        <v>41.235623562356238</v>
      </c>
      <c r="B9060">
        <v>2.0684548990983479E-6</v>
      </c>
      <c r="C9060">
        <v>1.527790887460469E-6</v>
      </c>
      <c r="D9060" s="3">
        <v>1.8939967814594691E-6</v>
      </c>
      <c r="E9060" s="2">
        <v>29.454016830254456</v>
      </c>
      <c r="F9060" s="2">
        <v>20.617811781178119</v>
      </c>
      <c r="G9060" s="3">
        <v>4.3236482115131275E-6</v>
      </c>
      <c r="H9060" s="3">
        <v>1.6547639192786783E-5</v>
      </c>
    </row>
    <row r="9061" spans="1:8" x14ac:dyDescent="0.25">
      <c r="A9061" s="2">
        <v>41.239623962396237</v>
      </c>
      <c r="B9061">
        <v>2.0690690028274438E-6</v>
      </c>
      <c r="C9061">
        <v>1.5281999982466391E-6</v>
      </c>
      <c r="D9061" s="3">
        <v>1.8946583386061731E-6</v>
      </c>
      <c r="E9061" s="2">
        <v>29.456874258854459</v>
      </c>
      <c r="F9061" s="2">
        <v>20.619811981198119</v>
      </c>
      <c r="G9061" s="3">
        <v>4.3248059950379889E-6</v>
      </c>
      <c r="H9061" s="3">
        <v>1.6552552022619551E-5</v>
      </c>
    </row>
    <row r="9062" spans="1:8" x14ac:dyDescent="0.25">
      <c r="A9062" s="2">
        <v>41.243624362436243</v>
      </c>
      <c r="B9062">
        <v>2.069683229283811E-6</v>
      </c>
      <c r="C9062">
        <v>1.528609178884898E-6</v>
      </c>
      <c r="D9062" s="3">
        <v>1.8953200626251601E-6</v>
      </c>
      <c r="E9062" s="2">
        <v>29.459731687454461</v>
      </c>
      <c r="F9062" s="2">
        <v>20.621812181218122</v>
      </c>
      <c r="G9062" s="3">
        <v>4.3259639762442618E-6</v>
      </c>
      <c r="H9062" s="3">
        <v>1.6557465834270488E-5</v>
      </c>
    </row>
    <row r="9063" spans="1:8" x14ac:dyDescent="0.25">
      <c r="A9063" s="2">
        <v>41.247624762476249</v>
      </c>
      <c r="B9063">
        <v>2.070297578480068E-6</v>
      </c>
      <c r="C9063">
        <v>1.5290184293803961E-6</v>
      </c>
      <c r="D9063" s="3">
        <v>1.89598195354233E-6</v>
      </c>
      <c r="E9063" s="2">
        <v>29.462589116054467</v>
      </c>
      <c r="F9063" s="2">
        <v>20.623812381238125</v>
      </c>
      <c r="G9063" s="3">
        <v>4.3271221551465211E-6</v>
      </c>
      <c r="H9063" s="3">
        <v>1.6562380627840544E-5</v>
      </c>
    </row>
    <row r="9064" spans="1:8" x14ac:dyDescent="0.25">
      <c r="A9064" s="2">
        <v>41.251625162516262</v>
      </c>
      <c r="B9064">
        <v>2.0709120504288331E-6</v>
      </c>
      <c r="C9064">
        <v>1.5294277497382821E-6</v>
      </c>
      <c r="D9064" s="3">
        <v>1.8966440113835859E-6</v>
      </c>
      <c r="E9064" s="2">
        <v>29.465446544654476</v>
      </c>
      <c r="F9064" s="2">
        <v>20.625812581258131</v>
      </c>
      <c r="G9064" s="3">
        <v>4.3282805317593383E-6</v>
      </c>
      <c r="H9064" s="3">
        <v>1.6567296403430665E-5</v>
      </c>
    </row>
    <row r="9065" spans="1:8" x14ac:dyDescent="0.25">
      <c r="A9065" s="2">
        <v>41.255625562556247</v>
      </c>
      <c r="B9065">
        <v>2.071526645142725E-6</v>
      </c>
      <c r="C9065">
        <v>1.5298371399637051E-6</v>
      </c>
      <c r="D9065" s="3">
        <v>1.8973062361748291E-6</v>
      </c>
      <c r="E9065" s="2">
        <v>29.468303973254464</v>
      </c>
      <c r="F9065" s="2">
        <v>20.627812781278124</v>
      </c>
      <c r="G9065" s="3">
        <v>4.3294391060972857E-6</v>
      </c>
      <c r="H9065" s="3">
        <v>1.65722131611418E-5</v>
      </c>
    </row>
    <row r="9066" spans="1:8" x14ac:dyDescent="0.25">
      <c r="A9066" s="2">
        <v>41.25962596259626</v>
      </c>
      <c r="B9066">
        <v>2.0721413626343671E-6</v>
      </c>
      <c r="C9066">
        <v>1.530246600061814E-6</v>
      </c>
      <c r="D9066" s="3">
        <v>1.897968627941966E-6</v>
      </c>
      <c r="E9066" s="2">
        <v>29.471161401854474</v>
      </c>
      <c r="F9066" s="2">
        <v>20.62981298129813</v>
      </c>
      <c r="G9066" s="3">
        <v>4.3305978781749333E-6</v>
      </c>
      <c r="H9066" s="3">
        <v>1.6577130901074936E-5</v>
      </c>
    </row>
    <row r="9067" spans="1:8" x14ac:dyDescent="0.25">
      <c r="A9067" s="2">
        <v>41.263626362636273</v>
      </c>
      <c r="B9067">
        <v>2.072756202916377E-6</v>
      </c>
      <c r="C9067">
        <v>1.53065613003776E-6</v>
      </c>
      <c r="D9067" s="3">
        <v>1.8986311867109031E-6</v>
      </c>
      <c r="E9067" s="2">
        <v>29.474018830454483</v>
      </c>
      <c r="F9067" s="2">
        <v>20.631813181318137</v>
      </c>
      <c r="G9067" s="3">
        <v>4.3317568480068609E-6</v>
      </c>
      <c r="H9067" s="3">
        <v>1.6582049623331016E-5</v>
      </c>
    </row>
    <row r="9068" spans="1:8" x14ac:dyDescent="0.25">
      <c r="A9068" s="2">
        <v>41.267626762676272</v>
      </c>
      <c r="B9068">
        <v>2.0733711660013719E-6</v>
      </c>
      <c r="C9068">
        <v>1.53106572989669E-6</v>
      </c>
      <c r="D9068" s="3">
        <v>1.8992939125075469E-6</v>
      </c>
      <c r="E9068" s="2">
        <v>29.476876259054482</v>
      </c>
      <c r="F9068" s="2">
        <v>20.633813381338136</v>
      </c>
      <c r="G9068" s="3">
        <v>4.3329160156076324E-6</v>
      </c>
      <c r="H9068" s="3">
        <v>1.6586969328010975E-5</v>
      </c>
    </row>
    <row r="9069" spans="1:8" x14ac:dyDescent="0.25">
      <c r="A9069" s="2">
        <v>41.271627162716271</v>
      </c>
      <c r="B9069">
        <v>2.0739862519019759E-6</v>
      </c>
      <c r="C9069">
        <v>1.531475399643754E-6</v>
      </c>
      <c r="D9069" s="3">
        <v>1.8999568053578091E-6</v>
      </c>
      <c r="E9069" s="2">
        <v>29.47973368765448</v>
      </c>
      <c r="F9069" s="2">
        <v>20.635813581358136</v>
      </c>
      <c r="G9069" s="3">
        <v>4.3340753809918237E-6</v>
      </c>
      <c r="H9069" s="3">
        <v>1.6591890015215807E-5</v>
      </c>
    </row>
    <row r="9070" spans="1:8" x14ac:dyDescent="0.25">
      <c r="A9070" s="2">
        <v>41.275627562756277</v>
      </c>
      <c r="B9070">
        <v>2.074601460630806E-6</v>
      </c>
      <c r="C9070">
        <v>1.5318851392841E-6</v>
      </c>
      <c r="D9070" s="3">
        <v>1.900619865287599E-6</v>
      </c>
      <c r="E9070" s="2">
        <v>29.482591116254486</v>
      </c>
      <c r="F9070" s="2">
        <v>20.637813781378139</v>
      </c>
      <c r="G9070" s="3">
        <v>4.3352349441740036E-6</v>
      </c>
      <c r="H9070" s="3">
        <v>1.6596811685046448E-5</v>
      </c>
    </row>
    <row r="9071" spans="1:8" x14ac:dyDescent="0.25">
      <c r="A9071" s="2">
        <v>41.279627962796283</v>
      </c>
      <c r="B9071">
        <v>2.0752167922004842E-6</v>
      </c>
      <c r="C9071">
        <v>1.5322949488228779E-6</v>
      </c>
      <c r="D9071" s="3">
        <v>1.901283092322828E-6</v>
      </c>
      <c r="E9071" s="2">
        <v>29.485448544854489</v>
      </c>
      <c r="F9071" s="2">
        <v>20.639813981398142</v>
      </c>
      <c r="G9071" s="3">
        <v>4.3363947051687445E-6</v>
      </c>
      <c r="H9071" s="3">
        <v>1.6601734337603874E-5</v>
      </c>
    </row>
    <row r="9072" spans="1:8" x14ac:dyDescent="0.25">
      <c r="A9072" s="2">
        <v>41.283628362836282</v>
      </c>
      <c r="B9072">
        <v>2.075832246623628E-6</v>
      </c>
      <c r="C9072">
        <v>1.5327048282652349E-6</v>
      </c>
      <c r="D9072" s="3">
        <v>1.901946486489411E-6</v>
      </c>
      <c r="E9072" s="2">
        <v>29.488305973454491</v>
      </c>
      <c r="F9072" s="2">
        <v>20.641814181418141</v>
      </c>
      <c r="G9072" s="3">
        <v>4.3375546639906145E-6</v>
      </c>
      <c r="H9072" s="3">
        <v>1.6606657972989024E-5</v>
      </c>
    </row>
    <row r="9073" spans="1:8" x14ac:dyDescent="0.25">
      <c r="A9073" s="2">
        <v>41.287628762876288</v>
      </c>
      <c r="B9073">
        <v>2.0764478239128589E-6</v>
      </c>
      <c r="C9073">
        <v>1.533114777616321E-6</v>
      </c>
      <c r="D9073" s="3">
        <v>1.9026100478132651E-6</v>
      </c>
      <c r="E9073" s="2">
        <v>29.491163402054493</v>
      </c>
      <c r="F9073" s="2">
        <v>20.643814381438144</v>
      </c>
      <c r="G9073" s="3">
        <v>4.3387148206541886E-6</v>
      </c>
      <c r="H9073" s="3">
        <v>1.6611582591302871E-5</v>
      </c>
    </row>
    <row r="9074" spans="1:8" x14ac:dyDescent="0.25">
      <c r="A9074" s="2">
        <v>41.291629162916287</v>
      </c>
      <c r="B9074">
        <v>2.077063524080797E-6</v>
      </c>
      <c r="C9074">
        <v>1.533524796881284E-6</v>
      </c>
      <c r="D9074" s="3">
        <v>1.9032737763203051E-6</v>
      </c>
      <c r="E9074" s="2">
        <v>29.494020830654492</v>
      </c>
      <c r="F9074" s="2">
        <v>20.645814581458144</v>
      </c>
      <c r="G9074" s="3">
        <v>4.3398751751740339E-6</v>
      </c>
      <c r="H9074" s="3">
        <v>1.6616508192646376E-5</v>
      </c>
    </row>
    <row r="9075" spans="1:8" x14ac:dyDescent="0.25">
      <c r="A9075" s="2">
        <v>41.295629562956293</v>
      </c>
      <c r="B9075">
        <v>2.0776793471400622E-6</v>
      </c>
      <c r="C9075">
        <v>1.53393488606527E-6</v>
      </c>
      <c r="D9075" s="3">
        <v>1.9039376720364491E-6</v>
      </c>
      <c r="E9075" s="2">
        <v>29.496878259254498</v>
      </c>
      <c r="F9075" s="2">
        <v>20.647814781478147</v>
      </c>
      <c r="G9075" s="3">
        <v>4.3410357275647145E-6</v>
      </c>
      <c r="H9075" s="3">
        <v>1.6621434777120497E-5</v>
      </c>
    </row>
    <row r="9076" spans="1:8" x14ac:dyDescent="0.25">
      <c r="A9076" s="2">
        <v>41.299629962996299</v>
      </c>
      <c r="B9076">
        <v>2.078295293103276E-6</v>
      </c>
      <c r="C9076">
        <v>1.5343450451734301E-6</v>
      </c>
      <c r="D9076" s="3">
        <v>1.9046017349876189E-6</v>
      </c>
      <c r="E9076" s="2">
        <v>29.4997356878545</v>
      </c>
      <c r="F9076" s="2">
        <v>20.64981498149815</v>
      </c>
      <c r="G9076" s="3">
        <v>4.3421964778408076E-6</v>
      </c>
      <c r="H9076" s="3">
        <v>1.6626362344826208E-5</v>
      </c>
    </row>
    <row r="9077" spans="1:8" x14ac:dyDescent="0.25">
      <c r="A9077" s="2">
        <v>41.303630363036312</v>
      </c>
      <c r="B9077">
        <v>2.0789113619830581E-6</v>
      </c>
      <c r="C9077">
        <v>1.5347552742109111E-6</v>
      </c>
      <c r="D9077" s="3">
        <v>1.905265965199736E-6</v>
      </c>
      <c r="E9077" s="2">
        <v>29.502593116454509</v>
      </c>
      <c r="F9077" s="2">
        <v>20.651815181518156</v>
      </c>
      <c r="G9077" s="3">
        <v>4.3433574260168781E-6</v>
      </c>
      <c r="H9077" s="3">
        <v>1.6631290895864465E-5</v>
      </c>
    </row>
    <row r="9078" spans="1:8" x14ac:dyDescent="0.25">
      <c r="A9078" s="2">
        <v>41.307630763076311</v>
      </c>
      <c r="B9078">
        <v>2.079527553792028E-6</v>
      </c>
      <c r="C9078">
        <v>1.5351655731828601E-6</v>
      </c>
      <c r="D9078" s="3">
        <v>1.9059303626987209E-6</v>
      </c>
      <c r="E9078" s="2">
        <v>29.505450545054511</v>
      </c>
      <c r="F9078" s="2">
        <v>20.653815381538156</v>
      </c>
      <c r="G9078" s="3">
        <v>4.3445185721074941E-6</v>
      </c>
      <c r="H9078" s="3">
        <v>1.6636220430336224E-5</v>
      </c>
    </row>
    <row r="9079" spans="1:8" x14ac:dyDescent="0.25">
      <c r="A9079" s="2">
        <v>41.31163116311631</v>
      </c>
      <c r="B9079">
        <v>2.0801438685428059E-6</v>
      </c>
      <c r="C9079">
        <v>1.535575942094425E-6</v>
      </c>
      <c r="D9079" s="3">
        <v>1.9065949275104989E-6</v>
      </c>
      <c r="E9079" s="2">
        <v>29.50830797365451</v>
      </c>
      <c r="F9079" s="2">
        <v>20.655815581558155</v>
      </c>
      <c r="G9079" s="3">
        <v>4.3456799161272228E-6</v>
      </c>
      <c r="H9079" s="3">
        <v>1.6641150948342447E-5</v>
      </c>
    </row>
    <row r="9080" spans="1:8" x14ac:dyDescent="0.25">
      <c r="A9080" s="2">
        <v>41.315631563156323</v>
      </c>
      <c r="B9080">
        <v>2.0807603062480149E-6</v>
      </c>
      <c r="C9080">
        <v>1.535986380950755E-6</v>
      </c>
      <c r="D9080" s="3">
        <v>1.9072596596609981E-6</v>
      </c>
      <c r="E9080" s="2">
        <v>29.51116540225452</v>
      </c>
      <c r="F9080" s="2">
        <v>20.657815781578162</v>
      </c>
      <c r="G9080" s="3">
        <v>4.3468414580906366E-6</v>
      </c>
      <c r="H9080" s="3">
        <v>1.6646082449984119E-5</v>
      </c>
    </row>
    <row r="9081" spans="1:8" x14ac:dyDescent="0.25">
      <c r="A9081" s="2">
        <v>41.319631963196322</v>
      </c>
      <c r="B9081">
        <v>2.081376866920274E-6</v>
      </c>
      <c r="C9081">
        <v>1.5363968897569959E-6</v>
      </c>
      <c r="D9081" s="3">
        <v>1.907924559176145E-6</v>
      </c>
      <c r="E9081" s="2">
        <v>29.514022830854518</v>
      </c>
      <c r="F9081" s="2">
        <v>20.659815981598161</v>
      </c>
      <c r="G9081" s="3">
        <v>4.3480031980122986E-6</v>
      </c>
      <c r="H9081" s="3">
        <v>1.6651014935362192E-5</v>
      </c>
    </row>
    <row r="9082" spans="1:8" x14ac:dyDescent="0.25">
      <c r="A9082" s="2">
        <v>41.323632363236321</v>
      </c>
      <c r="B9082">
        <v>2.0819935505722032E-6</v>
      </c>
      <c r="C9082">
        <v>1.536807468518295E-6</v>
      </c>
      <c r="D9082" s="3">
        <v>1.9085896260818658E-6</v>
      </c>
      <c r="E9082" s="2">
        <v>29.516880259454517</v>
      </c>
      <c r="F9082" s="2">
        <v>20.66181618161816</v>
      </c>
      <c r="G9082" s="3">
        <v>4.3491651359067751E-6</v>
      </c>
      <c r="H9082" s="3">
        <v>1.6655948404577626E-5</v>
      </c>
    </row>
    <row r="9083" spans="1:8" x14ac:dyDescent="0.25">
      <c r="A9083" s="2">
        <v>41.327632763276327</v>
      </c>
      <c r="B9083">
        <v>2.0826103572164249E-6</v>
      </c>
      <c r="C9083">
        <v>1.537218117239801E-6</v>
      </c>
      <c r="D9083" s="3">
        <v>1.9092548604040951E-6</v>
      </c>
      <c r="E9083" s="2">
        <v>29.519737688054523</v>
      </c>
      <c r="F9083" s="2">
        <v>20.663816381638163</v>
      </c>
      <c r="G9083" s="3">
        <v>4.3503272717886368E-6</v>
      </c>
      <c r="H9083" s="3">
        <v>1.6660882857731399E-5</v>
      </c>
    </row>
    <row r="9084" spans="1:8" x14ac:dyDescent="0.25">
      <c r="A9084" s="2">
        <v>41.331633163316333</v>
      </c>
      <c r="B9084">
        <v>2.08322728686556E-6</v>
      </c>
      <c r="C9084">
        <v>1.53762883592666E-6</v>
      </c>
      <c r="D9084" s="3">
        <v>1.909920262168763E-6</v>
      </c>
      <c r="E9084" s="2">
        <v>29.522595116654525</v>
      </c>
      <c r="F9084" s="2">
        <v>20.665816581658166</v>
      </c>
      <c r="G9084" s="3">
        <v>4.3514896056724477E-6</v>
      </c>
      <c r="H9084" s="3">
        <v>1.666581829492448E-5</v>
      </c>
    </row>
    <row r="9085" spans="1:8" x14ac:dyDescent="0.25">
      <c r="A9085" s="2">
        <v>41.335633563356339</v>
      </c>
      <c r="B9085">
        <v>2.0838443395322279E-6</v>
      </c>
      <c r="C9085">
        <v>1.5380396245840189E-6</v>
      </c>
      <c r="D9085" s="3">
        <v>1.9105858314018019E-6</v>
      </c>
      <c r="E9085" s="2">
        <v>29.525452545254531</v>
      </c>
      <c r="F9085" s="2">
        <v>20.667816781678169</v>
      </c>
      <c r="G9085" s="3">
        <v>4.352652137572774E-6</v>
      </c>
      <c r="H9085" s="3">
        <v>1.6670754716257823E-5</v>
      </c>
    </row>
    <row r="9086" spans="1:8" x14ac:dyDescent="0.25">
      <c r="A9086" s="2">
        <v>41.339633963396338</v>
      </c>
      <c r="B9086">
        <v>2.0844615152290508E-6</v>
      </c>
      <c r="C9086">
        <v>1.5384504832170249E-6</v>
      </c>
      <c r="D9086" s="3">
        <v>1.9112515681291478E-6</v>
      </c>
      <c r="E9086" s="2">
        <v>29.52830997385453</v>
      </c>
      <c r="F9086" s="2">
        <v>20.669816981698169</v>
      </c>
      <c r="G9086" s="3">
        <v>4.3538148675041807E-6</v>
      </c>
      <c r="H9086" s="3">
        <v>1.6675692121832406E-5</v>
      </c>
    </row>
    <row r="9087" spans="1:8" x14ac:dyDescent="0.25">
      <c r="A9087" s="2">
        <v>41.343634363436337</v>
      </c>
      <c r="B9087">
        <v>2.0850788139686498E-6</v>
      </c>
      <c r="C9087">
        <v>1.5388614118308251E-6</v>
      </c>
      <c r="D9087" s="3">
        <v>1.9119174723767379E-6</v>
      </c>
      <c r="E9087" s="2">
        <v>29.531167402454528</v>
      </c>
      <c r="F9087" s="2">
        <v>20.671817181718168</v>
      </c>
      <c r="G9087" s="3">
        <v>4.3549777954812348E-6</v>
      </c>
      <c r="H9087" s="3">
        <v>1.6680630511749198E-5</v>
      </c>
    </row>
    <row r="9088" spans="1:8" x14ac:dyDescent="0.25">
      <c r="A9088" s="2">
        <v>41.34763476347635</v>
      </c>
      <c r="B9088">
        <v>2.0856962357636461E-6</v>
      </c>
      <c r="C9088">
        <v>1.539272410430565E-6</v>
      </c>
      <c r="D9088" s="3">
        <v>1.9125835441705108E-6</v>
      </c>
      <c r="E9088" s="2">
        <v>29.534024831054538</v>
      </c>
      <c r="F9088" s="2">
        <v>20.673817381738175</v>
      </c>
      <c r="G9088" s="3">
        <v>4.3561409215184987E-6</v>
      </c>
      <c r="H9088" s="3">
        <v>1.6685569886109169E-5</v>
      </c>
    </row>
    <row r="9089" spans="1:8" x14ac:dyDescent="0.25">
      <c r="A9089" s="2">
        <v>41.351635163516349</v>
      </c>
      <c r="B9089">
        <v>2.086313780626659E-6</v>
      </c>
      <c r="C9089">
        <v>1.539683479021392E-6</v>
      </c>
      <c r="D9089" s="3">
        <v>1.9132497835364031E-6</v>
      </c>
      <c r="E9089" s="2">
        <v>29.536882259654536</v>
      </c>
      <c r="F9089" s="2">
        <v>20.675817581758174</v>
      </c>
      <c r="G9089" s="3">
        <v>4.3573042456305396E-6</v>
      </c>
      <c r="H9089" s="3">
        <v>1.6690510245013272E-5</v>
      </c>
    </row>
    <row r="9090" spans="1:8" x14ac:dyDescent="0.25">
      <c r="A9090" s="2">
        <v>41.355635563556348</v>
      </c>
      <c r="B9090">
        <v>2.0869314485703128E-6</v>
      </c>
      <c r="C9090">
        <v>1.5400946176084529E-6</v>
      </c>
      <c r="D9090" s="3">
        <v>1.9139161905003581E-6</v>
      </c>
      <c r="E9090" s="2">
        <v>29.539739688254535</v>
      </c>
      <c r="F9090" s="2">
        <v>20.677817781778174</v>
      </c>
      <c r="G9090" s="3">
        <v>4.3584677678319222E-6</v>
      </c>
      <c r="H9090" s="3">
        <v>1.6695451588562503E-5</v>
      </c>
    </row>
    <row r="9091" spans="1:8" x14ac:dyDescent="0.25">
      <c r="A9091" s="2">
        <v>41.359635963596361</v>
      </c>
      <c r="B9091">
        <v>2.0875492396072281E-6</v>
      </c>
      <c r="C9091">
        <v>1.5405058261968939E-6</v>
      </c>
      <c r="D9091" s="3">
        <v>1.9145827650883179E-6</v>
      </c>
      <c r="E9091" s="2">
        <v>29.542597116854544</v>
      </c>
      <c r="F9091" s="2">
        <v>20.67981798179818</v>
      </c>
      <c r="G9091" s="3">
        <v>4.3596314881372096E-6</v>
      </c>
      <c r="H9091" s="3">
        <v>1.6700393916857825E-5</v>
      </c>
    </row>
    <row r="9092" spans="1:8" x14ac:dyDescent="0.25">
      <c r="A9092" s="2">
        <v>41.363636363636367</v>
      </c>
      <c r="B9092">
        <v>2.088167153750026E-6</v>
      </c>
      <c r="C9092">
        <v>1.5409171047918599E-6</v>
      </c>
      <c r="D9092" s="3">
        <v>1.9152495073262271E-6</v>
      </c>
      <c r="E9092" s="2">
        <v>29.54545454545455</v>
      </c>
      <c r="F9092" s="2">
        <v>20.681818181818183</v>
      </c>
      <c r="G9092" s="3">
        <v>4.360795406560964E-6</v>
      </c>
      <c r="H9092" s="3">
        <v>1.6705337230000208E-5</v>
      </c>
    </row>
    <row r="9093" spans="1:8" x14ac:dyDescent="0.25">
      <c r="A9093" s="2">
        <v>41.367636763676373</v>
      </c>
      <c r="B9093">
        <v>2.0887851910113261E-6</v>
      </c>
      <c r="C9093">
        <v>1.541328453398497E-6</v>
      </c>
      <c r="D9093" s="3">
        <v>1.9159164172400291E-6</v>
      </c>
      <c r="E9093" s="2">
        <v>29.548311974054553</v>
      </c>
      <c r="F9093" s="2">
        <v>20.683818381838186</v>
      </c>
      <c r="G9093" s="3">
        <v>4.3619595231177466E-6</v>
      </c>
      <c r="H9093" s="3">
        <v>1.6710281528090609E-5</v>
      </c>
    </row>
    <row r="9094" spans="1:8" x14ac:dyDescent="0.25">
      <c r="A9094" s="2">
        <v>41.371637163716372</v>
      </c>
      <c r="B9094">
        <v>2.0894033514037529E-6</v>
      </c>
      <c r="C9094">
        <v>1.541739872021954E-6</v>
      </c>
      <c r="D9094" s="3">
        <v>1.916583494855674E-6</v>
      </c>
      <c r="E9094" s="2">
        <v>29.551169402654555</v>
      </c>
      <c r="F9094" s="2">
        <v>20.685818581858186</v>
      </c>
      <c r="G9094" s="3">
        <v>4.3631238378221299E-6</v>
      </c>
      <c r="H9094" s="3">
        <v>1.6715226811230023E-5</v>
      </c>
    </row>
    <row r="9095" spans="1:8" x14ac:dyDescent="0.25">
      <c r="A9095" s="2">
        <v>41.375637563756378</v>
      </c>
      <c r="B9095">
        <v>2.0900216349399281E-6</v>
      </c>
      <c r="C9095">
        <v>1.542151360667373E-6</v>
      </c>
      <c r="D9095" s="3">
        <v>1.9172507401991081E-6</v>
      </c>
      <c r="E9095" s="2">
        <v>29.554026831254557</v>
      </c>
      <c r="F9095" s="2">
        <v>20.687818781878189</v>
      </c>
      <c r="G9095" s="3">
        <v>4.3642883506886659E-6</v>
      </c>
      <c r="H9095" s="3">
        <v>1.6720173079519425E-5</v>
      </c>
    </row>
    <row r="9096" spans="1:8" x14ac:dyDescent="0.25">
      <c r="A9096" s="2">
        <v>41.379637963796377</v>
      </c>
      <c r="B9096">
        <v>2.09064004163247E-6</v>
      </c>
      <c r="C9096">
        <v>1.542562919339902E-6</v>
      </c>
      <c r="D9096" s="3">
        <v>1.9179181532962811E-6</v>
      </c>
      <c r="E9096" s="2">
        <v>29.556884259854556</v>
      </c>
      <c r="F9096" s="2">
        <v>20.689818981898188</v>
      </c>
      <c r="G9096" s="3">
        <v>4.3654530617319227E-6</v>
      </c>
      <c r="H9096" s="3">
        <v>1.672512033305976E-5</v>
      </c>
    </row>
    <row r="9097" spans="1:8" x14ac:dyDescent="0.25">
      <c r="A9097" s="2">
        <v>41.383638363836383</v>
      </c>
      <c r="B9097">
        <v>2.0912585714940048E-6</v>
      </c>
      <c r="C9097">
        <v>1.5429745480446851E-6</v>
      </c>
      <c r="D9097" s="3">
        <v>1.9185857341731469E-6</v>
      </c>
      <c r="E9097" s="2">
        <v>29.559741688454562</v>
      </c>
      <c r="F9097" s="2">
        <v>20.691819181918191</v>
      </c>
      <c r="G9097" s="3">
        <v>4.3666179709664591E-6</v>
      </c>
      <c r="H9097" s="3">
        <v>1.6730068571952039E-5</v>
      </c>
    </row>
    <row r="9098" spans="1:8" x14ac:dyDescent="0.25">
      <c r="A9098" s="2">
        <v>41.387638763876389</v>
      </c>
      <c r="B9098">
        <v>2.0918772245371529E-6</v>
      </c>
      <c r="C9098">
        <v>1.5433862467868701E-6</v>
      </c>
      <c r="D9098" s="3">
        <v>1.919253482855657E-6</v>
      </c>
      <c r="E9098" s="2">
        <v>29.562599117054564</v>
      </c>
      <c r="F9098" s="2">
        <v>20.693819381938194</v>
      </c>
      <c r="G9098" s="3">
        <v>4.3677830784068424E-6</v>
      </c>
      <c r="H9098" s="3">
        <v>1.6735017796297223E-5</v>
      </c>
    </row>
    <row r="9099" spans="1:8" x14ac:dyDescent="0.25">
      <c r="A9099" s="2">
        <v>41.391639163916388</v>
      </c>
      <c r="B9099">
        <v>2.0924960007745352E-6</v>
      </c>
      <c r="C9099">
        <v>1.5437980155715991E-6</v>
      </c>
      <c r="D9099" s="3">
        <v>1.919921399369767E-6</v>
      </c>
      <c r="E9099" s="2">
        <v>29.565456545654566</v>
      </c>
      <c r="F9099" s="2">
        <v>20.695819581958194</v>
      </c>
      <c r="G9099" s="3">
        <v>4.3689483840676254E-6</v>
      </c>
      <c r="H9099" s="3">
        <v>1.6739968006196281E-5</v>
      </c>
    </row>
    <row r="9100" spans="1:8" x14ac:dyDescent="0.25">
      <c r="A9100" s="2">
        <v>41.395639563956387</v>
      </c>
      <c r="B9100">
        <v>2.0931149002187731E-6</v>
      </c>
      <c r="C9100">
        <v>1.544209854404019E-6</v>
      </c>
      <c r="D9100" s="3">
        <v>1.9205894837414299E-6</v>
      </c>
      <c r="E9100" s="2">
        <v>29.568313974254565</v>
      </c>
      <c r="F9100" s="2">
        <v>20.697819781978193</v>
      </c>
      <c r="G9100" s="3">
        <v>4.3701138879633737E-6</v>
      </c>
      <c r="H9100" s="3">
        <v>1.6744919201750185E-5</v>
      </c>
    </row>
    <row r="9101" spans="1:8" x14ac:dyDescent="0.25">
      <c r="A9101" s="2">
        <v>41.3996399639964</v>
      </c>
      <c r="B9101">
        <v>2.093733922882491E-6</v>
      </c>
      <c r="C9101">
        <v>1.544621763289276E-6</v>
      </c>
      <c r="D9101" s="3">
        <v>1.9212577359966069E-6</v>
      </c>
      <c r="E9101" s="2">
        <v>29.571171402854574</v>
      </c>
      <c r="F9101" s="2">
        <v>20.6998199819982</v>
      </c>
      <c r="G9101" s="3">
        <v>4.3712795901086513E-6</v>
      </c>
      <c r="H9101" s="3">
        <v>1.6749871383059928E-5</v>
      </c>
    </row>
    <row r="9102" spans="1:8" x14ac:dyDescent="0.25">
      <c r="A9102" s="2">
        <v>41.403640364036413</v>
      </c>
      <c r="B9102">
        <v>2.0943530687783109E-6</v>
      </c>
      <c r="C9102">
        <v>1.545033742232514E-6</v>
      </c>
      <c r="D9102" s="3">
        <v>1.9219261561612571E-6</v>
      </c>
      <c r="E9102" s="2">
        <v>29.574028831454584</v>
      </c>
      <c r="F9102" s="2">
        <v>20.701820182018206</v>
      </c>
      <c r="G9102" s="3">
        <v>4.3724454905180143E-6</v>
      </c>
      <c r="H9102" s="3">
        <v>1.6754824550226487E-5</v>
      </c>
    </row>
    <row r="9103" spans="1:8" x14ac:dyDescent="0.25">
      <c r="A9103" s="2">
        <v>41.407640764076397</v>
      </c>
      <c r="B9103">
        <v>2.0949723379188531E-6</v>
      </c>
      <c r="C9103">
        <v>1.545445791238876E-6</v>
      </c>
      <c r="D9103" s="3">
        <v>1.9225947442613372E-6</v>
      </c>
      <c r="E9103" s="2">
        <v>29.576886260054572</v>
      </c>
      <c r="F9103" s="2">
        <v>20.703820382038199</v>
      </c>
      <c r="G9103" s="3">
        <v>4.3736115892060191E-6</v>
      </c>
      <c r="H9103" s="3">
        <v>1.6759778703350824E-5</v>
      </c>
    </row>
    <row r="9104" spans="1:8" x14ac:dyDescent="0.25">
      <c r="A9104" s="2">
        <v>41.411641164116411</v>
      </c>
      <c r="B9104">
        <v>2.0955917303167431E-6</v>
      </c>
      <c r="C9104">
        <v>1.5458579103135101E-6</v>
      </c>
      <c r="D9104" s="3">
        <v>1.923263500322814E-6</v>
      </c>
      <c r="E9104" s="2">
        <v>29.579743688654581</v>
      </c>
      <c r="F9104" s="2">
        <v>20.705820582058205</v>
      </c>
      <c r="G9104" s="3">
        <v>4.3747778861872337E-6</v>
      </c>
      <c r="H9104" s="3">
        <v>1.6764733842533945E-5</v>
      </c>
    </row>
    <row r="9105" spans="1:8" x14ac:dyDescent="0.25">
      <c r="A9105" s="2">
        <v>41.415641564156417</v>
      </c>
      <c r="B9105">
        <v>2.0962112459846E-6</v>
      </c>
      <c r="C9105">
        <v>1.546270099461559E-6</v>
      </c>
      <c r="D9105" s="3">
        <v>1.9239324243716482E-6</v>
      </c>
      <c r="E9105" s="2">
        <v>29.582601117254587</v>
      </c>
      <c r="F9105" s="2">
        <v>20.707820782078208</v>
      </c>
      <c r="G9105" s="3">
        <v>4.3759443814762119E-6</v>
      </c>
      <c r="H9105" s="3">
        <v>1.67696899678768E-5</v>
      </c>
    </row>
    <row r="9106" spans="1:8" x14ac:dyDescent="0.25">
      <c r="A9106" s="2">
        <v>41.419641964196423</v>
      </c>
      <c r="B9106">
        <v>2.0968308849350479E-6</v>
      </c>
      <c r="C9106">
        <v>1.546682358688168E-6</v>
      </c>
      <c r="D9106" s="3">
        <v>1.924601516433806E-6</v>
      </c>
      <c r="E9106" s="2">
        <v>29.585458545854589</v>
      </c>
      <c r="F9106" s="2">
        <v>20.709820982098211</v>
      </c>
      <c r="G9106" s="3">
        <v>4.3771110750875159E-6</v>
      </c>
      <c r="H9106" s="3">
        <v>1.6774647079480383E-5</v>
      </c>
    </row>
    <row r="9107" spans="1:8" x14ac:dyDescent="0.25">
      <c r="A9107" s="2">
        <v>41.423642364236422</v>
      </c>
      <c r="B9107">
        <v>2.097450647180709E-6</v>
      </c>
      <c r="C9107">
        <v>1.54709468799848E-6</v>
      </c>
      <c r="D9107" s="3">
        <v>1.9252707765352531E-6</v>
      </c>
      <c r="E9107" s="2">
        <v>29.588315974454588</v>
      </c>
      <c r="F9107" s="2">
        <v>20.711821182118211</v>
      </c>
      <c r="G9107" s="3">
        <v>4.3782779670356985E-6</v>
      </c>
      <c r="H9107" s="3">
        <v>1.6779605177445672E-5</v>
      </c>
    </row>
    <row r="9108" spans="1:8" x14ac:dyDescent="0.25">
      <c r="A9108" s="2">
        <v>41.427642764276428</v>
      </c>
      <c r="B9108">
        <v>2.098070532734207E-6</v>
      </c>
      <c r="C9108">
        <v>1.5475070873976411E-6</v>
      </c>
      <c r="D9108" s="3">
        <v>1.925940204701958E-6</v>
      </c>
      <c r="E9108" s="2">
        <v>29.591173403054594</v>
      </c>
      <c r="F9108" s="2">
        <v>20.713821382138214</v>
      </c>
      <c r="G9108" s="3">
        <v>4.3794450573353245E-6</v>
      </c>
      <c r="H9108" s="3">
        <v>1.6784564261873656E-5</v>
      </c>
    </row>
    <row r="9109" spans="1:8" x14ac:dyDescent="0.25">
      <c r="A9109" s="2">
        <v>41.431643164316426</v>
      </c>
      <c r="B9109">
        <v>2.0986905416081631E-6</v>
      </c>
      <c r="C9109">
        <v>1.5479195568907949E-6</v>
      </c>
      <c r="D9109" s="3">
        <v>1.9266098009598911E-6</v>
      </c>
      <c r="E9109" s="2">
        <v>29.594030831654592</v>
      </c>
      <c r="F9109" s="2">
        <v>20.715821582158213</v>
      </c>
      <c r="G9109" s="3">
        <v>4.3806123460009501E-6</v>
      </c>
      <c r="H9109" s="3">
        <v>1.6789524332865305E-5</v>
      </c>
    </row>
    <row r="9110" spans="1:8" x14ac:dyDescent="0.25">
      <c r="A9110" s="2">
        <v>41.435643564356432</v>
      </c>
      <c r="B9110">
        <v>2.0993106738152002E-6</v>
      </c>
      <c r="C9110">
        <v>1.5483320964830841E-6</v>
      </c>
      <c r="D9110" s="3">
        <v>1.9272795653350219E-6</v>
      </c>
      <c r="E9110" s="2">
        <v>29.596888260254598</v>
      </c>
      <c r="F9110" s="2">
        <v>20.717821782178216</v>
      </c>
      <c r="G9110" s="3">
        <v>4.3817798330471282E-6</v>
      </c>
      <c r="H9110" s="3">
        <v>1.6794485390521602E-5</v>
      </c>
    </row>
    <row r="9111" spans="1:8" x14ac:dyDescent="0.25">
      <c r="A9111" s="2">
        <v>41.439643964396438</v>
      </c>
      <c r="B9111">
        <v>2.0999309293679429E-6</v>
      </c>
      <c r="C9111">
        <v>1.5487447061796541E-6</v>
      </c>
      <c r="D9111" s="3">
        <v>1.9279494978533261E-6</v>
      </c>
      <c r="E9111" s="2">
        <v>29.5997456888546</v>
      </c>
      <c r="F9111" s="2">
        <v>20.719821982198219</v>
      </c>
      <c r="G9111" s="3">
        <v>4.382947518488421E-6</v>
      </c>
      <c r="H9111" s="3">
        <v>1.6799447434943543E-5</v>
      </c>
    </row>
    <row r="9112" spans="1:8" x14ac:dyDescent="0.25">
      <c r="A9112" s="2">
        <v>41.443644364436437</v>
      </c>
      <c r="B9112">
        <v>2.100551308279012E-6</v>
      </c>
      <c r="C9112">
        <v>1.549157385985648E-6</v>
      </c>
      <c r="D9112" s="3">
        <v>1.9286195985407748E-6</v>
      </c>
      <c r="E9112" s="2">
        <v>29.602603117454599</v>
      </c>
      <c r="F9112" s="2">
        <v>20.721822182218219</v>
      </c>
      <c r="G9112" s="3">
        <v>4.3841154023393839E-6</v>
      </c>
      <c r="H9112" s="3">
        <v>1.6804410466232096E-5</v>
      </c>
    </row>
    <row r="9113" spans="1:8" x14ac:dyDescent="0.25">
      <c r="A9113" s="2">
        <v>41.447644764476451</v>
      </c>
      <c r="B9113">
        <v>2.101171810561033E-6</v>
      </c>
      <c r="C9113">
        <v>1.54957013590621E-6</v>
      </c>
      <c r="D9113" s="3">
        <v>1.929289867423345E-6</v>
      </c>
      <c r="E9113" s="2">
        <v>29.605460546054609</v>
      </c>
      <c r="F9113" s="2">
        <v>20.723822382238225</v>
      </c>
      <c r="G9113" s="3">
        <v>4.3852834846145741E-6</v>
      </c>
      <c r="H9113" s="3">
        <v>1.6809374484488264E-5</v>
      </c>
    </row>
    <row r="9114" spans="1:8" x14ac:dyDescent="0.25">
      <c r="A9114" s="2">
        <v>41.451645164516449</v>
      </c>
      <c r="B9114">
        <v>2.101792436226625E-6</v>
      </c>
      <c r="C9114">
        <v>1.549982955946483E-6</v>
      </c>
      <c r="D9114" s="3">
        <v>1.929960304527013E-6</v>
      </c>
      <c r="E9114" s="2">
        <v>29.608317974654607</v>
      </c>
      <c r="F9114" s="2">
        <v>20.725822582258225</v>
      </c>
      <c r="G9114" s="3">
        <v>4.3864517653285468E-6</v>
      </c>
      <c r="H9114" s="3">
        <v>1.6814339489813E-5</v>
      </c>
    </row>
    <row r="9115" spans="1:8" x14ac:dyDescent="0.25">
      <c r="A9115" s="2">
        <v>41.455645564556463</v>
      </c>
      <c r="B9115">
        <v>2.1024131852884158E-6</v>
      </c>
      <c r="C9115">
        <v>1.550395846111611E-6</v>
      </c>
      <c r="D9115" s="3">
        <v>1.9306309098777591E-6</v>
      </c>
      <c r="E9115" s="2">
        <v>29.611175403254617</v>
      </c>
      <c r="F9115" s="2">
        <v>20.727822782278231</v>
      </c>
      <c r="G9115" s="3">
        <v>4.3876202444958593E-6</v>
      </c>
      <c r="H9115" s="3">
        <v>1.6819305482307327E-5</v>
      </c>
    </row>
    <row r="9116" spans="1:8" x14ac:dyDescent="0.25">
      <c r="A9116" s="2">
        <v>41.459645964596461</v>
      </c>
      <c r="B9116">
        <v>2.103034057759026E-6</v>
      </c>
      <c r="C9116">
        <v>1.550808806406737E-6</v>
      </c>
      <c r="D9116" s="3">
        <v>1.9313016835015611E-6</v>
      </c>
      <c r="E9116" s="2">
        <v>29.614032831854619</v>
      </c>
      <c r="F9116" s="2">
        <v>20.729822982298231</v>
      </c>
      <c r="G9116" s="3">
        <v>4.3887889221310661E-6</v>
      </c>
      <c r="H9116" s="3">
        <v>1.6824272462072208E-5</v>
      </c>
    </row>
    <row r="9117" spans="1:8" x14ac:dyDescent="0.25">
      <c r="A9117" s="2">
        <v>41.46364636463646</v>
      </c>
      <c r="B9117">
        <v>2.103655053651078E-6</v>
      </c>
      <c r="C9117">
        <v>1.551221836837004E-6</v>
      </c>
      <c r="D9117" s="3">
        <v>1.931972625424402E-6</v>
      </c>
      <c r="E9117" s="2">
        <v>29.616890260454618</v>
      </c>
      <c r="F9117" s="2">
        <v>20.73182318231823</v>
      </c>
      <c r="G9117" s="3">
        <v>4.389957798248721E-6</v>
      </c>
      <c r="H9117" s="3">
        <v>1.6829240429208624E-5</v>
      </c>
    </row>
    <row r="9118" spans="1:8" x14ac:dyDescent="0.25">
      <c r="A9118" s="2">
        <v>41.467646764676473</v>
      </c>
      <c r="B9118">
        <v>2.1042761729771981E-6</v>
      </c>
      <c r="C9118">
        <v>1.5516349374075551E-6</v>
      </c>
      <c r="D9118" s="3">
        <v>1.9326437356722649E-6</v>
      </c>
      <c r="E9118" s="2">
        <v>29.619747689054627</v>
      </c>
      <c r="F9118" s="2">
        <v>20.733823382338237</v>
      </c>
      <c r="G9118" s="3">
        <v>4.3911268728633809E-6</v>
      </c>
      <c r="H9118" s="3">
        <v>1.6834209383817585E-5</v>
      </c>
    </row>
    <row r="9119" spans="1:8" x14ac:dyDescent="0.25">
      <c r="A9119" s="2">
        <v>41.471647164716472</v>
      </c>
      <c r="B9119">
        <v>2.1048974157500079E-6</v>
      </c>
      <c r="C9119">
        <v>1.552048108123534E-6</v>
      </c>
      <c r="D9119" s="3">
        <v>1.9333150142711351E-6</v>
      </c>
      <c r="E9119" s="2">
        <v>29.622605117654626</v>
      </c>
      <c r="F9119" s="2">
        <v>20.735823582358236</v>
      </c>
      <c r="G9119" s="3">
        <v>4.3922961459896015E-6</v>
      </c>
      <c r="H9119" s="3">
        <v>1.6839179326000063E-5</v>
      </c>
    </row>
    <row r="9120" spans="1:8" x14ac:dyDescent="0.25">
      <c r="A9120" s="2">
        <v>41.475647564756478</v>
      </c>
      <c r="B9120">
        <v>2.105518781982132E-6</v>
      </c>
      <c r="C9120">
        <v>1.552461348990083E-6</v>
      </c>
      <c r="D9120" s="3">
        <v>1.9339864612469981E-6</v>
      </c>
      <c r="E9120" s="2">
        <v>29.625462546254628</v>
      </c>
      <c r="F9120" s="2">
        <v>20.737823782378239</v>
      </c>
      <c r="G9120" s="3">
        <v>4.3934656176419346E-6</v>
      </c>
      <c r="H9120" s="3">
        <v>1.6844150255857056E-5</v>
      </c>
    </row>
    <row r="9121" spans="1:8" x14ac:dyDescent="0.25">
      <c r="A9121" s="2">
        <v>41.479647964796477</v>
      </c>
      <c r="B9121">
        <v>2.1061402716861908E-6</v>
      </c>
      <c r="C9121">
        <v>1.552874660012344E-6</v>
      </c>
      <c r="D9121" s="3">
        <v>1.9346580766258399E-6</v>
      </c>
      <c r="E9121" s="2">
        <v>29.62831997485463</v>
      </c>
      <c r="F9121" s="2">
        <v>20.739823982398239</v>
      </c>
      <c r="G9121" s="3">
        <v>4.394635287834934E-6</v>
      </c>
      <c r="H9121" s="3">
        <v>1.6849122173489527E-5</v>
      </c>
    </row>
    <row r="9122" spans="1:8" x14ac:dyDescent="0.25">
      <c r="A9122" s="2">
        <v>41.483648364836483</v>
      </c>
      <c r="B9122">
        <v>2.1067618848748119E-6</v>
      </c>
      <c r="C9122">
        <v>1.5532880411954611E-6</v>
      </c>
      <c r="D9122" s="3">
        <v>1.9353298604336532E-6</v>
      </c>
      <c r="E9122" s="2">
        <v>29.631177403454632</v>
      </c>
      <c r="F9122" s="2">
        <v>20.741824182418242</v>
      </c>
      <c r="G9122" s="3">
        <v>4.3958051565831551E-6</v>
      </c>
      <c r="H9122" s="3">
        <v>1.6854095078998495E-5</v>
      </c>
    </row>
    <row r="9123" spans="1:8" x14ac:dyDescent="0.25">
      <c r="A9123" s="2">
        <v>41.487648764876489</v>
      </c>
      <c r="B9123">
        <v>2.107383621560619E-6</v>
      </c>
      <c r="C9123">
        <v>1.5537014925445761E-6</v>
      </c>
      <c r="D9123" s="3">
        <v>1.9360018126964271E-6</v>
      </c>
      <c r="E9123" s="2">
        <v>29.634034832054638</v>
      </c>
      <c r="F9123" s="2">
        <v>20.743824382438245</v>
      </c>
      <c r="G9123" s="3">
        <v>4.3969752239011507E-6</v>
      </c>
      <c r="H9123" s="3">
        <v>1.6859068972484952E-5</v>
      </c>
    </row>
    <row r="9124" spans="1:8" x14ac:dyDescent="0.25">
      <c r="A9124" s="2">
        <v>41.491649164916502</v>
      </c>
      <c r="B9124">
        <v>2.108005481756233E-6</v>
      </c>
      <c r="C9124">
        <v>1.554115014064831E-6</v>
      </c>
      <c r="D9124" s="3">
        <v>1.936673933440152E-6</v>
      </c>
      <c r="E9124" s="2">
        <v>29.636892260654648</v>
      </c>
      <c r="F9124" s="2">
        <v>20.745824582458251</v>
      </c>
      <c r="G9124" s="3">
        <v>4.3981454898034713E-6</v>
      </c>
      <c r="H9124" s="3">
        <v>1.6864043854049864E-5</v>
      </c>
    </row>
    <row r="9125" spans="1:8" x14ac:dyDescent="0.25">
      <c r="A9125" s="2">
        <v>41.495649564956487</v>
      </c>
      <c r="B9125">
        <v>2.1086274654742779E-6</v>
      </c>
      <c r="C9125">
        <v>1.5545286057613681E-6</v>
      </c>
      <c r="D9125" s="3">
        <v>1.9373462226908229E-6</v>
      </c>
      <c r="E9125" s="2">
        <v>29.639749689254636</v>
      </c>
      <c r="F9125" s="2">
        <v>20.747824782478244</v>
      </c>
      <c r="G9125" s="3">
        <v>4.3993159543046714E-6</v>
      </c>
      <c r="H9125" s="3">
        <v>1.6869019723794223E-5</v>
      </c>
    </row>
    <row r="9126" spans="1:8" x14ac:dyDescent="0.25">
      <c r="A9126" s="2">
        <v>41.4996499649965</v>
      </c>
      <c r="B9126">
        <v>2.109249572727381E-6</v>
      </c>
      <c r="C9126">
        <v>1.5549422676393299E-6</v>
      </c>
      <c r="D9126" s="3">
        <v>1.938018680474437E-6</v>
      </c>
      <c r="E9126" s="2">
        <v>29.642607117854645</v>
      </c>
      <c r="F9126" s="2">
        <v>20.74982498249825</v>
      </c>
      <c r="G9126" s="3">
        <v>4.4004866174193039E-6</v>
      </c>
      <c r="H9126" s="3">
        <v>1.6873996581819048E-5</v>
      </c>
    </row>
    <row r="9127" spans="1:8" x14ac:dyDescent="0.25">
      <c r="A9127" s="2">
        <v>41.503650365036513</v>
      </c>
      <c r="B9127">
        <v>2.109871803528163E-6</v>
      </c>
      <c r="C9127">
        <v>1.555355999703858E-6</v>
      </c>
      <c r="D9127" s="3">
        <v>1.938691306816988E-6</v>
      </c>
      <c r="E9127" s="2">
        <v>29.645464546454654</v>
      </c>
      <c r="F9127" s="2">
        <v>20.751825182518257</v>
      </c>
      <c r="G9127" s="3">
        <v>4.4016574791619181E-6</v>
      </c>
      <c r="H9127" s="3">
        <v>1.6878974428225304E-5</v>
      </c>
    </row>
    <row r="9128" spans="1:8" x14ac:dyDescent="0.25">
      <c r="A9128" s="2">
        <v>41.507650765076512</v>
      </c>
      <c r="B9128">
        <v>2.1104941578892502E-6</v>
      </c>
      <c r="C9128">
        <v>1.5557698019600941E-6</v>
      </c>
      <c r="D9128" s="3">
        <v>1.9393641017444752E-6</v>
      </c>
      <c r="E9128" s="2">
        <v>29.648321975054653</v>
      </c>
      <c r="F9128" s="2">
        <v>20.753825382538256</v>
      </c>
      <c r="G9128" s="3">
        <v>4.4028285395470663E-6</v>
      </c>
      <c r="H9128" s="3">
        <v>1.6883953263114001E-5</v>
      </c>
    </row>
    <row r="9129" spans="1:8" x14ac:dyDescent="0.25">
      <c r="A9129" s="2">
        <v>41.511651165116511</v>
      </c>
      <c r="B9129">
        <v>2.1111166358232651E-6</v>
      </c>
      <c r="C9129">
        <v>1.5561836744131811E-6</v>
      </c>
      <c r="D9129" s="3">
        <v>1.940037065282899E-6</v>
      </c>
      <c r="E9129" s="2">
        <v>29.651179403654652</v>
      </c>
      <c r="F9129" s="2">
        <v>20.755825582558256</v>
      </c>
      <c r="G9129" s="3">
        <v>4.4039997985893028E-6</v>
      </c>
      <c r="H9129" s="3">
        <v>1.6888933086586121E-5</v>
      </c>
    </row>
    <row r="9130" spans="1:8" x14ac:dyDescent="0.25">
      <c r="A9130" s="2">
        <v>41.515651565156517</v>
      </c>
      <c r="B9130">
        <v>2.111739237342834E-6</v>
      </c>
      <c r="C9130">
        <v>1.55659761706826E-6</v>
      </c>
      <c r="D9130" s="3">
        <v>1.94071019745826E-6</v>
      </c>
      <c r="E9130" s="2">
        <v>29.654036832254658</v>
      </c>
      <c r="F9130" s="2">
        <v>20.757825782578259</v>
      </c>
      <c r="G9130" s="3">
        <v>4.4051712563031756E-6</v>
      </c>
      <c r="H9130" s="3">
        <v>1.6893913898742672E-5</v>
      </c>
    </row>
    <row r="9131" spans="1:8" x14ac:dyDescent="0.25">
      <c r="A9131" s="2">
        <v>41.519651965196523</v>
      </c>
      <c r="B9131">
        <v>2.112361962460579E-6</v>
      </c>
      <c r="C9131">
        <v>1.5570116299304721E-6</v>
      </c>
      <c r="D9131" s="3">
        <v>1.9413834982965609E-6</v>
      </c>
      <c r="E9131" s="2">
        <v>29.65689426085466</v>
      </c>
      <c r="F9131" s="2">
        <v>20.759825982598262</v>
      </c>
      <c r="G9131" s="3">
        <v>4.4063429127032358E-6</v>
      </c>
      <c r="H9131" s="3">
        <v>1.6898895699684632E-5</v>
      </c>
    </row>
    <row r="9132" spans="1:8" x14ac:dyDescent="0.25">
      <c r="A9132" s="2">
        <v>41.523652365236522</v>
      </c>
      <c r="B9132">
        <v>2.1129848111891259E-6</v>
      </c>
      <c r="C9132">
        <v>1.5574257130049591E-6</v>
      </c>
      <c r="D9132" s="3">
        <v>1.9420569678238051E-6</v>
      </c>
      <c r="E9132" s="2">
        <v>29.659751689454662</v>
      </c>
      <c r="F9132" s="2">
        <v>20.761826182618261</v>
      </c>
      <c r="G9132" s="3">
        <v>4.4075147678040346E-6</v>
      </c>
      <c r="H9132" s="3">
        <v>1.6903878489513007E-5</v>
      </c>
    </row>
    <row r="9133" spans="1:8" x14ac:dyDescent="0.25">
      <c r="A9133" s="2">
        <v>41.527652765276528</v>
      </c>
      <c r="B9133">
        <v>2.1136077835410981E-6</v>
      </c>
      <c r="C9133">
        <v>1.5578398662968621E-6</v>
      </c>
      <c r="D9133" s="3">
        <v>1.9427306060660011E-6</v>
      </c>
      <c r="E9133" s="2">
        <v>29.662609118054664</v>
      </c>
      <c r="F9133" s="2">
        <v>20.763826382638264</v>
      </c>
      <c r="G9133" s="3">
        <v>4.4086868216201198E-6</v>
      </c>
      <c r="H9133" s="3">
        <v>1.6908862268328785E-5</v>
      </c>
    </row>
    <row r="9134" spans="1:8" x14ac:dyDescent="0.25">
      <c r="A9134" s="2">
        <v>41.531653165316527</v>
      </c>
      <c r="B9134">
        <v>2.1142308795291219E-6</v>
      </c>
      <c r="C9134">
        <v>1.558254089811322E-6</v>
      </c>
      <c r="D9134" s="3">
        <v>1.943404413049153E-6</v>
      </c>
      <c r="E9134" s="2">
        <v>29.665466546654663</v>
      </c>
      <c r="F9134" s="2">
        <v>20.765826582658264</v>
      </c>
      <c r="G9134" s="3">
        <v>4.4098590741660416E-6</v>
      </c>
      <c r="H9134" s="3">
        <v>1.6913847036232975E-5</v>
      </c>
    </row>
    <row r="9135" spans="1:8" x14ac:dyDescent="0.25">
      <c r="A9135" s="2">
        <v>41.535653565356533</v>
      </c>
      <c r="B9135">
        <v>2.1148540991658202E-6</v>
      </c>
      <c r="C9135">
        <v>1.558668383553479E-6</v>
      </c>
      <c r="D9135" s="3">
        <v>1.9440783887992701E-6</v>
      </c>
      <c r="E9135" s="2">
        <v>29.668323975254669</v>
      </c>
      <c r="F9135" s="2">
        <v>20.767826782678267</v>
      </c>
      <c r="G9135" s="3">
        <v>4.4110315254563455E-6</v>
      </c>
      <c r="H9135" s="3">
        <v>1.6918832793326561E-5</v>
      </c>
    </row>
    <row r="9136" spans="1:8" x14ac:dyDescent="0.25">
      <c r="A9136" s="2">
        <v>41.539653965396539</v>
      </c>
      <c r="B9136">
        <v>2.1154774424638179E-6</v>
      </c>
      <c r="C9136">
        <v>1.5590827475284759E-6</v>
      </c>
      <c r="D9136" s="3">
        <v>1.944752533342364E-6</v>
      </c>
      <c r="E9136" s="2">
        <v>29.671181403854671</v>
      </c>
      <c r="F9136" s="2">
        <v>20.76982698269827</v>
      </c>
      <c r="G9136" s="3">
        <v>4.4122041755055866E-6</v>
      </c>
      <c r="H9136" s="3">
        <v>1.6923819539710543E-5</v>
      </c>
    </row>
    <row r="9137" spans="1:8" x14ac:dyDescent="0.25">
      <c r="A9137" s="2">
        <v>41.543654365436552</v>
      </c>
      <c r="B9137">
        <v>2.116100909435741E-6</v>
      </c>
      <c r="C9137">
        <v>1.559497181741454E-6</v>
      </c>
      <c r="D9137" s="3">
        <v>1.9454268467044449E-6</v>
      </c>
      <c r="E9137" s="2">
        <v>29.674038832454681</v>
      </c>
      <c r="F9137" s="2">
        <v>20.771827182718276</v>
      </c>
      <c r="G9137" s="3">
        <v>4.4133770243283147E-6</v>
      </c>
      <c r="H9137" s="3">
        <v>1.6928807275485928E-5</v>
      </c>
    </row>
    <row r="9138" spans="1:8" x14ac:dyDescent="0.25">
      <c r="A9138" s="2">
        <v>41.547654765476551</v>
      </c>
      <c r="B9138">
        <v>2.1167245000942141E-6</v>
      </c>
      <c r="C9138">
        <v>1.5599116861975519E-6</v>
      </c>
      <c r="D9138" s="3">
        <v>1.946101328911529E-6</v>
      </c>
      <c r="E9138" s="2">
        <v>29.676896261054683</v>
      </c>
      <c r="F9138" s="2">
        <v>20.773827382738276</v>
      </c>
      <c r="G9138" s="3">
        <v>4.4145500719390723E-6</v>
      </c>
      <c r="H9138" s="3">
        <v>1.6933796000753713E-5</v>
      </c>
    </row>
    <row r="9139" spans="1:8" x14ac:dyDescent="0.25">
      <c r="A9139" s="2">
        <v>41.55165516551655</v>
      </c>
      <c r="B9139">
        <v>2.1173482144518601E-6</v>
      </c>
      <c r="C9139">
        <v>1.56032626090191E-6</v>
      </c>
      <c r="D9139" s="3">
        <v>1.9467759799896258E-6</v>
      </c>
      <c r="E9139" s="2">
        <v>29.679753689654682</v>
      </c>
      <c r="F9139" s="2">
        <v>20.775827582758275</v>
      </c>
      <c r="G9139" s="3">
        <v>4.4157233183524055E-6</v>
      </c>
      <c r="H9139" s="3">
        <v>1.6938785715614881E-5</v>
      </c>
    </row>
    <row r="9140" spans="1:8" x14ac:dyDescent="0.25">
      <c r="A9140" s="2">
        <v>41.555655565556563</v>
      </c>
      <c r="B9140">
        <v>2.1179720525213061E-6</v>
      </c>
      <c r="C9140">
        <v>1.5607409058596711E-6</v>
      </c>
      <c r="D9140" s="3">
        <v>1.947450799964756E-6</v>
      </c>
      <c r="E9140" s="2">
        <v>29.682611118254691</v>
      </c>
      <c r="F9140" s="2">
        <v>20.777827782778282</v>
      </c>
      <c r="G9140" s="3">
        <v>4.416896763582869E-6</v>
      </c>
      <c r="H9140" s="3">
        <v>1.6943776420170449E-5</v>
      </c>
    </row>
    <row r="9141" spans="1:8" x14ac:dyDescent="0.25">
      <c r="A9141" s="2">
        <v>41.559655965596562</v>
      </c>
      <c r="B9141">
        <v>2.118596014315176E-6</v>
      </c>
      <c r="C9141">
        <v>1.561155621075973E-6</v>
      </c>
      <c r="D9141" s="3">
        <v>1.9481257888629368E-6</v>
      </c>
      <c r="E9141" s="2">
        <v>29.68546854685469</v>
      </c>
      <c r="F9141" s="2">
        <v>20.779827982798281</v>
      </c>
      <c r="G9141" s="3">
        <v>4.4180704076450037E-6</v>
      </c>
      <c r="H9141" s="3">
        <v>1.6948768114521408E-5</v>
      </c>
    </row>
    <row r="9142" spans="1:8" x14ac:dyDescent="0.25">
      <c r="A9142" s="2">
        <v>41.563656365636561</v>
      </c>
      <c r="B9142">
        <v>2.119220099846095E-6</v>
      </c>
      <c r="C9142">
        <v>1.5615704065559579E-6</v>
      </c>
      <c r="D9142" s="3">
        <v>1.9488009467101852E-6</v>
      </c>
      <c r="E9142" s="2">
        <v>29.688325975454688</v>
      </c>
      <c r="F9142" s="2">
        <v>20.78182818281828</v>
      </c>
      <c r="G9142" s="3">
        <v>4.4192442505533609E-6</v>
      </c>
      <c r="H9142" s="3">
        <v>1.695376079876876E-5</v>
      </c>
    </row>
    <row r="9143" spans="1:8" x14ac:dyDescent="0.25">
      <c r="A9143" s="2">
        <v>41.567656765676567</v>
      </c>
      <c r="B9143">
        <v>2.11984430912669E-6</v>
      </c>
      <c r="C9143">
        <v>1.5619852623047649E-6</v>
      </c>
      <c r="D9143" s="3">
        <v>1.949476273532524E-6</v>
      </c>
      <c r="E9143" s="2">
        <v>29.691183404054694</v>
      </c>
      <c r="F9143" s="2">
        <v>20.783828382838283</v>
      </c>
      <c r="G9143" s="3">
        <v>4.4204182923224848E-6</v>
      </c>
      <c r="H9143" s="3">
        <v>1.695875447301352E-5</v>
      </c>
    </row>
    <row r="9144" spans="1:8" x14ac:dyDescent="0.25">
      <c r="A9144" s="2">
        <v>41.571657165716573</v>
      </c>
      <c r="B9144">
        <v>2.120468642169586E-6</v>
      </c>
      <c r="C9144">
        <v>1.562400188327534E-6</v>
      </c>
      <c r="D9144" s="3">
        <v>1.9501517693559752E-6</v>
      </c>
      <c r="E9144" s="2">
        <v>29.694040832654697</v>
      </c>
      <c r="F9144" s="2">
        <v>20.785828582858286</v>
      </c>
      <c r="G9144" s="3">
        <v>4.4215925329669209E-6</v>
      </c>
      <c r="H9144" s="3">
        <v>1.6963749137356688E-5</v>
      </c>
    </row>
    <row r="9145" spans="1:8" x14ac:dyDescent="0.25">
      <c r="A9145" s="2">
        <v>41.575657565756579</v>
      </c>
      <c r="B9145">
        <v>2.121093098987405E-6</v>
      </c>
      <c r="C9145">
        <v>1.5628151846294051E-6</v>
      </c>
      <c r="D9145" s="3">
        <v>1.9508274342065619E-6</v>
      </c>
      <c r="E9145" s="2">
        <v>29.696898261254702</v>
      </c>
      <c r="F9145" s="2">
        <v>20.78782878287829</v>
      </c>
      <c r="G9145" s="3">
        <v>4.4227669725012168E-6</v>
      </c>
      <c r="H9145" s="3">
        <v>1.696874479189924E-5</v>
      </c>
    </row>
    <row r="9146" spans="1:8" x14ac:dyDescent="0.25">
      <c r="A9146" s="2">
        <v>41.579657965796578</v>
      </c>
      <c r="B9146">
        <v>2.1217176795927751E-6</v>
      </c>
      <c r="C9146">
        <v>1.5632302512155181E-6</v>
      </c>
      <c r="D9146" s="3">
        <v>1.951503268110309E-6</v>
      </c>
      <c r="E9146" s="2">
        <v>29.699755689854701</v>
      </c>
      <c r="F9146" s="2">
        <v>20.789828982898289</v>
      </c>
      <c r="G9146" s="3">
        <v>4.4239416109399161E-6</v>
      </c>
      <c r="H9146" s="3">
        <v>1.6973741436742201E-5</v>
      </c>
    </row>
    <row r="9147" spans="1:8" x14ac:dyDescent="0.25">
      <c r="A9147" s="2">
        <v>41.583658365836577</v>
      </c>
      <c r="B9147">
        <v>2.122342383998322E-6</v>
      </c>
      <c r="C9147">
        <v>1.5636453880910121E-6</v>
      </c>
      <c r="D9147" s="3">
        <v>1.9521792710932439E-6</v>
      </c>
      <c r="E9147" s="2">
        <v>29.7026131184547</v>
      </c>
      <c r="F9147" s="2">
        <v>20.791829182918288</v>
      </c>
      <c r="G9147" s="3">
        <v>4.4251164482975641E-6</v>
      </c>
      <c r="H9147" s="3">
        <v>1.6978739071986576E-5</v>
      </c>
    </row>
    <row r="9148" spans="1:8" x14ac:dyDescent="0.25">
      <c r="A9148" s="2">
        <v>41.58765876587659</v>
      </c>
      <c r="B9148">
        <v>2.1229672122166722E-6</v>
      </c>
      <c r="C9148">
        <v>1.5640605952610279E-6</v>
      </c>
      <c r="D9148" s="3">
        <v>1.9528554431813961E-6</v>
      </c>
      <c r="E9148" s="2">
        <v>29.705470547054709</v>
      </c>
      <c r="F9148" s="2">
        <v>20.793829382938295</v>
      </c>
      <c r="G9148" s="3">
        <v>4.4262914845887094E-6</v>
      </c>
      <c r="H9148" s="3">
        <v>1.6983737697733378E-5</v>
      </c>
    </row>
    <row r="9149" spans="1:8" x14ac:dyDescent="0.25">
      <c r="A9149" s="2">
        <v>41.591659165916589</v>
      </c>
      <c r="B9149">
        <v>2.1235921642604468E-6</v>
      </c>
      <c r="C9149">
        <v>1.5644758727307031E-6</v>
      </c>
      <c r="D9149" s="3">
        <v>1.953531784400792E-6</v>
      </c>
      <c r="E9149" s="2">
        <v>29.708327975654708</v>
      </c>
      <c r="F9149" s="2">
        <v>20.795829582958294</v>
      </c>
      <c r="G9149" s="3">
        <v>4.4274667198278896E-6</v>
      </c>
      <c r="H9149" s="3">
        <v>1.6988737314083574E-5</v>
      </c>
    </row>
    <row r="9150" spans="1:8" x14ac:dyDescent="0.25">
      <c r="A9150" s="2">
        <v>41.595659565956588</v>
      </c>
      <c r="B9150">
        <v>2.1242172401422772E-6</v>
      </c>
      <c r="C9150">
        <v>1.5648912205051791E-6</v>
      </c>
      <c r="D9150" s="3">
        <v>1.9542082947774671E-6</v>
      </c>
      <c r="E9150" s="2">
        <v>29.711185404254707</v>
      </c>
      <c r="F9150" s="2">
        <v>20.797829782978294</v>
      </c>
      <c r="G9150" s="3">
        <v>4.4286421540296568E-6</v>
      </c>
      <c r="H9150" s="3">
        <v>1.6993737921138217E-5</v>
      </c>
    </row>
    <row r="9151" spans="1:8" x14ac:dyDescent="0.25">
      <c r="A9151" s="2">
        <v>41.599659965996601</v>
      </c>
      <c r="B9151">
        <v>2.124842439874785E-6</v>
      </c>
      <c r="C9151">
        <v>1.565306638589593E-6</v>
      </c>
      <c r="D9151" s="3">
        <v>1.9548849743374512E-6</v>
      </c>
      <c r="E9151" s="2">
        <v>29.714042832854716</v>
      </c>
      <c r="F9151" s="2">
        <v>20.7998299829983</v>
      </c>
      <c r="G9151" s="3">
        <v>4.4298177872085486E-6</v>
      </c>
      <c r="H9151" s="3">
        <v>1.699873951899828E-5</v>
      </c>
    </row>
    <row r="9152" spans="1:8" x14ac:dyDescent="0.25">
      <c r="A9152" s="2">
        <v>41.603660366036607</v>
      </c>
      <c r="B9152">
        <v>2.1254677634705991E-6</v>
      </c>
      <c r="C9152">
        <v>1.565722126989086E-6</v>
      </c>
      <c r="D9152" s="3">
        <v>1.9555618231067792E-6</v>
      </c>
      <c r="E9152" s="2">
        <v>29.716900261454722</v>
      </c>
      <c r="F9152" s="2">
        <v>20.801830183018303</v>
      </c>
      <c r="G9152" s="3">
        <v>4.4309936193791136E-6</v>
      </c>
      <c r="H9152" s="3">
        <v>1.7003742107764793E-5</v>
      </c>
    </row>
    <row r="9153" spans="1:8" x14ac:dyDescent="0.25">
      <c r="A9153" s="2">
        <v>41.607660766076613</v>
      </c>
      <c r="B9153">
        <v>2.1260932109423419E-6</v>
      </c>
      <c r="C9153">
        <v>1.5661376857087931E-6</v>
      </c>
      <c r="D9153" s="3">
        <v>1.9562388411114871E-6</v>
      </c>
      <c r="E9153" s="2">
        <v>29.719757690054724</v>
      </c>
      <c r="F9153" s="2">
        <v>20.803830383038306</v>
      </c>
      <c r="G9153" s="3">
        <v>4.4321696505558843E-6</v>
      </c>
      <c r="H9153" s="3">
        <v>1.7008745687538736E-5</v>
      </c>
    </row>
    <row r="9154" spans="1:8" x14ac:dyDescent="0.25">
      <c r="A9154" s="2">
        <v>41.611661166116612</v>
      </c>
      <c r="B9154">
        <v>2.1267187823026428E-6</v>
      </c>
      <c r="C9154">
        <v>1.5665533147538581E-6</v>
      </c>
      <c r="D9154" s="3">
        <v>1.9569160283776119E-6</v>
      </c>
      <c r="E9154" s="2">
        <v>29.722615118654726</v>
      </c>
      <c r="F9154" s="2">
        <v>20.805830583058306</v>
      </c>
      <c r="G9154" s="3">
        <v>4.4333458807534188E-6</v>
      </c>
      <c r="H9154" s="3">
        <v>1.7013750258421142E-5</v>
      </c>
    </row>
    <row r="9155" spans="1:8" x14ac:dyDescent="0.25">
      <c r="A9155" s="2">
        <v>41.615661566156618</v>
      </c>
      <c r="B9155">
        <v>2.1273444775641259E-6</v>
      </c>
      <c r="C9155">
        <v>1.5669690141294161E-6</v>
      </c>
      <c r="D9155" s="3">
        <v>1.9575933849311931E-6</v>
      </c>
      <c r="E9155" s="2">
        <v>29.725472547254729</v>
      </c>
      <c r="F9155" s="2">
        <v>20.807830783078309</v>
      </c>
      <c r="G9155" s="3">
        <v>4.4345223099862479E-6</v>
      </c>
      <c r="H9155" s="3">
        <v>1.7018755820513007E-5</v>
      </c>
    </row>
    <row r="9156" spans="1:8" x14ac:dyDescent="0.25">
      <c r="A9156" s="2">
        <v>41.619661966196617</v>
      </c>
      <c r="B9156">
        <v>2.1279702967394179E-6</v>
      </c>
      <c r="C9156">
        <v>1.5673847838406061E-6</v>
      </c>
      <c r="D9156" s="3">
        <v>1.9582709107982702E-6</v>
      </c>
      <c r="E9156" s="2">
        <v>29.728329975854727</v>
      </c>
      <c r="F9156" s="2">
        <v>20.809830983098308</v>
      </c>
      <c r="G9156" s="3">
        <v>4.4356989382689151E-6</v>
      </c>
      <c r="H9156" s="3">
        <v>1.7023762373915343E-5</v>
      </c>
    </row>
    <row r="9157" spans="1:8" x14ac:dyDescent="0.25">
      <c r="A9157" s="2">
        <v>41.623662366236623</v>
      </c>
      <c r="B9157">
        <v>2.1285962398411459E-6</v>
      </c>
      <c r="C9157">
        <v>1.567800623892568E-6</v>
      </c>
      <c r="D9157" s="3">
        <v>1.9589486060048852E-6</v>
      </c>
      <c r="E9157" s="2">
        <v>29.731187404454733</v>
      </c>
      <c r="F9157" s="2">
        <v>20.811831183118311</v>
      </c>
      <c r="G9157" s="3">
        <v>4.4368757656159673E-6</v>
      </c>
      <c r="H9157" s="3">
        <v>1.7028769918729167E-5</v>
      </c>
    </row>
    <row r="9158" spans="1:8" x14ac:dyDescent="0.25">
      <c r="A9158" s="2">
        <v>41.627662766276629</v>
      </c>
      <c r="B9158">
        <v>2.1292223068819351E-6</v>
      </c>
      <c r="C9158">
        <v>1.5682165342904401E-6</v>
      </c>
      <c r="D9158" s="3">
        <v>1.9596264705770822E-6</v>
      </c>
      <c r="E9158" s="2">
        <v>29.734044833054735</v>
      </c>
      <c r="F9158" s="2">
        <v>20.813831383138314</v>
      </c>
      <c r="G9158" s="3">
        <v>4.4380527920419457E-6</v>
      </c>
      <c r="H9158" s="3">
        <v>1.703377845505548E-5</v>
      </c>
    </row>
    <row r="9159" spans="1:8" x14ac:dyDescent="0.25">
      <c r="A9159" s="2">
        <v>41.631663166316628</v>
      </c>
      <c r="B9159">
        <v>2.1298484978744128E-6</v>
      </c>
      <c r="C9159">
        <v>1.5686325150393591E-6</v>
      </c>
      <c r="D9159" s="3">
        <v>1.960304504540905E-6</v>
      </c>
      <c r="E9159" s="2">
        <v>29.736902261654738</v>
      </c>
      <c r="F9159" s="2">
        <v>20.815831583158314</v>
      </c>
      <c r="G9159" s="3">
        <v>4.4392300175613861E-6</v>
      </c>
      <c r="H9159" s="3">
        <v>1.7038787982995303E-5</v>
      </c>
    </row>
    <row r="9160" spans="1:8" x14ac:dyDescent="0.25">
      <c r="A9160" s="2">
        <v>41.635663566356627</v>
      </c>
      <c r="B9160">
        <v>2.130474812831203E-6</v>
      </c>
      <c r="C9160">
        <v>1.5690485661444631E-6</v>
      </c>
      <c r="D9160" s="3">
        <v>1.960982707922399E-6</v>
      </c>
      <c r="E9160" s="2">
        <v>29.739759690254736</v>
      </c>
      <c r="F9160" s="2">
        <v>20.817831783178313</v>
      </c>
      <c r="G9160" s="3">
        <v>4.4404074421888303E-6</v>
      </c>
      <c r="H9160" s="3">
        <v>1.7043798502649624E-5</v>
      </c>
    </row>
    <row r="9161" spans="1:8" x14ac:dyDescent="0.25">
      <c r="A9161" s="2">
        <v>41.63966396639664</v>
      </c>
      <c r="B9161">
        <v>2.1311012517649362E-6</v>
      </c>
      <c r="C9161">
        <v>1.569464687610891E-6</v>
      </c>
      <c r="D9161" s="3">
        <v>1.9616610807476142E-6</v>
      </c>
      <c r="E9161" s="2">
        <v>29.742617118854746</v>
      </c>
      <c r="F9161" s="2">
        <v>20.81983198319832</v>
      </c>
      <c r="G9161" s="3">
        <v>4.441585065938822E-6</v>
      </c>
      <c r="H9161" s="3">
        <v>1.704881001411949E-5</v>
      </c>
    </row>
    <row r="9162" spans="1:8" x14ac:dyDescent="0.25">
      <c r="A9162" s="2">
        <v>41.643664366436653</v>
      </c>
      <c r="B9162">
        <v>2.131727814688236E-6</v>
      </c>
      <c r="C9162">
        <v>1.5698808794437811E-6</v>
      </c>
      <c r="D9162" s="3">
        <v>1.9623396230425991E-6</v>
      </c>
      <c r="E9162" s="2">
        <v>29.745474547454755</v>
      </c>
      <c r="F9162" s="2">
        <v>20.821832183218326</v>
      </c>
      <c r="G9162" s="3">
        <v>4.4427628888259004E-6</v>
      </c>
      <c r="H9162" s="3">
        <v>1.7053822517505888E-5</v>
      </c>
    </row>
    <row r="9163" spans="1:8" x14ac:dyDescent="0.25">
      <c r="A9163" s="2">
        <v>41.647664766476638</v>
      </c>
      <c r="B9163">
        <v>2.1323545016137289E-6</v>
      </c>
      <c r="C9163">
        <v>1.57029714164827E-6</v>
      </c>
      <c r="D9163" s="3">
        <v>1.9630183348334028E-6</v>
      </c>
      <c r="E9163" s="2">
        <v>29.748331976054743</v>
      </c>
      <c r="F9163" s="2">
        <v>20.823832383238319</v>
      </c>
      <c r="G9163" s="3">
        <v>4.4439409108646041E-6</v>
      </c>
      <c r="H9163" s="3">
        <v>1.7058836012909831E-5</v>
      </c>
    </row>
    <row r="9164" spans="1:8" x14ac:dyDescent="0.25">
      <c r="A9164" s="2">
        <v>41.651665166516651</v>
      </c>
      <c r="B9164">
        <v>2.1329813125540431E-6</v>
      </c>
      <c r="C9164">
        <v>1.570713474229496E-6</v>
      </c>
      <c r="D9164" s="3">
        <v>1.963697216146081E-6</v>
      </c>
      <c r="E9164" s="2">
        <v>29.751189404654752</v>
      </c>
      <c r="F9164" s="2">
        <v>20.825832583258325</v>
      </c>
      <c r="G9164" s="3">
        <v>4.445119132069474E-6</v>
      </c>
      <c r="H9164" s="3">
        <v>1.7063850500432345E-5</v>
      </c>
    </row>
    <row r="9165" spans="1:8" x14ac:dyDescent="0.25">
      <c r="A9165" s="2">
        <v>41.655665566556657</v>
      </c>
      <c r="B9165">
        <v>2.1336082475218059E-6</v>
      </c>
      <c r="C9165">
        <v>1.571129877192596E-6</v>
      </c>
      <c r="D9165" s="3">
        <v>1.964376267006685E-6</v>
      </c>
      <c r="E9165" s="2">
        <v>29.754046833254758</v>
      </c>
      <c r="F9165" s="2">
        <v>20.827832783278328</v>
      </c>
      <c r="G9165" s="3">
        <v>4.446297552455047E-6</v>
      </c>
      <c r="H9165" s="3">
        <v>1.7068865980174447E-5</v>
      </c>
    </row>
    <row r="9166" spans="1:8" x14ac:dyDescent="0.25">
      <c r="A9166" s="2">
        <v>41.659665966596663</v>
      </c>
      <c r="B9166">
        <v>2.1342353065296431E-6</v>
      </c>
      <c r="C9166">
        <v>1.5715463505427081E-6</v>
      </c>
      <c r="D9166" s="3">
        <v>1.9650554874412699E-6</v>
      </c>
      <c r="E9166" s="2">
        <v>29.756904261854761</v>
      </c>
      <c r="F9166" s="2">
        <v>20.829832983298331</v>
      </c>
      <c r="G9166" s="3">
        <v>4.447476172035864E-6</v>
      </c>
      <c r="H9166" s="3">
        <v>1.7073882452237145E-5</v>
      </c>
    </row>
    <row r="9167" spans="1:8" x14ac:dyDescent="0.25">
      <c r="A9167" s="2">
        <v>41.663666366636662</v>
      </c>
      <c r="B9167">
        <v>2.1348624895901798E-6</v>
      </c>
      <c r="C9167">
        <v>1.5719628942849679E-6</v>
      </c>
      <c r="D9167" s="3">
        <v>1.965734877475893E-6</v>
      </c>
      <c r="E9167" s="2">
        <v>29.759761690454759</v>
      </c>
      <c r="F9167" s="2">
        <v>20.831833183318331</v>
      </c>
      <c r="G9167" s="3">
        <v>4.4486549908264592E-6</v>
      </c>
      <c r="H9167" s="3">
        <v>1.7078899916721438E-5</v>
      </c>
    </row>
    <row r="9168" spans="1:8" x14ac:dyDescent="0.25">
      <c r="A9168" s="2">
        <v>41.667666766676668</v>
      </c>
      <c r="B9168">
        <v>2.135489796716046E-6</v>
      </c>
      <c r="C9168">
        <v>1.5723795084245151E-6</v>
      </c>
      <c r="D9168" s="3">
        <v>1.966414437136613E-6</v>
      </c>
      <c r="E9168" s="2">
        <v>29.762619119054765</v>
      </c>
      <c r="F9168" s="2">
        <v>20.833833383338334</v>
      </c>
      <c r="G9168" s="3">
        <v>4.449834008841378E-6</v>
      </c>
      <c r="H9168" s="3">
        <v>1.7083918373728368E-5</v>
      </c>
    </row>
    <row r="9169" spans="1:8" x14ac:dyDescent="0.25">
      <c r="A9169" s="2">
        <v>41.671667166716666</v>
      </c>
      <c r="B9169">
        <v>2.136117227919869E-6</v>
      </c>
      <c r="C9169">
        <v>1.5727961929664851E-6</v>
      </c>
      <c r="D9169" s="3">
        <v>1.9670941664494899E-6</v>
      </c>
      <c r="E9169" s="2">
        <v>29.765476547654764</v>
      </c>
      <c r="F9169" s="2">
        <v>20.835833583358333</v>
      </c>
      <c r="G9169" s="3">
        <v>4.4510132260951529E-6</v>
      </c>
      <c r="H9169" s="3">
        <v>1.7088937823358952E-5</v>
      </c>
    </row>
    <row r="9170" spans="1:8" x14ac:dyDescent="0.25">
      <c r="A9170" s="2">
        <v>41.675667566756672</v>
      </c>
      <c r="B9170">
        <v>2.1367447832142728E-6</v>
      </c>
      <c r="C9170">
        <v>1.5732129479160139E-6</v>
      </c>
      <c r="D9170" s="3">
        <v>1.9677740654405841E-6</v>
      </c>
      <c r="E9170" s="2">
        <v>29.76833397625477</v>
      </c>
      <c r="F9170" s="2">
        <v>20.837833783378336</v>
      </c>
      <c r="G9170" s="3">
        <v>4.4521926426023197E-6</v>
      </c>
      <c r="H9170" s="3">
        <v>1.7093958265714182E-5</v>
      </c>
    </row>
    <row r="9171" spans="1:8" x14ac:dyDescent="0.25">
      <c r="A9171" s="2">
        <v>41.679667966796679</v>
      </c>
      <c r="B9171">
        <v>2.137372462611888E-6</v>
      </c>
      <c r="C9171">
        <v>1.5736297732782399E-6</v>
      </c>
      <c r="D9171" s="3">
        <v>1.9684541341359599E-6</v>
      </c>
      <c r="E9171" s="2">
        <v>29.771191404854772</v>
      </c>
      <c r="F9171" s="2">
        <v>20.839833983398339</v>
      </c>
      <c r="G9171" s="3">
        <v>4.4533722583774188E-6</v>
      </c>
      <c r="H9171" s="3">
        <v>1.7098979700895104E-5</v>
      </c>
    </row>
    <row r="9172" spans="1:8" x14ac:dyDescent="0.25">
      <c r="A9172" s="2">
        <v>41.683668366836677</v>
      </c>
      <c r="B9172">
        <v>2.1380002661253401E-6</v>
      </c>
      <c r="C9172">
        <v>1.5740466690583001E-6</v>
      </c>
      <c r="D9172" s="3">
        <v>1.9691343725616799E-6</v>
      </c>
      <c r="E9172" s="2">
        <v>29.774048833454771</v>
      </c>
      <c r="F9172" s="2">
        <v>20.841834183418339</v>
      </c>
      <c r="G9172" s="3">
        <v>4.4545520734349893E-6</v>
      </c>
      <c r="H9172" s="3">
        <v>1.7104002129002721E-5</v>
      </c>
    </row>
    <row r="9173" spans="1:8" x14ac:dyDescent="0.25">
      <c r="A9173" s="2">
        <v>41.687668766876691</v>
      </c>
      <c r="B9173">
        <v>2.1386281937672571E-6</v>
      </c>
      <c r="C9173">
        <v>1.57446363526133E-6</v>
      </c>
      <c r="D9173" s="3">
        <v>1.969814780743811E-6</v>
      </c>
      <c r="E9173" s="2">
        <v>29.77690626205478</v>
      </c>
      <c r="F9173" s="2">
        <v>20.843834383438345</v>
      </c>
      <c r="G9173" s="3">
        <v>4.4557320877895639E-6</v>
      </c>
      <c r="H9173" s="3">
        <v>1.7109025550138057E-5</v>
      </c>
    </row>
    <row r="9174" spans="1:8" x14ac:dyDescent="0.25">
      <c r="A9174" s="2">
        <v>41.691669166916689</v>
      </c>
      <c r="B9174">
        <v>2.1392562455502652E-6</v>
      </c>
      <c r="C9174">
        <v>1.5748806718924651E-6</v>
      </c>
      <c r="D9174" s="3">
        <v>1.9704953587084189E-6</v>
      </c>
      <c r="E9174" s="2">
        <v>29.779763690654779</v>
      </c>
      <c r="F9174" s="2">
        <v>20.845834583458345</v>
      </c>
      <c r="G9174" s="3">
        <v>4.4569123014556759E-6</v>
      </c>
      <c r="H9174" s="3">
        <v>1.7114049964402122E-5</v>
      </c>
    </row>
    <row r="9175" spans="1:8" x14ac:dyDescent="0.25">
      <c r="A9175" s="2">
        <v>41.695669566956703</v>
      </c>
      <c r="B9175">
        <v>2.1398844214869929E-6</v>
      </c>
      <c r="C9175">
        <v>1.575297778956844E-6</v>
      </c>
      <c r="D9175" s="3">
        <v>1.9711761064815749E-6</v>
      </c>
      <c r="E9175" s="2">
        <v>29.782621119254788</v>
      </c>
      <c r="F9175" s="2">
        <v>20.847834783478351</v>
      </c>
      <c r="G9175" s="3">
        <v>4.4580927144478689E-6</v>
      </c>
      <c r="H9175" s="3">
        <v>1.7119075371895943E-5</v>
      </c>
    </row>
    <row r="9176" spans="1:8" x14ac:dyDescent="0.25">
      <c r="A9176" s="2">
        <v>41.699669966996701</v>
      </c>
      <c r="B9176">
        <v>2.140512721590069E-6</v>
      </c>
      <c r="C9176">
        <v>1.575714956459602E-6</v>
      </c>
      <c r="D9176" s="3">
        <v>1.9718570240893481E-6</v>
      </c>
      <c r="E9176" s="2">
        <v>29.78547854785479</v>
      </c>
      <c r="F9176" s="2">
        <v>20.849834983498351</v>
      </c>
      <c r="G9176" s="3">
        <v>4.4592733267806737E-6</v>
      </c>
      <c r="H9176" s="3">
        <v>1.7124101772720552E-5</v>
      </c>
    </row>
    <row r="9177" spans="1:8" x14ac:dyDescent="0.25">
      <c r="A9177" s="2">
        <v>41.7036703670367</v>
      </c>
      <c r="B9177">
        <v>2.1411411458721189E-6</v>
      </c>
      <c r="C9177">
        <v>1.576132204405873E-6</v>
      </c>
      <c r="D9177" s="3">
        <v>1.9725381115578089E-6</v>
      </c>
      <c r="E9177" s="2">
        <v>29.788335976454789</v>
      </c>
      <c r="F9177" s="2">
        <v>20.85183518351835</v>
      </c>
      <c r="G9177" s="3">
        <v>4.4604541384686203E-6</v>
      </c>
      <c r="H9177" s="3">
        <v>1.7129129166976951E-5</v>
      </c>
    </row>
    <row r="9178" spans="1:8" x14ac:dyDescent="0.25">
      <c r="A9178" s="2">
        <v>41.707670767076714</v>
      </c>
      <c r="B9178">
        <v>2.1417696943457732E-6</v>
      </c>
      <c r="C9178">
        <v>1.5765495228007969E-6</v>
      </c>
      <c r="D9178" s="3">
        <v>1.9732193689130341E-6</v>
      </c>
      <c r="E9178" s="2">
        <v>29.791193405054798</v>
      </c>
      <c r="F9178" s="2">
        <v>20.853835383538357</v>
      </c>
      <c r="G9178" s="3">
        <v>4.4616351495262558E-6</v>
      </c>
      <c r="H9178" s="3">
        <v>1.7134157554766186E-5</v>
      </c>
    </row>
    <row r="9179" spans="1:8" x14ac:dyDescent="0.25">
      <c r="A9179" s="2">
        <v>41.711671167116712</v>
      </c>
      <c r="B9179">
        <v>2.1423983670236569E-6</v>
      </c>
      <c r="C9179">
        <v>1.576966911649506E-6</v>
      </c>
      <c r="D9179" s="3">
        <v>1.973900796181095E-6</v>
      </c>
      <c r="E9179" s="2">
        <v>29.794050833654797</v>
      </c>
      <c r="F9179" s="2">
        <v>20.855835583558356</v>
      </c>
      <c r="G9179" s="3">
        <v>4.4628163599681023E-6</v>
      </c>
      <c r="H9179" s="3">
        <v>1.7139186936189255E-5</v>
      </c>
    </row>
    <row r="9180" spans="1:8" x14ac:dyDescent="0.25">
      <c r="A9180" s="2">
        <v>41.715671567156718</v>
      </c>
      <c r="B9180">
        <v>2.1430271639183989E-6</v>
      </c>
      <c r="C9180">
        <v>1.5773843709571381E-6</v>
      </c>
      <c r="D9180" s="3">
        <v>1.9745823933880699E-6</v>
      </c>
      <c r="E9180" s="2">
        <v>29.796908262254799</v>
      </c>
      <c r="F9180" s="2">
        <v>20.857835783578359</v>
      </c>
      <c r="G9180" s="3">
        <v>4.4639977698087011E-6</v>
      </c>
      <c r="H9180" s="3">
        <v>1.7144217311347191E-5</v>
      </c>
    </row>
    <row r="9181" spans="1:8" x14ac:dyDescent="0.25">
      <c r="A9181" s="2">
        <v>41.719671967196717</v>
      </c>
      <c r="B9181">
        <v>2.1436560850426279E-6</v>
      </c>
      <c r="C9181">
        <v>1.5778019007288281E-6</v>
      </c>
      <c r="D9181" s="3">
        <v>1.9752641605600349E-6</v>
      </c>
      <c r="E9181" s="2">
        <v>29.799765690854802</v>
      </c>
      <c r="F9181" s="2">
        <v>20.859835983598359</v>
      </c>
      <c r="G9181" s="3">
        <v>4.4651793790625838E-6</v>
      </c>
      <c r="H9181" s="3">
        <v>1.7149248680341024E-5</v>
      </c>
    </row>
    <row r="9182" spans="1:8" x14ac:dyDescent="0.25">
      <c r="A9182" s="2">
        <v>41.723672367236723</v>
      </c>
      <c r="B9182">
        <v>2.1442851304089708E-6</v>
      </c>
      <c r="C9182">
        <v>1.5782195009697111E-6</v>
      </c>
      <c r="D9182" s="3">
        <v>1.975946097723072E-6</v>
      </c>
      <c r="E9182" s="2">
        <v>29.802623119454804</v>
      </c>
      <c r="F9182" s="2">
        <v>20.861836183618362</v>
      </c>
      <c r="G9182" s="3">
        <v>4.466361187744282E-6</v>
      </c>
      <c r="H9182" s="3">
        <v>1.7154281043271766E-5</v>
      </c>
    </row>
    <row r="9183" spans="1:8" x14ac:dyDescent="0.25">
      <c r="A9183" s="2">
        <v>41.727672767276729</v>
      </c>
      <c r="B9183">
        <v>2.1449143000300559E-6</v>
      </c>
      <c r="C9183">
        <v>1.578637171684924E-6</v>
      </c>
      <c r="D9183" s="3">
        <v>1.9766282049032599E-6</v>
      </c>
      <c r="E9183" s="2">
        <v>29.80548054805481</v>
      </c>
      <c r="F9183" s="2">
        <v>20.863836383638365</v>
      </c>
      <c r="G9183" s="3">
        <v>4.4675431958683351E-6</v>
      </c>
      <c r="H9183" s="3">
        <v>1.7159314400240447E-5</v>
      </c>
    </row>
    <row r="9184" spans="1:8" x14ac:dyDescent="0.25">
      <c r="A9184" s="2">
        <v>41.731673167316742</v>
      </c>
      <c r="B9184">
        <v>2.1455435939185129E-6</v>
      </c>
      <c r="C9184">
        <v>1.5790549128796001E-6</v>
      </c>
      <c r="D9184" s="3">
        <v>1.9773104821266812E-6</v>
      </c>
      <c r="E9184" s="2">
        <v>29.808337976654819</v>
      </c>
      <c r="F9184" s="2">
        <v>20.865836583658371</v>
      </c>
      <c r="G9184" s="3">
        <v>4.468725403449268E-6</v>
      </c>
      <c r="H9184" s="3">
        <v>1.7164348751348103E-5</v>
      </c>
    </row>
    <row r="9185" spans="1:8" x14ac:dyDescent="0.25">
      <c r="A9185" s="2">
        <v>41.735673567356727</v>
      </c>
      <c r="B9185">
        <v>2.1461730120869681E-6</v>
      </c>
      <c r="C9185">
        <v>1.5794727245588749E-6</v>
      </c>
      <c r="D9185" s="3">
        <v>1.977992929419419E-6</v>
      </c>
      <c r="E9185" s="2">
        <v>29.811195405254807</v>
      </c>
      <c r="F9185" s="2">
        <v>20.867836783678364</v>
      </c>
      <c r="G9185" s="3">
        <v>4.4699078105016158E-6</v>
      </c>
      <c r="H9185" s="3">
        <v>1.7169384096695745E-5</v>
      </c>
    </row>
    <row r="9186" spans="1:8" x14ac:dyDescent="0.25">
      <c r="A9186" s="2">
        <v>41.73967396739674</v>
      </c>
      <c r="B9186">
        <v>2.1468025545480499E-6</v>
      </c>
      <c r="C9186">
        <v>1.5798906067278839E-6</v>
      </c>
      <c r="D9186" s="3">
        <v>1.978675546807561E-6</v>
      </c>
      <c r="E9186" s="2">
        <v>29.814052833854817</v>
      </c>
      <c r="F9186" s="2">
        <v>20.86983698369837</v>
      </c>
      <c r="G9186" s="3">
        <v>4.4710904170399119E-6</v>
      </c>
      <c r="H9186" s="3">
        <v>1.7174420436384399E-5</v>
      </c>
    </row>
    <row r="9187" spans="1:8" x14ac:dyDescent="0.25">
      <c r="A9187" s="2">
        <v>41.743674367436753</v>
      </c>
      <c r="B9187">
        <v>2.1474322213143888E-6</v>
      </c>
      <c r="C9187">
        <v>1.5803085593917631E-6</v>
      </c>
      <c r="D9187" s="3">
        <v>1.9793583343171921E-6</v>
      </c>
      <c r="E9187" s="2">
        <v>29.816910262454826</v>
      </c>
      <c r="F9187" s="2">
        <v>20.871837183718377</v>
      </c>
      <c r="G9187" s="3">
        <v>4.4722732230786897E-6</v>
      </c>
      <c r="H9187" s="3">
        <v>1.7179457770515111E-5</v>
      </c>
    </row>
    <row r="9188" spans="1:8" x14ac:dyDescent="0.25">
      <c r="A9188" s="2">
        <v>41.747674767476752</v>
      </c>
      <c r="B9188">
        <v>2.1480620123986108E-6</v>
      </c>
      <c r="C9188">
        <v>1.580726582555645E-6</v>
      </c>
      <c r="D9188" s="3">
        <v>1.9800412919744001E-6</v>
      </c>
      <c r="E9188" s="2">
        <v>29.819767691054825</v>
      </c>
      <c r="F9188" s="2">
        <v>20.873837383738376</v>
      </c>
      <c r="G9188" s="3">
        <v>4.4734562286324758E-6</v>
      </c>
      <c r="H9188" s="3">
        <v>1.7184496099188887E-5</v>
      </c>
    </row>
    <row r="9189" spans="1:8" x14ac:dyDescent="0.25">
      <c r="A9189" s="2">
        <v>41.751675167516751</v>
      </c>
      <c r="B9189">
        <v>2.1486919278133459E-6</v>
      </c>
      <c r="C9189">
        <v>1.581144676224665E-6</v>
      </c>
      <c r="D9189" s="3">
        <v>1.9807244198052769E-6</v>
      </c>
      <c r="E9189" s="2">
        <v>29.822625119654823</v>
      </c>
      <c r="F9189" s="2">
        <v>20.875837583758376</v>
      </c>
      <c r="G9189" s="3">
        <v>4.4746394337158018E-6</v>
      </c>
      <c r="H9189" s="3">
        <v>1.7189535422506767E-5</v>
      </c>
    </row>
    <row r="9190" spans="1:8" x14ac:dyDescent="0.25">
      <c r="A9190" s="2">
        <v>41.755675567556757</v>
      </c>
      <c r="B9190">
        <v>2.149321967571223E-6</v>
      </c>
      <c r="C9190">
        <v>1.581562840403959E-6</v>
      </c>
      <c r="D9190" s="3">
        <v>1.9814077178359128E-6</v>
      </c>
      <c r="E9190" s="2">
        <v>29.825482548254829</v>
      </c>
      <c r="F9190" s="2">
        <v>20.877837783778379</v>
      </c>
      <c r="G9190" s="3">
        <v>4.4758228383432038E-6</v>
      </c>
      <c r="H9190" s="3">
        <v>1.7194575740569784E-5</v>
      </c>
    </row>
    <row r="9191" spans="1:8" x14ac:dyDescent="0.25">
      <c r="A9191" s="2">
        <v>41.759675967596763</v>
      </c>
      <c r="B9191">
        <v>2.14995213168487E-6</v>
      </c>
      <c r="C9191">
        <v>1.58198107509866E-6</v>
      </c>
      <c r="D9191" s="3">
        <v>1.9820911860924012E-6</v>
      </c>
      <c r="E9191" s="2">
        <v>29.828339976854831</v>
      </c>
      <c r="F9191" s="2">
        <v>20.879837983798382</v>
      </c>
      <c r="G9191" s="3">
        <v>4.4770064425292075E-6</v>
      </c>
      <c r="H9191" s="3">
        <v>1.719961705347896E-5</v>
      </c>
    </row>
    <row r="9192" spans="1:8" x14ac:dyDescent="0.25">
      <c r="A9192" s="2">
        <v>41.763676367636762</v>
      </c>
      <c r="B9192">
        <v>2.150582420166915E-6</v>
      </c>
      <c r="C9192">
        <v>1.5823993803139019E-6</v>
      </c>
      <c r="D9192" s="3">
        <v>1.982774824600834E-6</v>
      </c>
      <c r="E9192" s="2">
        <v>29.831197405454834</v>
      </c>
      <c r="F9192" s="2">
        <v>20.881838183818381</v>
      </c>
      <c r="G9192" s="3">
        <v>4.4781902462883429E-6</v>
      </c>
      <c r="H9192" s="3">
        <v>1.720465936133532E-5</v>
      </c>
    </row>
    <row r="9193" spans="1:8" x14ac:dyDescent="0.25">
      <c r="A9193" s="2">
        <v>41.767676767676768</v>
      </c>
      <c r="B9193">
        <v>2.151212833029988E-6</v>
      </c>
      <c r="C9193">
        <v>1.582817756054821E-6</v>
      </c>
      <c r="D9193" s="3">
        <v>1.98345863338731E-6</v>
      </c>
      <c r="E9193" s="2">
        <v>29.834054834054836</v>
      </c>
      <c r="F9193" s="2">
        <v>20.883838383838384</v>
      </c>
      <c r="G9193" s="3">
        <v>4.4793742496351433E-6</v>
      </c>
      <c r="H9193" s="3">
        <v>1.7209702664239904E-5</v>
      </c>
    </row>
    <row r="9194" spans="1:8" x14ac:dyDescent="0.25">
      <c r="A9194" s="2">
        <v>41.771677167716767</v>
      </c>
      <c r="B9194">
        <v>2.151843370286718E-6</v>
      </c>
      <c r="C9194">
        <v>1.583236202326549E-6</v>
      </c>
      <c r="D9194" s="3">
        <v>1.984142612477925E-6</v>
      </c>
      <c r="E9194" s="2">
        <v>29.836912262654835</v>
      </c>
      <c r="F9194" s="2">
        <v>20.885838583858384</v>
      </c>
      <c r="G9194" s="3">
        <v>4.4805584525841338E-6</v>
      </c>
      <c r="H9194" s="3">
        <v>1.7214746962293744E-5</v>
      </c>
    </row>
    <row r="9195" spans="1:8" x14ac:dyDescent="0.25">
      <c r="A9195" s="2">
        <v>41.775677567756773</v>
      </c>
      <c r="B9195">
        <v>2.1524740319497319E-6</v>
      </c>
      <c r="C9195">
        <v>1.583654719134221E-6</v>
      </c>
      <c r="D9195" s="3">
        <v>1.9848267618987769E-6</v>
      </c>
      <c r="E9195" s="2">
        <v>29.83976969125484</v>
      </c>
      <c r="F9195" s="2">
        <v>20.887838783878387</v>
      </c>
      <c r="G9195" s="3">
        <v>4.4817428551498451E-6</v>
      </c>
      <c r="H9195" s="3">
        <v>1.7219792255597856E-5</v>
      </c>
    </row>
    <row r="9196" spans="1:8" x14ac:dyDescent="0.25">
      <c r="A9196" s="2">
        <v>41.779677967796779</v>
      </c>
      <c r="B9196">
        <v>2.153104818031663E-6</v>
      </c>
      <c r="C9196">
        <v>1.5840733064829709E-6</v>
      </c>
      <c r="D9196" s="3">
        <v>1.9855110816759689E-6</v>
      </c>
      <c r="E9196" s="2">
        <v>29.842627119854843</v>
      </c>
      <c r="F9196" s="2">
        <v>20.88983898389839</v>
      </c>
      <c r="G9196" s="3">
        <v>4.4829274573468082E-6</v>
      </c>
      <c r="H9196" s="3">
        <v>1.7224838544253304E-5</v>
      </c>
    </row>
    <row r="9197" spans="1:8" x14ac:dyDescent="0.25">
      <c r="A9197" s="2">
        <v>41.783678367836792</v>
      </c>
      <c r="B9197">
        <v>2.1537357285451358E-6</v>
      </c>
      <c r="C9197">
        <v>1.584491964377931E-6</v>
      </c>
      <c r="D9197" s="3">
        <v>1.9861955718356008E-6</v>
      </c>
      <c r="E9197" s="2">
        <v>29.845484548454852</v>
      </c>
      <c r="F9197" s="2">
        <v>20.891839183918396</v>
      </c>
      <c r="G9197" s="3">
        <v>4.4841122591895445E-6</v>
      </c>
      <c r="H9197" s="3">
        <v>1.7229885828361087E-5</v>
      </c>
    </row>
    <row r="9198" spans="1:8" x14ac:dyDescent="0.25">
      <c r="A9198" s="2">
        <v>41.787678767876791</v>
      </c>
      <c r="B9198">
        <v>2.154366763502783E-6</v>
      </c>
      <c r="C9198">
        <v>1.5849106928242371E-6</v>
      </c>
      <c r="D9198" s="3">
        <v>1.9868802324037758E-6</v>
      </c>
      <c r="E9198" s="2">
        <v>29.848341977054854</v>
      </c>
      <c r="F9198" s="2">
        <v>20.893839383938396</v>
      </c>
      <c r="G9198" s="3">
        <v>4.4852972606925908E-6</v>
      </c>
      <c r="H9198" s="3">
        <v>1.7234934108022264E-5</v>
      </c>
    </row>
    <row r="9199" spans="1:8" x14ac:dyDescent="0.25">
      <c r="A9199" s="2">
        <v>41.79167916791679</v>
      </c>
      <c r="B9199">
        <v>2.1549979229172321E-6</v>
      </c>
      <c r="C9199">
        <v>1.585329491827021E-6</v>
      </c>
      <c r="D9199" s="3">
        <v>1.9875650634065989E-6</v>
      </c>
      <c r="E9199" s="2">
        <v>29.851199405654853</v>
      </c>
      <c r="F9199" s="2">
        <v>20.895839583958395</v>
      </c>
      <c r="G9199" s="3">
        <v>4.4864824618704695E-6</v>
      </c>
      <c r="H9199" s="3">
        <v>1.7239983383337857E-5</v>
      </c>
    </row>
    <row r="9200" spans="1:8" x14ac:dyDescent="0.25">
      <c r="A9200" s="2">
        <v>41.795679567956803</v>
      </c>
      <c r="B9200">
        <v>2.1556292068011119E-6</v>
      </c>
      <c r="C9200">
        <v>1.585748361391417E-6</v>
      </c>
      <c r="D9200" s="3">
        <v>1.9882500648701771E-6</v>
      </c>
      <c r="E9200" s="2">
        <v>29.854056834254862</v>
      </c>
      <c r="F9200" s="2">
        <v>20.897839783978402</v>
      </c>
      <c r="G9200" s="3">
        <v>4.4876678627377106E-6</v>
      </c>
      <c r="H9200" s="3">
        <v>1.7245033654408895E-5</v>
      </c>
    </row>
    <row r="9201" spans="1:8" x14ac:dyDescent="0.25">
      <c r="A9201" s="2">
        <v>41.799679967996802</v>
      </c>
      <c r="B9201">
        <v>2.1562606151670539E-6</v>
      </c>
      <c r="C9201">
        <v>1.586167301522559E-6</v>
      </c>
      <c r="D9201" s="3">
        <v>1.9889352368206179E-6</v>
      </c>
      <c r="E9201" s="2">
        <v>29.856914262854861</v>
      </c>
      <c r="F9201" s="2">
        <v>20.899839983998401</v>
      </c>
      <c r="G9201" s="3">
        <v>4.4888534633088424E-6</v>
      </c>
      <c r="H9201" s="3">
        <v>1.7250084921336431E-5</v>
      </c>
    </row>
    <row r="9202" spans="1:8" x14ac:dyDescent="0.25">
      <c r="A9202" s="2">
        <v>41.803680368036801</v>
      </c>
      <c r="B9202">
        <v>2.1568921480276848E-6</v>
      </c>
      <c r="C9202">
        <v>1.586586312225577E-6</v>
      </c>
      <c r="D9202" s="3">
        <v>1.9896205792840298E-6</v>
      </c>
      <c r="E9202" s="2">
        <v>29.85977169145486</v>
      </c>
      <c r="F9202" s="2">
        <v>20.9018401840184</v>
      </c>
      <c r="G9202" s="3">
        <v>4.4900392635983831E-6</v>
      </c>
      <c r="H9202" s="3">
        <v>1.7255137184221478E-5</v>
      </c>
    </row>
    <row r="9203" spans="1:8" x14ac:dyDescent="0.25">
      <c r="A9203" s="2">
        <v>41.807680768076807</v>
      </c>
      <c r="B9203">
        <v>2.1575238053956372E-6</v>
      </c>
      <c r="C9203">
        <v>1.5870053935056071E-6</v>
      </c>
      <c r="D9203" s="3">
        <v>1.9903060922865249E-6</v>
      </c>
      <c r="E9203" s="2">
        <v>29.862629120054866</v>
      </c>
      <c r="F9203" s="2">
        <v>20.903840384038403</v>
      </c>
      <c r="G9203" s="3">
        <v>4.4912252636208685E-6</v>
      </c>
      <c r="H9203" s="3">
        <v>1.7260190443165097E-5</v>
      </c>
    </row>
    <row r="9204" spans="1:8" x14ac:dyDescent="0.25">
      <c r="A9204" s="2">
        <v>41.811681168116813</v>
      </c>
      <c r="B9204">
        <v>2.1581555872835391E-6</v>
      </c>
      <c r="C9204">
        <v>1.5874245453677819E-6</v>
      </c>
      <c r="D9204" s="3">
        <v>1.9909917758542149E-6</v>
      </c>
      <c r="E9204" s="2">
        <v>29.865486548654868</v>
      </c>
      <c r="F9204" s="2">
        <v>20.905840584058407</v>
      </c>
      <c r="G9204" s="3">
        <v>4.4924114633908228E-6</v>
      </c>
      <c r="H9204" s="3">
        <v>1.7265244698268313E-5</v>
      </c>
    </row>
    <row r="9205" spans="1:8" x14ac:dyDescent="0.25">
      <c r="A9205" s="2">
        <v>41.815681568156819</v>
      </c>
      <c r="B9205">
        <v>2.1587874937040202E-6</v>
      </c>
      <c r="C9205">
        <v>1.5878437678172319E-6</v>
      </c>
      <c r="D9205" s="3">
        <v>1.991677630013214E-6</v>
      </c>
      <c r="E9205" s="2">
        <v>29.868343977254874</v>
      </c>
      <c r="F9205" s="2">
        <v>20.90784078407841</v>
      </c>
      <c r="G9205" s="3">
        <v>4.4935978629227667E-6</v>
      </c>
      <c r="H9205" s="3">
        <v>1.7270299949632161E-5</v>
      </c>
    </row>
    <row r="9206" spans="1:8" x14ac:dyDescent="0.25">
      <c r="A9206" s="2">
        <v>41.819681968196818</v>
      </c>
      <c r="B9206">
        <v>2.1594195246697101E-6</v>
      </c>
      <c r="C9206">
        <v>1.5882630608590921E-6</v>
      </c>
      <c r="D9206" s="3">
        <v>1.9923636547896361E-6</v>
      </c>
      <c r="E9206" s="2">
        <v>29.871201405854872</v>
      </c>
      <c r="F9206" s="2">
        <v>20.909840984098409</v>
      </c>
      <c r="G9206" s="3">
        <v>4.494784462231231E-6</v>
      </c>
      <c r="H9206" s="3">
        <v>1.7275356197357681E-5</v>
      </c>
    </row>
    <row r="9207" spans="1:8" x14ac:dyDescent="0.25">
      <c r="A9207" s="2">
        <v>41.823682368236817</v>
      </c>
      <c r="B9207">
        <v>2.1600516801932391E-6</v>
      </c>
      <c r="C9207">
        <v>1.588682424498494E-6</v>
      </c>
      <c r="D9207" s="3">
        <v>1.9930498502096E-6</v>
      </c>
      <c r="E9207" s="2">
        <v>29.874058834454871</v>
      </c>
      <c r="F9207" s="2">
        <v>20.911841184118408</v>
      </c>
      <c r="G9207" s="3">
        <v>4.4959712613307381E-6</v>
      </c>
      <c r="H9207" s="3">
        <v>1.7280413441545912E-5</v>
      </c>
    </row>
    <row r="9208" spans="1:8" x14ac:dyDescent="0.25">
      <c r="A9208" s="2">
        <v>41.82768276827683</v>
      </c>
      <c r="B9208">
        <v>2.1606839602872379E-6</v>
      </c>
      <c r="C9208">
        <v>1.5891018587405699E-6</v>
      </c>
      <c r="D9208" s="3">
        <v>1.993736216299223E-6</v>
      </c>
      <c r="E9208" s="2">
        <v>29.876916263054881</v>
      </c>
      <c r="F9208" s="2">
        <v>20.913841384138415</v>
      </c>
      <c r="G9208" s="3">
        <v>4.4971582602358128E-6</v>
      </c>
      <c r="H9208" s="3">
        <v>1.7285471682297904E-5</v>
      </c>
    </row>
    <row r="9209" spans="1:8" x14ac:dyDescent="0.25">
      <c r="A9209" s="2">
        <v>41.831683168316829</v>
      </c>
      <c r="B9209">
        <v>2.1613163649643339E-6</v>
      </c>
      <c r="C9209">
        <v>1.589521363590453E-6</v>
      </c>
      <c r="D9209" s="3">
        <v>1.994422753084623E-6</v>
      </c>
      <c r="E9209" s="2">
        <v>29.879773691654879</v>
      </c>
      <c r="F9209" s="2">
        <v>20.915841584158414</v>
      </c>
      <c r="G9209" s="3">
        <v>4.4983454589609819E-6</v>
      </c>
      <c r="H9209" s="3">
        <v>1.7290530919714671E-5</v>
      </c>
    </row>
    <row r="9210" spans="1:8" x14ac:dyDescent="0.25">
      <c r="A9210" s="2">
        <v>41.835683568356828</v>
      </c>
      <c r="B9210">
        <v>2.1619488942371609E-6</v>
      </c>
      <c r="C9210">
        <v>1.5899409390532739E-6</v>
      </c>
      <c r="D9210" s="3">
        <v>1.9951094605919259E-6</v>
      </c>
      <c r="E9210" s="2">
        <v>29.882631120254878</v>
      </c>
      <c r="F9210" s="2">
        <v>20.917841784178414</v>
      </c>
      <c r="G9210" s="3">
        <v>4.4995328575207651E-6</v>
      </c>
      <c r="H9210" s="3">
        <v>1.7295591153897287E-5</v>
      </c>
    </row>
    <row r="9211" spans="1:8" x14ac:dyDescent="0.25">
      <c r="A9211" s="2">
        <v>41.839683968396841</v>
      </c>
      <c r="B9211">
        <v>2.162581548118346E-6</v>
      </c>
      <c r="C9211">
        <v>1.590360585134167E-6</v>
      </c>
      <c r="D9211" s="3">
        <v>1.9957963388472511E-6</v>
      </c>
      <c r="E9211" s="2">
        <v>29.885488548854887</v>
      </c>
      <c r="F9211" s="2">
        <v>20.91984198419842</v>
      </c>
      <c r="G9211" s="3">
        <v>4.5007204559296925E-6</v>
      </c>
      <c r="H9211" s="3">
        <v>1.7300652384946768E-5</v>
      </c>
    </row>
    <row r="9212" spans="1:8" x14ac:dyDescent="0.25">
      <c r="A9212" s="2">
        <v>41.843684368436847</v>
      </c>
      <c r="B9212">
        <v>2.1632143266205211E-6</v>
      </c>
      <c r="C9212">
        <v>1.590780301838262E-6</v>
      </c>
      <c r="D9212" s="3">
        <v>1.996483387876723E-6</v>
      </c>
      <c r="E9212" s="2">
        <v>29.888345977454893</v>
      </c>
      <c r="F9212" s="2">
        <v>20.921842184218423</v>
      </c>
      <c r="G9212" s="3">
        <v>4.5019082542022813E-6</v>
      </c>
      <c r="H9212" s="3">
        <v>1.7305714612964169E-5</v>
      </c>
    </row>
    <row r="9213" spans="1:8" x14ac:dyDescent="0.25">
      <c r="A9213" s="2">
        <v>41.847684768476853</v>
      </c>
      <c r="B9213">
        <v>2.1638472297563149E-6</v>
      </c>
      <c r="C9213">
        <v>1.591200089170691E-6</v>
      </c>
      <c r="D9213" s="3">
        <v>1.9971706077064682E-6</v>
      </c>
      <c r="E9213" s="2">
        <v>29.891203406054895</v>
      </c>
      <c r="F9213" s="2">
        <v>20.923842384238426</v>
      </c>
      <c r="G9213" s="3">
        <v>4.5030962523530557E-6</v>
      </c>
      <c r="H9213" s="3">
        <v>1.7310777838050519E-5</v>
      </c>
    </row>
    <row r="9214" spans="1:8" x14ac:dyDescent="0.25">
      <c r="A9214" s="2">
        <v>41.851685168516852</v>
      </c>
      <c r="B9214">
        <v>2.1644802575383598E-6</v>
      </c>
      <c r="C9214">
        <v>1.5916199471365859E-6</v>
      </c>
      <c r="D9214" s="3">
        <v>1.9978579983626138E-6</v>
      </c>
      <c r="E9214" s="2">
        <v>29.894060834654898</v>
      </c>
      <c r="F9214" s="2">
        <v>20.925842584258426</v>
      </c>
      <c r="G9214" s="3">
        <v>4.504284450396538E-6</v>
      </c>
      <c r="H9214" s="3">
        <v>1.7315842060306878E-5</v>
      </c>
    </row>
    <row r="9215" spans="1:8" x14ac:dyDescent="0.25">
      <c r="A9215" s="2">
        <v>41.855685568556858</v>
      </c>
      <c r="B9215">
        <v>2.1651134099792862E-6</v>
      </c>
      <c r="C9215">
        <v>1.59203987574108E-6</v>
      </c>
      <c r="D9215" s="3">
        <v>1.9985455598712888E-6</v>
      </c>
      <c r="E9215" s="2">
        <v>29.8969182632549</v>
      </c>
      <c r="F9215" s="2">
        <v>20.927842784278429</v>
      </c>
      <c r="G9215" s="3">
        <v>4.5054728483472565E-6</v>
      </c>
      <c r="H9215" s="3">
        <v>1.732090727983429E-5</v>
      </c>
    </row>
    <row r="9216" spans="1:8" x14ac:dyDescent="0.25">
      <c r="A9216" s="2">
        <v>41.859685968596857</v>
      </c>
      <c r="B9216">
        <v>2.1657466870917209E-6</v>
      </c>
      <c r="C9216">
        <v>1.592459874989302E-6</v>
      </c>
      <c r="D9216" s="3">
        <v>1.9992332922586219E-6</v>
      </c>
      <c r="E9216" s="2">
        <v>29.899775691854899</v>
      </c>
      <c r="F9216" s="2">
        <v>20.929842984298428</v>
      </c>
      <c r="G9216" s="3">
        <v>4.5066614462197251E-6</v>
      </c>
      <c r="H9216" s="3">
        <v>1.7325973496733767E-5</v>
      </c>
    </row>
    <row r="9217" spans="1:8" x14ac:dyDescent="0.25">
      <c r="A9217" s="2">
        <v>41.863686368636863</v>
      </c>
      <c r="B9217">
        <v>2.166380088888299E-6</v>
      </c>
      <c r="C9217">
        <v>1.592879944886386E-6</v>
      </c>
      <c r="D9217" s="3">
        <v>1.999921195550748E-6</v>
      </c>
      <c r="E9217" s="2">
        <v>29.902633120454905</v>
      </c>
      <c r="F9217" s="2">
        <v>20.931843184318431</v>
      </c>
      <c r="G9217" s="3">
        <v>4.5078502440284722E-6</v>
      </c>
      <c r="H9217" s="3">
        <v>1.7331040711106392E-5</v>
      </c>
    </row>
    <row r="9218" spans="1:8" x14ac:dyDescent="0.25">
      <c r="A9218" s="2">
        <v>41.867686768676869</v>
      </c>
      <c r="B9218">
        <v>2.167013615381649E-6</v>
      </c>
      <c r="C9218">
        <v>1.593300085437461E-6</v>
      </c>
      <c r="D9218" s="3">
        <v>2.0006092697737989E-6</v>
      </c>
      <c r="E9218" s="2">
        <v>29.905490549054907</v>
      </c>
      <c r="F9218" s="2">
        <v>20.933843384338434</v>
      </c>
      <c r="G9218" s="3">
        <v>4.509039241788015E-6</v>
      </c>
      <c r="H9218" s="3">
        <v>1.7336108923053192E-5</v>
      </c>
    </row>
    <row r="9219" spans="1:8" x14ac:dyDescent="0.25">
      <c r="A9219" s="2">
        <v>41.871687168716868</v>
      </c>
      <c r="B9219">
        <v>2.1676472665844019E-6</v>
      </c>
      <c r="C9219">
        <v>1.593720296647659E-6</v>
      </c>
      <c r="D9219" s="3">
        <v>2.0012975149539089E-6</v>
      </c>
      <c r="E9219" s="2">
        <v>29.908347977654909</v>
      </c>
      <c r="F9219" s="2">
        <v>20.935843584358434</v>
      </c>
      <c r="G9219" s="3">
        <v>4.510228439512875E-6</v>
      </c>
      <c r="H9219" s="3">
        <v>1.7341178132675215E-5</v>
      </c>
    </row>
    <row r="9220" spans="1:8" x14ac:dyDescent="0.25">
      <c r="A9220" s="2">
        <v>41.875687568756867</v>
      </c>
      <c r="B9220">
        <v>2.168281042509188E-6</v>
      </c>
      <c r="C9220">
        <v>1.594140578522111E-6</v>
      </c>
      <c r="D9220" s="3">
        <v>2.0019859311172141E-6</v>
      </c>
      <c r="E9220" s="2">
        <v>29.911205406254908</v>
      </c>
      <c r="F9220" s="2">
        <v>20.937843784378433</v>
      </c>
      <c r="G9220" s="3">
        <v>4.5114178372175747E-6</v>
      </c>
      <c r="H9220" s="3">
        <v>1.7346248340073504E-5</v>
      </c>
    </row>
    <row r="9221" spans="1:8" x14ac:dyDescent="0.25">
      <c r="A9221" s="2">
        <v>41.87968796879688</v>
      </c>
      <c r="B9221">
        <v>2.1689149431686398E-6</v>
      </c>
      <c r="C9221">
        <v>1.5945609310659481E-6</v>
      </c>
      <c r="D9221" s="3">
        <v>2.002674518289853E-6</v>
      </c>
      <c r="E9221" s="2">
        <v>29.914062834854917</v>
      </c>
      <c r="F9221" s="2">
        <v>20.93984398439844</v>
      </c>
      <c r="G9221" s="3">
        <v>4.5126074349166331E-6</v>
      </c>
      <c r="H9221" s="3">
        <v>1.7351319545349118E-5</v>
      </c>
    </row>
    <row r="9222" spans="1:8" x14ac:dyDescent="0.25">
      <c r="A9222" s="2">
        <v>41.883688368836893</v>
      </c>
      <c r="B9222">
        <v>2.1695489685753868E-6</v>
      </c>
      <c r="C9222">
        <v>1.5949813542842999E-6</v>
      </c>
      <c r="D9222" s="3">
        <v>2.0033632764979651E-6</v>
      </c>
      <c r="E9222" s="2">
        <v>29.916920263454926</v>
      </c>
      <c r="F9222" s="2">
        <v>20.941844184418446</v>
      </c>
      <c r="G9222" s="3">
        <v>4.5137972326245691E-6</v>
      </c>
      <c r="H9222" s="3">
        <v>1.7356391748603095E-5</v>
      </c>
    </row>
    <row r="9223" spans="1:8" x14ac:dyDescent="0.25">
      <c r="A9223" s="2">
        <v>41.887688768876878</v>
      </c>
      <c r="B9223">
        <v>2.1701831187420601E-6</v>
      </c>
      <c r="C9223">
        <v>1.5954018481822979E-6</v>
      </c>
      <c r="D9223" s="3">
        <v>2.004052205767689E-6</v>
      </c>
      <c r="E9223" s="2">
        <v>29.919777692054915</v>
      </c>
      <c r="F9223" s="2">
        <v>20.943844384438439</v>
      </c>
      <c r="G9223" s="3">
        <v>4.5149872303559034E-6</v>
      </c>
      <c r="H9223" s="3">
        <v>1.7361464949936481E-5</v>
      </c>
    </row>
    <row r="9224" spans="1:8" x14ac:dyDescent="0.25">
      <c r="A9224" s="2">
        <v>41.891689168916891</v>
      </c>
      <c r="B9224">
        <v>2.170817393681291E-6</v>
      </c>
      <c r="C9224">
        <v>1.5958224127650741E-6</v>
      </c>
      <c r="D9224" s="3">
        <v>2.0047413061251709E-6</v>
      </c>
      <c r="E9224" s="2">
        <v>29.922635120654924</v>
      </c>
      <c r="F9224" s="2">
        <v>20.945844584458445</v>
      </c>
      <c r="G9224" s="3">
        <v>4.51617742812516E-6</v>
      </c>
      <c r="H9224" s="3">
        <v>1.7366539149450328E-5</v>
      </c>
    </row>
    <row r="9225" spans="1:8" x14ac:dyDescent="0.25">
      <c r="A9225" s="2">
        <v>41.895689568956897</v>
      </c>
      <c r="B9225">
        <v>2.1714517934057108E-6</v>
      </c>
      <c r="C9225">
        <v>1.596243048037756E-6</v>
      </c>
      <c r="D9225" s="3">
        <v>2.0054305775965519E-6</v>
      </c>
      <c r="E9225" s="2">
        <v>29.92549254925493</v>
      </c>
      <c r="F9225" s="2">
        <v>20.947844784478448</v>
      </c>
      <c r="G9225" s="3">
        <v>4.5173678259468496E-6</v>
      </c>
      <c r="H9225" s="3">
        <v>1.7371614347245686E-5</v>
      </c>
    </row>
    <row r="9226" spans="1:8" x14ac:dyDescent="0.25">
      <c r="A9226" s="2">
        <v>41.899689968996903</v>
      </c>
      <c r="B9226">
        <v>2.172086317927951E-6</v>
      </c>
      <c r="C9226">
        <v>1.596663754005477E-6</v>
      </c>
      <c r="D9226" s="3">
        <v>2.0061200202079779E-6</v>
      </c>
      <c r="E9226" s="2">
        <v>29.928349977854932</v>
      </c>
      <c r="F9226" s="2">
        <v>20.949844984498451</v>
      </c>
      <c r="G9226" s="3">
        <v>4.5185584238355005E-6</v>
      </c>
      <c r="H9226" s="3">
        <v>1.7376690543423608E-5</v>
      </c>
    </row>
    <row r="9227" spans="1:8" x14ac:dyDescent="0.25">
      <c r="A9227" s="2">
        <v>41.903690369036902</v>
      </c>
      <c r="B9227">
        <v>2.1727209672606421E-6</v>
      </c>
      <c r="C9227">
        <v>1.597084530673364E-6</v>
      </c>
      <c r="D9227" s="3">
        <v>2.0068096339855941E-6</v>
      </c>
      <c r="E9227" s="2">
        <v>29.931207406454931</v>
      </c>
      <c r="F9227" s="2">
        <v>20.951845184518451</v>
      </c>
      <c r="G9227" s="3">
        <v>4.5197492218056205E-6</v>
      </c>
      <c r="H9227" s="3">
        <v>1.7381767738085137E-5</v>
      </c>
    </row>
    <row r="9228" spans="1:8" x14ac:dyDescent="0.25">
      <c r="A9228" s="2">
        <v>41.907690769076908</v>
      </c>
      <c r="B9228">
        <v>2.1733557414164159E-6</v>
      </c>
      <c r="C9228">
        <v>1.5975053780465491E-6</v>
      </c>
      <c r="D9228" s="3">
        <v>2.0074994189555511E-6</v>
      </c>
      <c r="E9228" s="2">
        <v>29.934064835054937</v>
      </c>
      <c r="F9228" s="2">
        <v>20.953845384538454</v>
      </c>
      <c r="G9228" s="3">
        <v>4.5209402198717338E-6</v>
      </c>
      <c r="H9228" s="3">
        <v>1.7386845931331327E-5</v>
      </c>
    </row>
    <row r="9229" spans="1:8" x14ac:dyDescent="0.25">
      <c r="A9229" s="2">
        <v>41.911691169116907</v>
      </c>
      <c r="B9229">
        <v>2.173990640407905E-6</v>
      </c>
      <c r="C9229">
        <v>1.5979262961301619E-6</v>
      </c>
      <c r="D9229" s="3">
        <v>2.0081893751439992E-6</v>
      </c>
      <c r="E9229" s="2">
        <v>29.936922263654935</v>
      </c>
      <c r="F9229" s="2">
        <v>20.955845584558453</v>
      </c>
      <c r="G9229" s="3">
        <v>4.5221314180483585E-6</v>
      </c>
      <c r="H9229" s="3">
        <v>1.739192512326324E-5</v>
      </c>
    </row>
    <row r="9230" spans="1:8" x14ac:dyDescent="0.25">
      <c r="A9230" s="2">
        <v>41.915691569156913</v>
      </c>
      <c r="B9230">
        <v>2.1746256642477379E-6</v>
      </c>
      <c r="C9230">
        <v>1.5983472849293311E-6</v>
      </c>
      <c r="D9230" s="3">
        <v>2.008879502577086E-6</v>
      </c>
      <c r="E9230" s="2">
        <v>29.939779692254941</v>
      </c>
      <c r="F9230" s="2">
        <v>20.957845784578456</v>
      </c>
      <c r="G9230" s="3">
        <v>4.5233228163500069E-6</v>
      </c>
      <c r="H9230" s="3">
        <v>1.7397005313981903E-5</v>
      </c>
    </row>
    <row r="9231" spans="1:8" x14ac:dyDescent="0.25">
      <c r="A9231" s="2">
        <v>41.919691969196919</v>
      </c>
      <c r="B9231">
        <v>2.1752608129485502E-6</v>
      </c>
      <c r="C9231">
        <v>1.5987683444491879E-6</v>
      </c>
      <c r="D9231" s="3">
        <v>2.0095698012809679E-6</v>
      </c>
      <c r="E9231" s="2">
        <v>29.942637120854943</v>
      </c>
      <c r="F9231" s="2">
        <v>20.959845984598459</v>
      </c>
      <c r="G9231" s="3">
        <v>4.5245144147912021E-6</v>
      </c>
      <c r="H9231" s="3">
        <v>1.7402086503588401E-5</v>
      </c>
    </row>
    <row r="9232" spans="1:8" x14ac:dyDescent="0.25">
      <c r="A9232" s="2">
        <v>41.923692369236917</v>
      </c>
      <c r="B9232">
        <v>2.1758960865229702E-6</v>
      </c>
      <c r="C9232">
        <v>1.599189474694862E-6</v>
      </c>
      <c r="D9232" s="3">
        <v>2.0102602712817982E-6</v>
      </c>
      <c r="E9232" s="2">
        <v>29.945494549454942</v>
      </c>
      <c r="F9232" s="2">
        <v>20.961846184618459</v>
      </c>
      <c r="G9232" s="3">
        <v>4.5257062133864598E-6</v>
      </c>
      <c r="H9232" s="3">
        <v>1.7407168692183762E-5</v>
      </c>
    </row>
    <row r="9233" spans="1:8" x14ac:dyDescent="0.25">
      <c r="A9233" s="2">
        <v>41.927692769276931</v>
      </c>
      <c r="B9233">
        <v>2.1765314849836319E-6</v>
      </c>
      <c r="C9233">
        <v>1.599610675671482E-6</v>
      </c>
      <c r="D9233" s="3">
        <v>2.010950912605732E-6</v>
      </c>
      <c r="E9233" s="2">
        <v>29.948351978054951</v>
      </c>
      <c r="F9233" s="2">
        <v>20.963846384638465</v>
      </c>
      <c r="G9233" s="3">
        <v>4.5268982121502938E-6</v>
      </c>
      <c r="H9233" s="3">
        <v>1.7412251879869056E-5</v>
      </c>
    </row>
    <row r="9234" spans="1:8" x14ac:dyDescent="0.25">
      <c r="A9234" s="2">
        <v>41.931693169316929</v>
      </c>
      <c r="B9234">
        <v>2.1771670083431651E-6</v>
      </c>
      <c r="C9234">
        <v>1.600031947384177E-6</v>
      </c>
      <c r="D9234" s="3">
        <v>2.011641725278925E-6</v>
      </c>
      <c r="E9234" s="2">
        <v>29.95120940665495</v>
      </c>
      <c r="F9234" s="2">
        <v>20.965846584658465</v>
      </c>
      <c r="G9234" s="3">
        <v>4.5280904110972207E-6</v>
      </c>
      <c r="H9234" s="3">
        <v>1.7417336066745321E-5</v>
      </c>
    </row>
    <row r="9235" spans="1:8" x14ac:dyDescent="0.25">
      <c r="A9235" s="2">
        <v>41.935693569356943</v>
      </c>
      <c r="B9235">
        <v>2.1778026566142031E-6</v>
      </c>
      <c r="C9235">
        <v>1.6004532898380779E-6</v>
      </c>
      <c r="D9235" s="3">
        <v>2.0123327093275402E-6</v>
      </c>
      <c r="E9235" s="2">
        <v>29.954066835254959</v>
      </c>
      <c r="F9235" s="2">
        <v>20.967846784678471</v>
      </c>
      <c r="G9235" s="3">
        <v>4.5292828102417611E-6</v>
      </c>
      <c r="H9235" s="3">
        <v>1.7422421252913625E-5</v>
      </c>
    </row>
    <row r="9236" spans="1:8" x14ac:dyDescent="0.25">
      <c r="A9236" s="2">
        <v>41.939693969396941</v>
      </c>
      <c r="B9236">
        <v>2.178438429809377E-6</v>
      </c>
      <c r="C9236">
        <v>1.600874703038312E-6</v>
      </c>
      <c r="D9236" s="3">
        <v>2.013023864777734E-6</v>
      </c>
      <c r="E9236" s="2">
        <v>29.956924263854962</v>
      </c>
      <c r="F9236" s="2">
        <v>20.969846984698471</v>
      </c>
      <c r="G9236" s="3">
        <v>4.530475409598423E-6</v>
      </c>
      <c r="H9236" s="3">
        <v>1.7427507438475016E-5</v>
      </c>
    </row>
    <row r="9237" spans="1:8" x14ac:dyDescent="0.25">
      <c r="A9237" s="2">
        <v>41.94369436943694</v>
      </c>
      <c r="B9237">
        <v>2.1790743279413189E-6</v>
      </c>
      <c r="C9237">
        <v>1.601296186990008E-6</v>
      </c>
      <c r="D9237" s="3">
        <v>2.01371519165567E-6</v>
      </c>
      <c r="E9237" s="2">
        <v>29.95978169245496</v>
      </c>
      <c r="F9237" s="2">
        <v>20.97184718471847</v>
      </c>
      <c r="G9237" s="3">
        <v>4.5316682091817228E-6</v>
      </c>
      <c r="H9237" s="3">
        <v>1.7432594623530551E-5</v>
      </c>
    </row>
    <row r="9238" spans="1:8" x14ac:dyDescent="0.25">
      <c r="A9238" s="2">
        <v>41.947694769476954</v>
      </c>
      <c r="B9238">
        <v>2.179710351022662E-6</v>
      </c>
      <c r="C9238">
        <v>1.601717741698296E-6</v>
      </c>
      <c r="D9238" s="3">
        <v>2.014406689987511E-6</v>
      </c>
      <c r="E9238" s="2">
        <v>29.96263912105497</v>
      </c>
      <c r="F9238" s="2">
        <v>20.973847384738477</v>
      </c>
      <c r="G9238" s="3">
        <v>4.5328612090061779E-6</v>
      </c>
      <c r="H9238" s="3">
        <v>1.7437682808181296E-5</v>
      </c>
    </row>
    <row r="9239" spans="1:8" x14ac:dyDescent="0.25">
      <c r="A9239" s="2">
        <v>41.951695169516952</v>
      </c>
      <c r="B9239">
        <v>2.180346499066038E-6</v>
      </c>
      <c r="C9239">
        <v>1.6021393671683051E-6</v>
      </c>
      <c r="D9239" s="3">
        <v>2.015098359799423E-6</v>
      </c>
      <c r="E9239" s="2">
        <v>29.965496549654969</v>
      </c>
      <c r="F9239" s="2">
        <v>20.975847584758476</v>
      </c>
      <c r="G9239" s="3">
        <v>4.5340544090863038E-6</v>
      </c>
      <c r="H9239" s="3">
        <v>1.7442771992528304E-5</v>
      </c>
    </row>
    <row r="9240" spans="1:8" x14ac:dyDescent="0.25">
      <c r="A9240" s="2">
        <v>41.955695569556958</v>
      </c>
      <c r="B9240">
        <v>2.18098277208408E-6</v>
      </c>
      <c r="C9240">
        <v>1.602561063405163E-6</v>
      </c>
      <c r="D9240" s="3">
        <v>2.01579020111757E-6</v>
      </c>
      <c r="E9240" s="2">
        <v>29.968353978254971</v>
      </c>
      <c r="F9240" s="2">
        <v>20.977847784778479</v>
      </c>
      <c r="G9240" s="3">
        <v>4.5352478094366111E-6</v>
      </c>
      <c r="H9240" s="3">
        <v>1.744786217667264E-5</v>
      </c>
    </row>
    <row r="9241" spans="1:8" x14ac:dyDescent="0.25">
      <c r="A9241" s="2">
        <v>41.959695969596957</v>
      </c>
      <c r="B9241">
        <v>2.1816191700894161E-6</v>
      </c>
      <c r="C9241">
        <v>1.6029828304139981E-6</v>
      </c>
      <c r="D9241" s="3">
        <v>2.01648221396812E-6</v>
      </c>
      <c r="E9241" s="2">
        <v>29.971211406854973</v>
      </c>
      <c r="F9241" s="2">
        <v>20.979847984798479</v>
      </c>
      <c r="G9241" s="3">
        <v>4.5364414100716145E-6</v>
      </c>
      <c r="H9241" s="3">
        <v>1.7452953360715328E-5</v>
      </c>
    </row>
    <row r="9242" spans="1:8" x14ac:dyDescent="0.25">
      <c r="A9242" s="2">
        <v>41.963696369636963</v>
      </c>
      <c r="B9242">
        <v>2.1822556930946838E-6</v>
      </c>
      <c r="C9242">
        <v>1.60340466819994E-6</v>
      </c>
      <c r="D9242" s="3">
        <v>2.0171743983772439E-6</v>
      </c>
      <c r="E9242" s="2">
        <v>29.974068835454975</v>
      </c>
      <c r="F9242" s="2">
        <v>20.981848184818482</v>
      </c>
      <c r="G9242" s="3">
        <v>4.5376352110058305E-6</v>
      </c>
      <c r="H9242" s="3">
        <v>1.7458045544757471E-5</v>
      </c>
    </row>
    <row r="9243" spans="1:8" x14ac:dyDescent="0.25">
      <c r="A9243" s="2">
        <v>41.967696769676969</v>
      </c>
      <c r="B9243">
        <v>2.1828923411125151E-6</v>
      </c>
      <c r="C9243">
        <v>1.603826576768116E-6</v>
      </c>
      <c r="D9243" s="3">
        <v>2.0178667543711111E-6</v>
      </c>
      <c r="E9243" s="2">
        <v>29.976926264054981</v>
      </c>
      <c r="F9243" s="2">
        <v>20.983848384838485</v>
      </c>
      <c r="G9243" s="3">
        <v>4.5388292122537687E-6</v>
      </c>
      <c r="H9243" s="3">
        <v>1.7463138728900121E-5</v>
      </c>
    </row>
    <row r="9244" spans="1:8" x14ac:dyDescent="0.25">
      <c r="A9244" s="2">
        <v>41.971697169716983</v>
      </c>
      <c r="B9244">
        <v>2.1835291141555388E-6</v>
      </c>
      <c r="C9244">
        <v>1.6042485561236541E-6</v>
      </c>
      <c r="D9244" s="3">
        <v>2.0185592819758959E-6</v>
      </c>
      <c r="E9244" s="2">
        <v>29.979783692654991</v>
      </c>
      <c r="F9244" s="2">
        <v>20.985848584858491</v>
      </c>
      <c r="G9244" s="3">
        <v>4.5400234138299414E-6</v>
      </c>
      <c r="H9244" s="3">
        <v>1.7468232913244311E-5</v>
      </c>
    </row>
    <row r="9245" spans="1:8" x14ac:dyDescent="0.25">
      <c r="A9245" s="2">
        <v>41.975697569756967</v>
      </c>
      <c r="B9245">
        <v>2.1841660122363888E-6</v>
      </c>
      <c r="C9245">
        <v>1.604670606271682E-6</v>
      </c>
      <c r="D9245" s="3">
        <v>2.019251981217768E-6</v>
      </c>
      <c r="E9245" s="2">
        <v>29.982641121254979</v>
      </c>
      <c r="F9245" s="2">
        <v>20.987848784878484</v>
      </c>
      <c r="G9245" s="3">
        <v>4.5412178157488599E-6</v>
      </c>
      <c r="H9245" s="3">
        <v>1.7473328097891111E-5</v>
      </c>
    </row>
    <row r="9246" spans="1:8" x14ac:dyDescent="0.25">
      <c r="A9246" s="2">
        <v>41.97969796979698</v>
      </c>
      <c r="B9246">
        <v>2.1848030353677012E-6</v>
      </c>
      <c r="C9246">
        <v>1.6050927272173301E-6</v>
      </c>
      <c r="D9246" s="3">
        <v>2.0199448521229062E-6</v>
      </c>
      <c r="E9246" s="2">
        <v>29.985498549854988</v>
      </c>
      <c r="F9246" s="2">
        <v>20.98984898489849</v>
      </c>
      <c r="G9246" s="3">
        <v>4.5424124180250441E-6</v>
      </c>
      <c r="H9246" s="3">
        <v>1.7478424282941609E-5</v>
      </c>
    </row>
    <row r="9247" spans="1:8" x14ac:dyDescent="0.25">
      <c r="A9247" s="2">
        <v>41.983698369836993</v>
      </c>
      <c r="B9247">
        <v>2.1854401835621059E-6</v>
      </c>
      <c r="C9247">
        <v>1.605514918965723E-6</v>
      </c>
      <c r="D9247" s="3">
        <v>2.0206378947174871E-6</v>
      </c>
      <c r="E9247" s="2">
        <v>29.988355978454997</v>
      </c>
      <c r="F9247" s="2">
        <v>20.991849184918497</v>
      </c>
      <c r="G9247" s="3">
        <v>4.543607220672996E-6</v>
      </c>
      <c r="H9247" s="3">
        <v>1.7483521468496847E-5</v>
      </c>
    </row>
    <row r="9248" spans="1:8" x14ac:dyDescent="0.25">
      <c r="A9248" s="2">
        <v>41.987698769876992</v>
      </c>
      <c r="B9248">
        <v>2.1860774568322341E-6</v>
      </c>
      <c r="C9248">
        <v>1.60593718152199E-6</v>
      </c>
      <c r="D9248" s="3">
        <v>2.021331109027685E-6</v>
      </c>
      <c r="E9248" s="2">
        <v>29.991213407054996</v>
      </c>
      <c r="F9248" s="2">
        <v>20.993849384938496</v>
      </c>
      <c r="G9248" s="3">
        <v>4.5448022237072321E-6</v>
      </c>
      <c r="H9248" s="3">
        <v>1.7488619654657873E-5</v>
      </c>
    </row>
    <row r="9249" spans="1:8" x14ac:dyDescent="0.25">
      <c r="A9249" s="2">
        <v>41.991699169916991</v>
      </c>
      <c r="B9249">
        <v>2.1867148551907221E-6</v>
      </c>
      <c r="C9249">
        <v>1.60635951489126E-6</v>
      </c>
      <c r="D9249" s="3">
        <v>2.0220244950796849E-6</v>
      </c>
      <c r="E9249" s="2">
        <v>29.994070835654995</v>
      </c>
      <c r="F9249" s="2">
        <v>20.995849584958496</v>
      </c>
      <c r="G9249" s="3">
        <v>4.5459974271422662E-6</v>
      </c>
      <c r="H9249" s="3">
        <v>1.7493718841525777E-5</v>
      </c>
    </row>
    <row r="9250" spans="1:8" x14ac:dyDescent="0.25">
      <c r="A9250" s="2">
        <v>41.995699569956997</v>
      </c>
      <c r="B9250">
        <v>2.187352378650201E-6</v>
      </c>
      <c r="C9250">
        <v>1.606781919078658E-6</v>
      </c>
      <c r="D9250" s="3">
        <v>2.022718052899665E-6</v>
      </c>
      <c r="E9250" s="2">
        <v>29.996928264255001</v>
      </c>
      <c r="F9250" s="2">
        <v>20.997849784978499</v>
      </c>
      <c r="G9250" s="3">
        <v>4.5471928309926022E-6</v>
      </c>
      <c r="H9250" s="3">
        <v>1.7498819029201608E-5</v>
      </c>
    </row>
    <row r="9251" spans="1:8" x14ac:dyDescent="0.25">
      <c r="A9251" s="2">
        <v>41.999699969997003</v>
      </c>
      <c r="B9251">
        <v>2.187990027223305E-6</v>
      </c>
      <c r="C9251">
        <v>1.607204394089313E-6</v>
      </c>
      <c r="D9251" s="3">
        <v>2.0234117825138091E-6</v>
      </c>
      <c r="E9251" s="2">
        <v>29.999785692855003</v>
      </c>
      <c r="F9251" s="2">
        <v>20.999849984998502</v>
      </c>
      <c r="G9251" s="3">
        <v>4.5483884352727556E-6</v>
      </c>
      <c r="H9251" s="3">
        <v>1.750392021778644E-5</v>
      </c>
    </row>
    <row r="9252" spans="1:8" x14ac:dyDescent="0.25">
      <c r="A9252" s="2">
        <v>42.003700370037002</v>
      </c>
      <c r="B9252">
        <v>2.1886278009226651E-6</v>
      </c>
      <c r="C9252">
        <v>1.6076269399283501E-6</v>
      </c>
      <c r="D9252" s="3">
        <v>2.0241056839483002E-6</v>
      </c>
      <c r="E9252" s="2">
        <v>30.002643121455005</v>
      </c>
      <c r="F9252" s="2">
        <v>21.001850185018501</v>
      </c>
      <c r="G9252" s="3">
        <v>4.5495842399972311E-6</v>
      </c>
      <c r="H9252" s="3">
        <v>1.7509022407381321E-5</v>
      </c>
    </row>
    <row r="9253" spans="1:8" x14ac:dyDescent="0.25">
      <c r="A9253" s="2">
        <v>42.007700770077008</v>
      </c>
      <c r="B9253">
        <v>2.1892656997609169E-6</v>
      </c>
      <c r="C9253">
        <v>1.608049556600899E-6</v>
      </c>
      <c r="D9253" s="3">
        <v>2.0247997572293248E-6</v>
      </c>
      <c r="E9253" s="2">
        <v>30.005500550055007</v>
      </c>
      <c r="F9253" s="2">
        <v>21.003850385038504</v>
      </c>
      <c r="G9253" s="3">
        <v>4.5507802451805442E-6</v>
      </c>
      <c r="H9253" s="3">
        <v>1.7514125598087336E-5</v>
      </c>
    </row>
    <row r="9254" spans="1:8" x14ac:dyDescent="0.25">
      <c r="A9254" s="2">
        <v>42.011701170117007</v>
      </c>
      <c r="B9254">
        <v>2.1899037237506932E-6</v>
      </c>
      <c r="C9254">
        <v>1.608472244112086E-6</v>
      </c>
      <c r="D9254" s="3">
        <v>2.025494002383071E-6</v>
      </c>
      <c r="E9254" s="2">
        <v>30.008357978655006</v>
      </c>
      <c r="F9254" s="2">
        <v>21.005850585058504</v>
      </c>
      <c r="G9254" s="3">
        <v>4.5519764508372037E-6</v>
      </c>
      <c r="H9254" s="3">
        <v>1.7519229790005545E-5</v>
      </c>
    </row>
    <row r="9255" spans="1:8" x14ac:dyDescent="0.25">
      <c r="A9255" s="2">
        <v>42.015701570157013</v>
      </c>
      <c r="B9255">
        <v>2.1905418729046239E-6</v>
      </c>
      <c r="C9255">
        <v>1.6088950024670371E-6</v>
      </c>
      <c r="D9255" s="3">
        <v>2.0261884194357241E-6</v>
      </c>
      <c r="E9255" s="2">
        <v>30.011215407255012</v>
      </c>
      <c r="F9255" s="2">
        <v>21.007850785078507</v>
      </c>
      <c r="G9255" s="3">
        <v>4.5531728569817151E-6</v>
      </c>
      <c r="H9255" s="3">
        <v>1.7524334983236991E-5</v>
      </c>
    </row>
    <row r="9256" spans="1:8" x14ac:dyDescent="0.25">
      <c r="A9256" s="2">
        <v>42.019701970197019</v>
      </c>
      <c r="B9256">
        <v>2.1911801472353481E-6</v>
      </c>
      <c r="C9256">
        <v>1.6093178316708799E-6</v>
      </c>
      <c r="D9256" s="3">
        <v>2.0268830084134789E-6</v>
      </c>
      <c r="E9256" s="2">
        <v>30.014072835855014</v>
      </c>
      <c r="F9256" s="2">
        <v>21.00985098509851</v>
      </c>
      <c r="G9256" s="3">
        <v>4.5543694636285906E-6</v>
      </c>
      <c r="H9256" s="3">
        <v>1.7529441177882785E-5</v>
      </c>
    </row>
    <row r="9257" spans="1:8" x14ac:dyDescent="0.25">
      <c r="A9257" s="2">
        <v>42.023702370237032</v>
      </c>
      <c r="B9257">
        <v>2.191818546755495E-6</v>
      </c>
      <c r="C9257">
        <v>1.60974073172874E-6</v>
      </c>
      <c r="D9257" s="3">
        <v>2.027577769342524E-6</v>
      </c>
      <c r="E9257" s="2">
        <v>30.016930264455024</v>
      </c>
      <c r="F9257" s="2">
        <v>21.011851185118516</v>
      </c>
      <c r="G9257" s="3">
        <v>4.555566270792334E-6</v>
      </c>
      <c r="H9257" s="3">
        <v>1.753454837404396E-5</v>
      </c>
    </row>
    <row r="9258" spans="1:8" x14ac:dyDescent="0.25">
      <c r="A9258" s="2">
        <v>42.027702770277031</v>
      </c>
      <c r="B9258">
        <v>2.1924570714777012E-6</v>
      </c>
      <c r="C9258">
        <v>1.610163702645746E-6</v>
      </c>
      <c r="D9258" s="3">
        <v>2.0282727022490548E-6</v>
      </c>
      <c r="E9258" s="2">
        <v>30.019787693055026</v>
      </c>
      <c r="F9258" s="2">
        <v>21.013851385138516</v>
      </c>
      <c r="G9258" s="3">
        <v>4.5567632784874617E-6</v>
      </c>
      <c r="H9258" s="3">
        <v>1.7539656571821609E-5</v>
      </c>
    </row>
    <row r="9259" spans="1:8" x14ac:dyDescent="0.25">
      <c r="A9259" s="2">
        <v>42.03170317031703</v>
      </c>
      <c r="B9259">
        <v>2.1930957214145971E-6</v>
      </c>
      <c r="C9259">
        <v>1.6105867444270209E-6</v>
      </c>
      <c r="D9259" s="3">
        <v>2.0289678071592631E-6</v>
      </c>
      <c r="E9259" s="2">
        <v>30.022645121655025</v>
      </c>
      <c r="F9259" s="2">
        <v>21.015851585158515</v>
      </c>
      <c r="G9259" s="3">
        <v>4.5579604867284698E-6</v>
      </c>
      <c r="H9259" s="3">
        <v>1.7544765771316777E-5</v>
      </c>
    </row>
    <row r="9260" spans="1:8" x14ac:dyDescent="0.25">
      <c r="A9260" s="2">
        <v>42.035703570357043</v>
      </c>
      <c r="B9260">
        <v>2.1937344965788179E-6</v>
      </c>
      <c r="C9260">
        <v>1.6110098570776949E-6</v>
      </c>
      <c r="D9260" s="3">
        <v>2.029663084099347E-6</v>
      </c>
      <c r="E9260" s="2">
        <v>30.025502550255034</v>
      </c>
      <c r="F9260" s="2">
        <v>21.017851785178522</v>
      </c>
      <c r="G9260" s="3">
        <v>4.5591578955298764E-6</v>
      </c>
      <c r="H9260" s="3">
        <v>1.7549875972630543E-5</v>
      </c>
    </row>
    <row r="9261" spans="1:8" x14ac:dyDescent="0.25">
      <c r="A9261" s="2">
        <v>42.039703970397042</v>
      </c>
      <c r="B9261">
        <v>2.194373396982998E-6</v>
      </c>
      <c r="C9261">
        <v>1.6114330406028919E-6</v>
      </c>
      <c r="D9261" s="3">
        <v>2.030358533095505E-6</v>
      </c>
      <c r="E9261" s="2">
        <v>30.028359978855033</v>
      </c>
      <c r="F9261" s="2">
        <v>21.019851985198521</v>
      </c>
      <c r="G9261" s="3">
        <v>4.5603555049061846E-6</v>
      </c>
      <c r="H9261" s="3">
        <v>1.7554987175863984E-5</v>
      </c>
    </row>
    <row r="9262" spans="1:8" x14ac:dyDescent="0.25">
      <c r="A9262" s="2">
        <v>42.043704370437041</v>
      </c>
      <c r="B9262">
        <v>2.19501242263977E-6</v>
      </c>
      <c r="C9262">
        <v>1.611856295007738E-6</v>
      </c>
      <c r="D9262" s="3">
        <v>2.031054154173933E-6</v>
      </c>
      <c r="E9262" s="2">
        <v>30.031217407455031</v>
      </c>
      <c r="F9262" s="2">
        <v>21.021852185218521</v>
      </c>
      <c r="G9262" s="3">
        <v>4.5615533148718988E-6</v>
      </c>
      <c r="H9262" s="3">
        <v>1.756009938111816E-5</v>
      </c>
    </row>
    <row r="9263" spans="1:8" x14ac:dyDescent="0.25">
      <c r="A9263" s="2">
        <v>42.047704770477047</v>
      </c>
      <c r="B9263">
        <v>2.1956515735617692E-6</v>
      </c>
      <c r="C9263">
        <v>1.61227962029736E-6</v>
      </c>
      <c r="D9263" s="3">
        <v>2.0317499473608352E-6</v>
      </c>
      <c r="E9263" s="2">
        <v>30.034074836055037</v>
      </c>
      <c r="F9263" s="2">
        <v>21.023852385238524</v>
      </c>
      <c r="G9263" s="3">
        <v>4.5627513254415287E-6</v>
      </c>
      <c r="H9263" s="3">
        <v>1.7565212588494153E-5</v>
      </c>
    </row>
    <row r="9264" spans="1:8" x14ac:dyDescent="0.25">
      <c r="A9264" s="2">
        <v>42.051705170517053</v>
      </c>
      <c r="B9264">
        <v>2.1962908497616289E-6</v>
      </c>
      <c r="C9264">
        <v>1.612703016476884E-6</v>
      </c>
      <c r="D9264" s="3">
        <v>2.032445912682412E-6</v>
      </c>
      <c r="E9264" s="2">
        <v>30.036932264655039</v>
      </c>
      <c r="F9264" s="2">
        <v>21.025852585258527</v>
      </c>
      <c r="G9264" s="3">
        <v>4.5639495366295815E-6</v>
      </c>
      <c r="H9264" s="3">
        <v>1.7570326798093031E-5</v>
      </c>
    </row>
    <row r="9265" spans="1:8" x14ac:dyDescent="0.25">
      <c r="A9265" s="2">
        <v>42.055705570557059</v>
      </c>
      <c r="B9265">
        <v>2.1969302512519828E-6</v>
      </c>
      <c r="C9265">
        <v>1.613126483551434E-6</v>
      </c>
      <c r="D9265" s="3">
        <v>2.0331420501648668E-6</v>
      </c>
      <c r="E9265" s="2">
        <v>30.039789693255045</v>
      </c>
      <c r="F9265" s="2">
        <v>21.02785278527853</v>
      </c>
      <c r="G9265" s="3">
        <v>4.5651479484505584E-6</v>
      </c>
      <c r="H9265" s="3">
        <v>1.7575442010015862E-5</v>
      </c>
    </row>
    <row r="9266" spans="1:8" x14ac:dyDescent="0.25">
      <c r="A9266" s="2">
        <v>42.059705970597058</v>
      </c>
      <c r="B9266">
        <v>2.1975697780454651E-6</v>
      </c>
      <c r="C9266">
        <v>1.613550021526136E-6</v>
      </c>
      <c r="D9266" s="3">
        <v>2.0338383598344052E-6</v>
      </c>
      <c r="E9266" s="2">
        <v>30.042647121855044</v>
      </c>
      <c r="F9266" s="2">
        <v>21.029852985298529</v>
      </c>
      <c r="G9266" s="3">
        <v>4.5663465609189648E-6</v>
      </c>
      <c r="H9266" s="3">
        <v>1.7580558224363721E-5</v>
      </c>
    </row>
    <row r="9267" spans="1:8" x14ac:dyDescent="0.25">
      <c r="A9267" s="2">
        <v>42.063706370637057</v>
      </c>
      <c r="B9267">
        <v>2.1982094301547098E-6</v>
      </c>
      <c r="C9267">
        <v>1.6139736304061169E-6</v>
      </c>
      <c r="D9267" s="3">
        <v>2.0345348417172351E-6</v>
      </c>
      <c r="E9267" s="2">
        <v>30.045504550455043</v>
      </c>
      <c r="F9267" s="2">
        <v>21.031853185318528</v>
      </c>
      <c r="G9267" s="3">
        <v>4.5675453740493112E-6</v>
      </c>
      <c r="H9267" s="3">
        <v>1.7585675441237678E-5</v>
      </c>
    </row>
    <row r="9268" spans="1:8" x14ac:dyDescent="0.25">
      <c r="A9268" s="2">
        <v>42.06770677067707</v>
      </c>
      <c r="B9268">
        <v>2.1988492075923529E-6</v>
      </c>
      <c r="C9268">
        <v>1.614397310196502E-6</v>
      </c>
      <c r="D9268" s="3">
        <v>2.035231495839563E-6</v>
      </c>
      <c r="E9268" s="2">
        <v>30.048361979055052</v>
      </c>
      <c r="F9268" s="2">
        <v>21.033853385338535</v>
      </c>
      <c r="G9268" s="3">
        <v>4.5687443878561006E-6</v>
      </c>
      <c r="H9268" s="3">
        <v>1.7590793660738823E-5</v>
      </c>
    </row>
    <row r="9269" spans="1:8" x14ac:dyDescent="0.25">
      <c r="A9269" s="2">
        <v>42.071707170717069</v>
      </c>
      <c r="B9269">
        <v>2.1994891103710258E-6</v>
      </c>
      <c r="C9269">
        <v>1.614821060902414E-6</v>
      </c>
      <c r="D9269" s="3">
        <v>2.0359283222275981E-6</v>
      </c>
      <c r="E9269" s="2">
        <v>30.051219407655051</v>
      </c>
      <c r="F9269" s="2">
        <v>21.035853585358534</v>
      </c>
      <c r="G9269" s="3">
        <v>4.5699436023538316E-6</v>
      </c>
      <c r="H9269" s="3">
        <v>1.7595912882968206E-5</v>
      </c>
    </row>
    <row r="9270" spans="1:8" x14ac:dyDescent="0.25">
      <c r="A9270" s="2">
        <v>42.075707570757068</v>
      </c>
      <c r="B9270">
        <v>2.2001291385033662E-6</v>
      </c>
      <c r="C9270">
        <v>1.6152448825289809E-6</v>
      </c>
      <c r="D9270" s="3">
        <v>2.0366253209075539E-6</v>
      </c>
      <c r="E9270" s="2">
        <v>30.054076836255049</v>
      </c>
      <c r="F9270" s="2">
        <v>21.037853785378534</v>
      </c>
      <c r="G9270" s="3">
        <v>4.5711430175570163E-6</v>
      </c>
      <c r="H9270" s="3">
        <v>1.760103310802693E-5</v>
      </c>
    </row>
    <row r="9271" spans="1:8" x14ac:dyDescent="0.25">
      <c r="A9271" s="2">
        <v>42.079707970797081</v>
      </c>
      <c r="B9271">
        <v>2.2007692920020059E-6</v>
      </c>
      <c r="C9271">
        <v>1.615668775081327E-6</v>
      </c>
      <c r="D9271" s="3">
        <v>2.0373224919056412E-6</v>
      </c>
      <c r="E9271" s="2">
        <v>30.056934264855059</v>
      </c>
      <c r="F9271" s="2">
        <v>21.03985398539854</v>
      </c>
      <c r="G9271" s="3">
        <v>4.5723426334801552E-6</v>
      </c>
      <c r="H9271" s="3">
        <v>1.7606154336016048E-5</v>
      </c>
    </row>
    <row r="9272" spans="1:8" x14ac:dyDescent="0.25">
      <c r="A9272" s="2">
        <v>42.083708370837087</v>
      </c>
      <c r="B9272">
        <v>2.201409570879581E-6</v>
      </c>
      <c r="C9272">
        <v>1.6160927385645771E-6</v>
      </c>
      <c r="D9272" s="3">
        <v>2.0380198352480742E-6</v>
      </c>
      <c r="E9272" s="2">
        <v>30.059791693455065</v>
      </c>
      <c r="F9272" s="2">
        <v>21.041854185418543</v>
      </c>
      <c r="G9272" s="3">
        <v>4.5735424501377529E-6</v>
      </c>
      <c r="H9272" s="3">
        <v>1.7611276567036648E-5</v>
      </c>
    </row>
    <row r="9273" spans="1:8" x14ac:dyDescent="0.25">
      <c r="A9273" s="2">
        <v>42.087708770877093</v>
      </c>
      <c r="B9273">
        <v>2.2020499751487241E-6</v>
      </c>
      <c r="C9273">
        <v>1.6165167729838539E-6</v>
      </c>
      <c r="D9273" s="3">
        <v>2.0387173509610678E-6</v>
      </c>
      <c r="E9273" s="2">
        <v>30.062649122055067</v>
      </c>
      <c r="F9273" s="2">
        <v>21.043854385438546</v>
      </c>
      <c r="G9273" s="3">
        <v>4.5747424675443063E-6</v>
      </c>
      <c r="H9273" s="3">
        <v>1.7616399801189793E-5</v>
      </c>
    </row>
    <row r="9274" spans="1:8" x14ac:dyDescent="0.25">
      <c r="A9274" s="2">
        <v>42.091709170917092</v>
      </c>
      <c r="B9274">
        <v>2.202690504822073E-6</v>
      </c>
      <c r="C9274">
        <v>1.616940878344285E-6</v>
      </c>
      <c r="D9274" s="3">
        <v>2.039415039070842E-6</v>
      </c>
      <c r="E9274" s="2">
        <v>30.065506550655069</v>
      </c>
      <c r="F9274" s="2">
        <v>21.045854585458546</v>
      </c>
      <c r="G9274" s="3">
        <v>4.5759426857143269E-6</v>
      </c>
      <c r="H9274" s="3">
        <v>1.7621524038576584E-5</v>
      </c>
    </row>
    <row r="9275" spans="1:8" x14ac:dyDescent="0.25">
      <c r="A9275" s="2">
        <v>42.095709570957098</v>
      </c>
      <c r="B9275">
        <v>2.2033311599122602E-6</v>
      </c>
      <c r="C9275">
        <v>1.617365054650994E-6</v>
      </c>
      <c r="D9275" s="3">
        <v>2.0401128996036131E-6</v>
      </c>
      <c r="E9275" s="2">
        <v>30.068363979255071</v>
      </c>
      <c r="F9275" s="2">
        <v>21.047854785478549</v>
      </c>
      <c r="G9275" s="3">
        <v>4.5771431046623131E-6</v>
      </c>
      <c r="H9275" s="3">
        <v>1.7626649279298082E-5</v>
      </c>
    </row>
    <row r="9276" spans="1:8" x14ac:dyDescent="0.25">
      <c r="A9276" s="2">
        <v>42.099709970997097</v>
      </c>
      <c r="B9276">
        <v>2.203971940431921E-6</v>
      </c>
      <c r="C9276">
        <v>1.617789301909104E-6</v>
      </c>
      <c r="D9276" s="3">
        <v>2.0408109325855999E-6</v>
      </c>
      <c r="E9276" s="2">
        <v>30.07122140785507</v>
      </c>
      <c r="F9276" s="2">
        <v>21.049854985498548</v>
      </c>
      <c r="G9276" s="3">
        <v>4.5783437244027647E-6</v>
      </c>
      <c r="H9276" s="3">
        <v>1.7631775523455368E-5</v>
      </c>
    </row>
    <row r="9277" spans="1:8" x14ac:dyDescent="0.25">
      <c r="A9277" s="2">
        <v>42.103710371037103</v>
      </c>
      <c r="B9277">
        <v>2.204612846393691E-6</v>
      </c>
      <c r="C9277">
        <v>1.618213620123741E-6</v>
      </c>
      <c r="D9277" s="3">
        <v>2.0415091380430282E-6</v>
      </c>
      <c r="E9277" s="2">
        <v>30.074078836455076</v>
      </c>
      <c r="F9277" s="2">
        <v>21.051855185518551</v>
      </c>
      <c r="G9277" s="3">
        <v>4.5795445449501869E-6</v>
      </c>
      <c r="H9277" s="3">
        <v>1.7636902771149528E-5</v>
      </c>
    </row>
    <row r="9278" spans="1:8" x14ac:dyDescent="0.25">
      <c r="A9278" s="2">
        <v>42.107710771077109</v>
      </c>
      <c r="B9278">
        <v>2.2052538778102041E-6</v>
      </c>
      <c r="C9278">
        <v>1.618638009300029E-6</v>
      </c>
      <c r="D9278" s="3">
        <v>2.042207516002117E-6</v>
      </c>
      <c r="E9278" s="2">
        <v>30.076936265055078</v>
      </c>
      <c r="F9278" s="2">
        <v>21.053855385538554</v>
      </c>
      <c r="G9278" s="3">
        <v>4.5807455663190819E-6</v>
      </c>
      <c r="H9278" s="3">
        <v>1.7642031022481633E-5</v>
      </c>
    </row>
    <row r="9279" spans="1:8" x14ac:dyDescent="0.25">
      <c r="A9279" s="2">
        <v>42.111711171117108</v>
      </c>
      <c r="B9279">
        <v>2.205895034694096E-6</v>
      </c>
      <c r="C9279">
        <v>1.619062469443092E-6</v>
      </c>
      <c r="D9279" s="3">
        <v>2.0429060664890939E-6</v>
      </c>
      <c r="E9279" s="2">
        <v>30.07979369365508</v>
      </c>
      <c r="F9279" s="2">
        <v>21.055855585558554</v>
      </c>
      <c r="G9279" s="3">
        <v>4.5819467885239509E-6</v>
      </c>
      <c r="H9279" s="3">
        <v>1.7647160277552768E-5</v>
      </c>
    </row>
    <row r="9280" spans="1:8" x14ac:dyDescent="0.25">
      <c r="A9280" s="2">
        <v>42.115711571157107</v>
      </c>
      <c r="B9280">
        <v>2.2065363170580022E-6</v>
      </c>
      <c r="C9280">
        <v>1.619487000558052E-6</v>
      </c>
      <c r="D9280" s="3">
        <v>2.0436047895301822E-6</v>
      </c>
      <c r="E9280" s="2">
        <v>30.082651122255079</v>
      </c>
      <c r="F9280" s="2">
        <v>21.057855785578553</v>
      </c>
      <c r="G9280" s="3">
        <v>4.5831482115792874E-6</v>
      </c>
      <c r="H9280" s="3">
        <v>1.7652290536464017E-5</v>
      </c>
    </row>
    <row r="9281" spans="1:8" x14ac:dyDescent="0.25">
      <c r="A9281" s="2">
        <v>42.11971197119712</v>
      </c>
      <c r="B9281">
        <v>2.207177724914557E-6</v>
      </c>
      <c r="C9281">
        <v>1.6199116026500361E-6</v>
      </c>
      <c r="D9281" s="3">
        <v>2.044303685151611E-6</v>
      </c>
      <c r="E9281" s="2">
        <v>30.085508550855089</v>
      </c>
      <c r="F9281" s="2">
        <v>21.05985598559856</v>
      </c>
      <c r="G9281" s="3">
        <v>4.584349835499602E-6</v>
      </c>
      <c r="H9281" s="3">
        <v>1.7657421799316456E-5</v>
      </c>
    </row>
    <row r="9282" spans="1:8" x14ac:dyDescent="0.25">
      <c r="A9282" s="2">
        <v>42.123712371237133</v>
      </c>
      <c r="B9282">
        <v>2.2078192582763971E-6</v>
      </c>
      <c r="C9282">
        <v>1.6203362757241659E-6</v>
      </c>
      <c r="D9282" s="3">
        <v>2.045002753379611E-6</v>
      </c>
      <c r="E9282" s="2">
        <v>30.088365979455098</v>
      </c>
      <c r="F9282" s="2">
        <v>21.061856185618566</v>
      </c>
      <c r="G9282" s="3">
        <v>4.5855516602993899E-6</v>
      </c>
      <c r="H9282" s="3">
        <v>1.7662554066211176E-5</v>
      </c>
    </row>
    <row r="9283" spans="1:8" x14ac:dyDescent="0.25">
      <c r="A9283" s="2">
        <v>42.127712771277118</v>
      </c>
      <c r="B9283">
        <v>2.2084609171561549E-6</v>
      </c>
      <c r="C9283">
        <v>1.620761019785565E-6</v>
      </c>
      <c r="D9283" s="3">
        <v>2.0457019942404091E-6</v>
      </c>
      <c r="E9283" s="2">
        <v>30.091223408055086</v>
      </c>
      <c r="F9283" s="2">
        <v>21.063856385638559</v>
      </c>
      <c r="G9283" s="3">
        <v>4.586753685993149E-6</v>
      </c>
      <c r="H9283" s="3">
        <v>1.7667687337249239E-5</v>
      </c>
    </row>
    <row r="9284" spans="1:8" x14ac:dyDescent="0.25">
      <c r="A9284" s="2">
        <v>42.131713171317131</v>
      </c>
      <c r="B9284">
        <v>2.2091027015664691E-6</v>
      </c>
      <c r="C9284">
        <v>1.6211858348393581E-6</v>
      </c>
      <c r="D9284" s="3">
        <v>2.0464014077602402E-6</v>
      </c>
      <c r="E9284" s="2">
        <v>30.094080836655095</v>
      </c>
      <c r="F9284" s="2">
        <v>21.065856585658565</v>
      </c>
      <c r="G9284" s="3">
        <v>4.5879559125953838E-6</v>
      </c>
      <c r="H9284" s="3">
        <v>1.7672821612531753E-5</v>
      </c>
    </row>
    <row r="9285" spans="1:8" x14ac:dyDescent="0.25">
      <c r="A9285" s="2">
        <v>42.135713571357137</v>
      </c>
      <c r="B9285">
        <v>2.2097446115199748E-6</v>
      </c>
      <c r="C9285">
        <v>1.6216107208906681E-6</v>
      </c>
      <c r="D9285" s="3">
        <v>2.0471009939653371E-6</v>
      </c>
      <c r="E9285" s="2">
        <v>30.096938265255101</v>
      </c>
      <c r="F9285" s="2">
        <v>21.067856785678568</v>
      </c>
      <c r="G9285" s="3">
        <v>4.5891583401205905E-6</v>
      </c>
      <c r="H9285" s="3">
        <v>1.7677956892159799E-5</v>
      </c>
    </row>
    <row r="9286" spans="1:8" x14ac:dyDescent="0.25">
      <c r="A9286" s="2">
        <v>42.139713971397143</v>
      </c>
      <c r="B9286">
        <v>2.2103866470293061E-6</v>
      </c>
      <c r="C9286">
        <v>1.6220356779446171E-6</v>
      </c>
      <c r="D9286" s="3">
        <v>2.0478007528819348E-6</v>
      </c>
      <c r="E9286" s="2">
        <v>30.099795693855103</v>
      </c>
      <c r="F9286" s="2">
        <v>21.069856985698571</v>
      </c>
      <c r="G9286" s="3">
        <v>4.5903609685832669E-6</v>
      </c>
      <c r="H9286" s="3">
        <v>1.7683093176234449E-5</v>
      </c>
    </row>
    <row r="9287" spans="1:8" x14ac:dyDescent="0.25">
      <c r="A9287" s="2">
        <v>42.143714371437142</v>
      </c>
      <c r="B9287">
        <v>2.211028808107098E-6</v>
      </c>
      <c r="C9287">
        <v>1.6224607060063289E-6</v>
      </c>
      <c r="D9287" s="3">
        <v>2.0485006845362692E-6</v>
      </c>
      <c r="E9287" s="2">
        <v>30.102653122455102</v>
      </c>
      <c r="F9287" s="2">
        <v>21.071857185718571</v>
      </c>
      <c r="G9287" s="3">
        <v>4.5915637979979108E-6</v>
      </c>
      <c r="H9287" s="3">
        <v>1.7688230464856784E-5</v>
      </c>
    </row>
    <row r="9288" spans="1:8" x14ac:dyDescent="0.25">
      <c r="A9288" s="2">
        <v>42.147714771477148</v>
      </c>
      <c r="B9288">
        <v>2.2116710947659879E-6</v>
      </c>
      <c r="C9288">
        <v>1.6228858050809281E-6</v>
      </c>
      <c r="D9288" s="3">
        <v>2.0492007889545791E-6</v>
      </c>
      <c r="E9288" s="2">
        <v>30.105510551055108</v>
      </c>
      <c r="F9288" s="2">
        <v>21.073857385738574</v>
      </c>
      <c r="G9288" s="3">
        <v>4.5927668283790267E-6</v>
      </c>
      <c r="H9288" s="3">
        <v>1.7693368758127903E-5</v>
      </c>
    </row>
    <row r="9289" spans="1:8" x14ac:dyDescent="0.25">
      <c r="A9289" s="2">
        <v>42.151715171517147</v>
      </c>
      <c r="B9289">
        <v>2.2123135070186118E-6</v>
      </c>
      <c r="C9289">
        <v>1.623310975173536E-6</v>
      </c>
      <c r="D9289" s="3">
        <v>2.0499010661631041E-6</v>
      </c>
      <c r="E9289" s="2">
        <v>30.108367979655107</v>
      </c>
      <c r="F9289" s="2">
        <v>21.075857585758573</v>
      </c>
      <c r="G9289" s="3">
        <v>4.5939700597411067E-6</v>
      </c>
      <c r="H9289" s="3">
        <v>1.7698508056148894E-5</v>
      </c>
    </row>
    <row r="9290" spans="1:8" x14ac:dyDescent="0.25">
      <c r="A9290" s="2">
        <v>42.155715571557153</v>
      </c>
      <c r="B9290">
        <v>2.2129560448776041E-6</v>
      </c>
      <c r="C9290">
        <v>1.6237362162892739E-6</v>
      </c>
      <c r="D9290" s="3">
        <v>2.050601516188084E-6</v>
      </c>
      <c r="E9290" s="2">
        <v>30.111225408255113</v>
      </c>
      <c r="F9290" s="2">
        <v>21.077857785778576</v>
      </c>
      <c r="G9290" s="3">
        <v>4.5951734920986451E-6</v>
      </c>
      <c r="H9290" s="3">
        <v>1.7703648359020833E-5</v>
      </c>
    </row>
    <row r="9291" spans="1:8" x14ac:dyDescent="0.25">
      <c r="A9291" s="2">
        <v>42.159715971597159</v>
      </c>
      <c r="B9291">
        <v>2.2135987083556021E-6</v>
      </c>
      <c r="C9291">
        <v>1.624161528433268E-6</v>
      </c>
      <c r="D9291" s="3">
        <v>2.051302139055764E-6</v>
      </c>
      <c r="E9291" s="2">
        <v>30.114082836855115</v>
      </c>
      <c r="F9291" s="2">
        <v>21.079857985798579</v>
      </c>
      <c r="G9291" s="3">
        <v>4.5963771254661481E-6</v>
      </c>
      <c r="H9291" s="3">
        <v>1.7708789666844816E-5</v>
      </c>
    </row>
    <row r="9292" spans="1:8" x14ac:dyDescent="0.25">
      <c r="A9292" s="2">
        <v>42.163716371637157</v>
      </c>
      <c r="B9292">
        <v>2.2142414974652409E-6</v>
      </c>
      <c r="C9292">
        <v>1.62458691161064E-6</v>
      </c>
      <c r="D9292" s="3">
        <v>2.0520029347923852E-6</v>
      </c>
      <c r="E9292" s="2">
        <v>30.116940265455113</v>
      </c>
      <c r="F9292" s="2">
        <v>21.081858185818579</v>
      </c>
      <c r="G9292" s="3">
        <v>4.5975809598581112E-6</v>
      </c>
      <c r="H9292" s="3">
        <v>1.7713931979721927E-5</v>
      </c>
    </row>
    <row r="9293" spans="1:8" x14ac:dyDescent="0.25">
      <c r="A9293" s="2">
        <v>42.167716771677171</v>
      </c>
      <c r="B9293">
        <v>2.214884412219157E-6</v>
      </c>
      <c r="C9293">
        <v>1.6250123658265099E-6</v>
      </c>
      <c r="D9293" s="3">
        <v>2.0527039034241951E-6</v>
      </c>
      <c r="E9293" s="2">
        <v>30.119797694055123</v>
      </c>
      <c r="F9293" s="2">
        <v>21.083858385838585</v>
      </c>
      <c r="G9293" s="3">
        <v>4.5987849952890235E-6</v>
      </c>
      <c r="H9293" s="3">
        <v>1.7719075297753256E-5</v>
      </c>
    </row>
    <row r="9294" spans="1:8" x14ac:dyDescent="0.25">
      <c r="A9294" s="2">
        <v>42.171717171717169</v>
      </c>
      <c r="B9294">
        <v>2.2155274526299848E-6</v>
      </c>
      <c r="C9294">
        <v>1.625437891086001E-6</v>
      </c>
      <c r="D9294" s="3">
        <v>2.0534050449774389E-6</v>
      </c>
      <c r="E9294" s="2">
        <v>30.122655122655122</v>
      </c>
      <c r="F9294" s="2">
        <v>21.085858585858585</v>
      </c>
      <c r="G9294" s="3">
        <v>4.599989231773383E-6</v>
      </c>
      <c r="H9294" s="3">
        <v>1.7724219621039879E-5</v>
      </c>
    </row>
    <row r="9295" spans="1:8" x14ac:dyDescent="0.25">
      <c r="A9295" s="2">
        <v>42.175717571757183</v>
      </c>
      <c r="B9295">
        <v>2.2161706187103642E-6</v>
      </c>
      <c r="C9295">
        <v>1.6258634873942379E-6</v>
      </c>
      <c r="D9295" s="3">
        <v>2.0541063594783672E-6</v>
      </c>
      <c r="E9295" s="2">
        <v>30.125512551255131</v>
      </c>
      <c r="F9295" s="2">
        <v>21.087858785878591</v>
      </c>
      <c r="G9295" s="3">
        <v>4.6011936693256934E-6</v>
      </c>
      <c r="H9295" s="3">
        <v>1.7729364949682913E-5</v>
      </c>
    </row>
    <row r="9296" spans="1:8" x14ac:dyDescent="0.25">
      <c r="A9296" s="2">
        <v>42.179717971797182</v>
      </c>
      <c r="B9296">
        <v>2.2168139104729289E-6</v>
      </c>
      <c r="C9296">
        <v>1.6262891547563399E-6</v>
      </c>
      <c r="D9296" s="3">
        <v>2.0548078469532281E-6</v>
      </c>
      <c r="E9296" s="2">
        <v>30.128369979855133</v>
      </c>
      <c r="F9296" s="2">
        <v>21.089858985898591</v>
      </c>
      <c r="G9296" s="3">
        <v>4.6023983079604423E-6</v>
      </c>
      <c r="H9296" s="3">
        <v>1.7734511283783432E-5</v>
      </c>
    </row>
    <row r="9297" spans="1:8" x14ac:dyDescent="0.25">
      <c r="A9297" s="2">
        <v>42.18371837183718</v>
      </c>
      <c r="B9297">
        <v>2.2174573279303139E-6</v>
      </c>
      <c r="C9297">
        <v>1.6267148931774301E-6</v>
      </c>
      <c r="D9297" s="3">
        <v>2.0555095074282742E-6</v>
      </c>
      <c r="E9297" s="2">
        <v>30.131227408455132</v>
      </c>
      <c r="F9297" s="2">
        <v>21.09185918591859</v>
      </c>
      <c r="G9297" s="3">
        <v>4.6036031476921275E-6</v>
      </c>
      <c r="H9297" s="3">
        <v>1.7739658623442511E-5</v>
      </c>
    </row>
    <row r="9298" spans="1:8" x14ac:dyDescent="0.25">
      <c r="A9298" s="2">
        <v>42.187718771877194</v>
      </c>
      <c r="B9298">
        <v>2.2181008710951589E-6</v>
      </c>
      <c r="C9298">
        <v>1.62714070266263E-6</v>
      </c>
      <c r="D9298" s="3">
        <v>2.0562113409297579E-6</v>
      </c>
      <c r="E9298" s="2">
        <v>30.134084837055141</v>
      </c>
      <c r="F9298" s="2">
        <v>21.093859385938597</v>
      </c>
      <c r="G9298" s="3">
        <v>4.6048081885352427E-6</v>
      </c>
      <c r="H9298" s="3">
        <v>1.7744806968761271E-5</v>
      </c>
    </row>
    <row r="9299" spans="1:8" x14ac:dyDescent="0.25">
      <c r="A9299" s="2">
        <v>42.191719171917192</v>
      </c>
      <c r="B9299">
        <v>2.2187445399801001E-6</v>
      </c>
      <c r="C9299">
        <v>1.627566583217062E-6</v>
      </c>
      <c r="D9299" s="3">
        <v>2.0569133474839349E-6</v>
      </c>
      <c r="E9299" s="2">
        <v>30.13694226565514</v>
      </c>
      <c r="F9299" s="2">
        <v>21.095859585958596</v>
      </c>
      <c r="G9299" s="3">
        <v>4.6060134305042856E-6</v>
      </c>
      <c r="H9299" s="3">
        <v>1.77499563198408E-5</v>
      </c>
    </row>
    <row r="9300" spans="1:8" x14ac:dyDescent="0.25">
      <c r="A9300" s="2">
        <v>42.195719571957198</v>
      </c>
      <c r="B9300">
        <v>2.2193883345977712E-6</v>
      </c>
      <c r="C9300">
        <v>1.627992534845847E-6</v>
      </c>
      <c r="D9300" s="3">
        <v>2.0576155271170601E-6</v>
      </c>
      <c r="E9300" s="2">
        <v>30.139799694255142</v>
      </c>
      <c r="F9300" s="2">
        <v>21.097859785978599</v>
      </c>
      <c r="G9300" s="3">
        <v>4.6072188736137472E-6</v>
      </c>
      <c r="H9300" s="3">
        <v>1.7755106676782169E-5</v>
      </c>
    </row>
    <row r="9301" spans="1:8" x14ac:dyDescent="0.25">
      <c r="A9301" s="2">
        <v>42.199719971997197</v>
      </c>
      <c r="B9301">
        <v>2.22003225496081E-6</v>
      </c>
      <c r="C9301">
        <v>1.628418557554107E-6</v>
      </c>
      <c r="D9301" s="3">
        <v>2.0583178798553889E-6</v>
      </c>
      <c r="E9301" s="2">
        <v>30.142657122855145</v>
      </c>
      <c r="F9301" s="2">
        <v>21.099859985998599</v>
      </c>
      <c r="G9301" s="3">
        <v>4.608424517878123E-6</v>
      </c>
      <c r="H9301" s="3">
        <v>1.776025803968648E-5</v>
      </c>
    </row>
    <row r="9302" spans="1:8" x14ac:dyDescent="0.25">
      <c r="A9302" s="2">
        <v>42.203720372037203</v>
      </c>
      <c r="B9302">
        <v>2.2206763010818548E-6</v>
      </c>
      <c r="C9302">
        <v>1.628844651346963E-6</v>
      </c>
      <c r="D9302" s="3">
        <v>2.059020405725185E-6</v>
      </c>
      <c r="E9302" s="2">
        <v>30.145514551455147</v>
      </c>
      <c r="F9302" s="2">
        <v>21.101860186018602</v>
      </c>
      <c r="G9302" s="3">
        <v>4.6096303633119055E-6</v>
      </c>
      <c r="H9302" s="3">
        <v>1.7765410408654838E-5</v>
      </c>
    </row>
    <row r="9303" spans="1:8" x14ac:dyDescent="0.25">
      <c r="A9303" s="2">
        <v>42.207720772077209</v>
      </c>
      <c r="B9303">
        <v>2.2213204729735419E-6</v>
      </c>
      <c r="C9303">
        <v>1.629270816229536E-6</v>
      </c>
      <c r="D9303" s="3">
        <v>2.059723104752706E-6</v>
      </c>
      <c r="E9303" s="2">
        <v>30.148371980055153</v>
      </c>
      <c r="F9303" s="2">
        <v>21.103860386038605</v>
      </c>
      <c r="G9303" s="3">
        <v>4.6108364099295867E-6</v>
      </c>
      <c r="H9303" s="3">
        <v>1.7770563783788335E-5</v>
      </c>
    </row>
    <row r="9304" spans="1:8" x14ac:dyDescent="0.25">
      <c r="A9304" s="2">
        <v>42.211721172117223</v>
      </c>
      <c r="B9304">
        <v>2.221964770648507E-6</v>
      </c>
      <c r="C9304">
        <v>1.6296970522069489E-6</v>
      </c>
      <c r="D9304" s="3">
        <v>2.060425976964214E-6</v>
      </c>
      <c r="E9304" s="2">
        <v>30.151229408655162</v>
      </c>
      <c r="F9304" s="2">
        <v>21.105860586058611</v>
      </c>
      <c r="G9304" s="3">
        <v>4.6120426577456652E-6</v>
      </c>
      <c r="H9304" s="3">
        <v>1.7775718165188056E-5</v>
      </c>
    </row>
    <row r="9305" spans="1:8" x14ac:dyDescent="0.25">
      <c r="A9305" s="2">
        <v>42.215721572157207</v>
      </c>
      <c r="B9305">
        <v>2.222609194119387E-6</v>
      </c>
      <c r="C9305">
        <v>1.6301233592843191E-6</v>
      </c>
      <c r="D9305" s="3">
        <v>2.0611290223859718E-6</v>
      </c>
      <c r="E9305" s="2">
        <v>30.15408683725515</v>
      </c>
      <c r="F9305" s="2">
        <v>21.107860786078604</v>
      </c>
      <c r="G9305" s="3">
        <v>4.6132491067746228E-6</v>
      </c>
      <c r="H9305" s="3">
        <v>1.7780873552955096E-5</v>
      </c>
    </row>
    <row r="9306" spans="1:8" x14ac:dyDescent="0.25">
      <c r="A9306" s="2">
        <v>42.21972197219722</v>
      </c>
      <c r="B9306">
        <v>2.2232537433988199E-6</v>
      </c>
      <c r="C9306">
        <v>1.6305497374667719E-6</v>
      </c>
      <c r="D9306" s="3">
        <v>2.0618322410442472E-6</v>
      </c>
      <c r="E9306" s="2">
        <v>30.156944265855159</v>
      </c>
      <c r="F9306" s="2">
        <v>21.10986098609861</v>
      </c>
      <c r="G9306" s="3">
        <v>4.6144557570309649E-6</v>
      </c>
      <c r="H9306" s="3">
        <v>1.7786029947190559E-5</v>
      </c>
    </row>
    <row r="9307" spans="1:8" x14ac:dyDescent="0.25">
      <c r="A9307" s="2">
        <v>42.223722372237233</v>
      </c>
      <c r="B9307">
        <v>2.2238984184994419E-6</v>
      </c>
      <c r="C9307">
        <v>1.630976186759426E-6</v>
      </c>
      <c r="D9307" s="3">
        <v>2.0625356329653031E-6</v>
      </c>
      <c r="E9307" s="2">
        <v>30.159801694455169</v>
      </c>
      <c r="F9307" s="2">
        <v>21.111861186118617</v>
      </c>
      <c r="G9307" s="3">
        <v>4.6156626085291758E-6</v>
      </c>
      <c r="H9307" s="3">
        <v>1.7791187347995536E-5</v>
      </c>
    </row>
    <row r="9308" spans="1:8" x14ac:dyDescent="0.25">
      <c r="A9308" s="2">
        <v>42.227722772277232</v>
      </c>
      <c r="B9308">
        <v>2.2245432194338912E-6</v>
      </c>
      <c r="C9308">
        <v>1.631402707167401E-6</v>
      </c>
      <c r="D9308" s="3">
        <v>2.0632391981754079E-6</v>
      </c>
      <c r="E9308" s="2">
        <v>30.162659123055167</v>
      </c>
      <c r="F9308" s="2">
        <v>21.113861386138616</v>
      </c>
      <c r="G9308" s="3">
        <v>4.6168696612837448E-6</v>
      </c>
      <c r="H9308" s="3">
        <v>1.7796345755471129E-5</v>
      </c>
    </row>
    <row r="9309" spans="1:8" x14ac:dyDescent="0.25">
      <c r="A9309" s="2">
        <v>42.231723172317231</v>
      </c>
      <c r="B9309">
        <v>2.2251881462148049E-6</v>
      </c>
      <c r="C9309">
        <v>1.6318292986958189E-6</v>
      </c>
      <c r="D9309" s="3">
        <v>2.0639429367008331E-6</v>
      </c>
      <c r="E9309" s="2">
        <v>30.165516551655166</v>
      </c>
      <c r="F9309" s="2">
        <v>21.115861586158616</v>
      </c>
      <c r="G9309" s="3">
        <v>4.618076915309168E-6</v>
      </c>
      <c r="H9309" s="3">
        <v>1.7801505169718439E-5</v>
      </c>
    </row>
    <row r="9310" spans="1:8" x14ac:dyDescent="0.25">
      <c r="A9310" s="2">
        <v>42.235723572357237</v>
      </c>
      <c r="B9310">
        <v>2.22583319885482E-6</v>
      </c>
      <c r="C9310">
        <v>1.6322559613498009E-6</v>
      </c>
      <c r="D9310" s="3">
        <v>2.064646848567849E-6</v>
      </c>
      <c r="E9310" s="2">
        <v>30.168373980255172</v>
      </c>
      <c r="F9310" s="2">
        <v>21.117861786178619</v>
      </c>
      <c r="G9310" s="3">
        <v>4.6192843706199365E-6</v>
      </c>
      <c r="H9310" s="3">
        <v>1.780666559083856E-5</v>
      </c>
    </row>
    <row r="9311" spans="1:8" x14ac:dyDescent="0.25">
      <c r="A9311" s="2">
        <v>42.239723972397243</v>
      </c>
      <c r="B9311">
        <v>2.226478377366573E-6</v>
      </c>
      <c r="C9311">
        <v>1.6326826951344651E-6</v>
      </c>
      <c r="D9311" s="3">
        <v>2.0653509338027271E-6</v>
      </c>
      <c r="E9311" s="2">
        <v>30.171231408855174</v>
      </c>
      <c r="F9311" s="2">
        <v>21.119861986198622</v>
      </c>
      <c r="G9311" s="3">
        <v>4.6204920272305362E-6</v>
      </c>
      <c r="H9311" s="3">
        <v>1.7811827018932584E-5</v>
      </c>
    </row>
    <row r="9312" spans="1:8" x14ac:dyDescent="0.25">
      <c r="A9312" s="2">
        <v>42.243724372437242</v>
      </c>
      <c r="B9312">
        <v>2.2271236817627011E-6</v>
      </c>
      <c r="C9312">
        <v>1.6331095000549331E-6</v>
      </c>
      <c r="D9312" s="3">
        <v>2.0660551924317408E-6</v>
      </c>
      <c r="E9312" s="2">
        <v>30.174088837455177</v>
      </c>
      <c r="F9312" s="2">
        <v>21.121862186218621</v>
      </c>
      <c r="G9312" s="3">
        <v>4.6216998851554607E-6</v>
      </c>
      <c r="H9312" s="3">
        <v>1.7816989454101609E-5</v>
      </c>
    </row>
    <row r="9313" spans="1:8" x14ac:dyDescent="0.25">
      <c r="A9313" s="2">
        <v>42.247724772477248</v>
      </c>
      <c r="B9313">
        <v>2.2277691120558439E-6</v>
      </c>
      <c r="C9313">
        <v>1.6335363761163259E-6</v>
      </c>
      <c r="D9313" s="3">
        <v>2.066759624481168E-6</v>
      </c>
      <c r="E9313" s="2">
        <v>30.176946266055179</v>
      </c>
      <c r="F9313" s="2">
        <v>21.123862386238624</v>
      </c>
      <c r="G9313" s="3">
        <v>4.6229079444092027E-6</v>
      </c>
      <c r="H9313" s="3">
        <v>1.7822152896446751E-5</v>
      </c>
    </row>
    <row r="9314" spans="1:8" x14ac:dyDescent="0.25">
      <c r="A9314" s="2">
        <v>42.251725172517247</v>
      </c>
      <c r="B9314">
        <v>2.2284146682586381E-6</v>
      </c>
      <c r="C9314">
        <v>1.633963323323762E-6</v>
      </c>
      <c r="D9314" s="3">
        <v>2.0674642299772832E-6</v>
      </c>
      <c r="E9314" s="2">
        <v>30.179803694655178</v>
      </c>
      <c r="F9314" s="2">
        <v>21.125862586258624</v>
      </c>
      <c r="G9314" s="3">
        <v>4.6241162050062466E-6</v>
      </c>
      <c r="H9314" s="3">
        <v>1.7827317346069105E-5</v>
      </c>
    </row>
    <row r="9315" spans="1:8" x14ac:dyDescent="0.25">
      <c r="A9315" s="2">
        <v>42.255725572557253</v>
      </c>
      <c r="B9315">
        <v>2.229060350383719E-6</v>
      </c>
      <c r="C9315">
        <v>1.634390341682361E-6</v>
      </c>
      <c r="D9315" s="3">
        <v>2.0681690089463638E-6</v>
      </c>
      <c r="E9315" s="2">
        <v>30.182661123255183</v>
      </c>
      <c r="F9315" s="2">
        <v>21.127862786278627</v>
      </c>
      <c r="G9315" s="3">
        <v>4.6253246669610816E-6</v>
      </c>
      <c r="H9315" s="3">
        <v>1.7832482803069752E-5</v>
      </c>
    </row>
    <row r="9316" spans="1:8" x14ac:dyDescent="0.25">
      <c r="A9316" s="2">
        <v>42.259725972597259</v>
      </c>
      <c r="B9316">
        <v>2.2297061584437281E-6</v>
      </c>
      <c r="C9316">
        <v>1.6348174311972439E-6</v>
      </c>
      <c r="D9316" s="3">
        <v>2.0688739614146939E-6</v>
      </c>
      <c r="E9316" s="2">
        <v>30.185518551855186</v>
      </c>
      <c r="F9316" s="2">
        <v>21.12986298629863</v>
      </c>
      <c r="G9316" s="3">
        <v>4.6265333302882005E-6</v>
      </c>
      <c r="H9316" s="3">
        <v>1.7837649267549825E-5</v>
      </c>
    </row>
    <row r="9317" spans="1:8" x14ac:dyDescent="0.25">
      <c r="A9317" s="2">
        <v>42.263726372637272</v>
      </c>
      <c r="B9317">
        <v>2.2303520924513018E-6</v>
      </c>
      <c r="C9317">
        <v>1.635244591873531E-6</v>
      </c>
      <c r="D9317" s="3">
        <v>2.0695790874085521E-6</v>
      </c>
      <c r="E9317" s="2">
        <v>30.188375980455195</v>
      </c>
      <c r="F9317" s="2">
        <v>21.131863186318636</v>
      </c>
      <c r="G9317" s="3">
        <v>4.6277421950020926E-6</v>
      </c>
      <c r="H9317" s="3">
        <v>1.7842816739610415E-5</v>
      </c>
    </row>
    <row r="9318" spans="1:8" x14ac:dyDescent="0.25">
      <c r="A9318" s="2">
        <v>42.267726772677271</v>
      </c>
      <c r="B9318">
        <v>2.2309981524190771E-6</v>
      </c>
      <c r="C9318">
        <v>1.635671823716339E-6</v>
      </c>
      <c r="D9318" s="3">
        <v>2.070284386954221E-6</v>
      </c>
      <c r="E9318" s="2">
        <v>30.191233409055197</v>
      </c>
      <c r="F9318" s="2">
        <v>21.133863386338636</v>
      </c>
      <c r="G9318" s="3">
        <v>4.6289512611172397E-6</v>
      </c>
      <c r="H9318" s="3">
        <v>1.7847985219352617E-5</v>
      </c>
    </row>
    <row r="9319" spans="1:8" x14ac:dyDescent="0.25">
      <c r="A9319" s="2">
        <v>42.27172717271727</v>
      </c>
      <c r="B9319">
        <v>2.2316443383596922E-6</v>
      </c>
      <c r="C9319">
        <v>1.6360991267307901E-6</v>
      </c>
      <c r="D9319" s="3">
        <v>2.070989860077984E-6</v>
      </c>
      <c r="E9319" s="2">
        <v>30.194090837655196</v>
      </c>
      <c r="F9319" s="2">
        <v>21.135863586358635</v>
      </c>
      <c r="G9319" s="3">
        <v>4.6301605286481362E-6</v>
      </c>
      <c r="H9319" s="3">
        <v>1.7853154706877537E-5</v>
      </c>
    </row>
    <row r="9320" spans="1:8" x14ac:dyDescent="0.25">
      <c r="A9320" s="2">
        <v>42.275727572757283</v>
      </c>
      <c r="B9320">
        <v>2.2322906502857851E-6</v>
      </c>
      <c r="C9320">
        <v>1.636526500922002E-6</v>
      </c>
      <c r="D9320" s="3">
        <v>2.0716955068061302E-6</v>
      </c>
      <c r="E9320" s="2">
        <v>30.196948266255205</v>
      </c>
      <c r="F9320" s="2">
        <v>21.137863786378642</v>
      </c>
      <c r="G9320" s="3">
        <v>4.6313699976092663E-6</v>
      </c>
      <c r="H9320" s="3">
        <v>1.7858325202286281E-5</v>
      </c>
    </row>
    <row r="9321" spans="1:8" x14ac:dyDescent="0.25">
      <c r="A9321" s="2">
        <v>42.279727972797282</v>
      </c>
      <c r="B9321">
        <v>2.2329370882099948E-6</v>
      </c>
      <c r="C9321">
        <v>1.636953946295094E-6</v>
      </c>
      <c r="D9321" s="3">
        <v>2.0724013271649449E-6</v>
      </c>
      <c r="E9321" s="2">
        <v>30.199805694855204</v>
      </c>
      <c r="F9321" s="2">
        <v>21.139863986398641</v>
      </c>
      <c r="G9321" s="3">
        <v>4.632579668015116E-6</v>
      </c>
      <c r="H9321" s="3">
        <v>1.7863496705679959E-5</v>
      </c>
    </row>
    <row r="9322" spans="1:8" x14ac:dyDescent="0.25">
      <c r="A9322" s="2">
        <v>42.283728372837281</v>
      </c>
      <c r="B9322">
        <v>2.2335836521449579E-6</v>
      </c>
      <c r="C9322">
        <v>1.6373814628551859E-6</v>
      </c>
      <c r="D9322" s="3">
        <v>2.0731073211807161E-6</v>
      </c>
      <c r="E9322" s="2">
        <v>30.202663123455203</v>
      </c>
      <c r="F9322" s="2">
        <v>21.141864186418641</v>
      </c>
      <c r="G9322" s="3">
        <v>4.6337895398801764E-6</v>
      </c>
      <c r="H9322" s="3">
        <v>1.7868669217159663E-5</v>
      </c>
    </row>
    <row r="9323" spans="1:8" x14ac:dyDescent="0.25">
      <c r="A9323" s="2">
        <v>42.287728772877287</v>
      </c>
      <c r="B9323">
        <v>2.234230342103315E-6</v>
      </c>
      <c r="C9323">
        <v>1.6378090506073959E-6</v>
      </c>
      <c r="D9323" s="3">
        <v>2.0738134888797358E-6</v>
      </c>
      <c r="E9323" s="2">
        <v>30.205520552055209</v>
      </c>
      <c r="F9323" s="2">
        <v>21.143864386438644</v>
      </c>
      <c r="G9323" s="3">
        <v>4.6349996132189308E-6</v>
      </c>
      <c r="H9323" s="3">
        <v>1.787384273682652E-5</v>
      </c>
    </row>
    <row r="9324" spans="1:8" x14ac:dyDescent="0.25">
      <c r="A9324" s="2">
        <v>42.291729172917293</v>
      </c>
      <c r="B9324">
        <v>2.2348771580977022E-6</v>
      </c>
      <c r="C9324">
        <v>1.638236709556844E-6</v>
      </c>
      <c r="D9324" s="3">
        <v>2.0745198302882948E-6</v>
      </c>
      <c r="E9324" s="2">
        <v>30.208377980655211</v>
      </c>
      <c r="F9324" s="2">
        <v>21.145864586458647</v>
      </c>
      <c r="G9324" s="3">
        <v>4.6362098880458686E-6</v>
      </c>
      <c r="H9324" s="3">
        <v>1.7879017264781618E-5</v>
      </c>
    </row>
    <row r="9325" spans="1:8" x14ac:dyDescent="0.25">
      <c r="A9325" s="2">
        <v>42.295729572957299</v>
      </c>
      <c r="B9325">
        <v>2.235524100140758E-6</v>
      </c>
      <c r="C9325">
        <v>1.638664439708648E-6</v>
      </c>
      <c r="D9325" s="3">
        <v>2.0752263454326879E-6</v>
      </c>
      <c r="E9325" s="2">
        <v>30.211235409255217</v>
      </c>
      <c r="F9325" s="2">
        <v>21.14786478647865</v>
      </c>
      <c r="G9325" s="3">
        <v>4.6374203643754741E-6</v>
      </c>
      <c r="H9325" s="3">
        <v>1.7884192801126064E-5</v>
      </c>
    </row>
    <row r="9326" spans="1:8" x14ac:dyDescent="0.25">
      <c r="A9326" s="2">
        <v>42.299729972997298</v>
      </c>
      <c r="B9326">
        <v>2.2361711682451211E-6</v>
      </c>
      <c r="C9326">
        <v>1.6390922410679259E-6</v>
      </c>
      <c r="D9326" s="3">
        <v>2.0759330343392071E-6</v>
      </c>
      <c r="E9326" s="2">
        <v>30.214092837855215</v>
      </c>
      <c r="F9326" s="2">
        <v>21.149864986498649</v>
      </c>
      <c r="G9326" s="3">
        <v>4.6386310422222306E-6</v>
      </c>
      <c r="H9326" s="3">
        <v>1.7889369345960968E-5</v>
      </c>
    </row>
    <row r="9327" spans="1:8" x14ac:dyDescent="0.25">
      <c r="A9327" s="2">
        <v>42.303730373037297</v>
      </c>
      <c r="B9327">
        <v>2.236818362423432E-6</v>
      </c>
      <c r="C9327">
        <v>1.639520113639797E-6</v>
      </c>
      <c r="D9327" s="3">
        <v>2.076639897034151E-6</v>
      </c>
      <c r="E9327" s="2">
        <v>30.216950266455214</v>
      </c>
      <c r="F9327" s="2">
        <v>21.151865186518648</v>
      </c>
      <c r="G9327" s="3">
        <v>4.6398419216006259E-6</v>
      </c>
      <c r="H9327" s="3">
        <v>1.7894546899387456E-5</v>
      </c>
    </row>
    <row r="9328" spans="1:8" x14ac:dyDescent="0.25">
      <c r="A9328" s="2">
        <v>42.30773077307731</v>
      </c>
      <c r="B9328">
        <v>2.2374656826883261E-6</v>
      </c>
      <c r="C9328">
        <v>1.639948057429381E-6</v>
      </c>
      <c r="D9328" s="3">
        <v>2.0773469335438171E-6</v>
      </c>
      <c r="E9328" s="2">
        <v>30.219807695055223</v>
      </c>
      <c r="F9328" s="2">
        <v>21.153865386538655</v>
      </c>
      <c r="G9328" s="3">
        <v>4.6410530025251485E-6</v>
      </c>
      <c r="H9328" s="3">
        <v>1.7899725461506609E-5</v>
      </c>
    </row>
    <row r="9329" spans="1:8" x14ac:dyDescent="0.25">
      <c r="A9329" s="2">
        <v>42.311731173117309</v>
      </c>
      <c r="B9329">
        <v>2.2381131290524439E-6</v>
      </c>
      <c r="C9329">
        <v>1.6403760724417929E-6</v>
      </c>
      <c r="D9329" s="3">
        <v>2.0780541438945031E-6</v>
      </c>
      <c r="E9329" s="2">
        <v>30.222665123655222</v>
      </c>
      <c r="F9329" s="2">
        <v>21.155865586558654</v>
      </c>
      <c r="G9329" s="3">
        <v>4.642264285010274E-6</v>
      </c>
      <c r="H9329" s="3">
        <v>1.7904905032419551E-5</v>
      </c>
    </row>
    <row r="9330" spans="1:8" x14ac:dyDescent="0.25">
      <c r="A9330" s="2">
        <v>42.315731573157308</v>
      </c>
      <c r="B9330">
        <v>2.2387607015284242E-6</v>
      </c>
      <c r="C9330">
        <v>1.640804158682153E-6</v>
      </c>
      <c r="D9330" s="3">
        <v>2.0787615281125119E-6</v>
      </c>
      <c r="E9330" s="2">
        <v>30.225522552255221</v>
      </c>
      <c r="F9330" s="2">
        <v>21.157865786578654</v>
      </c>
      <c r="G9330" s="3">
        <v>4.6434757690704928E-6</v>
      </c>
      <c r="H9330" s="3">
        <v>1.7910085612227393E-5</v>
      </c>
    </row>
    <row r="9331" spans="1:8" x14ac:dyDescent="0.25">
      <c r="A9331" s="2">
        <v>42.319731973197321</v>
      </c>
      <c r="B9331">
        <v>2.2394084001289049E-6</v>
      </c>
      <c r="C9331">
        <v>1.64123231615558E-6</v>
      </c>
      <c r="D9331" s="3">
        <v>2.0794690862241449E-6</v>
      </c>
      <c r="E9331" s="2">
        <v>30.22837998085523</v>
      </c>
      <c r="F9331" s="2">
        <v>21.15986598659866</v>
      </c>
      <c r="G9331" s="3">
        <v>4.6446874547202916E-6</v>
      </c>
      <c r="H9331" s="3">
        <v>1.791526720103124E-5</v>
      </c>
    </row>
    <row r="9332" spans="1:8" x14ac:dyDescent="0.25">
      <c r="A9332" s="2">
        <v>42.323732373237327</v>
      </c>
      <c r="B9332">
        <v>2.2400562248665261E-6</v>
      </c>
      <c r="C9332">
        <v>1.6416605448671899E-6</v>
      </c>
      <c r="D9332" s="3">
        <v>2.0801768182557061E-6</v>
      </c>
      <c r="E9332" s="2">
        <v>30.231237409455236</v>
      </c>
      <c r="F9332" s="2">
        <v>21.161866186618663</v>
      </c>
      <c r="G9332" s="3">
        <v>4.6458993419741479E-6</v>
      </c>
      <c r="H9332" s="3">
        <v>1.7920449798932209E-5</v>
      </c>
    </row>
    <row r="9333" spans="1:8" x14ac:dyDescent="0.25">
      <c r="A9333" s="2">
        <v>42.327732773277333</v>
      </c>
      <c r="B9333">
        <v>2.240704175753925E-6</v>
      </c>
      <c r="C9333">
        <v>1.6420888448221011E-6</v>
      </c>
      <c r="D9333" s="3">
        <v>2.0808847242334989E-6</v>
      </c>
      <c r="E9333" s="2">
        <v>30.234094838055238</v>
      </c>
      <c r="F9333" s="2">
        <v>21.163866386638666</v>
      </c>
      <c r="G9333" s="3">
        <v>4.647111430846546E-6</v>
      </c>
      <c r="H9333" s="3">
        <v>1.79256334060314E-5</v>
      </c>
    </row>
    <row r="9334" spans="1:8" x14ac:dyDescent="0.25">
      <c r="A9334" s="2">
        <v>42.331733173317332</v>
      </c>
      <c r="B9334">
        <v>2.2413522528037409E-6</v>
      </c>
      <c r="C9334">
        <v>1.6425172160254321E-6</v>
      </c>
      <c r="D9334" s="3">
        <v>2.0815928041838318E-6</v>
      </c>
      <c r="E9334" s="2">
        <v>30.236952266655241</v>
      </c>
      <c r="F9334" s="2">
        <v>21.165866586658666</v>
      </c>
      <c r="G9334" s="3">
        <v>4.6483237213519727E-6</v>
      </c>
      <c r="H9334" s="3">
        <v>1.7930818022429928E-5</v>
      </c>
    </row>
    <row r="9335" spans="1:8" x14ac:dyDescent="0.25">
      <c r="A9335" s="2">
        <v>42.335733573357338</v>
      </c>
      <c r="B9335">
        <v>2.242000456028616E-6</v>
      </c>
      <c r="C9335">
        <v>1.6429456584822999E-6</v>
      </c>
      <c r="D9335" s="3">
        <v>2.082301058133014E-6</v>
      </c>
      <c r="E9335" s="2">
        <v>30.239809695255243</v>
      </c>
      <c r="F9335" s="2">
        <v>21.167866786678669</v>
      </c>
      <c r="G9335" s="3">
        <v>4.6495362135049088E-6</v>
      </c>
      <c r="H9335" s="3">
        <v>1.7936003648228928E-5</v>
      </c>
    </row>
    <row r="9336" spans="1:8" x14ac:dyDescent="0.25">
      <c r="A9336" s="2">
        <v>42.339733973397337</v>
      </c>
      <c r="B9336">
        <v>2.2426487854411841E-6</v>
      </c>
      <c r="C9336">
        <v>1.6433741721978211E-6</v>
      </c>
      <c r="D9336" s="3">
        <v>2.0830094861073509E-6</v>
      </c>
      <c r="E9336" s="2">
        <v>30.242667123855242</v>
      </c>
      <c r="F9336" s="2">
        <v>21.169866986698668</v>
      </c>
      <c r="G9336" s="3">
        <v>4.6507489073198336E-6</v>
      </c>
      <c r="H9336" s="3">
        <v>1.7941190283529473E-5</v>
      </c>
    </row>
    <row r="9337" spans="1:8" x14ac:dyDescent="0.25">
      <c r="A9337" s="2">
        <v>42.343734373437343</v>
      </c>
      <c r="B9337">
        <v>2.2432972410540888E-6</v>
      </c>
      <c r="C9337">
        <v>1.6438027571771139E-6</v>
      </c>
      <c r="D9337" s="3">
        <v>2.08371808813316E-6</v>
      </c>
      <c r="E9337" s="2">
        <v>30.245524552455247</v>
      </c>
      <c r="F9337" s="2">
        <v>21.171867186718671</v>
      </c>
      <c r="G9337" s="3">
        <v>4.6519618028112329E-6</v>
      </c>
      <c r="H9337" s="3">
        <v>1.794637792843271E-5</v>
      </c>
    </row>
    <row r="9338" spans="1:8" x14ac:dyDescent="0.25">
      <c r="A9338" s="2">
        <v>42.347734773477349</v>
      </c>
      <c r="B9338">
        <v>2.2439458228799692E-6</v>
      </c>
      <c r="C9338">
        <v>1.6442314134252969E-6</v>
      </c>
      <c r="D9338" s="3">
        <v>2.084426864236749E-6</v>
      </c>
      <c r="E9338" s="2">
        <v>30.24838198105525</v>
      </c>
      <c r="F9338" s="2">
        <v>21.173867386738674</v>
      </c>
      <c r="G9338" s="3">
        <v>4.6531748999935903E-6</v>
      </c>
      <c r="H9338" s="3">
        <v>1.7951566583039754E-5</v>
      </c>
    </row>
    <row r="9339" spans="1:8" x14ac:dyDescent="0.25">
      <c r="A9339" s="2">
        <v>42.351735173517348</v>
      </c>
      <c r="B9339">
        <v>2.2445945309314622E-6</v>
      </c>
      <c r="C9339">
        <v>1.6446601409474851E-6</v>
      </c>
      <c r="D9339" s="3">
        <v>2.0851358144444351E-6</v>
      </c>
      <c r="E9339" s="2">
        <v>30.251239409655252</v>
      </c>
      <c r="F9339" s="2">
        <v>21.175867586758674</v>
      </c>
      <c r="G9339" s="3">
        <v>4.6543881988813831E-6</v>
      </c>
      <c r="H9339" s="3">
        <v>1.7956756247451697E-5</v>
      </c>
    </row>
    <row r="9340" spans="1:8" x14ac:dyDescent="0.25">
      <c r="A9340" s="2">
        <v>42.355735573557347</v>
      </c>
      <c r="B9340">
        <v>2.2452433652212079E-6</v>
      </c>
      <c r="C9340">
        <v>1.6450889397487951E-6</v>
      </c>
      <c r="D9340" s="3">
        <v>2.0858449387825299E-6</v>
      </c>
      <c r="E9340" s="2">
        <v>30.254096838255251</v>
      </c>
      <c r="F9340" s="2">
        <v>21.177867786778673</v>
      </c>
      <c r="G9340" s="3">
        <v>4.6556016994890898E-6</v>
      </c>
      <c r="H9340" s="3">
        <v>1.7961946921769663E-5</v>
      </c>
    </row>
    <row r="9341" spans="1:8" x14ac:dyDescent="0.25">
      <c r="A9341" s="2">
        <v>42.35973597359736</v>
      </c>
      <c r="B9341">
        <v>2.2458923257618468E-6</v>
      </c>
      <c r="C9341">
        <v>1.6455178098343449E-6</v>
      </c>
      <c r="D9341" s="3">
        <v>2.086554237277355E-6</v>
      </c>
      <c r="E9341" s="2">
        <v>30.25695426685526</v>
      </c>
      <c r="F9341" s="2">
        <v>21.17986798679868</v>
      </c>
      <c r="G9341" s="3">
        <v>4.6568154018311963E-6</v>
      </c>
      <c r="H9341" s="3">
        <v>1.7967138606094774E-5</v>
      </c>
    </row>
    <row r="9342" spans="1:8" x14ac:dyDescent="0.25">
      <c r="A9342" s="2">
        <v>42.363736373637373</v>
      </c>
      <c r="B9342">
        <v>2.2465414125660182E-6</v>
      </c>
      <c r="C9342">
        <v>1.6459467512092519E-6</v>
      </c>
      <c r="D9342" s="3">
        <v>2.0872637099552281E-6</v>
      </c>
      <c r="E9342" s="2">
        <v>30.259811695455269</v>
      </c>
      <c r="F9342" s="2">
        <v>21.181868186818686</v>
      </c>
      <c r="G9342" s="3">
        <v>4.6580293059221834E-6</v>
      </c>
      <c r="H9342" s="3">
        <v>1.7972331300528146E-5</v>
      </c>
    </row>
    <row r="9343" spans="1:8" x14ac:dyDescent="0.25">
      <c r="A9343" s="2">
        <v>42.367736773677358</v>
      </c>
      <c r="B9343">
        <v>2.2471906256463611E-6</v>
      </c>
      <c r="C9343">
        <v>1.646375763878631E-6</v>
      </c>
      <c r="D9343" s="3">
        <v>2.0879733568424671E-6</v>
      </c>
      <c r="E9343" s="2">
        <v>30.262669124055257</v>
      </c>
      <c r="F9343" s="2">
        <v>21.183868386838679</v>
      </c>
      <c r="G9343" s="3">
        <v>4.6592434117765262E-6</v>
      </c>
      <c r="H9343" s="3">
        <v>1.7977525005170889E-5</v>
      </c>
    </row>
    <row r="9344" spans="1:8" x14ac:dyDescent="0.25">
      <c r="A9344" s="2">
        <v>42.371737173717371</v>
      </c>
      <c r="B9344">
        <v>2.247839965015515E-6</v>
      </c>
      <c r="C9344">
        <v>1.6468048478476011E-6</v>
      </c>
      <c r="D9344" s="3">
        <v>2.0886831779653959E-6</v>
      </c>
      <c r="E9344" s="2">
        <v>30.265526552655267</v>
      </c>
      <c r="F9344" s="2">
        <v>21.185868586858685</v>
      </c>
      <c r="G9344" s="3">
        <v>4.6604577194087113E-6</v>
      </c>
      <c r="H9344" s="3">
        <v>1.798271972012412E-5</v>
      </c>
    </row>
    <row r="9345" spans="1:8" x14ac:dyDescent="0.25">
      <c r="A9345" s="2">
        <v>42.375737573757377</v>
      </c>
      <c r="B9345">
        <v>2.2484894306861218E-6</v>
      </c>
      <c r="C9345">
        <v>1.6472340031212759E-6</v>
      </c>
      <c r="D9345" s="3">
        <v>2.089393173350337E-6</v>
      </c>
      <c r="E9345" s="2">
        <v>30.268383981255273</v>
      </c>
      <c r="F9345" s="2">
        <v>21.187868786878688</v>
      </c>
      <c r="G9345" s="3">
        <v>4.6616722288332113E-6</v>
      </c>
      <c r="H9345" s="3">
        <v>1.7987915445488975E-5</v>
      </c>
    </row>
    <row r="9346" spans="1:8" x14ac:dyDescent="0.25">
      <c r="A9346" s="2">
        <v>42.379737973797383</v>
      </c>
      <c r="B9346">
        <v>2.249139022670821E-6</v>
      </c>
      <c r="C9346">
        <v>1.647663229704773E-6</v>
      </c>
      <c r="D9346" s="3">
        <v>2.0901033430236141E-6</v>
      </c>
      <c r="E9346" s="2">
        <v>30.271241409855275</v>
      </c>
      <c r="F9346" s="2">
        <v>21.189868986898691</v>
      </c>
      <c r="G9346" s="3">
        <v>4.6628869400645078E-6</v>
      </c>
      <c r="H9346" s="3">
        <v>1.7993112181366568E-5</v>
      </c>
    </row>
    <row r="9347" spans="1:8" x14ac:dyDescent="0.25">
      <c r="A9347" s="2">
        <v>42.383738373837382</v>
      </c>
      <c r="B9347">
        <v>2.2497887409822481E-6</v>
      </c>
      <c r="C9347">
        <v>1.648092527603208E-6</v>
      </c>
      <c r="D9347" s="3">
        <v>2.090813687011555E-6</v>
      </c>
      <c r="E9347" s="2">
        <v>30.274098838455274</v>
      </c>
      <c r="F9347" s="2">
        <v>21.191869186918691</v>
      </c>
      <c r="G9347" s="3">
        <v>4.6641018531170784E-6</v>
      </c>
      <c r="H9347" s="3">
        <v>1.7998309927857984E-5</v>
      </c>
    </row>
    <row r="9348" spans="1:8" x14ac:dyDescent="0.25">
      <c r="A9348" s="2">
        <v>42.387738773877388</v>
      </c>
      <c r="B9348">
        <v>2.2504385856330489E-6</v>
      </c>
      <c r="C9348">
        <v>1.648521896821699E-6</v>
      </c>
      <c r="D9348" s="3">
        <v>2.0915242053404859E-6</v>
      </c>
      <c r="E9348" s="2">
        <v>30.276956267055279</v>
      </c>
      <c r="F9348" s="2">
        <v>21.193869386938694</v>
      </c>
      <c r="G9348" s="3">
        <v>4.6653169680054081E-6</v>
      </c>
      <c r="H9348" s="3">
        <v>1.8003508685064391E-5</v>
      </c>
    </row>
    <row r="9349" spans="1:8" x14ac:dyDescent="0.25">
      <c r="A9349" s="2">
        <v>42.391739173917387</v>
      </c>
      <c r="B9349">
        <v>2.251088556635862E-6</v>
      </c>
      <c r="C9349">
        <v>1.648951337365359E-6</v>
      </c>
      <c r="D9349" s="3">
        <v>2.0922348980367369E-6</v>
      </c>
      <c r="E9349" s="2">
        <v>30.279813695655278</v>
      </c>
      <c r="F9349" s="2">
        <v>21.195869586958693</v>
      </c>
      <c r="G9349" s="3">
        <v>4.6665322847439659E-6</v>
      </c>
      <c r="H9349" s="3">
        <v>1.8008708453086896E-5</v>
      </c>
    </row>
    <row r="9350" spans="1:8" x14ac:dyDescent="0.25">
      <c r="A9350" s="2">
        <v>42.395739573957393</v>
      </c>
      <c r="B9350">
        <v>2.251738654003324E-6</v>
      </c>
      <c r="C9350">
        <v>1.6493808492393049E-6</v>
      </c>
      <c r="D9350" s="3">
        <v>2.0929457651266371E-6</v>
      </c>
      <c r="E9350" s="2">
        <v>30.282671124255284</v>
      </c>
      <c r="F9350" s="2">
        <v>21.197869786978696</v>
      </c>
      <c r="G9350" s="3">
        <v>4.6677478033472328E-6</v>
      </c>
      <c r="H9350" s="3">
        <v>1.8013909232026592E-5</v>
      </c>
    </row>
    <row r="9351" spans="1:8" x14ac:dyDescent="0.25">
      <c r="A9351" s="2">
        <v>42.399739973997399</v>
      </c>
      <c r="B9351">
        <v>2.25238887774808E-6</v>
      </c>
      <c r="C9351">
        <v>1.649810432448653E-6</v>
      </c>
      <c r="D9351" s="3">
        <v>2.09365680663652E-6</v>
      </c>
      <c r="E9351" s="2">
        <v>30.285528552855286</v>
      </c>
      <c r="F9351" s="2">
        <v>21.199869986998699</v>
      </c>
      <c r="G9351" s="3">
        <v>4.6689635238296879E-6</v>
      </c>
      <c r="H9351" s="3">
        <v>1.801911102198464E-5</v>
      </c>
    </row>
    <row r="9352" spans="1:8" x14ac:dyDescent="0.25">
      <c r="A9352" s="2">
        <v>42.403740374037397</v>
      </c>
      <c r="B9352">
        <v>2.2530392278827671E-6</v>
      </c>
      <c r="C9352">
        <v>1.65024008699852E-6</v>
      </c>
      <c r="D9352" s="3">
        <v>2.0943680225927198E-6</v>
      </c>
      <c r="E9352" s="2">
        <v>30.288385981455285</v>
      </c>
      <c r="F9352" s="2">
        <v>21.201870187018699</v>
      </c>
      <c r="G9352" s="3">
        <v>4.6701794462058112E-6</v>
      </c>
      <c r="H9352" s="3">
        <v>1.8024313823062137E-5</v>
      </c>
    </row>
    <row r="9353" spans="1:8" x14ac:dyDescent="0.25">
      <c r="A9353" s="2">
        <v>42.407740774077411</v>
      </c>
      <c r="B9353">
        <v>2.2536897044200272E-6</v>
      </c>
      <c r="C9353">
        <v>1.650669812894018E-6</v>
      </c>
      <c r="D9353" s="3">
        <v>2.0950794130215699E-6</v>
      </c>
      <c r="E9353" s="2">
        <v>30.291243410055294</v>
      </c>
      <c r="F9353" s="2">
        <v>21.203870387038705</v>
      </c>
      <c r="G9353" s="3">
        <v>4.6713955704900709E-6</v>
      </c>
      <c r="H9353" s="3">
        <v>1.8029517635360217E-5</v>
      </c>
    </row>
    <row r="9354" spans="1:8" x14ac:dyDescent="0.25">
      <c r="A9354" s="2">
        <v>42.41174117411741</v>
      </c>
      <c r="B9354">
        <v>2.2543403073724992E-6</v>
      </c>
      <c r="C9354">
        <v>1.6510996101402651E-6</v>
      </c>
      <c r="D9354" s="3">
        <v>2.0957909779494059E-6</v>
      </c>
      <c r="E9354" s="2">
        <v>30.294100838655293</v>
      </c>
      <c r="F9354" s="2">
        <v>21.205870587058705</v>
      </c>
      <c r="G9354" s="3">
        <v>4.6726118966969505E-6</v>
      </c>
      <c r="H9354" s="3">
        <v>1.8034722458979994E-5</v>
      </c>
    </row>
    <row r="9355" spans="1:8" x14ac:dyDescent="0.25">
      <c r="A9355" s="2">
        <v>42.415741574157423</v>
      </c>
      <c r="B9355">
        <v>2.254991036752826E-6</v>
      </c>
      <c r="C9355">
        <v>1.651529478742375E-6</v>
      </c>
      <c r="D9355" s="3">
        <v>2.09650271740257E-6</v>
      </c>
      <c r="E9355" s="2">
        <v>30.296958267255302</v>
      </c>
      <c r="F9355" s="2">
        <v>21.207870787078711</v>
      </c>
      <c r="G9355" s="3">
        <v>4.6738284248409214E-6</v>
      </c>
      <c r="H9355" s="3">
        <v>1.8039928294022608E-5</v>
      </c>
    </row>
    <row r="9356" spans="1:8" x14ac:dyDescent="0.25">
      <c r="A9356" s="2">
        <v>42.419741974197422</v>
      </c>
      <c r="B9356">
        <v>2.2556418925736458E-6</v>
      </c>
      <c r="C9356">
        <v>1.6519594187054641E-6</v>
      </c>
      <c r="D9356" s="3">
        <v>2.0972146314073981E-6</v>
      </c>
      <c r="E9356" s="2">
        <v>30.299815695855305</v>
      </c>
      <c r="F9356" s="2">
        <v>21.209870987098711</v>
      </c>
      <c r="G9356" s="3">
        <v>4.6750451549364638E-6</v>
      </c>
      <c r="H9356" s="3">
        <v>1.8045135140589167E-5</v>
      </c>
    </row>
    <row r="9357" spans="1:8" x14ac:dyDescent="0.25">
      <c r="A9357" s="2">
        <v>42.42374237423742</v>
      </c>
      <c r="B9357">
        <v>2.2562928748476001E-6</v>
      </c>
      <c r="C9357">
        <v>1.652389430034646E-6</v>
      </c>
      <c r="D9357" s="3">
        <v>2.097926719990231E-6</v>
      </c>
      <c r="E9357" s="2">
        <v>30.302673124455303</v>
      </c>
      <c r="F9357" s="2">
        <v>21.21187118711871</v>
      </c>
      <c r="G9357" s="3">
        <v>4.6762620869980483E-6</v>
      </c>
      <c r="H9357" s="3">
        <v>1.8050342998780801E-5</v>
      </c>
    </row>
    <row r="9358" spans="1:8" x14ac:dyDescent="0.25">
      <c r="A9358" s="2">
        <v>42.427742774277426</v>
      </c>
      <c r="B9358">
        <v>2.25694398358733E-6</v>
      </c>
      <c r="C9358">
        <v>1.6528195127350369E-6</v>
      </c>
      <c r="D9358" s="3">
        <v>2.0986389831774142E-6</v>
      </c>
      <c r="E9358" s="2">
        <v>30.305530553055306</v>
      </c>
      <c r="F9358" s="2">
        <v>21.213871387138713</v>
      </c>
      <c r="G9358" s="3">
        <v>4.6774792210401549E-6</v>
      </c>
      <c r="H9358" s="3">
        <v>1.805555186869864E-5</v>
      </c>
    </row>
    <row r="9359" spans="1:8" x14ac:dyDescent="0.25">
      <c r="A9359" s="2">
        <v>42.431743174317432</v>
      </c>
      <c r="B9359">
        <v>2.2575952188054771E-6</v>
      </c>
      <c r="C9359">
        <v>1.653249666811752E-6</v>
      </c>
      <c r="D9359" s="3">
        <v>2.0993514209952888E-6</v>
      </c>
      <c r="E9359" s="2">
        <v>30.308387981655311</v>
      </c>
      <c r="F9359" s="2">
        <v>21.215871587158716</v>
      </c>
      <c r="G9359" s="3">
        <v>4.6786965570772586E-6</v>
      </c>
      <c r="H9359" s="3">
        <v>1.8060761750443817E-5</v>
      </c>
    </row>
    <row r="9360" spans="1:8" x14ac:dyDescent="0.25">
      <c r="A9360" s="2">
        <v>42.435743574357438</v>
      </c>
      <c r="B9360">
        <v>2.2582465805146812E-6</v>
      </c>
      <c r="C9360">
        <v>1.6536798922699039E-6</v>
      </c>
      <c r="D9360" s="3">
        <v>2.1000640334702019E-6</v>
      </c>
      <c r="E9360" s="2">
        <v>30.311245410255314</v>
      </c>
      <c r="F9360" s="2">
        <v>21.217871787178719</v>
      </c>
      <c r="G9360" s="3">
        <v>4.6799140951238284E-6</v>
      </c>
      <c r="H9360" s="3">
        <v>1.8065972644117449E-5</v>
      </c>
    </row>
    <row r="9361" spans="1:8" x14ac:dyDescent="0.25">
      <c r="A9361" s="2">
        <v>42.439743974397437</v>
      </c>
      <c r="B9361">
        <v>2.2588980687275821E-6</v>
      </c>
      <c r="C9361">
        <v>1.654110189114608E-6</v>
      </c>
      <c r="D9361" s="3">
        <v>2.1007768206284989E-6</v>
      </c>
      <c r="E9361" s="2">
        <v>30.314102838855316</v>
      </c>
      <c r="F9361" s="2">
        <v>21.219871987198719</v>
      </c>
      <c r="G9361" s="3">
        <v>4.681131835194341E-6</v>
      </c>
      <c r="H9361" s="3">
        <v>1.8071184549820657E-5</v>
      </c>
    </row>
    <row r="9362" spans="1:8" x14ac:dyDescent="0.25">
      <c r="A9362" s="2">
        <v>42.443744374437443</v>
      </c>
      <c r="B9362">
        <v>2.2595496834568219E-6</v>
      </c>
      <c r="C9362">
        <v>1.654540557350979E-6</v>
      </c>
      <c r="D9362" s="3">
        <v>2.1014897824965321E-6</v>
      </c>
      <c r="E9362" s="2">
        <v>30.316960267455318</v>
      </c>
      <c r="F9362" s="2">
        <v>21.221872187218722</v>
      </c>
      <c r="G9362" s="3">
        <v>4.6823497773032705E-6</v>
      </c>
      <c r="H9362" s="3">
        <v>1.8076397467654575E-5</v>
      </c>
    </row>
    <row r="9363" spans="1:8" x14ac:dyDescent="0.25">
      <c r="A9363" s="2">
        <v>42.447744774477449</v>
      </c>
      <c r="B9363">
        <v>2.2602014247150428E-6</v>
      </c>
      <c r="C9363">
        <v>1.6549709969841321E-6</v>
      </c>
      <c r="D9363" s="3">
        <v>2.1022029191006471E-6</v>
      </c>
      <c r="E9363" s="2">
        <v>30.319817696055324</v>
      </c>
      <c r="F9363" s="2">
        <v>21.223872387238725</v>
      </c>
      <c r="G9363" s="3">
        <v>4.6835679214650943E-6</v>
      </c>
      <c r="H9363" s="3">
        <v>1.8081611397720343E-5</v>
      </c>
    </row>
    <row r="9364" spans="1:8" x14ac:dyDescent="0.25">
      <c r="A9364" s="2">
        <v>42.451745174517463</v>
      </c>
      <c r="B9364">
        <v>2.2608532925148849E-6</v>
      </c>
      <c r="C9364">
        <v>1.65540150801918E-6</v>
      </c>
      <c r="D9364" s="3">
        <v>2.102916230467198E-6</v>
      </c>
      <c r="E9364" s="2">
        <v>30.322675124655333</v>
      </c>
      <c r="F9364" s="2">
        <v>21.225872587258731</v>
      </c>
      <c r="G9364" s="3">
        <v>4.6847862676942797E-6</v>
      </c>
      <c r="H9364" s="3">
        <v>1.8086826340119079E-5</v>
      </c>
    </row>
    <row r="9365" spans="1:8" x14ac:dyDescent="0.25">
      <c r="A9365" s="2">
        <v>42.455745574557447</v>
      </c>
      <c r="B9365">
        <v>2.2615052868689891E-6</v>
      </c>
      <c r="C9365">
        <v>1.655832090461237E-6</v>
      </c>
      <c r="D9365" s="3">
        <v>2.1036297166225339E-6</v>
      </c>
      <c r="E9365" s="2">
        <v>30.325532553255321</v>
      </c>
      <c r="F9365" s="2">
        <v>21.227872787278724</v>
      </c>
      <c r="G9365" s="3">
        <v>4.6860048160053009E-6</v>
      </c>
      <c r="H9365" s="3">
        <v>1.8092042294951913E-5</v>
      </c>
    </row>
    <row r="9366" spans="1:8" x14ac:dyDescent="0.25">
      <c r="A9366" s="2">
        <v>42.45974597459746</v>
      </c>
      <c r="B9366">
        <v>2.262157407789997E-6</v>
      </c>
      <c r="C9366">
        <v>1.656262744315418E-6</v>
      </c>
      <c r="D9366" s="3">
        <v>2.104343377593015E-6</v>
      </c>
      <c r="E9366" s="2">
        <v>30.328389981855331</v>
      </c>
      <c r="F9366" s="2">
        <v>21.22987298729873</v>
      </c>
      <c r="G9366" s="3">
        <v>4.6872235664126329E-6</v>
      </c>
      <c r="H9366" s="3">
        <v>1.8097259262319976E-5</v>
      </c>
    </row>
    <row r="9367" spans="1:8" x14ac:dyDescent="0.25">
      <c r="A9367" s="2">
        <v>42.463746374637473</v>
      </c>
      <c r="B9367">
        <v>2.2628096552905511E-6</v>
      </c>
      <c r="C9367">
        <v>1.6566934695868359E-6</v>
      </c>
      <c r="D9367" s="3">
        <v>2.1050572134049941E-6</v>
      </c>
      <c r="E9367" s="2">
        <v>30.33124741045534</v>
      </c>
      <c r="F9367" s="2">
        <v>21.231873187318737</v>
      </c>
      <c r="G9367" s="3">
        <v>4.6884425189307462E-6</v>
      </c>
      <c r="H9367" s="3">
        <v>1.8102477242324409E-5</v>
      </c>
    </row>
    <row r="9368" spans="1:8" x14ac:dyDescent="0.25">
      <c r="A9368" s="2">
        <v>42.467746774677472</v>
      </c>
      <c r="B9368">
        <v>2.2634620293832898E-6</v>
      </c>
      <c r="C9368">
        <v>1.6571242662806039E-6</v>
      </c>
      <c r="D9368" s="3">
        <v>2.105771224084827E-6</v>
      </c>
      <c r="E9368" s="2">
        <v>30.334104839055339</v>
      </c>
      <c r="F9368" s="2">
        <v>21.233873387338736</v>
      </c>
      <c r="G9368" s="3">
        <v>4.6896616735741091E-6</v>
      </c>
      <c r="H9368" s="3">
        <v>1.8107696235066319E-5</v>
      </c>
    </row>
    <row r="9369" spans="1:8" x14ac:dyDescent="0.25">
      <c r="A9369" s="2">
        <v>42.471747174717471</v>
      </c>
      <c r="B9369">
        <v>2.2641145300808578E-6</v>
      </c>
      <c r="C9369">
        <v>1.657555134401838E-6</v>
      </c>
      <c r="D9369" s="3">
        <v>2.106485409658876E-6</v>
      </c>
      <c r="E9369" s="2">
        <v>30.336962267655338</v>
      </c>
      <c r="F9369" s="2">
        <v>21.235873587358736</v>
      </c>
      <c r="G9369" s="3">
        <v>4.6908810303572017E-6</v>
      </c>
      <c r="H9369" s="3">
        <v>1.8112916240646862E-5</v>
      </c>
    </row>
    <row r="9370" spans="1:8" x14ac:dyDescent="0.25">
      <c r="A9370" s="2">
        <v>42.475747574757477</v>
      </c>
      <c r="B9370">
        <v>2.2647671573958961E-6</v>
      </c>
      <c r="C9370">
        <v>1.6579860739556499E-6</v>
      </c>
      <c r="D9370" s="3">
        <v>2.1071997701534999E-6</v>
      </c>
      <c r="E9370" s="2">
        <v>30.339819696255343</v>
      </c>
      <c r="F9370" s="2">
        <v>21.237873787378739</v>
      </c>
      <c r="G9370" s="3">
        <v>4.6921005892944895E-6</v>
      </c>
      <c r="H9370" s="3">
        <v>1.8118137259167169E-5</v>
      </c>
    </row>
    <row r="9371" spans="1:8" x14ac:dyDescent="0.25">
      <c r="A9371" s="2">
        <v>42.479747974797483</v>
      </c>
      <c r="B9371">
        <v>2.265419911341045E-6</v>
      </c>
      <c r="C9371">
        <v>1.6584170849471531E-6</v>
      </c>
      <c r="D9371" s="3">
        <v>2.1079143055950608E-6</v>
      </c>
      <c r="E9371" s="2">
        <v>30.342677124855346</v>
      </c>
      <c r="F9371" s="2">
        <v>21.239873987398742</v>
      </c>
      <c r="G9371" s="3">
        <v>4.6933203504004432E-6</v>
      </c>
      <c r="H9371" s="3">
        <v>1.812335929072836E-5</v>
      </c>
    </row>
    <row r="9372" spans="1:8" x14ac:dyDescent="0.25">
      <c r="A9372" s="2">
        <v>42.483748374837482</v>
      </c>
      <c r="B9372">
        <v>2.2660727919289468E-6</v>
      </c>
      <c r="C9372">
        <v>1.65884816738146E-6</v>
      </c>
      <c r="D9372" s="3">
        <v>2.1086290160099198E-6</v>
      </c>
      <c r="E9372" s="2">
        <v>30.345534553455348</v>
      </c>
      <c r="F9372" s="2">
        <v>21.241874187418741</v>
      </c>
      <c r="G9372" s="3">
        <v>4.694540313689532E-6</v>
      </c>
      <c r="H9372" s="3">
        <v>1.8128582335431575E-5</v>
      </c>
    </row>
    <row r="9373" spans="1:8" x14ac:dyDescent="0.25">
      <c r="A9373" s="2">
        <v>42.487748774877488</v>
      </c>
      <c r="B9373">
        <v>2.2667257991722441E-6</v>
      </c>
      <c r="C9373">
        <v>1.659279321263686E-6</v>
      </c>
      <c r="D9373" s="3">
        <v>2.1093439014244459E-6</v>
      </c>
      <c r="E9373" s="2">
        <v>30.34839198205535</v>
      </c>
      <c r="F9373" s="2">
        <v>21.243874387438744</v>
      </c>
      <c r="G9373" s="3">
        <v>4.6957604791762315E-6</v>
      </c>
      <c r="H9373" s="3">
        <v>1.8133806393377953E-5</v>
      </c>
    </row>
    <row r="9374" spans="1:8" x14ac:dyDescent="0.25">
      <c r="A9374" s="2">
        <v>42.491749174917487</v>
      </c>
      <c r="B9374">
        <v>2.2673789330835778E-6</v>
      </c>
      <c r="C9374">
        <v>1.659710546598943E-6</v>
      </c>
      <c r="D9374" s="3">
        <v>2.110058961865004E-6</v>
      </c>
      <c r="E9374" s="2">
        <v>30.351249410655349</v>
      </c>
      <c r="F9374" s="2">
        <v>21.245874587458744</v>
      </c>
      <c r="G9374" s="3">
        <v>4.696980846875009E-6</v>
      </c>
      <c r="H9374" s="3">
        <v>1.8139031464668622E-5</v>
      </c>
    </row>
    <row r="9375" spans="1:8" x14ac:dyDescent="0.25">
      <c r="A9375" s="2">
        <v>42.495749574957493</v>
      </c>
      <c r="B9375">
        <v>2.26803219367559E-6</v>
      </c>
      <c r="C9375">
        <v>1.660141843392343E-6</v>
      </c>
      <c r="D9375" s="3">
        <v>2.11077419735796E-6</v>
      </c>
      <c r="E9375" s="2">
        <v>30.354106839255355</v>
      </c>
      <c r="F9375" s="2">
        <v>21.247874787478747</v>
      </c>
      <c r="G9375" s="3">
        <v>4.6982014168003303E-6</v>
      </c>
      <c r="H9375" s="3">
        <v>1.814425754940472E-5</v>
      </c>
    </row>
    <row r="9376" spans="1:8" x14ac:dyDescent="0.25">
      <c r="A9376" s="2">
        <v>42.499749974997499</v>
      </c>
      <c r="B9376">
        <v>2.2686855809609239E-6</v>
      </c>
      <c r="C9376">
        <v>1.660573211649E-6</v>
      </c>
      <c r="D9376" s="3">
        <v>2.1114896079296849E-6</v>
      </c>
      <c r="E9376" s="2">
        <v>30.356964267855357</v>
      </c>
      <c r="F9376" s="2">
        <v>21.24987498749875</v>
      </c>
      <c r="G9376" s="3">
        <v>4.6994221889666703E-6</v>
      </c>
      <c r="H9376" s="3">
        <v>1.8149484647687391E-5</v>
      </c>
    </row>
    <row r="9377" spans="1:8" x14ac:dyDescent="0.25">
      <c r="A9377" s="2">
        <v>42.503750375037512</v>
      </c>
      <c r="B9377">
        <v>2.2693390949522202E-6</v>
      </c>
      <c r="C9377">
        <v>1.661004651374027E-6</v>
      </c>
      <c r="D9377" s="3">
        <v>2.1122051936065501E-6</v>
      </c>
      <c r="E9377" s="2">
        <v>30.359821696455366</v>
      </c>
      <c r="F9377" s="2">
        <v>21.251875187518756</v>
      </c>
      <c r="G9377" s="3">
        <v>4.7006431633884962E-6</v>
      </c>
      <c r="H9377" s="3">
        <v>1.8154712759617762E-5</v>
      </c>
    </row>
    <row r="9378" spans="1:8" x14ac:dyDescent="0.25">
      <c r="A9378" s="2">
        <v>42.507750775077511</v>
      </c>
      <c r="B9378">
        <v>2.2699927356621209E-6</v>
      </c>
      <c r="C9378">
        <v>1.661436162572536E-6</v>
      </c>
      <c r="D9378" s="3">
        <v>2.112920954414926E-6</v>
      </c>
      <c r="E9378" s="2">
        <v>30.362679125055369</v>
      </c>
      <c r="F9378" s="2">
        <v>21.253875387538756</v>
      </c>
      <c r="G9378" s="3">
        <v>4.7018643400802772E-6</v>
      </c>
      <c r="H9378" s="3">
        <v>1.8159941885296967E-5</v>
      </c>
    </row>
    <row r="9379" spans="1:8" x14ac:dyDescent="0.25">
      <c r="A9379" s="2">
        <v>42.51175117511751</v>
      </c>
      <c r="B9379">
        <v>2.2706465031032691E-6</v>
      </c>
      <c r="C9379">
        <v>1.6618677452496381E-6</v>
      </c>
      <c r="D9379" s="3">
        <v>2.113636890381187E-6</v>
      </c>
      <c r="E9379" s="2">
        <v>30.365536553655367</v>
      </c>
      <c r="F9379" s="2">
        <v>21.255875587558755</v>
      </c>
      <c r="G9379" s="3">
        <v>4.7030857190564762E-6</v>
      </c>
      <c r="H9379" s="3">
        <v>1.8165172024826153E-5</v>
      </c>
    </row>
    <row r="9380" spans="1:8" x14ac:dyDescent="0.25">
      <c r="A9380" s="2">
        <v>42.515751575157523</v>
      </c>
      <c r="B9380">
        <v>2.271300397288307E-6</v>
      </c>
      <c r="C9380">
        <v>1.662299399410447E-6</v>
      </c>
      <c r="D9380" s="3">
        <v>2.1143530015317098E-6</v>
      </c>
      <c r="E9380" s="2">
        <v>30.368393982255377</v>
      </c>
      <c r="F9380" s="2">
        <v>21.257875787578762</v>
      </c>
      <c r="G9380" s="3">
        <v>4.7043073003315649E-6</v>
      </c>
      <c r="H9380" s="3">
        <v>1.8170403178306456E-5</v>
      </c>
    </row>
    <row r="9381" spans="1:8" x14ac:dyDescent="0.25">
      <c r="A9381" s="2">
        <v>42.519751975197522</v>
      </c>
      <c r="B9381">
        <v>2.2719544182298772E-6</v>
      </c>
      <c r="C9381">
        <v>1.6627311250600759E-6</v>
      </c>
      <c r="D9381" s="3">
        <v>2.1150692878928701E-6</v>
      </c>
      <c r="E9381" s="2">
        <v>30.371251410855375</v>
      </c>
      <c r="F9381" s="2">
        <v>21.259875987598761</v>
      </c>
      <c r="G9381" s="3">
        <v>4.7055290839200148E-6</v>
      </c>
      <c r="H9381" s="3">
        <v>1.8175635345839017E-5</v>
      </c>
    </row>
    <row r="9382" spans="1:8" x14ac:dyDescent="0.25">
      <c r="A9382" s="2">
        <v>42.523752375237521</v>
      </c>
      <c r="B9382">
        <v>2.27260856594062E-6</v>
      </c>
      <c r="C9382">
        <v>1.663162922203635E-6</v>
      </c>
      <c r="D9382" s="3">
        <v>2.1157857494910449E-6</v>
      </c>
      <c r="E9382" s="2">
        <v>30.374108839455374</v>
      </c>
      <c r="F9382" s="2">
        <v>21.261876187618761</v>
      </c>
      <c r="G9382" s="3">
        <v>4.7067510698362873E-6</v>
      </c>
      <c r="H9382" s="3">
        <v>1.818086852752496E-5</v>
      </c>
    </row>
    <row r="9383" spans="1:8" x14ac:dyDescent="0.25">
      <c r="A9383" s="2">
        <v>42.527752775277527</v>
      </c>
      <c r="B9383">
        <v>2.2732628404331809E-6</v>
      </c>
      <c r="C9383">
        <v>1.6635947908462369E-6</v>
      </c>
      <c r="D9383" s="3">
        <v>2.1165023863526168E-6</v>
      </c>
      <c r="E9383" s="2">
        <v>30.37696626805538</v>
      </c>
      <c r="F9383" s="2">
        <v>21.263876387638764</v>
      </c>
      <c r="G9383" s="3">
        <v>4.7079732580948506E-6</v>
      </c>
      <c r="H9383" s="3">
        <v>1.8186102723465447E-5</v>
      </c>
    </row>
    <row r="9384" spans="1:8" x14ac:dyDescent="0.25">
      <c r="A9384" s="2">
        <v>42.531753175317533</v>
      </c>
      <c r="B9384">
        <v>2.2739172417202009E-6</v>
      </c>
      <c r="C9384">
        <v>1.664026730992995E-6</v>
      </c>
      <c r="D9384" s="3">
        <v>2.1172191985039662E-6</v>
      </c>
      <c r="E9384" s="2">
        <v>30.379823696655382</v>
      </c>
      <c r="F9384" s="2">
        <v>21.265876587658767</v>
      </c>
      <c r="G9384" s="3">
        <v>4.7091956487101762E-6</v>
      </c>
      <c r="H9384" s="3">
        <v>1.8191337933761607E-5</v>
      </c>
    </row>
    <row r="9385" spans="1:8" x14ac:dyDescent="0.25">
      <c r="A9385" s="2">
        <v>42.535753575357539</v>
      </c>
      <c r="B9385">
        <v>2.2745717698143241E-6</v>
      </c>
      <c r="C9385">
        <v>1.664458742649019E-6</v>
      </c>
      <c r="D9385" s="3">
        <v>2.1179361859714752E-6</v>
      </c>
      <c r="E9385" s="2">
        <v>30.382681125255388</v>
      </c>
      <c r="F9385" s="2">
        <v>21.26787678767877</v>
      </c>
      <c r="G9385" s="3">
        <v>4.7104182416967238E-6</v>
      </c>
      <c r="H9385" s="3">
        <v>1.8196574158514593E-5</v>
      </c>
    </row>
    <row r="9386" spans="1:8" x14ac:dyDescent="0.25">
      <c r="A9386" s="2">
        <v>42.539753975397538</v>
      </c>
      <c r="B9386">
        <v>2.27522642472819E-6</v>
      </c>
      <c r="C9386">
        <v>1.6648908258194209E-6</v>
      </c>
      <c r="D9386" s="3">
        <v>2.1186533487815259E-6</v>
      </c>
      <c r="E9386" s="2">
        <v>30.385538553855387</v>
      </c>
      <c r="F9386" s="2">
        <v>21.269876987698769</v>
      </c>
      <c r="G9386" s="3">
        <v>4.7116410370689616E-6</v>
      </c>
      <c r="H9386" s="3">
        <v>1.820181139782552E-5</v>
      </c>
    </row>
    <row r="9387" spans="1:8" x14ac:dyDescent="0.25">
      <c r="A9387" s="2">
        <v>42.543754375437537</v>
      </c>
      <c r="B9387">
        <v>2.2758812064744451E-6</v>
      </c>
      <c r="C9387">
        <v>1.665322980509314E-6</v>
      </c>
      <c r="D9387" s="3">
        <v>2.119370686960508E-6</v>
      </c>
      <c r="E9387" s="2">
        <v>30.388395982455386</v>
      </c>
      <c r="F9387" s="2">
        <v>21.271877187718768</v>
      </c>
      <c r="G9387" s="3">
        <v>4.7128640348413587E-6</v>
      </c>
      <c r="H9387" s="3">
        <v>1.8207049651795561E-5</v>
      </c>
    </row>
    <row r="9388" spans="1:8" x14ac:dyDescent="0.25">
      <c r="A9388" s="2">
        <v>42.54775477547755</v>
      </c>
      <c r="B9388">
        <v>2.2765361150657301E-6</v>
      </c>
      <c r="C9388">
        <v>1.6657552067238069E-6</v>
      </c>
      <c r="D9388" s="3">
        <v>2.1200882005348058E-6</v>
      </c>
      <c r="E9388" s="2">
        <v>30.391253411055395</v>
      </c>
      <c r="F9388" s="2">
        <v>21.273877387738775</v>
      </c>
      <c r="G9388" s="3">
        <v>4.7140872350283738E-6</v>
      </c>
      <c r="H9388" s="3">
        <v>1.8212288920525841E-5</v>
      </c>
    </row>
    <row r="9389" spans="1:8" x14ac:dyDescent="0.25">
      <c r="A9389" s="2">
        <v>42.551755175517549</v>
      </c>
      <c r="B9389">
        <v>2.277191150514688E-6</v>
      </c>
      <c r="C9389">
        <v>1.666187504468013E-6</v>
      </c>
      <c r="D9389" s="3">
        <v>2.120805889530809E-6</v>
      </c>
      <c r="E9389" s="2">
        <v>30.394110839655394</v>
      </c>
      <c r="F9389" s="2">
        <v>21.275877587758774</v>
      </c>
      <c r="G9389" s="3">
        <v>4.7153106376444768E-6</v>
      </c>
      <c r="H9389" s="3">
        <v>1.8217529204117504E-5</v>
      </c>
    </row>
    <row r="9390" spans="1:8" x14ac:dyDescent="0.25">
      <c r="A9390" s="2">
        <v>42.555755575557548</v>
      </c>
      <c r="B9390">
        <v>2.2778463128339631E-6</v>
      </c>
      <c r="C9390">
        <v>1.6666198737470431E-6</v>
      </c>
      <c r="D9390" s="3">
        <v>2.1215237539749078E-6</v>
      </c>
      <c r="E9390" s="2">
        <v>30.396968268255392</v>
      </c>
      <c r="F9390" s="2">
        <v>21.277877787778774</v>
      </c>
      <c r="G9390" s="3">
        <v>4.7165342427041317E-6</v>
      </c>
      <c r="H9390" s="3">
        <v>1.8222770502671705E-5</v>
      </c>
    </row>
    <row r="9391" spans="1:8" x14ac:dyDescent="0.25">
      <c r="A9391" s="2">
        <v>42.559755975597561</v>
      </c>
      <c r="B9391">
        <v>2.2785016020361979E-6</v>
      </c>
      <c r="C9391">
        <v>1.6670523145660089E-6</v>
      </c>
      <c r="D9391" s="3">
        <v>2.1222417938934949E-6</v>
      </c>
      <c r="E9391" s="2">
        <v>30.399825696855402</v>
      </c>
      <c r="F9391" s="2">
        <v>21.27987798779878</v>
      </c>
      <c r="G9391" s="3">
        <v>4.7177580502218058E-6</v>
      </c>
      <c r="H9391" s="3">
        <v>1.8228012816289583E-5</v>
      </c>
    </row>
    <row r="9392" spans="1:8" x14ac:dyDescent="0.25">
      <c r="A9392" s="2">
        <v>42.563756375637567</v>
      </c>
      <c r="B9392">
        <v>2.2791570181340352E-6</v>
      </c>
      <c r="C9392">
        <v>1.667484826930019E-6</v>
      </c>
      <c r="D9392" s="3">
        <v>2.1229600093129629E-6</v>
      </c>
      <c r="E9392" s="2">
        <v>30.402683125455408</v>
      </c>
      <c r="F9392" s="2">
        <v>21.281878187818783</v>
      </c>
      <c r="G9392" s="3">
        <v>4.7189820602119537E-6</v>
      </c>
      <c r="H9392" s="3">
        <v>1.8233256145072282E-5</v>
      </c>
    </row>
    <row r="9393" spans="1:8" x14ac:dyDescent="0.25">
      <c r="A9393" s="2">
        <v>42.567756775677573</v>
      </c>
      <c r="B9393">
        <v>2.2798125611401169E-6</v>
      </c>
      <c r="C9393">
        <v>1.6679174108441861E-6</v>
      </c>
      <c r="D9393" s="3">
        <v>2.1236784002597042E-6</v>
      </c>
      <c r="E9393" s="2">
        <v>30.40554055405541</v>
      </c>
      <c r="F9393" s="2">
        <v>21.283878387838786</v>
      </c>
      <c r="G9393" s="3">
        <v>4.7202062726890469E-6</v>
      </c>
      <c r="H9393" s="3">
        <v>1.8238500489120935E-5</v>
      </c>
    </row>
    <row r="9394" spans="1:8" x14ac:dyDescent="0.25">
      <c r="A9394" s="2">
        <v>42.571757175717572</v>
      </c>
      <c r="B9394">
        <v>2.2804682310670902E-6</v>
      </c>
      <c r="C9394">
        <v>1.6683500663136211E-6</v>
      </c>
      <c r="D9394" s="3">
        <v>2.1243969667601169E-6</v>
      </c>
      <c r="E9394" s="2">
        <v>30.408397982655412</v>
      </c>
      <c r="F9394" s="2">
        <v>21.285878587858786</v>
      </c>
      <c r="G9394" s="3">
        <v>4.7214306876675478E-6</v>
      </c>
      <c r="H9394" s="3">
        <v>1.8243745848536721E-5</v>
      </c>
    </row>
    <row r="9395" spans="1:8" x14ac:dyDescent="0.25">
      <c r="A9395" s="2">
        <v>42.575757575757578</v>
      </c>
      <c r="B9395">
        <v>2.2811240279275952E-6</v>
      </c>
      <c r="C9395">
        <v>1.6687827933434339E-6</v>
      </c>
      <c r="D9395" s="3">
        <v>2.1251157088406002E-6</v>
      </c>
      <c r="E9395" s="2">
        <v>30.411255411255414</v>
      </c>
      <c r="F9395" s="2">
        <v>21.287878787878789</v>
      </c>
      <c r="G9395" s="3">
        <v>4.7226553051619185E-6</v>
      </c>
      <c r="H9395" s="3">
        <v>1.8248992223420761E-5</v>
      </c>
    </row>
    <row r="9396" spans="1:8" x14ac:dyDescent="0.25">
      <c r="A9396" s="2">
        <v>42.579757975797577</v>
      </c>
      <c r="B9396">
        <v>2.2817799517342752E-6</v>
      </c>
      <c r="C9396">
        <v>1.669215591938735E-6</v>
      </c>
      <c r="D9396" s="3">
        <v>2.1258346265275491E-6</v>
      </c>
      <c r="E9396" s="2">
        <v>30.414112839855413</v>
      </c>
      <c r="F9396" s="2">
        <v>21.289878987898788</v>
      </c>
      <c r="G9396" s="3">
        <v>4.7238801251866204E-6</v>
      </c>
      <c r="H9396" s="3">
        <v>1.8254239613874202E-5</v>
      </c>
    </row>
    <row r="9397" spans="1:8" x14ac:dyDescent="0.25">
      <c r="A9397" s="2">
        <v>42.583758375837583</v>
      </c>
      <c r="B9397">
        <v>2.282436002499776E-6</v>
      </c>
      <c r="C9397">
        <v>1.6696484621046349E-6</v>
      </c>
      <c r="D9397" s="3">
        <v>2.126553719847368E-6</v>
      </c>
      <c r="E9397" s="2">
        <v>30.416970268455419</v>
      </c>
      <c r="F9397" s="2">
        <v>21.291879187918791</v>
      </c>
      <c r="G9397" s="3">
        <v>4.7251051477561167E-6</v>
      </c>
      <c r="H9397" s="3">
        <v>1.8259488019998208E-5</v>
      </c>
    </row>
    <row r="9398" spans="1:8" x14ac:dyDescent="0.25">
      <c r="A9398" s="2">
        <v>42.587758775877589</v>
      </c>
      <c r="B9398">
        <v>2.2830921802367392E-6</v>
      </c>
      <c r="C9398">
        <v>1.6700814038462451E-6</v>
      </c>
      <c r="D9398" s="3">
        <v>2.127272988826457E-6</v>
      </c>
      <c r="E9398" s="2">
        <v>30.419827697055421</v>
      </c>
      <c r="F9398" s="2">
        <v>21.293879387938794</v>
      </c>
      <c r="G9398" s="3">
        <v>4.7263303728848737E-6</v>
      </c>
      <c r="H9398" s="3">
        <v>1.8264737441893913E-5</v>
      </c>
    </row>
    <row r="9399" spans="1:8" x14ac:dyDescent="0.25">
      <c r="A9399" s="2">
        <v>42.591759175917588</v>
      </c>
      <c r="B9399">
        <v>2.28374848495781E-6</v>
      </c>
      <c r="C9399">
        <v>1.6705144171686739E-6</v>
      </c>
      <c r="D9399" s="3">
        <v>2.1279924334912208E-6</v>
      </c>
      <c r="E9399" s="2">
        <v>30.422685125655423</v>
      </c>
      <c r="F9399" s="2">
        <v>21.295879587958794</v>
      </c>
      <c r="G9399" s="3">
        <v>4.7275558005873471E-6</v>
      </c>
      <c r="H9399" s="3">
        <v>1.826998787966248E-5</v>
      </c>
    </row>
    <row r="9400" spans="1:8" x14ac:dyDescent="0.25">
      <c r="A9400" s="2">
        <v>42.595759575957587</v>
      </c>
      <c r="B9400">
        <v>2.28440491667563E-6</v>
      </c>
      <c r="C9400">
        <v>1.670947502077031E-6</v>
      </c>
      <c r="D9400" s="3">
        <v>2.1287120538680631E-6</v>
      </c>
      <c r="E9400" s="2">
        <v>30.425542554255422</v>
      </c>
      <c r="F9400" s="2">
        <v>21.297879787978793</v>
      </c>
      <c r="G9400" s="3">
        <v>4.7287814308779981E-6</v>
      </c>
      <c r="H9400" s="3">
        <v>1.827523933340504E-5</v>
      </c>
    </row>
    <row r="9401" spans="1:8" x14ac:dyDescent="0.25">
      <c r="A9401" s="2">
        <v>42.5997599759976</v>
      </c>
      <c r="B9401">
        <v>2.2850614754028451E-6</v>
      </c>
      <c r="C9401">
        <v>1.6713806585764289E-6</v>
      </c>
      <c r="D9401" s="3">
        <v>2.1294318499833918E-6</v>
      </c>
      <c r="E9401" s="2">
        <v>30.428399982855431</v>
      </c>
      <c r="F9401" s="2">
        <v>21.2998799879988</v>
      </c>
      <c r="G9401" s="3">
        <v>4.730007263771294E-6</v>
      </c>
      <c r="H9401" s="3">
        <v>1.8280491803222761E-5</v>
      </c>
    </row>
    <row r="9402" spans="1:8" x14ac:dyDescent="0.25">
      <c r="A9402" s="2">
        <v>42.603760376037613</v>
      </c>
      <c r="B9402">
        <v>2.285718161152098E-6</v>
      </c>
      <c r="C9402">
        <v>1.671813886671975E-6</v>
      </c>
      <c r="D9402" s="3">
        <v>2.130151821863614E-6</v>
      </c>
      <c r="E9402" s="2">
        <v>30.431257411455441</v>
      </c>
      <c r="F9402" s="2">
        <v>21.301880188018806</v>
      </c>
      <c r="G9402" s="3">
        <v>4.7312332992816896E-6</v>
      </c>
      <c r="H9402" s="3">
        <v>1.8285745289216784E-5</v>
      </c>
    </row>
    <row r="9403" spans="1:8" x14ac:dyDescent="0.25">
      <c r="A9403" s="2">
        <v>42.607760776077598</v>
      </c>
      <c r="B9403">
        <v>2.286374973936032E-6</v>
      </c>
      <c r="C9403">
        <v>1.6722471863687801E-6</v>
      </c>
      <c r="D9403" s="3">
        <v>2.130871969535139E-6</v>
      </c>
      <c r="E9403" s="2">
        <v>30.434114840055429</v>
      </c>
      <c r="F9403" s="2">
        <v>21.303880388038799</v>
      </c>
      <c r="G9403" s="3">
        <v>4.7324595374236478E-6</v>
      </c>
      <c r="H9403" s="3">
        <v>1.8290999791488256E-5</v>
      </c>
    </row>
    <row r="9404" spans="1:8" x14ac:dyDescent="0.25">
      <c r="A9404" s="2">
        <v>42.611761176117611</v>
      </c>
      <c r="B9404">
        <v>2.287031913767294E-6</v>
      </c>
      <c r="C9404">
        <v>1.6726805576719529E-6</v>
      </c>
      <c r="D9404" s="3">
        <v>2.1315922930243801E-6</v>
      </c>
      <c r="E9404" s="2">
        <v>30.436972268655438</v>
      </c>
      <c r="F9404" s="2">
        <v>21.305880588058805</v>
      </c>
      <c r="G9404" s="3">
        <v>4.7336859782116268E-6</v>
      </c>
      <c r="H9404" s="3">
        <v>1.8296255310138352E-5</v>
      </c>
    </row>
    <row r="9405" spans="1:8" x14ac:dyDescent="0.25">
      <c r="A9405" s="2">
        <v>42.615761576157617</v>
      </c>
      <c r="B9405">
        <v>2.2876889806585249E-6</v>
      </c>
      <c r="C9405">
        <v>1.6731140005866049E-6</v>
      </c>
      <c r="D9405" s="3">
        <v>2.132312792357747E-6</v>
      </c>
      <c r="E9405" s="2">
        <v>30.439829697255444</v>
      </c>
      <c r="F9405" s="2">
        <v>21.307880788078808</v>
      </c>
      <c r="G9405" s="3">
        <v>4.7349126216600921E-6</v>
      </c>
      <c r="H9405" s="3">
        <v>1.8301511845268199E-5</v>
      </c>
    </row>
    <row r="9406" spans="1:8" x14ac:dyDescent="0.25">
      <c r="A9406" s="2">
        <v>42.619761976197623</v>
      </c>
      <c r="B9406">
        <v>2.288346174622372E-6</v>
      </c>
      <c r="C9406">
        <v>1.6735475151178431E-6</v>
      </c>
      <c r="D9406" s="3">
        <v>2.133033467561655E-6</v>
      </c>
      <c r="E9406" s="2">
        <v>30.442687125855446</v>
      </c>
      <c r="F9406" s="2">
        <v>21.309880988098811</v>
      </c>
      <c r="G9406" s="3">
        <v>4.7361394677834957E-6</v>
      </c>
      <c r="H9406" s="3">
        <v>1.8306769396978976E-5</v>
      </c>
    </row>
    <row r="9407" spans="1:8" x14ac:dyDescent="0.25">
      <c r="A9407" s="2">
        <v>42.623762376237622</v>
      </c>
      <c r="B9407">
        <v>2.2890034956714749E-6</v>
      </c>
      <c r="C9407">
        <v>1.6739811012707779E-6</v>
      </c>
      <c r="D9407" s="3">
        <v>2.133754318662519E-6</v>
      </c>
      <c r="E9407" s="2">
        <v>30.445544554455445</v>
      </c>
      <c r="F9407" s="2">
        <v>21.311881188118811</v>
      </c>
      <c r="G9407" s="3">
        <v>4.7373665165963017E-6</v>
      </c>
      <c r="H9407" s="3">
        <v>1.8312027965371799E-5</v>
      </c>
    </row>
    <row r="9408" spans="1:8" x14ac:dyDescent="0.25">
      <c r="A9408" s="2">
        <v>42.627762776277628</v>
      </c>
      <c r="B9408">
        <v>2.2896609438184822E-6</v>
      </c>
      <c r="C9408">
        <v>1.674414759050518E-6</v>
      </c>
      <c r="D9408" s="3">
        <v>2.1344753456867568E-6</v>
      </c>
      <c r="E9408" s="2">
        <v>30.448401983055451</v>
      </c>
      <c r="F9408" s="2">
        <v>21.313881388138814</v>
      </c>
      <c r="G9408" s="3">
        <v>4.7385937681129663E-6</v>
      </c>
      <c r="H9408" s="3">
        <v>1.8317287550547857E-5</v>
      </c>
    </row>
    <row r="9409" spans="1:8" x14ac:dyDescent="0.25">
      <c r="A9409" s="2">
        <v>42.631763176317627</v>
      </c>
      <c r="B9409">
        <v>2.2903185190760372E-6</v>
      </c>
      <c r="C9409">
        <v>1.6748484884621729E-6</v>
      </c>
      <c r="D9409" s="3">
        <v>2.135196548660787E-6</v>
      </c>
      <c r="E9409" s="2">
        <v>30.45125941165545</v>
      </c>
      <c r="F9409" s="2">
        <v>21.315881588158813</v>
      </c>
      <c r="G9409" s="3">
        <v>4.7398212223479493E-6</v>
      </c>
      <c r="H9409" s="3">
        <v>1.8322548152608297E-5</v>
      </c>
    </row>
    <row r="9410" spans="1:8" x14ac:dyDescent="0.25">
      <c r="A9410" s="2">
        <v>42.635763576357633</v>
      </c>
      <c r="B9410">
        <v>2.2909762214567822E-6</v>
      </c>
      <c r="C9410">
        <v>1.6752822895108499E-6</v>
      </c>
      <c r="D9410" s="3">
        <v>2.1359179276110272E-6</v>
      </c>
      <c r="E9410" s="2">
        <v>30.454116840255455</v>
      </c>
      <c r="F9410" s="2">
        <v>21.317881788178816</v>
      </c>
      <c r="G9410" s="3">
        <v>4.7410488793157052E-6</v>
      </c>
      <c r="H9410" s="3">
        <v>1.8327809771654258E-5</v>
      </c>
    </row>
    <row r="9411" spans="1:8" x14ac:dyDescent="0.25">
      <c r="A9411" s="2">
        <v>42.639763976397639</v>
      </c>
      <c r="B9411">
        <v>2.291634050973364E-6</v>
      </c>
      <c r="C9411">
        <v>1.675716162201661E-6</v>
      </c>
      <c r="D9411" s="3">
        <v>2.1366394825639019E-6</v>
      </c>
      <c r="E9411" s="2">
        <v>30.456974268855458</v>
      </c>
      <c r="F9411" s="2">
        <v>21.319881988198819</v>
      </c>
      <c r="G9411" s="3">
        <v>4.7422767390307006E-6</v>
      </c>
      <c r="H9411" s="3">
        <v>1.8333072407786912E-5</v>
      </c>
    </row>
    <row r="9412" spans="1:8" x14ac:dyDescent="0.25">
      <c r="A9412" s="2">
        <v>42.643764376437638</v>
      </c>
      <c r="B9412">
        <v>2.2922920076384282E-6</v>
      </c>
      <c r="C9412">
        <v>1.676150106539712E-6</v>
      </c>
      <c r="D9412" s="3">
        <v>2.137361213545833E-6</v>
      </c>
      <c r="E9412" s="2">
        <v>30.459831697455456</v>
      </c>
      <c r="F9412" s="2">
        <v>21.321882188218819</v>
      </c>
      <c r="G9412" s="3">
        <v>4.7435048015073849E-6</v>
      </c>
      <c r="H9412" s="3">
        <v>1.8338336061107425E-5</v>
      </c>
    </row>
    <row r="9413" spans="1:8" x14ac:dyDescent="0.25">
      <c r="A9413" s="2">
        <v>42.647764776477651</v>
      </c>
      <c r="B9413">
        <v>2.292950091464616E-6</v>
      </c>
      <c r="C9413">
        <v>1.676584122530113E-6</v>
      </c>
      <c r="D9413" s="3">
        <v>2.1380831205832441E-6</v>
      </c>
      <c r="E9413" s="2">
        <v>30.462689126055466</v>
      </c>
      <c r="F9413" s="2">
        <v>21.323882388238825</v>
      </c>
      <c r="G9413" s="3">
        <v>4.7447330667602196E-6</v>
      </c>
      <c r="H9413" s="3">
        <v>1.8343600731716928E-5</v>
      </c>
    </row>
    <row r="9414" spans="1:8" x14ac:dyDescent="0.25">
      <c r="A9414" s="2">
        <v>42.65176517651765</v>
      </c>
      <c r="B9414">
        <v>2.2936083024645741E-6</v>
      </c>
      <c r="C9414">
        <v>1.6770182101779701E-6</v>
      </c>
      <c r="D9414" s="3">
        <v>2.1388052037025601E-6</v>
      </c>
      <c r="E9414" s="2">
        <v>30.465546554655464</v>
      </c>
      <c r="F9414" s="2">
        <v>21.325882588258825</v>
      </c>
      <c r="G9414" s="3">
        <v>4.7459615348036551E-6</v>
      </c>
      <c r="H9414" s="3">
        <v>1.8348866419716592E-5</v>
      </c>
    </row>
    <row r="9415" spans="1:8" x14ac:dyDescent="0.25">
      <c r="A9415" s="2">
        <v>42.655765576557663</v>
      </c>
      <c r="B9415">
        <v>2.2942666406509481E-6</v>
      </c>
      <c r="C9415">
        <v>1.6774523694883949E-6</v>
      </c>
      <c r="D9415" s="3">
        <v>2.1395274629302111E-6</v>
      </c>
      <c r="E9415" s="2">
        <v>30.468403983255474</v>
      </c>
      <c r="F9415" s="2">
        <v>21.327882788278831</v>
      </c>
      <c r="G9415" s="3">
        <v>4.7471902056521578E-6</v>
      </c>
      <c r="H9415" s="3">
        <v>1.8354133125207585E-5</v>
      </c>
    </row>
    <row r="9416" spans="1:8" x14ac:dyDescent="0.25">
      <c r="A9416" s="2">
        <v>42.659765976597662</v>
      </c>
      <c r="B9416">
        <v>2.294925106036381E-6</v>
      </c>
      <c r="C9416">
        <v>1.677886600466493E-6</v>
      </c>
      <c r="D9416" s="3">
        <v>2.140249898292626E-6</v>
      </c>
      <c r="E9416" s="2">
        <v>30.471261411855476</v>
      </c>
      <c r="F9416" s="2">
        <v>21.329882988298831</v>
      </c>
      <c r="G9416" s="3">
        <v>4.7484190793201755E-6</v>
      </c>
      <c r="H9416" s="3">
        <v>1.8359400848291048E-5</v>
      </c>
    </row>
    <row r="9417" spans="1:8" x14ac:dyDescent="0.25">
      <c r="A9417" s="2">
        <v>42.66376637663766</v>
      </c>
      <c r="B9417">
        <v>2.295583698633518E-6</v>
      </c>
      <c r="C9417">
        <v>1.678320903117374E-6</v>
      </c>
      <c r="D9417" s="3">
        <v>2.1409725098162311E-6</v>
      </c>
      <c r="E9417" s="2">
        <v>30.474118840455475</v>
      </c>
      <c r="F9417" s="2">
        <v>21.33188318831883</v>
      </c>
      <c r="G9417" s="3">
        <v>4.7496481558221688E-6</v>
      </c>
      <c r="H9417" s="3">
        <v>1.8364669589068144E-5</v>
      </c>
    </row>
    <row r="9418" spans="1:8" x14ac:dyDescent="0.25">
      <c r="A9418" s="2">
        <v>42.667766776677666</v>
      </c>
      <c r="B9418">
        <v>2.2962424184550071E-6</v>
      </c>
      <c r="C9418">
        <v>1.678755277446145E-6</v>
      </c>
      <c r="D9418" s="3">
        <v>2.141695297527463E-6</v>
      </c>
      <c r="E9418" s="2">
        <v>30.476976269055477</v>
      </c>
      <c r="F9418" s="2">
        <v>21.333883388338833</v>
      </c>
      <c r="G9418" s="3">
        <v>4.7508774351725907E-6</v>
      </c>
      <c r="H9418" s="3">
        <v>1.8369939347640057E-5</v>
      </c>
    </row>
    <row r="9419" spans="1:8" x14ac:dyDescent="0.25">
      <c r="A9419" s="2">
        <v>42.671767176717672</v>
      </c>
      <c r="B9419">
        <v>2.296901265513489E-6</v>
      </c>
      <c r="C9419">
        <v>1.6791897234579149E-6</v>
      </c>
      <c r="D9419" s="3">
        <v>2.1424182614527532E-6</v>
      </c>
      <c r="E9419" s="2">
        <v>30.479833697655483</v>
      </c>
      <c r="F9419" s="2">
        <v>21.335883588358836</v>
      </c>
      <c r="G9419" s="3">
        <v>4.7521069173858991E-6</v>
      </c>
      <c r="H9419" s="3">
        <v>1.8375210124107912E-5</v>
      </c>
    </row>
    <row r="9420" spans="1:8" x14ac:dyDescent="0.25">
      <c r="A9420" s="2">
        <v>42.675767576757679</v>
      </c>
      <c r="B9420">
        <v>2.2975602398216119E-6</v>
      </c>
      <c r="C9420">
        <v>1.6796242411577901E-6</v>
      </c>
      <c r="D9420" s="3">
        <v>2.1431414016185361E-6</v>
      </c>
      <c r="E9420" s="2">
        <v>30.482691126255485</v>
      </c>
      <c r="F9420" s="2">
        <v>21.337883788378839</v>
      </c>
      <c r="G9420" s="3">
        <v>4.7533366024765461E-6</v>
      </c>
      <c r="H9420" s="3">
        <v>1.8380481918572895E-5</v>
      </c>
    </row>
    <row r="9421" spans="1:8" x14ac:dyDescent="0.25">
      <c r="A9421" s="2">
        <v>42.679767976797677</v>
      </c>
      <c r="B9421">
        <v>2.2982193413920192E-6</v>
      </c>
      <c r="C9421">
        <v>1.680058830550878E-6</v>
      </c>
      <c r="D9421" s="3">
        <v>2.1438647180512468E-6</v>
      </c>
      <c r="E9421" s="2">
        <v>30.485548554855487</v>
      </c>
      <c r="F9421" s="2">
        <v>21.339883988398839</v>
      </c>
      <c r="G9421" s="3">
        <v>4.7545664904589847E-6</v>
      </c>
      <c r="H9421" s="3">
        <v>1.8385754731136153E-5</v>
      </c>
    </row>
    <row r="9422" spans="1:8" x14ac:dyDescent="0.25">
      <c r="A9422" s="2">
        <v>42.683768376837683</v>
      </c>
      <c r="B9422">
        <v>2.298878570237357E-6</v>
      </c>
      <c r="C9422">
        <v>1.680493491642288E-6</v>
      </c>
      <c r="D9422" s="3">
        <v>2.1445882107773259E-6</v>
      </c>
      <c r="E9422" s="2">
        <v>30.48840598345549</v>
      </c>
      <c r="F9422" s="2">
        <v>21.341884188418842</v>
      </c>
      <c r="G9422" s="3">
        <v>4.7557965813476753E-6</v>
      </c>
      <c r="H9422" s="3">
        <v>1.8391028561898856E-5</v>
      </c>
    </row>
    <row r="9423" spans="1:8" x14ac:dyDescent="0.25">
      <c r="A9423" s="2">
        <v>42.687768776877689</v>
      </c>
      <c r="B9423">
        <v>2.2995379263702719E-6</v>
      </c>
      <c r="C9423">
        <v>1.680928224437127E-6</v>
      </c>
      <c r="D9423" s="3">
        <v>2.145311879823211E-6</v>
      </c>
      <c r="E9423" s="2">
        <v>30.491263412055496</v>
      </c>
      <c r="F9423" s="2">
        <v>21.343884388438845</v>
      </c>
      <c r="G9423" s="3">
        <v>4.7570268751570693E-6</v>
      </c>
      <c r="H9423" s="3">
        <v>1.8396303410962175E-5</v>
      </c>
    </row>
    <row r="9424" spans="1:8" x14ac:dyDescent="0.25">
      <c r="A9424" s="2">
        <v>42.691769176917703</v>
      </c>
      <c r="B9424">
        <v>2.3001974098034072E-6</v>
      </c>
      <c r="C9424">
        <v>1.681363028940501E-6</v>
      </c>
      <c r="D9424" s="3">
        <v>2.1460357252153439E-6</v>
      </c>
      <c r="E9424" s="2">
        <v>30.494120840655505</v>
      </c>
      <c r="F9424" s="2">
        <v>21.345884588458851</v>
      </c>
      <c r="G9424" s="3">
        <v>4.7582573719016177E-6</v>
      </c>
      <c r="H9424" s="3">
        <v>1.8401579278427258E-5</v>
      </c>
    </row>
    <row r="9425" spans="1:8" x14ac:dyDescent="0.25">
      <c r="A9425" s="2">
        <v>42.695769576957687</v>
      </c>
      <c r="B9425">
        <v>2.3008570205494091E-6</v>
      </c>
      <c r="C9425">
        <v>1.6817979051575171E-6</v>
      </c>
      <c r="D9425" s="3">
        <v>2.1467597469801652E-6</v>
      </c>
      <c r="E9425" s="2">
        <v>30.496978269255493</v>
      </c>
      <c r="F9425" s="2">
        <v>21.347884788478844</v>
      </c>
      <c r="G9425" s="3">
        <v>4.7594880715957737E-6</v>
      </c>
      <c r="H9425" s="3">
        <v>1.8406856164395273E-5</v>
      </c>
    </row>
    <row r="9426" spans="1:8" x14ac:dyDescent="0.25">
      <c r="A9426" s="2">
        <v>42.6997699769977</v>
      </c>
      <c r="B9426">
        <v>2.3015167586209229E-6</v>
      </c>
      <c r="C9426">
        <v>1.682232853093284E-6</v>
      </c>
      <c r="D9426" s="3">
        <v>2.14748394514412E-6</v>
      </c>
      <c r="E9426" s="2">
        <v>30.499835697855502</v>
      </c>
      <c r="F9426" s="2">
        <v>21.34988498849885</v>
      </c>
      <c r="G9426" s="3">
        <v>4.7607189742539934E-6</v>
      </c>
      <c r="H9426" s="3">
        <v>1.8412134068967383E-5</v>
      </c>
    </row>
    <row r="9427" spans="1:8" x14ac:dyDescent="0.25">
      <c r="A9427" s="2">
        <v>42.703770377037714</v>
      </c>
      <c r="B9427">
        <v>2.3021766240305962E-6</v>
      </c>
      <c r="C9427">
        <v>1.682667872752908E-6</v>
      </c>
      <c r="D9427" s="3">
        <v>2.1482083197336532E-6</v>
      </c>
      <c r="E9427" s="2">
        <v>30.502693126455512</v>
      </c>
      <c r="F9427" s="2">
        <v>21.351885188518857</v>
      </c>
      <c r="G9427" s="3">
        <v>4.7619500798907299E-6</v>
      </c>
      <c r="H9427" s="3">
        <v>1.8417412992244769E-5</v>
      </c>
    </row>
    <row r="9428" spans="1:8" x14ac:dyDescent="0.25">
      <c r="A9428" s="2">
        <v>42.707770777077712</v>
      </c>
      <c r="B9428">
        <v>2.3028366167910708E-6</v>
      </c>
      <c r="C9428">
        <v>1.6831029641414941E-6</v>
      </c>
      <c r="D9428" s="3">
        <v>2.1489328707752099E-6</v>
      </c>
      <c r="E9428" s="2">
        <v>30.50555055505551</v>
      </c>
      <c r="F9428" s="2">
        <v>21.353885388538856</v>
      </c>
      <c r="G9428" s="3">
        <v>4.7631813885204283E-6</v>
      </c>
      <c r="H9428" s="3">
        <v>1.8422692934328566E-5</v>
      </c>
    </row>
    <row r="9429" spans="1:8" x14ac:dyDescent="0.25">
      <c r="A9429" s="2">
        <v>42.711771177117711</v>
      </c>
      <c r="B9429">
        <v>2.3034967369149981E-6</v>
      </c>
      <c r="C9429">
        <v>1.6835381272641521E-6</v>
      </c>
      <c r="D9429" s="3">
        <v>2.149657598295241E-6</v>
      </c>
      <c r="E9429" s="2">
        <v>30.508407983655509</v>
      </c>
      <c r="F9429" s="2">
        <v>21.355885588558856</v>
      </c>
      <c r="G9429" s="3">
        <v>4.7644129001575501E-6</v>
      </c>
      <c r="H9429" s="3">
        <v>1.8427973895319985E-5</v>
      </c>
    </row>
    <row r="9430" spans="1:8" x14ac:dyDescent="0.25">
      <c r="A9430" s="2">
        <v>42.715771577157717</v>
      </c>
      <c r="B9430">
        <v>2.3041569844150192E-6</v>
      </c>
      <c r="C9430">
        <v>1.6839733621259871E-6</v>
      </c>
      <c r="D9430" s="3">
        <v>2.150382502320195E-6</v>
      </c>
      <c r="E9430" s="2">
        <v>30.511265412255515</v>
      </c>
      <c r="F9430" s="2">
        <v>21.357885788578859</v>
      </c>
      <c r="G9430" s="3">
        <v>4.7656446148165432E-6</v>
      </c>
      <c r="H9430" s="3">
        <v>1.8433255875320153E-5</v>
      </c>
    </row>
    <row r="9431" spans="1:8" x14ac:dyDescent="0.25">
      <c r="A9431" s="2">
        <v>42.719771977197723</v>
      </c>
      <c r="B9431">
        <v>2.3048173593037819E-6</v>
      </c>
      <c r="C9431">
        <v>1.684408668732105E-6</v>
      </c>
      <c r="D9431" s="3">
        <v>2.1511075828765239E-6</v>
      </c>
      <c r="E9431" s="2">
        <v>30.514122840855517</v>
      </c>
      <c r="F9431" s="2">
        <v>21.359885988598862</v>
      </c>
      <c r="G9431" s="3">
        <v>4.766876532511857E-6</v>
      </c>
      <c r="H9431" s="3">
        <v>1.8438538874430255E-5</v>
      </c>
    </row>
    <row r="9432" spans="1:8" x14ac:dyDescent="0.25">
      <c r="A9432" s="2">
        <v>42.723772377237722</v>
      </c>
      <c r="B9432">
        <v>2.30547786159393E-6</v>
      </c>
      <c r="C9432">
        <v>1.684844047087612E-6</v>
      </c>
      <c r="D9432" s="3">
        <v>2.151832839990678E-6</v>
      </c>
      <c r="E9432" s="2">
        <v>30.516980269455519</v>
      </c>
      <c r="F9432" s="2">
        <v>21.361886188618861</v>
      </c>
      <c r="G9432" s="3">
        <v>4.7681086532579419E-6</v>
      </c>
      <c r="H9432" s="3">
        <v>1.844382289275144E-5</v>
      </c>
    </row>
    <row r="9433" spans="1:8" x14ac:dyDescent="0.25">
      <c r="A9433" s="2">
        <v>42.727772777277728</v>
      </c>
      <c r="B9433">
        <v>2.3061384912981139E-6</v>
      </c>
      <c r="C9433">
        <v>1.685279497197616E-6</v>
      </c>
      <c r="D9433" s="3">
        <v>2.1525582736891131E-6</v>
      </c>
      <c r="E9433" s="2">
        <v>30.519837698055522</v>
      </c>
      <c r="F9433" s="2">
        <v>21.363886388638864</v>
      </c>
      <c r="G9433" s="3">
        <v>4.7693409770692535E-6</v>
      </c>
      <c r="H9433" s="3">
        <v>1.8449107930384911E-5</v>
      </c>
    </row>
    <row r="9434" spans="1:8" x14ac:dyDescent="0.25">
      <c r="A9434" s="2">
        <v>42.731773177317727</v>
      </c>
      <c r="B9434">
        <v>2.3067992484289772E-6</v>
      </c>
      <c r="C9434">
        <v>1.6857150190672209E-6</v>
      </c>
      <c r="D9434" s="3">
        <v>2.1532838839982858E-6</v>
      </c>
      <c r="E9434" s="2">
        <v>30.52269512665552</v>
      </c>
      <c r="F9434" s="2">
        <v>21.365886588658864</v>
      </c>
      <c r="G9434" s="3">
        <v>4.7705735039602353E-6</v>
      </c>
      <c r="H9434" s="3">
        <v>1.8454393987431818E-5</v>
      </c>
    </row>
    <row r="9435" spans="1:8" x14ac:dyDescent="0.25">
      <c r="A9435" s="2">
        <v>42.735773577357733</v>
      </c>
      <c r="B9435">
        <v>2.307460132999164E-6</v>
      </c>
      <c r="C9435">
        <v>1.686150612701535E-6</v>
      </c>
      <c r="D9435" s="3">
        <v>2.1540096709446499E-6</v>
      </c>
      <c r="E9435" s="2">
        <v>30.525552555255526</v>
      </c>
      <c r="F9435" s="2">
        <v>21.367886788678867</v>
      </c>
      <c r="G9435" s="3">
        <v>4.7718062339453437E-6</v>
      </c>
      <c r="H9435" s="3">
        <v>1.8459681063993312E-5</v>
      </c>
    </row>
    <row r="9436" spans="1:8" x14ac:dyDescent="0.25">
      <c r="A9436" s="2">
        <v>42.739773977397739</v>
      </c>
      <c r="B9436">
        <v>2.3081211450213248E-6</v>
      </c>
      <c r="C9436">
        <v>1.686586278105663E-6</v>
      </c>
      <c r="D9436" s="3">
        <v>2.1547356345546679E-6</v>
      </c>
      <c r="E9436" s="2">
        <v>30.528409983855529</v>
      </c>
      <c r="F9436" s="2">
        <v>21.36988698869887</v>
      </c>
      <c r="G9436" s="3">
        <v>4.7730391670390264E-6</v>
      </c>
      <c r="H9436" s="3">
        <v>1.8464969160170599E-5</v>
      </c>
    </row>
    <row r="9437" spans="1:8" x14ac:dyDescent="0.25">
      <c r="A9437" s="2">
        <v>42.743774377437752</v>
      </c>
      <c r="B9437">
        <v>2.3087822845081041E-6</v>
      </c>
      <c r="C9437">
        <v>1.6870220152847111E-6</v>
      </c>
      <c r="D9437" s="3">
        <v>2.155461774854799E-6</v>
      </c>
      <c r="E9437" s="2">
        <v>30.531267412455538</v>
      </c>
      <c r="F9437" s="2">
        <v>21.371887188718876</v>
      </c>
      <c r="G9437" s="3">
        <v>4.7742723032557321E-6</v>
      </c>
      <c r="H9437" s="3">
        <v>1.8470258276064833E-5</v>
      </c>
    </row>
    <row r="9438" spans="1:8" x14ac:dyDescent="0.25">
      <c r="A9438" s="2">
        <v>42.747774777477751</v>
      </c>
      <c r="B9438">
        <v>2.309443551472148E-6</v>
      </c>
      <c r="C9438">
        <v>1.687457824243784E-6</v>
      </c>
      <c r="D9438" s="3">
        <v>2.1561880918715032E-6</v>
      </c>
      <c r="E9438" s="2">
        <v>30.53412484105554</v>
      </c>
      <c r="F9438" s="2">
        <v>21.373887388738876</v>
      </c>
      <c r="G9438" s="3">
        <v>4.7755056426099088E-6</v>
      </c>
      <c r="H9438" s="3">
        <v>1.8475548411777184E-5</v>
      </c>
    </row>
    <row r="9439" spans="1:8" x14ac:dyDescent="0.25">
      <c r="A9439" s="2">
        <v>42.75177517751775</v>
      </c>
      <c r="B9439">
        <v>2.3101049459261019E-6</v>
      </c>
      <c r="C9439">
        <v>1.6878937049879879E-6</v>
      </c>
      <c r="D9439" s="3">
        <v>2.1569145856312419E-6</v>
      </c>
      <c r="E9439" s="2">
        <v>30.536982269655539</v>
      </c>
      <c r="F9439" s="2">
        <v>21.375887588758875</v>
      </c>
      <c r="G9439" s="3">
        <v>4.7767391851160059E-6</v>
      </c>
      <c r="H9439" s="3">
        <v>1.8480839567408816E-5</v>
      </c>
    </row>
    <row r="9440" spans="1:8" x14ac:dyDescent="0.25">
      <c r="A9440" s="2">
        <v>42.755775577557763</v>
      </c>
      <c r="B9440">
        <v>2.3107664678826159E-6</v>
      </c>
      <c r="C9440">
        <v>1.6883296575224291E-6</v>
      </c>
      <c r="D9440" s="3">
        <v>2.1576412561604848E-6</v>
      </c>
      <c r="E9440" s="2">
        <v>30.539839698255548</v>
      </c>
      <c r="F9440" s="2">
        <v>21.377887788778882</v>
      </c>
      <c r="G9440" s="3">
        <v>4.7779729307884747E-6</v>
      </c>
      <c r="H9440" s="3">
        <v>1.8486131743060927E-5</v>
      </c>
    </row>
    <row r="9441" spans="1:8" x14ac:dyDescent="0.25">
      <c r="A9441" s="2">
        <v>42.759775977597762</v>
      </c>
      <c r="B9441">
        <v>2.3114281173543332E-6</v>
      </c>
      <c r="C9441">
        <v>1.6887656818522121E-6</v>
      </c>
      <c r="D9441" s="3">
        <v>2.158368103485695E-6</v>
      </c>
      <c r="E9441" s="2">
        <v>30.542697126855547</v>
      </c>
      <c r="F9441" s="2">
        <v>21.379887988798881</v>
      </c>
      <c r="G9441" s="3">
        <v>4.7792068796417604E-6</v>
      </c>
      <c r="H9441" s="3">
        <v>1.8491424938834666E-5</v>
      </c>
    </row>
    <row r="9442" spans="1:8" x14ac:dyDescent="0.25">
      <c r="A9442" s="2">
        <v>42.763776377637761</v>
      </c>
      <c r="B9442">
        <v>2.3120898943539012E-6</v>
      </c>
      <c r="C9442">
        <v>1.689201777982441E-6</v>
      </c>
      <c r="D9442" s="3">
        <v>2.159095127633338E-6</v>
      </c>
      <c r="E9442" s="2">
        <v>30.545554555455546</v>
      </c>
      <c r="F9442" s="2">
        <v>21.381888188818881</v>
      </c>
      <c r="G9442" s="3">
        <v>4.7804410316903084E-6</v>
      </c>
      <c r="H9442" s="3">
        <v>1.849671915483121E-5</v>
      </c>
    </row>
    <row r="9443" spans="1:8" x14ac:dyDescent="0.25">
      <c r="A9443" s="2">
        <v>42.767776777677767</v>
      </c>
      <c r="B9443">
        <v>2.3127517988939679E-6</v>
      </c>
      <c r="C9443">
        <v>1.6896379459182231E-6</v>
      </c>
      <c r="D9443" s="3">
        <v>2.1598223286298869E-6</v>
      </c>
      <c r="E9443" s="2">
        <v>30.548411984055551</v>
      </c>
      <c r="F9443" s="2">
        <v>21.383888388838884</v>
      </c>
      <c r="G9443" s="3">
        <v>4.7816753869485716E-6</v>
      </c>
      <c r="H9443" s="3">
        <v>1.8502014391151743E-5</v>
      </c>
    </row>
    <row r="9444" spans="1:8" x14ac:dyDescent="0.25">
      <c r="A9444" s="2">
        <v>42.771777177717773</v>
      </c>
      <c r="B9444">
        <v>2.3134138309871802E-6</v>
      </c>
      <c r="C9444">
        <v>1.6900741856646621E-6</v>
      </c>
      <c r="D9444" s="3">
        <v>2.1605497065018111E-6</v>
      </c>
      <c r="E9444" s="2">
        <v>30.551269412655554</v>
      </c>
      <c r="F9444" s="2">
        <v>21.385888588858887</v>
      </c>
      <c r="G9444" s="3">
        <v>4.7829099454309936E-6</v>
      </c>
      <c r="H9444" s="3">
        <v>1.8507310647897442E-5</v>
      </c>
    </row>
    <row r="9445" spans="1:8" x14ac:dyDescent="0.25">
      <c r="A9445" s="2">
        <v>42.775777577757779</v>
      </c>
      <c r="B9445">
        <v>2.314075990646184E-6</v>
      </c>
      <c r="C9445">
        <v>1.690510497226863E-6</v>
      </c>
      <c r="D9445" s="3">
        <v>2.16127726127558E-6</v>
      </c>
      <c r="E9445" s="2">
        <v>30.55412684125556</v>
      </c>
      <c r="F9445" s="2">
        <v>21.38788878887889</v>
      </c>
      <c r="G9445" s="3">
        <v>4.7841447071520222E-6</v>
      </c>
      <c r="H9445" s="3">
        <v>1.8512607925169472E-5</v>
      </c>
    </row>
    <row r="9446" spans="1:8" x14ac:dyDescent="0.25">
      <c r="A9446" s="2">
        <v>42.779777977797778</v>
      </c>
      <c r="B9446">
        <v>2.3147382778836251E-6</v>
      </c>
      <c r="C9446">
        <v>1.69094688060993E-6</v>
      </c>
      <c r="D9446" s="3">
        <v>2.162004992977668E-6</v>
      </c>
      <c r="E9446" s="2">
        <v>30.556984269855558</v>
      </c>
      <c r="F9446" s="2">
        <v>21.389888988898889</v>
      </c>
      <c r="G9446" s="3">
        <v>4.7853796721261019E-6</v>
      </c>
      <c r="H9446" s="3">
        <v>1.8517906223069001E-5</v>
      </c>
    </row>
    <row r="9447" spans="1:8" x14ac:dyDescent="0.25">
      <c r="A9447" s="2">
        <v>42.783778377837777</v>
      </c>
      <c r="B9447">
        <v>2.3154006927121538E-6</v>
      </c>
      <c r="C9447">
        <v>1.6913833358189691E-6</v>
      </c>
      <c r="D9447" s="3">
        <v>2.1627329016345529E-6</v>
      </c>
      <c r="E9447" s="2">
        <v>30.559841698455557</v>
      </c>
      <c r="F9447" s="2">
        <v>21.391889188918888</v>
      </c>
      <c r="G9447" s="3">
        <v>4.7866148403676823E-6</v>
      </c>
      <c r="H9447" s="3">
        <v>1.8523205541697231E-5</v>
      </c>
    </row>
    <row r="9448" spans="1:8" x14ac:dyDescent="0.25">
      <c r="A9448" s="2">
        <v>42.78777877787779</v>
      </c>
      <c r="B9448">
        <v>2.316063235144416E-6</v>
      </c>
      <c r="C9448">
        <v>1.691819862859084E-6</v>
      </c>
      <c r="D9448" s="3">
        <v>2.1634609872727092E-6</v>
      </c>
      <c r="E9448" s="2">
        <v>30.562699127055566</v>
      </c>
      <c r="F9448" s="2">
        <v>21.393889388938895</v>
      </c>
      <c r="G9448" s="3">
        <v>4.7878502118912077E-6</v>
      </c>
      <c r="H9448" s="3">
        <v>1.8528505881155328E-5</v>
      </c>
    </row>
    <row r="9449" spans="1:8" x14ac:dyDescent="0.25">
      <c r="A9449" s="2">
        <v>42.791779177917789</v>
      </c>
      <c r="B9449">
        <v>2.3167259051930558E-6</v>
      </c>
      <c r="C9449">
        <v>1.692256461735379E-6</v>
      </c>
      <c r="D9449" s="3">
        <v>2.1641892499186121E-6</v>
      </c>
      <c r="E9449" s="2">
        <v>30.565556555655565</v>
      </c>
      <c r="F9449" s="2">
        <v>21.395889588958894</v>
      </c>
      <c r="G9449" s="3">
        <v>4.7890857867111226E-6</v>
      </c>
      <c r="H9449" s="3">
        <v>1.8533807241544446E-5</v>
      </c>
    </row>
    <row r="9450" spans="1:8" x14ac:dyDescent="0.25">
      <c r="A9450" s="2">
        <v>42.795779577957788</v>
      </c>
      <c r="B9450">
        <v>2.3173887028707248E-6</v>
      </c>
      <c r="C9450">
        <v>1.6926931324529591E-6</v>
      </c>
      <c r="D9450" s="3">
        <v>2.1649176895987451E-6</v>
      </c>
      <c r="E9450" s="2">
        <v>30.568413984255564</v>
      </c>
      <c r="F9450" s="2">
        <v>21.397889788978894</v>
      </c>
      <c r="G9450" s="3">
        <v>4.7903215648418741E-6</v>
      </c>
      <c r="H9450" s="3">
        <v>1.8539109622965798E-5</v>
      </c>
    </row>
    <row r="9451" spans="1:8" x14ac:dyDescent="0.25">
      <c r="A9451" s="2">
        <v>42.799779977997801</v>
      </c>
      <c r="B9451">
        <v>2.3180516281900689E-6</v>
      </c>
      <c r="C9451">
        <v>1.6931298750169279E-6</v>
      </c>
      <c r="D9451" s="3">
        <v>2.1656463063395879E-6</v>
      </c>
      <c r="E9451" s="2">
        <v>30.571271412855573</v>
      </c>
      <c r="F9451" s="2">
        <v>21.3998899889989</v>
      </c>
      <c r="G9451" s="3">
        <v>4.7915575462979065E-6</v>
      </c>
      <c r="H9451" s="3">
        <v>1.8544413025520551E-5</v>
      </c>
    </row>
    <row r="9452" spans="1:8" x14ac:dyDescent="0.25">
      <c r="A9452" s="2">
        <v>42.803780378037807</v>
      </c>
      <c r="B9452">
        <v>2.3187146811637358E-6</v>
      </c>
      <c r="C9452">
        <v>1.6935666894323891E-6</v>
      </c>
      <c r="D9452" s="3">
        <v>2.1663751001676232E-6</v>
      </c>
      <c r="E9452" s="2">
        <v>30.574128841455579</v>
      </c>
      <c r="F9452" s="2">
        <v>21.401890189018903</v>
      </c>
      <c r="G9452" s="3">
        <v>4.792793731093661E-6</v>
      </c>
      <c r="H9452" s="3">
        <v>1.8549717449309887E-5</v>
      </c>
    </row>
    <row r="9453" spans="1:8" x14ac:dyDescent="0.25">
      <c r="A9453" s="2">
        <v>42.807780778077813</v>
      </c>
      <c r="B9453">
        <v>2.3193778618043711E-6</v>
      </c>
      <c r="C9453">
        <v>1.694003575704447E-6</v>
      </c>
      <c r="D9453" s="3">
        <v>2.1671040711093321E-6</v>
      </c>
      <c r="E9453" s="2">
        <v>30.576986270055581</v>
      </c>
      <c r="F9453" s="2">
        <v>21.403890389038907</v>
      </c>
      <c r="G9453" s="3">
        <v>4.7940301192435854E-6</v>
      </c>
      <c r="H9453" s="3">
        <v>1.8555022894434969E-5</v>
      </c>
    </row>
    <row r="9454" spans="1:8" x14ac:dyDescent="0.25">
      <c r="A9454" s="2">
        <v>42.811781178117812</v>
      </c>
      <c r="B9454">
        <v>2.3200411701246251E-6</v>
      </c>
      <c r="C9454">
        <v>1.694440533838205E-6</v>
      </c>
      <c r="D9454" s="3">
        <v>2.167833219191203E-6</v>
      </c>
      <c r="E9454" s="2">
        <v>30.579843698655583</v>
      </c>
      <c r="F9454" s="2">
        <v>21.405890589058906</v>
      </c>
      <c r="G9454" s="3">
        <v>4.7952667107621198E-6</v>
      </c>
      <c r="H9454" s="3">
        <v>1.8560329360997001E-5</v>
      </c>
    </row>
    <row r="9455" spans="1:8" x14ac:dyDescent="0.25">
      <c r="A9455" s="2">
        <v>42.815781578157818</v>
      </c>
      <c r="B9455">
        <v>2.3207046061371432E-6</v>
      </c>
      <c r="C9455">
        <v>1.694877563838769E-6</v>
      </c>
      <c r="D9455" s="3">
        <v>2.1685625444397231E-6</v>
      </c>
      <c r="E9455" s="2">
        <v>30.582701127255586</v>
      </c>
      <c r="F9455" s="2">
        <v>21.407890789078909</v>
      </c>
      <c r="G9455" s="3">
        <v>4.7965035056637164E-6</v>
      </c>
      <c r="H9455" s="3">
        <v>1.8565636849097145E-5</v>
      </c>
    </row>
    <row r="9456" spans="1:8" x14ac:dyDescent="0.25">
      <c r="A9456" s="2">
        <v>42.819781978197817</v>
      </c>
      <c r="B9456">
        <v>2.321368169854574E-6</v>
      </c>
      <c r="C9456">
        <v>1.695314665711239E-6</v>
      </c>
      <c r="D9456" s="3">
        <v>2.169292046881377E-6</v>
      </c>
      <c r="E9456" s="2">
        <v>30.585558555855584</v>
      </c>
      <c r="F9456" s="2">
        <v>21.409890989098908</v>
      </c>
      <c r="G9456" s="3">
        <v>4.7977405039628061E-6</v>
      </c>
      <c r="H9456" s="3">
        <v>1.8570945358836592E-5</v>
      </c>
    </row>
    <row r="9457" spans="1:8" x14ac:dyDescent="0.25">
      <c r="A9457" s="2">
        <v>42.823782378237823</v>
      </c>
      <c r="B9457">
        <v>2.3220318612895648E-6</v>
      </c>
      <c r="C9457">
        <v>1.695751839460722E-6</v>
      </c>
      <c r="D9457" s="3">
        <v>2.1700217265426578E-6</v>
      </c>
      <c r="E9457" s="2">
        <v>30.58841598445559</v>
      </c>
      <c r="F9457" s="2">
        <v>21.411891189118911</v>
      </c>
      <c r="G9457" s="3">
        <v>4.7989777056738436E-6</v>
      </c>
      <c r="H9457" s="3">
        <v>1.8576254890316518E-5</v>
      </c>
    </row>
    <row r="9458" spans="1:8" x14ac:dyDescent="0.25">
      <c r="A9458" s="2">
        <v>42.827782778277829</v>
      </c>
      <c r="B9458">
        <v>2.322695680454765E-6</v>
      </c>
      <c r="C9458">
        <v>1.696189085092319E-6</v>
      </c>
      <c r="D9458" s="3">
        <v>2.170751583450056E-6</v>
      </c>
      <c r="E9458" s="2">
        <v>30.591273413055593</v>
      </c>
      <c r="F9458" s="2">
        <v>21.413891389138914</v>
      </c>
      <c r="G9458" s="3">
        <v>4.8002151108112629E-6</v>
      </c>
      <c r="H9458" s="3">
        <v>1.858156544363812E-5</v>
      </c>
    </row>
    <row r="9459" spans="1:8" x14ac:dyDescent="0.25">
      <c r="A9459" s="2">
        <v>42.831783178317828</v>
      </c>
      <c r="B9459">
        <v>2.3233596273628222E-6</v>
      </c>
      <c r="C9459">
        <v>1.6966264026111341E-6</v>
      </c>
      <c r="D9459" s="3">
        <v>2.171481617630065E-6</v>
      </c>
      <c r="E9459" s="2">
        <v>30.594130841655595</v>
      </c>
      <c r="F9459" s="2">
        <v>21.415891589158914</v>
      </c>
      <c r="G9459" s="3">
        <v>4.8014527193895096E-6</v>
      </c>
      <c r="H9459" s="3">
        <v>1.8586877018902577E-5</v>
      </c>
    </row>
    <row r="9460" spans="1:8" x14ac:dyDescent="0.25">
      <c r="A9460" s="2">
        <v>42.835783578357827</v>
      </c>
      <c r="B9460">
        <v>2.324023702026382E-6</v>
      </c>
      <c r="C9460">
        <v>1.6970637920222699E-6</v>
      </c>
      <c r="D9460" s="3">
        <v>2.1722118291091759E-6</v>
      </c>
      <c r="E9460" s="2">
        <v>30.596988270255594</v>
      </c>
      <c r="F9460" s="2">
        <v>21.417891789178913</v>
      </c>
      <c r="G9460" s="3">
        <v>4.8026905314230238E-6</v>
      </c>
      <c r="H9460" s="3">
        <v>1.8592189616211056E-5</v>
      </c>
    </row>
    <row r="9461" spans="1:8" x14ac:dyDescent="0.25">
      <c r="A9461" s="2">
        <v>42.83978397839784</v>
      </c>
      <c r="B9461">
        <v>2.324687904458095E-6</v>
      </c>
      <c r="C9461">
        <v>1.697501253330831E-6</v>
      </c>
      <c r="D9461" s="3">
        <v>2.172942217913889E-6</v>
      </c>
      <c r="E9461" s="2">
        <v>30.599845698855603</v>
      </c>
      <c r="F9461" s="2">
        <v>21.41989198919892</v>
      </c>
      <c r="G9461" s="3">
        <v>4.8039285469262516E-6</v>
      </c>
      <c r="H9461" s="3">
        <v>1.859750323566476E-5</v>
      </c>
    </row>
    <row r="9462" spans="1:8" x14ac:dyDescent="0.25">
      <c r="A9462" s="2">
        <v>42.843784378437853</v>
      </c>
      <c r="B9462">
        <v>2.3253522346706078E-6</v>
      </c>
      <c r="C9462">
        <v>1.6979387865419189E-6</v>
      </c>
      <c r="D9462" s="3">
        <v>2.1736727840706989E-6</v>
      </c>
      <c r="E9462" s="2">
        <v>30.602703127455612</v>
      </c>
      <c r="F9462" s="2">
        <v>21.421892189218926</v>
      </c>
      <c r="G9462" s="3">
        <v>4.8051667659136307E-6</v>
      </c>
      <c r="H9462" s="3">
        <v>1.8602817877364862E-5</v>
      </c>
    </row>
    <row r="9463" spans="1:8" x14ac:dyDescent="0.25">
      <c r="A9463" s="2">
        <v>42.847784778477838</v>
      </c>
      <c r="B9463">
        <v>2.3260166926765691E-6</v>
      </c>
      <c r="C9463">
        <v>1.6983763916606361E-6</v>
      </c>
      <c r="D9463" s="3">
        <v>2.1744035276061038E-6</v>
      </c>
      <c r="E9463" s="2">
        <v>30.6055605560556</v>
      </c>
      <c r="F9463" s="2">
        <v>21.423892389238919</v>
      </c>
      <c r="G9463" s="3">
        <v>4.8064051883996005E-6</v>
      </c>
      <c r="H9463" s="3">
        <v>1.8608133541412553E-5</v>
      </c>
    </row>
    <row r="9464" spans="1:8" x14ac:dyDescent="0.25">
      <c r="A9464" s="2">
        <v>42.851785178517851</v>
      </c>
      <c r="B9464">
        <v>2.3266812784886281E-6</v>
      </c>
      <c r="C9464">
        <v>1.6988140686920871E-6</v>
      </c>
      <c r="D9464" s="3">
        <v>2.1751344485466049E-6</v>
      </c>
      <c r="E9464" s="2">
        <v>30.60841798465561</v>
      </c>
      <c r="F9464" s="2">
        <v>21.425892589258925</v>
      </c>
      <c r="G9464" s="3">
        <v>4.8076438143986063E-6</v>
      </c>
      <c r="H9464" s="3">
        <v>1.8613450227909024E-5</v>
      </c>
    </row>
    <row r="9465" spans="1:8" x14ac:dyDescent="0.25">
      <c r="A9465" s="2">
        <v>42.855785578557857</v>
      </c>
      <c r="B9465">
        <v>2.3273459921194322E-6</v>
      </c>
      <c r="C9465">
        <v>1.6992518176413729E-6</v>
      </c>
      <c r="D9465" s="3">
        <v>2.175865546918705E-6</v>
      </c>
      <c r="E9465" s="2">
        <v>30.611275413255616</v>
      </c>
      <c r="F9465" s="2">
        <v>21.427892789278928</v>
      </c>
      <c r="G9465" s="3">
        <v>4.8088826439250858E-6</v>
      </c>
      <c r="H9465" s="3">
        <v>1.8618767936955457E-5</v>
      </c>
    </row>
    <row r="9466" spans="1:8" x14ac:dyDescent="0.25">
      <c r="A9466" s="2">
        <v>42.859785978597863</v>
      </c>
      <c r="B9466">
        <v>2.3280108335816302E-6</v>
      </c>
      <c r="C9466">
        <v>1.6996896385135971E-6</v>
      </c>
      <c r="D9466" s="3">
        <v>2.176596822748906E-6</v>
      </c>
      <c r="E9466" s="2">
        <v>30.614132841855618</v>
      </c>
      <c r="F9466" s="2">
        <v>21.429892989298931</v>
      </c>
      <c r="G9466" s="3">
        <v>4.81012167699348E-6</v>
      </c>
      <c r="H9466" s="3">
        <v>1.8624086668653042E-5</v>
      </c>
    </row>
    <row r="9467" spans="1:8" x14ac:dyDescent="0.25">
      <c r="A9467" s="2">
        <v>42.863786378637862</v>
      </c>
      <c r="B9467">
        <v>2.3286758028878692E-6</v>
      </c>
      <c r="C9467">
        <v>1.7001275313138601E-6</v>
      </c>
      <c r="D9467" s="3">
        <v>2.17732827606371E-6</v>
      </c>
      <c r="E9467" s="2">
        <v>30.616990270455616</v>
      </c>
      <c r="F9467" s="2">
        <v>21.431893189318931</v>
      </c>
      <c r="G9467" s="3">
        <v>4.8113609136182241E-6</v>
      </c>
      <c r="H9467" s="3">
        <v>1.8629406423102953E-5</v>
      </c>
    </row>
    <row r="9468" spans="1:8" x14ac:dyDescent="0.25">
      <c r="A9468" s="2">
        <v>42.867786778677868</v>
      </c>
      <c r="B9468">
        <v>2.3293409000508E-6</v>
      </c>
      <c r="C9468">
        <v>1.700565496047266E-6</v>
      </c>
      <c r="D9468" s="3">
        <v>2.1780599068896289E-6</v>
      </c>
      <c r="E9468" s="2">
        <v>30.619847699055622</v>
      </c>
      <c r="F9468" s="2">
        <v>21.433893389338934</v>
      </c>
      <c r="G9468" s="3">
        <v>4.8126003538137626E-6</v>
      </c>
      <c r="H9468" s="3">
        <v>1.86347272004064E-5</v>
      </c>
    </row>
    <row r="9469" spans="1:8" x14ac:dyDescent="0.25">
      <c r="A9469" s="2">
        <v>42.871787178717867</v>
      </c>
      <c r="B9469">
        <v>2.33000612508307E-6</v>
      </c>
      <c r="C9469">
        <v>1.701003532718916E-6</v>
      </c>
      <c r="D9469" s="3">
        <v>2.1787917152531649E-6</v>
      </c>
      <c r="E9469" s="2">
        <v>30.622705127655621</v>
      </c>
      <c r="F9469" s="2">
        <v>21.435893589358933</v>
      </c>
      <c r="G9469" s="3">
        <v>4.8138399975945321E-6</v>
      </c>
      <c r="H9469" s="3">
        <v>1.864004900066456E-5</v>
      </c>
    </row>
    <row r="9470" spans="1:8" x14ac:dyDescent="0.25">
      <c r="A9470" s="2">
        <v>42.875787578757873</v>
      </c>
      <c r="B9470">
        <v>2.3306714779973268E-6</v>
      </c>
      <c r="C9470">
        <v>1.701441641333913E-6</v>
      </c>
      <c r="D9470" s="3">
        <v>2.17952370118083E-6</v>
      </c>
      <c r="E9470" s="2">
        <v>30.625562556255627</v>
      </c>
      <c r="F9470" s="2">
        <v>21.437893789378936</v>
      </c>
      <c r="G9470" s="3">
        <v>4.8150798449749739E-6</v>
      </c>
      <c r="H9470" s="3">
        <v>1.8645371823978615E-5</v>
      </c>
    </row>
    <row r="9471" spans="1:8" x14ac:dyDescent="0.25">
      <c r="A9471" s="2">
        <v>42.879787978797879</v>
      </c>
      <c r="B9471">
        <v>2.3313369588062221E-6</v>
      </c>
      <c r="C9471">
        <v>1.7018798218973581E-6</v>
      </c>
      <c r="D9471" s="3">
        <v>2.1802558646991339E-6</v>
      </c>
      <c r="E9471" s="2">
        <v>30.628419984855629</v>
      </c>
      <c r="F9471" s="2">
        <v>21.439893989398939</v>
      </c>
      <c r="G9471" s="3">
        <v>4.816319895969523E-6</v>
      </c>
      <c r="H9471" s="3">
        <v>1.8650695670449777E-5</v>
      </c>
    </row>
    <row r="9472" spans="1:8" x14ac:dyDescent="0.25">
      <c r="A9472" s="2">
        <v>42.883788378837878</v>
      </c>
      <c r="B9472">
        <v>2.332002567522402E-6</v>
      </c>
      <c r="C9472">
        <v>1.702318074414353E-6</v>
      </c>
      <c r="D9472" s="3">
        <v>2.180988205834589E-6</v>
      </c>
      <c r="E9472" s="2">
        <v>30.631277413455628</v>
      </c>
      <c r="F9472" s="2">
        <v>21.441894189418939</v>
      </c>
      <c r="G9472" s="3">
        <v>4.8175601505926189E-6</v>
      </c>
      <c r="H9472" s="3">
        <v>1.8656020540179216E-5</v>
      </c>
    </row>
    <row r="9473" spans="1:8" x14ac:dyDescent="0.25">
      <c r="A9473" s="2">
        <v>42.887788778877891</v>
      </c>
      <c r="B9473">
        <v>2.3326683041585171E-6</v>
      </c>
      <c r="C9473">
        <v>1.70275639889E-6</v>
      </c>
      <c r="D9473" s="3">
        <v>2.1817207246137101E-6</v>
      </c>
      <c r="E9473" s="2">
        <v>30.634134842055637</v>
      </c>
      <c r="F9473" s="2">
        <v>21.443894389438945</v>
      </c>
      <c r="G9473" s="3">
        <v>4.8188006088587E-6</v>
      </c>
      <c r="H9473" s="3">
        <v>1.8661346433268136E-5</v>
      </c>
    </row>
    <row r="9474" spans="1:8" x14ac:dyDescent="0.25">
      <c r="A9474" s="2">
        <v>42.89178917891789</v>
      </c>
      <c r="B9474">
        <v>2.3333341687272151E-6</v>
      </c>
      <c r="C9474">
        <v>1.7031947953294E-6</v>
      </c>
      <c r="D9474" s="3">
        <v>2.182453421063008E-6</v>
      </c>
      <c r="E9474" s="2">
        <v>30.636992270655636</v>
      </c>
      <c r="F9474" s="2">
        <v>21.445894589458945</v>
      </c>
      <c r="G9474" s="3">
        <v>4.8200412707822023E-6</v>
      </c>
      <c r="H9474" s="3">
        <v>1.8666673349817721E-5</v>
      </c>
    </row>
    <row r="9475" spans="1:8" x14ac:dyDescent="0.25">
      <c r="A9475" s="2">
        <v>42.895789578957903</v>
      </c>
      <c r="B9475">
        <v>2.334000161241147E-6</v>
      </c>
      <c r="C9475">
        <v>1.7036332637376551E-6</v>
      </c>
      <c r="D9475" s="3">
        <v>2.1831862952090042E-6</v>
      </c>
      <c r="E9475" s="2">
        <v>30.639849699255645</v>
      </c>
      <c r="F9475" s="2">
        <v>21.447894789478951</v>
      </c>
      <c r="G9475" s="3">
        <v>4.8212821363775644E-6</v>
      </c>
      <c r="H9475" s="3">
        <v>1.8672001289929176E-5</v>
      </c>
    </row>
    <row r="9476" spans="1:8" x14ac:dyDescent="0.25">
      <c r="A9476" s="2">
        <v>42.899789978997902</v>
      </c>
      <c r="B9476">
        <v>2.3346662817129602E-6</v>
      </c>
      <c r="C9476">
        <v>1.7040718041198661E-6</v>
      </c>
      <c r="D9476" s="3">
        <v>2.1839193470782141E-6</v>
      </c>
      <c r="E9476" s="2">
        <v>30.642707127855648</v>
      </c>
      <c r="F9476" s="2">
        <v>21.449894989498951</v>
      </c>
      <c r="G9476" s="3">
        <v>4.8225232056592214E-6</v>
      </c>
      <c r="H9476" s="3">
        <v>1.8677330253703681E-5</v>
      </c>
    </row>
    <row r="9477" spans="1:8" x14ac:dyDescent="0.25">
      <c r="A9477" s="2">
        <v>42.9037903790379</v>
      </c>
      <c r="B9477">
        <v>2.335332530155303E-6</v>
      </c>
      <c r="C9477">
        <v>1.704510416481133E-6</v>
      </c>
      <c r="D9477" s="3">
        <v>2.1846525766971559E-6</v>
      </c>
      <c r="E9477" s="2">
        <v>30.645564556455646</v>
      </c>
      <c r="F9477" s="2">
        <v>21.45189518951895</v>
      </c>
      <c r="G9477" s="3">
        <v>4.8237644786416067E-6</v>
      </c>
      <c r="H9477" s="3">
        <v>1.8682660241242424E-5</v>
      </c>
    </row>
    <row r="9478" spans="1:8" x14ac:dyDescent="0.25">
      <c r="A9478" s="2">
        <v>42.907790779077907</v>
      </c>
      <c r="B9478">
        <v>2.3359989065808268E-6</v>
      </c>
      <c r="C9478">
        <v>1.7049491008265599E-6</v>
      </c>
      <c r="D9478" s="3">
        <v>2.185385984092354E-6</v>
      </c>
      <c r="E9478" s="2">
        <v>30.648421985055649</v>
      </c>
      <c r="F9478" s="2">
        <v>21.453895389538953</v>
      </c>
      <c r="G9478" s="3">
        <v>4.8250059553391648E-6</v>
      </c>
      <c r="H9478" s="3">
        <v>1.8687991252646614E-5</v>
      </c>
    </row>
    <row r="9479" spans="1:8" x14ac:dyDescent="0.25">
      <c r="A9479" s="2">
        <v>42.911791179117913</v>
      </c>
      <c r="B9479">
        <v>2.3366654110021811E-6</v>
      </c>
      <c r="C9479">
        <v>1.705387857161246E-6</v>
      </c>
      <c r="D9479" s="3">
        <v>2.1861195692903289E-6</v>
      </c>
      <c r="E9479" s="2">
        <v>30.651279413655654</v>
      </c>
      <c r="F9479" s="2">
        <v>21.455895589558956</v>
      </c>
      <c r="G9479" s="3">
        <v>4.8262476357663265E-6</v>
      </c>
      <c r="H9479" s="3">
        <v>1.8693323288017449E-5</v>
      </c>
    </row>
    <row r="9480" spans="1:8" x14ac:dyDescent="0.25">
      <c r="A9480" s="2">
        <v>42.915791579157919</v>
      </c>
      <c r="B9480">
        <v>2.337332043432013E-6</v>
      </c>
      <c r="C9480">
        <v>1.7058266854902921E-6</v>
      </c>
      <c r="D9480" s="3">
        <v>2.186853332317605E-6</v>
      </c>
      <c r="E9480" s="2">
        <v>30.654136842255657</v>
      </c>
      <c r="F9480" s="2">
        <v>21.457895789578959</v>
      </c>
      <c r="G9480" s="3">
        <v>4.8274895199375263E-6</v>
      </c>
      <c r="H9480" s="3">
        <v>1.8698656347456104E-5</v>
      </c>
    </row>
    <row r="9481" spans="1:8" x14ac:dyDescent="0.25">
      <c r="A9481" s="2">
        <v>42.919791979197917</v>
      </c>
      <c r="B9481">
        <v>2.3379988038829729E-6</v>
      </c>
      <c r="C9481">
        <v>1.7062655858187991E-6</v>
      </c>
      <c r="D9481" s="3">
        <v>2.1875872732007061E-6</v>
      </c>
      <c r="E9481" s="2">
        <v>30.656994270855659</v>
      </c>
      <c r="F9481" s="2">
        <v>21.459895989598959</v>
      </c>
      <c r="G9481" s="3">
        <v>4.8287316078672017E-6</v>
      </c>
      <c r="H9481" s="3">
        <v>1.8703990431063783E-5</v>
      </c>
    </row>
    <row r="9482" spans="1:8" x14ac:dyDescent="0.25">
      <c r="A9482" s="2">
        <v>42.923792379237923</v>
      </c>
      <c r="B9482">
        <v>2.338665692367712E-6</v>
      </c>
      <c r="C9482">
        <v>1.706704558151867E-6</v>
      </c>
      <c r="D9482" s="3">
        <v>2.188321391966161E-6</v>
      </c>
      <c r="E9482" s="2">
        <v>30.659851699455661</v>
      </c>
      <c r="F9482" s="2">
        <v>21.461896189618962</v>
      </c>
      <c r="G9482" s="3">
        <v>4.8299738995697836E-6</v>
      </c>
      <c r="H9482" s="3">
        <v>1.8709325538941696E-5</v>
      </c>
    </row>
    <row r="9483" spans="1:8" x14ac:dyDescent="0.25">
      <c r="A9483" s="2">
        <v>42.927792779277929</v>
      </c>
      <c r="B9483">
        <v>2.339332708898878E-6</v>
      </c>
      <c r="C9483">
        <v>1.7071436024945979E-6</v>
      </c>
      <c r="D9483" s="3">
        <v>2.1890556886404989E-6</v>
      </c>
      <c r="E9483" s="2">
        <v>30.662709128055667</v>
      </c>
      <c r="F9483" s="2">
        <v>21.463896389638965</v>
      </c>
      <c r="G9483" s="3">
        <v>4.8312163950597123E-6</v>
      </c>
      <c r="H9483" s="3">
        <v>1.8714661671191024E-5</v>
      </c>
    </row>
    <row r="9484" spans="1:8" x14ac:dyDescent="0.25">
      <c r="A9484" s="2">
        <v>42.931793179317943</v>
      </c>
      <c r="B9484">
        <v>2.339999853489122E-6</v>
      </c>
      <c r="C9484">
        <v>1.707582718852092E-6</v>
      </c>
      <c r="D9484" s="3">
        <v>2.189790163250248E-6</v>
      </c>
      <c r="E9484" s="2">
        <v>30.665566556655676</v>
      </c>
      <c r="F9484" s="2">
        <v>21.465896589658971</v>
      </c>
      <c r="G9484" s="3">
        <v>4.8324590943514204E-6</v>
      </c>
      <c r="H9484" s="3">
        <v>1.8719998827912976E-5</v>
      </c>
    </row>
    <row r="9485" spans="1:8" x14ac:dyDescent="0.25">
      <c r="A9485" s="2">
        <v>42.935793579357927</v>
      </c>
      <c r="B9485">
        <v>2.3406671261510919E-6</v>
      </c>
      <c r="C9485">
        <v>1.708021907229447E-6</v>
      </c>
      <c r="D9485" s="3">
        <v>2.1905248158219378E-6</v>
      </c>
      <c r="E9485" s="2">
        <v>30.668423985255664</v>
      </c>
      <c r="F9485" s="2">
        <v>21.467896789678964</v>
      </c>
      <c r="G9485" s="3">
        <v>4.8337019974593353E-6</v>
      </c>
      <c r="H9485" s="3">
        <v>1.8725337009208735E-5</v>
      </c>
    </row>
    <row r="9486" spans="1:8" x14ac:dyDescent="0.25">
      <c r="A9486" s="2">
        <v>42.93979397939794</v>
      </c>
      <c r="B9486">
        <v>2.3413345268974399E-6</v>
      </c>
      <c r="C9486">
        <v>1.708461167631766E-6</v>
      </c>
      <c r="D9486" s="3">
        <v>2.1912596463821059E-6</v>
      </c>
      <c r="E9486" s="2">
        <v>30.671281413855674</v>
      </c>
      <c r="F9486" s="2">
        <v>21.46989698969897</v>
      </c>
      <c r="G9486" s="3">
        <v>4.8349451043978982E-6</v>
      </c>
      <c r="H9486" s="3">
        <v>1.8730676215179519E-5</v>
      </c>
    </row>
    <row r="9487" spans="1:8" x14ac:dyDescent="0.25">
      <c r="A9487" s="2">
        <v>42.943794379437954</v>
      </c>
      <c r="B9487">
        <v>2.3420020557408151E-6</v>
      </c>
      <c r="C9487">
        <v>1.708900500064149E-6</v>
      </c>
      <c r="D9487" s="3">
        <v>2.191994654957283E-6</v>
      </c>
      <c r="E9487" s="2">
        <v>30.674138842455683</v>
      </c>
      <c r="F9487" s="2">
        <v>21.471897189718977</v>
      </c>
      <c r="G9487" s="3">
        <v>4.8361884151815416E-6</v>
      </c>
      <c r="H9487" s="3">
        <v>1.8736016445926521E-5</v>
      </c>
    </row>
    <row r="9488" spans="1:8" x14ac:dyDescent="0.25">
      <c r="A9488" s="2">
        <v>42.947794779477952</v>
      </c>
      <c r="B9488">
        <v>2.3426697126938638E-6</v>
      </c>
      <c r="C9488">
        <v>1.709339904531693E-6</v>
      </c>
      <c r="D9488" s="3">
        <v>2.1927298415740049E-6</v>
      </c>
      <c r="E9488" s="2">
        <v>30.676996271055682</v>
      </c>
      <c r="F9488" s="2">
        <v>21.473897389738976</v>
      </c>
      <c r="G9488" s="3">
        <v>4.8374319298246913E-6</v>
      </c>
      <c r="H9488" s="3">
        <v>1.8741357701550911E-5</v>
      </c>
    </row>
    <row r="9489" spans="1:8" x14ac:dyDescent="0.25">
      <c r="A9489" s="2">
        <v>42.951795179517951</v>
      </c>
      <c r="B9489">
        <v>2.3433374977692432E-6</v>
      </c>
      <c r="C9489">
        <v>1.7097793810395009E-6</v>
      </c>
      <c r="D9489" s="3">
        <v>2.1934652062588118E-6</v>
      </c>
      <c r="E9489" s="2">
        <v>30.679853699655681</v>
      </c>
      <c r="F9489" s="2">
        <v>21.475897589758976</v>
      </c>
      <c r="G9489" s="3">
        <v>4.8386756483417877E-6</v>
      </c>
      <c r="H9489" s="3">
        <v>1.8746699982153945E-5</v>
      </c>
    </row>
    <row r="9490" spans="1:8" x14ac:dyDescent="0.25">
      <c r="A9490" s="2">
        <v>42.955795579557957</v>
      </c>
      <c r="B9490">
        <v>2.3440054109795981E-6</v>
      </c>
      <c r="C9490">
        <v>1.710218929592671E-6</v>
      </c>
      <c r="D9490" s="3">
        <v>2.1942007490382399E-6</v>
      </c>
      <c r="E9490" s="2">
        <v>30.682711128255686</v>
      </c>
      <c r="F9490" s="2">
        <v>21.477897789778979</v>
      </c>
      <c r="G9490" s="3">
        <v>4.8399195707472589E-6</v>
      </c>
      <c r="H9490" s="3">
        <v>1.8752043287836785E-5</v>
      </c>
    </row>
    <row r="9491" spans="1:8" x14ac:dyDescent="0.25">
      <c r="A9491" s="2">
        <v>42.959795979597963</v>
      </c>
      <c r="B9491">
        <v>2.3446734523375791E-6</v>
      </c>
      <c r="C9491">
        <v>1.7106585501963041E-6</v>
      </c>
      <c r="D9491" s="3">
        <v>2.194936469938831E-6</v>
      </c>
      <c r="E9491" s="2">
        <v>30.685568556855689</v>
      </c>
      <c r="F9491" s="2">
        <v>21.479897989798982</v>
      </c>
      <c r="G9491" s="3">
        <v>4.8411636970555411E-6</v>
      </c>
      <c r="H9491" s="3">
        <v>1.8757387618700633E-5</v>
      </c>
    </row>
    <row r="9492" spans="1:8" x14ac:dyDescent="0.25">
      <c r="A9492" s="2">
        <v>42.963796379637962</v>
      </c>
      <c r="B9492">
        <v>2.3453416218558382E-6</v>
      </c>
      <c r="C9492">
        <v>1.711098242855498E-6</v>
      </c>
      <c r="D9492" s="3">
        <v>2.195672368987123E-6</v>
      </c>
      <c r="E9492" s="2">
        <v>30.688425985455691</v>
      </c>
      <c r="F9492" s="2">
        <v>21.481898189818981</v>
      </c>
      <c r="G9492" s="3">
        <v>4.8424080272810591E-6</v>
      </c>
      <c r="H9492" s="3">
        <v>1.8762732974846705E-5</v>
      </c>
    </row>
    <row r="9493" spans="1:8" x14ac:dyDescent="0.25">
      <c r="A9493" s="2">
        <v>42.967796779677968</v>
      </c>
      <c r="B9493">
        <v>2.346009919547025E-6</v>
      </c>
      <c r="C9493">
        <v>1.711538007575353E-6</v>
      </c>
      <c r="D9493" s="3">
        <v>2.196408446209665E-6</v>
      </c>
      <c r="E9493" s="2">
        <v>30.691283414055693</v>
      </c>
      <c r="F9493" s="2">
        <v>21.483898389838984</v>
      </c>
      <c r="G9493" s="3">
        <v>4.843652561438249E-6</v>
      </c>
      <c r="H9493" s="3">
        <v>1.87680793563762E-5</v>
      </c>
    </row>
    <row r="9494" spans="1:8" x14ac:dyDescent="0.25">
      <c r="A9494" s="2">
        <v>42.971797179717967</v>
      </c>
      <c r="B9494">
        <v>2.3466783454237901E-6</v>
      </c>
      <c r="C9494">
        <v>1.711977844360969E-6</v>
      </c>
      <c r="D9494" s="3">
        <v>2.1971447016329978E-6</v>
      </c>
      <c r="E9494" s="2">
        <v>30.694140842655692</v>
      </c>
      <c r="F9494" s="2">
        <v>21.485898589858984</v>
      </c>
      <c r="G9494" s="3">
        <v>4.8448972995415425E-6</v>
      </c>
      <c r="H9494" s="3">
        <v>1.8773426763390321E-5</v>
      </c>
    </row>
    <row r="9495" spans="1:8" x14ac:dyDescent="0.25">
      <c r="A9495" s="2">
        <v>42.975797579757973</v>
      </c>
      <c r="B9495">
        <v>2.3473468994987821E-6</v>
      </c>
      <c r="C9495">
        <v>1.7124177532174429E-6</v>
      </c>
      <c r="D9495" s="3">
        <v>2.197881135283668E-6</v>
      </c>
      <c r="E9495" s="2">
        <v>30.696998271255698</v>
      </c>
      <c r="F9495" s="2">
        <v>21.487898789878987</v>
      </c>
      <c r="G9495" s="3">
        <v>4.8461422416053637E-6</v>
      </c>
      <c r="H9495" s="3">
        <v>1.8778775195990256E-5</v>
      </c>
    </row>
    <row r="9496" spans="1:8" x14ac:dyDescent="0.25">
      <c r="A9496" s="2">
        <v>42.979797979797979</v>
      </c>
      <c r="B9496">
        <v>2.3480155817846552E-6</v>
      </c>
      <c r="C9496">
        <v>1.7128577341498769E-6</v>
      </c>
      <c r="D9496" s="3">
        <v>2.198617747188224E-6</v>
      </c>
      <c r="E9496" s="2">
        <v>30.6998556998557</v>
      </c>
      <c r="F9496" s="2">
        <v>21.48989898989899</v>
      </c>
      <c r="G9496" s="3">
        <v>4.8473873876441521E-6</v>
      </c>
      <c r="H9496" s="3">
        <v>1.8784124654277242E-5</v>
      </c>
    </row>
    <row r="9497" spans="1:8" x14ac:dyDescent="0.25">
      <c r="A9497" s="2">
        <v>42.983798379837992</v>
      </c>
      <c r="B9497">
        <v>2.348684392294057E-6</v>
      </c>
      <c r="C9497">
        <v>1.713297787163368E-6</v>
      </c>
      <c r="D9497" s="3">
        <v>2.1993545373732161E-6</v>
      </c>
      <c r="E9497" s="2">
        <v>30.702713128455709</v>
      </c>
      <c r="F9497" s="2">
        <v>21.491899189918996</v>
      </c>
      <c r="G9497" s="3">
        <v>4.8486327376723317E-6</v>
      </c>
      <c r="H9497" s="3">
        <v>1.8789475138352456E-5</v>
      </c>
    </row>
    <row r="9498" spans="1:8" x14ac:dyDescent="0.25">
      <c r="A9498" s="2">
        <v>42.987798779877991</v>
      </c>
      <c r="B9498">
        <v>2.34935333103964E-6</v>
      </c>
      <c r="C9498">
        <v>1.713737912263015E-6</v>
      </c>
      <c r="D9498" s="3">
        <v>2.2000915058651928E-6</v>
      </c>
      <c r="E9498" s="2">
        <v>30.705570557055712</v>
      </c>
      <c r="F9498" s="2">
        <v>21.493899389938996</v>
      </c>
      <c r="G9498" s="3">
        <v>4.8498782917043325E-6</v>
      </c>
      <c r="H9498" s="3">
        <v>1.879482664831712E-5</v>
      </c>
    </row>
    <row r="9499" spans="1:8" x14ac:dyDescent="0.25">
      <c r="A9499" s="2">
        <v>42.99179917991799</v>
      </c>
      <c r="B9499">
        <v>2.3500223980340529E-6</v>
      </c>
      <c r="C9499">
        <v>1.7141781094539171E-6</v>
      </c>
      <c r="D9499" s="3">
        <v>2.2008286526907062E-6</v>
      </c>
      <c r="E9499" s="2">
        <v>30.70842798565571</v>
      </c>
      <c r="F9499" s="2">
        <v>21.495899589958995</v>
      </c>
      <c r="G9499" s="3">
        <v>4.8511240497545856E-6</v>
      </c>
      <c r="H9499" s="3">
        <v>1.8800179184272423E-5</v>
      </c>
    </row>
    <row r="9500" spans="1:8" x14ac:dyDescent="0.25">
      <c r="A9500" s="2">
        <v>42.995799579958003</v>
      </c>
      <c r="B9500">
        <v>2.350691593289948E-6</v>
      </c>
      <c r="C9500">
        <v>1.7146183787411729E-6</v>
      </c>
      <c r="D9500" s="3">
        <v>2.2015659778763119E-6</v>
      </c>
      <c r="E9500" s="2">
        <v>30.71128541425572</v>
      </c>
      <c r="F9500" s="2">
        <v>21.497899789979002</v>
      </c>
      <c r="G9500" s="3">
        <v>4.8523700118375191E-6</v>
      </c>
      <c r="H9500" s="3">
        <v>1.8805532746319584E-5</v>
      </c>
    </row>
    <row r="9501" spans="1:8" x14ac:dyDescent="0.25">
      <c r="A9501" s="2">
        <v>42.999799979998002</v>
      </c>
      <c r="B9501">
        <v>2.3513609168199772E-6</v>
      </c>
      <c r="C9501">
        <v>1.7150587201298809E-6</v>
      </c>
      <c r="D9501" s="3">
        <v>2.202303481448564E-6</v>
      </c>
      <c r="E9501" s="2">
        <v>30.714142842855718</v>
      </c>
      <c r="F9501" s="2">
        <v>21.499899989999001</v>
      </c>
      <c r="G9501" s="3">
        <v>4.8536161779675633E-6</v>
      </c>
      <c r="H9501" s="3">
        <v>1.8810887334559817E-5</v>
      </c>
    </row>
    <row r="9502" spans="1:8" x14ac:dyDescent="0.25">
      <c r="A9502" s="2">
        <v>43.003800380038001</v>
      </c>
      <c r="B9502">
        <v>2.3520303686367881E-6</v>
      </c>
      <c r="C9502">
        <v>1.7154991336251379E-6</v>
      </c>
      <c r="D9502" s="3">
        <v>2.203041163434017E-6</v>
      </c>
      <c r="E9502" s="2">
        <v>30.717000271455717</v>
      </c>
      <c r="F9502" s="2">
        <v>21.501900190019001</v>
      </c>
      <c r="G9502" s="3">
        <v>4.8548625481591405E-6</v>
      </c>
      <c r="H9502" s="3">
        <v>1.8816242949094305E-5</v>
      </c>
    </row>
    <row r="9503" spans="1:8" x14ac:dyDescent="0.25">
      <c r="A9503" s="2">
        <v>43.007800780078007</v>
      </c>
      <c r="B9503">
        <v>2.3526999487530349E-6</v>
      </c>
      <c r="C9503">
        <v>1.715939619232044E-6</v>
      </c>
      <c r="D9503" s="3">
        <v>2.203779023859233E-6</v>
      </c>
      <c r="E9503" s="2">
        <v>30.719857700055723</v>
      </c>
      <c r="F9503" s="2">
        <v>21.503900390039004</v>
      </c>
      <c r="G9503" s="3">
        <v>4.856109122426685E-6</v>
      </c>
      <c r="H9503" s="3">
        <v>1.8821599590024279E-5</v>
      </c>
    </row>
    <row r="9504" spans="1:8" x14ac:dyDescent="0.25">
      <c r="A9504" s="2">
        <v>43.011801180118013</v>
      </c>
      <c r="B9504">
        <v>2.3533696571813681E-6</v>
      </c>
      <c r="C9504">
        <v>1.716380176955698E-6</v>
      </c>
      <c r="D9504" s="3">
        <v>2.2045170627507682E-6</v>
      </c>
      <c r="E9504" s="2">
        <v>30.722715128655725</v>
      </c>
      <c r="F9504" s="2">
        <v>21.505900590059007</v>
      </c>
      <c r="G9504" s="3">
        <v>4.8573559007846252E-6</v>
      </c>
      <c r="H9504" s="3">
        <v>1.8826957257450945E-5</v>
      </c>
    </row>
    <row r="9505" spans="1:8" x14ac:dyDescent="0.25">
      <c r="A9505" s="2">
        <v>43.015801580158019</v>
      </c>
      <c r="B9505">
        <v>2.3540394939344381E-6</v>
      </c>
      <c r="C9505">
        <v>1.7168208068011961E-6</v>
      </c>
      <c r="D9505" s="3">
        <v>2.205255280135185E-6</v>
      </c>
      <c r="E9505" s="2">
        <v>30.725572557255731</v>
      </c>
      <c r="F9505" s="2">
        <v>21.50790079007901</v>
      </c>
      <c r="G9505" s="3">
        <v>4.8586028832473852E-6</v>
      </c>
      <c r="H9505" s="3">
        <v>1.8832315951475505E-5</v>
      </c>
    </row>
    <row r="9506" spans="1:8" x14ac:dyDescent="0.25">
      <c r="A9506" s="2">
        <v>43.019801980198018</v>
      </c>
      <c r="B9506">
        <v>2.3547094590248949E-6</v>
      </c>
      <c r="C9506">
        <v>1.717261508773636E-6</v>
      </c>
      <c r="D9506" s="3">
        <v>2.2059936760390441E-6</v>
      </c>
      <c r="E9506" s="2">
        <v>30.72842998585573</v>
      </c>
      <c r="F9506" s="2">
        <v>21.509900990099009</v>
      </c>
      <c r="G9506" s="3">
        <v>4.85985006982939E-6</v>
      </c>
      <c r="H9506" s="3">
        <v>1.8837675672199159E-5</v>
      </c>
    </row>
    <row r="9507" spans="1:8" x14ac:dyDescent="0.25">
      <c r="A9507" s="2">
        <v>43.023802380238017</v>
      </c>
      <c r="B9507">
        <v>2.3553795524653928E-6</v>
      </c>
      <c r="C9507">
        <v>1.717702282878117E-6</v>
      </c>
      <c r="D9507" s="3">
        <v>2.2067322504889141E-6</v>
      </c>
      <c r="E9507" s="2">
        <v>30.731287414455728</v>
      </c>
      <c r="F9507" s="2">
        <v>21.511901190119008</v>
      </c>
      <c r="G9507" s="3">
        <v>4.8610974605450712E-6</v>
      </c>
      <c r="H9507" s="3">
        <v>1.8843036419723142E-5</v>
      </c>
    </row>
    <row r="9508" spans="1:8" x14ac:dyDescent="0.25">
      <c r="A9508" s="2">
        <v>43.02780278027803</v>
      </c>
      <c r="B9508">
        <v>2.356049774268583E-6</v>
      </c>
      <c r="C9508">
        <v>1.7181431291197359E-6</v>
      </c>
      <c r="D9508" s="3">
        <v>2.2074710035113551E-6</v>
      </c>
      <c r="E9508" s="2">
        <v>30.734144843055738</v>
      </c>
      <c r="F9508" s="2">
        <v>21.513901390139015</v>
      </c>
      <c r="G9508" s="3">
        <v>4.8623450554088531E-6</v>
      </c>
      <c r="H9508" s="3">
        <v>1.8848398194148664E-5</v>
      </c>
    </row>
    <row r="9509" spans="1:8" x14ac:dyDescent="0.25">
      <c r="A9509" s="2">
        <v>43.031803180318029</v>
      </c>
      <c r="B9509">
        <v>2.3567201244471131E-6</v>
      </c>
      <c r="C9509">
        <v>1.7185840475035909E-6</v>
      </c>
      <c r="D9509" s="3">
        <v>2.2082099351329359E-6</v>
      </c>
      <c r="E9509" s="2">
        <v>30.737002271655737</v>
      </c>
      <c r="F9509" s="2">
        <v>21.515901590159014</v>
      </c>
      <c r="G9509" s="3">
        <v>4.8635928544351624E-6</v>
      </c>
      <c r="H9509" s="3">
        <v>1.8853760995576905E-5</v>
      </c>
    </row>
    <row r="9510" spans="1:8" x14ac:dyDescent="0.25">
      <c r="A9510" s="2">
        <v>43.035803580358028</v>
      </c>
      <c r="B9510">
        <v>2.3573906030136381E-6</v>
      </c>
      <c r="C9510">
        <v>1.7190250380347781E-6</v>
      </c>
      <c r="D9510" s="3">
        <v>2.2089490453802268E-6</v>
      </c>
      <c r="E9510" s="2">
        <v>30.739859700255735</v>
      </c>
      <c r="F9510" s="2">
        <v>21.517901790179014</v>
      </c>
      <c r="G9510" s="3">
        <v>4.8648408576384221E-6</v>
      </c>
      <c r="H9510" s="3">
        <v>1.8859124824109104E-5</v>
      </c>
    </row>
    <row r="9511" spans="1:8" x14ac:dyDescent="0.25">
      <c r="A9511" s="2">
        <v>43.039803980398041</v>
      </c>
      <c r="B9511">
        <v>2.3580612099808101E-6</v>
      </c>
      <c r="C9511">
        <v>1.7194661007183971E-6</v>
      </c>
      <c r="D9511" s="3">
        <v>2.2096883342797962E-6</v>
      </c>
      <c r="E9511" s="2">
        <v>30.742717128855745</v>
      </c>
      <c r="F9511" s="2">
        <v>21.519901990199021</v>
      </c>
      <c r="G9511" s="3">
        <v>4.8660890650330643E-6</v>
      </c>
      <c r="H9511" s="3">
        <v>1.8864489679846481E-5</v>
      </c>
    </row>
    <row r="9512" spans="1:8" x14ac:dyDescent="0.25">
      <c r="A9512" s="2">
        <v>43.043804380438047</v>
      </c>
      <c r="B9512">
        <v>2.3587319453612779E-6</v>
      </c>
      <c r="C9512">
        <v>1.7199072355595429E-6</v>
      </c>
      <c r="D9512" s="3">
        <v>2.210427801858215E-6</v>
      </c>
      <c r="E9512" s="2">
        <v>30.74557455745575</v>
      </c>
      <c r="F9512" s="2">
        <v>21.521902190219024</v>
      </c>
      <c r="G9512" s="3">
        <v>4.8673374766335069E-6</v>
      </c>
      <c r="H9512" s="3">
        <v>1.8869855562890223E-5</v>
      </c>
    </row>
    <row r="9513" spans="1:8" x14ac:dyDescent="0.25">
      <c r="A9513" s="2">
        <v>43.047804780478053</v>
      </c>
      <c r="B9513">
        <v>2.359402809167694E-6</v>
      </c>
      <c r="C9513">
        <v>1.7203484425633129E-6</v>
      </c>
      <c r="D9513" s="3">
        <v>2.2111674481420561E-6</v>
      </c>
      <c r="E9513" s="2">
        <v>30.748431986055753</v>
      </c>
      <c r="F9513" s="2">
        <v>21.523902390239027</v>
      </c>
      <c r="G9513" s="3">
        <v>4.8685860924541759E-6</v>
      </c>
      <c r="H9513" s="3">
        <v>1.8875222473341552E-5</v>
      </c>
    </row>
    <row r="9514" spans="1:8" x14ac:dyDescent="0.25">
      <c r="A9514" s="2">
        <v>43.051805180518052</v>
      </c>
      <c r="B9514">
        <v>2.3600738014127132E-6</v>
      </c>
      <c r="C9514">
        <v>1.7207897217348051E-6</v>
      </c>
      <c r="D9514" s="3">
        <v>2.211907273157895E-6</v>
      </c>
      <c r="E9514" s="2">
        <v>30.751289414655755</v>
      </c>
      <c r="F9514" s="2">
        <v>21.525902590259026</v>
      </c>
      <c r="G9514" s="3">
        <v>4.8698349125094987E-6</v>
      </c>
      <c r="H9514" s="3">
        <v>1.8880590411301706E-5</v>
      </c>
    </row>
    <row r="9515" spans="1:8" x14ac:dyDescent="0.25">
      <c r="A9515" s="2">
        <v>43.055805580558058</v>
      </c>
      <c r="B9515">
        <v>2.3607449221089841E-6</v>
      </c>
      <c r="C9515">
        <v>1.721231073079117E-6</v>
      </c>
      <c r="D9515" s="3">
        <v>2.2126472769323069E-6</v>
      </c>
      <c r="E9515" s="2">
        <v>30.754146843255757</v>
      </c>
      <c r="F9515" s="2">
        <v>21.527902790279029</v>
      </c>
      <c r="G9515" s="3">
        <v>4.8710839368139013E-6</v>
      </c>
      <c r="H9515" s="3">
        <v>1.8885959376871873E-5</v>
      </c>
    </row>
    <row r="9516" spans="1:8" x14ac:dyDescent="0.25">
      <c r="A9516" s="2">
        <v>43.059805980598057</v>
      </c>
      <c r="B9516">
        <v>2.361416171269159E-6</v>
      </c>
      <c r="C9516">
        <v>1.7216724966013421E-6</v>
      </c>
      <c r="D9516" s="3">
        <v>2.213387459491868E-6</v>
      </c>
      <c r="E9516" s="2">
        <v>30.757004271855756</v>
      </c>
      <c r="F9516" s="2">
        <v>21.529902990299028</v>
      </c>
      <c r="G9516" s="3">
        <v>4.8723331653817982E-6</v>
      </c>
      <c r="H9516" s="3">
        <v>1.8891329370153272E-5</v>
      </c>
    </row>
    <row r="9517" spans="1:8" x14ac:dyDescent="0.25">
      <c r="A9517" s="2">
        <v>43.063806380638063</v>
      </c>
      <c r="B9517">
        <v>2.3620875489058911E-6</v>
      </c>
      <c r="C9517">
        <v>1.722113992306581E-6</v>
      </c>
      <c r="D9517" s="3">
        <v>2.214127820863159E-6</v>
      </c>
      <c r="E9517" s="2">
        <v>30.759861700455762</v>
      </c>
      <c r="F9517" s="2">
        <v>21.531903190319031</v>
      </c>
      <c r="G9517" s="3">
        <v>4.873582598227624E-6</v>
      </c>
      <c r="H9517" s="3">
        <v>1.8896700391247129E-5</v>
      </c>
    </row>
    <row r="9518" spans="1:8" x14ac:dyDescent="0.25">
      <c r="A9518" s="2">
        <v>43.067806780678069</v>
      </c>
      <c r="B9518">
        <v>2.3627590550318318E-6</v>
      </c>
      <c r="C9518">
        <v>1.7225555601999279E-6</v>
      </c>
      <c r="D9518" s="3">
        <v>2.2148683610727602E-6</v>
      </c>
      <c r="E9518" s="2">
        <v>30.762719129055764</v>
      </c>
      <c r="F9518" s="2">
        <v>21.533903390339034</v>
      </c>
      <c r="G9518" s="3">
        <v>4.8748322353657959E-6</v>
      </c>
      <c r="H9518" s="3">
        <v>1.8902072440254654E-5</v>
      </c>
    </row>
    <row r="9519" spans="1:8" x14ac:dyDescent="0.25">
      <c r="A9519" s="2">
        <v>43.071807180718068</v>
      </c>
      <c r="B9519">
        <v>2.363430689659634E-6</v>
      </c>
      <c r="C9519">
        <v>1.72299720028648E-6</v>
      </c>
      <c r="D9519" s="3">
        <v>2.2156090801472511E-6</v>
      </c>
      <c r="E9519" s="2">
        <v>30.765576557655766</v>
      </c>
      <c r="F9519" s="2">
        <v>21.535903590359034</v>
      </c>
      <c r="G9519" s="3">
        <v>4.876082076810738E-6</v>
      </c>
      <c r="H9519" s="3">
        <v>1.8907445517277072E-5</v>
      </c>
    </row>
    <row r="9520" spans="1:8" x14ac:dyDescent="0.25">
      <c r="A9520" s="2">
        <v>43.075807580758067</v>
      </c>
      <c r="B9520">
        <v>2.3641024528019479E-6</v>
      </c>
      <c r="C9520">
        <v>1.723438912571333E-6</v>
      </c>
      <c r="D9520" s="3">
        <v>2.2163499781132158E-6</v>
      </c>
      <c r="E9520" s="2">
        <v>30.768433986255765</v>
      </c>
      <c r="F9520" s="2">
        <v>21.537903790379033</v>
      </c>
      <c r="G9520" s="3">
        <v>4.8773321225768728E-6</v>
      </c>
      <c r="H9520" s="3">
        <v>1.8912819622415583E-5</v>
      </c>
    </row>
    <row r="9521" spans="1:8" x14ac:dyDescent="0.25">
      <c r="A9521" s="2">
        <v>43.07980798079808</v>
      </c>
      <c r="B9521">
        <v>2.3647743444714292E-6</v>
      </c>
      <c r="C9521">
        <v>1.723880697059584E-6</v>
      </c>
      <c r="D9521" s="3">
        <v>2.217091054997241E-6</v>
      </c>
      <c r="E9521" s="2">
        <v>30.771291414855774</v>
      </c>
      <c r="F9521" s="2">
        <v>21.53990399039904</v>
      </c>
      <c r="G9521" s="3">
        <v>4.8785823726786227E-6</v>
      </c>
      <c r="H9521" s="3">
        <v>1.8918194755771434E-5</v>
      </c>
    </row>
    <row r="9522" spans="1:8" x14ac:dyDescent="0.25">
      <c r="A9522" s="2">
        <v>43.083808380838093</v>
      </c>
      <c r="B9522">
        <v>2.3654463646807281E-6</v>
      </c>
      <c r="C9522">
        <v>1.7243225537563279E-6</v>
      </c>
      <c r="D9522" s="3">
        <v>2.217832310825912E-6</v>
      </c>
      <c r="E9522" s="2">
        <v>30.774148843455784</v>
      </c>
      <c r="F9522" s="2">
        <v>21.541904190419046</v>
      </c>
      <c r="G9522" s="3">
        <v>4.8798328271304084E-6</v>
      </c>
      <c r="H9522" s="3">
        <v>1.8923570917445825E-5</v>
      </c>
    </row>
    <row r="9523" spans="1:8" x14ac:dyDescent="0.25">
      <c r="A9523" s="2">
        <v>43.087808780878078</v>
      </c>
      <c r="B9523">
        <v>2.3661185134424949E-6</v>
      </c>
      <c r="C9523">
        <v>1.724764482666661E-6</v>
      </c>
      <c r="D9523" s="3">
        <v>2.2185737456258131E-6</v>
      </c>
      <c r="E9523" s="2">
        <v>30.777006272055772</v>
      </c>
      <c r="F9523" s="2">
        <v>21.543904390439039</v>
      </c>
      <c r="G9523" s="3">
        <v>4.8810834859466507E-6</v>
      </c>
      <c r="H9523" s="3">
        <v>1.8928948107539959E-5</v>
      </c>
    </row>
    <row r="9524" spans="1:8" x14ac:dyDescent="0.25">
      <c r="A9524" s="2">
        <v>43.091809180918091</v>
      </c>
      <c r="B9524">
        <v>2.3667907907693869E-6</v>
      </c>
      <c r="C9524">
        <v>1.7252064837956811E-6</v>
      </c>
      <c r="D9524" s="3">
        <v>2.2193153594235381E-6</v>
      </c>
      <c r="E9524" s="2">
        <v>30.779863700655781</v>
      </c>
      <c r="F9524" s="2">
        <v>21.545904590459045</v>
      </c>
      <c r="G9524" s="3">
        <v>4.8823343491417779E-6</v>
      </c>
      <c r="H9524" s="3">
        <v>1.8934326326155095E-5</v>
      </c>
    </row>
    <row r="9525" spans="1:8" x14ac:dyDescent="0.25">
      <c r="A9525" s="2">
        <v>43.095809580958097</v>
      </c>
      <c r="B9525">
        <v>2.3674631966740541E-6</v>
      </c>
      <c r="C9525">
        <v>1.725648557148481E-6</v>
      </c>
      <c r="D9525" s="3">
        <v>2.2200571522456761E-6</v>
      </c>
      <c r="E9525" s="2">
        <v>30.782721129255787</v>
      </c>
      <c r="F9525" s="2">
        <v>21.547904790479048</v>
      </c>
      <c r="G9525" s="3">
        <v>4.8835854167302014E-6</v>
      </c>
      <c r="H9525" s="3">
        <v>1.8939705573392433E-5</v>
      </c>
    </row>
    <row r="9526" spans="1:8" x14ac:dyDescent="0.25">
      <c r="A9526" s="2">
        <v>43.099809980998103</v>
      </c>
      <c r="B9526">
        <v>2.368135731169149E-6</v>
      </c>
      <c r="C9526">
        <v>1.7260907027301581E-6</v>
      </c>
      <c r="D9526" s="3">
        <v>2.220799124118819E-6</v>
      </c>
      <c r="E9526" s="2">
        <v>30.785578557855789</v>
      </c>
      <c r="F9526" s="2">
        <v>21.549904990499051</v>
      </c>
      <c r="G9526" s="3">
        <v>4.8848366887263472E-6</v>
      </c>
      <c r="H9526" s="3">
        <v>1.8945085849353192E-5</v>
      </c>
    </row>
    <row r="9527" spans="1:8" x14ac:dyDescent="0.25">
      <c r="A9527" s="2">
        <v>43.103810381038102</v>
      </c>
      <c r="B9527">
        <v>2.3688083942673239E-6</v>
      </c>
      <c r="C9527">
        <v>1.726532920545807E-6</v>
      </c>
      <c r="D9527" s="3">
        <v>2.2215412750695581E-6</v>
      </c>
      <c r="E9527" s="2">
        <v>30.788435986455788</v>
      </c>
      <c r="F9527" s="2">
        <v>21.551905190519051</v>
      </c>
      <c r="G9527" s="3">
        <v>4.8860881651446341E-6</v>
      </c>
      <c r="H9527" s="3">
        <v>1.8950467154138591E-5</v>
      </c>
    </row>
    <row r="9528" spans="1:8" x14ac:dyDescent="0.25">
      <c r="A9528" s="2">
        <v>43.107810781078108</v>
      </c>
      <c r="B9528">
        <v>2.3694811859812328E-6</v>
      </c>
      <c r="C9528">
        <v>1.7269752106005239E-6</v>
      </c>
      <c r="D9528" s="3">
        <v>2.222283605124494E-6</v>
      </c>
      <c r="E9528" s="2">
        <v>30.791293415055794</v>
      </c>
      <c r="F9528" s="2">
        <v>21.553905390539054</v>
      </c>
      <c r="G9528" s="3">
        <v>4.887339845999483E-6</v>
      </c>
      <c r="H9528" s="3">
        <v>1.8955849487849862E-5</v>
      </c>
    </row>
    <row r="9529" spans="1:8" x14ac:dyDescent="0.25">
      <c r="A9529" s="2">
        <v>43.111811181118107</v>
      </c>
      <c r="B9529">
        <v>2.3701541063235288E-6</v>
      </c>
      <c r="C9529">
        <v>1.727417572899405E-6</v>
      </c>
      <c r="D9529" s="3">
        <v>2.223026114310218E-6</v>
      </c>
      <c r="E9529" s="2">
        <v>30.794150843655792</v>
      </c>
      <c r="F9529" s="2">
        <v>21.555905590559053</v>
      </c>
      <c r="G9529" s="3">
        <v>4.8885917313053163E-6</v>
      </c>
      <c r="H9529" s="3">
        <v>1.8961232850588231E-5</v>
      </c>
    </row>
    <row r="9530" spans="1:8" x14ac:dyDescent="0.25">
      <c r="A9530" s="2">
        <v>43.115811581158113</v>
      </c>
      <c r="B9530">
        <v>2.3708271553068628E-6</v>
      </c>
      <c r="C9530">
        <v>1.727860007447542E-6</v>
      </c>
      <c r="D9530" s="3">
        <v>2.22376880265333E-6</v>
      </c>
      <c r="E9530" s="2">
        <v>30.797008272255798</v>
      </c>
      <c r="F9530" s="2">
        <v>21.557905790579056</v>
      </c>
      <c r="G9530" s="3">
        <v>4.8898438210765445E-6</v>
      </c>
      <c r="H9530" s="3">
        <v>1.8966617242454903E-5</v>
      </c>
    </row>
    <row r="9531" spans="1:8" x14ac:dyDescent="0.25">
      <c r="A9531" s="2">
        <v>43.119811981198119</v>
      </c>
      <c r="B9531">
        <v>2.3715003329438912E-6</v>
      </c>
      <c r="C9531">
        <v>1.728302514250034E-6</v>
      </c>
      <c r="D9531" s="3">
        <v>2.2245116701804301E-6</v>
      </c>
      <c r="E9531" s="2">
        <v>30.799865700855801</v>
      </c>
      <c r="F9531" s="2">
        <v>21.559905990599059</v>
      </c>
      <c r="G9531" s="3">
        <v>4.891096115327596E-6</v>
      </c>
      <c r="H9531" s="3">
        <v>1.8972002663551129E-5</v>
      </c>
    </row>
    <row r="9532" spans="1:8" x14ac:dyDescent="0.25">
      <c r="A9532" s="2">
        <v>43.123812381238118</v>
      </c>
      <c r="B9532">
        <v>2.3721736392472639E-6</v>
      </c>
      <c r="C9532">
        <v>1.7287450933119731E-6</v>
      </c>
      <c r="D9532" s="3">
        <v>2.2252547169181199E-6</v>
      </c>
      <c r="E9532" s="2">
        <v>30.802723129455799</v>
      </c>
      <c r="F9532" s="2">
        <v>21.561906190619059</v>
      </c>
      <c r="G9532" s="3">
        <v>4.8923486140728839E-6</v>
      </c>
      <c r="H9532" s="3">
        <v>1.8977389113978111E-5</v>
      </c>
    </row>
    <row r="9533" spans="1:8" x14ac:dyDescent="0.25">
      <c r="A9533" s="2">
        <v>43.127812781278131</v>
      </c>
      <c r="B9533">
        <v>2.372847074229636E-6</v>
      </c>
      <c r="C9533">
        <v>1.7291877446384561E-6</v>
      </c>
      <c r="D9533" s="3">
        <v>2.225997942893E-6</v>
      </c>
      <c r="E9533" s="2">
        <v>30.805580558055809</v>
      </c>
      <c r="F9533" s="2">
        <v>21.563906390639065</v>
      </c>
      <c r="G9533" s="3">
        <v>4.8936013173268307E-6</v>
      </c>
      <c r="H9533" s="3">
        <v>1.8982776593837088E-5</v>
      </c>
    </row>
    <row r="9534" spans="1:8" x14ac:dyDescent="0.25">
      <c r="A9534" s="2">
        <v>43.13181318131813</v>
      </c>
      <c r="B9534">
        <v>2.373520637903658E-6</v>
      </c>
      <c r="C9534">
        <v>1.7296304682345759E-6</v>
      </c>
      <c r="D9534" s="3">
        <v>2.2267413481316741E-6</v>
      </c>
      <c r="E9534" s="2">
        <v>30.808437986655807</v>
      </c>
      <c r="F9534" s="2">
        <v>21.565906590659065</v>
      </c>
      <c r="G9534" s="3">
        <v>4.8948542251038503E-6</v>
      </c>
      <c r="H9534" s="3">
        <v>1.8988165103229264E-5</v>
      </c>
    </row>
    <row r="9535" spans="1:8" x14ac:dyDescent="0.25">
      <c r="A9535" s="2">
        <v>43.135813581358143</v>
      </c>
      <c r="B9535">
        <v>2.3741943302819862E-6</v>
      </c>
      <c r="C9535">
        <v>1.730073264105428E-6</v>
      </c>
      <c r="D9535" s="3">
        <v>2.2274849326607499E-6</v>
      </c>
      <c r="E9535" s="2">
        <v>30.811295415255817</v>
      </c>
      <c r="F9535" s="2">
        <v>21.567906790679071</v>
      </c>
      <c r="G9535" s="3">
        <v>4.8961073374183617E-6</v>
      </c>
      <c r="H9535" s="3">
        <v>1.899355464225589E-5</v>
      </c>
    </row>
    <row r="9536" spans="1:8" x14ac:dyDescent="0.25">
      <c r="A9536" s="2">
        <v>43.139813981398142</v>
      </c>
      <c r="B9536">
        <v>2.3748681513772728E-6</v>
      </c>
      <c r="C9536">
        <v>1.7305161322561081E-6</v>
      </c>
      <c r="D9536" s="3">
        <v>2.228228696506834E-6</v>
      </c>
      <c r="E9536" s="2">
        <v>30.814152843855819</v>
      </c>
      <c r="F9536" s="2">
        <v>21.569906990699071</v>
      </c>
      <c r="G9536" s="3">
        <v>4.8973606542847857E-6</v>
      </c>
      <c r="H9536" s="3">
        <v>1.8998945211018183E-5</v>
      </c>
    </row>
    <row r="9537" spans="1:8" x14ac:dyDescent="0.25">
      <c r="A9537" s="2">
        <v>43.143814381438141</v>
      </c>
      <c r="B9537">
        <v>2.3755421012021712E-6</v>
      </c>
      <c r="C9537">
        <v>1.730959072691707E-6</v>
      </c>
      <c r="D9537" s="3">
        <v>2.2289726396965318E-6</v>
      </c>
      <c r="E9537" s="2">
        <v>30.817010272455818</v>
      </c>
      <c r="F9537" s="2">
        <v>21.57190719071907</v>
      </c>
      <c r="G9537" s="3">
        <v>4.8986141757175312E-6</v>
      </c>
      <c r="H9537" s="3">
        <v>1.900433680961737E-5</v>
      </c>
    </row>
    <row r="9538" spans="1:8" x14ac:dyDescent="0.25">
      <c r="A9538" s="2">
        <v>43.147814781478147</v>
      </c>
      <c r="B9538">
        <v>2.376216179769336E-6</v>
      </c>
      <c r="C9538">
        <v>1.7314020854173231E-6</v>
      </c>
      <c r="D9538" s="3">
        <v>2.2297167622564571E-6</v>
      </c>
      <c r="E9538" s="2">
        <v>30.81986770105582</v>
      </c>
      <c r="F9538" s="2">
        <v>21.573907390739073</v>
      </c>
      <c r="G9538" s="3">
        <v>4.8998679017310248E-6</v>
      </c>
      <c r="H9538" s="3">
        <v>1.9009729438154688E-5</v>
      </c>
    </row>
    <row r="9539" spans="1:8" x14ac:dyDescent="0.25">
      <c r="A9539" s="2">
        <v>43.151815181518153</v>
      </c>
      <c r="B9539">
        <v>2.376890387091419E-6</v>
      </c>
      <c r="C9539">
        <v>1.7318451704380491E-6</v>
      </c>
      <c r="D9539" s="3">
        <v>2.2304610642132201E-6</v>
      </c>
      <c r="E9539" s="2">
        <v>30.822725129655826</v>
      </c>
      <c r="F9539" s="2">
        <v>21.575907590759076</v>
      </c>
      <c r="G9539" s="3">
        <v>4.9011218323396788E-6</v>
      </c>
      <c r="H9539" s="3">
        <v>1.9015123096731352E-5</v>
      </c>
    </row>
    <row r="9540" spans="1:8" x14ac:dyDescent="0.25">
      <c r="A9540" s="2">
        <v>43.155815581558159</v>
      </c>
      <c r="B9540">
        <v>2.3775647231810748E-6</v>
      </c>
      <c r="C9540">
        <v>1.732288327758978E-6</v>
      </c>
      <c r="D9540" s="3">
        <v>2.231205545593433E-6</v>
      </c>
      <c r="E9540" s="2">
        <v>30.825582558255828</v>
      </c>
      <c r="F9540" s="2">
        <v>21.577907790779079</v>
      </c>
      <c r="G9540" s="3">
        <v>4.902375967557908E-6</v>
      </c>
      <c r="H9540" s="3">
        <v>1.9020517785448599E-5</v>
      </c>
    </row>
    <row r="9541" spans="1:8" x14ac:dyDescent="0.25">
      <c r="A9541" s="2">
        <v>43.159815981598157</v>
      </c>
      <c r="B9541">
        <v>2.378239188050956E-6</v>
      </c>
      <c r="C9541">
        <v>1.7327315573852049E-6</v>
      </c>
      <c r="D9541" s="3">
        <v>2.2319502064237092E-6</v>
      </c>
      <c r="E9541" s="2">
        <v>30.82843998685583</v>
      </c>
      <c r="F9541" s="2">
        <v>21.579907990799079</v>
      </c>
      <c r="G9541" s="3">
        <v>4.9036303074001298E-6</v>
      </c>
      <c r="H9541" s="3">
        <v>1.9025913504407648E-5</v>
      </c>
    </row>
    <row r="9542" spans="1:8" x14ac:dyDescent="0.25">
      <c r="A9542" s="2">
        <v>43.163816381638163</v>
      </c>
      <c r="B9542">
        <v>2.3789137817137181E-6</v>
      </c>
      <c r="C9542">
        <v>1.7331748593218229E-6</v>
      </c>
      <c r="D9542" s="3">
        <v>2.2326950467306661E-6</v>
      </c>
      <c r="E9542" s="2">
        <v>30.831297415455833</v>
      </c>
      <c r="F9542" s="2">
        <v>21.581908190819082</v>
      </c>
      <c r="G9542" s="3">
        <v>4.9048848518807589E-6</v>
      </c>
      <c r="H9542" s="3">
        <v>1.9031310253709745E-5</v>
      </c>
    </row>
    <row r="9543" spans="1:8" x14ac:dyDescent="0.25">
      <c r="A9543" s="2">
        <v>43.167816781678169</v>
      </c>
      <c r="B9543">
        <v>2.379588504182015E-6</v>
      </c>
      <c r="C9543">
        <v>1.733618233573926E-6</v>
      </c>
      <c r="D9543" s="3">
        <v>2.2334400665409211E-6</v>
      </c>
      <c r="E9543" s="2">
        <v>30.834154844055838</v>
      </c>
      <c r="F9543" s="2">
        <v>21.583908390839085</v>
      </c>
      <c r="G9543" s="3">
        <v>4.906139601014211E-6</v>
      </c>
      <c r="H9543" s="3">
        <v>1.903670803345612E-5</v>
      </c>
    </row>
    <row r="9544" spans="1:8" x14ac:dyDescent="0.25">
      <c r="A9544" s="2">
        <v>43.171817181718183</v>
      </c>
      <c r="B9544">
        <v>2.3802633554684991E-6</v>
      </c>
      <c r="C9544">
        <v>1.734061680146608E-6</v>
      </c>
      <c r="D9544" s="3">
        <v>2.2341852658810921E-6</v>
      </c>
      <c r="E9544" s="2">
        <v>30.837012272655848</v>
      </c>
      <c r="F9544" s="2">
        <v>21.585908590859091</v>
      </c>
      <c r="G9544" s="3">
        <v>4.9073945548149009E-6</v>
      </c>
      <c r="H9544" s="3">
        <v>1.9042106843747992E-5</v>
      </c>
    </row>
    <row r="9545" spans="1:8" x14ac:dyDescent="0.25">
      <c r="A9545" s="2">
        <v>43.175817581758167</v>
      </c>
      <c r="B9545">
        <v>2.380938335585823E-6</v>
      </c>
      <c r="C9545">
        <v>1.7345051990449609E-6</v>
      </c>
      <c r="D9545" s="3">
        <v>2.2349306447777979E-6</v>
      </c>
      <c r="E9545" s="2">
        <v>30.839869701255836</v>
      </c>
      <c r="F9545" s="2">
        <v>21.587908790879084</v>
      </c>
      <c r="G9545" s="3">
        <v>4.9086497132972392E-6</v>
      </c>
      <c r="H9545" s="3">
        <v>1.9047506684686584E-5</v>
      </c>
    </row>
    <row r="9546" spans="1:8" x14ac:dyDescent="0.25">
      <c r="A9546" s="2">
        <v>43.17981798179818</v>
      </c>
      <c r="B9546">
        <v>2.3816134445466448E-6</v>
      </c>
      <c r="C9546">
        <v>1.7349487902740811E-6</v>
      </c>
      <c r="D9546" s="3">
        <v>2.2356762032576638E-6</v>
      </c>
      <c r="E9546" s="2">
        <v>30.842727129855845</v>
      </c>
      <c r="F9546" s="2">
        <v>21.58990899089909</v>
      </c>
      <c r="G9546" s="3">
        <v>4.9099050764756492E-6</v>
      </c>
      <c r="H9546" s="3">
        <v>1.9052907556373159E-5</v>
      </c>
    </row>
    <row r="9547" spans="1:8" x14ac:dyDescent="0.25">
      <c r="A9547" s="2">
        <v>43.183818381838194</v>
      </c>
      <c r="B9547">
        <v>2.382288682363618E-6</v>
      </c>
      <c r="C9547">
        <v>1.735392453839059E-6</v>
      </c>
      <c r="D9547" s="3">
        <v>2.2364219413473121E-6</v>
      </c>
      <c r="E9547" s="2">
        <v>30.845584558455855</v>
      </c>
      <c r="F9547" s="2">
        <v>21.591909190919097</v>
      </c>
      <c r="G9547" s="3">
        <v>4.9111606443645372E-6</v>
      </c>
      <c r="H9547" s="3">
        <v>1.9058309458908944E-5</v>
      </c>
    </row>
    <row r="9548" spans="1:8" x14ac:dyDescent="0.25">
      <c r="A9548" s="2">
        <v>43.187818781878192</v>
      </c>
      <c r="B9548">
        <v>2.382964049049392E-6</v>
      </c>
      <c r="C9548">
        <v>1.735836189744988E-6</v>
      </c>
      <c r="D9548" s="3">
        <v>2.237167859073364E-6</v>
      </c>
      <c r="E9548" s="2">
        <v>30.848441987055853</v>
      </c>
      <c r="F9548" s="2">
        <v>21.593909390939096</v>
      </c>
      <c r="G9548" s="3">
        <v>4.9124164169783163E-6</v>
      </c>
      <c r="H9548" s="3">
        <v>1.9063712392395136E-5</v>
      </c>
    </row>
    <row r="9549" spans="1:8" x14ac:dyDescent="0.25">
      <c r="A9549" s="2">
        <v>43.191819181918191</v>
      </c>
      <c r="B9549">
        <v>2.3836395446166279E-6</v>
      </c>
      <c r="C9549">
        <v>1.736279997996963E-6</v>
      </c>
      <c r="D9549" s="3">
        <v>2.2379139564624499E-6</v>
      </c>
      <c r="E9549" s="2">
        <v>30.851299415655852</v>
      </c>
      <c r="F9549" s="2">
        <v>21.595909590959096</v>
      </c>
      <c r="G9549" s="3">
        <v>4.9136723943314055E-6</v>
      </c>
      <c r="H9549" s="3">
        <v>1.9069116356933023E-5</v>
      </c>
    </row>
    <row r="9550" spans="1:8" x14ac:dyDescent="0.25">
      <c r="A9550" s="2">
        <v>43.195819581958197</v>
      </c>
      <c r="B9550">
        <v>2.3843151690779749E-6</v>
      </c>
      <c r="C9550">
        <v>1.7367238786000761E-6</v>
      </c>
      <c r="D9550" s="3">
        <v>2.2386602335411959E-6</v>
      </c>
      <c r="E9550" s="2">
        <v>30.854156844255858</v>
      </c>
      <c r="F9550" s="2">
        <v>21.597909790979099</v>
      </c>
      <c r="G9550" s="3">
        <v>4.9149285764382155E-6</v>
      </c>
      <c r="H9550" s="3">
        <v>1.90745213526238E-5</v>
      </c>
    </row>
    <row r="9551" spans="1:8" x14ac:dyDescent="0.25">
      <c r="A9551" s="2">
        <v>43.199819981998203</v>
      </c>
      <c r="B9551">
        <v>2.3849909224460911E-6</v>
      </c>
      <c r="C9551">
        <v>1.737167831559419E-6</v>
      </c>
      <c r="D9551" s="3">
        <v>2.239406690336231E-6</v>
      </c>
      <c r="E9551" s="2">
        <v>30.85701427285586</v>
      </c>
      <c r="F9551" s="2">
        <v>21.599909990999102</v>
      </c>
      <c r="G9551" s="3">
        <v>4.9161849633131559E-6</v>
      </c>
      <c r="H9551" s="3">
        <v>1.9079927379568729E-5</v>
      </c>
    </row>
    <row r="9552" spans="1:8" x14ac:dyDescent="0.25">
      <c r="A9552" s="2">
        <v>43.203820382038202</v>
      </c>
      <c r="B9552">
        <v>2.385666804733626E-6</v>
      </c>
      <c r="C9552">
        <v>1.737611856880086E-6</v>
      </c>
      <c r="D9552" s="3">
        <v>2.2401533268741838E-6</v>
      </c>
      <c r="E9552" s="2">
        <v>30.859871701455862</v>
      </c>
      <c r="F9552" s="2">
        <v>21.601910191019101</v>
      </c>
      <c r="G9552" s="3">
        <v>4.9174415549706433E-6</v>
      </c>
      <c r="H9552" s="3">
        <v>1.9085334437869008E-5</v>
      </c>
    </row>
    <row r="9553" spans="1:8" x14ac:dyDescent="0.25">
      <c r="A9553" s="2">
        <v>43.207820782078208</v>
      </c>
      <c r="B9553">
        <v>2.3863428159532389E-6</v>
      </c>
      <c r="C9553">
        <v>1.738055954567168E-6</v>
      </c>
      <c r="D9553" s="3">
        <v>2.2409001431816909E-6</v>
      </c>
      <c r="E9553" s="2">
        <v>30.862729130055865</v>
      </c>
      <c r="F9553" s="2">
        <v>21.603910391039104</v>
      </c>
      <c r="G9553" s="3">
        <v>4.9186983514250857E-6</v>
      </c>
      <c r="H9553" s="3">
        <v>1.9090742527625911E-5</v>
      </c>
    </row>
    <row r="9554" spans="1:8" x14ac:dyDescent="0.25">
      <c r="A9554" s="2">
        <v>43.211821182118207</v>
      </c>
      <c r="B9554">
        <v>2.3870189561175829E-6</v>
      </c>
      <c r="C9554">
        <v>1.7385001246257589E-6</v>
      </c>
      <c r="D9554" s="3">
        <v>2.241647139285383E-6</v>
      </c>
      <c r="E9554" s="2">
        <v>30.865586558655863</v>
      </c>
      <c r="F9554" s="2">
        <v>21.605910591059104</v>
      </c>
      <c r="G9554" s="3">
        <v>4.9199553526908978E-6</v>
      </c>
      <c r="H9554" s="3">
        <v>1.9096151648940663E-5</v>
      </c>
    </row>
    <row r="9555" spans="1:8" x14ac:dyDescent="0.25">
      <c r="A9555" s="2">
        <v>43.215821582158213</v>
      </c>
      <c r="B9555">
        <v>2.3876952252393122E-6</v>
      </c>
      <c r="C9555">
        <v>1.73894436706095E-6</v>
      </c>
      <c r="D9555" s="3">
        <v>2.2423943152118939E-6</v>
      </c>
      <c r="E9555" s="2">
        <v>30.868443987255869</v>
      </c>
      <c r="F9555" s="2">
        <v>21.607910791079107</v>
      </c>
      <c r="G9555" s="3">
        <v>4.9212125587824886E-6</v>
      </c>
      <c r="H9555" s="3">
        <v>1.9101561801914497E-5</v>
      </c>
    </row>
    <row r="9556" spans="1:8" x14ac:dyDescent="0.25">
      <c r="A9556" s="2">
        <v>43.219821982198219</v>
      </c>
      <c r="B9556">
        <v>2.3883716233310831E-6</v>
      </c>
      <c r="C9556">
        <v>1.739388681877834E-6</v>
      </c>
      <c r="D9556" s="3">
        <v>2.243141670987864E-6</v>
      </c>
      <c r="E9556" s="2">
        <v>30.871301415855871</v>
      </c>
      <c r="F9556" s="2">
        <v>21.60991099109911</v>
      </c>
      <c r="G9556" s="3">
        <v>4.9224699697142704E-6</v>
      </c>
      <c r="H9556" s="3">
        <v>1.9106972986648665E-5</v>
      </c>
    </row>
    <row r="9557" spans="1:8" x14ac:dyDescent="0.25">
      <c r="A9557" s="2">
        <v>43.223822382238232</v>
      </c>
      <c r="B9557">
        <v>2.3890481504055478E-6</v>
      </c>
      <c r="C9557">
        <v>1.739833069081503E-6</v>
      </c>
      <c r="D9557" s="3">
        <v>2.243889206639929E-6</v>
      </c>
      <c r="E9557" s="2">
        <v>30.874158844455881</v>
      </c>
      <c r="F9557" s="2">
        <v>21.611911191119116</v>
      </c>
      <c r="G9557" s="3">
        <v>4.9237275855006536E-6</v>
      </c>
      <c r="H9557" s="3">
        <v>1.9112385203244383E-5</v>
      </c>
    </row>
    <row r="9558" spans="1:8" x14ac:dyDescent="0.25">
      <c r="A9558" s="2">
        <v>43.227822782278231</v>
      </c>
      <c r="B9558">
        <v>2.3897248064753639E-6</v>
      </c>
      <c r="C9558">
        <v>1.740277528677049E-6</v>
      </c>
      <c r="D9558" s="3">
        <v>2.2446369221947282E-6</v>
      </c>
      <c r="E9558" s="2">
        <v>30.877016273055883</v>
      </c>
      <c r="F9558" s="2">
        <v>21.613911391139116</v>
      </c>
      <c r="G9558" s="3">
        <v>4.9249854061560489E-6</v>
      </c>
      <c r="H9558" s="3">
        <v>1.9117798451802912E-5</v>
      </c>
    </row>
    <row r="9559" spans="1:8" x14ac:dyDescent="0.25">
      <c r="A9559" s="2">
        <v>43.23182318231823</v>
      </c>
      <c r="B9559">
        <v>2.3904015915531841E-6</v>
      </c>
      <c r="C9559">
        <v>1.740722060669564E-6</v>
      </c>
      <c r="D9559" s="3">
        <v>2.245384817678902E-6</v>
      </c>
      <c r="E9559" s="2">
        <v>30.879873701655882</v>
      </c>
      <c r="F9559" s="2">
        <v>21.615911591159115</v>
      </c>
      <c r="G9559" s="3">
        <v>4.9262434316948661E-6</v>
      </c>
      <c r="H9559" s="3">
        <v>1.9123212732425472E-5</v>
      </c>
    </row>
    <row r="9560" spans="1:8" x14ac:dyDescent="0.25">
      <c r="A9560" s="2">
        <v>43.235823582358243</v>
      </c>
      <c r="B9560">
        <v>2.3910785056516649E-6</v>
      </c>
      <c r="C9560">
        <v>1.7411666650641391E-6</v>
      </c>
      <c r="D9560" s="3">
        <v>2.2461328931190939E-6</v>
      </c>
      <c r="E9560" s="2">
        <v>30.882731130255891</v>
      </c>
      <c r="F9560" s="2">
        <v>21.617911791179122</v>
      </c>
      <c r="G9560" s="3">
        <v>4.9275016621315139E-6</v>
      </c>
      <c r="H9560" s="3">
        <v>1.9128628045213319E-5</v>
      </c>
    </row>
    <row r="9561" spans="1:8" x14ac:dyDescent="0.25">
      <c r="A9561" s="2">
        <v>43.239823982398242</v>
      </c>
      <c r="B9561">
        <v>2.3917555487834621E-6</v>
      </c>
      <c r="C9561">
        <v>1.7416113418658679E-6</v>
      </c>
      <c r="D9561" s="3">
        <v>2.246881148541948E-6</v>
      </c>
      <c r="E9561" s="2">
        <v>30.88558855885589</v>
      </c>
      <c r="F9561" s="2">
        <v>21.619911991199121</v>
      </c>
      <c r="G9561" s="3">
        <v>4.9287600974804063E-6</v>
      </c>
      <c r="H9561" s="3">
        <v>1.9134044390267697E-5</v>
      </c>
    </row>
    <row r="9562" spans="1:8" x14ac:dyDescent="0.25">
      <c r="A9562" s="2">
        <v>43.243824382438241</v>
      </c>
      <c r="B9562">
        <v>2.3924327209612268E-6</v>
      </c>
      <c r="C9562">
        <v>1.7420560910798391E-6</v>
      </c>
      <c r="D9562" s="3">
        <v>2.2476295839741092E-6</v>
      </c>
      <c r="E9562" s="2">
        <v>30.888445987455889</v>
      </c>
      <c r="F9562" s="2">
        <v>21.621912191219121</v>
      </c>
      <c r="G9562" s="3">
        <v>4.9300187377559446E-6</v>
      </c>
      <c r="H9562" s="3">
        <v>1.9139461767689815E-5</v>
      </c>
    </row>
    <row r="9563" spans="1:8" x14ac:dyDescent="0.25">
      <c r="A9563" s="2">
        <v>43.247824782478247</v>
      </c>
      <c r="B9563">
        <v>2.3931100221976201E-6</v>
      </c>
      <c r="C9563">
        <v>1.742500912711146E-6</v>
      </c>
      <c r="D9563" s="3">
        <v>2.248378199442225E-6</v>
      </c>
      <c r="E9563" s="2">
        <v>30.891303416055894</v>
      </c>
      <c r="F9563" s="2">
        <v>21.623912391239124</v>
      </c>
      <c r="G9563" s="3">
        <v>4.9312775829725428E-6</v>
      </c>
      <c r="H9563" s="3">
        <v>1.9144880177580961E-5</v>
      </c>
    </row>
    <row r="9564" spans="1:8" x14ac:dyDescent="0.25">
      <c r="A9564" s="2">
        <v>43.251825182518253</v>
      </c>
      <c r="B9564">
        <v>2.3937874525052942E-6</v>
      </c>
      <c r="C9564">
        <v>1.7429458067648801E-6</v>
      </c>
      <c r="D9564" s="3">
        <v>2.249126994972944E-6</v>
      </c>
      <c r="E9564" s="2">
        <v>30.894160844655897</v>
      </c>
      <c r="F9564" s="2">
        <v>21.625912591259127</v>
      </c>
      <c r="G9564" s="3">
        <v>4.9325366331446106E-6</v>
      </c>
      <c r="H9564" s="3">
        <v>1.9150299620042354E-5</v>
      </c>
    </row>
    <row r="9565" spans="1:8" x14ac:dyDescent="0.25">
      <c r="A9565" s="2">
        <v>43.255825582558259</v>
      </c>
      <c r="B9565">
        <v>2.3944650118969041E-6</v>
      </c>
      <c r="C9565">
        <v>1.743390773246131E-6</v>
      </c>
      <c r="D9565" s="3">
        <v>2.2498759705929151E-6</v>
      </c>
      <c r="E9565" s="2">
        <v>30.897018273255902</v>
      </c>
      <c r="F9565" s="2">
        <v>21.62791279127913</v>
      </c>
      <c r="G9565" s="3">
        <v>4.9337958882865508E-6</v>
      </c>
      <c r="H9565" s="3">
        <v>1.9155720095175232E-5</v>
      </c>
    </row>
    <row r="9566" spans="1:8" x14ac:dyDescent="0.25">
      <c r="A9566" s="2">
        <v>43.259825982598258</v>
      </c>
      <c r="B9566">
        <v>2.3951427003851061E-6</v>
      </c>
      <c r="C9566">
        <v>1.743835812159991E-6</v>
      </c>
      <c r="D9566" s="3">
        <v>2.2506251263287881E-6</v>
      </c>
      <c r="E9566" s="2">
        <v>30.899875701855901</v>
      </c>
      <c r="F9566" s="2">
        <v>21.629912991299129</v>
      </c>
      <c r="G9566" s="3">
        <v>4.935055348412775E-6</v>
      </c>
      <c r="H9566" s="3">
        <v>1.9161141603080849E-5</v>
      </c>
    </row>
    <row r="9567" spans="1:8" x14ac:dyDescent="0.25">
      <c r="A9567" s="2">
        <v>43.263826382638257</v>
      </c>
      <c r="B9567">
        <v>2.395820517982555E-6</v>
      </c>
      <c r="C9567">
        <v>1.7442809235115511E-6</v>
      </c>
      <c r="D9567" s="3">
        <v>2.251374462207219E-6</v>
      </c>
      <c r="E9567" s="2">
        <v>30.9027331304559</v>
      </c>
      <c r="F9567" s="2">
        <v>21.631913191319128</v>
      </c>
      <c r="G9567" s="3">
        <v>4.9363150135376895E-6</v>
      </c>
      <c r="H9567" s="3">
        <v>1.916656414386044E-5</v>
      </c>
    </row>
    <row r="9568" spans="1:8" x14ac:dyDescent="0.25">
      <c r="A9568" s="2">
        <v>43.26782678267827</v>
      </c>
      <c r="B9568">
        <v>2.396498464701908E-6</v>
      </c>
      <c r="C9568">
        <v>1.7447261073059029E-6</v>
      </c>
      <c r="D9568" s="3">
        <v>2.2521239782548612E-6</v>
      </c>
      <c r="E9568" s="2">
        <v>30.905590559055909</v>
      </c>
      <c r="F9568" s="2">
        <v>21.633913391339135</v>
      </c>
      <c r="G9568" s="3">
        <v>4.9375748836757057E-6</v>
      </c>
      <c r="H9568" s="3">
        <v>1.9171987717615264E-5</v>
      </c>
    </row>
    <row r="9569" spans="1:8" x14ac:dyDescent="0.25">
      <c r="A9569" s="2">
        <v>43.271827182718269</v>
      </c>
      <c r="B9569">
        <v>2.3971765405558189E-6</v>
      </c>
      <c r="C9569">
        <v>1.7451713635481349E-6</v>
      </c>
      <c r="D9569" s="3">
        <v>2.252873674498368E-6</v>
      </c>
      <c r="E9569" s="2">
        <v>30.908447987655908</v>
      </c>
      <c r="F9569" s="2">
        <v>21.635913591359135</v>
      </c>
      <c r="G9569" s="3">
        <v>4.9388349588412223E-6</v>
      </c>
      <c r="H9569" s="3">
        <v>1.9177412324446551E-5</v>
      </c>
    </row>
    <row r="9570" spans="1:8" x14ac:dyDescent="0.25">
      <c r="A9570" s="2">
        <v>43.275827582758282</v>
      </c>
      <c r="B9570">
        <v>2.3978547455569449E-6</v>
      </c>
      <c r="C9570">
        <v>1.7456166922433391E-6</v>
      </c>
      <c r="D9570" s="3">
        <v>2.2536235509643999E-6</v>
      </c>
      <c r="E9570" s="2">
        <v>30.911305416255917</v>
      </c>
      <c r="F9570" s="2">
        <v>21.637913791379141</v>
      </c>
      <c r="G9570" s="3">
        <v>4.9400952390486499E-6</v>
      </c>
      <c r="H9570" s="3">
        <v>1.9182837964455559E-5</v>
      </c>
    </row>
    <row r="9571" spans="1:8" x14ac:dyDescent="0.25">
      <c r="A9571" s="2">
        <v>43.279827982798281</v>
      </c>
      <c r="B9571">
        <v>2.398533079717942E-6</v>
      </c>
      <c r="C9571">
        <v>1.746062093396607E-6</v>
      </c>
      <c r="D9571" s="3">
        <v>2.2543736076796161E-6</v>
      </c>
      <c r="E9571" s="2">
        <v>30.914162844855916</v>
      </c>
      <c r="F9571" s="2">
        <v>21.639913991399141</v>
      </c>
      <c r="G9571" s="3">
        <v>4.9413557243123982E-6</v>
      </c>
      <c r="H9571" s="3">
        <v>1.9188264637743536E-5</v>
      </c>
    </row>
    <row r="9572" spans="1:8" x14ac:dyDescent="0.25">
      <c r="A9572" s="2">
        <v>43.283828382838287</v>
      </c>
      <c r="B9572">
        <v>2.3992115430514652E-6</v>
      </c>
      <c r="C9572">
        <v>1.746507567013028E-6</v>
      </c>
      <c r="D9572" s="3">
        <v>2.255123844670673E-6</v>
      </c>
      <c r="E9572" s="2">
        <v>30.917020273455922</v>
      </c>
      <c r="F9572" s="2">
        <v>21.641914191419144</v>
      </c>
      <c r="G9572" s="3">
        <v>4.9426164146468693E-6</v>
      </c>
      <c r="H9572" s="3">
        <v>1.9193692344411721E-5</v>
      </c>
    </row>
    <row r="9573" spans="1:8" x14ac:dyDescent="0.25">
      <c r="A9573" s="2">
        <v>43.287828782878293</v>
      </c>
      <c r="B9573">
        <v>2.3998901355701692E-6</v>
      </c>
      <c r="C9573">
        <v>1.7469531130976911E-6</v>
      </c>
      <c r="D9573" s="3">
        <v>2.2558742619642339E-6</v>
      </c>
      <c r="E9573" s="2">
        <v>30.919877702055924</v>
      </c>
      <c r="F9573" s="2">
        <v>21.643914391439147</v>
      </c>
      <c r="G9573" s="3">
        <v>4.9438773100664661E-6</v>
      </c>
      <c r="H9573" s="3">
        <v>1.9199121084561354E-5</v>
      </c>
    </row>
    <row r="9574" spans="1:8" x14ac:dyDescent="0.25">
      <c r="A9574" s="2">
        <v>43.291829182918292</v>
      </c>
      <c r="B9574">
        <v>2.400568857286713E-6</v>
      </c>
      <c r="C9574">
        <v>1.747398731655689E-6</v>
      </c>
      <c r="D9574" s="3">
        <v>2.256624859586964E-6</v>
      </c>
      <c r="E9574" s="2">
        <v>30.922735130655926</v>
      </c>
      <c r="F9574" s="2">
        <v>21.645914591459146</v>
      </c>
      <c r="G9574" s="3">
        <v>4.9451384105856001E-6</v>
      </c>
      <c r="H9574" s="3">
        <v>1.9204550858293704E-5</v>
      </c>
    </row>
    <row r="9575" spans="1:8" x14ac:dyDescent="0.25">
      <c r="A9575" s="2">
        <v>43.295829582958298</v>
      </c>
      <c r="B9575">
        <v>2.4012477082137511E-6</v>
      </c>
      <c r="C9575">
        <v>1.74784442269211E-6</v>
      </c>
      <c r="D9575" s="3">
        <v>2.2573756375655252E-6</v>
      </c>
      <c r="E9575" s="2">
        <v>30.925592559255929</v>
      </c>
      <c r="F9575" s="2">
        <v>21.647914791479149</v>
      </c>
      <c r="G9575" s="3">
        <v>4.9463997162186717E-6</v>
      </c>
      <c r="H9575" s="3">
        <v>1.9209981665710009E-5</v>
      </c>
    </row>
    <row r="9576" spans="1:8" x14ac:dyDescent="0.25">
      <c r="A9576" s="2">
        <v>43.299829982998297</v>
      </c>
      <c r="B9576">
        <v>2.4019266883639379E-6</v>
      </c>
      <c r="C9576">
        <v>1.748290186212045E-6</v>
      </c>
      <c r="D9576" s="3">
        <v>2.2581265959265829E-6</v>
      </c>
      <c r="E9576" s="2">
        <v>30.928449987855927</v>
      </c>
      <c r="F9576" s="2">
        <v>21.649914991499148</v>
      </c>
      <c r="G9576" s="3">
        <v>4.9476612269800872E-6</v>
      </c>
      <c r="H9576" s="3">
        <v>1.9215413506911504E-5</v>
      </c>
    </row>
    <row r="9577" spans="1:8" x14ac:dyDescent="0.25">
      <c r="A9577" s="2">
        <v>43.303830383038303</v>
      </c>
      <c r="B9577">
        <v>2.4026057977499332E-6</v>
      </c>
      <c r="C9577">
        <v>1.7487360222205829E-6</v>
      </c>
      <c r="D9577" s="3">
        <v>2.25887773469681E-6</v>
      </c>
      <c r="E9577" s="2">
        <v>30.931307416455933</v>
      </c>
      <c r="F9577" s="2">
        <v>21.651915191519151</v>
      </c>
      <c r="G9577" s="3">
        <v>4.9489229428842496E-6</v>
      </c>
      <c r="H9577" s="3">
        <v>1.9220846381999465E-5</v>
      </c>
    </row>
    <row r="9578" spans="1:8" x14ac:dyDescent="0.25">
      <c r="A9578" s="2">
        <v>43.307830783078309</v>
      </c>
      <c r="B9578">
        <v>2.403285036384391E-6</v>
      </c>
      <c r="C9578">
        <v>1.7491819307228149E-6</v>
      </c>
      <c r="D9578" s="3">
        <v>2.25962905390287E-6</v>
      </c>
      <c r="E9578" s="2">
        <v>30.934164845055935</v>
      </c>
      <c r="F9578" s="2">
        <v>21.653915391539154</v>
      </c>
      <c r="G9578" s="3">
        <v>4.9501848639455661E-6</v>
      </c>
      <c r="H9578" s="3">
        <v>1.9226280291075128E-5</v>
      </c>
    </row>
    <row r="9579" spans="1:8" x14ac:dyDescent="0.25">
      <c r="A9579" s="2">
        <v>43.311831183118308</v>
      </c>
      <c r="B9579">
        <v>2.4039644042799692E-6</v>
      </c>
      <c r="C9579">
        <v>1.74962791172383E-6</v>
      </c>
      <c r="D9579" s="3">
        <v>2.2603805535714369E-6</v>
      </c>
      <c r="E9579" s="2">
        <v>30.937022273655938</v>
      </c>
      <c r="F9579" s="2">
        <v>21.655915591559154</v>
      </c>
      <c r="G9579" s="3">
        <v>4.9514469901784386E-6</v>
      </c>
      <c r="H9579" s="3">
        <v>1.9231715234239754E-5</v>
      </c>
    </row>
    <row r="9580" spans="1:8" x14ac:dyDescent="0.25">
      <c r="A9580" s="2">
        <v>43.315831583158307</v>
      </c>
      <c r="B9580">
        <v>2.404643901449321E-6</v>
      </c>
      <c r="C9580">
        <v>1.7500739652287159E-6</v>
      </c>
      <c r="D9580" s="3">
        <v>2.2611322337291799E-6</v>
      </c>
      <c r="E9580" s="2">
        <v>30.939879702255936</v>
      </c>
      <c r="F9580" s="2">
        <v>21.657915791579153</v>
      </c>
      <c r="G9580" s="3">
        <v>4.9527093215972661E-6</v>
      </c>
      <c r="H9580" s="3">
        <v>1.9237151211594568E-5</v>
      </c>
    </row>
    <row r="9581" spans="1:8" x14ac:dyDescent="0.25">
      <c r="A9581" s="2">
        <v>43.31983198319832</v>
      </c>
      <c r="B9581">
        <v>2.4053235279051072E-6</v>
      </c>
      <c r="C9581">
        <v>1.750520091242566E-6</v>
      </c>
      <c r="D9581" s="3">
        <v>2.2618840944027739E-6</v>
      </c>
      <c r="E9581" s="2">
        <v>30.942737130855946</v>
      </c>
      <c r="F9581" s="2">
        <v>21.65991599159916</v>
      </c>
      <c r="G9581" s="3">
        <v>4.9539718582164623E-6</v>
      </c>
      <c r="H9581" s="3">
        <v>1.9242588223240858E-5</v>
      </c>
    </row>
    <row r="9582" spans="1:8" x14ac:dyDescent="0.25">
      <c r="A9582" s="2">
        <v>43.323832383238333</v>
      </c>
      <c r="B9582">
        <v>2.4060032836599819E-6</v>
      </c>
      <c r="C9582">
        <v>1.750966289770465E-6</v>
      </c>
      <c r="D9582" s="3">
        <v>2.2626361356188948E-6</v>
      </c>
      <c r="E9582" s="2">
        <v>30.945594559455955</v>
      </c>
      <c r="F9582" s="2">
        <v>21.661916191619166</v>
      </c>
      <c r="G9582" s="3">
        <v>4.955234600050416E-6</v>
      </c>
      <c r="H9582" s="3">
        <v>1.9248026269279855E-5</v>
      </c>
    </row>
    <row r="9583" spans="1:8" x14ac:dyDescent="0.25">
      <c r="A9583" s="2">
        <v>43.327832783278318</v>
      </c>
      <c r="B9583">
        <v>2.4066831687266011E-6</v>
      </c>
      <c r="C9583">
        <v>1.7514125608175051E-6</v>
      </c>
      <c r="D9583" s="3">
        <v>2.2633883574042171E-6</v>
      </c>
      <c r="E9583" s="2">
        <v>30.948451988055943</v>
      </c>
      <c r="F9583" s="2">
        <v>21.663916391639159</v>
      </c>
      <c r="G9583" s="3">
        <v>4.9564975471135393E-6</v>
      </c>
      <c r="H9583" s="3">
        <v>1.9253465349812809E-5</v>
      </c>
    </row>
    <row r="9584" spans="1:8" x14ac:dyDescent="0.25">
      <c r="A9584" s="2">
        <v>43.331833183318331</v>
      </c>
      <c r="B9584">
        <v>2.4073631831176241E-6</v>
      </c>
      <c r="C9584">
        <v>1.7518589043887749E-6</v>
      </c>
      <c r="D9584" s="3">
        <v>2.2641407597854208E-6</v>
      </c>
      <c r="E9584" s="2">
        <v>30.951309416655953</v>
      </c>
      <c r="F9584" s="2">
        <v>21.665916591659165</v>
      </c>
      <c r="G9584" s="3">
        <v>4.9577606994202334E-6</v>
      </c>
      <c r="H9584" s="3">
        <v>1.9258905464940992E-5</v>
      </c>
    </row>
    <row r="9585" spans="1:8" x14ac:dyDescent="0.25">
      <c r="A9585" s="2">
        <v>43.335833583358337</v>
      </c>
      <c r="B9585">
        <v>2.4080433268457068E-6</v>
      </c>
      <c r="C9585">
        <v>1.7523053204893631E-6</v>
      </c>
      <c r="D9585" s="3">
        <v>2.2648933427891852E-6</v>
      </c>
      <c r="E9585" s="2">
        <v>30.954166845255958</v>
      </c>
      <c r="F9585" s="2">
        <v>21.667916791679168</v>
      </c>
      <c r="G9585" s="3">
        <v>4.959024056984898E-6</v>
      </c>
      <c r="H9585" s="3">
        <v>1.9264346614765655E-5</v>
      </c>
    </row>
    <row r="9586" spans="1:8" x14ac:dyDescent="0.25">
      <c r="A9586" s="2">
        <v>43.339833983398343</v>
      </c>
      <c r="B9586">
        <v>2.4087235999235048E-6</v>
      </c>
      <c r="C9586">
        <v>1.752751809124358E-6</v>
      </c>
      <c r="D9586" s="3">
        <v>2.265646106442189E-6</v>
      </c>
      <c r="E9586" s="2">
        <v>30.957024273855961</v>
      </c>
      <c r="F9586" s="2">
        <v>21.669916991699171</v>
      </c>
      <c r="G9586" s="3">
        <v>4.9602876198219335E-6</v>
      </c>
      <c r="H9586" s="3">
        <v>1.9269788799388039E-5</v>
      </c>
    </row>
    <row r="9587" spans="1:8" x14ac:dyDescent="0.25">
      <c r="A9587" s="2">
        <v>43.343834383438342</v>
      </c>
      <c r="B9587">
        <v>2.4094040023636758E-6</v>
      </c>
      <c r="C9587">
        <v>1.7531983702988481E-6</v>
      </c>
      <c r="D9587" s="3">
        <v>2.2663990507711161E-6</v>
      </c>
      <c r="E9587" s="2">
        <v>30.959881702455959</v>
      </c>
      <c r="F9587" s="2">
        <v>21.671917191719171</v>
      </c>
      <c r="G9587" s="3">
        <v>4.9615513879457402E-6</v>
      </c>
      <c r="H9587" s="3">
        <v>1.9275232018909406E-5</v>
      </c>
    </row>
    <row r="9588" spans="1:8" x14ac:dyDescent="0.25">
      <c r="A9588" s="2">
        <v>43.347834783478348</v>
      </c>
      <c r="B9588">
        <v>2.4100845341788781E-6</v>
      </c>
      <c r="C9588">
        <v>1.7536450040179241E-6</v>
      </c>
      <c r="D9588" s="3">
        <v>2.26715217580265E-6</v>
      </c>
      <c r="E9588" s="2">
        <v>30.962739131055965</v>
      </c>
      <c r="F9588" s="2">
        <v>21.673917391739174</v>
      </c>
      <c r="G9588" s="3">
        <v>4.9628153613707254E-6</v>
      </c>
      <c r="H9588" s="3">
        <v>1.9280676273431025E-5</v>
      </c>
    </row>
    <row r="9589" spans="1:8" x14ac:dyDescent="0.25">
      <c r="A9589" s="2">
        <v>43.351835183518347</v>
      </c>
      <c r="B9589">
        <v>2.4107651953817661E-6</v>
      </c>
      <c r="C9589">
        <v>1.754091710286672E-6</v>
      </c>
      <c r="D9589" s="3">
        <v>2.267905481563477E-6</v>
      </c>
      <c r="E9589" s="2">
        <v>30.965596559655964</v>
      </c>
      <c r="F9589" s="2">
        <v>21.675917591759173</v>
      </c>
      <c r="G9589" s="3">
        <v>4.9640795401112819E-6</v>
      </c>
      <c r="H9589" s="3">
        <v>1.9286121563054129E-5</v>
      </c>
    </row>
    <row r="9590" spans="1:8" x14ac:dyDescent="0.25">
      <c r="A9590" s="2">
        <v>43.355835583558353</v>
      </c>
      <c r="B9590">
        <v>2.4114459859849978E-6</v>
      </c>
      <c r="C9590">
        <v>1.7545384891101811E-6</v>
      </c>
      <c r="D9590" s="3">
        <v>2.2686589680802811E-6</v>
      </c>
      <c r="E9590" s="2">
        <v>30.96845398825597</v>
      </c>
      <c r="F9590" s="2">
        <v>21.677917791779176</v>
      </c>
      <c r="G9590" s="3">
        <v>4.9653439241818125E-6</v>
      </c>
      <c r="H9590" s="3">
        <v>1.9291567887879983E-5</v>
      </c>
    </row>
    <row r="9591" spans="1:8" x14ac:dyDescent="0.25">
      <c r="A9591" s="2">
        <v>43.359835983598359</v>
      </c>
      <c r="B9591">
        <v>2.412126906001233E-6</v>
      </c>
      <c r="C9591">
        <v>1.754985340493541E-6</v>
      </c>
      <c r="D9591" s="3">
        <v>2.2694126353797541E-6</v>
      </c>
      <c r="E9591" s="2">
        <v>30.971311416855972</v>
      </c>
      <c r="F9591" s="2">
        <v>21.679917991799179</v>
      </c>
      <c r="G9591" s="3">
        <v>4.966608513596721E-6</v>
      </c>
      <c r="H9591" s="3">
        <v>1.9297015248009864E-5</v>
      </c>
    </row>
    <row r="9592" spans="1:8" x14ac:dyDescent="0.25">
      <c r="A9592" s="2">
        <v>43.363836383638358</v>
      </c>
      <c r="B9592">
        <v>2.4128079554431259E-6</v>
      </c>
      <c r="C9592">
        <v>1.755432264441839E-6</v>
      </c>
      <c r="D9592" s="3">
        <v>2.2701664834885851E-6</v>
      </c>
      <c r="E9592" s="2">
        <v>30.974168845455971</v>
      </c>
      <c r="F9592" s="2">
        <v>21.681918191819179</v>
      </c>
      <c r="G9592" s="3">
        <v>4.9678733083704046E-6</v>
      </c>
      <c r="H9592" s="3">
        <v>1.9302463643545007E-5</v>
      </c>
    </row>
    <row r="9593" spans="1:8" x14ac:dyDescent="0.25">
      <c r="A9593" s="2">
        <v>43.367836783678371</v>
      </c>
      <c r="B9593">
        <v>2.413489134323335E-6</v>
      </c>
      <c r="C9593">
        <v>1.755879260960162E-6</v>
      </c>
      <c r="D9593" s="3">
        <v>2.2709205124334632E-6</v>
      </c>
      <c r="E9593" s="2">
        <v>30.97702627405598</v>
      </c>
      <c r="F9593" s="2">
        <v>21.683918391839185</v>
      </c>
      <c r="G9593" s="3">
        <v>4.9691383085172585E-6</v>
      </c>
      <c r="H9593" s="3">
        <v>1.930791307458668E-5</v>
      </c>
    </row>
    <row r="9594" spans="1:8" x14ac:dyDescent="0.25">
      <c r="A9594" s="2">
        <v>43.37183718371837</v>
      </c>
      <c r="B9594">
        <v>2.414170442654517E-6</v>
      </c>
      <c r="C9594">
        <v>1.7563263300535979E-6</v>
      </c>
      <c r="D9594" s="3">
        <v>2.271674722241081E-6</v>
      </c>
      <c r="E9594" s="2">
        <v>30.979883702655979</v>
      </c>
      <c r="F9594" s="2">
        <v>21.685918591859185</v>
      </c>
      <c r="G9594" s="3">
        <v>4.9704035140516823E-6</v>
      </c>
      <c r="H9594" s="3">
        <v>1.9313363541236136E-5</v>
      </c>
    </row>
    <row r="9595" spans="1:8" x14ac:dyDescent="0.25">
      <c r="A9595" s="2">
        <v>43.375837583758383</v>
      </c>
      <c r="B9595">
        <v>2.414851880449331E-6</v>
      </c>
      <c r="C9595">
        <v>1.7567734717272361E-6</v>
      </c>
      <c r="D9595" s="3">
        <v>2.272429112938137E-6</v>
      </c>
      <c r="E9595" s="2">
        <v>30.982741131255988</v>
      </c>
      <c r="F9595" s="2">
        <v>21.687918791879191</v>
      </c>
      <c r="G9595" s="3">
        <v>4.971668924988078E-6</v>
      </c>
      <c r="H9595" s="3">
        <v>1.9318815043594648E-5</v>
      </c>
    </row>
    <row r="9596" spans="1:8" x14ac:dyDescent="0.25">
      <c r="A9596" s="2">
        <v>43.379837983798382</v>
      </c>
      <c r="B9596">
        <v>2.415533447720434E-6</v>
      </c>
      <c r="C9596">
        <v>1.7572206859861641E-6</v>
      </c>
      <c r="D9596" s="3">
        <v>2.2731836845513221E-6</v>
      </c>
      <c r="E9596" s="2">
        <v>30.98559855985599</v>
      </c>
      <c r="F9596" s="2">
        <v>21.689918991899191</v>
      </c>
      <c r="G9596" s="3">
        <v>4.9729345413408445E-6</v>
      </c>
      <c r="H9596" s="3">
        <v>1.9324267581763472E-5</v>
      </c>
    </row>
    <row r="9597" spans="1:8" x14ac:dyDescent="0.25">
      <c r="A9597" s="2">
        <v>43.383838383838381</v>
      </c>
      <c r="B9597">
        <v>2.4162151444804821E-6</v>
      </c>
      <c r="C9597">
        <v>1.757667972835468E-6</v>
      </c>
      <c r="D9597" s="3">
        <v>2.2739384371073351E-6</v>
      </c>
      <c r="E9597" s="2">
        <v>30.988455988455989</v>
      </c>
      <c r="F9597" s="2">
        <v>21.69191919191919</v>
      </c>
      <c r="G9597" s="3">
        <v>4.9742003631243744E-6</v>
      </c>
      <c r="H9597" s="3">
        <v>1.9329721155843857E-5</v>
      </c>
    </row>
    <row r="9598" spans="1:8" x14ac:dyDescent="0.25">
      <c r="A9598" s="2">
        <v>43.387838783878387</v>
      </c>
      <c r="B9598">
        <v>2.416896970742135E-6</v>
      </c>
      <c r="C9598">
        <v>1.758115332280238E-6</v>
      </c>
      <c r="D9598" s="3">
        <v>2.274693370632875E-6</v>
      </c>
      <c r="E9598" s="2">
        <v>30.991313417055991</v>
      </c>
      <c r="F9598" s="2">
        <v>21.693919391939193</v>
      </c>
      <c r="G9598" s="3">
        <v>4.9754663903530733E-6</v>
      </c>
      <c r="H9598" s="3">
        <v>1.933517576593708E-5</v>
      </c>
    </row>
    <row r="9599" spans="1:8" x14ac:dyDescent="0.25">
      <c r="A9599" s="2">
        <v>43.391839183918393</v>
      </c>
      <c r="B9599">
        <v>2.4175789265180508E-6</v>
      </c>
      <c r="C9599">
        <v>1.758562764325559E-6</v>
      </c>
      <c r="D9599" s="3">
        <v>2.2754484851546431E-6</v>
      </c>
      <c r="E9599" s="2">
        <v>30.994170845655997</v>
      </c>
      <c r="F9599" s="2">
        <v>21.695919591959196</v>
      </c>
      <c r="G9599" s="3">
        <v>4.9767326230413322E-6</v>
      </c>
      <c r="H9599" s="3">
        <v>1.9340631412144406E-5</v>
      </c>
    </row>
    <row r="9600" spans="1:8" x14ac:dyDescent="0.25">
      <c r="A9600" s="2">
        <v>43.395839583958399</v>
      </c>
      <c r="B9600">
        <v>2.418261011820885E-6</v>
      </c>
      <c r="C9600">
        <v>1.7590102689765191E-6</v>
      </c>
      <c r="D9600" s="3">
        <v>2.276203780699338E-6</v>
      </c>
      <c r="E9600" s="2">
        <v>30.997028274255999</v>
      </c>
      <c r="F9600" s="2">
        <v>21.697919791979199</v>
      </c>
      <c r="G9600" s="3">
        <v>4.9779990612035491E-6</v>
      </c>
      <c r="H9600" s="3">
        <v>1.934608809456708E-5</v>
      </c>
    </row>
    <row r="9601" spans="1:8" x14ac:dyDescent="0.25">
      <c r="A9601" s="2">
        <v>43.399839983998397</v>
      </c>
      <c r="B9601">
        <v>2.418943226663296E-6</v>
      </c>
      <c r="C9601">
        <v>1.759457846238205E-6</v>
      </c>
      <c r="D9601" s="3">
        <v>2.2769592572936641E-6</v>
      </c>
      <c r="E9601" s="2">
        <v>30.999885702856002</v>
      </c>
      <c r="F9601" s="2">
        <v>21.699919991999199</v>
      </c>
      <c r="G9601" s="3">
        <v>4.9792657048541201E-6</v>
      </c>
      <c r="H9601" s="3">
        <v>1.9351545813306368E-5</v>
      </c>
    </row>
    <row r="9602" spans="1:8" x14ac:dyDescent="0.25">
      <c r="A9602" s="2">
        <v>43.403840384038403</v>
      </c>
      <c r="B9602">
        <v>2.419625571057944E-6</v>
      </c>
      <c r="C9602">
        <v>1.759905496115704E-6</v>
      </c>
      <c r="D9602" s="3">
        <v>2.277714914964327E-6</v>
      </c>
      <c r="E9602" s="2">
        <v>31.002743131456004</v>
      </c>
      <c r="F9602" s="2">
        <v>21.701920192019202</v>
      </c>
      <c r="G9602" s="3">
        <v>4.9805325540074422E-6</v>
      </c>
      <c r="H9602" s="3">
        <v>1.9357004568463552E-5</v>
      </c>
    </row>
    <row r="9603" spans="1:8" x14ac:dyDescent="0.25">
      <c r="A9603" s="2">
        <v>43.40784078407841</v>
      </c>
      <c r="B9603">
        <v>2.4203080450174859E-6</v>
      </c>
      <c r="C9603">
        <v>1.760353218614104E-6</v>
      </c>
      <c r="D9603" s="3">
        <v>2.2784707537380321E-6</v>
      </c>
      <c r="E9603" s="2">
        <v>31.00560056005601</v>
      </c>
      <c r="F9603" s="2">
        <v>21.703920392039205</v>
      </c>
      <c r="G9603" s="3">
        <v>4.9817996086779141E-6</v>
      </c>
      <c r="H9603" s="3">
        <v>1.9362464360139887E-5</v>
      </c>
    </row>
    <row r="9604" spans="1:8" x14ac:dyDescent="0.25">
      <c r="A9604" s="2">
        <v>43.411841184118423</v>
      </c>
      <c r="B9604">
        <v>2.4209906485545789E-6</v>
      </c>
      <c r="C9604">
        <v>1.7608010137384911E-6</v>
      </c>
      <c r="D9604" s="3">
        <v>2.279226773641487E-6</v>
      </c>
      <c r="E9604" s="2">
        <v>31.008457988656019</v>
      </c>
      <c r="F9604" s="2">
        <v>21.705920592059211</v>
      </c>
      <c r="G9604" s="3">
        <v>4.9830668688799303E-6</v>
      </c>
      <c r="H9604" s="3">
        <v>1.9367925188436631E-5</v>
      </c>
    </row>
    <row r="9605" spans="1:8" x14ac:dyDescent="0.25">
      <c r="A9605" s="2">
        <v>43.415841584158407</v>
      </c>
      <c r="B9605">
        <v>2.4216733816818822E-6</v>
      </c>
      <c r="C9605">
        <v>1.76124888149395E-6</v>
      </c>
      <c r="D9605" s="3">
        <v>2.279982974701398E-6</v>
      </c>
      <c r="E9605" s="2">
        <v>31.011315417256007</v>
      </c>
      <c r="F9605" s="2">
        <v>21.707920792079204</v>
      </c>
      <c r="G9605" s="3">
        <v>4.9843343346278785E-6</v>
      </c>
      <c r="H9605" s="3">
        <v>1.9373387053455058E-5</v>
      </c>
    </row>
    <row r="9606" spans="1:8" x14ac:dyDescent="0.25">
      <c r="A9606" s="2">
        <v>43.41984198419842</v>
      </c>
      <c r="B9606">
        <v>2.4223562444120531E-6</v>
      </c>
      <c r="C9606">
        <v>1.7616968218855711E-6</v>
      </c>
      <c r="D9606" s="3">
        <v>2.2807393569444799E-6</v>
      </c>
      <c r="E9606" s="2">
        <v>31.014172845856017</v>
      </c>
      <c r="F9606" s="2">
        <v>21.70992099209921</v>
      </c>
      <c r="G9606" s="3">
        <v>4.9856020059361659E-6</v>
      </c>
      <c r="H9606" s="3">
        <v>1.9378849955296425E-5</v>
      </c>
    </row>
    <row r="9607" spans="1:8" x14ac:dyDescent="0.25">
      <c r="A9607" s="2">
        <v>43.423842384238426</v>
      </c>
      <c r="B9607">
        <v>2.423039236757751E-6</v>
      </c>
      <c r="C9607">
        <v>1.7621448349184381E-6</v>
      </c>
      <c r="D9607" s="3">
        <v>2.2814959203974428E-6</v>
      </c>
      <c r="E9607" s="2">
        <v>31.017030274456022</v>
      </c>
      <c r="F9607" s="2">
        <v>21.711921192119213</v>
      </c>
      <c r="G9607" s="3">
        <v>4.9868698828191802E-6</v>
      </c>
      <c r="H9607" s="3">
        <v>1.9384313894062008E-5</v>
      </c>
    </row>
    <row r="9608" spans="1:8" x14ac:dyDescent="0.25">
      <c r="A9608" s="2">
        <v>43.427842784278432</v>
      </c>
      <c r="B9608">
        <v>2.4237223587316329E-6</v>
      </c>
      <c r="C9608">
        <v>1.7625929205976381E-6</v>
      </c>
      <c r="D9608" s="3">
        <v>2.282252665086999E-6</v>
      </c>
      <c r="E9608" s="2">
        <v>31.019887703056025</v>
      </c>
      <c r="F9608" s="2">
        <v>21.713921392139216</v>
      </c>
      <c r="G9608" s="3">
        <v>4.9881379652913159E-6</v>
      </c>
      <c r="H9608" s="3">
        <v>1.9389778869853064E-5</v>
      </c>
    </row>
    <row r="9609" spans="1:8" x14ac:dyDescent="0.25">
      <c r="A9609" s="2">
        <v>43.431843184318431</v>
      </c>
      <c r="B9609">
        <v>2.4244056103463601E-6</v>
      </c>
      <c r="C9609">
        <v>1.7630410789282579E-6</v>
      </c>
      <c r="D9609" s="3">
        <v>2.2830095910398641E-6</v>
      </c>
      <c r="E9609" s="2">
        <v>31.022745131656023</v>
      </c>
      <c r="F9609" s="2">
        <v>21.715921592159216</v>
      </c>
      <c r="G9609" s="3">
        <v>4.98940625336697E-6</v>
      </c>
      <c r="H9609" s="3">
        <v>1.9395244882770881E-5</v>
      </c>
    </row>
    <row r="9610" spans="1:8" x14ac:dyDescent="0.25">
      <c r="A9610" s="2">
        <v>43.435843584358437</v>
      </c>
      <c r="B9610">
        <v>2.4250889916145892E-6</v>
      </c>
      <c r="C9610">
        <v>1.763489309915383E-6</v>
      </c>
      <c r="D9610" s="3">
        <v>2.283766698282755E-6</v>
      </c>
      <c r="E9610" s="2">
        <v>31.025602560256029</v>
      </c>
      <c r="F9610" s="2">
        <v>21.717921792179219</v>
      </c>
      <c r="G9610" s="3">
        <v>4.9906747470605344E-6</v>
      </c>
      <c r="H9610" s="3">
        <v>1.9400711932916713E-5</v>
      </c>
    </row>
    <row r="9611" spans="1:8" x14ac:dyDescent="0.25">
      <c r="A9611" s="2">
        <v>43.439843984398443</v>
      </c>
      <c r="B9611">
        <v>2.4257725025489778E-6</v>
      </c>
      <c r="C9611">
        <v>1.7639376135640999E-6</v>
      </c>
      <c r="D9611" s="3">
        <v>2.2845239868423898E-6</v>
      </c>
      <c r="E9611" s="2">
        <v>31.028459988856032</v>
      </c>
      <c r="F9611" s="2">
        <v>21.719921992199222</v>
      </c>
      <c r="G9611" s="3">
        <v>4.9919434463864027E-6</v>
      </c>
      <c r="H9611" s="3">
        <v>1.9406180020391823E-5</v>
      </c>
    </row>
    <row r="9612" spans="1:8" x14ac:dyDescent="0.25">
      <c r="A9612" s="2">
        <v>43.443844384438442</v>
      </c>
      <c r="B9612">
        <v>2.4264561431621859E-6</v>
      </c>
      <c r="C9612">
        <v>1.7643859898794941E-6</v>
      </c>
      <c r="D9612" s="3">
        <v>2.2852814567454852E-6</v>
      </c>
      <c r="E9612" s="2">
        <v>31.031317417456034</v>
      </c>
      <c r="F9612" s="2">
        <v>21.721922192219221</v>
      </c>
      <c r="G9612" s="3">
        <v>4.9932123513589687E-6</v>
      </c>
      <c r="H9612" s="3">
        <v>1.9411649145297487E-5</v>
      </c>
    </row>
    <row r="9613" spans="1:8" x14ac:dyDescent="0.25">
      <c r="A9613" s="2">
        <v>43.447844784478448</v>
      </c>
      <c r="B9613">
        <v>2.427139913466873E-6</v>
      </c>
      <c r="C9613">
        <v>1.7648344388666511E-6</v>
      </c>
      <c r="D9613" s="3">
        <v>2.286039108018765E-6</v>
      </c>
      <c r="E9613" s="2">
        <v>31.034174846056036</v>
      </c>
      <c r="F9613" s="2">
        <v>21.723922392239224</v>
      </c>
      <c r="G9613" s="3">
        <v>4.9944814619926224E-6</v>
      </c>
      <c r="H9613" s="3">
        <v>1.9417119307734984E-5</v>
      </c>
    </row>
    <row r="9614" spans="1:8" x14ac:dyDescent="0.25">
      <c r="A9614" s="2">
        <v>43.451845184518447</v>
      </c>
      <c r="B9614">
        <v>2.4278238134756968E-6</v>
      </c>
      <c r="C9614">
        <v>1.7652829605306569E-6</v>
      </c>
      <c r="D9614" s="3">
        <v>2.286796940688951E-6</v>
      </c>
      <c r="E9614" s="2">
        <v>31.037032274656035</v>
      </c>
      <c r="F9614" s="2">
        <v>21.725922592259224</v>
      </c>
      <c r="G9614" s="3">
        <v>4.9957507783017594E-6</v>
      </c>
      <c r="H9614" s="3">
        <v>1.9422590507805575E-5</v>
      </c>
    </row>
    <row r="9615" spans="1:8" x14ac:dyDescent="0.25">
      <c r="A9615" s="2">
        <v>43.455845584558453</v>
      </c>
      <c r="B9615">
        <v>2.4285078432013151E-6</v>
      </c>
      <c r="C9615">
        <v>1.765731554876598E-6</v>
      </c>
      <c r="D9615" s="3">
        <v>2.2875549547827641E-6</v>
      </c>
      <c r="E9615" s="2">
        <v>31.039889703256041</v>
      </c>
      <c r="F9615" s="2">
        <v>21.727922792279227</v>
      </c>
      <c r="G9615" s="3">
        <v>4.9970203003007722E-6</v>
      </c>
      <c r="H9615" s="3">
        <v>1.942806274561052E-5</v>
      </c>
    </row>
    <row r="9616" spans="1:8" x14ac:dyDescent="0.25">
      <c r="A9616" s="2">
        <v>43.459845984598459</v>
      </c>
      <c r="B9616">
        <v>2.4291920026563899E-6</v>
      </c>
      <c r="C9616">
        <v>1.766180221909558E-6</v>
      </c>
      <c r="D9616" s="3">
        <v>2.2883131503269342E-6</v>
      </c>
      <c r="E9616" s="2">
        <v>31.042747131856043</v>
      </c>
      <c r="F9616" s="2">
        <v>21.72992299229923</v>
      </c>
      <c r="G9616" s="3">
        <v>4.9982900280040496E-6</v>
      </c>
      <c r="H9616" s="3">
        <v>1.9433536021251119E-5</v>
      </c>
    </row>
    <row r="9617" spans="1:8" x14ac:dyDescent="0.25">
      <c r="A9617" s="2">
        <v>43.463846384638472</v>
      </c>
      <c r="B9617">
        <v>2.4298762918535791E-6</v>
      </c>
      <c r="C9617">
        <v>1.7666289616346249E-6</v>
      </c>
      <c r="D9617" s="3">
        <v>2.2890715273481839E-6</v>
      </c>
      <c r="E9617" s="2">
        <v>31.045604560456052</v>
      </c>
      <c r="F9617" s="2">
        <v>21.731923192319236</v>
      </c>
      <c r="G9617" s="3">
        <v>4.9995599614259884E-6</v>
      </c>
      <c r="H9617" s="3">
        <v>1.9439010334828633E-5</v>
      </c>
    </row>
    <row r="9618" spans="1:8" x14ac:dyDescent="0.25">
      <c r="A9618" s="2">
        <v>43.467846784678471</v>
      </c>
      <c r="B9618">
        <v>2.4305607108055411E-6</v>
      </c>
      <c r="C9618">
        <v>1.7670777740568811E-6</v>
      </c>
      <c r="D9618" s="3">
        <v>2.2898300858732438E-6</v>
      </c>
      <c r="E9618" s="2">
        <v>31.048461989056054</v>
      </c>
      <c r="F9618" s="2">
        <v>21.733923392339236</v>
      </c>
      <c r="G9618" s="3">
        <v>5.0008301005809739E-6</v>
      </c>
      <c r="H9618" s="3">
        <v>1.9444485686444329E-5</v>
      </c>
    </row>
    <row r="9619" spans="1:8" x14ac:dyDescent="0.25">
      <c r="A9619" s="2">
        <v>43.47184718471847</v>
      </c>
      <c r="B9619">
        <v>2.4312452595249331E-6</v>
      </c>
      <c r="C9619">
        <v>1.7675266591814129E-6</v>
      </c>
      <c r="D9619" s="3">
        <v>2.2905888259288408E-6</v>
      </c>
      <c r="E9619" s="2">
        <v>31.051319417656053</v>
      </c>
      <c r="F9619" s="2">
        <v>21.735923592359235</v>
      </c>
      <c r="G9619" s="3">
        <v>5.0021004454833989E-6</v>
      </c>
      <c r="H9619" s="3">
        <v>1.9449962076199465E-5</v>
      </c>
    </row>
    <row r="9620" spans="1:8" x14ac:dyDescent="0.25">
      <c r="A9620" s="2">
        <v>43.475847584758483</v>
      </c>
      <c r="B9620">
        <v>2.4319299380244182E-6</v>
      </c>
      <c r="C9620">
        <v>1.7679756170133061E-6</v>
      </c>
      <c r="D9620" s="3">
        <v>2.2913477475417098E-6</v>
      </c>
      <c r="E9620" s="2">
        <v>31.054176846256063</v>
      </c>
      <c r="F9620" s="2">
        <v>21.737923792379242</v>
      </c>
      <c r="G9620" s="3">
        <v>5.0033709961476561E-6</v>
      </c>
      <c r="H9620" s="3">
        <v>1.9455439504195346E-5</v>
      </c>
    </row>
    <row r="9621" spans="1:8" x14ac:dyDescent="0.25">
      <c r="A9621" s="2">
        <v>43.479847984798482</v>
      </c>
      <c r="B9621">
        <v>2.4326147463166541E-6</v>
      </c>
      <c r="C9621">
        <v>1.768424647557645E-6</v>
      </c>
      <c r="D9621" s="3">
        <v>2.2921068507385811E-6</v>
      </c>
      <c r="E9621" s="2">
        <v>31.057034274856061</v>
      </c>
      <c r="F9621" s="2">
        <v>21.739923992399241</v>
      </c>
      <c r="G9621" s="3">
        <v>5.0046417525881358E-6</v>
      </c>
      <c r="H9621" s="3">
        <v>1.9460917970533233E-5</v>
      </c>
    </row>
    <row r="9622" spans="1:8" x14ac:dyDescent="0.25">
      <c r="A9622" s="2">
        <v>43.483848384838481</v>
      </c>
      <c r="B9622">
        <v>2.4332996844142988E-6</v>
      </c>
      <c r="C9622">
        <v>1.768873750819513E-6</v>
      </c>
      <c r="D9622" s="3">
        <v>2.2928661355461882E-6</v>
      </c>
      <c r="E9622" s="2">
        <v>31.05989170345606</v>
      </c>
      <c r="F9622" s="2">
        <v>21.741924192419241</v>
      </c>
      <c r="G9622" s="3">
        <v>5.0059127148192223E-6</v>
      </c>
      <c r="H9622" s="3">
        <v>1.9466397475314391E-5</v>
      </c>
    </row>
    <row r="9623" spans="1:8" x14ac:dyDescent="0.25">
      <c r="A9623" s="2">
        <v>43.487848784878487</v>
      </c>
      <c r="B9623">
        <v>2.4339847523300151E-6</v>
      </c>
      <c r="C9623">
        <v>1.769322926803997E-6</v>
      </c>
      <c r="D9623" s="3">
        <v>2.2936256019912678E-6</v>
      </c>
      <c r="E9623" s="2">
        <v>31.062749132056066</v>
      </c>
      <c r="F9623" s="2">
        <v>21.743924392439244</v>
      </c>
      <c r="G9623" s="3">
        <v>5.0071838828553117E-6</v>
      </c>
      <c r="H9623" s="3">
        <v>1.9471878018640121E-5</v>
      </c>
    </row>
    <row r="9624" spans="1:8" x14ac:dyDescent="0.25">
      <c r="A9624" s="2">
        <v>43.491849184918493</v>
      </c>
      <c r="B9624">
        <v>2.4346699500764602E-6</v>
      </c>
      <c r="C9624">
        <v>1.7697721755161799E-6</v>
      </c>
      <c r="D9624" s="3">
        <v>2.2943852501005569E-6</v>
      </c>
      <c r="E9624" s="2">
        <v>31.065606560656068</v>
      </c>
      <c r="F9624" s="2">
        <v>21.745924592459247</v>
      </c>
      <c r="G9624" s="3">
        <v>5.0084552567107893E-6</v>
      </c>
      <c r="H9624" s="3">
        <v>1.9477359600611682E-5</v>
      </c>
    </row>
    <row r="9625" spans="1:8" x14ac:dyDescent="0.25">
      <c r="A9625" s="2">
        <v>43.495849584958499</v>
      </c>
      <c r="B9625">
        <v>2.4353552776662929E-6</v>
      </c>
      <c r="C9625">
        <v>1.770221496961148E-6</v>
      </c>
      <c r="D9625" s="3">
        <v>2.295145079900795E-6</v>
      </c>
      <c r="E9625" s="2">
        <v>31.068463989256074</v>
      </c>
      <c r="F9625" s="2">
        <v>21.74792479247925</v>
      </c>
      <c r="G9625" s="3">
        <v>5.0097268364000494E-6</v>
      </c>
      <c r="H9625" s="3">
        <v>1.9482842221330343E-5</v>
      </c>
    </row>
    <row r="9626" spans="1:8" x14ac:dyDescent="0.25">
      <c r="A9626" s="2">
        <v>43.499849984998498</v>
      </c>
      <c r="B9626">
        <v>2.436040735112174E-6</v>
      </c>
      <c r="C9626">
        <v>1.770670891143984E-6</v>
      </c>
      <c r="D9626" s="3">
        <v>2.2959050914187179E-6</v>
      </c>
      <c r="E9626" s="2">
        <v>31.071321417856073</v>
      </c>
      <c r="F9626" s="2">
        <v>21.749924992499249</v>
      </c>
      <c r="G9626" s="3">
        <v>5.0109986219374748E-6</v>
      </c>
      <c r="H9626" s="3">
        <v>1.9488325880897392E-5</v>
      </c>
    </row>
    <row r="9627" spans="1:8" x14ac:dyDescent="0.25">
      <c r="A9627" s="2">
        <v>43.503850385038497</v>
      </c>
      <c r="B9627">
        <v>2.4367263224267639E-6</v>
      </c>
      <c r="C9627">
        <v>1.771120358069772E-6</v>
      </c>
      <c r="D9627" s="3">
        <v>2.2966652846810719E-6</v>
      </c>
      <c r="E9627" s="2">
        <v>31.074178846456071</v>
      </c>
      <c r="F9627" s="2">
        <v>21.751925192519248</v>
      </c>
      <c r="G9627" s="3">
        <v>5.0122706133374548E-6</v>
      </c>
      <c r="H9627" s="3">
        <v>1.9493810579414111E-5</v>
      </c>
    </row>
    <row r="9628" spans="1:8" x14ac:dyDescent="0.25">
      <c r="A9628" s="2">
        <v>43.50785078507851</v>
      </c>
      <c r="B9628">
        <v>2.4374120396227228E-6</v>
      </c>
      <c r="C9628">
        <v>1.771569897743598E-6</v>
      </c>
      <c r="D9628" s="3">
        <v>2.2974256597145979E-6</v>
      </c>
      <c r="E9628" s="2">
        <v>31.077036275056081</v>
      </c>
      <c r="F9628" s="2">
        <v>21.753925392539255</v>
      </c>
      <c r="G9628" s="3">
        <v>5.0135428106143822E-6</v>
      </c>
      <c r="H9628" s="3">
        <v>1.9499296316981783E-5</v>
      </c>
    </row>
    <row r="9629" spans="1:8" x14ac:dyDescent="0.25">
      <c r="A9629" s="2">
        <v>43.511851185118509</v>
      </c>
      <c r="B9629">
        <v>2.4380978867127081E-6</v>
      </c>
      <c r="C9629">
        <v>1.7720195101705431E-6</v>
      </c>
      <c r="D9629" s="3">
        <v>2.2981862165460392E-6</v>
      </c>
      <c r="E9629" s="2">
        <v>31.079893703656079</v>
      </c>
      <c r="F9629" s="2">
        <v>21.755925592559255</v>
      </c>
      <c r="G9629" s="3">
        <v>5.0148152137826371E-6</v>
      </c>
      <c r="H9629" s="3">
        <v>1.9504783093701665E-5</v>
      </c>
    </row>
    <row r="9630" spans="1:8" x14ac:dyDescent="0.25">
      <c r="A9630" s="2">
        <v>43.515851585158522</v>
      </c>
      <c r="B9630">
        <v>2.4387838637093811E-6</v>
      </c>
      <c r="C9630">
        <v>1.772469195355694E-6</v>
      </c>
      <c r="D9630" s="3">
        <v>2.298946955202143E-6</v>
      </c>
      <c r="E9630" s="2">
        <v>31.082751132256089</v>
      </c>
      <c r="F9630" s="2">
        <v>21.757925792579261</v>
      </c>
      <c r="G9630" s="3">
        <v>5.016087822856614E-6</v>
      </c>
      <c r="H9630" s="3">
        <v>1.9510270909675048E-5</v>
      </c>
    </row>
    <row r="9631" spans="1:8" x14ac:dyDescent="0.25">
      <c r="A9631" s="2">
        <v>43.519851985198521</v>
      </c>
      <c r="B9631">
        <v>2.4394699706254032E-6</v>
      </c>
      <c r="C9631">
        <v>1.7729189533041329E-6</v>
      </c>
      <c r="D9631" s="3">
        <v>2.2997078757096578E-6</v>
      </c>
      <c r="E9631" s="2">
        <v>31.085608560856087</v>
      </c>
      <c r="F9631" s="2">
        <v>21.759925992599261</v>
      </c>
      <c r="G9631" s="3">
        <v>5.0173606378506962E-6</v>
      </c>
      <c r="H9631" s="3">
        <v>1.9515759765003226E-5</v>
      </c>
    </row>
    <row r="9632" spans="1:8" x14ac:dyDescent="0.25">
      <c r="A9632" s="2">
        <v>43.523852385238527</v>
      </c>
      <c r="B9632">
        <v>2.440156207473433E-6</v>
      </c>
      <c r="C9632">
        <v>1.7733687840209451E-6</v>
      </c>
      <c r="D9632" s="3">
        <v>2.3004689780953312E-6</v>
      </c>
      <c r="E9632" s="2">
        <v>31.088465989456093</v>
      </c>
      <c r="F9632" s="2">
        <v>21.761926192619264</v>
      </c>
      <c r="G9632" s="3">
        <v>5.018633658779275E-6</v>
      </c>
      <c r="H9632" s="3">
        <v>1.9521249659787464E-5</v>
      </c>
    </row>
    <row r="9633" spans="1:8" x14ac:dyDescent="0.25">
      <c r="A9633" s="2">
        <v>43.527852785278533</v>
      </c>
      <c r="B9633">
        <v>2.4408425742661289E-6</v>
      </c>
      <c r="C9633">
        <v>1.7738186875112111E-6</v>
      </c>
      <c r="D9633" s="3">
        <v>2.3012302623859111E-6</v>
      </c>
      <c r="E9633" s="2">
        <v>31.091323418056096</v>
      </c>
      <c r="F9633" s="2">
        <v>21.763926392639267</v>
      </c>
      <c r="G9633" s="3">
        <v>5.0199068856567278E-6</v>
      </c>
      <c r="H9633" s="3">
        <v>1.9526740594129031E-5</v>
      </c>
    </row>
    <row r="9634" spans="1:8" x14ac:dyDescent="0.25">
      <c r="A9634" s="2">
        <v>43.531853185318532</v>
      </c>
      <c r="B9634">
        <v>2.441529071016155E-6</v>
      </c>
      <c r="C9634">
        <v>1.774268663780017E-6</v>
      </c>
      <c r="D9634" s="3">
        <v>2.3019917286081529E-6</v>
      </c>
      <c r="E9634" s="2">
        <v>31.094180846656098</v>
      </c>
      <c r="F9634" s="2">
        <v>21.765926592659266</v>
      </c>
      <c r="G9634" s="3">
        <v>5.0211803184974483E-6</v>
      </c>
      <c r="H9634" s="3">
        <v>1.953223256812924E-5</v>
      </c>
    </row>
    <row r="9635" spans="1:8" x14ac:dyDescent="0.25">
      <c r="A9635" s="2">
        <v>43.535853585358538</v>
      </c>
      <c r="B9635">
        <v>2.4422156977361701E-6</v>
      </c>
      <c r="C9635">
        <v>1.774718712832446E-6</v>
      </c>
      <c r="D9635" s="3">
        <v>2.302753376788808E-6</v>
      </c>
      <c r="E9635" s="2">
        <v>31.0970382752561</v>
      </c>
      <c r="F9635" s="2">
        <v>21.767926792679269</v>
      </c>
      <c r="G9635" s="3">
        <v>5.0224539573158225E-6</v>
      </c>
      <c r="H9635" s="3">
        <v>1.9537725581889361E-5</v>
      </c>
    </row>
    <row r="9636" spans="1:8" x14ac:dyDescent="0.25">
      <c r="A9636" s="2">
        <v>43.539853985398537</v>
      </c>
      <c r="B9636">
        <v>2.4429024544388318E-6</v>
      </c>
      <c r="C9636">
        <v>1.775168834673579E-6</v>
      </c>
      <c r="D9636" s="3">
        <v>2.3035152069546311E-6</v>
      </c>
      <c r="E9636" s="2">
        <v>31.099895703856099</v>
      </c>
      <c r="F9636" s="2">
        <v>21.769926992699268</v>
      </c>
      <c r="G9636" s="3">
        <v>5.0237278021262288E-6</v>
      </c>
      <c r="H9636" s="3">
        <v>1.9543219635510655E-5</v>
      </c>
    </row>
    <row r="9637" spans="1:8" x14ac:dyDescent="0.25">
      <c r="A9637" s="2">
        <v>43.543854385438543</v>
      </c>
      <c r="B9637">
        <v>2.443589341136806E-6</v>
      </c>
      <c r="C9637">
        <v>1.775619029308502E-6</v>
      </c>
      <c r="D9637" s="3">
        <v>2.30427721913238E-6</v>
      </c>
      <c r="E9637" s="2">
        <v>31.102753132456105</v>
      </c>
      <c r="F9637" s="2">
        <v>21.771927192719271</v>
      </c>
      <c r="G9637" s="3">
        <v>5.0250018529430608E-6</v>
      </c>
      <c r="H9637" s="3">
        <v>1.9548714729094448E-5</v>
      </c>
    </row>
    <row r="9638" spans="1:8" x14ac:dyDescent="0.25">
      <c r="A9638" s="2">
        <v>43.547854785478549</v>
      </c>
      <c r="B9638">
        <v>2.444276357842748E-6</v>
      </c>
      <c r="C9638">
        <v>1.7760692967422961E-6</v>
      </c>
      <c r="D9638" s="3">
        <v>2.3050394133488108E-6</v>
      </c>
      <c r="E9638" s="2">
        <v>31.105610561056107</v>
      </c>
      <c r="F9638" s="2">
        <v>21.773927392739274</v>
      </c>
      <c r="G9638" s="3">
        <v>5.0262761097806977E-6</v>
      </c>
      <c r="H9638" s="3">
        <v>1.9554210862741984E-5</v>
      </c>
    </row>
    <row r="9639" spans="1:8" x14ac:dyDescent="0.25">
      <c r="A9639" s="2">
        <v>43.551855185518548</v>
      </c>
      <c r="B9639">
        <v>2.4449635045693218E-6</v>
      </c>
      <c r="C9639">
        <v>1.776519636980045E-6</v>
      </c>
      <c r="D9639" s="3">
        <v>2.3058017896306838E-6</v>
      </c>
      <c r="E9639" s="2">
        <v>31.108467989656109</v>
      </c>
      <c r="F9639" s="2">
        <v>21.775927592759274</v>
      </c>
      <c r="G9639" s="3">
        <v>5.0275505726535272E-6</v>
      </c>
      <c r="H9639" s="3">
        <v>1.9559708036554575E-5</v>
      </c>
    </row>
    <row r="9640" spans="1:8" x14ac:dyDescent="0.25">
      <c r="A9640" s="2">
        <v>43.555855585558547</v>
      </c>
      <c r="B9640">
        <v>2.445650781329186E-6</v>
      </c>
      <c r="C9640">
        <v>1.7769700500268309E-6</v>
      </c>
      <c r="D9640" s="3">
        <v>2.3065643480047569E-6</v>
      </c>
      <c r="E9640" s="2">
        <v>31.111325418256108</v>
      </c>
      <c r="F9640" s="2">
        <v>21.777927792779273</v>
      </c>
      <c r="G9640" s="3">
        <v>5.028825241575932E-6</v>
      </c>
      <c r="H9640" s="3">
        <v>1.9565206250633488E-5</v>
      </c>
    </row>
    <row r="9641" spans="1:8" x14ac:dyDescent="0.25">
      <c r="A9641" s="2">
        <v>43.55985598559856</v>
      </c>
      <c r="B9641">
        <v>2.446338188135002E-6</v>
      </c>
      <c r="C9641">
        <v>1.7774205358877379E-6</v>
      </c>
      <c r="D9641" s="3">
        <v>2.3073270884977961E-6</v>
      </c>
      <c r="E9641" s="2">
        <v>31.114182846856117</v>
      </c>
      <c r="F9641" s="2">
        <v>21.77992799279928</v>
      </c>
      <c r="G9641" s="3">
        <v>5.0301001165622981E-6</v>
      </c>
      <c r="H9641" s="3">
        <v>1.9570705505080016E-5</v>
      </c>
    </row>
    <row r="9642" spans="1:8" x14ac:dyDescent="0.25">
      <c r="A9642" s="2">
        <v>43.563856385638573</v>
      </c>
      <c r="B9642">
        <v>2.4470257249994309E-6</v>
      </c>
      <c r="C9642">
        <v>1.777871094567847E-6</v>
      </c>
      <c r="D9642" s="3">
        <v>2.3080900111365619E-6</v>
      </c>
      <c r="E9642" s="2">
        <v>31.117040275456127</v>
      </c>
      <c r="F9642" s="2">
        <v>21.781928192819286</v>
      </c>
      <c r="G9642" s="3">
        <v>5.0313751976270072E-6</v>
      </c>
      <c r="H9642" s="3">
        <v>1.9576205799995447E-5</v>
      </c>
    </row>
    <row r="9643" spans="1:8" x14ac:dyDescent="0.25">
      <c r="A9643" s="2">
        <v>43.567856785678558</v>
      </c>
      <c r="B9643">
        <v>2.4477133919351331E-6</v>
      </c>
      <c r="C9643">
        <v>1.7783217260722401E-6</v>
      </c>
      <c r="D9643" s="3">
        <v>2.30885311594782E-6</v>
      </c>
      <c r="E9643" s="2">
        <v>31.119897704056115</v>
      </c>
      <c r="F9643" s="2">
        <v>21.783928392839279</v>
      </c>
      <c r="G9643" s="3">
        <v>5.0326504847844394E-6</v>
      </c>
      <c r="H9643" s="3">
        <v>1.9581707135481065E-5</v>
      </c>
    </row>
    <row r="9644" spans="1:8" x14ac:dyDescent="0.25">
      <c r="A9644" s="2">
        <v>43.571857185718571</v>
      </c>
      <c r="B9644">
        <v>2.4484011889547698E-6</v>
      </c>
      <c r="C9644">
        <v>1.7787724304060019E-6</v>
      </c>
      <c r="D9644" s="3">
        <v>2.3096164029583389E-6</v>
      </c>
      <c r="E9644" s="2">
        <v>31.122755132656124</v>
      </c>
      <c r="F9644" s="2">
        <v>21.785928592859285</v>
      </c>
      <c r="G9644" s="3">
        <v>5.0339259780489858E-6</v>
      </c>
      <c r="H9644" s="3">
        <v>1.9587209511638159E-5</v>
      </c>
    </row>
    <row r="9645" spans="1:8" x14ac:dyDescent="0.25">
      <c r="A9645" s="2">
        <v>43.575857585758577</v>
      </c>
      <c r="B9645">
        <v>2.4490891160710028E-6</v>
      </c>
      <c r="C9645">
        <v>1.779223207574213E-6</v>
      </c>
      <c r="D9645" s="3">
        <v>2.3103798721948851E-6</v>
      </c>
      <c r="E9645" s="2">
        <v>31.12561256125613</v>
      </c>
      <c r="F9645" s="2">
        <v>21.787928792879288</v>
      </c>
      <c r="G9645" s="3">
        <v>5.0352016774350231E-6</v>
      </c>
      <c r="H9645" s="3">
        <v>1.9592712928568023E-5</v>
      </c>
    </row>
    <row r="9646" spans="1:8" x14ac:dyDescent="0.25">
      <c r="A9646" s="2">
        <v>43.579857985798583</v>
      </c>
      <c r="B9646">
        <v>2.4497771732964919E-6</v>
      </c>
      <c r="C9646">
        <v>1.779674057581956E-6</v>
      </c>
      <c r="D9646" s="3">
        <v>2.3111435236842271E-6</v>
      </c>
      <c r="E9646" s="2">
        <v>31.128469989856132</v>
      </c>
      <c r="F9646" s="2">
        <v>21.789928992899291</v>
      </c>
      <c r="G9646" s="3">
        <v>5.0364775829569357E-6</v>
      </c>
      <c r="H9646" s="3">
        <v>1.9598217386371936E-5</v>
      </c>
    </row>
    <row r="9647" spans="1:8" x14ac:dyDescent="0.25">
      <c r="A9647" s="2">
        <v>43.583858385838582</v>
      </c>
      <c r="B9647">
        <v>2.4504653606438981E-6</v>
      </c>
      <c r="C9647">
        <v>1.7801249804343109E-6</v>
      </c>
      <c r="D9647" s="3">
        <v>2.3119073574531361E-6</v>
      </c>
      <c r="E9647" s="2">
        <v>31.131327418456131</v>
      </c>
      <c r="F9647" s="2">
        <v>21.791929192919291</v>
      </c>
      <c r="G9647" s="3">
        <v>5.0377536946291001E-6</v>
      </c>
      <c r="H9647" s="3">
        <v>1.9603722885151185E-5</v>
      </c>
    </row>
    <row r="9648" spans="1:8" x14ac:dyDescent="0.25">
      <c r="A9648" s="2">
        <v>43.587858785878588</v>
      </c>
      <c r="B9648">
        <v>2.4511536781258829E-6</v>
      </c>
      <c r="C9648">
        <v>1.780575976136363E-6</v>
      </c>
      <c r="D9648" s="3">
        <v>2.3126713735283861E-6</v>
      </c>
      <c r="E9648" s="2">
        <v>31.134184847056137</v>
      </c>
      <c r="F9648" s="2">
        <v>21.793929392939294</v>
      </c>
      <c r="G9648" s="3">
        <v>5.0390300124659075E-6</v>
      </c>
      <c r="H9648" s="3">
        <v>1.9609229425007063E-5</v>
      </c>
    </row>
    <row r="9649" spans="1:8" x14ac:dyDescent="0.25">
      <c r="A9649" s="2">
        <v>43.591859185918587</v>
      </c>
      <c r="B9649">
        <v>2.4518421257551089E-6</v>
      </c>
      <c r="C9649">
        <v>1.7810270446931921E-6</v>
      </c>
      <c r="D9649" s="3">
        <v>2.3134355719367508E-6</v>
      </c>
      <c r="E9649" s="2">
        <v>31.137042275656135</v>
      </c>
      <c r="F9649" s="2">
        <v>21.795929592959293</v>
      </c>
      <c r="G9649" s="3">
        <v>5.0403065364817337E-6</v>
      </c>
      <c r="H9649" s="3">
        <v>1.9614737006040871E-5</v>
      </c>
    </row>
    <row r="9650" spans="1:8" x14ac:dyDescent="0.25">
      <c r="A9650" s="2">
        <v>43.595859585958593</v>
      </c>
      <c r="B9650">
        <v>2.4525307035442359E-6</v>
      </c>
      <c r="C9650">
        <v>1.7814781861098791E-6</v>
      </c>
      <c r="D9650" s="3">
        <v>2.3141999527050029E-6</v>
      </c>
      <c r="E9650" s="2">
        <v>31.139899704256141</v>
      </c>
      <c r="F9650" s="2">
        <v>21.797929792979296</v>
      </c>
      <c r="G9650" s="3">
        <v>5.041583266690958E-6</v>
      </c>
      <c r="H9650" s="3">
        <v>1.9620245628353888E-5</v>
      </c>
    </row>
    <row r="9651" spans="1:8" x14ac:dyDescent="0.25">
      <c r="A9651" s="2">
        <v>43.599859985998599</v>
      </c>
      <c r="B9651">
        <v>2.4532194115059259E-6</v>
      </c>
      <c r="C9651">
        <v>1.7819294003915079E-6</v>
      </c>
      <c r="D9651" s="3">
        <v>2.3149645158599239E-6</v>
      </c>
      <c r="E9651" s="2">
        <v>31.142757132856143</v>
      </c>
      <c r="F9651" s="2">
        <v>21.799929992999299</v>
      </c>
      <c r="G9651" s="3">
        <v>5.0428602031079672E-6</v>
      </c>
      <c r="H9651" s="3">
        <v>1.9625755292047407E-5</v>
      </c>
    </row>
    <row r="9652" spans="1:8" x14ac:dyDescent="0.25">
      <c r="A9652" s="2">
        <v>43.603860386038598</v>
      </c>
      <c r="B9652">
        <v>2.453908249652841E-6</v>
      </c>
      <c r="C9652">
        <v>1.782380687543158E-6</v>
      </c>
      <c r="D9652" s="3">
        <v>2.3157292614282881E-6</v>
      </c>
      <c r="E9652" s="2">
        <v>31.145614561456142</v>
      </c>
      <c r="F9652" s="2">
        <v>21.801930193019299</v>
      </c>
      <c r="G9652" s="3">
        <v>5.0441373457471372E-6</v>
      </c>
      <c r="H9652" s="3">
        <v>1.9631265997222728E-5</v>
      </c>
    </row>
    <row r="9653" spans="1:8" x14ac:dyDescent="0.25">
      <c r="A9653" s="2">
        <v>43.607860786078611</v>
      </c>
      <c r="B9653">
        <v>2.4545972179976411E-6</v>
      </c>
      <c r="C9653">
        <v>1.7828320475699119E-6</v>
      </c>
      <c r="D9653" s="3">
        <v>2.3164941894368769E-6</v>
      </c>
      <c r="E9653" s="2">
        <v>31.148471990056152</v>
      </c>
      <c r="F9653" s="2">
        <v>21.803930393039305</v>
      </c>
      <c r="G9653" s="3">
        <v>5.0454146946228506E-6</v>
      </c>
      <c r="H9653" s="3">
        <v>1.9636777743981128E-5</v>
      </c>
    </row>
    <row r="9654" spans="1:8" x14ac:dyDescent="0.25">
      <c r="A9654" s="2">
        <v>43.61186118611861</v>
      </c>
      <c r="B9654">
        <v>2.4552863165529879E-6</v>
      </c>
      <c r="C9654">
        <v>1.783283480476849E-6</v>
      </c>
      <c r="D9654" s="3">
        <v>2.3172592999124701E-6</v>
      </c>
      <c r="E9654" s="2">
        <v>31.15132941865615</v>
      </c>
      <c r="F9654" s="2">
        <v>21.805930593059305</v>
      </c>
      <c r="G9654" s="3">
        <v>5.0466922497494832E-6</v>
      </c>
      <c r="H9654" s="3">
        <v>1.9642290532423903E-5</v>
      </c>
    </row>
    <row r="9655" spans="1:8" x14ac:dyDescent="0.25">
      <c r="A9655" s="2">
        <v>43.615861586158623</v>
      </c>
      <c r="B9655">
        <v>2.455975545331546E-6</v>
      </c>
      <c r="C9655">
        <v>1.783734986269052E-6</v>
      </c>
      <c r="D9655" s="3">
        <v>2.3180245928818531E-6</v>
      </c>
      <c r="E9655" s="2">
        <v>31.15418684725616</v>
      </c>
      <c r="F9655" s="2">
        <v>21.807930793079311</v>
      </c>
      <c r="G9655" s="3">
        <v>5.0479700111414176E-6</v>
      </c>
      <c r="H9655" s="3">
        <v>1.9647804362652368E-5</v>
      </c>
    </row>
    <row r="9656" spans="1:8" x14ac:dyDescent="0.25">
      <c r="A9656" s="2">
        <v>43.619861986198622</v>
      </c>
      <c r="B9656">
        <v>2.4566649043459739E-6</v>
      </c>
      <c r="C9656">
        <v>1.7841865649516021E-6</v>
      </c>
      <c r="D9656" s="3">
        <v>2.3187900683718069E-6</v>
      </c>
      <c r="E9656" s="2">
        <v>31.157044275856162</v>
      </c>
      <c r="F9656" s="2">
        <v>21.809930993099311</v>
      </c>
      <c r="G9656" s="3">
        <v>5.0492479788130339E-6</v>
      </c>
      <c r="H9656" s="3">
        <v>1.9653319234767791E-5</v>
      </c>
    </row>
    <row r="9657" spans="1:8" x14ac:dyDescent="0.25">
      <c r="A9657" s="2">
        <v>43.623862386238621</v>
      </c>
      <c r="B9657">
        <v>2.457354393608935E-6</v>
      </c>
      <c r="C9657">
        <v>1.7846382165295781E-6</v>
      </c>
      <c r="D9657" s="3">
        <v>2.3195557264091202E-6</v>
      </c>
      <c r="E9657" s="2">
        <v>31.159901704456161</v>
      </c>
      <c r="F9657" s="2">
        <v>21.81193119311931</v>
      </c>
      <c r="G9657" s="3">
        <v>5.0505261527787064E-6</v>
      </c>
      <c r="H9657" s="3">
        <v>1.965883514887148E-5</v>
      </c>
    </row>
    <row r="9658" spans="1:8" x14ac:dyDescent="0.25">
      <c r="A9658" s="2">
        <v>43.627862786278627</v>
      </c>
      <c r="B9658">
        <v>2.4580440131330908E-6</v>
      </c>
      <c r="C9658">
        <v>1.7850899410080641E-6</v>
      </c>
      <c r="D9658" s="3">
        <v>2.3203215670205779E-6</v>
      </c>
      <c r="E9658" s="2">
        <v>31.162759133056163</v>
      </c>
      <c r="F9658" s="2">
        <v>21.813931393139313</v>
      </c>
      <c r="G9658" s="3">
        <v>5.0518045330528217E-6</v>
      </c>
      <c r="H9658" s="3">
        <v>1.9664352105064726E-5</v>
      </c>
    </row>
    <row r="9659" spans="1:8" x14ac:dyDescent="0.25">
      <c r="A9659" s="2">
        <v>43.631863186318633</v>
      </c>
      <c r="B9659">
        <v>2.4587337629311041E-6</v>
      </c>
      <c r="C9659">
        <v>1.785541738392137E-6</v>
      </c>
      <c r="D9659" s="3">
        <v>2.3210875902329711E-6</v>
      </c>
      <c r="E9659" s="2">
        <v>31.165616561656169</v>
      </c>
      <c r="F9659" s="2">
        <v>21.815931593159316</v>
      </c>
      <c r="G9659" s="3">
        <v>5.0530831196497473E-6</v>
      </c>
      <c r="H9659" s="3">
        <v>1.9669870103448833E-5</v>
      </c>
    </row>
    <row r="9660" spans="1:8" x14ac:dyDescent="0.25">
      <c r="A9660" s="2">
        <v>43.635863586358639</v>
      </c>
      <c r="B9660">
        <v>2.459423643015635E-6</v>
      </c>
      <c r="C9660">
        <v>1.7859936086868811E-6</v>
      </c>
      <c r="D9660" s="3">
        <v>2.3218537960730869E-6</v>
      </c>
      <c r="E9660" s="2">
        <v>31.168473990256171</v>
      </c>
      <c r="F9660" s="2">
        <v>21.817931793179319</v>
      </c>
      <c r="G9660" s="3">
        <v>5.0543619125838735E-6</v>
      </c>
      <c r="H9660" s="3">
        <v>1.967538914412508E-5</v>
      </c>
    </row>
    <row r="9661" spans="1:8" x14ac:dyDescent="0.25">
      <c r="A9661" s="2">
        <v>43.639863986398638</v>
      </c>
      <c r="B9661">
        <v>2.4601136533993471E-6</v>
      </c>
      <c r="C9661">
        <v>1.7864455518973731E-6</v>
      </c>
      <c r="D9661" s="3">
        <v>2.3226201845677179E-6</v>
      </c>
      <c r="E9661" s="2">
        <v>31.171331418856173</v>
      </c>
      <c r="F9661" s="2">
        <v>21.819931993199319</v>
      </c>
      <c r="G9661" s="3">
        <v>5.0556409118695659E-6</v>
      </c>
      <c r="H9661" s="3">
        <v>1.9680909227194777E-5</v>
      </c>
    </row>
    <row r="9662" spans="1:8" x14ac:dyDescent="0.25">
      <c r="A9662" s="2">
        <v>43.643864386438644</v>
      </c>
      <c r="B9662">
        <v>2.4608037940949031E-6</v>
      </c>
      <c r="C9662">
        <v>1.7868975680286961E-6</v>
      </c>
      <c r="D9662" s="3">
        <v>2.3233867557436602E-6</v>
      </c>
      <c r="E9662" s="2">
        <v>31.174188847456175</v>
      </c>
      <c r="F9662" s="2">
        <v>21.821932193219322</v>
      </c>
      <c r="G9662" s="3">
        <v>5.0569201175212097E-6</v>
      </c>
      <c r="H9662" s="3">
        <v>1.9686430352759225E-5</v>
      </c>
    </row>
    <row r="9663" spans="1:8" x14ac:dyDescent="0.25">
      <c r="A9663" s="2">
        <v>43.64786478647865</v>
      </c>
      <c r="B9663">
        <v>2.461494065114964E-6</v>
      </c>
      <c r="C9663">
        <v>1.787349657085929E-6</v>
      </c>
      <c r="D9663" s="3">
        <v>2.3241535096277039E-6</v>
      </c>
      <c r="E9663" s="2">
        <v>31.177046276056181</v>
      </c>
      <c r="F9663" s="2">
        <v>21.823932393239325</v>
      </c>
      <c r="G9663" s="3">
        <v>5.058199529553179E-6</v>
      </c>
      <c r="H9663" s="3">
        <v>1.9691952520919712E-5</v>
      </c>
    </row>
    <row r="9664" spans="1:8" x14ac:dyDescent="0.25">
      <c r="A9664" s="2">
        <v>43.651865186518663</v>
      </c>
      <c r="B9664">
        <v>2.462184466472193E-6</v>
      </c>
      <c r="C9664">
        <v>1.787801819074152E-6</v>
      </c>
      <c r="D9664" s="3">
        <v>2.3249204462466469E-6</v>
      </c>
      <c r="E9664" s="2">
        <v>31.179903704656191</v>
      </c>
      <c r="F9664" s="2">
        <v>21.825932593259331</v>
      </c>
      <c r="G9664" s="3">
        <v>5.0594791479798505E-6</v>
      </c>
      <c r="H9664" s="3">
        <v>1.9697475731777544E-5</v>
      </c>
    </row>
    <row r="9665" spans="1:8" x14ac:dyDescent="0.25">
      <c r="A9665" s="2">
        <v>43.655865586558647</v>
      </c>
      <c r="B9665">
        <v>2.4628749981792499E-6</v>
      </c>
      <c r="C9665">
        <v>1.7882540539984449E-6</v>
      </c>
      <c r="D9665" s="3">
        <v>2.325687565627286E-6</v>
      </c>
      <c r="E9665" s="2">
        <v>31.182761133256179</v>
      </c>
      <c r="F9665" s="2">
        <v>21.827932793279324</v>
      </c>
      <c r="G9665" s="3">
        <v>5.0607589728155993E-6</v>
      </c>
      <c r="H9665" s="3">
        <v>1.9702999985433999E-5</v>
      </c>
    </row>
    <row r="9666" spans="1:8" x14ac:dyDescent="0.25">
      <c r="A9666" s="2">
        <v>43.65986598659866</v>
      </c>
      <c r="B9666">
        <v>2.4635656602488019E-6</v>
      </c>
      <c r="C9666">
        <v>1.7887063618638889E-6</v>
      </c>
      <c r="D9666" s="3">
        <v>2.3264548677964218E-6</v>
      </c>
      <c r="E9666" s="2">
        <v>31.185618561856188</v>
      </c>
      <c r="F9666" s="2">
        <v>21.82993299329933</v>
      </c>
      <c r="G9666" s="3">
        <v>5.0620390040748062E-6</v>
      </c>
      <c r="H9666" s="3">
        <v>1.9708525281990415E-5</v>
      </c>
    </row>
    <row r="9667" spans="1:8" x14ac:dyDescent="0.25">
      <c r="A9667" s="2">
        <v>43.663866386638666</v>
      </c>
      <c r="B9667">
        <v>2.4642564526935081E-6</v>
      </c>
      <c r="C9667">
        <v>1.7891587426755619E-6</v>
      </c>
      <c r="D9667" s="3">
        <v>2.327222352780854E-6</v>
      </c>
      <c r="E9667" s="2">
        <v>31.188475990456194</v>
      </c>
      <c r="F9667" s="2">
        <v>21.831933193319333</v>
      </c>
      <c r="G9667" s="3">
        <v>5.0633192417718402E-6</v>
      </c>
      <c r="H9667" s="3">
        <v>1.9714051621548065E-5</v>
      </c>
    </row>
    <row r="9668" spans="1:8" x14ac:dyDescent="0.25">
      <c r="A9668" s="2">
        <v>43.667866786678672</v>
      </c>
      <c r="B9668">
        <v>2.4649473755260319E-6</v>
      </c>
      <c r="C9668">
        <v>1.7896111964385449E-6</v>
      </c>
      <c r="D9668" s="3">
        <v>2.3279900206073821E-6</v>
      </c>
      <c r="E9668" s="2">
        <v>31.191333419056196</v>
      </c>
      <c r="F9668" s="2">
        <v>21.833933393339336</v>
      </c>
      <c r="G9668" s="3">
        <v>5.0645996859210825E-6</v>
      </c>
      <c r="H9668" s="3">
        <v>1.9719579004208255E-5</v>
      </c>
    </row>
    <row r="9669" spans="1:8" x14ac:dyDescent="0.25">
      <c r="A9669" s="2">
        <v>43.671867186718671</v>
      </c>
      <c r="B9669">
        <v>2.4656384287590362E-6</v>
      </c>
      <c r="C9669">
        <v>1.790063723157917E-6</v>
      </c>
      <c r="D9669" s="3">
        <v>2.3287578713028128E-6</v>
      </c>
      <c r="E9669" s="2">
        <v>31.194190847656195</v>
      </c>
      <c r="F9669" s="2">
        <v>21.835933593359336</v>
      </c>
      <c r="G9669" s="3">
        <v>5.0658803365369053E-6</v>
      </c>
      <c r="H9669" s="3">
        <v>1.9725107430072289E-5</v>
      </c>
    </row>
    <row r="9670" spans="1:8" x14ac:dyDescent="0.25">
      <c r="A9670" s="2">
        <v>43.675867586758677</v>
      </c>
      <c r="B9670">
        <v>2.4663296124051831E-6</v>
      </c>
      <c r="C9670">
        <v>1.790516322838757E-6</v>
      </c>
      <c r="D9670" s="3">
        <v>2.3295259048939512E-6</v>
      </c>
      <c r="E9670" s="2">
        <v>31.197048276256201</v>
      </c>
      <c r="F9670" s="2">
        <v>21.837933793379339</v>
      </c>
      <c r="G9670" s="3">
        <v>5.067161193633682E-6</v>
      </c>
      <c r="H9670" s="3">
        <v>1.9730636899241465E-5</v>
      </c>
    </row>
    <row r="9671" spans="1:8" x14ac:dyDescent="0.25">
      <c r="A9671" s="2">
        <v>43.679867986798683</v>
      </c>
      <c r="B9671">
        <v>2.4670209264771372E-6</v>
      </c>
      <c r="C9671">
        <v>1.790968995486146E-6</v>
      </c>
      <c r="D9671" s="3">
        <v>2.3302941214076008E-6</v>
      </c>
      <c r="E9671" s="2">
        <v>31.199905704856203</v>
      </c>
      <c r="F9671" s="2">
        <v>21.839933993399342</v>
      </c>
      <c r="G9671" s="3">
        <v>5.0684422572257935E-6</v>
      </c>
      <c r="H9671" s="3">
        <v>1.9736167411817098E-5</v>
      </c>
    </row>
    <row r="9672" spans="1:8" x14ac:dyDescent="0.25">
      <c r="A9672" s="2">
        <v>43.683868386838682</v>
      </c>
      <c r="B9672">
        <v>2.4677123709875581E-6</v>
      </c>
      <c r="C9672">
        <v>1.7914217411051601E-6</v>
      </c>
      <c r="D9672" s="3">
        <v>2.331062520870569E-6</v>
      </c>
      <c r="E9672" s="2">
        <v>31.202763133456205</v>
      </c>
      <c r="F9672" s="2">
        <v>21.841934193419341</v>
      </c>
      <c r="G9672" s="3">
        <v>5.0697235273276029E-6</v>
      </c>
      <c r="H9672" s="3">
        <v>1.9741698967900465E-5</v>
      </c>
    </row>
    <row r="9673" spans="1:8" x14ac:dyDescent="0.25">
      <c r="A9673" s="2">
        <v>43.687868786878688</v>
      </c>
      <c r="B9673">
        <v>2.468403945949112E-6</v>
      </c>
      <c r="C9673">
        <v>1.7918745597008811E-6</v>
      </c>
      <c r="D9673" s="3">
        <v>2.331831103309669E-6</v>
      </c>
      <c r="E9673" s="2">
        <v>31.205620562056207</v>
      </c>
      <c r="F9673" s="2">
        <v>21.843934393439344</v>
      </c>
      <c r="G9673" s="3">
        <v>5.0710050039534938E-6</v>
      </c>
      <c r="H9673" s="3">
        <v>1.9747231567592896E-5</v>
      </c>
    </row>
    <row r="9674" spans="1:8" x14ac:dyDescent="0.25">
      <c r="A9674" s="2">
        <v>43.691869186918687</v>
      </c>
      <c r="B9674">
        <v>2.4690956513744599E-6</v>
      </c>
      <c r="C9674">
        <v>1.792327451278387E-6</v>
      </c>
      <c r="D9674" s="3">
        <v>2.332599868751709E-6</v>
      </c>
      <c r="E9674" s="2">
        <v>31.208477990656206</v>
      </c>
      <c r="F9674" s="2">
        <v>21.845934593459344</v>
      </c>
      <c r="G9674" s="3">
        <v>5.0722866871178352E-6</v>
      </c>
      <c r="H9674" s="3">
        <v>1.9752765210995679E-5</v>
      </c>
    </row>
    <row r="9675" spans="1:8" x14ac:dyDescent="0.25">
      <c r="A9675" s="2">
        <v>43.695869586958693</v>
      </c>
      <c r="B9675">
        <v>2.469787487276265E-6</v>
      </c>
      <c r="C9675">
        <v>1.7927804158427561E-6</v>
      </c>
      <c r="D9675" s="3">
        <v>2.3333688172235001E-6</v>
      </c>
      <c r="E9675" s="2">
        <v>31.211335419256212</v>
      </c>
      <c r="F9675" s="2">
        <v>21.847934793479347</v>
      </c>
      <c r="G9675" s="3">
        <v>5.0735685768349995E-6</v>
      </c>
      <c r="H9675" s="3">
        <v>1.975829989821012E-5</v>
      </c>
    </row>
    <row r="9676" spans="1:8" x14ac:dyDescent="0.25">
      <c r="A9676" s="2">
        <v>43.699869986998699</v>
      </c>
      <c r="B9676">
        <v>2.470479453667192E-6</v>
      </c>
      <c r="C9676">
        <v>1.7932334533990689E-6</v>
      </c>
      <c r="D9676" s="3">
        <v>2.334137948751858E-6</v>
      </c>
      <c r="E9676" s="2">
        <v>31.214192847856214</v>
      </c>
      <c r="F9676" s="2">
        <v>21.84993499349935</v>
      </c>
      <c r="G9676" s="3">
        <v>5.0748506731193652E-6</v>
      </c>
      <c r="H9676" s="3">
        <v>1.9763835629337536E-5</v>
      </c>
    </row>
    <row r="9677" spans="1:8" x14ac:dyDescent="0.25">
      <c r="A9677" s="2">
        <v>43.703870387038712</v>
      </c>
      <c r="B9677">
        <v>2.4711715505599041E-6</v>
      </c>
      <c r="C9677">
        <v>1.7936865639524021E-6</v>
      </c>
      <c r="D9677" s="3">
        <v>2.3349072633635979E-6</v>
      </c>
      <c r="E9677" s="2">
        <v>31.217050276456224</v>
      </c>
      <c r="F9677" s="2">
        <v>21.851935193519356</v>
      </c>
      <c r="G9677" s="3">
        <v>5.0761329759852978E-6</v>
      </c>
      <c r="H9677" s="3">
        <v>1.9769372404479233E-5</v>
      </c>
    </row>
    <row r="9678" spans="1:8" x14ac:dyDescent="0.25">
      <c r="A9678" s="2">
        <v>43.707870787078711</v>
      </c>
      <c r="B9678">
        <v>2.4718637779670628E-6</v>
      </c>
      <c r="C9678">
        <v>1.794139747507835E-6</v>
      </c>
      <c r="D9678" s="3">
        <v>2.3356767610855362E-6</v>
      </c>
      <c r="E9678" s="2">
        <v>31.219907705056226</v>
      </c>
      <c r="F9678" s="2">
        <v>21.853935393539356</v>
      </c>
      <c r="G9678" s="3">
        <v>5.0774154854471733E-6</v>
      </c>
      <c r="H9678" s="3">
        <v>1.9774910223736502E-5</v>
      </c>
    </row>
    <row r="9679" spans="1:8" x14ac:dyDescent="0.25">
      <c r="A9679" s="2">
        <v>43.71187118711871</v>
      </c>
      <c r="B9679">
        <v>2.4725561359013321E-6</v>
      </c>
      <c r="C9679">
        <v>1.794593004070446E-6</v>
      </c>
      <c r="D9679" s="3">
        <v>2.3364464419444879E-6</v>
      </c>
      <c r="E9679" s="2">
        <v>31.222765133656225</v>
      </c>
      <c r="F9679" s="2">
        <v>21.855935593559355</v>
      </c>
      <c r="G9679" s="3">
        <v>5.0786982015193624E-6</v>
      </c>
      <c r="H9679" s="3">
        <v>1.9780449087210656E-5</v>
      </c>
    </row>
    <row r="9680" spans="1:8" x14ac:dyDescent="0.25">
      <c r="A9680" s="2">
        <v>43.715871587158723</v>
      </c>
      <c r="B9680">
        <v>2.4732486243753759E-6</v>
      </c>
      <c r="C9680">
        <v>1.795046333645314E-6</v>
      </c>
      <c r="D9680" s="3">
        <v>2.3372163059672782E-6</v>
      </c>
      <c r="E9680" s="2">
        <v>31.225622562256234</v>
      </c>
      <c r="F9680" s="2">
        <v>21.857935793579362</v>
      </c>
      <c r="G9680" s="3">
        <v>5.0799811242162384E-6</v>
      </c>
      <c r="H9680" s="3">
        <v>1.9785988995003007E-5</v>
      </c>
    </row>
    <row r="9681" spans="1:8" x14ac:dyDescent="0.25">
      <c r="A9681" s="2">
        <v>43.719871987198722</v>
      </c>
      <c r="B9681">
        <v>2.4739412434018582E-6</v>
      </c>
      <c r="C9681">
        <v>1.795499736237517E-6</v>
      </c>
      <c r="D9681" s="3">
        <v>2.3379863531807241E-6</v>
      </c>
      <c r="E9681" s="2">
        <v>31.228479990856233</v>
      </c>
      <c r="F9681" s="2">
        <v>21.859935993599361</v>
      </c>
      <c r="G9681" s="3">
        <v>5.0812642535521729E-6</v>
      </c>
      <c r="H9681" s="3">
        <v>1.9791529947214866E-5</v>
      </c>
    </row>
    <row r="9682" spans="1:8" x14ac:dyDescent="0.25">
      <c r="A9682" s="2">
        <v>43.723872387238721</v>
      </c>
      <c r="B9682">
        <v>2.474633992993441E-6</v>
      </c>
      <c r="C9682">
        <v>1.7959532118521311E-6</v>
      </c>
      <c r="D9682" s="3">
        <v>2.3387565836116468E-6</v>
      </c>
      <c r="E9682" s="2">
        <v>31.231337419456231</v>
      </c>
      <c r="F9682" s="2">
        <v>21.861936193619361</v>
      </c>
      <c r="G9682" s="3">
        <v>5.0825475895415308E-6</v>
      </c>
      <c r="H9682" s="3">
        <v>1.9797071943947528E-5</v>
      </c>
    </row>
    <row r="9683" spans="1:8" x14ac:dyDescent="0.25">
      <c r="A9683" s="2">
        <v>43.727872787278727</v>
      </c>
      <c r="B9683">
        <v>2.4753268731627889E-6</v>
      </c>
      <c r="C9683">
        <v>1.796406760494237E-6</v>
      </c>
      <c r="D9683" s="3">
        <v>2.3395269972868759E-6</v>
      </c>
      <c r="E9683" s="2">
        <v>31.234194848056237</v>
      </c>
      <c r="F9683" s="2">
        <v>21.863936393639364</v>
      </c>
      <c r="G9683" s="3">
        <v>5.0838311321986904E-6</v>
      </c>
      <c r="H9683" s="3">
        <v>1.9802614985302312E-5</v>
      </c>
    </row>
    <row r="9684" spans="1:8" x14ac:dyDescent="0.25">
      <c r="A9684" s="2">
        <v>43.731873187318733</v>
      </c>
      <c r="B9684">
        <v>2.4760198839225662E-6</v>
      </c>
      <c r="C9684">
        <v>1.796860382168911E-6</v>
      </c>
      <c r="D9684" s="3">
        <v>2.340297594233232E-6</v>
      </c>
      <c r="E9684" s="2">
        <v>31.23705227665624</v>
      </c>
      <c r="F9684" s="2">
        <v>21.865936593659367</v>
      </c>
      <c r="G9684" s="3">
        <v>5.0851148815380183E-6</v>
      </c>
      <c r="H9684" s="3">
        <v>1.9808159071380529E-5</v>
      </c>
    </row>
    <row r="9685" spans="1:8" x14ac:dyDescent="0.25">
      <c r="A9685" s="2">
        <v>43.735873587358739</v>
      </c>
      <c r="B9685">
        <v>2.4767130252854349E-6</v>
      </c>
      <c r="C9685">
        <v>1.7973140768812321E-6</v>
      </c>
      <c r="D9685" s="3">
        <v>2.3410683744775451E-6</v>
      </c>
      <c r="E9685" s="2">
        <v>31.239909705256245</v>
      </c>
      <c r="F9685" s="2">
        <v>21.86793679367937</v>
      </c>
      <c r="G9685" s="3">
        <v>5.0863988375738869E-6</v>
      </c>
      <c r="H9685" s="3">
        <v>1.9813704202283479E-5</v>
      </c>
    </row>
    <row r="9686" spans="1:8" x14ac:dyDescent="0.25">
      <c r="A9686" s="2">
        <v>43.739873987398738</v>
      </c>
      <c r="B9686">
        <v>2.47740629726406E-6</v>
      </c>
      <c r="C9686">
        <v>1.7977678446362751E-6</v>
      </c>
      <c r="D9686" s="3">
        <v>2.3418393380466401E-6</v>
      </c>
      <c r="E9686" s="2">
        <v>31.242767133856244</v>
      </c>
      <c r="F9686" s="2">
        <v>21.869936993699369</v>
      </c>
      <c r="G9686" s="3">
        <v>5.0876830003206585E-6</v>
      </c>
      <c r="H9686" s="3">
        <v>1.981925037811248E-5</v>
      </c>
    </row>
    <row r="9687" spans="1:8" x14ac:dyDescent="0.25">
      <c r="A9687" s="2">
        <v>43.743874387438737</v>
      </c>
      <c r="B9687">
        <v>2.4780996998711068E-6</v>
      </c>
      <c r="C9687">
        <v>1.7982216854391209E-6</v>
      </c>
      <c r="D9687" s="3">
        <v>2.3426104849673499E-6</v>
      </c>
      <c r="E9687" s="2">
        <v>31.245624562456243</v>
      </c>
      <c r="F9687" s="2">
        <v>21.871937193719369</v>
      </c>
      <c r="G9687" s="3">
        <v>5.0889673697927123E-6</v>
      </c>
      <c r="H9687" s="3">
        <v>1.9824797598968854E-5</v>
      </c>
    </row>
    <row r="9688" spans="1:8" x14ac:dyDescent="0.25">
      <c r="A9688" s="2">
        <v>43.74787478747875</v>
      </c>
      <c r="B9688">
        <v>2.478793233119237E-6</v>
      </c>
      <c r="C9688">
        <v>1.798675599294846E-6</v>
      </c>
      <c r="D9688" s="3">
        <v>2.343381815266505E-6</v>
      </c>
      <c r="E9688" s="2">
        <v>31.248481991056252</v>
      </c>
      <c r="F9688" s="2">
        <v>21.873937393739375</v>
      </c>
      <c r="G9688" s="3">
        <v>5.0902519460044141E-6</v>
      </c>
      <c r="H9688" s="3">
        <v>1.9830345864953896E-5</v>
      </c>
    </row>
    <row r="9689" spans="1:8" x14ac:dyDescent="0.25">
      <c r="A9689" s="2">
        <v>43.751875187518749</v>
      </c>
      <c r="B9689">
        <v>2.4794868970211152E-6</v>
      </c>
      <c r="C9689">
        <v>1.799129586208526E-6</v>
      </c>
      <c r="D9689" s="3">
        <v>2.344153328970937E-6</v>
      </c>
      <c r="E9689" s="2">
        <v>31.251339419656251</v>
      </c>
      <c r="F9689" s="2">
        <v>21.875937593759375</v>
      </c>
      <c r="G9689" s="3">
        <v>5.0915367289701286E-6</v>
      </c>
      <c r="H9689" s="3">
        <v>1.9835895176168922E-5</v>
      </c>
    </row>
    <row r="9690" spans="1:8" x14ac:dyDescent="0.25">
      <c r="A9690" s="2">
        <v>43.755875587558762</v>
      </c>
      <c r="B9690">
        <v>2.480180691589407E-6</v>
      </c>
      <c r="C9690">
        <v>1.79958364618524E-6</v>
      </c>
      <c r="D9690" s="3">
        <v>2.3449250261074831E-6</v>
      </c>
      <c r="E9690" s="2">
        <v>31.25419684825626</v>
      </c>
      <c r="F9690" s="2">
        <v>21.877937793779381</v>
      </c>
      <c r="G9690" s="3">
        <v>5.0928217187042291E-6</v>
      </c>
      <c r="H9690" s="3">
        <v>1.9841445532715256E-5</v>
      </c>
    </row>
    <row r="9691" spans="1:8" x14ac:dyDescent="0.25">
      <c r="A9691" s="2">
        <v>43.759875987598761</v>
      </c>
      <c r="B9691">
        <v>2.480874616836775E-6</v>
      </c>
      <c r="C9691">
        <v>1.8000377792300639E-6</v>
      </c>
      <c r="D9691" s="3">
        <v>2.3456969067029762E-6</v>
      </c>
      <c r="E9691" s="2">
        <v>31.257054276856259</v>
      </c>
      <c r="F9691" s="2">
        <v>21.879937993799381</v>
      </c>
      <c r="G9691" s="3">
        <v>5.0941069152210814E-6</v>
      </c>
      <c r="H9691" s="3">
        <v>1.98469969346942E-5</v>
      </c>
    </row>
    <row r="9692" spans="1:8" x14ac:dyDescent="0.25">
      <c r="A9692" s="2">
        <v>43.763876387638767</v>
      </c>
      <c r="B9692">
        <v>2.4815686727758838E-6</v>
      </c>
      <c r="C9692">
        <v>1.8004919853480759E-6</v>
      </c>
      <c r="D9692" s="3">
        <v>2.3464689707842549E-6</v>
      </c>
      <c r="E9692" s="2">
        <v>31.259911705456265</v>
      </c>
      <c r="F9692" s="2">
        <v>21.881938193819384</v>
      </c>
      <c r="G9692" s="3">
        <v>5.0953923185350553E-6</v>
      </c>
      <c r="H9692" s="3">
        <v>1.9852549382207071E-5</v>
      </c>
    </row>
    <row r="9693" spans="1:8" x14ac:dyDescent="0.25">
      <c r="A9693" s="2">
        <v>43.767876787678773</v>
      </c>
      <c r="B9693">
        <v>2.4822628594193969E-6</v>
      </c>
      <c r="C9693">
        <v>1.8009462645443509E-6</v>
      </c>
      <c r="D9693" s="3">
        <v>2.3472412183781561E-6</v>
      </c>
      <c r="E9693" s="2">
        <v>31.262769134056267</v>
      </c>
      <c r="F9693" s="2">
        <v>21.883938393839387</v>
      </c>
      <c r="G9693" s="3">
        <v>5.0966779286605131E-6</v>
      </c>
      <c r="H9693" s="3">
        <v>1.9858102875355175E-5</v>
      </c>
    </row>
    <row r="9694" spans="1:8" x14ac:dyDescent="0.25">
      <c r="A9694" s="2">
        <v>43.771877187718772</v>
      </c>
      <c r="B9694">
        <v>2.4829571767799808E-6</v>
      </c>
      <c r="C9694">
        <v>1.801400616823968E-6</v>
      </c>
      <c r="D9694" s="3">
        <v>2.3480136495115228E-6</v>
      </c>
      <c r="E9694" s="2">
        <v>31.265626562656269</v>
      </c>
      <c r="F9694" s="2">
        <v>21.885938593859386</v>
      </c>
      <c r="G9694" s="3">
        <v>5.0979637456118291E-6</v>
      </c>
      <c r="H9694" s="3">
        <v>1.9863657414239847E-5</v>
      </c>
    </row>
    <row r="9695" spans="1:8" x14ac:dyDescent="0.25">
      <c r="A9695" s="2">
        <v>43.775877587758778</v>
      </c>
      <c r="B9695">
        <v>2.4836516248703E-6</v>
      </c>
      <c r="C9695">
        <v>1.801855042192001E-6</v>
      </c>
      <c r="D9695" s="3">
        <v>2.3487862642111958E-6</v>
      </c>
      <c r="E9695" s="2">
        <v>31.268483991256272</v>
      </c>
      <c r="F9695" s="2">
        <v>21.887938793879389</v>
      </c>
      <c r="G9695" s="3">
        <v>5.0992497694033628E-6</v>
      </c>
      <c r="H9695" s="3">
        <v>1.98692129989624E-5</v>
      </c>
    </row>
    <row r="9696" spans="1:8" x14ac:dyDescent="0.25">
      <c r="A9696" s="2">
        <v>43.779877987798777</v>
      </c>
      <c r="B9696">
        <v>2.484346203703015E-6</v>
      </c>
      <c r="C9696">
        <v>1.8023095406535291E-6</v>
      </c>
      <c r="D9696" s="3">
        <v>2.3495590625040171E-6</v>
      </c>
      <c r="E9696" s="2">
        <v>31.27134141985627</v>
      </c>
      <c r="F9696" s="2">
        <v>21.889938993899388</v>
      </c>
      <c r="G9696" s="3">
        <v>5.1005360000494877E-6</v>
      </c>
      <c r="H9696" s="3">
        <v>1.987476962962412E-5</v>
      </c>
    </row>
    <row r="9697" spans="1:8" x14ac:dyDescent="0.25">
      <c r="A9697" s="2">
        <v>43.783878387838783</v>
      </c>
      <c r="B9697">
        <v>2.4850409132907962E-6</v>
      </c>
      <c r="C9697">
        <v>1.802764112213628E-6</v>
      </c>
      <c r="D9697" s="3">
        <v>2.3503320444168321E-6</v>
      </c>
      <c r="E9697" s="2">
        <v>31.274198848456276</v>
      </c>
      <c r="F9697" s="2">
        <v>21.891939193919391</v>
      </c>
      <c r="G9697" s="3">
        <v>5.1018224375645678E-6</v>
      </c>
      <c r="H9697" s="3">
        <v>1.9880327306326369E-5</v>
      </c>
    </row>
    <row r="9698" spans="1:8" x14ac:dyDescent="0.25">
      <c r="A9698" s="2">
        <v>43.787878787878789</v>
      </c>
      <c r="B9698">
        <v>2.4857357536463041E-6</v>
      </c>
      <c r="C9698">
        <v>1.803218756877373E-6</v>
      </c>
      <c r="D9698" s="3">
        <v>2.3511052099764871E-6</v>
      </c>
      <c r="E9698" s="2">
        <v>31.277056277056278</v>
      </c>
      <c r="F9698" s="2">
        <v>21.893939393939394</v>
      </c>
      <c r="G9698" s="3">
        <v>5.103109081962966E-6</v>
      </c>
      <c r="H9698" s="3">
        <v>1.9885886029170433E-5</v>
      </c>
    </row>
    <row r="9699" spans="1:8" x14ac:dyDescent="0.25">
      <c r="A9699" s="2">
        <v>43.791879187918788</v>
      </c>
      <c r="B9699">
        <v>2.486430724782205E-6</v>
      </c>
      <c r="C9699">
        <v>1.803673474649841E-6</v>
      </c>
      <c r="D9699" s="3">
        <v>2.3518785592098288E-6</v>
      </c>
      <c r="E9699" s="2">
        <v>31.279913705656281</v>
      </c>
      <c r="F9699" s="2">
        <v>21.895939593959394</v>
      </c>
      <c r="G9699" s="3">
        <v>5.10439593325905E-6</v>
      </c>
      <c r="H9699" s="3">
        <v>1.989144579825764E-5</v>
      </c>
    </row>
    <row r="9700" spans="1:8" x14ac:dyDescent="0.25">
      <c r="A9700" s="2">
        <v>43.795879587958787</v>
      </c>
      <c r="B9700">
        <v>2.4871258267111631E-6</v>
      </c>
      <c r="C9700">
        <v>1.804128265536107E-6</v>
      </c>
      <c r="D9700" s="3">
        <v>2.3526520921437061E-6</v>
      </c>
      <c r="E9700" s="2">
        <v>31.282771134256279</v>
      </c>
      <c r="F9700" s="2">
        <v>21.897939793979393</v>
      </c>
      <c r="G9700" s="3">
        <v>5.1056829914671826E-6</v>
      </c>
      <c r="H9700" s="3">
        <v>1.9897006613689305E-5</v>
      </c>
    </row>
    <row r="9701" spans="1:8" x14ac:dyDescent="0.25">
      <c r="A9701" s="2">
        <v>43.7998799879988</v>
      </c>
      <c r="B9701">
        <v>2.4878210594458438E-6</v>
      </c>
      <c r="C9701">
        <v>1.8045831295412489E-6</v>
      </c>
      <c r="D9701" s="3">
        <v>2.3534258088049712E-6</v>
      </c>
      <c r="E9701" s="2">
        <v>31.285628562856289</v>
      </c>
      <c r="F9701" s="2">
        <v>21.8999399939994</v>
      </c>
      <c r="G9701" s="3">
        <v>5.1069702566017348E-6</v>
      </c>
      <c r="H9701" s="3">
        <v>1.9902568475566751E-5</v>
      </c>
    </row>
    <row r="9702" spans="1:8" x14ac:dyDescent="0.25">
      <c r="A9702" s="2">
        <v>43.803880388038813</v>
      </c>
      <c r="B9702">
        <v>2.4885164229989132E-6</v>
      </c>
      <c r="C9702">
        <v>1.805038066670343E-6</v>
      </c>
      <c r="D9702" s="3">
        <v>2.354199709220475E-6</v>
      </c>
      <c r="E9702" s="2">
        <v>31.288485991456298</v>
      </c>
      <c r="F9702" s="2">
        <v>21.901940194019407</v>
      </c>
      <c r="G9702" s="3">
        <v>5.1082577286770705E-6</v>
      </c>
      <c r="H9702" s="3">
        <v>1.9908131383991306E-5</v>
      </c>
    </row>
    <row r="9703" spans="1:8" x14ac:dyDescent="0.25">
      <c r="A9703" s="2">
        <v>43.807880788078798</v>
      </c>
      <c r="B9703">
        <v>2.4892119173830331E-6</v>
      </c>
      <c r="C9703">
        <v>1.805493076928461E-6</v>
      </c>
      <c r="D9703" s="3">
        <v>2.3549737934170701E-6</v>
      </c>
      <c r="E9703" s="2">
        <v>31.291343420056286</v>
      </c>
      <c r="F9703" s="2">
        <v>21.903940394039399</v>
      </c>
      <c r="G9703" s="3">
        <v>5.1095454077075444E-6</v>
      </c>
      <c r="H9703" s="3">
        <v>1.9913695339064265E-5</v>
      </c>
    </row>
    <row r="9704" spans="1:8" x14ac:dyDescent="0.25">
      <c r="A9704" s="2">
        <v>43.811881188118811</v>
      </c>
      <c r="B9704">
        <v>2.489907542610871E-6</v>
      </c>
      <c r="C9704">
        <v>1.805948160320683E-6</v>
      </c>
      <c r="D9704" s="3">
        <v>2.3557480614216118E-6</v>
      </c>
      <c r="E9704" s="2">
        <v>31.294200848656295</v>
      </c>
      <c r="F9704" s="2">
        <v>21.905940594059405</v>
      </c>
      <c r="G9704" s="3">
        <v>5.1108332937075332E-6</v>
      </c>
      <c r="H9704" s="3">
        <v>1.9919260340886968E-5</v>
      </c>
    </row>
    <row r="9705" spans="1:8" x14ac:dyDescent="0.25">
      <c r="A9705" s="2">
        <v>43.815881588158817</v>
      </c>
      <c r="B9705">
        <v>2.4906032986950928E-6</v>
      </c>
      <c r="C9705">
        <v>1.806403316852082E-6</v>
      </c>
      <c r="D9705" s="3">
        <v>2.3565225132609582E-6</v>
      </c>
      <c r="E9705" s="2">
        <v>31.297058277256301</v>
      </c>
      <c r="F9705" s="2">
        <v>21.907940794079408</v>
      </c>
      <c r="G9705" s="3">
        <v>5.1121213866913923E-6</v>
      </c>
      <c r="H9705" s="3">
        <v>1.9924826389560743E-5</v>
      </c>
    </row>
    <row r="9706" spans="1:8" x14ac:dyDescent="0.25">
      <c r="A9706" s="2">
        <v>43.819881988198823</v>
      </c>
      <c r="B9706">
        <v>2.4912991856483632E-6</v>
      </c>
      <c r="C9706">
        <v>1.8068585465277339E-6</v>
      </c>
      <c r="D9706" s="3">
        <v>2.3572971489619661E-6</v>
      </c>
      <c r="E9706" s="2">
        <v>31.299915705856304</v>
      </c>
      <c r="F9706" s="2">
        <v>21.909940994099411</v>
      </c>
      <c r="G9706" s="3">
        <v>5.1134096866734867E-6</v>
      </c>
      <c r="H9706" s="3">
        <v>1.9930393485186905E-5</v>
      </c>
    </row>
    <row r="9707" spans="1:8" x14ac:dyDescent="0.25">
      <c r="A9707" s="2">
        <v>43.823882388238822</v>
      </c>
      <c r="B9707">
        <v>2.491995203483345E-6</v>
      </c>
      <c r="C9707">
        <v>1.807313849352714E-6</v>
      </c>
      <c r="D9707" s="3">
        <v>2.358071968551492E-6</v>
      </c>
      <c r="E9707" s="2">
        <v>31.302773134456302</v>
      </c>
      <c r="F9707" s="2">
        <v>21.911941194119411</v>
      </c>
      <c r="G9707" s="3">
        <v>5.1146981936681811E-6</v>
      </c>
      <c r="H9707" s="3">
        <v>1.993596162786676E-5</v>
      </c>
    </row>
    <row r="9708" spans="1:8" x14ac:dyDescent="0.25">
      <c r="A9708" s="2">
        <v>43.827882788278828</v>
      </c>
      <c r="B9708">
        <v>2.4926913522127059E-6</v>
      </c>
      <c r="C9708">
        <v>1.807769225332098E-6</v>
      </c>
      <c r="D9708" s="3">
        <v>2.3588469720564009E-6</v>
      </c>
      <c r="E9708" s="2">
        <v>31.305630563056308</v>
      </c>
      <c r="F9708" s="2">
        <v>21.913941394139414</v>
      </c>
      <c r="G9708" s="3">
        <v>5.1159869076898379E-6</v>
      </c>
      <c r="H9708" s="3">
        <v>1.9941530817701647E-5</v>
      </c>
    </row>
    <row r="9709" spans="1:8" x14ac:dyDescent="0.25">
      <c r="A9709" s="2">
        <v>43.831883188318827</v>
      </c>
      <c r="B9709">
        <v>2.4933876318491118E-6</v>
      </c>
      <c r="C9709">
        <v>1.8082246744709609E-6</v>
      </c>
      <c r="D9709" s="3">
        <v>2.3596221595035529E-6</v>
      </c>
      <c r="E9709" s="2">
        <v>31.308487991656307</v>
      </c>
      <c r="F9709" s="2">
        <v>21.915941594159413</v>
      </c>
      <c r="G9709" s="3">
        <v>5.1172758287528193E-6</v>
      </c>
      <c r="H9709" s="3">
        <v>1.9947101054792895E-5</v>
      </c>
    </row>
    <row r="9710" spans="1:8" x14ac:dyDescent="0.25">
      <c r="A9710" s="2">
        <v>43.835883588358833</v>
      </c>
      <c r="B9710">
        <v>2.494084042405226E-6</v>
      </c>
      <c r="C9710">
        <v>1.808680196774376E-6</v>
      </c>
      <c r="D9710" s="3">
        <v>2.3603975309198122E-6</v>
      </c>
      <c r="E9710" s="2">
        <v>31.311345420256313</v>
      </c>
      <c r="F9710" s="2">
        <v>21.917941794179416</v>
      </c>
      <c r="G9710" s="3">
        <v>5.1185649568714842E-6</v>
      </c>
      <c r="H9710" s="3">
        <v>1.9952672339241808E-5</v>
      </c>
    </row>
    <row r="9711" spans="1:8" x14ac:dyDescent="0.25">
      <c r="A9711" s="2">
        <v>43.839883988398839</v>
      </c>
      <c r="B9711">
        <v>2.494780583893717E-6</v>
      </c>
      <c r="C9711">
        <v>1.8091357922474211E-6</v>
      </c>
      <c r="D9711" s="3">
        <v>2.361173086332044E-6</v>
      </c>
      <c r="E9711" s="2">
        <v>31.314202848856315</v>
      </c>
      <c r="F9711" s="2">
        <v>21.919941994199419</v>
      </c>
      <c r="G9711" s="3">
        <v>5.1198542920602017E-6</v>
      </c>
      <c r="H9711" s="3">
        <v>1.9958244671149736E-5</v>
      </c>
    </row>
    <row r="9712" spans="1:8" x14ac:dyDescent="0.25">
      <c r="A9712" s="2">
        <v>43.843884388438838</v>
      </c>
      <c r="B9712">
        <v>2.4954772563272488E-6</v>
      </c>
      <c r="C9712">
        <v>1.8095914608951681E-6</v>
      </c>
      <c r="D9712" s="3">
        <v>2.361948825767116E-6</v>
      </c>
      <c r="E9712" s="2">
        <v>31.317060277456314</v>
      </c>
      <c r="F9712" s="2">
        <v>21.921942194219419</v>
      </c>
      <c r="G9712" s="3">
        <v>5.1211438343333256E-6</v>
      </c>
      <c r="H9712" s="3">
        <v>1.996381805061799E-5</v>
      </c>
    </row>
    <row r="9713" spans="1:8" x14ac:dyDescent="0.25">
      <c r="A9713" s="2">
        <v>43.847884788478851</v>
      </c>
      <c r="B9713">
        <v>2.4961740597184872E-6</v>
      </c>
      <c r="C9713">
        <v>1.810047202722694E-6</v>
      </c>
      <c r="D9713" s="3">
        <v>2.3627247492518942E-6</v>
      </c>
      <c r="E9713" s="2">
        <v>31.319917706056323</v>
      </c>
      <c r="F9713" s="2">
        <v>21.923942394239425</v>
      </c>
      <c r="G9713" s="3">
        <v>5.1224335837052242E-6</v>
      </c>
      <c r="H9713" s="3">
        <v>1.9969392477747897E-5</v>
      </c>
    </row>
    <row r="9714" spans="1:8" x14ac:dyDescent="0.25">
      <c r="A9714" s="2">
        <v>43.85188518851885</v>
      </c>
      <c r="B9714">
        <v>2.4968709940800969E-6</v>
      </c>
      <c r="C9714">
        <v>1.810503017735071E-6</v>
      </c>
      <c r="D9714" s="3">
        <v>2.3635008568132478E-6</v>
      </c>
      <c r="E9714" s="2">
        <v>31.322775134656322</v>
      </c>
      <c r="F9714" s="2">
        <v>21.925942594259425</v>
      </c>
      <c r="G9714" s="3">
        <v>5.1237235401902512E-6</v>
      </c>
      <c r="H9714" s="3">
        <v>1.9974967952640775E-5</v>
      </c>
    </row>
    <row r="9715" spans="1:8" x14ac:dyDescent="0.25">
      <c r="A9715" s="2">
        <v>43.855885588558863</v>
      </c>
      <c r="B9715">
        <v>2.4975680594247458E-6</v>
      </c>
      <c r="C9715">
        <v>1.810958905937375E-6</v>
      </c>
      <c r="D9715" s="3">
        <v>2.3642771484780519E-6</v>
      </c>
      <c r="E9715" s="2">
        <v>31.325632563256331</v>
      </c>
      <c r="F9715" s="2">
        <v>21.927942794279431</v>
      </c>
      <c r="G9715" s="3">
        <v>5.1250137038027716E-6</v>
      </c>
      <c r="H9715" s="3">
        <v>1.9980544475397967E-5</v>
      </c>
    </row>
    <row r="9716" spans="1:8" x14ac:dyDescent="0.25">
      <c r="A9716" s="2">
        <v>43.859885988598862</v>
      </c>
      <c r="B9716">
        <v>2.4982652557650992E-6</v>
      </c>
      <c r="C9716">
        <v>1.81141486733468E-6</v>
      </c>
      <c r="D9716" s="3">
        <v>2.3650536242731761E-6</v>
      </c>
      <c r="E9716" s="2">
        <v>31.328489991856333</v>
      </c>
      <c r="F9716" s="2">
        <v>21.929942994299431</v>
      </c>
      <c r="G9716" s="3">
        <v>5.1263040745571449E-6</v>
      </c>
      <c r="H9716" s="3">
        <v>1.9986122046120793E-5</v>
      </c>
    </row>
    <row r="9717" spans="1:8" x14ac:dyDescent="0.25">
      <c r="A9717" s="2">
        <v>43.863886388638861</v>
      </c>
      <c r="B9717">
        <v>2.4989625831138222E-6</v>
      </c>
      <c r="C9717">
        <v>1.81187090193206E-6</v>
      </c>
      <c r="D9717" s="3">
        <v>2.3658302842254929E-6</v>
      </c>
      <c r="E9717" s="2">
        <v>31.331347420456332</v>
      </c>
      <c r="F9717" s="2">
        <v>21.93194319431943</v>
      </c>
      <c r="G9717" s="3">
        <v>5.1275946524677302E-6</v>
      </c>
      <c r="H9717" s="3">
        <v>1.9991700664910578E-5</v>
      </c>
    </row>
    <row r="9718" spans="1:8" x14ac:dyDescent="0.25">
      <c r="A9718" s="2">
        <v>43.867886788678867</v>
      </c>
      <c r="B9718">
        <v>2.4996600414835819E-6</v>
      </c>
      <c r="C9718">
        <v>1.81232700973459E-6</v>
      </c>
      <c r="D9718" s="3">
        <v>2.3666071283618821E-6</v>
      </c>
      <c r="E9718" s="2">
        <v>31.334204849056334</v>
      </c>
      <c r="F9718" s="2">
        <v>21.933943394339433</v>
      </c>
      <c r="G9718" s="3">
        <v>5.1288854375488898E-6</v>
      </c>
      <c r="H9718" s="3">
        <v>1.9997280331868655E-5</v>
      </c>
    </row>
    <row r="9719" spans="1:8" x14ac:dyDescent="0.25">
      <c r="A9719" s="2">
        <v>43.871887188718873</v>
      </c>
      <c r="B9719">
        <v>2.5003576308870439E-6</v>
      </c>
      <c r="C9719">
        <v>1.8127831907473429E-6</v>
      </c>
      <c r="D9719" s="3">
        <v>2.367384156709217E-6</v>
      </c>
      <c r="E9719" s="2">
        <v>31.33706227765634</v>
      </c>
      <c r="F9719" s="2">
        <v>21.935943594359436</v>
      </c>
      <c r="G9719" s="3">
        <v>5.1301764298149808E-6</v>
      </c>
      <c r="H9719" s="3">
        <v>2.0002861047096351E-5</v>
      </c>
    </row>
    <row r="9720" spans="1:8" x14ac:dyDescent="0.25">
      <c r="A9720" s="2">
        <v>43.875887588758879</v>
      </c>
      <c r="B9720">
        <v>2.501055351336876E-6</v>
      </c>
      <c r="C9720">
        <v>1.813239444975393E-6</v>
      </c>
      <c r="D9720" s="3">
        <v>2.3681613692943791E-6</v>
      </c>
      <c r="E9720" s="2">
        <v>31.339919706256342</v>
      </c>
      <c r="F9720" s="2">
        <v>21.937943794379439</v>
      </c>
      <c r="G9720" s="3">
        <v>5.1314676292803621E-6</v>
      </c>
      <c r="H9720" s="3">
        <v>2.0008442810695008E-5</v>
      </c>
    </row>
    <row r="9721" spans="1:8" x14ac:dyDescent="0.25">
      <c r="A9721" s="2">
        <v>43.879887988798878</v>
      </c>
      <c r="B9721">
        <v>2.5017532028457402E-6</v>
      </c>
      <c r="C9721">
        <v>1.8136957724238121E-6</v>
      </c>
      <c r="D9721" s="3">
        <v>2.368938766144243E-6</v>
      </c>
      <c r="E9721" s="2">
        <v>31.342777134856345</v>
      </c>
      <c r="F9721" s="2">
        <v>21.939943994399439</v>
      </c>
      <c r="G9721" s="3">
        <v>5.1327590359593884E-6</v>
      </c>
      <c r="H9721" s="3">
        <v>2.0014025622765921E-5</v>
      </c>
    </row>
    <row r="9722" spans="1:8" x14ac:dyDescent="0.25">
      <c r="A9722" s="2">
        <v>43.883888388838884</v>
      </c>
      <c r="B9722">
        <v>2.5024511854263071E-6</v>
      </c>
      <c r="C9722">
        <v>1.8141521730976771E-6</v>
      </c>
      <c r="D9722" s="3">
        <v>2.3697163472856971E-6</v>
      </c>
      <c r="E9722" s="2">
        <v>31.345634563456347</v>
      </c>
      <c r="F9722" s="2">
        <v>21.941944194419442</v>
      </c>
      <c r="G9722" s="3">
        <v>5.1340506498664263E-6</v>
      </c>
      <c r="H9722" s="3">
        <v>2.0019609483410456E-5</v>
      </c>
    </row>
    <row r="9723" spans="1:8" x14ac:dyDescent="0.25">
      <c r="A9723" s="2">
        <v>43.88788878887889</v>
      </c>
      <c r="B9723">
        <v>2.5031492990912428E-6</v>
      </c>
      <c r="C9723">
        <v>1.8146086470020601E-6</v>
      </c>
      <c r="D9723" s="3">
        <v>2.3704941127456192E-6</v>
      </c>
      <c r="E9723" s="2">
        <v>31.348491992056353</v>
      </c>
      <c r="F9723" s="2">
        <v>21.943944394439445</v>
      </c>
      <c r="G9723" s="3">
        <v>5.1353424710158304E-6</v>
      </c>
      <c r="H9723" s="3">
        <v>2.0025194392729943E-5</v>
      </c>
    </row>
    <row r="9724" spans="1:8" x14ac:dyDescent="0.25">
      <c r="A9724" s="2">
        <v>43.891889188918903</v>
      </c>
      <c r="B9724">
        <v>2.5038475438532119E-6</v>
      </c>
      <c r="C9724">
        <v>1.815065194142034E-6</v>
      </c>
      <c r="D9724" s="3">
        <v>2.371272062550896E-6</v>
      </c>
      <c r="E9724" s="2">
        <v>31.351349420656362</v>
      </c>
      <c r="F9724" s="2">
        <v>21.945944594459451</v>
      </c>
      <c r="G9724" s="3">
        <v>5.1366344994219562E-6</v>
      </c>
      <c r="H9724" s="3">
        <v>2.0030780350825695E-5</v>
      </c>
    </row>
    <row r="9725" spans="1:8" x14ac:dyDescent="0.25">
      <c r="A9725" s="2">
        <v>43.895889588958887</v>
      </c>
      <c r="B9725">
        <v>2.5045459197248812E-6</v>
      </c>
      <c r="C9725">
        <v>1.815521814522672E-6</v>
      </c>
      <c r="D9725" s="3">
        <v>2.3720501967284109E-6</v>
      </c>
      <c r="E9725" s="2">
        <v>31.35420684925635</v>
      </c>
      <c r="F9725" s="2">
        <v>21.947944794479444</v>
      </c>
      <c r="G9725" s="3">
        <v>5.1379267350991618E-6</v>
      </c>
      <c r="H9725" s="3">
        <v>2.003636735779905E-5</v>
      </c>
    </row>
    <row r="9726" spans="1:8" x14ac:dyDescent="0.25">
      <c r="A9726" s="2">
        <v>43.8998899889989</v>
      </c>
      <c r="B9726">
        <v>2.505244426718919E-6</v>
      </c>
      <c r="C9726">
        <v>1.815978508149049E-6</v>
      </c>
      <c r="D9726" s="3">
        <v>2.372828515305054E-6</v>
      </c>
      <c r="E9726" s="2">
        <v>31.35706427785636</v>
      </c>
      <c r="F9726" s="2">
        <v>21.94994499449945</v>
      </c>
      <c r="G9726" s="3">
        <v>5.1392191780618086E-6</v>
      </c>
      <c r="H9726" s="3">
        <v>2.0041955413751352E-5</v>
      </c>
    </row>
    <row r="9727" spans="1:8" x14ac:dyDescent="0.25">
      <c r="A9727" s="2">
        <v>43.903890389038907</v>
      </c>
      <c r="B9727">
        <v>2.50594306484799E-6</v>
      </c>
      <c r="C9727">
        <v>1.816435275026236E-6</v>
      </c>
      <c r="D9727" s="3">
        <v>2.373607018307713E-6</v>
      </c>
      <c r="E9727" s="2">
        <v>31.359921706456365</v>
      </c>
      <c r="F9727" s="2">
        <v>21.951945194519453</v>
      </c>
      <c r="G9727" s="3">
        <v>5.1405118283242479E-6</v>
      </c>
      <c r="H9727" s="3">
        <v>2.004754451878392E-5</v>
      </c>
    </row>
    <row r="9728" spans="1:8" x14ac:dyDescent="0.25">
      <c r="A9728" s="2">
        <v>43.907890789078913</v>
      </c>
      <c r="B9728">
        <v>2.5066418341247618E-6</v>
      </c>
      <c r="C9728">
        <v>1.8168921151593059E-6</v>
      </c>
      <c r="D9728" s="3">
        <v>2.3743857057632769E-6</v>
      </c>
      <c r="E9728" s="2">
        <v>31.362779135056368</v>
      </c>
      <c r="F9728" s="2">
        <v>21.953945394539456</v>
      </c>
      <c r="G9728" s="3">
        <v>5.1418046859008361E-6</v>
      </c>
      <c r="H9728" s="3">
        <v>2.0053134672998094E-5</v>
      </c>
    </row>
    <row r="9729" spans="1:8" x14ac:dyDescent="0.25">
      <c r="A9729" s="2">
        <v>43.911891189118911</v>
      </c>
      <c r="B9729">
        <v>2.507340734561902E-6</v>
      </c>
      <c r="C9729">
        <v>1.8173490285533339E-6</v>
      </c>
      <c r="D9729" s="3">
        <v>2.375164577698639E-6</v>
      </c>
      <c r="E9729" s="2">
        <v>31.365636563656366</v>
      </c>
      <c r="F9729" s="2">
        <v>21.955945594559456</v>
      </c>
      <c r="G9729" s="3">
        <v>5.1430977508059354E-6</v>
      </c>
      <c r="H9729" s="3">
        <v>2.0058725876495216E-5</v>
      </c>
    </row>
    <row r="9730" spans="1:8" x14ac:dyDescent="0.25">
      <c r="A9730" s="2">
        <v>43.915891589158917</v>
      </c>
      <c r="B9730">
        <v>2.5080397661720769E-6</v>
      </c>
      <c r="C9730">
        <v>1.817806015213391E-6</v>
      </c>
      <c r="D9730" s="3">
        <v>2.3759436341406918E-6</v>
      </c>
      <c r="E9730" s="2">
        <v>31.368493992256372</v>
      </c>
      <c r="F9730" s="2">
        <v>21.957945794579459</v>
      </c>
      <c r="G9730" s="3">
        <v>5.1443910230538963E-6</v>
      </c>
      <c r="H9730" s="3">
        <v>2.0064318129376615E-5</v>
      </c>
    </row>
    <row r="9731" spans="1:8" x14ac:dyDescent="0.25">
      <c r="A9731" s="2">
        <v>43.919891989198923</v>
      </c>
      <c r="B9731">
        <v>2.5087389289679541E-6</v>
      </c>
      <c r="C9731">
        <v>1.81826307514455E-6</v>
      </c>
      <c r="D9731" s="3">
        <v>2.3767228751163312E-6</v>
      </c>
      <c r="E9731" s="2">
        <v>31.371351420856374</v>
      </c>
      <c r="F9731" s="2">
        <v>21.959945994599462</v>
      </c>
      <c r="G9731" s="3">
        <v>5.1456845026590768E-6</v>
      </c>
      <c r="H9731" s="3">
        <v>2.0069911431743633E-5</v>
      </c>
    </row>
    <row r="9732" spans="1:8" x14ac:dyDescent="0.25">
      <c r="A9732" s="2">
        <v>43.923892389238922</v>
      </c>
      <c r="B9732">
        <v>2.5094382229621981E-6</v>
      </c>
      <c r="C9732">
        <v>1.8187202083518819E-6</v>
      </c>
      <c r="D9732" s="3">
        <v>2.3775023006524491E-6</v>
      </c>
      <c r="E9732" s="2">
        <v>31.374208849456377</v>
      </c>
      <c r="F9732" s="2">
        <v>21.961946194619461</v>
      </c>
      <c r="G9732" s="3">
        <v>5.1469781896358257E-6</v>
      </c>
      <c r="H9732" s="3">
        <v>2.0075505783697585E-5</v>
      </c>
    </row>
    <row r="9733" spans="1:8" x14ac:dyDescent="0.25">
      <c r="A9733" s="2">
        <v>43.927892789278928</v>
      </c>
      <c r="B9733">
        <v>2.5101376481674788E-6</v>
      </c>
      <c r="C9733">
        <v>1.819177414840463E-6</v>
      </c>
      <c r="D9733" s="3">
        <v>2.378281910775947E-6</v>
      </c>
      <c r="E9733" s="2">
        <v>31.377066278056379</v>
      </c>
      <c r="F9733" s="2">
        <v>21.963946394639464</v>
      </c>
      <c r="G9733" s="3">
        <v>5.1482720839985104E-6</v>
      </c>
      <c r="H9733" s="3">
        <v>2.0081101185339831E-5</v>
      </c>
    </row>
    <row r="9734" spans="1:8" x14ac:dyDescent="0.25">
      <c r="A9734" s="2">
        <v>43.931893189318927</v>
      </c>
      <c r="B9734">
        <v>2.5108372045964628E-6</v>
      </c>
      <c r="C9734">
        <v>1.819634694615362E-6</v>
      </c>
      <c r="D9734" s="3">
        <v>2.3790617055137239E-6</v>
      </c>
      <c r="E9734" s="2">
        <v>31.379923706656378</v>
      </c>
      <c r="F9734" s="2">
        <v>21.965946594659464</v>
      </c>
      <c r="G9734" s="3">
        <v>5.1495661857614744E-6</v>
      </c>
      <c r="H9734" s="3">
        <v>2.0086697636771703E-5</v>
      </c>
    </row>
    <row r="9735" spans="1:8" x14ac:dyDescent="0.25">
      <c r="A9735" s="2">
        <v>43.935893589358933</v>
      </c>
      <c r="B9735">
        <v>2.5115368922618162E-6</v>
      </c>
      <c r="C9735">
        <v>1.8200920476816529E-6</v>
      </c>
      <c r="D9735" s="3">
        <v>2.3798416848926779E-6</v>
      </c>
      <c r="E9735" s="2">
        <v>31.382781135256383</v>
      </c>
      <c r="F9735" s="2">
        <v>21.967946794679467</v>
      </c>
      <c r="G9735" s="3">
        <v>5.1508604949390776E-6</v>
      </c>
      <c r="H9735" s="3">
        <v>2.009229513809453E-5</v>
      </c>
    </row>
    <row r="9736" spans="1:8" x14ac:dyDescent="0.25">
      <c r="A9736" s="2">
        <v>43.939893989398939</v>
      </c>
      <c r="B9736">
        <v>2.5122367111762071E-6</v>
      </c>
      <c r="C9736">
        <v>1.8205494740444071E-6</v>
      </c>
      <c r="D9736" s="3">
        <v>2.3806218489397129E-6</v>
      </c>
      <c r="E9736" s="2">
        <v>31.385638563856386</v>
      </c>
      <c r="F9736" s="2">
        <v>21.96994699469947</v>
      </c>
      <c r="G9736" s="3">
        <v>5.1521550115456721E-6</v>
      </c>
      <c r="H9736" s="3">
        <v>2.0097893689409657E-5</v>
      </c>
    </row>
    <row r="9737" spans="1:8" x14ac:dyDescent="0.25">
      <c r="A9737" s="2">
        <v>43.943894389438952</v>
      </c>
      <c r="B9737">
        <v>2.512936661352303E-6</v>
      </c>
      <c r="C9737">
        <v>1.821006973708697E-6</v>
      </c>
      <c r="D9737" s="3">
        <v>2.3814021976817332E-6</v>
      </c>
      <c r="E9737" s="2">
        <v>31.388495992456395</v>
      </c>
      <c r="F9737" s="2">
        <v>21.971947194719476</v>
      </c>
      <c r="G9737" s="3">
        <v>5.1534497355956126E-6</v>
      </c>
      <c r="H9737" s="3">
        <v>2.0103493290818424E-5</v>
      </c>
    </row>
    <row r="9738" spans="1:8" x14ac:dyDescent="0.25">
      <c r="A9738" s="2">
        <v>43.947894789478951</v>
      </c>
      <c r="B9738">
        <v>2.513636742802773E-6</v>
      </c>
      <c r="C9738">
        <v>1.821464546679594E-6</v>
      </c>
      <c r="D9738" s="3">
        <v>2.3821827311456409E-6</v>
      </c>
      <c r="E9738" s="2">
        <v>31.391353421056397</v>
      </c>
      <c r="F9738" s="2">
        <v>21.973947394739476</v>
      </c>
      <c r="G9738" s="3">
        <v>5.1547446671032511E-6</v>
      </c>
      <c r="H9738" s="3">
        <v>2.0109093942422184E-5</v>
      </c>
    </row>
    <row r="9739" spans="1:8" x14ac:dyDescent="0.25">
      <c r="A9739" s="2">
        <v>43.95189518951895</v>
      </c>
      <c r="B9739">
        <v>2.5143369555402801E-6</v>
      </c>
      <c r="C9739">
        <v>1.821922192962169E-6</v>
      </c>
      <c r="D9739" s="3">
        <v>2.382963449358343E-6</v>
      </c>
      <c r="E9739" s="2">
        <v>31.394210849656396</v>
      </c>
      <c r="F9739" s="2">
        <v>21.975947594759475</v>
      </c>
      <c r="G9739" s="3">
        <v>5.1560398060829381E-6</v>
      </c>
      <c r="H9739" s="3">
        <v>2.0114695644322241E-5</v>
      </c>
    </row>
    <row r="9740" spans="1:8" x14ac:dyDescent="0.25">
      <c r="A9740" s="2">
        <v>43.955895589558963</v>
      </c>
      <c r="B9740">
        <v>2.515037299577496E-6</v>
      </c>
      <c r="C9740">
        <v>1.8223799125614951E-6</v>
      </c>
      <c r="D9740" s="3">
        <v>2.3837443523467479E-6</v>
      </c>
      <c r="E9740" s="2">
        <v>31.397068278256405</v>
      </c>
      <c r="F9740" s="2">
        <v>21.977947794779482</v>
      </c>
      <c r="G9740" s="3">
        <v>5.1573351525490309E-6</v>
      </c>
      <c r="H9740" s="3">
        <v>2.0120298396619968E-5</v>
      </c>
    </row>
    <row r="9741" spans="1:8" x14ac:dyDescent="0.25">
      <c r="A9741" s="2">
        <v>43.959895989598962</v>
      </c>
      <c r="B9741">
        <v>2.5157377749270881E-6</v>
      </c>
      <c r="C9741">
        <v>1.8228377054826441E-6</v>
      </c>
      <c r="D9741" s="3">
        <v>2.3845254401377671E-6</v>
      </c>
      <c r="E9741" s="2">
        <v>31.399925706856404</v>
      </c>
      <c r="F9741" s="2">
        <v>21.979947994799481</v>
      </c>
      <c r="G9741" s="3">
        <v>5.1586307065158831E-6</v>
      </c>
      <c r="H9741" s="3">
        <v>2.0125902199416705E-5</v>
      </c>
    </row>
    <row r="9742" spans="1:8" x14ac:dyDescent="0.25">
      <c r="A9742" s="2">
        <v>43.963896389638961</v>
      </c>
      <c r="B9742">
        <v>2.5164383816017211E-6</v>
      </c>
      <c r="C9742">
        <v>1.8232955717306861E-6</v>
      </c>
      <c r="D9742" s="3">
        <v>2.3853067127583059E-6</v>
      </c>
      <c r="E9742" s="2">
        <v>31.402783135456403</v>
      </c>
      <c r="F9742" s="2">
        <v>21.981948194819481</v>
      </c>
      <c r="G9742" s="3">
        <v>5.159926467997842E-6</v>
      </c>
      <c r="H9742" s="3">
        <v>2.0131507052813769E-5</v>
      </c>
    </row>
    <row r="9743" spans="1:8" x14ac:dyDescent="0.25">
      <c r="A9743" s="2">
        <v>43.967896789678967</v>
      </c>
      <c r="B9743">
        <v>2.517139119614066E-6</v>
      </c>
      <c r="C9743">
        <v>1.823753511310693E-6</v>
      </c>
      <c r="D9743" s="3">
        <v>2.3860881702352829E-6</v>
      </c>
      <c r="E9743" s="2">
        <v>31.405640564056409</v>
      </c>
      <c r="F9743" s="2">
        <v>21.983948394839484</v>
      </c>
      <c r="G9743" s="3">
        <v>5.1612224370092612E-6</v>
      </c>
      <c r="H9743" s="3">
        <v>2.0137112956912528E-5</v>
      </c>
    </row>
    <row r="9744" spans="1:8" x14ac:dyDescent="0.25">
      <c r="A9744" s="2">
        <v>43.971897189718973</v>
      </c>
      <c r="B9744">
        <v>2.51783998897679E-6</v>
      </c>
      <c r="C9744">
        <v>1.8242115242277359E-6</v>
      </c>
      <c r="D9744" s="3">
        <v>2.3868698125956092E-6</v>
      </c>
      <c r="E9744" s="2">
        <v>31.408497992656411</v>
      </c>
      <c r="F9744" s="2">
        <v>21.985948594859487</v>
      </c>
      <c r="G9744" s="3">
        <v>5.162518613564493E-6</v>
      </c>
      <c r="H9744" s="3">
        <v>2.014271991181432E-5</v>
      </c>
    </row>
    <row r="9745" spans="1:8" x14ac:dyDescent="0.25">
      <c r="A9745" s="2">
        <v>43.975897589758979</v>
      </c>
      <c r="B9745">
        <v>2.5185409897025601E-6</v>
      </c>
      <c r="C9745">
        <v>1.824669610486887E-6</v>
      </c>
      <c r="D9745" s="3">
        <v>2.387651639866198E-6</v>
      </c>
      <c r="E9745" s="2">
        <v>31.411355421256417</v>
      </c>
      <c r="F9745" s="2">
        <v>21.98794879487949</v>
      </c>
      <c r="G9745" s="3">
        <v>5.1638149976778903E-6</v>
      </c>
      <c r="H9745" s="3">
        <v>2.0148327917620481E-5</v>
      </c>
    </row>
    <row r="9746" spans="1:8" x14ac:dyDescent="0.25">
      <c r="A9746" s="2">
        <v>43.979897989798978</v>
      </c>
      <c r="B9746">
        <v>2.5192421218040428E-6</v>
      </c>
      <c r="C9746">
        <v>1.8251277700932139E-6</v>
      </c>
      <c r="D9746" s="3">
        <v>2.3884336520739671E-6</v>
      </c>
      <c r="E9746" s="2">
        <v>31.414212849856415</v>
      </c>
      <c r="F9746" s="2">
        <v>21.989948994899489</v>
      </c>
      <c r="G9746" s="3">
        <v>5.1651115893637959E-6</v>
      </c>
      <c r="H9746" s="3">
        <v>2.0153936974432342E-5</v>
      </c>
    </row>
    <row r="9747" spans="1:8" x14ac:dyDescent="0.25">
      <c r="A9747" s="2">
        <v>43.983898389838977</v>
      </c>
      <c r="B9747">
        <v>2.5199433852939102E-6</v>
      </c>
      <c r="C9747">
        <v>1.8255860030517911E-6</v>
      </c>
      <c r="D9747" s="3">
        <v>2.3892158492458371E-6</v>
      </c>
      <c r="E9747" s="2">
        <v>31.417070278456414</v>
      </c>
      <c r="F9747" s="2">
        <v>21.991949194919489</v>
      </c>
      <c r="G9747" s="3">
        <v>5.1664083886365687E-6</v>
      </c>
      <c r="H9747" s="3">
        <v>2.0159547082351282E-5</v>
      </c>
    </row>
    <row r="9748" spans="1:8" x14ac:dyDescent="0.25">
      <c r="A9748" s="2">
        <v>43.98789878987899</v>
      </c>
      <c r="B9748">
        <v>2.520644780184828E-6</v>
      </c>
      <c r="C9748">
        <v>1.826044309367688E-6</v>
      </c>
      <c r="D9748" s="3">
        <v>2.3899982314087252E-6</v>
      </c>
      <c r="E9748" s="2">
        <v>31.419927707056424</v>
      </c>
      <c r="F9748" s="2">
        <v>21.993949394939495</v>
      </c>
      <c r="G9748" s="3">
        <v>5.1677053955105574E-6</v>
      </c>
      <c r="H9748" s="3">
        <v>2.0165158241478624E-5</v>
      </c>
    </row>
    <row r="9749" spans="1:8" x14ac:dyDescent="0.25">
      <c r="A9749" s="2">
        <v>43.991899189918989</v>
      </c>
      <c r="B9749">
        <v>2.521346306489463E-6</v>
      </c>
      <c r="C9749">
        <v>1.826502689045975E-6</v>
      </c>
      <c r="D9749" s="3">
        <v>2.3907807985895511E-6</v>
      </c>
      <c r="E9749" s="2">
        <v>31.422785135656422</v>
      </c>
      <c r="F9749" s="2">
        <v>21.995949594959495</v>
      </c>
      <c r="G9749" s="3">
        <v>5.1690026100001092E-6</v>
      </c>
      <c r="H9749" s="3">
        <v>2.0170770451915704E-5</v>
      </c>
    </row>
    <row r="9750" spans="1:8" x14ac:dyDescent="0.25">
      <c r="A9750" s="2">
        <v>43.995899589959002</v>
      </c>
      <c r="B9750">
        <v>2.5220479642204878E-6</v>
      </c>
      <c r="C9750">
        <v>1.826961142091723E-6</v>
      </c>
      <c r="D9750" s="3">
        <v>2.3915635508152411E-6</v>
      </c>
      <c r="E9750" s="2">
        <v>31.425642564256432</v>
      </c>
      <c r="F9750" s="2">
        <v>21.997949794979501</v>
      </c>
      <c r="G9750" s="3">
        <v>5.170300032119576E-6</v>
      </c>
      <c r="H9750" s="3">
        <v>2.0176383713763903E-5</v>
      </c>
    </row>
    <row r="9751" spans="1:8" x14ac:dyDescent="0.25">
      <c r="A9751" s="2">
        <v>43.999899989999001</v>
      </c>
      <c r="B9751">
        <v>2.5227497533905681E-6</v>
      </c>
      <c r="C9751">
        <v>1.827419668510002E-6</v>
      </c>
      <c r="D9751" s="3">
        <v>2.392346488112716E-6</v>
      </c>
      <c r="E9751" s="2">
        <v>31.42849999285643</v>
      </c>
      <c r="F9751" s="2">
        <v>21.999949994999501</v>
      </c>
      <c r="G9751" s="3">
        <v>5.1715976618833059E-6</v>
      </c>
      <c r="H9751" s="3">
        <v>2.0181998027124545E-5</v>
      </c>
    </row>
    <row r="9752" spans="1:8" hidden="1" x14ac:dyDescent="0.25">
      <c r="A9752" s="2">
        <v>44.003900390039007</v>
      </c>
      <c r="B9752">
        <v>2.5234516740123708E-6</v>
      </c>
      <c r="C9752">
        <v>1.8278782683058829E-6</v>
      </c>
      <c r="D9752" s="3">
        <v>2.3931296105089038E-6</v>
      </c>
      <c r="E9752" s="2">
        <v>31.431357421456436</v>
      </c>
      <c r="F9752" s="2">
        <v>22.001950195019504</v>
      </c>
      <c r="G9752" s="3">
        <v>5.1728954993056484E-6</v>
      </c>
      <c r="H9752" s="3">
        <v>2.0187613392098966E-5</v>
      </c>
    </row>
    <row r="9753" spans="1:8" hidden="1" x14ac:dyDescent="0.25">
      <c r="A9753" s="2">
        <v>44.007900790079013</v>
      </c>
      <c r="B9753">
        <v>2.5241537260985671E-6</v>
      </c>
      <c r="C9753">
        <v>1.8283369414844351E-6</v>
      </c>
      <c r="D9753" s="3">
        <v>2.3939129180307279E-6</v>
      </c>
      <c r="E9753" s="2">
        <v>31.434214850056438</v>
      </c>
      <c r="F9753" s="2">
        <v>22.003950395039507</v>
      </c>
      <c r="G9753" s="3">
        <v>5.1741935444009513E-6</v>
      </c>
      <c r="H9753" s="3">
        <v>2.0193229808788537E-5</v>
      </c>
    </row>
    <row r="9754" spans="1:8" hidden="1" x14ac:dyDescent="0.25">
      <c r="A9754" s="2">
        <v>44.011901190119012</v>
      </c>
      <c r="B9754">
        <v>2.5248559096618239E-6</v>
      </c>
      <c r="C9754">
        <v>1.828795688050729E-6</v>
      </c>
      <c r="D9754" s="3">
        <v>2.3946964107051211E-6</v>
      </c>
      <c r="E9754" s="2">
        <v>31.437072278656441</v>
      </c>
      <c r="F9754" s="2">
        <v>22.005950595059506</v>
      </c>
      <c r="G9754" s="3">
        <v>5.1754917971835635E-6</v>
      </c>
      <c r="H9754" s="3">
        <v>2.0198847277294591E-5</v>
      </c>
    </row>
    <row r="9755" spans="1:8" hidden="1" x14ac:dyDescent="0.25">
      <c r="A9755" s="2">
        <v>44.015901590159018</v>
      </c>
      <c r="B9755">
        <v>2.5255582247148112E-6</v>
      </c>
      <c r="C9755">
        <v>1.8292545080098351E-6</v>
      </c>
      <c r="D9755" s="3">
        <v>2.3954800885590112E-6</v>
      </c>
      <c r="E9755" s="2">
        <v>31.439929707256443</v>
      </c>
      <c r="F9755" s="2">
        <v>22.007950795079509</v>
      </c>
      <c r="G9755" s="3">
        <v>5.1767902576678337E-6</v>
      </c>
      <c r="H9755" s="3">
        <v>2.020446579771849E-5</v>
      </c>
    </row>
    <row r="9756" spans="1:8" hidden="1" x14ac:dyDescent="0.25">
      <c r="A9756" s="2">
        <v>44.019901990199017</v>
      </c>
      <c r="B9756">
        <v>2.5262606712701951E-6</v>
      </c>
      <c r="C9756">
        <v>1.829713401366821E-6</v>
      </c>
      <c r="D9756" s="3">
        <v>2.3962639516193268E-6</v>
      </c>
      <c r="E9756" s="2">
        <v>31.442787135856442</v>
      </c>
      <c r="F9756" s="2">
        <v>22.009950995099508</v>
      </c>
      <c r="G9756" s="3">
        <v>5.1780889258681037E-6</v>
      </c>
      <c r="H9756" s="3">
        <v>2.021008537016156E-5</v>
      </c>
    </row>
    <row r="9757" spans="1:8" hidden="1" x14ac:dyDescent="0.25">
      <c r="A9757" s="2">
        <v>44.023902390239023</v>
      </c>
      <c r="B9757">
        <v>2.5269632493406488E-6</v>
      </c>
      <c r="C9757">
        <v>1.83017236812676E-6</v>
      </c>
      <c r="D9757" s="3">
        <v>2.397047999913006E-6</v>
      </c>
      <c r="E9757" s="2">
        <v>31.445644564456448</v>
      </c>
      <c r="F9757" s="2">
        <v>22.011951195119511</v>
      </c>
      <c r="G9757" s="3">
        <v>5.1793878017987309E-6</v>
      </c>
      <c r="H9757" s="3">
        <v>2.021570599472519E-5</v>
      </c>
    </row>
    <row r="9758" spans="1:8" hidden="1" x14ac:dyDescent="0.25">
      <c r="A9758" s="2">
        <v>44.027902790279029</v>
      </c>
      <c r="B9758">
        <v>2.5276659589388381E-6</v>
      </c>
      <c r="C9758">
        <v>1.830631408294721E-6</v>
      </c>
      <c r="D9758" s="3">
        <v>2.3978322334669799E-6</v>
      </c>
      <c r="E9758" s="2">
        <v>31.44850199305645</v>
      </c>
      <c r="F9758" s="2">
        <v>22.013951395139514</v>
      </c>
      <c r="G9758" s="3">
        <v>5.1806868854740606E-6</v>
      </c>
      <c r="H9758" s="3">
        <v>2.0221327671510705E-5</v>
      </c>
    </row>
    <row r="9759" spans="1:8" hidden="1" x14ac:dyDescent="0.25">
      <c r="A9759" s="2">
        <v>44.031903190319028</v>
      </c>
      <c r="B9759">
        <v>2.5283688000774321E-6</v>
      </c>
      <c r="C9759">
        <v>1.831090521875771E-6</v>
      </c>
      <c r="D9759" s="3">
        <v>2.3986166523081849E-6</v>
      </c>
      <c r="E9759" s="2">
        <v>31.451359421656452</v>
      </c>
      <c r="F9759" s="2">
        <v>22.015951595159514</v>
      </c>
      <c r="G9759" s="3">
        <v>5.1819861769084322E-6</v>
      </c>
      <c r="H9759" s="3">
        <v>2.0226950400619456E-5</v>
      </c>
    </row>
    <row r="9760" spans="1:8" hidden="1" x14ac:dyDescent="0.25">
      <c r="A9760" s="2">
        <v>44.035903590359027</v>
      </c>
      <c r="B9760">
        <v>2.529071772769098E-6</v>
      </c>
      <c r="C9760">
        <v>1.83154970887498E-6</v>
      </c>
      <c r="D9760" s="3">
        <v>2.3994012564635572E-6</v>
      </c>
      <c r="E9760" s="2">
        <v>31.454216850256451</v>
      </c>
      <c r="F9760" s="2">
        <v>22.017951795179513</v>
      </c>
      <c r="G9760" s="3">
        <v>5.1832856761161936E-6</v>
      </c>
      <c r="H9760" s="3">
        <v>2.0232574182152784E-5</v>
      </c>
    </row>
    <row r="9761" spans="1:8" hidden="1" x14ac:dyDescent="0.25">
      <c r="A9761" s="2">
        <v>44.03990399039904</v>
      </c>
      <c r="B9761">
        <v>2.5297748770265089E-6</v>
      </c>
      <c r="C9761">
        <v>1.83200896929742E-6</v>
      </c>
      <c r="D9761" s="3">
        <v>2.4001860459600369E-6</v>
      </c>
      <c r="E9761" s="2">
        <v>31.45707427885646</v>
      </c>
      <c r="F9761" s="2">
        <v>22.01995199519952</v>
      </c>
      <c r="G9761" s="3">
        <v>5.1845853831116986E-6</v>
      </c>
      <c r="H9761" s="3">
        <v>2.0238199016212071E-5</v>
      </c>
    </row>
    <row r="9762" spans="1:8" hidden="1" x14ac:dyDescent="0.25">
      <c r="A9762" s="2">
        <v>44.043904390439053</v>
      </c>
      <c r="B9762">
        <v>2.530478112862332E-6</v>
      </c>
      <c r="C9762">
        <v>1.8324683031481581E-6</v>
      </c>
      <c r="D9762" s="3">
        <v>2.400971020824564E-6</v>
      </c>
      <c r="E9762" s="2">
        <v>31.459931707456469</v>
      </c>
      <c r="F9762" s="2">
        <v>22.021952195219527</v>
      </c>
      <c r="G9762" s="3">
        <v>5.1858852979092874E-6</v>
      </c>
      <c r="H9762" s="3">
        <v>2.0243824902898656E-5</v>
      </c>
    </row>
    <row r="9763" spans="1:8" hidden="1" x14ac:dyDescent="0.25">
      <c r="A9763" s="2">
        <v>44.047904790479038</v>
      </c>
      <c r="B9763">
        <v>2.5311814802892361E-6</v>
      </c>
      <c r="C9763">
        <v>1.8329277104322629E-6</v>
      </c>
      <c r="D9763" s="3">
        <v>2.4017561810840788E-6</v>
      </c>
      <c r="E9763" s="2">
        <v>31.462789136056458</v>
      </c>
      <c r="F9763" s="2">
        <v>22.023952395239519</v>
      </c>
      <c r="G9763" s="3">
        <v>5.1871854205233039E-6</v>
      </c>
      <c r="H9763" s="3">
        <v>2.0249451842313889E-5</v>
      </c>
    </row>
    <row r="9764" spans="1:8" hidden="1" x14ac:dyDescent="0.25">
      <c r="A9764" s="2">
        <v>44.051905190519051</v>
      </c>
      <c r="B9764">
        <v>2.5318849793198901E-6</v>
      </c>
      <c r="C9764">
        <v>1.8333871911548049E-6</v>
      </c>
      <c r="D9764" s="3">
        <v>2.4025415267655259E-6</v>
      </c>
      <c r="E9764" s="2">
        <v>31.465646564656467</v>
      </c>
      <c r="F9764" s="2">
        <v>22.025952595259525</v>
      </c>
      <c r="G9764" s="3">
        <v>5.1884857509680982E-6</v>
      </c>
      <c r="H9764" s="3">
        <v>2.0255079834559121E-5</v>
      </c>
    </row>
    <row r="9765" spans="1:8" hidden="1" x14ac:dyDescent="0.25">
      <c r="A9765" s="2">
        <v>44.055905590559057</v>
      </c>
      <c r="B9765">
        <v>2.532588609966965E-6</v>
      </c>
      <c r="C9765">
        <v>1.833846745320852E-6</v>
      </c>
      <c r="D9765" s="3">
        <v>2.4033270578958501E-6</v>
      </c>
      <c r="E9765" s="2">
        <v>31.468503993256473</v>
      </c>
      <c r="F9765" s="2">
        <v>22.027952795279528</v>
      </c>
      <c r="G9765" s="3">
        <v>5.1897862892580117E-6</v>
      </c>
      <c r="H9765" s="3">
        <v>2.026070887973572E-5</v>
      </c>
    </row>
    <row r="9766" spans="1:8" hidden="1" x14ac:dyDescent="0.25">
      <c r="A9766" s="2">
        <v>44.059905990599063</v>
      </c>
      <c r="B9766">
        <v>2.5332923722431292E-6</v>
      </c>
      <c r="C9766">
        <v>1.834306372935474E-6</v>
      </c>
      <c r="D9766" s="3">
        <v>2.404112774501997E-6</v>
      </c>
      <c r="E9766" s="2">
        <v>31.471361421856475</v>
      </c>
      <c r="F9766" s="2">
        <v>22.029952995299531</v>
      </c>
      <c r="G9766" s="3">
        <v>5.1910870354073913E-6</v>
      </c>
      <c r="H9766" s="3">
        <v>2.0266338977945033E-5</v>
      </c>
    </row>
    <row r="9767" spans="1:8" hidden="1" x14ac:dyDescent="0.25">
      <c r="A9767" s="2">
        <v>44.063906390639062</v>
      </c>
      <c r="B9767">
        <v>2.533996266161051E-6</v>
      </c>
      <c r="C9767">
        <v>1.8347660740037371E-6</v>
      </c>
      <c r="D9767" s="3">
        <v>2.404898676610911E-6</v>
      </c>
      <c r="E9767" s="2">
        <v>31.474218850456474</v>
      </c>
      <c r="F9767" s="2">
        <v>22.031953195319531</v>
      </c>
      <c r="G9767" s="3">
        <v>5.1923879894305756E-6</v>
      </c>
      <c r="H9767" s="3">
        <v>2.0271970129288408E-5</v>
      </c>
    </row>
    <row r="9768" spans="1:8" hidden="1" x14ac:dyDescent="0.25">
      <c r="A9768" s="2">
        <v>44.067906790679068</v>
      </c>
      <c r="B9768">
        <v>2.5347002917334022E-6</v>
      </c>
      <c r="C9768">
        <v>1.8352258485307129E-6</v>
      </c>
      <c r="D9768" s="3">
        <v>2.405684764249546E-6</v>
      </c>
      <c r="E9768" s="2">
        <v>31.47707627905648</v>
      </c>
      <c r="F9768" s="2">
        <v>22.033953395339534</v>
      </c>
      <c r="G9768" s="3">
        <v>5.1936891513419176E-6</v>
      </c>
      <c r="H9768" s="3">
        <v>2.0277602333867217E-5</v>
      </c>
    </row>
    <row r="9769" spans="1:8" hidden="1" x14ac:dyDescent="0.25">
      <c r="A9769" s="2">
        <v>44.071907190719067</v>
      </c>
      <c r="B9769">
        <v>2.5354044489728512E-6</v>
      </c>
      <c r="C9769">
        <v>1.8356856965214681E-6</v>
      </c>
      <c r="D9769" s="3">
        <v>2.4064710374448499E-6</v>
      </c>
      <c r="E9769" s="2">
        <v>31.479933707656478</v>
      </c>
      <c r="F9769" s="2">
        <v>22.035953595359533</v>
      </c>
      <c r="G9769" s="3">
        <v>5.194990521155755E-6</v>
      </c>
      <c r="H9769" s="3">
        <v>2.0283235591782809E-5</v>
      </c>
    </row>
    <row r="9770" spans="1:8" hidden="1" x14ac:dyDescent="0.25">
      <c r="A9770" s="2">
        <v>44.075907590759073</v>
      </c>
      <c r="B9770">
        <v>2.5361087378920659E-6</v>
      </c>
      <c r="C9770">
        <v>1.8361456179810701E-6</v>
      </c>
      <c r="D9770" s="3">
        <v>2.407257496223774E-6</v>
      </c>
      <c r="E9770" s="2">
        <v>31.482791136256484</v>
      </c>
      <c r="F9770" s="2">
        <v>22.037953795379536</v>
      </c>
      <c r="G9770" s="3">
        <v>5.1962920988864281E-6</v>
      </c>
      <c r="H9770" s="3">
        <v>2.0288869903136527E-5</v>
      </c>
    </row>
    <row r="9771" spans="1:8" hidden="1" x14ac:dyDescent="0.25">
      <c r="A9771" s="2">
        <v>44.079907990799079</v>
      </c>
      <c r="B9771">
        <v>2.53681315850372E-6</v>
      </c>
      <c r="C9771">
        <v>1.8366056129145891E-6</v>
      </c>
      <c r="D9771" s="3">
        <v>2.408044140613274E-6</v>
      </c>
      <c r="E9771" s="2">
        <v>31.485648564856486</v>
      </c>
      <c r="F9771" s="2">
        <v>22.039953995399539</v>
      </c>
      <c r="G9771" s="3">
        <v>5.1975938845482872E-6</v>
      </c>
      <c r="H9771" s="3">
        <v>2.029450526802976E-5</v>
      </c>
    </row>
    <row r="9772" spans="1:8" hidden="1" x14ac:dyDescent="0.25">
      <c r="A9772" s="2">
        <v>44.083908390839078</v>
      </c>
      <c r="B9772">
        <v>2.5375177108204809E-6</v>
      </c>
      <c r="C9772">
        <v>1.8370656813270931E-6</v>
      </c>
      <c r="D9772" s="3">
        <v>2.4088309706403032E-6</v>
      </c>
      <c r="E9772" s="2">
        <v>31.488505993456485</v>
      </c>
      <c r="F9772" s="2">
        <v>22.041954195419539</v>
      </c>
      <c r="G9772" s="3">
        <v>5.1988958781556736E-6</v>
      </c>
      <c r="H9772" s="3">
        <v>2.0300141686563847E-5</v>
      </c>
    </row>
    <row r="9773" spans="1:8" hidden="1" x14ac:dyDescent="0.25">
      <c r="A9773" s="2">
        <v>44.087908790879091</v>
      </c>
      <c r="B9773">
        <v>2.538222394855019E-6</v>
      </c>
      <c r="C9773">
        <v>1.837525823223649E-6</v>
      </c>
      <c r="D9773" s="3">
        <v>2.409617986331818E-6</v>
      </c>
      <c r="E9773" s="2">
        <v>31.491363422056494</v>
      </c>
      <c r="F9773" s="2">
        <v>22.043954395439545</v>
      </c>
      <c r="G9773" s="3">
        <v>5.2001980797229266E-6</v>
      </c>
      <c r="H9773" s="3">
        <v>2.0305779158840152E-5</v>
      </c>
    </row>
    <row r="9774" spans="1:8" hidden="1" x14ac:dyDescent="0.25">
      <c r="A9774" s="2">
        <v>44.09190919091909</v>
      </c>
      <c r="B9774">
        <v>2.538927210620002E-6</v>
      </c>
      <c r="C9774">
        <v>1.8379860386093239E-6</v>
      </c>
      <c r="D9774" s="3">
        <v>2.4104051877147748E-6</v>
      </c>
      <c r="E9774" s="2">
        <v>31.494220850656493</v>
      </c>
      <c r="F9774" s="2">
        <v>22.045954595459545</v>
      </c>
      <c r="G9774" s="3">
        <v>5.2015004892643866E-6</v>
      </c>
      <c r="H9774" s="3">
        <v>2.0311417684960016E-5</v>
      </c>
    </row>
    <row r="9775" spans="1:8" hidden="1" x14ac:dyDescent="0.25">
      <c r="A9775" s="2">
        <v>44.095909590959103</v>
      </c>
      <c r="B9775">
        <v>2.5396321581281042E-6</v>
      </c>
      <c r="C9775">
        <v>1.8384463274891881E-6</v>
      </c>
      <c r="D9775" s="3">
        <v>2.411192574816136E-6</v>
      </c>
      <c r="E9775" s="2">
        <v>31.497078279256502</v>
      </c>
      <c r="F9775" s="2">
        <v>22.047954795479551</v>
      </c>
      <c r="G9775" s="3">
        <v>5.2028031067944022E-6</v>
      </c>
      <c r="H9775" s="3">
        <v>2.0317057265024833E-5</v>
      </c>
    </row>
    <row r="9776" spans="1:8" hidden="1" x14ac:dyDescent="0.25">
      <c r="A9776" s="2">
        <v>44.099909990999102</v>
      </c>
      <c r="B9776">
        <v>2.5403372373919928E-6</v>
      </c>
      <c r="C9776">
        <v>1.8389066898683069E-6</v>
      </c>
      <c r="D9776" s="3">
        <v>2.4119801476628601E-6</v>
      </c>
      <c r="E9776" s="2">
        <v>31.499935707856505</v>
      </c>
      <c r="F9776" s="2">
        <v>22.049954995499551</v>
      </c>
      <c r="G9776" s="3">
        <v>5.2041059323273086E-6</v>
      </c>
      <c r="H9776" s="3">
        <v>2.0322697899135942E-5</v>
      </c>
    </row>
    <row r="9777" spans="1:8" hidden="1" x14ac:dyDescent="0.25">
      <c r="A9777" s="2">
        <v>44.103910391039101</v>
      </c>
      <c r="B9777">
        <v>2.5410424484243378E-6</v>
      </c>
      <c r="C9777">
        <v>1.8393671257517489E-6</v>
      </c>
      <c r="D9777" s="3">
        <v>2.4127679062819081E-6</v>
      </c>
      <c r="E9777" s="2">
        <v>31.502793136456503</v>
      </c>
      <c r="F9777" s="2">
        <v>22.05195519551955</v>
      </c>
      <c r="G9777" s="3">
        <v>5.2054089658774495E-6</v>
      </c>
      <c r="H9777" s="3">
        <v>2.0328339587394702E-5</v>
      </c>
    </row>
    <row r="9778" spans="1:8" hidden="1" x14ac:dyDescent="0.25">
      <c r="A9778" s="2">
        <v>44.107910791079107</v>
      </c>
      <c r="B9778">
        <v>2.5417477912378108E-6</v>
      </c>
      <c r="C9778">
        <v>1.8398276351445821E-6</v>
      </c>
      <c r="D9778" s="3">
        <v>2.413555850700247E-6</v>
      </c>
      <c r="E9778" s="2">
        <v>31.505650565056506</v>
      </c>
      <c r="F9778" s="2">
        <v>22.053955395539553</v>
      </c>
      <c r="G9778" s="3">
        <v>5.2067122074591676E-6</v>
      </c>
      <c r="H9778" s="3">
        <v>2.0333982329902487E-5</v>
      </c>
    </row>
    <row r="9779" spans="1:8" hidden="1" x14ac:dyDescent="0.25">
      <c r="A9779" s="2">
        <v>44.111911191119113</v>
      </c>
      <c r="B9779">
        <v>2.5424532658450818E-6</v>
      </c>
      <c r="C9779">
        <v>1.840288218051873E-6</v>
      </c>
      <c r="D9779" s="3">
        <v>2.41434398094484E-6</v>
      </c>
      <c r="E9779" s="2">
        <v>31.508507993656512</v>
      </c>
      <c r="F9779" s="2">
        <v>22.055955595559556</v>
      </c>
      <c r="G9779" s="3">
        <v>5.2080156570868009E-6</v>
      </c>
      <c r="H9779" s="3">
        <v>2.0339626126760654E-5</v>
      </c>
    </row>
    <row r="9780" spans="1:8" hidden="1" x14ac:dyDescent="0.25">
      <c r="A9780" s="2">
        <v>44.115911591159119</v>
      </c>
      <c r="B9780">
        <v>2.543158872258821E-6</v>
      </c>
      <c r="C9780">
        <v>1.840748874478688E-6</v>
      </c>
      <c r="D9780" s="3">
        <v>2.415132297042655E-6</v>
      </c>
      <c r="E9780" s="2">
        <v>31.511365422256514</v>
      </c>
      <c r="F9780" s="2">
        <v>22.057955795579559</v>
      </c>
      <c r="G9780" s="3">
        <v>5.2093193147746877E-6</v>
      </c>
      <c r="H9780" s="3">
        <v>2.0345270978070568E-5</v>
      </c>
    </row>
    <row r="9781" spans="1:8" hidden="1" x14ac:dyDescent="0.25">
      <c r="A9781" s="2">
        <v>44.119911991199118</v>
      </c>
      <c r="B9781">
        <v>2.543864610491698E-6</v>
      </c>
      <c r="C9781">
        <v>1.841209604430096E-6</v>
      </c>
      <c r="D9781" s="3">
        <v>2.4159207990206559E-6</v>
      </c>
      <c r="E9781" s="2">
        <v>31.514222850856516</v>
      </c>
      <c r="F9781" s="2">
        <v>22.059955995599559</v>
      </c>
      <c r="G9781" s="3">
        <v>5.2106231805371717E-6</v>
      </c>
      <c r="H9781" s="3">
        <v>2.0350916883933584E-5</v>
      </c>
    </row>
    <row r="9782" spans="1:8" hidden="1" x14ac:dyDescent="0.25">
      <c r="A9782" s="2">
        <v>44.123912391239116</v>
      </c>
      <c r="B9782">
        <v>2.544570480556384E-6</v>
      </c>
      <c r="C9782">
        <v>1.841670407911162E-6</v>
      </c>
      <c r="D9782" s="3">
        <v>2.416709486905817E-6</v>
      </c>
      <c r="E9782" s="2">
        <v>31.517080279456515</v>
      </c>
      <c r="F9782" s="2">
        <v>22.061956195619558</v>
      </c>
      <c r="G9782" s="3">
        <v>5.2119272543885882E-6</v>
      </c>
      <c r="H9782" s="3">
        <v>2.0356563844451072E-5</v>
      </c>
    </row>
    <row r="9783" spans="1:8" hidden="1" x14ac:dyDescent="0.25">
      <c r="A9783" s="2">
        <v>44.12791279127913</v>
      </c>
      <c r="B9783">
        <v>2.5452764824655509E-6</v>
      </c>
      <c r="C9783">
        <v>1.842131284926955E-6</v>
      </c>
      <c r="D9783" s="3">
        <v>2.417498360725109E-6</v>
      </c>
      <c r="E9783" s="2">
        <v>31.519937708056524</v>
      </c>
      <c r="F9783" s="2">
        <v>22.063956395639565</v>
      </c>
      <c r="G9783" s="3">
        <v>5.2132315363432825E-6</v>
      </c>
      <c r="H9783" s="3">
        <v>2.0362211859724408E-5</v>
      </c>
    </row>
    <row r="9784" spans="1:8" hidden="1" x14ac:dyDescent="0.25">
      <c r="A9784" s="2">
        <v>44.131913191319143</v>
      </c>
      <c r="B9784">
        <v>2.5459826162318671E-6</v>
      </c>
      <c r="C9784">
        <v>1.842592235482541E-6</v>
      </c>
      <c r="D9784" s="3">
        <v>2.4182874205055011E-6</v>
      </c>
      <c r="E9784" s="2">
        <v>31.522795136656534</v>
      </c>
      <c r="F9784" s="2">
        <v>22.065956595659571</v>
      </c>
      <c r="G9784" s="3">
        <v>5.2145360264155906E-6</v>
      </c>
      <c r="H9784" s="3">
        <v>2.0367860929854937E-5</v>
      </c>
    </row>
    <row r="9785" spans="1:8" hidden="1" x14ac:dyDescent="0.25">
      <c r="A9785" s="2">
        <v>44.135913591359127</v>
      </c>
      <c r="B9785">
        <v>2.546688881868002E-6</v>
      </c>
      <c r="C9785">
        <v>1.843053259582986E-6</v>
      </c>
      <c r="D9785" s="3">
        <v>2.4190766662739678E-6</v>
      </c>
      <c r="E9785" s="2">
        <v>31.525652565256522</v>
      </c>
      <c r="F9785" s="2">
        <v>22.067956795679564</v>
      </c>
      <c r="G9785" s="3">
        <v>5.2158407246198503E-6</v>
      </c>
      <c r="H9785" s="3">
        <v>2.0373511054944016E-5</v>
      </c>
    </row>
    <row r="9786" spans="1:8" hidden="1" x14ac:dyDescent="0.25">
      <c r="A9786" s="2">
        <v>44.139913991399141</v>
      </c>
      <c r="B9786">
        <v>2.547395279386631E-6</v>
      </c>
      <c r="C9786">
        <v>1.843514357233356E-6</v>
      </c>
      <c r="D9786" s="3">
        <v>2.4198660980574881E-6</v>
      </c>
      <c r="E9786" s="2">
        <v>31.528509993856531</v>
      </c>
      <c r="F9786" s="2">
        <v>22.06995699569957</v>
      </c>
      <c r="G9786" s="3">
        <v>5.2171456309703975E-6</v>
      </c>
      <c r="H9786" s="3">
        <v>2.0379162235093048E-5</v>
      </c>
    </row>
    <row r="9787" spans="1:8" hidden="1" x14ac:dyDescent="0.25">
      <c r="A9787" s="2">
        <v>44.143914391439147</v>
      </c>
      <c r="B9787">
        <v>2.548101808800422E-6</v>
      </c>
      <c r="C9787">
        <v>1.8439755284387201E-6</v>
      </c>
      <c r="D9787" s="3">
        <v>2.4206557158830352E-6</v>
      </c>
      <c r="E9787" s="2">
        <v>31.531367422456537</v>
      </c>
      <c r="F9787" s="2">
        <v>22.071957195719573</v>
      </c>
      <c r="G9787" s="3">
        <v>5.2184507454815777E-6</v>
      </c>
      <c r="H9787" s="3">
        <v>2.0384814470403376E-5</v>
      </c>
    </row>
    <row r="9788" spans="1:8" hidden="1" x14ac:dyDescent="0.25">
      <c r="A9788" s="2">
        <v>44.147914791479153</v>
      </c>
      <c r="B9788">
        <v>2.5488084701220461E-6</v>
      </c>
      <c r="C9788">
        <v>1.844436773204141E-6</v>
      </c>
      <c r="D9788" s="3">
        <v>2.421445519777588E-6</v>
      </c>
      <c r="E9788" s="2">
        <v>31.534224851056539</v>
      </c>
      <c r="F9788" s="2">
        <v>22.073957395739576</v>
      </c>
      <c r="G9788" s="3">
        <v>5.2197560681677192E-6</v>
      </c>
      <c r="H9788" s="3">
        <v>2.0390467760976369E-5</v>
      </c>
    </row>
    <row r="9789" spans="1:8" hidden="1" x14ac:dyDescent="0.25">
      <c r="A9789" s="2">
        <v>44.151915191519151</v>
      </c>
      <c r="B9789">
        <v>2.5495152633641749E-6</v>
      </c>
      <c r="C9789">
        <v>1.8448980915346879E-6</v>
      </c>
      <c r="D9789" s="3">
        <v>2.4222355097681278E-6</v>
      </c>
      <c r="E9789" s="2">
        <v>31.537082279656538</v>
      </c>
      <c r="F9789" s="2">
        <v>22.075957595759576</v>
      </c>
      <c r="G9789" s="3">
        <v>5.2210615990431674E-6</v>
      </c>
      <c r="H9789" s="3">
        <v>2.0396122106913399E-5</v>
      </c>
    </row>
    <row r="9790" spans="1:8" hidden="1" x14ac:dyDescent="0.25">
      <c r="A9790" s="2">
        <v>44.155915591559157</v>
      </c>
      <c r="B9790">
        <v>2.5502221885394801E-6</v>
      </c>
      <c r="C9790">
        <v>1.845359483435426E-6</v>
      </c>
      <c r="D9790" s="3">
        <v>2.4230256858816349E-6</v>
      </c>
      <c r="E9790" s="2">
        <v>31.539939708256544</v>
      </c>
      <c r="F9790" s="2">
        <v>22.077957795779579</v>
      </c>
      <c r="G9790" s="3">
        <v>5.2223673381222557E-6</v>
      </c>
      <c r="H9790" s="3">
        <v>2.0401777508315841E-5</v>
      </c>
    </row>
    <row r="9791" spans="1:8" hidden="1" x14ac:dyDescent="0.25">
      <c r="A9791" s="2">
        <v>44.159915991599163</v>
      </c>
      <c r="B9791">
        <v>2.5509292456606312E-6</v>
      </c>
      <c r="C9791">
        <v>1.8458209489114209E-6</v>
      </c>
      <c r="D9791" s="3">
        <v>2.4238160481450918E-6</v>
      </c>
      <c r="E9791" s="2">
        <v>31.542797136856546</v>
      </c>
      <c r="F9791" s="2">
        <v>22.079957995799582</v>
      </c>
      <c r="G9791" s="3">
        <v>5.2236732854193212E-6</v>
      </c>
      <c r="H9791" s="3">
        <v>2.0407433965285049E-5</v>
      </c>
    </row>
    <row r="9792" spans="1:8" hidden="1" x14ac:dyDescent="0.25">
      <c r="A9792" s="2">
        <v>44.163916391639162</v>
      </c>
      <c r="B9792">
        <v>2.551636434740298E-6</v>
      </c>
      <c r="C9792">
        <v>1.846282487967738E-6</v>
      </c>
      <c r="D9792" s="3">
        <v>2.4246065965854821E-6</v>
      </c>
      <c r="E9792" s="2">
        <v>31.545654565456548</v>
      </c>
      <c r="F9792" s="2">
        <v>22.081958195819581</v>
      </c>
      <c r="G9792" s="3">
        <v>5.2249794409486988E-6</v>
      </c>
      <c r="H9792" s="3">
        <v>2.0413091477922384E-5</v>
      </c>
    </row>
    <row r="9793" spans="1:8" hidden="1" x14ac:dyDescent="0.25">
      <c r="A9793" s="2">
        <v>44.167916791679168</v>
      </c>
      <c r="B9793">
        <v>2.552343755791156E-6</v>
      </c>
      <c r="C9793">
        <v>1.846744100609445E-6</v>
      </c>
      <c r="D9793" s="3">
        <v>2.425397331229794E-6</v>
      </c>
      <c r="E9793" s="2">
        <v>31.54851199405655</v>
      </c>
      <c r="F9793" s="2">
        <v>22.083958395839584</v>
      </c>
      <c r="G9793" s="3">
        <v>5.2262858047247299E-6</v>
      </c>
      <c r="H9793" s="3">
        <v>2.0418750046329248E-5</v>
      </c>
    </row>
    <row r="9794" spans="1:8" hidden="1" x14ac:dyDescent="0.25">
      <c r="A9794" s="2">
        <v>44.171917191719167</v>
      </c>
      <c r="B9794">
        <v>2.5530512088258738E-6</v>
      </c>
      <c r="C9794">
        <v>1.8472057868416059E-6</v>
      </c>
      <c r="D9794" s="3">
        <v>2.4261882521050121E-6</v>
      </c>
      <c r="E9794" s="2">
        <v>31.551369422656549</v>
      </c>
      <c r="F9794" s="2">
        <v>22.085958595859584</v>
      </c>
      <c r="G9794" s="3">
        <v>5.2275923767617452E-6</v>
      </c>
      <c r="H9794" s="3">
        <v>2.0424409670606991E-5</v>
      </c>
    </row>
    <row r="9795" spans="1:8" hidden="1" x14ac:dyDescent="0.25">
      <c r="A9795" s="2">
        <v>44.175917591759173</v>
      </c>
      <c r="B9795">
        <v>2.5537587938571232E-6</v>
      </c>
      <c r="C9795">
        <v>1.847667546669286E-6</v>
      </c>
      <c r="D9795" s="3">
        <v>2.4269793592381238E-6</v>
      </c>
      <c r="E9795" s="2">
        <v>31.554226851256555</v>
      </c>
      <c r="F9795" s="2">
        <v>22.087958795879587</v>
      </c>
      <c r="G9795" s="3">
        <v>5.2288991570740792E-6</v>
      </c>
      <c r="H9795" s="3">
        <v>2.0430070350856985E-5</v>
      </c>
    </row>
    <row r="9796" spans="1:8" hidden="1" x14ac:dyDescent="0.25">
      <c r="A9796" s="2">
        <v>44.179917991799179</v>
      </c>
      <c r="B9796">
        <v>2.554466510897576E-6</v>
      </c>
      <c r="C9796">
        <v>1.8481293800975519E-6</v>
      </c>
      <c r="D9796" s="3">
        <v>2.4277706526561229E-6</v>
      </c>
      <c r="E9796" s="2">
        <v>31.557084279856557</v>
      </c>
      <c r="F9796" s="2">
        <v>22.08995899589959</v>
      </c>
      <c r="G9796" s="3">
        <v>5.2302061456760721E-6</v>
      </c>
      <c r="H9796" s="3">
        <v>2.0435732087180608E-5</v>
      </c>
    </row>
    <row r="9797" spans="1:8" hidden="1" x14ac:dyDescent="0.25">
      <c r="A9797" s="2">
        <v>44.183918391839192</v>
      </c>
      <c r="B9797">
        <v>2.5551743599599039E-6</v>
      </c>
      <c r="C9797">
        <v>1.8485912871314691E-6</v>
      </c>
      <c r="D9797" s="3">
        <v>2.4285621323859999E-6</v>
      </c>
      <c r="E9797" s="2">
        <v>31.559941708456567</v>
      </c>
      <c r="F9797" s="2">
        <v>22.091959195919596</v>
      </c>
      <c r="G9797" s="3">
        <v>5.2315133425820575E-6</v>
      </c>
      <c r="H9797" s="3">
        <v>2.0441394879679231E-5</v>
      </c>
    </row>
    <row r="9798" spans="1:8" hidden="1" x14ac:dyDescent="0.25">
      <c r="A9798" s="2">
        <v>44.187918791879191</v>
      </c>
      <c r="B9798">
        <v>2.5558823410567781E-6</v>
      </c>
      <c r="C9798">
        <v>1.849053267776102E-6</v>
      </c>
      <c r="D9798" s="3">
        <v>2.4293537984547469E-6</v>
      </c>
      <c r="E9798" s="2">
        <v>31.562799137056569</v>
      </c>
      <c r="F9798" s="2">
        <v>22.093959395939596</v>
      </c>
      <c r="G9798" s="3">
        <v>5.2328207478063687E-6</v>
      </c>
      <c r="H9798" s="3">
        <v>2.0447058728454224E-5</v>
      </c>
    </row>
    <row r="9799" spans="1:8" hidden="1" x14ac:dyDescent="0.25">
      <c r="A9799" s="2">
        <v>44.19191919191919</v>
      </c>
      <c r="B9799">
        <v>2.556590454200868E-6</v>
      </c>
      <c r="C9799">
        <v>1.849515322036514E-6</v>
      </c>
      <c r="D9799" s="3">
        <v>2.4301456508893571E-6</v>
      </c>
      <c r="E9799" s="2">
        <v>31.565656565656568</v>
      </c>
      <c r="F9799" s="2">
        <v>22.095959595959595</v>
      </c>
      <c r="G9799" s="3">
        <v>5.2341283613633351E-6</v>
      </c>
      <c r="H9799" s="3">
        <v>2.0452723633606944E-5</v>
      </c>
    </row>
    <row r="9800" spans="1:8" hidden="1" x14ac:dyDescent="0.25">
      <c r="A9800" s="2">
        <v>44.195919591959203</v>
      </c>
      <c r="B9800">
        <v>2.5572986994048509E-6</v>
      </c>
      <c r="C9800">
        <v>1.8499774499177741E-6</v>
      </c>
      <c r="D9800" s="3">
        <v>2.430937689716828E-6</v>
      </c>
      <c r="E9800" s="2">
        <v>31.568513994256577</v>
      </c>
      <c r="F9800" s="2">
        <v>22.097959795979602</v>
      </c>
      <c r="G9800" s="3">
        <v>5.2354361832673011E-6</v>
      </c>
      <c r="H9800" s="3">
        <v>2.0458389595238808E-5</v>
      </c>
    </row>
    <row r="9801" spans="1:8" hidden="1" x14ac:dyDescent="0.25">
      <c r="A9801" s="2">
        <v>44.199919991999202</v>
      </c>
      <c r="B9801">
        <v>2.5580070766813941E-6</v>
      </c>
      <c r="C9801">
        <v>1.850439651424944E-6</v>
      </c>
      <c r="D9801" s="3">
        <v>2.4317299149641579E-6</v>
      </c>
      <c r="E9801" s="2">
        <v>31.571371422856576</v>
      </c>
      <c r="F9801" s="2">
        <v>22.099959995999601</v>
      </c>
      <c r="G9801" s="3">
        <v>5.2367442135325918E-6</v>
      </c>
      <c r="H9801" s="3">
        <v>2.0464056613451153E-5</v>
      </c>
    </row>
    <row r="9802" spans="1:8" hidden="1" x14ac:dyDescent="0.25">
      <c r="A9802" s="2">
        <v>44.203920392039201</v>
      </c>
      <c r="B9802">
        <v>2.5587155860431692E-6</v>
      </c>
      <c r="C9802">
        <v>1.8509019265630901E-6</v>
      </c>
      <c r="D9802" s="3">
        <v>2.4325223266583431E-6</v>
      </c>
      <c r="E9802" s="2">
        <v>31.574228851456574</v>
      </c>
      <c r="F9802" s="2">
        <v>22.101960196019601</v>
      </c>
      <c r="G9802" s="3">
        <v>5.238052452173545E-6</v>
      </c>
      <c r="H9802" s="3">
        <v>2.0469724688345354E-5</v>
      </c>
    </row>
    <row r="9803" spans="1:8" hidden="1" x14ac:dyDescent="0.25">
      <c r="A9803" s="2">
        <v>44.207920792079207</v>
      </c>
      <c r="B9803">
        <v>2.5594242275028512E-6</v>
      </c>
      <c r="C9803">
        <v>1.8513642753372761E-6</v>
      </c>
      <c r="D9803" s="3">
        <v>2.4333149248263861E-6</v>
      </c>
      <c r="E9803" s="2">
        <v>31.57708628005658</v>
      </c>
      <c r="F9803" s="2">
        <v>22.103960396039604</v>
      </c>
      <c r="G9803" s="3">
        <v>5.2393608992044914E-6</v>
      </c>
      <c r="H9803" s="3">
        <v>2.0475393820022809E-5</v>
      </c>
    </row>
    <row r="9804" spans="1:8" hidden="1" x14ac:dyDescent="0.25">
      <c r="A9804" s="2">
        <v>44.211921192119213</v>
      </c>
      <c r="B9804">
        <v>2.5601330010731108E-6</v>
      </c>
      <c r="C9804">
        <v>1.851826697752568E-6</v>
      </c>
      <c r="D9804" s="3">
        <v>2.4341077094952881E-6</v>
      </c>
      <c r="E9804" s="2">
        <v>31.579943708656582</v>
      </c>
      <c r="F9804" s="2">
        <v>22.105960596059607</v>
      </c>
      <c r="G9804" s="3">
        <v>5.2406695546397673E-6</v>
      </c>
      <c r="H9804" s="3">
        <v>2.0481064008584887E-5</v>
      </c>
    </row>
    <row r="9805" spans="1:8" hidden="1" x14ac:dyDescent="0.25">
      <c r="A9805" s="2">
        <v>44.215921592159219</v>
      </c>
      <c r="B9805">
        <v>2.5608419067666189E-6</v>
      </c>
      <c r="C9805">
        <v>1.8522891938140291E-6</v>
      </c>
      <c r="D9805" s="3">
        <v>2.434900680692051E-6</v>
      </c>
      <c r="E9805" s="2">
        <v>31.582801137256588</v>
      </c>
      <c r="F9805" s="2">
        <v>22.10796079607961</v>
      </c>
      <c r="G9805" s="3">
        <v>5.2419784184937027E-6</v>
      </c>
      <c r="H9805" s="3">
        <v>2.0486735254132951E-5</v>
      </c>
    </row>
    <row r="9806" spans="1:8" hidden="1" x14ac:dyDescent="0.25">
      <c r="A9806" s="2">
        <v>44.219921992199218</v>
      </c>
      <c r="B9806">
        <v>2.5615509445960491E-6</v>
      </c>
      <c r="C9806">
        <v>1.852751763526722E-6</v>
      </c>
      <c r="D9806" s="3">
        <v>2.4356938384436811E-6</v>
      </c>
      <c r="E9806" s="2">
        <v>31.585658565856587</v>
      </c>
      <c r="F9806" s="2">
        <v>22.109960996099609</v>
      </c>
      <c r="G9806" s="3">
        <v>5.2432874907806234E-6</v>
      </c>
      <c r="H9806" s="3">
        <v>2.0492407556768393E-5</v>
      </c>
    </row>
    <row r="9807" spans="1:8" hidden="1" x14ac:dyDescent="0.25">
      <c r="A9807" s="2">
        <v>44.223922392239217</v>
      </c>
      <c r="B9807">
        <v>2.5622601145740732E-6</v>
      </c>
      <c r="C9807">
        <v>1.853214406895715E-6</v>
      </c>
      <c r="D9807" s="3">
        <v>2.4364871827771851E-6</v>
      </c>
      <c r="E9807" s="2">
        <v>31.588515994456586</v>
      </c>
      <c r="F9807" s="2">
        <v>22.111961196119609</v>
      </c>
      <c r="G9807" s="3">
        <v>5.2445967715148732E-6</v>
      </c>
      <c r="H9807" s="3">
        <v>2.0498080916592585E-5</v>
      </c>
    </row>
    <row r="9808" spans="1:8" hidden="1" x14ac:dyDescent="0.25">
      <c r="A9808" s="2">
        <v>44.22792279227923</v>
      </c>
      <c r="B9808">
        <v>2.562969416713363E-6</v>
      </c>
      <c r="C9808">
        <v>1.853677123926069E-6</v>
      </c>
      <c r="D9808" s="3">
        <v>2.4372807137195691E-6</v>
      </c>
      <c r="E9808" s="2">
        <v>31.591373423056595</v>
      </c>
      <c r="F9808" s="2">
        <v>22.113961396139615</v>
      </c>
      <c r="G9808" s="3">
        <v>5.2459062607107753E-6</v>
      </c>
      <c r="H9808" s="3">
        <v>2.0503755333706904E-5</v>
      </c>
    </row>
    <row r="9809" spans="1:8" hidden="1" x14ac:dyDescent="0.25">
      <c r="A9809" s="2">
        <v>44.231923192319229</v>
      </c>
      <c r="B9809">
        <v>2.5636788510265911E-6</v>
      </c>
      <c r="C9809">
        <v>1.8541399146228491E-6</v>
      </c>
      <c r="D9809" s="3">
        <v>2.438074431297841E-6</v>
      </c>
      <c r="E9809" s="2">
        <v>31.594230851656594</v>
      </c>
      <c r="F9809" s="2">
        <v>22.115961596159615</v>
      </c>
      <c r="G9809" s="3">
        <v>5.2472159583826632E-6</v>
      </c>
      <c r="H9809" s="3">
        <v>2.0509430808212729E-5</v>
      </c>
    </row>
    <row r="9810" spans="1:8" hidden="1" x14ac:dyDescent="0.25">
      <c r="A9810" s="2">
        <v>44.235923592359242</v>
      </c>
      <c r="B9810">
        <v>2.5643884175264312E-6</v>
      </c>
      <c r="C9810">
        <v>1.8546027789911199E-6</v>
      </c>
      <c r="D9810" s="3">
        <v>2.438868335539015E-6</v>
      </c>
      <c r="E9810" s="2">
        <v>31.597088280256603</v>
      </c>
      <c r="F9810" s="2">
        <v>22.117961796179621</v>
      </c>
      <c r="G9810" s="3">
        <v>5.2485258645448696E-6</v>
      </c>
      <c r="H9810" s="3">
        <v>2.0515107340211449E-5</v>
      </c>
    </row>
    <row r="9811" spans="1:8" hidden="1" x14ac:dyDescent="0.25">
      <c r="A9811" s="2">
        <v>44.239923992399241</v>
      </c>
      <c r="B9811">
        <v>2.565098116225554E-6</v>
      </c>
      <c r="C9811">
        <v>1.8550657170359439E-6</v>
      </c>
      <c r="D9811" s="3">
        <v>2.4396624264701012E-6</v>
      </c>
      <c r="E9811" s="2">
        <v>31.599945708856602</v>
      </c>
      <c r="F9811" s="2">
        <v>22.119961996199621</v>
      </c>
      <c r="G9811" s="3">
        <v>5.2498359792117213E-6</v>
      </c>
      <c r="H9811" s="3">
        <v>2.0520784929804432E-5</v>
      </c>
    </row>
    <row r="9812" spans="1:8" hidden="1" x14ac:dyDescent="0.25">
      <c r="A9812" s="2">
        <v>44.243924392439247</v>
      </c>
      <c r="B9812">
        <v>2.565807947136633E-6</v>
      </c>
      <c r="C9812">
        <v>1.8555287287623861E-6</v>
      </c>
      <c r="D9812" s="3">
        <v>2.4404567041181131E-6</v>
      </c>
      <c r="E9812" s="2">
        <v>31.602803137456608</v>
      </c>
      <c r="F9812" s="2">
        <v>22.121962196219624</v>
      </c>
      <c r="G9812" s="3">
        <v>5.2511463023975524E-6</v>
      </c>
      <c r="H9812" s="3">
        <v>2.0526463577093064E-5</v>
      </c>
    </row>
    <row r="9813" spans="1:8" hidden="1" x14ac:dyDescent="0.25">
      <c r="A9813" s="2">
        <v>44.247924792479253</v>
      </c>
      <c r="B9813">
        <v>2.5665179102723392E-6</v>
      </c>
      <c r="C9813">
        <v>1.855991814175508E-6</v>
      </c>
      <c r="D9813" s="3">
        <v>2.4412511685100652E-6</v>
      </c>
      <c r="E9813" s="2">
        <v>31.60566056605661</v>
      </c>
      <c r="F9813" s="2">
        <v>22.123962396239627</v>
      </c>
      <c r="G9813" s="3">
        <v>5.2524568341166881E-6</v>
      </c>
      <c r="H9813" s="3">
        <v>2.0532143282178713E-5</v>
      </c>
    </row>
    <row r="9814" spans="1:8" hidden="1" x14ac:dyDescent="0.25">
      <c r="A9814" s="2">
        <v>44.251925192519252</v>
      </c>
      <c r="B9814">
        <v>2.5672280056453481E-6</v>
      </c>
      <c r="C9814">
        <v>1.8564549732803751E-6</v>
      </c>
      <c r="D9814" s="3">
        <v>2.4420458196729748E-6</v>
      </c>
      <c r="E9814" s="2">
        <v>31.608517994656612</v>
      </c>
      <c r="F9814" s="2">
        <v>22.125962596259626</v>
      </c>
      <c r="G9814" s="3">
        <v>5.2537675743834619E-6</v>
      </c>
      <c r="H9814" s="3">
        <v>2.0537824045162784E-5</v>
      </c>
    </row>
    <row r="9815" spans="1:8" hidden="1" x14ac:dyDescent="0.25">
      <c r="A9815" s="2">
        <v>44.255925592559258</v>
      </c>
      <c r="B9815">
        <v>2.56793823326833E-6</v>
      </c>
      <c r="C9815">
        <v>1.8569182060820499E-6</v>
      </c>
      <c r="D9815" s="3">
        <v>2.4428406576338599E-6</v>
      </c>
      <c r="E9815" s="2">
        <v>31.611375423256614</v>
      </c>
      <c r="F9815" s="2">
        <v>22.127962796279629</v>
      </c>
      <c r="G9815" s="3">
        <v>5.2550785232122012E-6</v>
      </c>
      <c r="H9815" s="3">
        <v>2.054350586614664E-5</v>
      </c>
    </row>
    <row r="9816" spans="1:8" hidden="1" x14ac:dyDescent="0.25">
      <c r="A9816" s="2">
        <v>44.259925992599257</v>
      </c>
      <c r="B9816">
        <v>2.5686485931539591E-6</v>
      </c>
      <c r="C9816">
        <v>1.857381512585595E-6</v>
      </c>
      <c r="D9816" s="3">
        <v>2.4436356824197381E-6</v>
      </c>
      <c r="E9816" s="2">
        <v>31.614232851856613</v>
      </c>
      <c r="F9816" s="2">
        <v>22.129962996299628</v>
      </c>
      <c r="G9816" s="3">
        <v>5.2563896806172338E-6</v>
      </c>
      <c r="H9816" s="3">
        <v>2.0549188745231673E-5</v>
      </c>
    </row>
    <row r="9817" spans="1:8" hidden="1" x14ac:dyDescent="0.25">
      <c r="A9817" s="2">
        <v>44.263926392639263</v>
      </c>
      <c r="B9817">
        <v>2.5693590853149091E-6</v>
      </c>
      <c r="C9817">
        <v>1.8578448927960751E-6</v>
      </c>
      <c r="D9817" s="3">
        <v>2.444430894057632E-6</v>
      </c>
      <c r="E9817" s="2">
        <v>31.617090280456619</v>
      </c>
      <c r="F9817" s="2">
        <v>22.131963196319631</v>
      </c>
      <c r="G9817" s="3">
        <v>5.2577010466128921E-6</v>
      </c>
      <c r="H9817" s="3">
        <v>2.0554872682519273E-5</v>
      </c>
    </row>
    <row r="9818" spans="1:8" hidden="1" x14ac:dyDescent="0.25">
      <c r="A9818" s="2">
        <v>44.267926792679269</v>
      </c>
      <c r="B9818">
        <v>2.5700697097638508E-6</v>
      </c>
      <c r="C9818">
        <v>1.8583083467185529E-6</v>
      </c>
      <c r="D9818" s="3">
        <v>2.4452262925745649E-6</v>
      </c>
      <c r="E9818" s="2">
        <v>31.619947709056621</v>
      </c>
      <c r="F9818" s="2">
        <v>22.133963396339634</v>
      </c>
      <c r="G9818" s="3">
        <v>5.2590126212135047E-6</v>
      </c>
      <c r="H9818" s="3">
        <v>2.0560557678110806E-5</v>
      </c>
    </row>
    <row r="9819" spans="1:8" hidden="1" x14ac:dyDescent="0.25">
      <c r="A9819" s="2">
        <v>44.271927192719282</v>
      </c>
      <c r="B9819">
        <v>2.5707804665134592E-6</v>
      </c>
      <c r="C9819">
        <v>1.8587718743580909E-6</v>
      </c>
      <c r="D9819" s="3">
        <v>2.4460218779975592E-6</v>
      </c>
      <c r="E9819" s="2">
        <v>31.622805137656631</v>
      </c>
      <c r="F9819" s="2">
        <v>22.135963596359641</v>
      </c>
      <c r="G9819" s="3">
        <v>5.2603244044333974E-6</v>
      </c>
      <c r="H9819" s="3">
        <v>2.0566243732107674E-5</v>
      </c>
    </row>
    <row r="9820" spans="1:8" hidden="1" x14ac:dyDescent="0.25">
      <c r="A9820" s="2">
        <v>44.275927592759267</v>
      </c>
      <c r="B9820">
        <v>2.571491355576405E-6</v>
      </c>
      <c r="C9820">
        <v>1.859235475719751E-6</v>
      </c>
      <c r="D9820" s="3">
        <v>2.446817650353637E-6</v>
      </c>
      <c r="E9820" s="2">
        <v>31.625662566256622</v>
      </c>
      <c r="F9820" s="2">
        <v>22.137963796379633</v>
      </c>
      <c r="G9820" s="3">
        <v>5.2616363962868952E-6</v>
      </c>
      <c r="H9820" s="3">
        <v>2.057193084461124E-5</v>
      </c>
    </row>
    <row r="9821" spans="1:8" hidden="1" x14ac:dyDescent="0.25">
      <c r="A9821" s="2">
        <v>44.27992799279928</v>
      </c>
      <c r="B9821">
        <v>2.5722023769653641E-6</v>
      </c>
      <c r="C9821">
        <v>1.859699150808597E-6</v>
      </c>
      <c r="D9821" s="3">
        <v>2.4476136096698309E-6</v>
      </c>
      <c r="E9821" s="2">
        <v>31.628519994856632</v>
      </c>
      <c r="F9821" s="2">
        <v>22.13996399639964</v>
      </c>
      <c r="G9821" s="3">
        <v>5.2629485967883299E-6</v>
      </c>
      <c r="H9821" s="3">
        <v>2.0577619015722913E-5</v>
      </c>
    </row>
    <row r="9822" spans="1:8" hidden="1" x14ac:dyDescent="0.25">
      <c r="A9822" s="2">
        <v>44.283928392839293</v>
      </c>
      <c r="B9822">
        <v>2.572913530693009E-6</v>
      </c>
      <c r="C9822">
        <v>1.8601628996296919E-6</v>
      </c>
      <c r="D9822" s="3">
        <v>2.448409755973166E-6</v>
      </c>
      <c r="E9822" s="2">
        <v>31.631377423456641</v>
      </c>
      <c r="F9822" s="2">
        <v>22.141964196419647</v>
      </c>
      <c r="G9822" s="3">
        <v>5.2642610059520282E-6</v>
      </c>
      <c r="H9822" s="3">
        <v>2.0583308245544072E-5</v>
      </c>
    </row>
    <row r="9823" spans="1:8" hidden="1" x14ac:dyDescent="0.25">
      <c r="A9823" s="2">
        <v>44.287928792879278</v>
      </c>
      <c r="B9823">
        <v>2.57362481677201E-6</v>
      </c>
      <c r="C9823">
        <v>1.8606267221880959E-6</v>
      </c>
      <c r="D9823" s="3">
        <v>2.4492060892906709E-6</v>
      </c>
      <c r="E9823" s="2">
        <v>31.634234852056629</v>
      </c>
      <c r="F9823" s="2">
        <v>22.143964396439639</v>
      </c>
      <c r="G9823" s="3">
        <v>5.2655736237923118E-6</v>
      </c>
      <c r="H9823" s="3">
        <v>2.058899853417608E-5</v>
      </c>
    </row>
    <row r="9824" spans="1:8" hidden="1" x14ac:dyDescent="0.25">
      <c r="A9824" s="2">
        <v>44.291929192919291</v>
      </c>
      <c r="B9824">
        <v>2.5743362352150451E-6</v>
      </c>
      <c r="C9824">
        <v>1.8610906184888749E-6</v>
      </c>
      <c r="D9824" s="3">
        <v>2.450002609649379E-6</v>
      </c>
      <c r="E9824" s="2">
        <v>31.637092280656638</v>
      </c>
      <c r="F9824" s="2">
        <v>22.145964596459645</v>
      </c>
      <c r="G9824" s="3">
        <v>5.2668864503235159E-6</v>
      </c>
      <c r="H9824" s="3">
        <v>2.059468988172036E-5</v>
      </c>
    </row>
    <row r="9825" spans="1:8" hidden="1" x14ac:dyDescent="0.25">
      <c r="A9825" s="2">
        <v>44.295929592959297</v>
      </c>
      <c r="B9825">
        <v>2.5750477860347862E-6</v>
      </c>
      <c r="C9825">
        <v>1.861554588537088E-6</v>
      </c>
      <c r="D9825" s="3">
        <v>2.4507993170763209E-6</v>
      </c>
      <c r="E9825" s="2">
        <v>31.639949709256644</v>
      </c>
      <c r="F9825" s="2">
        <v>22.147964796479648</v>
      </c>
      <c r="G9825" s="3">
        <v>5.2681994855599595E-6</v>
      </c>
      <c r="H9825" s="3">
        <v>2.060038228827829E-5</v>
      </c>
    </row>
    <row r="9826" spans="1:8" hidden="1" x14ac:dyDescent="0.25">
      <c r="A9826" s="2">
        <v>44.299929992999303</v>
      </c>
      <c r="B9826">
        <v>2.5757594692439059E-6</v>
      </c>
      <c r="C9826">
        <v>1.862018632337799E-6</v>
      </c>
      <c r="D9826" s="3">
        <v>2.4515962115985328E-6</v>
      </c>
      <c r="E9826" s="2">
        <v>31.642807137856646</v>
      </c>
      <c r="F9826" s="2">
        <v>22.149964996499651</v>
      </c>
      <c r="G9826" s="3">
        <v>5.269512729515971E-6</v>
      </c>
      <c r="H9826" s="3">
        <v>2.0606075753951247E-5</v>
      </c>
    </row>
    <row r="9827" spans="1:8" hidden="1" x14ac:dyDescent="0.25">
      <c r="A9827" s="2">
        <v>44.303930393039302</v>
      </c>
      <c r="B9827">
        <v>2.576471284855077E-6</v>
      </c>
      <c r="C9827">
        <v>1.8624827498960689E-6</v>
      </c>
      <c r="D9827" s="3">
        <v>2.4523932932430469E-6</v>
      </c>
      <c r="E9827" s="2">
        <v>31.645664566456645</v>
      </c>
      <c r="F9827" s="2">
        <v>22.151965196519651</v>
      </c>
      <c r="G9827" s="3">
        <v>5.2708261822058755E-6</v>
      </c>
      <c r="H9827" s="3">
        <v>2.0611770278840616E-5</v>
      </c>
    </row>
    <row r="9828" spans="1:8" hidden="1" x14ac:dyDescent="0.25">
      <c r="A9828" s="2">
        <v>44.307930793079308</v>
      </c>
      <c r="B9828">
        <v>2.5771832328809759E-6</v>
      </c>
      <c r="C9828">
        <v>1.8629469412169621E-6</v>
      </c>
      <c r="D9828" s="3">
        <v>2.4531905620369039E-6</v>
      </c>
      <c r="E9828" s="2">
        <v>31.648521995056651</v>
      </c>
      <c r="F9828" s="2">
        <v>22.153965396539654</v>
      </c>
      <c r="G9828" s="3">
        <v>5.2721398436440031E-6</v>
      </c>
      <c r="H9828" s="3">
        <v>2.0617465863047807E-5</v>
      </c>
    </row>
    <row r="9829" spans="1:8" hidden="1" x14ac:dyDescent="0.25">
      <c r="A9829" s="2">
        <v>44.311931193119307</v>
      </c>
      <c r="B9829">
        <v>2.5778953133342749E-6</v>
      </c>
      <c r="C9829">
        <v>1.8634112063055371E-6</v>
      </c>
      <c r="D9829" s="3">
        <v>2.453988018007141E-6</v>
      </c>
      <c r="E9829" s="2">
        <v>31.65137942365665</v>
      </c>
      <c r="F9829" s="2">
        <v>22.155965596559653</v>
      </c>
      <c r="G9829" s="3">
        <v>5.2734537138446703E-6</v>
      </c>
      <c r="H9829" s="3">
        <v>2.06231625066742E-5</v>
      </c>
    </row>
    <row r="9830" spans="1:8" hidden="1" x14ac:dyDescent="0.25">
      <c r="A9830" s="2">
        <v>44.315931593159313</v>
      </c>
      <c r="B9830">
        <v>2.5786075262276462E-6</v>
      </c>
      <c r="C9830">
        <v>1.8638755451668559E-6</v>
      </c>
      <c r="D9830" s="3">
        <v>2.4547856611807951E-6</v>
      </c>
      <c r="E9830" s="2">
        <v>31.654236852256656</v>
      </c>
      <c r="F9830" s="2">
        <v>22.157965796579656</v>
      </c>
      <c r="G9830" s="3">
        <v>5.2747677928222021E-6</v>
      </c>
      <c r="H9830" s="3">
        <v>2.062886020982117E-5</v>
      </c>
    </row>
    <row r="9831" spans="1:8" hidden="1" x14ac:dyDescent="0.25">
      <c r="A9831" s="2">
        <v>44.319931993199319</v>
      </c>
      <c r="B9831">
        <v>2.5793198715737659E-6</v>
      </c>
      <c r="C9831">
        <v>1.8643399578059831E-6</v>
      </c>
      <c r="D9831" s="3">
        <v>2.455583491584912E-6</v>
      </c>
      <c r="E9831" s="2">
        <v>31.657094280856658</v>
      </c>
      <c r="F9831" s="2">
        <v>22.159965996599659</v>
      </c>
      <c r="G9831" s="3">
        <v>5.2760820805909321E-6</v>
      </c>
      <c r="H9831" s="3">
        <v>2.0634558972590127E-5</v>
      </c>
    </row>
    <row r="9832" spans="1:8" hidden="1" x14ac:dyDescent="0.25">
      <c r="A9832" s="2">
        <v>44.323932393239318</v>
      </c>
      <c r="B9832">
        <v>2.5800323493853079E-6</v>
      </c>
      <c r="C9832">
        <v>1.864804444227978E-6</v>
      </c>
      <c r="D9832" s="3">
        <v>2.456381509246532E-6</v>
      </c>
      <c r="E9832" s="2">
        <v>31.659951709456656</v>
      </c>
      <c r="F9832" s="2">
        <v>22.161966196619659</v>
      </c>
      <c r="G9832" s="3">
        <v>5.2773965771651776E-6</v>
      </c>
      <c r="H9832" s="3">
        <v>2.0640258795082463E-5</v>
      </c>
    </row>
    <row r="9833" spans="1:8" hidden="1" x14ac:dyDescent="0.25">
      <c r="A9833" s="2">
        <v>44.327932793279331</v>
      </c>
      <c r="B9833">
        <v>2.5807449596749449E-6</v>
      </c>
      <c r="C9833">
        <v>1.865269004437902E-6</v>
      </c>
      <c r="D9833" s="3">
        <v>2.4571797141926998E-6</v>
      </c>
      <c r="E9833" s="2">
        <v>31.662809138056666</v>
      </c>
      <c r="F9833" s="2">
        <v>22.163966396639665</v>
      </c>
      <c r="G9833" s="3">
        <v>5.2787112825592628E-6</v>
      </c>
      <c r="H9833" s="3">
        <v>2.0645959677399559E-5</v>
      </c>
    </row>
    <row r="9834" spans="1:8" hidden="1" x14ac:dyDescent="0.25">
      <c r="A9834" s="2">
        <v>44.33193319331933</v>
      </c>
      <c r="B9834">
        <v>2.5814577024553508E-6</v>
      </c>
      <c r="C9834">
        <v>1.8657336384408169E-6</v>
      </c>
      <c r="D9834" s="3">
        <v>2.457978106450461E-6</v>
      </c>
      <c r="E9834" s="2">
        <v>31.665666566656665</v>
      </c>
      <c r="F9834" s="2">
        <v>22.165966596659665</v>
      </c>
      <c r="G9834" s="3">
        <v>5.2800261967875119E-6</v>
      </c>
      <c r="H9834" s="3">
        <v>2.0651661619642806E-5</v>
      </c>
    </row>
    <row r="9835" spans="1:8" hidden="1" x14ac:dyDescent="0.25">
      <c r="A9835" s="2">
        <v>44.335933593359343</v>
      </c>
      <c r="B9835">
        <v>2.582170577739203E-6</v>
      </c>
      <c r="C9835">
        <v>1.866198346241784E-6</v>
      </c>
      <c r="D9835" s="3">
        <v>2.4587766860468629E-6</v>
      </c>
      <c r="E9835" s="2">
        <v>31.668523995256674</v>
      </c>
      <c r="F9835" s="2">
        <v>22.167966796679671</v>
      </c>
      <c r="G9835" s="3">
        <v>5.2813413198642491E-6</v>
      </c>
      <c r="H9835" s="3">
        <v>2.0657364621913624E-5</v>
      </c>
    </row>
    <row r="9836" spans="1:8" hidden="1" x14ac:dyDescent="0.25">
      <c r="A9836" s="2">
        <v>44.339933993399342</v>
      </c>
      <c r="B9836">
        <v>2.582883585539172E-6</v>
      </c>
      <c r="C9836">
        <v>1.866663127845863E-6</v>
      </c>
      <c r="D9836" s="3">
        <v>2.4595754530089552E-6</v>
      </c>
      <c r="E9836" s="2">
        <v>31.671381423856676</v>
      </c>
      <c r="F9836" s="2">
        <v>22.169966996699671</v>
      </c>
      <c r="G9836" s="3">
        <v>5.2826566518037926E-6</v>
      </c>
      <c r="H9836" s="3">
        <v>2.0663068684313376E-5</v>
      </c>
    </row>
    <row r="9837" spans="1:8" hidden="1" x14ac:dyDescent="0.25">
      <c r="A9837" s="2">
        <v>44.343934393439341</v>
      </c>
      <c r="B9837">
        <v>2.5835967258679318E-6</v>
      </c>
      <c r="C9837">
        <v>1.867127983258116E-6</v>
      </c>
      <c r="D9837" s="3">
        <v>2.4603744073637852E-6</v>
      </c>
      <c r="E9837" s="2">
        <v>31.674238852456675</v>
      </c>
      <c r="F9837" s="2">
        <v>22.17196719671967</v>
      </c>
      <c r="G9837" s="3">
        <v>5.2839721926204682E-6</v>
      </c>
      <c r="H9837" s="3">
        <v>2.0668773806943454E-5</v>
      </c>
    </row>
    <row r="9838" spans="1:8" hidden="1" x14ac:dyDescent="0.25">
      <c r="A9838" s="2">
        <v>44.347934793479347</v>
      </c>
      <c r="B9838">
        <v>2.58430999873816E-6</v>
      </c>
      <c r="C9838">
        <v>1.867592912483604E-6</v>
      </c>
      <c r="D9838" s="3">
        <v>2.4611735491384081E-6</v>
      </c>
      <c r="E9838" s="2">
        <v>31.677096281056677</v>
      </c>
      <c r="F9838" s="2">
        <v>22.173967396739673</v>
      </c>
      <c r="G9838" s="3">
        <v>5.2852879423285994E-6</v>
      </c>
      <c r="H9838" s="3">
        <v>2.067447998990528E-5</v>
      </c>
    </row>
    <row r="9839" spans="1:8" hidden="1" x14ac:dyDescent="0.25">
      <c r="A9839" s="2">
        <v>44.351935193519353</v>
      </c>
      <c r="B9839">
        <v>2.5850234041625291E-6</v>
      </c>
      <c r="C9839">
        <v>1.868057915527388E-6</v>
      </c>
      <c r="D9839" s="3">
        <v>2.4619728783598751E-6</v>
      </c>
      <c r="E9839" s="2">
        <v>31.679953709656683</v>
      </c>
      <c r="F9839" s="2">
        <v>22.175967596759676</v>
      </c>
      <c r="G9839" s="3">
        <v>5.2866039009425085E-6</v>
      </c>
      <c r="H9839" s="3">
        <v>2.0680187233300233E-5</v>
      </c>
    </row>
    <row r="9840" spans="1:8" hidden="1" x14ac:dyDescent="0.25">
      <c r="A9840" s="2">
        <v>44.355935593559359</v>
      </c>
      <c r="B9840">
        <v>2.5857369421537141E-6</v>
      </c>
      <c r="C9840">
        <v>1.868522992394528E-6</v>
      </c>
      <c r="D9840" s="3">
        <v>2.4627723950552408E-6</v>
      </c>
      <c r="E9840" s="2">
        <v>31.682811138256685</v>
      </c>
      <c r="F9840" s="2">
        <v>22.177967796779679</v>
      </c>
      <c r="G9840" s="3">
        <v>5.2879200684765147E-6</v>
      </c>
      <c r="H9840" s="3">
        <v>2.0685895537229713E-5</v>
      </c>
    </row>
    <row r="9841" spans="1:8" hidden="1" x14ac:dyDescent="0.25">
      <c r="A9841" s="2">
        <v>44.359935993599358</v>
      </c>
      <c r="B9841">
        <v>2.5864506127243878E-6</v>
      </c>
      <c r="C9841">
        <v>1.8689881430900829E-6</v>
      </c>
      <c r="D9841" s="3">
        <v>2.46357209925156E-6</v>
      </c>
      <c r="E9841" s="2">
        <v>31.685668566856688</v>
      </c>
      <c r="F9841" s="2">
        <v>22.179967996799679</v>
      </c>
      <c r="G9841" s="3">
        <v>5.2892364449449345E-6</v>
      </c>
      <c r="H9841" s="3">
        <v>2.0691604901795102E-5</v>
      </c>
    </row>
    <row r="9842" spans="1:8" hidden="1" x14ac:dyDescent="0.25">
      <c r="A9842" s="2">
        <v>44.363936393639356</v>
      </c>
      <c r="B9842">
        <v>2.5871644158872278E-6</v>
      </c>
      <c r="C9842">
        <v>1.8694533676191161E-6</v>
      </c>
      <c r="D9842" s="3">
        <v>2.464371990975892E-6</v>
      </c>
      <c r="E9842" s="2">
        <v>31.688525995456686</v>
      </c>
      <c r="F9842" s="2">
        <v>22.181968196819678</v>
      </c>
      <c r="G9842" s="3">
        <v>5.2905530303620988E-6</v>
      </c>
      <c r="H9842" s="3">
        <v>2.0697315327097822E-5</v>
      </c>
    </row>
    <row r="9843" spans="1:8" hidden="1" x14ac:dyDescent="0.25">
      <c r="A9843" s="2">
        <v>44.36793679367937</v>
      </c>
      <c r="B9843">
        <v>2.587878351654907E-6</v>
      </c>
      <c r="C9843">
        <v>1.8699186659866859E-6</v>
      </c>
      <c r="D9843" s="3">
        <v>2.465172070255296E-6</v>
      </c>
      <c r="E9843" s="2">
        <v>31.691383424056696</v>
      </c>
      <c r="F9843" s="2">
        <v>22.183968396839685</v>
      </c>
      <c r="G9843" s="3">
        <v>5.2918698247423209E-6</v>
      </c>
      <c r="H9843" s="3">
        <v>2.0703026813239256E-5</v>
      </c>
    </row>
    <row r="9844" spans="1:8" hidden="1" x14ac:dyDescent="0.25">
      <c r="A9844" s="2">
        <v>44.371937193719383</v>
      </c>
      <c r="B9844">
        <v>2.5885924200401012E-6</v>
      </c>
      <c r="C9844">
        <v>1.870384038197854E-6</v>
      </c>
      <c r="D9844" s="3">
        <v>2.4659723371168318E-6</v>
      </c>
      <c r="E9844" s="2">
        <v>31.694240852656705</v>
      </c>
      <c r="F9844" s="2">
        <v>22.185968596859691</v>
      </c>
      <c r="G9844" s="3">
        <v>5.2931868280999267E-6</v>
      </c>
      <c r="H9844" s="3">
        <v>2.070873936032081E-5</v>
      </c>
    </row>
    <row r="9845" spans="1:8" hidden="1" x14ac:dyDescent="0.25">
      <c r="A9845" s="2">
        <v>44.375937593759367</v>
      </c>
      <c r="B9845">
        <v>2.589306621055482E-6</v>
      </c>
      <c r="C9845">
        <v>1.8708494842576781E-6</v>
      </c>
      <c r="D9845" s="3">
        <v>2.46677279158756E-6</v>
      </c>
      <c r="E9845" s="2">
        <v>31.697098281256693</v>
      </c>
      <c r="F9845" s="2">
        <v>22.187968796879684</v>
      </c>
      <c r="G9845" s="3">
        <v>5.2945040404492291E-6</v>
      </c>
      <c r="H9845" s="3">
        <v>2.0714452968443856E-5</v>
      </c>
    </row>
    <row r="9846" spans="1:8" hidden="1" x14ac:dyDescent="0.25">
      <c r="A9846" s="2">
        <v>44.379937993799381</v>
      </c>
      <c r="B9846">
        <v>2.5900209547137292E-6</v>
      </c>
      <c r="C9846">
        <v>1.8713150041712209E-6</v>
      </c>
      <c r="D9846" s="3">
        <v>2.467573433694545E-6</v>
      </c>
      <c r="E9846" s="2">
        <v>31.699955709856702</v>
      </c>
      <c r="F9846" s="2">
        <v>22.18996899689969</v>
      </c>
      <c r="G9846" s="3">
        <v>5.2958214618045551E-6</v>
      </c>
      <c r="H9846" s="3">
        <v>2.0720167637709834E-5</v>
      </c>
    </row>
    <row r="9847" spans="1:8" hidden="1" x14ac:dyDescent="0.25">
      <c r="A9847" s="2">
        <v>44.383938393839387</v>
      </c>
      <c r="B9847">
        <v>2.5907354210275138E-6</v>
      </c>
      <c r="C9847">
        <v>1.8717805979435399E-6</v>
      </c>
      <c r="D9847" s="3">
        <v>2.468374263464852E-6</v>
      </c>
      <c r="E9847" s="2">
        <v>31.702813138456708</v>
      </c>
      <c r="F9847" s="2">
        <v>22.191969196919693</v>
      </c>
      <c r="G9847" s="3">
        <v>5.2971390921802177E-6</v>
      </c>
      <c r="H9847" s="3">
        <v>2.0725883368220111E-5</v>
      </c>
    </row>
    <row r="9848" spans="1:8" hidden="1" x14ac:dyDescent="0.25">
      <c r="A9848" s="2">
        <v>44.387938793879393</v>
      </c>
      <c r="B9848">
        <v>2.5914500200095118E-6</v>
      </c>
      <c r="C9848">
        <v>1.8722462655796961E-6</v>
      </c>
      <c r="D9848" s="3">
        <v>2.469175280925545E-6</v>
      </c>
      <c r="E9848" s="2">
        <v>31.70567056705671</v>
      </c>
      <c r="F9848" s="2">
        <v>22.193969396939696</v>
      </c>
      <c r="G9848" s="3">
        <v>5.2984569315905403E-6</v>
      </c>
      <c r="H9848" s="3">
        <v>2.0731600160076094E-5</v>
      </c>
    </row>
    <row r="9849" spans="1:8" hidden="1" x14ac:dyDescent="0.25">
      <c r="A9849" s="2">
        <v>44.391939193919391</v>
      </c>
      <c r="B9849">
        <v>2.5921647516724011E-6</v>
      </c>
      <c r="C9849">
        <v>1.8727120070847489E-6</v>
      </c>
      <c r="D9849" s="3">
        <v>2.4699764861036952E-6</v>
      </c>
      <c r="E9849" s="2">
        <v>31.708527995656709</v>
      </c>
      <c r="F9849" s="2">
        <v>22.195969596959696</v>
      </c>
      <c r="G9849" s="3">
        <v>5.2997749800498394E-6</v>
      </c>
      <c r="H9849" s="3">
        <v>2.0737318013379209E-5</v>
      </c>
    </row>
    <row r="9850" spans="1:8" hidden="1" x14ac:dyDescent="0.25">
      <c r="A9850" s="2">
        <v>44.395939593959397</v>
      </c>
      <c r="B9850">
        <v>2.5928796160288541E-6</v>
      </c>
      <c r="C9850">
        <v>1.8731778224637581E-6</v>
      </c>
      <c r="D9850" s="3">
        <v>2.470777879026369E-6</v>
      </c>
      <c r="E9850" s="2">
        <v>31.711385424256715</v>
      </c>
      <c r="F9850" s="2">
        <v>22.197969796979699</v>
      </c>
      <c r="G9850" s="3">
        <v>5.3010932375724358E-6</v>
      </c>
      <c r="H9850" s="3">
        <v>2.0743036928230833E-5</v>
      </c>
    </row>
    <row r="9851" spans="1:8" hidden="1" x14ac:dyDescent="0.25">
      <c r="A9851" s="2">
        <v>44.399939993999403</v>
      </c>
      <c r="B9851">
        <v>2.5935946130915459E-6</v>
      </c>
      <c r="C9851">
        <v>1.873643711721783E-6</v>
      </c>
      <c r="D9851" s="3">
        <v>2.471579459720639E-6</v>
      </c>
      <c r="E9851" s="2">
        <v>31.714242852856717</v>
      </c>
      <c r="F9851" s="2">
        <v>22.199969996999702</v>
      </c>
      <c r="G9851" s="3">
        <v>5.302411704172646E-6</v>
      </c>
      <c r="H9851" s="3">
        <v>2.0748756904732367E-5</v>
      </c>
    </row>
    <row r="9852" spans="1:8" hidden="1" x14ac:dyDescent="0.25">
      <c r="A9852" s="2">
        <v>44.403940394039402</v>
      </c>
      <c r="B9852">
        <v>2.5943097428731519E-6</v>
      </c>
      <c r="C9852">
        <v>1.874109674863881E-6</v>
      </c>
      <c r="D9852" s="3">
        <v>2.4723812282135742E-6</v>
      </c>
      <c r="E9852" s="2">
        <v>31.71710028145672</v>
      </c>
      <c r="F9852" s="2">
        <v>22.201970197019701</v>
      </c>
      <c r="G9852" s="3">
        <v>5.3037303798647833E-6</v>
      </c>
      <c r="H9852" s="3">
        <v>2.0754477942985215E-5</v>
      </c>
    </row>
    <row r="9853" spans="1:8" hidden="1" x14ac:dyDescent="0.25">
      <c r="A9853" s="2">
        <v>44.407940794079408</v>
      </c>
      <c r="B9853">
        <v>2.5950250053863492E-6</v>
      </c>
      <c r="C9853">
        <v>1.8745757118951151E-6</v>
      </c>
      <c r="D9853" s="3">
        <v>2.4731831845322521E-6</v>
      </c>
      <c r="E9853" s="2">
        <v>31.719957710056722</v>
      </c>
      <c r="F9853" s="2">
        <v>22.203970397039704</v>
      </c>
      <c r="G9853" s="3">
        <v>5.305049264663176E-6</v>
      </c>
      <c r="H9853" s="3">
        <v>2.0760200043090794E-5</v>
      </c>
    </row>
    <row r="9854" spans="1:8" hidden="1" x14ac:dyDescent="0.25">
      <c r="A9854" s="2">
        <v>44.411941194119407</v>
      </c>
      <c r="B9854">
        <v>2.595740400643812E-6</v>
      </c>
      <c r="C9854">
        <v>1.8750418228205411E-6</v>
      </c>
      <c r="D9854" s="3">
        <v>2.473985328703746E-6</v>
      </c>
      <c r="E9854" s="2">
        <v>31.722815138656721</v>
      </c>
      <c r="F9854" s="2">
        <v>22.205970597059704</v>
      </c>
      <c r="G9854" s="3">
        <v>5.3063683585821314E-6</v>
      </c>
      <c r="H9854" s="3">
        <v>2.0765923205150496E-5</v>
      </c>
    </row>
    <row r="9855" spans="1:8" hidden="1" x14ac:dyDescent="0.25">
      <c r="A9855" s="2">
        <v>44.415941594159413</v>
      </c>
      <c r="B9855">
        <v>2.5964559286582139E-6</v>
      </c>
      <c r="C9855">
        <v>1.875508007645218E-6</v>
      </c>
      <c r="D9855" s="3">
        <v>2.47478766075513E-6</v>
      </c>
      <c r="E9855" s="2">
        <v>31.725672567256726</v>
      </c>
      <c r="F9855" s="2">
        <v>22.207970797079707</v>
      </c>
      <c r="G9855" s="3">
        <v>5.3076876616359668E-6</v>
      </c>
      <c r="H9855" s="3">
        <v>2.0771647429265711E-5</v>
      </c>
    </row>
    <row r="9856" spans="1:8" hidden="1" x14ac:dyDescent="0.25">
      <c r="A9856" s="2">
        <v>44.419941994199419</v>
      </c>
      <c r="B9856">
        <v>2.5971715894422351E-6</v>
      </c>
      <c r="C9856">
        <v>1.8759742663742081E-6</v>
      </c>
      <c r="D9856" s="3">
        <v>2.4755901807134859E-6</v>
      </c>
      <c r="E9856" s="2">
        <v>31.728529995856729</v>
      </c>
      <c r="F9856" s="2">
        <v>22.20997099709971</v>
      </c>
      <c r="G9856" s="3">
        <v>5.309007173839009E-6</v>
      </c>
      <c r="H9856" s="3">
        <v>2.0777372715537881E-5</v>
      </c>
    </row>
    <row r="9857" spans="1:8" hidden="1" x14ac:dyDescent="0.25">
      <c r="A9857" s="2">
        <v>44.423942394239432</v>
      </c>
      <c r="B9857">
        <v>2.5978873830085481E-6</v>
      </c>
      <c r="C9857">
        <v>1.8764405990125669E-6</v>
      </c>
      <c r="D9857" s="3">
        <v>2.4763928886058921E-6</v>
      </c>
      <c r="E9857" s="2">
        <v>31.731387424456738</v>
      </c>
      <c r="F9857" s="2">
        <v>22.211971197119716</v>
      </c>
      <c r="G9857" s="3">
        <v>5.3103268952055644E-6</v>
      </c>
      <c r="H9857" s="3">
        <v>2.0783099064068384E-5</v>
      </c>
    </row>
    <row r="9858" spans="1:8" hidden="1" x14ac:dyDescent="0.25">
      <c r="A9858" s="2">
        <v>44.427942794279431</v>
      </c>
      <c r="B9858">
        <v>2.598603309369829E-6</v>
      </c>
      <c r="C9858">
        <v>1.8769070055653539E-6</v>
      </c>
      <c r="D9858" s="3">
        <v>2.4771957844594278E-6</v>
      </c>
      <c r="E9858" s="2">
        <v>31.73424485305674</v>
      </c>
      <c r="F9858" s="2">
        <v>22.213971397139716</v>
      </c>
      <c r="G9858" s="3">
        <v>5.311646825749952E-6</v>
      </c>
      <c r="H9858" s="3">
        <v>2.0788826474958632E-5</v>
      </c>
    </row>
    <row r="9859" spans="1:8" hidden="1" x14ac:dyDescent="0.25">
      <c r="A9859" s="2">
        <v>44.43194319431943</v>
      </c>
      <c r="B9859">
        <v>2.599319368538753E-6</v>
      </c>
      <c r="C9859">
        <v>1.8773734860376279E-6</v>
      </c>
      <c r="D9859" s="3">
        <v>2.4779988683011761E-6</v>
      </c>
      <c r="E9859" s="2">
        <v>31.737102281656739</v>
      </c>
      <c r="F9859" s="2">
        <v>22.215971597159715</v>
      </c>
      <c r="G9859" s="3">
        <v>5.3129669654864876E-6</v>
      </c>
      <c r="H9859" s="3">
        <v>2.0794554948310024E-5</v>
      </c>
    </row>
    <row r="9860" spans="1:8" hidden="1" x14ac:dyDescent="0.25">
      <c r="A9860" s="2">
        <v>44.435943594359443</v>
      </c>
      <c r="B9860">
        <v>2.6000355605279971E-6</v>
      </c>
      <c r="C9860">
        <v>1.877840040434447E-6</v>
      </c>
      <c r="D9860" s="3">
        <v>2.478802140158222E-6</v>
      </c>
      <c r="E9860" s="2">
        <v>31.739959710256748</v>
      </c>
      <c r="F9860" s="2">
        <v>22.217971797179722</v>
      </c>
      <c r="G9860" s="3">
        <v>5.3142873144294851E-6</v>
      </c>
      <c r="H9860" s="3">
        <v>2.0800284484223976E-5</v>
      </c>
    </row>
    <row r="9861" spans="1:8" hidden="1" x14ac:dyDescent="0.25">
      <c r="A9861" s="2">
        <v>44.439943994399442</v>
      </c>
      <c r="B9861">
        <v>2.600751885350238E-6</v>
      </c>
      <c r="C9861">
        <v>1.8783066687608691E-6</v>
      </c>
      <c r="D9861" s="3">
        <v>2.479605600057649E-6</v>
      </c>
      <c r="E9861" s="2">
        <v>31.742817138856747</v>
      </c>
      <c r="F9861" s="2">
        <v>22.219971997199721</v>
      </c>
      <c r="G9861" s="3">
        <v>5.3156078725932595E-6</v>
      </c>
      <c r="H9861" s="3">
        <v>2.0806015082801904E-5</v>
      </c>
    </row>
    <row r="9862" spans="1:8" hidden="1" x14ac:dyDescent="0.25">
      <c r="A9862" s="2">
        <v>44.443944394439441</v>
      </c>
      <c r="B9862">
        <v>2.601468343018149E-6</v>
      </c>
      <c r="C9862">
        <v>1.878773371021953E-6</v>
      </c>
      <c r="D9862" s="3">
        <v>2.480409248026544E-6</v>
      </c>
      <c r="E9862" s="2">
        <v>31.745674567456746</v>
      </c>
      <c r="F9862" s="2">
        <v>22.221972197219721</v>
      </c>
      <c r="G9862" s="3">
        <v>5.3169286399921272E-6</v>
      </c>
      <c r="H9862" s="3">
        <v>2.0811746744145192E-5</v>
      </c>
    </row>
    <row r="9863" spans="1:8" hidden="1" x14ac:dyDescent="0.25">
      <c r="A9863" s="2">
        <v>44.447944794479447</v>
      </c>
      <c r="B9863">
        <v>2.6021849335444081E-6</v>
      </c>
      <c r="C9863">
        <v>1.879240147222758E-6</v>
      </c>
      <c r="D9863" s="3">
        <v>2.4812130840919972E-6</v>
      </c>
      <c r="E9863" s="2">
        <v>31.748531996056752</v>
      </c>
      <c r="F9863" s="2">
        <v>22.223972397239724</v>
      </c>
      <c r="G9863" s="3">
        <v>5.3182496166404049E-6</v>
      </c>
      <c r="H9863" s="3">
        <v>2.0817479468355265E-5</v>
      </c>
    </row>
    <row r="9864" spans="1:8" hidden="1" x14ac:dyDescent="0.25">
      <c r="A9864" s="2">
        <v>44.451945194519453</v>
      </c>
      <c r="B9864">
        <v>2.602901656941692E-6</v>
      </c>
      <c r="C9864">
        <v>1.8797069973683389E-6</v>
      </c>
      <c r="D9864" s="3">
        <v>2.4820171082810971E-6</v>
      </c>
      <c r="E9864" s="2">
        <v>31.751389424656754</v>
      </c>
      <c r="F9864" s="2">
        <v>22.225972597259727</v>
      </c>
      <c r="G9864" s="3">
        <v>5.3195708025523989E-6</v>
      </c>
      <c r="H9864" s="3">
        <v>2.0823213255533536E-5</v>
      </c>
    </row>
    <row r="9865" spans="1:8" hidden="1" x14ac:dyDescent="0.25">
      <c r="A9865" s="2">
        <v>44.455945594559459</v>
      </c>
      <c r="B9865">
        <v>2.6036185132226749E-6</v>
      </c>
      <c r="C9865">
        <v>1.8801739214637571E-6</v>
      </c>
      <c r="D9865" s="3">
        <v>2.482821320620934E-6</v>
      </c>
      <c r="E9865" s="2">
        <v>31.75424685325676</v>
      </c>
      <c r="F9865" s="2">
        <v>22.22797279727973</v>
      </c>
      <c r="G9865" s="3">
        <v>5.3208921977424326E-6</v>
      </c>
      <c r="H9865" s="3">
        <v>2.0828948105781399E-5</v>
      </c>
    </row>
    <row r="9866" spans="1:8" hidden="1" x14ac:dyDescent="0.25">
      <c r="A9866" s="2">
        <v>44.459945994599458</v>
      </c>
      <c r="B9866">
        <v>2.6043355024000342E-6</v>
      </c>
      <c r="C9866">
        <v>1.880640919514068E-6</v>
      </c>
      <c r="D9866" s="3">
        <v>2.4836257211385998E-6</v>
      </c>
      <c r="E9866" s="2">
        <v>31.757104281856758</v>
      </c>
      <c r="F9866" s="2">
        <v>22.229972997299729</v>
      </c>
      <c r="G9866" s="3">
        <v>5.3222138022248131E-6</v>
      </c>
      <c r="H9866" s="3">
        <v>2.0834684019200274E-5</v>
      </c>
    </row>
    <row r="9867" spans="1:8" hidden="1" x14ac:dyDescent="0.25">
      <c r="A9867" s="2">
        <v>44.463946394639457</v>
      </c>
      <c r="B9867">
        <v>2.6050526244864459E-6</v>
      </c>
      <c r="C9867">
        <v>1.8811079915243301E-6</v>
      </c>
      <c r="D9867" s="3">
        <v>2.484430309861192E-6</v>
      </c>
      <c r="E9867" s="2">
        <v>31.759961710456757</v>
      </c>
      <c r="F9867" s="2">
        <v>22.231973197319729</v>
      </c>
      <c r="G9867" s="3">
        <v>5.3235356160138545E-6</v>
      </c>
      <c r="H9867" s="3">
        <v>2.0840420995891567E-5</v>
      </c>
    </row>
    <row r="9868" spans="1:8" hidden="1" x14ac:dyDescent="0.25">
      <c r="A9868" s="2">
        <v>44.46794679467947</v>
      </c>
      <c r="B9868">
        <v>2.6057698794945878E-6</v>
      </c>
      <c r="C9868">
        <v>1.881575137499601E-6</v>
      </c>
      <c r="D9868" s="3">
        <v>2.4852350868158028E-6</v>
      </c>
      <c r="E9868" s="2">
        <v>31.762819139056766</v>
      </c>
      <c r="F9868" s="2">
        <v>22.233973397339735</v>
      </c>
      <c r="G9868" s="3">
        <v>5.3248576391238707E-6</v>
      </c>
      <c r="H9868" s="3">
        <v>2.0846159035956703E-5</v>
      </c>
    </row>
    <row r="9869" spans="1:8" hidden="1" x14ac:dyDescent="0.25">
      <c r="A9869" s="2">
        <v>44.471947194719469</v>
      </c>
      <c r="B9869">
        <v>2.606487267437133E-6</v>
      </c>
      <c r="C9869">
        <v>1.8820423574449379E-6</v>
      </c>
      <c r="D9869" s="3">
        <v>2.4860400520295289E-6</v>
      </c>
      <c r="E9869" s="2">
        <v>31.765676567656765</v>
      </c>
      <c r="F9869" s="2">
        <v>22.235973597359735</v>
      </c>
      <c r="G9869" s="3">
        <v>5.3261798715691742E-6</v>
      </c>
      <c r="H9869" s="3">
        <v>2.0851898139497064E-5</v>
      </c>
    </row>
    <row r="9870" spans="1:8" hidden="1" x14ac:dyDescent="0.25">
      <c r="A9870" s="2">
        <v>44.475947594759482</v>
      </c>
      <c r="B9870">
        <v>2.6072047883267631E-6</v>
      </c>
      <c r="C9870">
        <v>1.8825096513653989E-6</v>
      </c>
      <c r="D9870" s="3">
        <v>2.4868452055294719E-6</v>
      </c>
      <c r="E9870" s="2">
        <v>31.768533996256775</v>
      </c>
      <c r="F9870" s="2">
        <v>22.237973797379741</v>
      </c>
      <c r="G9870" s="3">
        <v>5.327502313364079E-6</v>
      </c>
      <c r="H9870" s="3">
        <v>2.0857638306614105E-5</v>
      </c>
    </row>
    <row r="9871" spans="1:8" hidden="1" x14ac:dyDescent="0.25">
      <c r="A9871" s="2">
        <v>44.479947994799481</v>
      </c>
      <c r="B9871">
        <v>2.607922442176151E-6</v>
      </c>
      <c r="C9871">
        <v>1.8829770192660399E-6</v>
      </c>
      <c r="D9871" s="3">
        <v>2.4876505473427301E-6</v>
      </c>
      <c r="E9871" s="2">
        <v>31.771391424856773</v>
      </c>
      <c r="F9871" s="2">
        <v>22.239973997399741</v>
      </c>
      <c r="G9871" s="3">
        <v>5.328824964522893E-6</v>
      </c>
      <c r="H9871" s="3">
        <v>2.0863379537409208E-5</v>
      </c>
    </row>
    <row r="9872" spans="1:8" hidden="1" x14ac:dyDescent="0.25">
      <c r="A9872" s="2">
        <v>44.483948394839487</v>
      </c>
      <c r="B9872">
        <v>2.6086402289979739E-6</v>
      </c>
      <c r="C9872">
        <v>1.883444461151919E-6</v>
      </c>
      <c r="D9872" s="3">
        <v>2.4884560774964051E-6</v>
      </c>
      <c r="E9872" s="2">
        <v>31.774248853456779</v>
      </c>
      <c r="F9872" s="2">
        <v>22.241974197419744</v>
      </c>
      <c r="G9872" s="3">
        <v>5.3301478250599311E-6</v>
      </c>
      <c r="H9872" s="3">
        <v>2.0869121831983791E-5</v>
      </c>
    </row>
    <row r="9873" spans="1:8" hidden="1" x14ac:dyDescent="0.25">
      <c r="A9873" s="2">
        <v>44.487948794879493</v>
      </c>
      <c r="B9873">
        <v>2.6093581488049068E-6</v>
      </c>
      <c r="C9873">
        <v>1.8839119770280921E-6</v>
      </c>
      <c r="D9873" s="3">
        <v>2.4892617960175971E-6</v>
      </c>
      <c r="E9873" s="2">
        <v>31.777106282056781</v>
      </c>
      <c r="F9873" s="2">
        <v>22.243974397439747</v>
      </c>
      <c r="G9873" s="3">
        <v>5.3314708949895007E-6</v>
      </c>
      <c r="H9873" s="3">
        <v>2.0874865190439254E-5</v>
      </c>
    </row>
    <row r="9874" spans="1:8" hidden="1" x14ac:dyDescent="0.25">
      <c r="A9874" s="2">
        <v>44.491949194919492</v>
      </c>
      <c r="B9874">
        <v>2.610076201609631E-6</v>
      </c>
      <c r="C9874">
        <v>1.8843795668996171E-6</v>
      </c>
      <c r="D9874" s="3">
        <v>2.4900677029334138E-6</v>
      </c>
      <c r="E9874" s="2">
        <v>31.779963710656784</v>
      </c>
      <c r="F9874" s="2">
        <v>22.245974597459746</v>
      </c>
      <c r="G9874" s="3">
        <v>5.3327941743259165E-6</v>
      </c>
      <c r="H9874" s="3">
        <v>2.0880609612877048E-5</v>
      </c>
    </row>
    <row r="9875" spans="1:8" hidden="1" x14ac:dyDescent="0.25">
      <c r="A9875" s="2">
        <v>44.495949594959498</v>
      </c>
      <c r="B9875">
        <v>2.610794387424821E-6</v>
      </c>
      <c r="C9875">
        <v>1.884847230771551E-6</v>
      </c>
      <c r="D9875" s="3">
        <v>2.4908737982709601E-6</v>
      </c>
      <c r="E9875" s="2">
        <v>31.782821139256786</v>
      </c>
      <c r="F9875" s="2">
        <v>22.247974797479749</v>
      </c>
      <c r="G9875" s="3">
        <v>5.3341176630834892E-6</v>
      </c>
      <c r="H9875" s="3">
        <v>2.0886355099398568E-5</v>
      </c>
    </row>
    <row r="9876" spans="1:8" hidden="1" x14ac:dyDescent="0.25">
      <c r="A9876" s="2">
        <v>44.499949994999497</v>
      </c>
      <c r="B9876">
        <v>2.6115127062631528E-6</v>
      </c>
      <c r="C9876">
        <v>1.8853149686489499E-6</v>
      </c>
      <c r="D9876" s="3">
        <v>2.4916800820573401E-6</v>
      </c>
      <c r="E9876" s="2">
        <v>31.785678567856785</v>
      </c>
      <c r="F9876" s="2">
        <v>22.249974997499748</v>
      </c>
      <c r="G9876" s="3">
        <v>5.3354413612765285E-6</v>
      </c>
      <c r="H9876" s="3">
        <v>2.0892101650105223E-5</v>
      </c>
    </row>
    <row r="9877" spans="1:8" hidden="1" x14ac:dyDescent="0.25">
      <c r="A9877" s="2">
        <v>44.503950395039503</v>
      </c>
      <c r="B9877">
        <v>2.6122311581373052E-6</v>
      </c>
      <c r="C9877">
        <v>1.88578278053687E-6</v>
      </c>
      <c r="D9877" s="3">
        <v>2.4924865543196681E-6</v>
      </c>
      <c r="E9877" s="2">
        <v>31.78853599645679</v>
      </c>
      <c r="F9877" s="2">
        <v>22.251975197519752</v>
      </c>
      <c r="G9877" s="3">
        <v>5.3367652689193426E-6</v>
      </c>
      <c r="H9877" s="3">
        <v>2.0897849265098442E-5</v>
      </c>
    </row>
    <row r="9878" spans="1:8" hidden="1" x14ac:dyDescent="0.25">
      <c r="A9878" s="2">
        <v>44.507950795079509</v>
      </c>
      <c r="B9878">
        <v>2.612949743059954E-6</v>
      </c>
      <c r="C9878">
        <v>1.8862506664403691E-6</v>
      </c>
      <c r="D9878" s="3">
        <v>2.493293215085051E-6</v>
      </c>
      <c r="E9878" s="2">
        <v>31.791393425056793</v>
      </c>
      <c r="F9878" s="2">
        <v>22.253975397539755</v>
      </c>
      <c r="G9878" s="3">
        <v>5.3380893860262445E-6</v>
      </c>
      <c r="H9878" s="3">
        <v>2.0903597944479632E-5</v>
      </c>
    </row>
    <row r="9879" spans="1:8" hidden="1" x14ac:dyDescent="0.25">
      <c r="A9879" s="2">
        <v>44.511951195119522</v>
      </c>
      <c r="B9879">
        <v>2.613668461043778E-6</v>
      </c>
      <c r="C9879">
        <v>1.8867186263645029E-6</v>
      </c>
      <c r="D9879" s="3">
        <v>2.4941000643806001E-6</v>
      </c>
      <c r="E9879" s="2">
        <v>31.794250853656802</v>
      </c>
      <c r="F9879" s="2">
        <v>22.255975597559761</v>
      </c>
      <c r="G9879" s="3">
        <v>5.3394137126115432E-6</v>
      </c>
      <c r="H9879" s="3">
        <v>2.0909347688350224E-5</v>
      </c>
    </row>
    <row r="9880" spans="1:8" hidden="1" x14ac:dyDescent="0.25">
      <c r="A9880" s="2">
        <v>44.515951595159507</v>
      </c>
      <c r="B9880">
        <v>2.6143873121014509E-6</v>
      </c>
      <c r="C9880">
        <v>1.8871866603143261E-6</v>
      </c>
      <c r="D9880" s="3">
        <v>2.4949071022334281E-6</v>
      </c>
      <c r="E9880" s="2">
        <v>31.797108282256794</v>
      </c>
      <c r="F9880" s="2">
        <v>22.257975797579753</v>
      </c>
      <c r="G9880" s="3">
        <v>5.3407382486895426E-6</v>
      </c>
      <c r="H9880" s="3">
        <v>2.0915098496811607E-5</v>
      </c>
    </row>
    <row r="9881" spans="1:8" hidden="1" x14ac:dyDescent="0.25">
      <c r="A9881" s="2">
        <v>44.51995199519952</v>
      </c>
      <c r="B9881">
        <v>2.6151062962456541E-6</v>
      </c>
      <c r="C9881">
        <v>1.887654768294897E-6</v>
      </c>
      <c r="D9881" s="3">
        <v>2.495714328670651E-6</v>
      </c>
      <c r="E9881" s="2">
        <v>31.799965710856803</v>
      </c>
      <c r="F9881" s="2">
        <v>22.25997599759976</v>
      </c>
      <c r="G9881" s="3">
        <v>5.3420629942745584E-6</v>
      </c>
      <c r="H9881" s="3">
        <v>2.0920850369965233E-5</v>
      </c>
    </row>
    <row r="9882" spans="1:8" hidden="1" x14ac:dyDescent="0.25">
      <c r="A9882" s="2">
        <v>44.523952395239533</v>
      </c>
      <c r="B9882">
        <v>2.615825413489063E-6</v>
      </c>
      <c r="C9882">
        <v>1.8881229503112711E-6</v>
      </c>
      <c r="D9882" s="3">
        <v>2.496521743719385E-6</v>
      </c>
      <c r="E9882" s="2">
        <v>31.802823139456812</v>
      </c>
      <c r="F9882" s="2">
        <v>22.261976197619767</v>
      </c>
      <c r="G9882" s="3">
        <v>5.3433879493808969E-6</v>
      </c>
      <c r="H9882" s="3">
        <v>2.0926603307912504E-5</v>
      </c>
    </row>
    <row r="9883" spans="1:8" hidden="1" x14ac:dyDescent="0.25">
      <c r="A9883" s="2">
        <v>44.527952795279518</v>
      </c>
      <c r="B9883">
        <v>2.616544663844354E-6</v>
      </c>
      <c r="C9883">
        <v>1.888591206368502E-6</v>
      </c>
      <c r="D9883" s="3">
        <v>2.4973293474067448E-6</v>
      </c>
      <c r="E9883" s="2">
        <v>31.8056805680568</v>
      </c>
      <c r="F9883" s="2">
        <v>22.263976397639759</v>
      </c>
      <c r="G9883" s="3">
        <v>5.3447131140228603E-6</v>
      </c>
      <c r="H9883" s="3">
        <v>2.0932357310754832E-5</v>
      </c>
    </row>
    <row r="9884" spans="1:8" hidden="1" x14ac:dyDescent="0.25">
      <c r="A9884" s="2">
        <v>44.531953195319531</v>
      </c>
      <c r="B9884">
        <v>2.617264047324207E-6</v>
      </c>
      <c r="C9884">
        <v>1.88905953647165E-6</v>
      </c>
      <c r="D9884" s="3">
        <v>2.4981371397598529E-6</v>
      </c>
      <c r="E9884" s="2">
        <v>31.80853799665681</v>
      </c>
      <c r="F9884" s="2">
        <v>22.265976597659765</v>
      </c>
      <c r="G9884" s="3">
        <v>5.3460384882147694E-6</v>
      </c>
      <c r="H9884" s="3">
        <v>2.0938112378593656E-5</v>
      </c>
    </row>
    <row r="9885" spans="1:8" hidden="1" x14ac:dyDescent="0.25">
      <c r="A9885" s="2">
        <v>44.535953595359537</v>
      </c>
      <c r="B9885">
        <v>2.6179835639412979E-6</v>
      </c>
      <c r="C9885">
        <v>1.889527940625767E-6</v>
      </c>
      <c r="D9885" s="3">
        <v>2.498945120805827E-6</v>
      </c>
      <c r="E9885" s="2">
        <v>31.811395425256816</v>
      </c>
      <c r="F9885" s="2">
        <v>22.267976797679768</v>
      </c>
      <c r="G9885" s="3">
        <v>5.3473640719709205E-6</v>
      </c>
      <c r="H9885" s="3">
        <v>2.0943868511530383E-5</v>
      </c>
    </row>
    <row r="9886" spans="1:8" hidden="1" x14ac:dyDescent="0.25">
      <c r="A9886" s="2">
        <v>44.539953995399543</v>
      </c>
      <c r="B9886">
        <v>2.618703213708306E-6</v>
      </c>
      <c r="C9886">
        <v>1.889996418835911E-6</v>
      </c>
      <c r="D9886" s="3">
        <v>2.4997532905717921E-6</v>
      </c>
      <c r="E9886" s="2">
        <v>31.814252853856818</v>
      </c>
      <c r="F9886" s="2">
        <v>22.269976997699771</v>
      </c>
      <c r="G9886" s="3">
        <v>5.3486898653056282E-6</v>
      </c>
      <c r="H9886" s="3">
        <v>2.0949625709666448E-5</v>
      </c>
    </row>
    <row r="9887" spans="1:8" hidden="1" x14ac:dyDescent="0.25">
      <c r="A9887" s="2">
        <v>44.543954395439542</v>
      </c>
      <c r="B9887">
        <v>2.619422996637905E-6</v>
      </c>
      <c r="C9887">
        <v>1.890464971107134E-6</v>
      </c>
      <c r="D9887" s="3">
        <v>2.5005616490848659E-6</v>
      </c>
      <c r="E9887" s="2">
        <v>31.817110282456817</v>
      </c>
      <c r="F9887" s="2">
        <v>22.271977197719771</v>
      </c>
      <c r="G9887" s="3">
        <v>5.3500158682331898E-6</v>
      </c>
      <c r="H9887" s="3">
        <v>2.095538397310324E-5</v>
      </c>
    </row>
    <row r="9888" spans="1:8" hidden="1" x14ac:dyDescent="0.25">
      <c r="A9888" s="2">
        <v>44.547954795479548</v>
      </c>
      <c r="B9888">
        <v>2.6201429127427779E-6</v>
      </c>
      <c r="C9888">
        <v>1.890933597444496E-6</v>
      </c>
      <c r="D9888" s="3">
        <v>2.501370196372178E-6</v>
      </c>
      <c r="E9888" s="2">
        <v>31.819967711056822</v>
      </c>
      <c r="F9888" s="2">
        <v>22.273977397739774</v>
      </c>
      <c r="G9888" s="3">
        <v>5.3513420807679235E-6</v>
      </c>
      <c r="H9888" s="3">
        <v>2.0961143301942224E-5</v>
      </c>
    </row>
    <row r="9889" spans="1:8" hidden="1" x14ac:dyDescent="0.25">
      <c r="A9889" s="2">
        <v>44.551955195519547</v>
      </c>
      <c r="B9889">
        <v>2.6208629620355998E-6</v>
      </c>
      <c r="C9889">
        <v>1.891402297853049E-6</v>
      </c>
      <c r="D9889" s="3">
        <v>2.5021789324608539E-6</v>
      </c>
      <c r="E9889" s="2">
        <v>31.822825139656821</v>
      </c>
      <c r="F9889" s="2">
        <v>22.275977597759773</v>
      </c>
      <c r="G9889" s="3">
        <v>5.3526685029241289E-6</v>
      </c>
      <c r="H9889" s="3">
        <v>2.0966903696284799E-5</v>
      </c>
    </row>
    <row r="9890" spans="1:8" hidden="1" x14ac:dyDescent="0.25">
      <c r="A9890" s="2">
        <v>44.555955595559553</v>
      </c>
      <c r="B9890">
        <v>2.621583144529049E-6</v>
      </c>
      <c r="C9890">
        <v>1.891871072337849E-6</v>
      </c>
      <c r="D9890" s="3">
        <v>2.5029878573780188E-6</v>
      </c>
      <c r="E9890" s="2">
        <v>31.825682568256827</v>
      </c>
      <c r="F9890" s="2">
        <v>22.277977797779776</v>
      </c>
      <c r="G9890" s="3">
        <v>5.3539951347161124E-6</v>
      </c>
      <c r="H9890" s="3">
        <v>2.0972665156232392E-5</v>
      </c>
    </row>
    <row r="9891" spans="1:8" hidden="1" x14ac:dyDescent="0.25">
      <c r="A9891" s="2">
        <v>44.559955995599559</v>
      </c>
      <c r="B9891">
        <v>2.6223034602358031E-6</v>
      </c>
      <c r="C9891">
        <v>1.8923399209039511E-6</v>
      </c>
      <c r="D9891" s="3">
        <v>2.5037969711508051E-6</v>
      </c>
      <c r="E9891" s="2">
        <v>31.828539996856829</v>
      </c>
      <c r="F9891" s="2">
        <v>22.279977997799779</v>
      </c>
      <c r="G9891" s="3">
        <v>5.355321976158182E-6</v>
      </c>
      <c r="H9891" s="3">
        <v>2.0978427681886425E-5</v>
      </c>
    </row>
    <row r="9892" spans="1:8" hidden="1" x14ac:dyDescent="0.25">
      <c r="A9892" s="2">
        <v>44.563956395639558</v>
      </c>
      <c r="B9892">
        <v>2.62302390916854E-6</v>
      </c>
      <c r="C9892">
        <v>1.892808843556411E-6</v>
      </c>
      <c r="D9892" s="3">
        <v>2.504606273806341E-6</v>
      </c>
      <c r="E9892" s="2">
        <v>31.831397425456828</v>
      </c>
      <c r="F9892" s="2">
        <v>22.281978197819779</v>
      </c>
      <c r="G9892" s="3">
        <v>5.3566490272646433E-6</v>
      </c>
      <c r="H9892" s="3">
        <v>2.098419127334832E-5</v>
      </c>
    </row>
    <row r="9893" spans="1:8" hidden="1" x14ac:dyDescent="0.25">
      <c r="A9893" s="2">
        <v>44.567956795679571</v>
      </c>
      <c r="B9893">
        <v>2.6237444913399398E-6</v>
      </c>
      <c r="C9893">
        <v>1.8932778403002829E-6</v>
      </c>
      <c r="D9893" s="3">
        <v>2.5054157653717599E-6</v>
      </c>
      <c r="E9893" s="2">
        <v>31.834254854056837</v>
      </c>
      <c r="F9893" s="2">
        <v>22.283978397839785</v>
      </c>
      <c r="G9893" s="3">
        <v>5.357976288049801E-6</v>
      </c>
      <c r="H9893" s="3">
        <v>2.0989955930719519E-5</v>
      </c>
    </row>
    <row r="9894" spans="1:8" hidden="1" x14ac:dyDescent="0.25">
      <c r="A9894" s="2">
        <v>44.57195719571957</v>
      </c>
      <c r="B9894">
        <v>2.6244652067626772E-6</v>
      </c>
      <c r="C9894">
        <v>1.89374691114062E-6</v>
      </c>
      <c r="D9894" s="3">
        <v>2.506225445874194E-6</v>
      </c>
      <c r="E9894" s="2">
        <v>31.837112282656836</v>
      </c>
      <c r="F9894" s="2">
        <v>22.285978597859785</v>
      </c>
      <c r="G9894" s="3">
        <v>5.3593037585279547E-6</v>
      </c>
      <c r="H9894" s="3">
        <v>2.0995721654101417E-5</v>
      </c>
    </row>
    <row r="9895" spans="1:8" hidden="1" x14ac:dyDescent="0.25">
      <c r="A9895" s="2">
        <v>44.575957595759583</v>
      </c>
      <c r="B9895">
        <v>2.6251860554494342E-6</v>
      </c>
      <c r="C9895">
        <v>1.894216056082479E-6</v>
      </c>
      <c r="D9895" s="3">
        <v>2.5070353153407802E-6</v>
      </c>
      <c r="E9895" s="2">
        <v>31.839969711256845</v>
      </c>
      <c r="F9895" s="2">
        <v>22.287978797879791</v>
      </c>
      <c r="G9895" s="3">
        <v>5.3606314387134159E-6</v>
      </c>
      <c r="H9895" s="3">
        <v>2.1001488443595474E-5</v>
      </c>
    </row>
    <row r="9896" spans="1:8" hidden="1" x14ac:dyDescent="0.25">
      <c r="A9896" s="2">
        <v>44.579957995799582</v>
      </c>
      <c r="B9896">
        <v>2.6259070374128859E-6</v>
      </c>
      <c r="C9896">
        <v>1.894685275130915E-6</v>
      </c>
      <c r="D9896" s="3">
        <v>2.5078453737986531E-6</v>
      </c>
      <c r="E9896" s="2">
        <v>31.842827139856848</v>
      </c>
      <c r="F9896" s="2">
        <v>22.289978997899791</v>
      </c>
      <c r="G9896" s="3">
        <v>5.3619593286204893E-6</v>
      </c>
      <c r="H9896" s="3">
        <v>2.1007256299303087E-5</v>
      </c>
    </row>
    <row r="9897" spans="1:8" hidden="1" x14ac:dyDescent="0.25">
      <c r="A9897" s="2">
        <v>44.583958395839581</v>
      </c>
      <c r="B9897">
        <v>2.626628152665712E-6</v>
      </c>
      <c r="C9897">
        <v>1.8951545682909789E-6</v>
      </c>
      <c r="D9897" s="3">
        <v>2.5086556212749499E-6</v>
      </c>
      <c r="E9897" s="2">
        <v>31.845684568456846</v>
      </c>
      <c r="F9897" s="2">
        <v>22.29197919791979</v>
      </c>
      <c r="G9897" s="3">
        <v>5.3632874282634701E-6</v>
      </c>
      <c r="H9897" s="3">
        <v>2.1013025221325696E-5</v>
      </c>
    </row>
    <row r="9898" spans="1:8" hidden="1" x14ac:dyDescent="0.25">
      <c r="A9898" s="2">
        <v>44.587958795879587</v>
      </c>
      <c r="B9898">
        <v>2.627349401220593E-6</v>
      </c>
      <c r="C9898">
        <v>1.8956239355677289E-6</v>
      </c>
      <c r="D9898" s="3">
        <v>2.5094660577968139E-6</v>
      </c>
      <c r="E9898" s="2">
        <v>31.848541997056849</v>
      </c>
      <c r="F9898" s="2">
        <v>22.293979397939793</v>
      </c>
      <c r="G9898" s="3">
        <v>5.3646157376566734E-6</v>
      </c>
      <c r="H9898" s="3">
        <v>2.1018795209764744E-5</v>
      </c>
    </row>
    <row r="9899" spans="1:8" hidden="1" x14ac:dyDescent="0.25">
      <c r="A9899" s="2">
        <v>44.591959195919593</v>
      </c>
      <c r="B9899">
        <v>2.6280707830902038E-6</v>
      </c>
      <c r="C9899">
        <v>1.8960933769662171E-6</v>
      </c>
      <c r="D9899" s="3">
        <v>2.5102766833913819E-6</v>
      </c>
      <c r="E9899" s="2">
        <v>31.851399425656854</v>
      </c>
      <c r="F9899" s="2">
        <v>22.295979597959796</v>
      </c>
      <c r="G9899" s="3">
        <v>5.3659442568143944E-6</v>
      </c>
      <c r="H9899" s="3">
        <v>2.102456626472163E-5</v>
      </c>
    </row>
    <row r="9900" spans="1:8" hidden="1" x14ac:dyDescent="0.25">
      <c r="A9900" s="2">
        <v>44.595959595959599</v>
      </c>
      <c r="B9900">
        <v>2.6287922982872258E-6</v>
      </c>
      <c r="C9900">
        <v>1.8965628924914979E-6</v>
      </c>
      <c r="D9900" s="3">
        <v>2.5110874980857991E-6</v>
      </c>
      <c r="E9900" s="2">
        <v>31.854256854256857</v>
      </c>
      <c r="F9900" s="2">
        <v>22.297979797979799</v>
      </c>
      <c r="G9900" s="3">
        <v>5.3672729857509396E-6</v>
      </c>
      <c r="H9900" s="3">
        <v>2.1030338386297807E-5</v>
      </c>
    </row>
    <row r="9901" spans="1:8" hidden="1" x14ac:dyDescent="0.25">
      <c r="A9901" s="2">
        <v>44.599959995999598</v>
      </c>
      <c r="B9901">
        <v>2.629513946824335E-6</v>
      </c>
      <c r="C9901">
        <v>1.8970324821486249E-6</v>
      </c>
      <c r="D9901" s="3">
        <v>2.5118985019072049E-6</v>
      </c>
      <c r="E9901" s="2">
        <v>31.857114282856859</v>
      </c>
      <c r="F9901" s="2">
        <v>22.299979997999799</v>
      </c>
      <c r="G9901" s="3">
        <v>5.3686019244806085E-6</v>
      </c>
      <c r="H9901" s="3">
        <v>2.103611157459468E-5</v>
      </c>
    </row>
    <row r="9902" spans="1:8" hidden="1" x14ac:dyDescent="0.25">
      <c r="A9902" s="2">
        <v>44.603960396039597</v>
      </c>
      <c r="B9902">
        <v>2.6302357287142129E-6</v>
      </c>
      <c r="C9902">
        <v>1.8975021459426521E-6</v>
      </c>
      <c r="D9902" s="3">
        <v>2.5127096948827501E-6</v>
      </c>
      <c r="E9902" s="2">
        <v>31.859971711456858</v>
      </c>
      <c r="F9902" s="2">
        <v>22.301980198019798</v>
      </c>
      <c r="G9902" s="3">
        <v>5.3699310730177051E-6</v>
      </c>
      <c r="H9902" s="3">
        <v>2.1041885829713703E-5</v>
      </c>
    </row>
    <row r="9903" spans="1:8" hidden="1" x14ac:dyDescent="0.25">
      <c r="A9903" s="2">
        <v>44.60796079607961</v>
      </c>
      <c r="B9903">
        <v>2.6309576439695369E-6</v>
      </c>
      <c r="C9903">
        <v>1.8979718838786341E-6</v>
      </c>
      <c r="D9903" s="3">
        <v>2.513521077039577E-6</v>
      </c>
      <c r="E9903" s="2">
        <v>31.862829140056867</v>
      </c>
      <c r="F9903" s="2">
        <v>22.303980398039805</v>
      </c>
      <c r="G9903" s="3">
        <v>5.3712604313765348E-6</v>
      </c>
      <c r="H9903" s="3">
        <v>2.1047661151756295E-5</v>
      </c>
    </row>
    <row r="9904" spans="1:8" hidden="1" x14ac:dyDescent="0.25">
      <c r="A9904" s="2">
        <v>44.611961196119623</v>
      </c>
      <c r="B9904">
        <v>2.6316796926029868E-6</v>
      </c>
      <c r="C9904">
        <v>1.898441695961623E-6</v>
      </c>
      <c r="D9904" s="3">
        <v>2.5143326484048361E-6</v>
      </c>
      <c r="E9904" s="2">
        <v>31.865686568656876</v>
      </c>
      <c r="F9904" s="2">
        <v>22.305980598059811</v>
      </c>
      <c r="G9904" s="3">
        <v>5.372589999571393E-6</v>
      </c>
      <c r="H9904" s="3">
        <v>2.1053437540823895E-5</v>
      </c>
    </row>
    <row r="9905" spans="1:8" hidden="1" x14ac:dyDescent="0.25">
      <c r="A9905" s="2">
        <v>44.615961596159607</v>
      </c>
      <c r="B9905">
        <v>2.6324018746272391E-6</v>
      </c>
      <c r="C9905">
        <v>1.898911582196673E-6</v>
      </c>
      <c r="D9905" s="3">
        <v>2.5151444090056759E-6</v>
      </c>
      <c r="E9905" s="2">
        <v>31.868543997256864</v>
      </c>
      <c r="F9905" s="2">
        <v>22.307980798079804</v>
      </c>
      <c r="G9905" s="3">
        <v>5.3739197776165845E-6</v>
      </c>
      <c r="H9905" s="3">
        <v>2.1059214997017913E-5</v>
      </c>
    </row>
    <row r="9906" spans="1:8" hidden="1" x14ac:dyDescent="0.25">
      <c r="A9906" s="2">
        <v>44.619961996199621</v>
      </c>
      <c r="B9906">
        <v>2.6331241900549751E-6</v>
      </c>
      <c r="C9906">
        <v>1.899381542588839E-6</v>
      </c>
      <c r="D9906" s="3">
        <v>2.5159563588692489E-6</v>
      </c>
      <c r="E9906" s="2">
        <v>31.871401425856874</v>
      </c>
      <c r="F9906" s="2">
        <v>22.30998099809981</v>
      </c>
      <c r="G9906" s="3">
        <v>5.3752497655264147E-6</v>
      </c>
      <c r="H9906" s="3">
        <v>2.1064993520439801E-5</v>
      </c>
    </row>
    <row r="9907" spans="1:8" hidden="1" x14ac:dyDescent="0.25">
      <c r="A9907" s="2">
        <v>44.623962396239627</v>
      </c>
      <c r="B9907">
        <v>2.633846638898874E-6</v>
      </c>
      <c r="C9907">
        <v>1.8998515771431729E-6</v>
      </c>
      <c r="D9907" s="3">
        <v>2.516768498022706E-6</v>
      </c>
      <c r="E9907" s="2">
        <v>31.87425885445688</v>
      </c>
      <c r="F9907" s="2">
        <v>22.311981198119813</v>
      </c>
      <c r="G9907" s="3">
        <v>5.3765799633151799E-6</v>
      </c>
      <c r="H9907" s="3">
        <v>2.1070773111190992E-5</v>
      </c>
    </row>
    <row r="9908" spans="1:8" hidden="1" x14ac:dyDescent="0.25">
      <c r="A9908" s="2">
        <v>44.627962796279633</v>
      </c>
      <c r="B9908">
        <v>2.6345692211716129E-6</v>
      </c>
      <c r="C9908">
        <v>1.9003216858647271E-6</v>
      </c>
      <c r="D9908" s="3">
        <v>2.5175808264932001E-6</v>
      </c>
      <c r="E9908" s="2">
        <v>31.877116283056882</v>
      </c>
      <c r="F9908" s="2">
        <v>22.313981398139816</v>
      </c>
      <c r="G9908" s="3">
        <v>5.3779103709971779E-6</v>
      </c>
      <c r="H9908" s="3">
        <v>2.1076553769372903E-5</v>
      </c>
    </row>
    <row r="9909" spans="1:8" hidden="1" x14ac:dyDescent="0.25">
      <c r="A9909" s="2">
        <v>44.631963196319631</v>
      </c>
      <c r="B9909">
        <v>2.6352919368858732E-6</v>
      </c>
      <c r="C9909">
        <v>1.9007918687585559E-6</v>
      </c>
      <c r="D9909" s="3">
        <v>2.51839334430789E-6</v>
      </c>
      <c r="E9909" s="2">
        <v>31.879973711656881</v>
      </c>
      <c r="F9909" s="2">
        <v>22.315981598159816</v>
      </c>
      <c r="G9909" s="3">
        <v>5.3792409885867136E-6</v>
      </c>
      <c r="H9909" s="3">
        <v>2.1082335495086985E-5</v>
      </c>
    </row>
    <row r="9910" spans="1:8" hidden="1" x14ac:dyDescent="0.25">
      <c r="A9910" s="2">
        <v>44.635963596359638</v>
      </c>
      <c r="B9910">
        <v>2.6360147860543328E-6</v>
      </c>
      <c r="C9910">
        <v>1.901262125829712E-6</v>
      </c>
      <c r="D9910" s="3">
        <v>2.5192060514939299E-6</v>
      </c>
      <c r="E9910" s="2">
        <v>31.882831140256886</v>
      </c>
      <c r="F9910" s="2">
        <v>22.317981798179819</v>
      </c>
      <c r="G9910" s="3">
        <v>5.3805718160980848E-6</v>
      </c>
      <c r="H9910" s="3">
        <v>2.1088118288434663E-5</v>
      </c>
    </row>
    <row r="9911" spans="1:8" hidden="1" x14ac:dyDescent="0.25">
      <c r="A9911" s="2">
        <v>44.639963996399644</v>
      </c>
      <c r="B9911">
        <v>2.6367377686896732E-6</v>
      </c>
      <c r="C9911">
        <v>1.9017324570832479E-6</v>
      </c>
      <c r="D9911" s="3">
        <v>2.5200189480784799E-6</v>
      </c>
      <c r="E9911" s="2">
        <v>31.885688568856889</v>
      </c>
      <c r="F9911" s="2">
        <v>22.319981998199822</v>
      </c>
      <c r="G9911" s="3">
        <v>5.3819028535455919E-6</v>
      </c>
      <c r="H9911" s="3">
        <v>2.1093902149517385E-5</v>
      </c>
    </row>
    <row r="9912" spans="1:8" hidden="1" x14ac:dyDescent="0.25">
      <c r="A9912" s="2">
        <v>44.643964396439642</v>
      </c>
      <c r="B9912">
        <v>2.6374608848045692E-6</v>
      </c>
      <c r="C9912">
        <v>1.902202862524216E-6</v>
      </c>
      <c r="D9912" s="3">
        <v>2.5208320340886971E-6</v>
      </c>
      <c r="E9912" s="2">
        <v>31.888545997456891</v>
      </c>
      <c r="F9912" s="2">
        <v>22.321982198219821</v>
      </c>
      <c r="G9912" s="3">
        <v>5.3832341009435312E-6</v>
      </c>
      <c r="H9912" s="3">
        <v>2.1099687078436554E-5</v>
      </c>
    </row>
    <row r="9913" spans="1:8" hidden="1" x14ac:dyDescent="0.25">
      <c r="A9913" s="2">
        <v>44.647964796479648</v>
      </c>
      <c r="B9913">
        <v>2.6381841344117049E-6</v>
      </c>
      <c r="C9913">
        <v>1.902673342157671E-6</v>
      </c>
      <c r="D9913" s="3">
        <v>2.5216453095517472E-6</v>
      </c>
      <c r="E9913" s="2">
        <v>31.891403426056893</v>
      </c>
      <c r="F9913" s="2">
        <v>22.323982398239824</v>
      </c>
      <c r="G9913" s="3">
        <v>5.3845655583062091E-6</v>
      </c>
      <c r="H9913" s="3">
        <v>2.1105473075293639E-5</v>
      </c>
    </row>
    <row r="9914" spans="1:8" hidden="1" x14ac:dyDescent="0.25">
      <c r="A9914" s="2">
        <v>44.651965196519647</v>
      </c>
      <c r="B9914">
        <v>2.6389075175237581E-6</v>
      </c>
      <c r="C9914">
        <v>1.903143895988664E-6</v>
      </c>
      <c r="D9914" s="3">
        <v>2.5224587744947889E-6</v>
      </c>
      <c r="E9914" s="2">
        <v>31.894260854656892</v>
      </c>
      <c r="F9914" s="2">
        <v>22.325982598259824</v>
      </c>
      <c r="G9914" s="3">
        <v>5.3858972256479192E-6</v>
      </c>
      <c r="H9914" s="3">
        <v>2.1111260140190064E-5</v>
      </c>
    </row>
    <row r="9915" spans="1:8" hidden="1" x14ac:dyDescent="0.25">
      <c r="A9915" s="2">
        <v>44.655965596559653</v>
      </c>
      <c r="B9915">
        <v>2.6396310341534068E-6</v>
      </c>
      <c r="C9915">
        <v>1.9036145240222461E-6</v>
      </c>
      <c r="D9915" s="3">
        <v>2.5232724289449872E-6</v>
      </c>
      <c r="E9915" s="2">
        <v>31.897118283256898</v>
      </c>
      <c r="F9915" s="2">
        <v>22.327982798279827</v>
      </c>
      <c r="G9915" s="3">
        <v>5.3872291029829569E-6</v>
      </c>
      <c r="H9915" s="3">
        <v>2.1117048273227254E-5</v>
      </c>
    </row>
    <row r="9916" spans="1:8" hidden="1" x14ac:dyDescent="0.25">
      <c r="A9916" s="2">
        <v>44.659965996599659</v>
      </c>
      <c r="B9916">
        <v>2.640354684313335E-6</v>
      </c>
      <c r="C9916">
        <v>1.904085226263472E-6</v>
      </c>
      <c r="D9916" s="3">
        <v>2.5240862729295101E-6</v>
      </c>
      <c r="E9916" s="2">
        <v>31.8999757118569</v>
      </c>
      <c r="F9916" s="2">
        <v>22.32998299829983</v>
      </c>
      <c r="G9916" s="3">
        <v>5.3885611903256261E-6</v>
      </c>
      <c r="H9916" s="3">
        <v>2.112283747450668E-5</v>
      </c>
    </row>
    <row r="9917" spans="1:8" hidden="1" x14ac:dyDescent="0.25">
      <c r="A9917" s="2">
        <v>44.663966396639672</v>
      </c>
      <c r="B9917">
        <v>2.641078468016218E-6</v>
      </c>
      <c r="C9917">
        <v>1.9045560027173931E-6</v>
      </c>
      <c r="D9917" s="3">
        <v>2.524900306475522E-6</v>
      </c>
      <c r="E9917" s="2">
        <v>31.902833140456909</v>
      </c>
      <c r="F9917" s="2">
        <v>22.331983198319836</v>
      </c>
      <c r="G9917" s="3">
        <v>5.3898934876902222E-6</v>
      </c>
      <c r="H9917" s="3">
        <v>2.1128627744129744E-5</v>
      </c>
    </row>
    <row r="9918" spans="1:8" hidden="1" x14ac:dyDescent="0.25">
      <c r="A9918" s="2">
        <v>44.667966796679671</v>
      </c>
      <c r="B9918">
        <v>2.6418023852747389E-6</v>
      </c>
      <c r="C9918">
        <v>1.9050268533890609E-6</v>
      </c>
      <c r="D9918" s="3">
        <v>2.525714529610194E-6</v>
      </c>
      <c r="E9918" s="2">
        <v>31.905690569056912</v>
      </c>
      <c r="F9918" s="2">
        <v>22.333983398339836</v>
      </c>
      <c r="G9918" s="3">
        <v>5.391225995091043E-6</v>
      </c>
      <c r="H9918" s="3">
        <v>2.1134419082197911E-5</v>
      </c>
    </row>
    <row r="9919" spans="1:8" hidden="1" x14ac:dyDescent="0.25">
      <c r="A9919" s="2">
        <v>44.67196719671967</v>
      </c>
      <c r="B9919">
        <v>2.6425264361015739E-6</v>
      </c>
      <c r="C9919">
        <v>1.9054977782835261E-6</v>
      </c>
      <c r="D9919" s="3">
        <v>2.5265289423606921E-6</v>
      </c>
      <c r="E9919" s="2">
        <v>31.90854799765691</v>
      </c>
      <c r="F9919" s="2">
        <v>22.335983598359835</v>
      </c>
      <c r="G9919" s="3">
        <v>5.3925587125423789E-6</v>
      </c>
      <c r="H9919" s="3">
        <v>2.1140211488812592E-5</v>
      </c>
    </row>
    <row r="9920" spans="1:8" hidden="1" x14ac:dyDescent="0.25">
      <c r="A9920" s="2">
        <v>44.675967596759683</v>
      </c>
      <c r="B9920">
        <v>2.6432506205094071E-6</v>
      </c>
      <c r="C9920">
        <v>1.905968777405845E-6</v>
      </c>
      <c r="D9920" s="3">
        <v>2.5273435447541908E-6</v>
      </c>
      <c r="E9920" s="2">
        <v>31.91140542625692</v>
      </c>
      <c r="F9920" s="2">
        <v>22.337983798379842</v>
      </c>
      <c r="G9920" s="3">
        <v>5.3938916400585413E-6</v>
      </c>
      <c r="H9920" s="3">
        <v>2.1146004964075257E-5</v>
      </c>
    </row>
    <row r="9921" spans="1:8" hidden="1" x14ac:dyDescent="0.25">
      <c r="A9921" s="2">
        <v>44.679967996799682</v>
      </c>
      <c r="B9921">
        <v>2.6439749385109158E-6</v>
      </c>
      <c r="C9921">
        <v>1.906439850761065E-6</v>
      </c>
      <c r="D9921" s="3">
        <v>2.5281583368178639E-6</v>
      </c>
      <c r="E9921" s="2">
        <v>31.914262854856918</v>
      </c>
      <c r="F9921" s="2">
        <v>22.339983998399841</v>
      </c>
      <c r="G9921" s="3">
        <v>5.3952247776538146E-6</v>
      </c>
      <c r="H9921" s="3">
        <v>2.1151799508087327E-5</v>
      </c>
    </row>
    <row r="9922" spans="1:8" hidden="1" x14ac:dyDescent="0.25">
      <c r="A9922" s="2">
        <v>44.683968396839681</v>
      </c>
      <c r="B9922">
        <v>2.6446993901187798E-6</v>
      </c>
      <c r="C9922">
        <v>1.9069109983542389E-6</v>
      </c>
      <c r="D9922" s="3">
        <v>2.5289733185788829E-6</v>
      </c>
      <c r="E9922" s="2">
        <v>31.917120283456917</v>
      </c>
      <c r="F9922" s="2">
        <v>22.341984198419841</v>
      </c>
      <c r="G9922" s="3">
        <v>5.3965581253424958E-6</v>
      </c>
      <c r="H9922" s="3">
        <v>2.1157595120950239E-5</v>
      </c>
    </row>
    <row r="9923" spans="1:8" hidden="1" x14ac:dyDescent="0.25">
      <c r="A9923" s="2">
        <v>44.687968796879687</v>
      </c>
      <c r="B9923">
        <v>2.6454239753456821E-6</v>
      </c>
      <c r="C9923">
        <v>1.9073822201904198E-6</v>
      </c>
      <c r="D9923" s="3">
        <v>2.5297884900644269E-6</v>
      </c>
      <c r="E9923" s="2">
        <v>31.919977712056923</v>
      </c>
      <c r="F9923" s="2">
        <v>22.343984398439844</v>
      </c>
      <c r="G9923" s="3">
        <v>5.397891683138888E-6</v>
      </c>
      <c r="H9923" s="3">
        <v>2.1163391802765457E-5</v>
      </c>
    </row>
    <row r="9924" spans="1:8" hidden="1" x14ac:dyDescent="0.25">
      <c r="A9924" s="2">
        <v>44.691969196919693</v>
      </c>
      <c r="B9924">
        <v>2.6461486942043012E-6</v>
      </c>
      <c r="C9924">
        <v>1.9078535162746588E-6</v>
      </c>
      <c r="D9924" s="3">
        <v>2.5306038513016708E-6</v>
      </c>
      <c r="E9924" s="2">
        <v>31.922835140656925</v>
      </c>
      <c r="F9924" s="2">
        <v>22.345984598459847</v>
      </c>
      <c r="G9924" s="3">
        <v>5.3992254510572848E-6</v>
      </c>
      <c r="H9924" s="3">
        <v>2.1169189553634409E-5</v>
      </c>
    </row>
    <row r="9925" spans="1:8" hidden="1" x14ac:dyDescent="0.25">
      <c r="A9925" s="2">
        <v>44.695969596959699</v>
      </c>
      <c r="B9925">
        <v>2.646873546707317E-6</v>
      </c>
      <c r="C9925">
        <v>1.9083248866120062E-6</v>
      </c>
      <c r="D9925" s="3">
        <v>2.5314194023177948E-6</v>
      </c>
      <c r="E9925" s="2">
        <v>31.925692569256931</v>
      </c>
      <c r="F9925" s="2">
        <v>22.34798479847985</v>
      </c>
      <c r="G9925" s="3">
        <v>5.4005594291119775E-6</v>
      </c>
      <c r="H9925" s="3">
        <v>2.1174988373658536E-5</v>
      </c>
    </row>
    <row r="9926" spans="1:8" hidden="1" x14ac:dyDescent="0.25">
      <c r="A9926" s="2">
        <v>44.699969996999698</v>
      </c>
      <c r="B9926">
        <v>2.6475985328674079E-6</v>
      </c>
      <c r="C9926">
        <v>1.9087963312075131E-6</v>
      </c>
      <c r="D9926" s="3">
        <v>2.532235143139977E-6</v>
      </c>
      <c r="E9926" s="2">
        <v>31.92854999785693</v>
      </c>
      <c r="F9926" s="2">
        <v>22.349984998499849</v>
      </c>
      <c r="G9926" s="3">
        <v>5.4018936173172621E-6</v>
      </c>
      <c r="H9926" s="3">
        <v>2.1180788262939264E-5</v>
      </c>
    </row>
    <row r="9927" spans="1:8" hidden="1" x14ac:dyDescent="0.25">
      <c r="A9927" s="2">
        <v>44.703970397039697</v>
      </c>
      <c r="B9927">
        <v>2.6483236526972588E-6</v>
      </c>
      <c r="C9927">
        <v>1.9092678500662309E-6</v>
      </c>
      <c r="D9927" s="3">
        <v>2.5330510737954019E-6</v>
      </c>
      <c r="E9927" s="2">
        <v>31.931407426456929</v>
      </c>
      <c r="F9927" s="2">
        <v>22.351985198519849</v>
      </c>
      <c r="G9927" s="3">
        <v>5.403228015687434E-6</v>
      </c>
      <c r="H9927" s="3">
        <v>2.1186589221578071E-5</v>
      </c>
    </row>
    <row r="9928" spans="1:8" hidden="1" x14ac:dyDescent="0.25">
      <c r="A9928" s="2">
        <v>44.70797079707971</v>
      </c>
      <c r="B9928">
        <v>2.649048906209548E-6</v>
      </c>
      <c r="C9928">
        <v>1.9097394431932109E-6</v>
      </c>
      <c r="D9928" s="3">
        <v>2.5338671943112509E-6</v>
      </c>
      <c r="E9928" s="2">
        <v>31.934264855056938</v>
      </c>
      <c r="F9928" s="2">
        <v>22.353985398539855</v>
      </c>
      <c r="G9928" s="3">
        <v>5.404562624236787E-6</v>
      </c>
      <c r="H9928" s="3">
        <v>2.1192391249676384E-5</v>
      </c>
    </row>
    <row r="9929" spans="1:8" hidden="1" x14ac:dyDescent="0.25">
      <c r="A9929" s="2">
        <v>44.711971197119709</v>
      </c>
      <c r="B9929">
        <v>2.6497742934169552E-6</v>
      </c>
      <c r="C9929">
        <v>1.9102111105935039E-6</v>
      </c>
      <c r="D9929" s="3">
        <v>2.534683504714709E-6</v>
      </c>
      <c r="E9929" s="2">
        <v>31.937122283656937</v>
      </c>
      <c r="F9929" s="2">
        <v>22.355985598559855</v>
      </c>
      <c r="G9929" s="3">
        <v>5.4058974429796165E-6</v>
      </c>
      <c r="H9929" s="3">
        <v>2.1198194347335642E-5</v>
      </c>
    </row>
    <row r="9930" spans="1:8" hidden="1" x14ac:dyDescent="0.25">
      <c r="A9930" s="2">
        <v>44.715971597159722</v>
      </c>
      <c r="B9930">
        <v>2.6504998143321629E-6</v>
      </c>
      <c r="C9930">
        <v>1.9106828522721608E-6</v>
      </c>
      <c r="D9930" s="3">
        <v>2.5355000050329619E-6</v>
      </c>
      <c r="E9930" s="2">
        <v>31.939979712256946</v>
      </c>
      <c r="F9930" s="2">
        <v>22.357985798579861</v>
      </c>
      <c r="G9930" s="3">
        <v>5.4072324719302152E-6</v>
      </c>
      <c r="H9930" s="3">
        <v>2.1203998514657304E-5</v>
      </c>
    </row>
    <row r="9931" spans="1:8" hidden="1" x14ac:dyDescent="0.25">
      <c r="A9931" s="2">
        <v>44.719971997199721</v>
      </c>
      <c r="B9931">
        <v>2.6512254689678509E-6</v>
      </c>
      <c r="C9931">
        <v>1.9111546682342329E-6</v>
      </c>
      <c r="D9931" s="3">
        <v>2.536316695293199E-6</v>
      </c>
      <c r="E9931" s="2">
        <v>31.942837140856945</v>
      </c>
      <c r="F9931" s="2">
        <v>22.359985998599861</v>
      </c>
      <c r="G9931" s="3">
        <v>5.4085677111028794E-6</v>
      </c>
      <c r="H9931" s="3">
        <v>2.1209803751742808E-5</v>
      </c>
    </row>
    <row r="9932" spans="1:8" hidden="1" x14ac:dyDescent="0.25">
      <c r="A9932" s="2">
        <v>44.723972397239727</v>
      </c>
      <c r="B9932">
        <v>2.6519512573367001E-6</v>
      </c>
      <c r="C9932">
        <v>1.9116265584847701E-6</v>
      </c>
      <c r="D9932" s="3">
        <v>2.5371335755226081E-6</v>
      </c>
      <c r="E9932" s="2">
        <v>31.945694569456951</v>
      </c>
      <c r="F9932" s="2">
        <v>22.361986198619864</v>
      </c>
      <c r="G9932" s="3">
        <v>5.4099031605118994E-6</v>
      </c>
      <c r="H9932" s="3">
        <v>2.1215610058693601E-5</v>
      </c>
    </row>
    <row r="9933" spans="1:8" hidden="1" x14ac:dyDescent="0.25">
      <c r="A9933" s="2">
        <v>44.727972797279733</v>
      </c>
      <c r="B9933">
        <v>2.6526771794513901E-6</v>
      </c>
      <c r="C9933">
        <v>1.9120985230288221E-6</v>
      </c>
      <c r="D9933" s="3">
        <v>2.5379506457483779E-6</v>
      </c>
      <c r="E9933" s="2">
        <v>31.948551998056953</v>
      </c>
      <c r="F9933" s="2">
        <v>22.363986398639867</v>
      </c>
      <c r="G9933" s="3">
        <v>5.4112388201715671E-6</v>
      </c>
      <c r="H9933" s="3">
        <v>2.1221417435611121E-5</v>
      </c>
    </row>
    <row r="9934" spans="1:8" hidden="1" x14ac:dyDescent="0.25">
      <c r="A9934" s="2">
        <v>44.731973197319732</v>
      </c>
      <c r="B9934">
        <v>2.6534032353246041E-6</v>
      </c>
      <c r="C9934">
        <v>1.9125705618714402E-6</v>
      </c>
      <c r="D9934" s="3">
        <v>2.5387679059977028E-6</v>
      </c>
      <c r="E9934" s="2">
        <v>31.951409426656955</v>
      </c>
      <c r="F9934" s="2">
        <v>22.365986598659866</v>
      </c>
      <c r="G9934" s="3">
        <v>5.4125746900961755E-6</v>
      </c>
      <c r="H9934" s="3">
        <v>2.1227225882596832E-5</v>
      </c>
    </row>
    <row r="9935" spans="1:8" hidden="1" x14ac:dyDescent="0.25">
      <c r="A9935" s="2">
        <v>44.735973597359738</v>
      </c>
      <c r="B9935">
        <v>2.6541294249690211E-6</v>
      </c>
      <c r="C9935">
        <v>1.9130426750176759E-6</v>
      </c>
      <c r="D9935" s="3">
        <v>2.5395853562977762E-6</v>
      </c>
      <c r="E9935" s="2">
        <v>31.954266855256957</v>
      </c>
      <c r="F9935" s="2">
        <v>22.367986798679869</v>
      </c>
      <c r="G9935" s="3">
        <v>5.4139107703000232E-6</v>
      </c>
      <c r="H9935" s="3">
        <v>2.1233035399752169E-5</v>
      </c>
    </row>
    <row r="9936" spans="1:8" hidden="1" x14ac:dyDescent="0.25">
      <c r="A9936" s="2">
        <v>44.739973997399737</v>
      </c>
      <c r="B9936">
        <v>2.6548557483973222E-6</v>
      </c>
      <c r="C9936">
        <v>1.9135148624725761E-6</v>
      </c>
      <c r="D9936" s="3">
        <v>2.5404029966757901E-6</v>
      </c>
      <c r="E9936" s="2">
        <v>31.957124283856956</v>
      </c>
      <c r="F9936" s="2">
        <v>22.369986998699869</v>
      </c>
      <c r="G9936" s="3">
        <v>5.4152470607973903E-6</v>
      </c>
      <c r="H9936" s="3">
        <v>2.1238845987178577E-5</v>
      </c>
    </row>
    <row r="9937" spans="1:8" hidden="1" x14ac:dyDescent="0.25">
      <c r="A9937" s="2">
        <v>44.743974397439743</v>
      </c>
      <c r="B9937">
        <v>2.6555822056221899E-6</v>
      </c>
      <c r="C9937">
        <v>1.9139871242411932E-6</v>
      </c>
      <c r="D9937" s="3">
        <v>2.5412208271589438E-6</v>
      </c>
      <c r="E9937" s="2">
        <v>31.959981712456962</v>
      </c>
      <c r="F9937" s="2">
        <v>22.371987198719872</v>
      </c>
      <c r="G9937" s="3">
        <v>5.4165835616025766E-6</v>
      </c>
      <c r="H9937" s="3">
        <v>2.1244657644977519E-5</v>
      </c>
    </row>
    <row r="9938" spans="1:8" hidden="1" x14ac:dyDescent="0.25">
      <c r="A9938" s="2">
        <v>44.747974797479749</v>
      </c>
      <c r="B9938">
        <v>2.6563087966563049E-6</v>
      </c>
      <c r="C9938">
        <v>1.9144594603285772E-6</v>
      </c>
      <c r="D9938" s="3">
        <v>2.542038847774435E-6</v>
      </c>
      <c r="E9938" s="2">
        <v>31.962839141056964</v>
      </c>
      <c r="F9938" s="2">
        <v>22.373987398739875</v>
      </c>
      <c r="G9938" s="3">
        <v>5.4179202727298731E-6</v>
      </c>
      <c r="H9938" s="3">
        <v>2.1250470373250439E-5</v>
      </c>
    </row>
    <row r="9939" spans="1:8" hidden="1" x14ac:dyDescent="0.25">
      <c r="A9939" s="2">
        <v>44.751975197519762</v>
      </c>
      <c r="B9939">
        <v>2.6570355215123492E-6</v>
      </c>
      <c r="C9939">
        <v>1.9149318707397768E-6</v>
      </c>
      <c r="D9939" s="3">
        <v>2.5428570585494619E-6</v>
      </c>
      <c r="E9939" s="2">
        <v>31.965696569656973</v>
      </c>
      <c r="F9939" s="2">
        <v>22.375987598759881</v>
      </c>
      <c r="G9939" s="3">
        <v>5.4192571941935685E-6</v>
      </c>
      <c r="H9939" s="3">
        <v>2.1256284172098794E-5</v>
      </c>
    </row>
    <row r="9940" spans="1:8" hidden="1" x14ac:dyDescent="0.25">
      <c r="A9940" s="2">
        <v>44.755975597559747</v>
      </c>
      <c r="B9940">
        <v>2.657762380203E-6</v>
      </c>
      <c r="C9940">
        <v>1.9154043554798422E-6</v>
      </c>
      <c r="D9940" s="3">
        <v>2.5436754595112228E-6</v>
      </c>
      <c r="E9940" s="2">
        <v>31.968553998256965</v>
      </c>
      <c r="F9940" s="2">
        <v>22.377987798779873</v>
      </c>
      <c r="G9940" s="3">
        <v>5.4205943260079538E-6</v>
      </c>
      <c r="H9940" s="3">
        <v>2.1262099041624E-5</v>
      </c>
    </row>
    <row r="9941" spans="1:8" hidden="1" x14ac:dyDescent="0.25">
      <c r="A9941" s="2">
        <v>44.75997599759976</v>
      </c>
      <c r="B9941">
        <v>2.6584893727409451E-6</v>
      </c>
      <c r="C9941">
        <v>1.9158769145538241E-6</v>
      </c>
      <c r="D9941" s="3">
        <v>2.5444940506869248E-6</v>
      </c>
      <c r="E9941" s="2">
        <v>31.971411426856974</v>
      </c>
      <c r="F9941" s="2">
        <v>22.37998799879988</v>
      </c>
      <c r="G9941" s="3">
        <v>5.421931668187322E-6</v>
      </c>
      <c r="H9941" s="3">
        <v>2.1267914981927561E-5</v>
      </c>
    </row>
    <row r="9942" spans="1:8" hidden="1" x14ac:dyDescent="0.25">
      <c r="A9942" s="2">
        <v>44.763976397639773</v>
      </c>
      <c r="B9942">
        <v>2.659216499138861E-6</v>
      </c>
      <c r="C9942">
        <v>1.91634954796677E-6</v>
      </c>
      <c r="D9942" s="3">
        <v>2.5453128321037691E-6</v>
      </c>
      <c r="E9942" s="2">
        <v>31.974268855456984</v>
      </c>
      <c r="F9942" s="2">
        <v>22.381988198819887</v>
      </c>
      <c r="G9942" s="3">
        <v>5.423269220745959E-6</v>
      </c>
      <c r="H9942" s="3">
        <v>2.1273731993110888E-5</v>
      </c>
    </row>
    <row r="9943" spans="1:8" hidden="1" x14ac:dyDescent="0.25">
      <c r="A9943" s="2">
        <v>44.767976797679758</v>
      </c>
      <c r="B9943">
        <v>2.6599437594094301E-6</v>
      </c>
      <c r="C9943">
        <v>1.9168222557237299E-6</v>
      </c>
      <c r="D9943" s="3">
        <v>2.546131803788959E-6</v>
      </c>
      <c r="E9943" s="2">
        <v>31.977126284056972</v>
      </c>
      <c r="F9943" s="2">
        <v>22.383988398839879</v>
      </c>
      <c r="G9943" s="3">
        <v>5.424606983698156E-6</v>
      </c>
      <c r="H9943" s="3">
        <v>2.127955007527544E-5</v>
      </c>
    </row>
    <row r="9944" spans="1:8" hidden="1" x14ac:dyDescent="0.25">
      <c r="A9944" s="2">
        <v>44.771977197719771</v>
      </c>
      <c r="B9944">
        <v>2.660671153565337E-6</v>
      </c>
      <c r="C9944">
        <v>1.9172950378297551E-6</v>
      </c>
      <c r="D9944" s="3">
        <v>2.5469509657697029E-6</v>
      </c>
      <c r="E9944" s="2">
        <v>31.979983712656981</v>
      </c>
      <c r="F9944" s="2">
        <v>22.385988598859885</v>
      </c>
      <c r="G9944" s="3">
        <v>5.4259449570582068E-6</v>
      </c>
      <c r="H9944" s="3">
        <v>2.1285369228522696E-5</v>
      </c>
    </row>
    <row r="9945" spans="1:8" hidden="1" x14ac:dyDescent="0.25">
      <c r="A9945" s="2">
        <v>44.775977597759777</v>
      </c>
      <c r="B9945">
        <v>2.6613986816192609E-6</v>
      </c>
      <c r="C9945">
        <v>1.9177678942898918E-6</v>
      </c>
      <c r="D9945" s="3">
        <v>2.54777031807321E-6</v>
      </c>
      <c r="E9945" s="2">
        <v>31.982841141256987</v>
      </c>
      <c r="F9945" s="2">
        <v>22.387988798879888</v>
      </c>
      <c r="G9945" s="3">
        <v>5.4272831408403938E-6</v>
      </c>
      <c r="H9945" s="3">
        <v>2.1291189452954088E-5</v>
      </c>
    </row>
    <row r="9946" spans="1:8" hidden="1" x14ac:dyDescent="0.25">
      <c r="A9946" s="2">
        <v>44.779977997799783</v>
      </c>
      <c r="B9946">
        <v>2.6621263435838829E-6</v>
      </c>
      <c r="C9946">
        <v>1.9182408251091909E-6</v>
      </c>
      <c r="D9946" s="3">
        <v>2.548589860726687E-6</v>
      </c>
      <c r="E9946" s="2">
        <v>31.985698569856989</v>
      </c>
      <c r="F9946" s="2">
        <v>22.389988998899891</v>
      </c>
      <c r="G9946" s="3">
        <v>5.4286215350590101E-6</v>
      </c>
      <c r="H9946" s="3">
        <v>2.1297010748671064E-5</v>
      </c>
    </row>
    <row r="9947" spans="1:8" hidden="1" x14ac:dyDescent="0.25">
      <c r="A9947" s="2">
        <v>44.783978397839782</v>
      </c>
      <c r="B9947">
        <v>2.6628541394718852E-6</v>
      </c>
      <c r="C9947">
        <v>1.9187138302927002E-6</v>
      </c>
      <c r="D9947" s="3">
        <v>2.5494095937573462E-6</v>
      </c>
      <c r="E9947" s="2">
        <v>31.988555998456988</v>
      </c>
      <c r="F9947" s="2">
        <v>22.391989198919891</v>
      </c>
      <c r="G9947" s="3">
        <v>5.4299601397283416E-6</v>
      </c>
      <c r="H9947" s="3">
        <v>2.1302833115775081E-5</v>
      </c>
    </row>
    <row r="9948" spans="1:8" hidden="1" x14ac:dyDescent="0.25">
      <c r="A9948" s="2">
        <v>44.787978797879788</v>
      </c>
      <c r="B9948">
        <v>2.6635820692959511E-6</v>
      </c>
      <c r="C9948">
        <v>1.9191869098454702E-6</v>
      </c>
      <c r="D9948" s="3">
        <v>2.5502295171924001E-6</v>
      </c>
      <c r="E9948" s="2">
        <v>31.991413427056994</v>
      </c>
      <c r="F9948" s="2">
        <v>22.393989398939894</v>
      </c>
      <c r="G9948" s="3">
        <v>5.4312989548626804E-6</v>
      </c>
      <c r="H9948" s="3">
        <v>2.1308656554367608E-5</v>
      </c>
    </row>
    <row r="9949" spans="1:8" hidden="1" x14ac:dyDescent="0.25">
      <c r="A9949" s="2">
        <v>44.791979197919787</v>
      </c>
      <c r="B9949">
        <v>2.6643101330687611E-6</v>
      </c>
      <c r="C9949">
        <v>1.9196600637725479E-6</v>
      </c>
      <c r="D9949" s="3">
        <v>2.5510496310590631E-6</v>
      </c>
      <c r="E9949" s="2">
        <v>31.994270855656993</v>
      </c>
      <c r="F9949" s="2">
        <v>22.395989598959893</v>
      </c>
      <c r="G9949" s="3">
        <v>5.4326379804763108E-6</v>
      </c>
      <c r="H9949" s="3">
        <v>2.1314481064550089E-5</v>
      </c>
    </row>
    <row r="9950" spans="1:8" hidden="1" x14ac:dyDescent="0.25">
      <c r="A9950" s="2">
        <v>44.795979597959793</v>
      </c>
      <c r="B9950">
        <v>2.6650383308029972E-6</v>
      </c>
      <c r="C9950">
        <v>1.920133292078983E-6</v>
      </c>
      <c r="D9950" s="3">
        <v>2.551869935384547E-6</v>
      </c>
      <c r="E9950" s="2">
        <v>31.997128284256998</v>
      </c>
      <c r="F9950" s="2">
        <v>22.397989798979896</v>
      </c>
      <c r="G9950" s="3">
        <v>5.4339772165835222E-6</v>
      </c>
      <c r="H9950" s="3">
        <v>2.1320306646423978E-5</v>
      </c>
    </row>
    <row r="9951" spans="1:8" hidden="1" x14ac:dyDescent="0.25">
      <c r="A9951" s="2">
        <v>44.799979997999799</v>
      </c>
      <c r="B9951">
        <v>2.6657666625113431E-6</v>
      </c>
      <c r="C9951">
        <v>1.9206065947698241E-6</v>
      </c>
      <c r="D9951" s="3">
        <v>2.5526904301960741E-6</v>
      </c>
      <c r="E9951" s="2">
        <v>31.999985712857001</v>
      </c>
      <c r="F9951" s="2">
        <v>22.399989998999899</v>
      </c>
      <c r="G9951" s="3">
        <v>5.4353166631986024E-6</v>
      </c>
      <c r="H9951" s="3">
        <v>2.1326133300090745E-5</v>
      </c>
    </row>
    <row r="9952" spans="1:8" hidden="1" x14ac:dyDescent="0.25">
      <c r="A9952" s="2">
        <v>44.803980398039798</v>
      </c>
      <c r="B9952">
        <v>2.666495128206479E-6</v>
      </c>
      <c r="C9952">
        <v>1.9210799718501191E-6</v>
      </c>
      <c r="D9952" s="3">
        <v>2.5535111155208579E-6</v>
      </c>
      <c r="E9952" s="2">
        <v>32.002843141456999</v>
      </c>
      <c r="F9952" s="2">
        <v>22.401990199019899</v>
      </c>
      <c r="G9952" s="3">
        <v>5.4366563203358375E-6</v>
      </c>
      <c r="H9952" s="3">
        <v>2.1331961025651832E-5</v>
      </c>
    </row>
    <row r="9953" spans="1:8" hidden="1" x14ac:dyDescent="0.25">
      <c r="A9953" s="2">
        <v>44.807980798079811</v>
      </c>
      <c r="B9953">
        <v>2.6672237279010879E-6</v>
      </c>
      <c r="C9953">
        <v>1.921553423324916E-6</v>
      </c>
      <c r="D9953" s="3">
        <v>2.5543319913861212E-6</v>
      </c>
      <c r="E9953" s="2">
        <v>32.005700570057009</v>
      </c>
      <c r="F9953" s="2">
        <v>22.403990399039905</v>
      </c>
      <c r="G9953" s="3">
        <v>5.4379961880095126E-6</v>
      </c>
      <c r="H9953" s="3">
        <v>2.1337789823208703E-5</v>
      </c>
    </row>
    <row r="9954" spans="1:8" hidden="1" x14ac:dyDescent="0.25">
      <c r="A9954" s="2">
        <v>44.81198119811981</v>
      </c>
      <c r="B9954">
        <v>2.667952461607852E-6</v>
      </c>
      <c r="C9954">
        <v>1.922026949199263E-6</v>
      </c>
      <c r="D9954" s="3">
        <v>2.5551530578190808E-6</v>
      </c>
      <c r="E9954" s="2">
        <v>32.008557998657011</v>
      </c>
      <c r="F9954" s="2">
        <v>22.405990599059905</v>
      </c>
      <c r="G9954" s="3">
        <v>5.4393362662339147E-6</v>
      </c>
      <c r="H9954" s="3">
        <v>2.1343619692862816E-5</v>
      </c>
    </row>
    <row r="9955" spans="1:8" hidden="1" x14ac:dyDescent="0.25">
      <c r="A9955" s="2">
        <v>44.815981598159823</v>
      </c>
      <c r="B9955">
        <v>2.668681329339453E-6</v>
      </c>
      <c r="C9955">
        <v>1.9225005494782098E-6</v>
      </c>
      <c r="D9955" s="3">
        <v>2.5559743148469651E-6</v>
      </c>
      <c r="E9955" s="2">
        <v>32.01141542725702</v>
      </c>
      <c r="F9955" s="2">
        <v>22.407990799079911</v>
      </c>
      <c r="G9955" s="3">
        <v>5.4406765550233341E-6</v>
      </c>
      <c r="H9955" s="3">
        <v>2.1349450634715624E-5</v>
      </c>
    </row>
    <row r="9956" spans="1:8" hidden="1" x14ac:dyDescent="0.25">
      <c r="A9956" s="2">
        <v>44.819981998199822</v>
      </c>
      <c r="B9956">
        <v>2.6694103311085762E-6</v>
      </c>
      <c r="C9956">
        <v>1.922974224166803E-6</v>
      </c>
      <c r="D9956" s="3">
        <v>2.5567957624969939E-6</v>
      </c>
      <c r="E9956" s="2">
        <v>32.014272855857016</v>
      </c>
      <c r="F9956" s="2">
        <v>22.409990999099911</v>
      </c>
      <c r="G9956" s="3">
        <v>5.4420170543920526E-6</v>
      </c>
      <c r="H9956" s="3">
        <v>2.1355282648868609E-5</v>
      </c>
    </row>
    <row r="9957" spans="1:8" hidden="1" x14ac:dyDescent="0.25">
      <c r="A9957" s="2">
        <v>44.823982398239821</v>
      </c>
      <c r="B9957">
        <v>2.6701394669278991E-6</v>
      </c>
      <c r="C9957">
        <v>1.9234479732700899E-6</v>
      </c>
      <c r="D9957" s="3">
        <v>2.557617400796393E-6</v>
      </c>
      <c r="E9957" s="2">
        <v>32.017130284457018</v>
      </c>
      <c r="F9957" s="2">
        <v>22.41199119911991</v>
      </c>
      <c r="G9957" s="3">
        <v>5.4433577643543545E-6</v>
      </c>
      <c r="H9957" s="3">
        <v>2.1361115735423192E-5</v>
      </c>
    </row>
    <row r="9958" spans="1:8" hidden="1" x14ac:dyDescent="0.25">
      <c r="A9958" s="2">
        <v>44.827982798279827</v>
      </c>
      <c r="B9958">
        <v>2.670868736810108E-6</v>
      </c>
      <c r="C9958">
        <v>1.9239217967931191E-6</v>
      </c>
      <c r="D9958" s="3">
        <v>2.5584392297723918E-6</v>
      </c>
      <c r="E9958" s="2">
        <v>32.01998771305702</v>
      </c>
      <c r="F9958" s="2">
        <v>22.413991399139913</v>
      </c>
      <c r="G9958" s="3">
        <v>5.4446986849245268E-6</v>
      </c>
      <c r="H9958" s="3">
        <v>2.1366949894480864E-5</v>
      </c>
    </row>
    <row r="9959" spans="1:8" hidden="1" x14ac:dyDescent="0.25">
      <c r="A9959" s="2">
        <v>44.831983198319833</v>
      </c>
      <c r="B9959">
        <v>2.6715981407678862E-6</v>
      </c>
      <c r="C9959">
        <v>1.9243956947409391E-6</v>
      </c>
      <c r="D9959" s="3">
        <v>2.5592612494522171E-6</v>
      </c>
      <c r="E9959" s="2">
        <v>32.022845141657022</v>
      </c>
      <c r="F9959" s="2">
        <v>22.415991599159916</v>
      </c>
      <c r="G9959" s="3">
        <v>5.446039816116858E-6</v>
      </c>
      <c r="H9959" s="3">
        <v>2.1372785126143089E-5</v>
      </c>
    </row>
    <row r="9960" spans="1:8" hidden="1" x14ac:dyDescent="0.25">
      <c r="A9960" s="2">
        <v>44.835983598359839</v>
      </c>
      <c r="B9960">
        <v>2.6723276788139132E-6</v>
      </c>
      <c r="C9960">
        <v>1.9248696671185958E-6</v>
      </c>
      <c r="D9960" s="3">
        <v>2.5600834598630979E-6</v>
      </c>
      <c r="E9960" s="2">
        <v>32.025702570257032</v>
      </c>
      <c r="F9960" s="2">
        <v>22.417991799179919</v>
      </c>
      <c r="G9960" s="3">
        <v>5.4473811579456266E-6</v>
      </c>
      <c r="H9960" s="3">
        <v>2.1378621430511305E-5</v>
      </c>
    </row>
    <row r="9961" spans="1:8" hidden="1" x14ac:dyDescent="0.25">
      <c r="A9961" s="2">
        <v>44.839983998399838</v>
      </c>
      <c r="B9961">
        <v>2.673057350960872E-6</v>
      </c>
      <c r="C9961">
        <v>1.9253437139311379E-6</v>
      </c>
      <c r="D9961" s="3">
        <v>2.5609058610322659E-6</v>
      </c>
      <c r="E9961" s="2">
        <v>32.028559998857027</v>
      </c>
      <c r="F9961" s="2">
        <v>22.419991999199919</v>
      </c>
      <c r="G9961" s="3">
        <v>5.4487227104251204E-6</v>
      </c>
      <c r="H9961" s="3">
        <v>2.1384458807686976E-5</v>
      </c>
    </row>
    <row r="9962" spans="1:8" hidden="1" x14ac:dyDescent="0.25">
      <c r="A9962" s="2">
        <v>44.843984398439837</v>
      </c>
      <c r="B9962">
        <v>2.6737871572214479E-6</v>
      </c>
      <c r="C9962">
        <v>1.925817835183612E-6</v>
      </c>
      <c r="D9962" s="3">
        <v>2.561728452986955E-6</v>
      </c>
      <c r="E9962" s="2">
        <v>32.031417427457029</v>
      </c>
      <c r="F9962" s="2">
        <v>22.421992199219918</v>
      </c>
      <c r="G9962" s="3">
        <v>5.4500644735696219E-6</v>
      </c>
      <c r="H9962" s="3">
        <v>2.1390297257771583E-5</v>
      </c>
    </row>
    <row r="9963" spans="1:8" hidden="1" x14ac:dyDescent="0.25">
      <c r="A9963" s="2">
        <v>44.84798479847985</v>
      </c>
      <c r="B9963">
        <v>2.674517097608323E-6</v>
      </c>
      <c r="C9963">
        <v>1.9262920308810661E-6</v>
      </c>
      <c r="D9963" s="3">
        <v>2.5625512357543998E-6</v>
      </c>
      <c r="E9963" s="2">
        <v>32.034274856057039</v>
      </c>
      <c r="F9963" s="2">
        <v>22.423992399239925</v>
      </c>
      <c r="G9963" s="3">
        <v>5.4514064473934174E-6</v>
      </c>
      <c r="H9963" s="3">
        <v>2.1396136780866584E-5</v>
      </c>
    </row>
    <row r="9964" spans="1:8" hidden="1" x14ac:dyDescent="0.25">
      <c r="A9964" s="2">
        <v>44.851985198519863</v>
      </c>
      <c r="B9964">
        <v>2.67524717213418E-6</v>
      </c>
      <c r="C9964">
        <v>1.9267663010285471E-6</v>
      </c>
      <c r="D9964" s="3">
        <v>2.5633742093618349E-6</v>
      </c>
      <c r="E9964" s="2">
        <v>32.037132284657048</v>
      </c>
      <c r="F9964" s="2">
        <v>22.425992599259931</v>
      </c>
      <c r="G9964" s="3">
        <v>5.4527486319107885E-6</v>
      </c>
      <c r="H9964" s="3">
        <v>2.140197737707344E-5</v>
      </c>
    </row>
    <row r="9965" spans="1:8" hidden="1" x14ac:dyDescent="0.25">
      <c r="A9965" s="2">
        <v>44.855985598559847</v>
      </c>
      <c r="B9965">
        <v>2.675977380811699E-6</v>
      </c>
      <c r="C9965">
        <v>1.9272406456311E-6</v>
      </c>
      <c r="D9965" s="3">
        <v>2.5641973738364951E-6</v>
      </c>
      <c r="E9965" s="2">
        <v>32.039989713257036</v>
      </c>
      <c r="F9965" s="2">
        <v>22.427992799279924</v>
      </c>
      <c r="G9965" s="3">
        <v>5.4540910271360129E-6</v>
      </c>
      <c r="H9965" s="3">
        <v>2.1407819046493592E-5</v>
      </c>
    </row>
    <row r="9966" spans="1:8" hidden="1" x14ac:dyDescent="0.25">
      <c r="A9966" s="2">
        <v>44.859985998599861</v>
      </c>
      <c r="B9966">
        <v>2.676707723653568E-6</v>
      </c>
      <c r="C9966">
        <v>1.927715064693774E-6</v>
      </c>
      <c r="D9966" s="3">
        <v>2.5650207292056242E-6</v>
      </c>
      <c r="E9966" s="2">
        <v>32.042847141857045</v>
      </c>
      <c r="F9966" s="2">
        <v>22.42999299929993</v>
      </c>
      <c r="G9966" s="3">
        <v>5.4554336330833809E-6</v>
      </c>
      <c r="H9966" s="3">
        <v>2.1413661789228544E-5</v>
      </c>
    </row>
    <row r="9967" spans="1:8" hidden="1" x14ac:dyDescent="0.25">
      <c r="A9967" s="2">
        <v>44.863986398639867</v>
      </c>
      <c r="B9967">
        <v>2.677438200672468E-6</v>
      </c>
      <c r="C9967">
        <v>1.9281895582216161E-6</v>
      </c>
      <c r="D9967" s="3">
        <v>2.5658442754964581E-6</v>
      </c>
      <c r="E9967" s="2">
        <v>32.045704570457048</v>
      </c>
      <c r="F9967" s="2">
        <v>22.431993199319933</v>
      </c>
      <c r="G9967" s="3">
        <v>5.4567764497671734E-6</v>
      </c>
      <c r="H9967" s="3">
        <v>2.1419505605379744E-5</v>
      </c>
    </row>
    <row r="9968" spans="1:8" hidden="1" x14ac:dyDescent="0.25">
      <c r="A9968" s="2">
        <v>44.867986798679873</v>
      </c>
      <c r="B9968">
        <v>2.6781688118810799E-6</v>
      </c>
      <c r="C9968">
        <v>1.928664126219672E-6</v>
      </c>
      <c r="D9968" s="3">
        <v>2.5666680127362388E-6</v>
      </c>
      <c r="E9968" s="2">
        <v>32.048561999057057</v>
      </c>
      <c r="F9968" s="2">
        <v>22.433993399339936</v>
      </c>
      <c r="G9968" s="3">
        <v>5.4581194772016723E-6</v>
      </c>
      <c r="H9968" s="3">
        <v>2.142535049504864E-5</v>
      </c>
    </row>
    <row r="9969" spans="1:8" hidden="1" x14ac:dyDescent="0.25">
      <c r="A9969" s="2">
        <v>44.871987198719872</v>
      </c>
      <c r="B9969">
        <v>2.678899557292092E-6</v>
      </c>
      <c r="C9969">
        <v>1.929138768692988E-6</v>
      </c>
      <c r="D9969" s="3">
        <v>2.567491940952212E-6</v>
      </c>
      <c r="E9969" s="2">
        <v>32.051419427657052</v>
      </c>
      <c r="F9969" s="2">
        <v>22.435993599359936</v>
      </c>
      <c r="G9969" s="3">
        <v>5.459462715401156E-6</v>
      </c>
      <c r="H9969" s="3">
        <v>2.1431196458336736E-5</v>
      </c>
    </row>
    <row r="9970" spans="1:8" hidden="1" x14ac:dyDescent="0.25">
      <c r="A9970" s="2">
        <v>44.875987598759878</v>
      </c>
      <c r="B9970">
        <v>2.6796304369181842E-6</v>
      </c>
      <c r="C9970">
        <v>1.9296134856466121E-6</v>
      </c>
      <c r="D9970" s="3">
        <v>2.5683160601716202E-6</v>
      </c>
      <c r="E9970" s="2">
        <v>32.054276856257054</v>
      </c>
      <c r="F9970" s="2">
        <v>22.437993799379939</v>
      </c>
      <c r="G9970" s="3">
        <v>5.4608061643799123E-6</v>
      </c>
      <c r="H9970" s="3">
        <v>2.1437043495345473E-5</v>
      </c>
    </row>
    <row r="9971" spans="1:8" hidden="1" x14ac:dyDescent="0.25">
      <c r="A9971" s="2">
        <v>44.879987998799884</v>
      </c>
      <c r="B9971">
        <v>2.68036145077204E-6</v>
      </c>
      <c r="C9971">
        <v>1.930088277085589E-6</v>
      </c>
      <c r="D9971" s="3">
        <v>2.5691403704217079E-6</v>
      </c>
      <c r="E9971" s="2">
        <v>32.057134284857064</v>
      </c>
      <c r="F9971" s="2">
        <v>22.439993999399942</v>
      </c>
      <c r="G9971" s="3">
        <v>5.462149824152217E-6</v>
      </c>
      <c r="H9971" s="3">
        <v>2.144289160617632E-5</v>
      </c>
    </row>
    <row r="9972" spans="1:8" hidden="1" x14ac:dyDescent="0.25">
      <c r="A9972" s="2">
        <v>44.883988398839882</v>
      </c>
      <c r="B9972">
        <v>2.681092598866342E-6</v>
      </c>
      <c r="C9972">
        <v>1.930563143014965E-6</v>
      </c>
      <c r="D9972" s="3">
        <v>2.5699648717297241E-6</v>
      </c>
      <c r="E9972" s="2">
        <v>32.059991713457059</v>
      </c>
      <c r="F9972" s="2">
        <v>22.441994199419941</v>
      </c>
      <c r="G9972" s="3">
        <v>5.4634936947323511E-6</v>
      </c>
      <c r="H9972" s="3">
        <v>2.1448740790930736E-5</v>
      </c>
    </row>
    <row r="9973" spans="1:8" hidden="1" x14ac:dyDescent="0.25">
      <c r="A9973" s="2">
        <v>44.887988798879888</v>
      </c>
      <c r="B9973">
        <v>2.681823881213778E-6</v>
      </c>
      <c r="C9973">
        <v>1.9310380834397871E-6</v>
      </c>
      <c r="D9973" s="3">
        <v>2.570789564122917E-6</v>
      </c>
      <c r="E9973" s="2">
        <v>32.062849142057068</v>
      </c>
      <c r="F9973" s="2">
        <v>22.443994399439944</v>
      </c>
      <c r="G9973" s="3">
        <v>5.4648377761345973E-6</v>
      </c>
      <c r="H9973" s="3">
        <v>2.1454591049710224E-5</v>
      </c>
    </row>
    <row r="9974" spans="1:8" hidden="1" x14ac:dyDescent="0.25">
      <c r="A9974" s="2">
        <v>44.891989198919887</v>
      </c>
      <c r="B9974">
        <v>2.682555297827028E-6</v>
      </c>
      <c r="C9974">
        <v>1.931513098365102E-6</v>
      </c>
      <c r="D9974" s="3">
        <v>2.5716144476285392E-6</v>
      </c>
      <c r="E9974" s="2">
        <v>32.065706570657063</v>
      </c>
      <c r="F9974" s="2">
        <v>22.445994599459944</v>
      </c>
      <c r="G9974" s="3">
        <v>5.4661820683732392E-6</v>
      </c>
      <c r="H9974" s="3">
        <v>2.1460442382616224E-5</v>
      </c>
    </row>
    <row r="9975" spans="1:8" hidden="1" x14ac:dyDescent="0.25">
      <c r="A9975" s="2">
        <v>44.895989598959893</v>
      </c>
      <c r="B9975">
        <v>2.6832868487187752E-6</v>
      </c>
      <c r="C9975">
        <v>1.931988187795953E-6</v>
      </c>
      <c r="D9975" s="3">
        <v>2.5724395222738378E-6</v>
      </c>
      <c r="E9975" s="2">
        <v>32.068563999257066</v>
      </c>
      <c r="F9975" s="2">
        <v>22.447994799479947</v>
      </c>
      <c r="G9975" s="3">
        <v>5.4675265714625474E-6</v>
      </c>
      <c r="H9975" s="3">
        <v>2.1466294789750201E-5</v>
      </c>
    </row>
    <row r="9976" spans="1:8" hidden="1" x14ac:dyDescent="0.25">
      <c r="A9976" s="2">
        <v>44.899989998999899</v>
      </c>
      <c r="B9976">
        <v>2.6840185339017058E-6</v>
      </c>
      <c r="C9976">
        <v>1.9324633517373882E-6</v>
      </c>
      <c r="D9976" s="3">
        <v>2.573264788086071E-6</v>
      </c>
      <c r="E9976" s="2">
        <v>32.071421427857075</v>
      </c>
      <c r="F9976" s="2">
        <v>22.44999499949995</v>
      </c>
      <c r="G9976" s="3">
        <v>5.468871285416809E-6</v>
      </c>
      <c r="H9976" s="3">
        <v>2.1472148271213646E-5</v>
      </c>
    </row>
    <row r="9977" spans="1:8" hidden="1" x14ac:dyDescent="0.25">
      <c r="A9977" s="2">
        <v>44.903990399039913</v>
      </c>
      <c r="B9977">
        <v>2.684750353388503E-6</v>
      </c>
      <c r="C9977">
        <v>1.932938590194454E-6</v>
      </c>
      <c r="D9977" s="3">
        <v>2.5740902450924902E-6</v>
      </c>
      <c r="E9977" s="2">
        <v>32.074278856457084</v>
      </c>
      <c r="F9977" s="2">
        <v>22.451995199519956</v>
      </c>
      <c r="G9977" s="3">
        <v>5.4702162102503049E-6</v>
      </c>
      <c r="H9977" s="3">
        <v>2.1478002827108024E-5</v>
      </c>
    </row>
    <row r="9978" spans="1:8" hidden="1" x14ac:dyDescent="0.25">
      <c r="A9978" s="2">
        <v>44.907990799079911</v>
      </c>
      <c r="B9978">
        <v>2.685482307191849E-6</v>
      </c>
      <c r="C9978">
        <v>1.933413903172193E-6</v>
      </c>
      <c r="D9978" s="3">
        <v>2.574915893320353E-6</v>
      </c>
      <c r="E9978" s="2">
        <v>32.07713628505708</v>
      </c>
      <c r="F9978" s="2">
        <v>22.453995399539956</v>
      </c>
      <c r="G9978" s="3">
        <v>5.4715613459773067E-6</v>
      </c>
      <c r="H9978" s="3">
        <v>2.1483858457534792E-5</v>
      </c>
    </row>
    <row r="9979" spans="1:8" hidden="1" x14ac:dyDescent="0.25">
      <c r="A9979" s="2">
        <v>44.91199119911991</v>
      </c>
      <c r="B9979">
        <v>2.6862143953244289E-6</v>
      </c>
      <c r="C9979">
        <v>1.9338892906756529E-6</v>
      </c>
      <c r="D9979" s="3">
        <v>2.5757417327969139E-6</v>
      </c>
      <c r="E9979" s="2">
        <v>32.079993713657082</v>
      </c>
      <c r="F9979" s="2">
        <v>22.455995599559955</v>
      </c>
      <c r="G9979" s="3">
        <v>5.4729066926120981E-6</v>
      </c>
      <c r="H9979" s="3">
        <v>2.1489715162595431E-5</v>
      </c>
    </row>
    <row r="9980" spans="1:8" hidden="1" x14ac:dyDescent="0.25">
      <c r="A9980" s="2">
        <v>44.915991599159923</v>
      </c>
      <c r="B9980">
        <v>2.6869466177989279E-6</v>
      </c>
      <c r="C9980">
        <v>1.9343647527098789E-6</v>
      </c>
      <c r="D9980" s="3">
        <v>2.5765677635494361E-6</v>
      </c>
      <c r="E9980" s="2">
        <v>32.082851142257091</v>
      </c>
      <c r="F9980" s="2">
        <v>22.457995799579962</v>
      </c>
      <c r="G9980" s="3">
        <v>5.4742522501689573E-6</v>
      </c>
      <c r="H9980" s="3">
        <v>2.1495572942391423E-5</v>
      </c>
    </row>
    <row r="9981" spans="1:8" hidden="1" x14ac:dyDescent="0.25">
      <c r="A9981" s="2">
        <v>44.919991999199922</v>
      </c>
      <c r="B9981">
        <v>2.6876789746280291E-6</v>
      </c>
      <c r="C9981">
        <v>1.9348402892799169E-6</v>
      </c>
      <c r="D9981" s="3">
        <v>2.577393985605179E-6</v>
      </c>
      <c r="E9981" s="2">
        <v>32.085708570857086</v>
      </c>
      <c r="F9981" s="2">
        <v>22.459995999599961</v>
      </c>
      <c r="G9981" s="3">
        <v>5.4755980186621646E-6</v>
      </c>
      <c r="H9981" s="3">
        <v>2.1501431797024232E-5</v>
      </c>
    </row>
    <row r="9982" spans="1:8" hidden="1" x14ac:dyDescent="0.25">
      <c r="A9982" s="2">
        <v>44.923992399239921</v>
      </c>
      <c r="B9982">
        <v>2.6884114658244158E-6</v>
      </c>
      <c r="C9982">
        <v>1.93531590039081E-6</v>
      </c>
      <c r="D9982" s="3">
        <v>2.5782203989914011E-6</v>
      </c>
      <c r="E9982" s="2">
        <v>32.088565999457089</v>
      </c>
      <c r="F9982" s="2">
        <v>22.461996199619961</v>
      </c>
      <c r="G9982" s="3">
        <v>5.4769439981059924E-6</v>
      </c>
      <c r="H9982" s="3">
        <v>2.1507291726595327E-5</v>
      </c>
    </row>
    <row r="9983" spans="1:8" hidden="1" x14ac:dyDescent="0.25">
      <c r="A9983" s="2">
        <v>44.927992799279927</v>
      </c>
      <c r="B9983">
        <v>2.6891440914007738E-6</v>
      </c>
      <c r="C9983">
        <v>1.935791586047604E-6</v>
      </c>
      <c r="D9983" s="3">
        <v>2.57904700373537E-6</v>
      </c>
      <c r="E9983" s="2">
        <v>32.091423428057091</v>
      </c>
      <c r="F9983" s="2">
        <v>22.463996399639964</v>
      </c>
      <c r="G9983" s="3">
        <v>5.4782901885147192E-6</v>
      </c>
      <c r="H9983" s="3">
        <v>2.1513152731206191E-5</v>
      </c>
    </row>
    <row r="9984" spans="1:8" hidden="1" x14ac:dyDescent="0.25">
      <c r="A9984" s="2">
        <v>44.931993199319933</v>
      </c>
      <c r="B9984">
        <v>2.6898768513697861E-6</v>
      </c>
      <c r="C9984">
        <v>1.936267346255346E-6</v>
      </c>
      <c r="D9984" s="3">
        <v>2.5798737998643501E-6</v>
      </c>
      <c r="E9984" s="2">
        <v>32.0942808566571</v>
      </c>
      <c r="F9984" s="2">
        <v>22.465996599659967</v>
      </c>
      <c r="G9984" s="3">
        <v>5.4796365899026293E-6</v>
      </c>
      <c r="H9984" s="3">
        <v>2.1519014810958288E-5</v>
      </c>
    </row>
    <row r="9985" spans="1:8" hidden="1" x14ac:dyDescent="0.25">
      <c r="A9985" s="2">
        <v>44.935993599359939</v>
      </c>
      <c r="B9985">
        <v>2.690609745744139E-6</v>
      </c>
      <c r="C9985">
        <v>1.936743181019078E-6</v>
      </c>
      <c r="D9985" s="3">
        <v>2.5807007874056061E-6</v>
      </c>
      <c r="E9985" s="2">
        <v>32.097138285257103</v>
      </c>
      <c r="F9985" s="2">
        <v>22.46799679967997</v>
      </c>
      <c r="G9985" s="3">
        <v>5.4809832022839911E-6</v>
      </c>
      <c r="H9985" s="3">
        <v>2.1524877965953112E-5</v>
      </c>
    </row>
    <row r="9986" spans="1:8" hidden="1" x14ac:dyDescent="0.25">
      <c r="A9986" s="2">
        <v>44.939993999399938</v>
      </c>
      <c r="B9986">
        <v>2.6913427745365131E-6</v>
      </c>
      <c r="C9986">
        <v>1.9372190903438461E-6</v>
      </c>
      <c r="D9986" s="3">
        <v>2.5815279663864039E-6</v>
      </c>
      <c r="E9986" s="2">
        <v>32.099995713857098</v>
      </c>
      <c r="F9986" s="2">
        <v>22.469996999699969</v>
      </c>
      <c r="G9986" s="3">
        <v>5.4823300256730845E-6</v>
      </c>
      <c r="H9986" s="3">
        <v>2.1530742196292105E-5</v>
      </c>
    </row>
    <row r="9987" spans="1:8" hidden="1" x14ac:dyDescent="0.25">
      <c r="A9987" s="2">
        <v>44.943994399439937</v>
      </c>
      <c r="B9987">
        <v>2.692075937759597E-6</v>
      </c>
      <c r="C9987">
        <v>1.9376950742346948E-6</v>
      </c>
      <c r="D9987" s="3">
        <v>2.582355336834016E-6</v>
      </c>
      <c r="E9987" s="2">
        <v>32.1028531424571</v>
      </c>
      <c r="F9987" s="2">
        <v>22.471997199719969</v>
      </c>
      <c r="G9987" s="3">
        <v>5.4836770600841865E-6</v>
      </c>
      <c r="H9987" s="3">
        <v>2.1536607502076776E-5</v>
      </c>
    </row>
    <row r="9988" spans="1:8" hidden="1" x14ac:dyDescent="0.25">
      <c r="A9988" s="2">
        <v>44.94799479947995</v>
      </c>
      <c r="B9988">
        <v>2.6928092354260728E-6</v>
      </c>
      <c r="C9988">
        <v>1.9381711326966692E-6</v>
      </c>
      <c r="D9988" s="3">
        <v>2.5831828987757129E-6</v>
      </c>
      <c r="E9988" s="2">
        <v>32.105710571057109</v>
      </c>
      <c r="F9988" s="2">
        <v>22.473997399739975</v>
      </c>
      <c r="G9988" s="3">
        <v>5.4850243055315737E-6</v>
      </c>
      <c r="H9988" s="3">
        <v>2.1542473883408583E-5</v>
      </c>
    </row>
    <row r="9989" spans="1:8" hidden="1" x14ac:dyDescent="0.25">
      <c r="A9989" s="2">
        <v>44.951995199519949</v>
      </c>
      <c r="B9989">
        <v>2.6935426675486262E-6</v>
      </c>
      <c r="C9989">
        <v>1.9386472657348119E-6</v>
      </c>
      <c r="D9989" s="3">
        <v>2.584010652238764E-6</v>
      </c>
      <c r="E9989" s="2">
        <v>32.108567999657112</v>
      </c>
      <c r="F9989" s="2">
        <v>22.475997599759975</v>
      </c>
      <c r="G9989" s="3">
        <v>5.4863717620295178E-6</v>
      </c>
      <c r="H9989" s="3">
        <v>2.154834134038901E-5</v>
      </c>
    </row>
    <row r="9990" spans="1:8" hidden="1" x14ac:dyDescent="0.25">
      <c r="A9990" s="2">
        <v>44.955995599559962</v>
      </c>
      <c r="B9990">
        <v>2.6942762341399419E-6</v>
      </c>
      <c r="C9990">
        <v>1.9391234733541692E-6</v>
      </c>
      <c r="D9990" s="3">
        <v>2.5848385972504468E-6</v>
      </c>
      <c r="E9990" s="2">
        <v>32.111425428257121</v>
      </c>
      <c r="F9990" s="2">
        <v>22.477997799779981</v>
      </c>
      <c r="G9990" s="3">
        <v>5.4877194295922989E-6</v>
      </c>
      <c r="H9990" s="3">
        <v>2.1554209873119535E-5</v>
      </c>
    </row>
    <row r="9991" spans="1:8" hidden="1" x14ac:dyDescent="0.25">
      <c r="A9991" s="2">
        <v>44.959995999599961</v>
      </c>
      <c r="B9991">
        <v>2.695009935212705E-6</v>
      </c>
      <c r="C9991">
        <v>1.9395997555597838E-6</v>
      </c>
      <c r="D9991" s="3">
        <v>2.5856667338380341E-6</v>
      </c>
      <c r="E9991" s="2">
        <v>32.114282856857116</v>
      </c>
      <c r="F9991" s="2">
        <v>22.479997999799981</v>
      </c>
      <c r="G9991" s="3">
        <v>5.4890673082341886E-6</v>
      </c>
      <c r="H9991" s="3">
        <v>2.156007948170164E-5</v>
      </c>
    </row>
    <row r="9992" spans="1:8" hidden="1" x14ac:dyDescent="0.25">
      <c r="A9992" s="2">
        <v>44.963996399639967</v>
      </c>
      <c r="B9992">
        <v>2.695743770779599E-6</v>
      </c>
      <c r="C9992">
        <v>1.9400761123567021E-6</v>
      </c>
      <c r="D9992" s="3">
        <v>2.586495062028801E-6</v>
      </c>
      <c r="E9992" s="2">
        <v>32.117140285457118</v>
      </c>
      <c r="F9992" s="2">
        <v>22.481998199819984</v>
      </c>
      <c r="G9992" s="3">
        <v>5.4904153979694671E-6</v>
      </c>
      <c r="H9992" s="3">
        <v>2.1565950166236792E-5</v>
      </c>
    </row>
    <row r="9993" spans="1:8" hidden="1" x14ac:dyDescent="0.25">
      <c r="A9993" s="2">
        <v>44.967996799679973</v>
      </c>
      <c r="B9993">
        <v>2.69647774085331E-6</v>
      </c>
      <c r="C9993">
        <v>1.9405525437499651E-6</v>
      </c>
      <c r="D9993" s="3">
        <v>2.5873235818500269E-6</v>
      </c>
      <c r="E9993" s="2">
        <v>32.119997714057128</v>
      </c>
      <c r="F9993" s="2">
        <v>22.483998399839987</v>
      </c>
      <c r="G9993" s="3">
        <v>5.4917636988124011E-6</v>
      </c>
      <c r="H9993" s="3">
        <v>2.157182192682648E-5</v>
      </c>
    </row>
    <row r="9994" spans="1:8" hidden="1" x14ac:dyDescent="0.25">
      <c r="A9994" s="2">
        <v>44.971997199719972</v>
      </c>
      <c r="B9994">
        <v>2.697211845446523E-6</v>
      </c>
      <c r="C9994">
        <v>1.9410290497446181E-6</v>
      </c>
      <c r="D9994" s="3">
        <v>2.5881522933289919E-6</v>
      </c>
      <c r="E9994" s="2">
        <v>32.122855142657123</v>
      </c>
      <c r="F9994" s="2">
        <v>22.485998599859986</v>
      </c>
      <c r="G9994" s="3">
        <v>5.4931122107772696E-6</v>
      </c>
      <c r="H9994" s="3">
        <v>2.1577694763572184E-5</v>
      </c>
    </row>
    <row r="9995" spans="1:8" hidden="1" x14ac:dyDescent="0.25">
      <c r="A9995" s="2">
        <v>44.975997599759978</v>
      </c>
      <c r="B9995">
        <v>2.6979460845719221E-6</v>
      </c>
      <c r="C9995">
        <v>1.9415056303457049E-6</v>
      </c>
      <c r="D9995" s="3">
        <v>2.5889811964929758E-6</v>
      </c>
      <c r="E9995" s="2">
        <v>32.125712571257132</v>
      </c>
      <c r="F9995" s="2">
        <v>22.487998799879989</v>
      </c>
      <c r="G9995" s="3">
        <v>5.4944609338783454E-6</v>
      </c>
      <c r="H9995" s="3">
        <v>2.1583568676575377E-5</v>
      </c>
    </row>
    <row r="9996" spans="1:8" hidden="1" x14ac:dyDescent="0.25">
      <c r="A9996" s="2">
        <v>44.979997999799977</v>
      </c>
      <c r="B9996">
        <v>2.6986804582421919E-6</v>
      </c>
      <c r="C9996">
        <v>1.941982285558269E-6</v>
      </c>
      <c r="D9996" s="3">
        <v>2.589810291369261E-6</v>
      </c>
      <c r="E9996" s="2">
        <v>32.128569999857127</v>
      </c>
      <c r="F9996" s="2">
        <v>22.489998999899989</v>
      </c>
      <c r="G9996" s="3">
        <v>5.4958098681299016E-6</v>
      </c>
      <c r="H9996" s="3">
        <v>2.1589443665937535E-5</v>
      </c>
    </row>
    <row r="9997" spans="1:8" hidden="1" x14ac:dyDescent="0.25">
      <c r="A9997" s="2">
        <v>44.983998399839983</v>
      </c>
      <c r="B9997">
        <v>2.6994149664700201E-6</v>
      </c>
      <c r="C9997">
        <v>1.9424590153873551E-6</v>
      </c>
      <c r="D9997" s="3">
        <v>2.5906395779851321E-6</v>
      </c>
      <c r="E9997" s="2">
        <v>32.13142742845713</v>
      </c>
      <c r="F9997" s="2">
        <v>22.491999199919992</v>
      </c>
      <c r="G9997" s="3">
        <v>5.4971590135462151E-6</v>
      </c>
      <c r="H9997" s="3">
        <v>2.1595319731760161E-5</v>
      </c>
    </row>
    <row r="9998" spans="1:8" hidden="1" x14ac:dyDescent="0.25">
      <c r="A9998" s="2">
        <v>44.987998799879989</v>
      </c>
      <c r="B9998">
        <v>2.7001496092680911E-6</v>
      </c>
      <c r="C9998">
        <v>1.9429358198380062E-6</v>
      </c>
      <c r="D9998" s="3">
        <v>2.5914690563678741E-6</v>
      </c>
      <c r="E9998" s="2">
        <v>32.134284857057139</v>
      </c>
      <c r="F9998" s="2">
        <v>22.493999399939995</v>
      </c>
      <c r="G9998" s="3">
        <v>5.4985083701415575E-6</v>
      </c>
      <c r="H9998" s="3">
        <v>2.1601196874144729E-5</v>
      </c>
    </row>
    <row r="9999" spans="1:8" hidden="1" x14ac:dyDescent="0.25">
      <c r="A9999" s="2">
        <v>44.991999199920002</v>
      </c>
      <c r="B9999">
        <v>2.7008843866490891E-6</v>
      </c>
      <c r="C9999">
        <v>1.943412698915264E-6</v>
      </c>
      <c r="D9999" s="3">
        <v>2.592298726544773E-6</v>
      </c>
      <c r="E9999" s="2">
        <v>32.137142285657148</v>
      </c>
      <c r="F9999" s="2">
        <v>22.495999599960001</v>
      </c>
      <c r="G9999" s="3">
        <v>5.499857937930197E-6</v>
      </c>
      <c r="H9999" s="3">
        <v>2.1607075093192713E-5</v>
      </c>
    </row>
    <row r="10000" spans="1:8" hidden="1" x14ac:dyDescent="0.25">
      <c r="A10000" s="2">
        <v>44.995999599959987</v>
      </c>
      <c r="B10000">
        <v>2.7016192986256982E-6</v>
      </c>
      <c r="C10000">
        <v>1.9438896526241721E-6</v>
      </c>
      <c r="D10000" s="3">
        <v>2.593128588543116E-6</v>
      </c>
      <c r="E10000" s="2">
        <v>32.139999714257137</v>
      </c>
      <c r="F10000" s="2">
        <v>22.497999799979993</v>
      </c>
      <c r="G10000" s="3">
        <v>5.5012077169264071E-6</v>
      </c>
      <c r="H10000" s="3">
        <v>2.1612954389005585E-5</v>
      </c>
    </row>
    <row r="10001" spans="1:8" hidden="1" x14ac:dyDescent="0.25">
      <c r="A10001" s="2">
        <v>45</v>
      </c>
      <c r="B10001">
        <v>2.702354345210608E-6</v>
      </c>
      <c r="C10001">
        <v>1.944366680969775E-6</v>
      </c>
      <c r="D10001" s="3">
        <v>2.593958642390194E-6</v>
      </c>
      <c r="E10001" s="2">
        <v>32.142857142857146</v>
      </c>
      <c r="F10001" s="2">
        <v>22.5</v>
      </c>
      <c r="G10001" s="3">
        <v>5.5025577071444636E-6</v>
      </c>
      <c r="H10001" s="3">
        <v>2.1618834761684864E-5</v>
      </c>
    </row>
  </sheetData>
  <autoFilter ref="A1:H10001" xr:uid="{26DB59D7-7103-4D56-96EC-461960C22240}">
    <filterColumn colId="5">
      <customFilters and="1">
        <customFilter operator="greaterThanOrEqual" val="10"/>
        <customFilter operator="lessThanOrEqual" val="22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9B37-1F3E-4070-AEB5-EBFBB9BBFABE}">
  <dimension ref="A1:B3001"/>
  <sheetViews>
    <sheetView topLeftCell="A2788" workbookViewId="0">
      <selection sqref="A1:B3001"/>
    </sheetView>
  </sheetViews>
  <sheetFormatPr defaultRowHeight="15" x14ac:dyDescent="0.25"/>
  <cols>
    <col min="2" max="2" width="11.85546875" bestFit="1" customWidth="1"/>
  </cols>
  <sheetData>
    <row r="1" spans="1:2" x14ac:dyDescent="0.25">
      <c r="A1" s="4" t="s">
        <v>0</v>
      </c>
      <c r="B1" s="6" t="s">
        <v>3</v>
      </c>
    </row>
    <row r="2" spans="1:2" x14ac:dyDescent="0.25">
      <c r="A2" s="2">
        <v>10.000500050005</v>
      </c>
      <c r="B2" s="3">
        <v>1.154718640842283E-8</v>
      </c>
    </row>
    <row r="3" spans="1:2" x14ac:dyDescent="0.25">
      <c r="A3" s="2">
        <v>10.004500450045001</v>
      </c>
      <c r="B3" s="3">
        <v>1.1563823837532829E-8</v>
      </c>
    </row>
    <row r="4" spans="1:2" x14ac:dyDescent="0.25">
      <c r="A4" s="2">
        <v>10.00850085008501</v>
      </c>
      <c r="B4" s="3">
        <v>1.1580478572509411E-8</v>
      </c>
    </row>
    <row r="5" spans="1:2" x14ac:dyDescent="0.25">
      <c r="A5" s="2">
        <v>10.012501250125011</v>
      </c>
      <c r="B5" s="3">
        <v>1.159715062442577E-8</v>
      </c>
    </row>
    <row r="6" spans="1:2" x14ac:dyDescent="0.25">
      <c r="A6" s="2">
        <v>10.01650165016502</v>
      </c>
      <c r="B6" s="3">
        <v>1.161384000435777E-8</v>
      </c>
    </row>
    <row r="7" spans="1:2" x14ac:dyDescent="0.25">
      <c r="A7" s="2">
        <v>10.020502050205019</v>
      </c>
      <c r="B7" s="3">
        <v>1.163054672338394E-8</v>
      </c>
    </row>
    <row r="8" spans="1:2" x14ac:dyDescent="0.25">
      <c r="A8" s="2">
        <v>10.02450245024502</v>
      </c>
      <c r="B8" s="3">
        <v>1.1647270792585439E-8</v>
      </c>
    </row>
    <row r="9" spans="1:2" x14ac:dyDescent="0.25">
      <c r="A9" s="2">
        <v>10.02850285028503</v>
      </c>
      <c r="B9" s="3">
        <v>1.166401222304612E-8</v>
      </c>
    </row>
    <row r="10" spans="1:2" x14ac:dyDescent="0.25">
      <c r="A10" s="2">
        <v>10.03250325032503</v>
      </c>
      <c r="B10" s="3">
        <v>1.168077102585243E-8</v>
      </c>
    </row>
    <row r="11" spans="1:2" x14ac:dyDescent="0.25">
      <c r="A11" s="2">
        <v>10.03650365036504</v>
      </c>
      <c r="B11" s="3">
        <v>1.1697547212093531E-8</v>
      </c>
    </row>
    <row r="12" spans="1:2" x14ac:dyDescent="0.25">
      <c r="A12" s="2">
        <v>10.04050405040504</v>
      </c>
      <c r="B12" s="3">
        <v>1.1714340792861211E-8</v>
      </c>
    </row>
    <row r="13" spans="1:2" x14ac:dyDescent="0.25">
      <c r="A13" s="2">
        <v>10.044504450445039</v>
      </c>
      <c r="B13" s="3">
        <v>1.1731151779249909E-8</v>
      </c>
    </row>
    <row r="14" spans="1:2" x14ac:dyDescent="0.25">
      <c r="A14" s="2">
        <v>10.048504850485051</v>
      </c>
      <c r="B14" s="3">
        <v>1.174798018235671E-8</v>
      </c>
    </row>
    <row r="15" spans="1:2" x14ac:dyDescent="0.25">
      <c r="A15" s="2">
        <v>10.05250525052505</v>
      </c>
      <c r="B15" s="3">
        <v>1.176482601328137E-8</v>
      </c>
    </row>
    <row r="16" spans="1:2" x14ac:dyDescent="0.25">
      <c r="A16" s="2">
        <v>10.056505650565059</v>
      </c>
      <c r="B16" s="3">
        <v>1.1781689283126311E-8</v>
      </c>
    </row>
    <row r="17" spans="1:2" x14ac:dyDescent="0.25">
      <c r="A17" s="2">
        <v>10.06050605060506</v>
      </c>
      <c r="B17" s="3">
        <v>1.179857000299653E-8</v>
      </c>
    </row>
    <row r="18" spans="1:2" x14ac:dyDescent="0.25">
      <c r="A18" s="2">
        <v>10.064506450645061</v>
      </c>
      <c r="B18" s="3">
        <v>1.181546818399978E-8</v>
      </c>
    </row>
    <row r="19" spans="1:2" x14ac:dyDescent="0.25">
      <c r="A19" s="2">
        <v>10.06850685068507</v>
      </c>
      <c r="B19" s="3">
        <v>1.1832383837246379E-8</v>
      </c>
    </row>
    <row r="20" spans="1:2" x14ac:dyDescent="0.25">
      <c r="A20" s="2">
        <v>10.072507250725071</v>
      </c>
      <c r="B20" s="3">
        <v>1.1849316973849349E-8</v>
      </c>
    </row>
    <row r="21" spans="1:2" x14ac:dyDescent="0.25">
      <c r="A21" s="2">
        <v>10.07650765076508</v>
      </c>
      <c r="B21" s="3">
        <v>1.186626760492432E-8</v>
      </c>
    </row>
    <row r="22" spans="1:2" x14ac:dyDescent="0.25">
      <c r="A22" s="2">
        <v>10.080508050805079</v>
      </c>
      <c r="B22" s="3">
        <v>1.1883235741589611E-8</v>
      </c>
    </row>
    <row r="23" spans="1:2" x14ac:dyDescent="0.25">
      <c r="A23" s="2">
        <v>10.084508450845091</v>
      </c>
      <c r="B23" s="3">
        <v>1.1900221394966169E-8</v>
      </c>
    </row>
    <row r="24" spans="1:2" x14ac:dyDescent="0.25">
      <c r="A24" s="2">
        <v>10.08850885088509</v>
      </c>
      <c r="B24" s="3">
        <v>1.1917224576177569E-8</v>
      </c>
    </row>
    <row r="25" spans="1:2" x14ac:dyDescent="0.25">
      <c r="A25" s="2">
        <v>10.09250925092509</v>
      </c>
      <c r="B25" s="3">
        <v>1.19342452963501E-8</v>
      </c>
    </row>
    <row r="26" spans="1:2" x14ac:dyDescent="0.25">
      <c r="A26" s="2">
        <v>10.0965096509651</v>
      </c>
      <c r="B26" s="3">
        <v>1.19512835666126E-8</v>
      </c>
    </row>
    <row r="27" spans="1:2" x14ac:dyDescent="0.25">
      <c r="A27" s="2">
        <v>10.1005100510051</v>
      </c>
      <c r="B27" s="3">
        <v>1.196833939809665E-8</v>
      </c>
    </row>
    <row r="28" spans="1:2" x14ac:dyDescent="0.25">
      <c r="A28" s="2">
        <v>10.104510451045099</v>
      </c>
      <c r="B28" s="3">
        <v>1.198541280193642E-8</v>
      </c>
    </row>
    <row r="29" spans="1:2" x14ac:dyDescent="0.25">
      <c r="A29" s="2">
        <v>10.108510851085111</v>
      </c>
      <c r="B29" s="3">
        <v>1.200250378926875E-8</v>
      </c>
    </row>
    <row r="30" spans="1:2" x14ac:dyDescent="0.25">
      <c r="A30" s="2">
        <v>10.11251125112511</v>
      </c>
      <c r="B30" s="3">
        <v>1.20196123712331E-8</v>
      </c>
    </row>
    <row r="31" spans="1:2" x14ac:dyDescent="0.25">
      <c r="A31" s="2">
        <v>10.116511651165119</v>
      </c>
      <c r="B31" s="3">
        <v>1.20367385589716E-8</v>
      </c>
    </row>
    <row r="32" spans="1:2" x14ac:dyDescent="0.25">
      <c r="A32" s="2">
        <v>10.12051205120512</v>
      </c>
      <c r="B32" s="3">
        <v>1.2053882363629039E-8</v>
      </c>
    </row>
    <row r="33" spans="1:2" x14ac:dyDescent="0.25">
      <c r="A33" s="2">
        <v>10.124512451245121</v>
      </c>
      <c r="B33" s="3">
        <v>1.207104379635281E-8</v>
      </c>
    </row>
    <row r="34" spans="1:2" x14ac:dyDescent="0.25">
      <c r="A34" s="2">
        <v>10.12851285128513</v>
      </c>
      <c r="B34" s="3">
        <v>1.208822286829297E-8</v>
      </c>
    </row>
    <row r="35" spans="1:2" x14ac:dyDescent="0.25">
      <c r="A35" s="2">
        <v>10.132513251325131</v>
      </c>
      <c r="B35" s="3">
        <v>1.210541959060222E-8</v>
      </c>
    </row>
    <row r="36" spans="1:2" x14ac:dyDescent="0.25">
      <c r="A36" s="2">
        <v>10.13651365136514</v>
      </c>
      <c r="B36" s="3">
        <v>1.212263397443592E-8</v>
      </c>
    </row>
    <row r="37" spans="1:2" x14ac:dyDescent="0.25">
      <c r="A37" s="2">
        <v>10.140514051405139</v>
      </c>
      <c r="B37" s="3">
        <v>1.213986603095203E-8</v>
      </c>
    </row>
    <row r="38" spans="1:2" x14ac:dyDescent="0.25">
      <c r="A38" s="2">
        <v>10.14451445144514</v>
      </c>
      <c r="B38" s="3">
        <v>1.2157115771311201E-8</v>
      </c>
    </row>
    <row r="39" spans="1:2" x14ac:dyDescent="0.25">
      <c r="A39" s="2">
        <v>10.14851485148515</v>
      </c>
      <c r="B39" s="3">
        <v>1.2174383206676699E-8</v>
      </c>
    </row>
    <row r="40" spans="1:2" x14ac:dyDescent="0.25">
      <c r="A40" s="2">
        <v>10.15251525152515</v>
      </c>
      <c r="B40" s="3">
        <v>1.219166834821442E-8</v>
      </c>
    </row>
    <row r="41" spans="1:2" x14ac:dyDescent="0.25">
      <c r="A41" s="2">
        <v>10.15651565156516</v>
      </c>
      <c r="B41" s="3">
        <v>1.2208971207092939E-8</v>
      </c>
    </row>
    <row r="42" spans="1:2" x14ac:dyDescent="0.25">
      <c r="A42" s="2">
        <v>10.16051605160516</v>
      </c>
      <c r="B42" s="3">
        <v>1.222629179448345E-8</v>
      </c>
    </row>
    <row r="43" spans="1:2" x14ac:dyDescent="0.25">
      <c r="A43" s="2">
        <v>10.164516451645159</v>
      </c>
      <c r="B43" s="3">
        <v>1.2243630121559779E-8</v>
      </c>
    </row>
    <row r="44" spans="1:2" x14ac:dyDescent="0.25">
      <c r="A44" s="2">
        <v>10.168516851685171</v>
      </c>
      <c r="B44" s="3">
        <v>1.22609861994984E-8</v>
      </c>
    </row>
    <row r="45" spans="1:2" x14ac:dyDescent="0.25">
      <c r="A45" s="2">
        <v>10.17251725172517</v>
      </c>
      <c r="B45" s="3">
        <v>1.227836003947842E-8</v>
      </c>
    </row>
    <row r="46" spans="1:2" x14ac:dyDescent="0.25">
      <c r="A46" s="2">
        <v>10.176517651765179</v>
      </c>
      <c r="B46" s="3">
        <v>1.2295751652681629E-8</v>
      </c>
    </row>
    <row r="47" spans="1:2" x14ac:dyDescent="0.25">
      <c r="A47" s="2">
        <v>10.18051805180518</v>
      </c>
      <c r="B47" s="3">
        <v>1.231316105029237E-8</v>
      </c>
    </row>
    <row r="48" spans="1:2" x14ac:dyDescent="0.25">
      <c r="A48" s="2">
        <v>10.184518451845181</v>
      </c>
      <c r="B48" s="3">
        <v>1.233058824349771E-8</v>
      </c>
    </row>
    <row r="49" spans="1:2" x14ac:dyDescent="0.25">
      <c r="A49" s="2">
        <v>10.18851885188519</v>
      </c>
      <c r="B49" s="3">
        <v>1.23480332434873E-8</v>
      </c>
    </row>
    <row r="50" spans="1:2" x14ac:dyDescent="0.25">
      <c r="A50" s="2">
        <v>10.192519251925191</v>
      </c>
      <c r="B50" s="3">
        <v>1.2365496061453451E-8</v>
      </c>
    </row>
    <row r="51" spans="1:2" x14ac:dyDescent="0.25">
      <c r="A51" s="2">
        <v>10.1965196519652</v>
      </c>
      <c r="B51" s="3">
        <v>1.2382976708591109E-8</v>
      </c>
    </row>
    <row r="52" spans="1:2" x14ac:dyDescent="0.25">
      <c r="A52" s="2">
        <v>10.200520052005199</v>
      </c>
      <c r="B52" s="3">
        <v>1.2400475196097839E-8</v>
      </c>
    </row>
    <row r="53" spans="1:2" x14ac:dyDescent="0.25">
      <c r="A53" s="2">
        <v>10.204520452045211</v>
      </c>
      <c r="B53" s="3">
        <v>1.241799153517388E-8</v>
      </c>
    </row>
    <row r="54" spans="1:2" x14ac:dyDescent="0.25">
      <c r="A54" s="2">
        <v>10.20852085208521</v>
      </c>
      <c r="B54" s="3">
        <v>1.243552573702206E-8</v>
      </c>
    </row>
    <row r="55" spans="1:2" x14ac:dyDescent="0.25">
      <c r="A55" s="2">
        <v>10.21252125212521</v>
      </c>
      <c r="B55" s="3">
        <v>1.2453077812847879E-8</v>
      </c>
    </row>
    <row r="56" spans="1:2" x14ac:dyDescent="0.25">
      <c r="A56" s="2">
        <v>10.21652165216522</v>
      </c>
      <c r="B56" s="3">
        <v>1.247064777385946E-8</v>
      </c>
    </row>
    <row r="57" spans="1:2" x14ac:dyDescent="0.25">
      <c r="A57" s="2">
        <v>10.22052205220522</v>
      </c>
      <c r="B57" s="3">
        <v>1.2488235631267549E-8</v>
      </c>
    </row>
    <row r="58" spans="1:2" x14ac:dyDescent="0.25">
      <c r="A58" s="2">
        <v>10.224522452245219</v>
      </c>
      <c r="B58" s="3">
        <v>1.2505841396285551E-8</v>
      </c>
    </row>
    <row r="59" spans="1:2" x14ac:dyDescent="0.25">
      <c r="A59" s="2">
        <v>10.228522852285231</v>
      </c>
      <c r="B59" s="3">
        <v>1.2523465080129471E-8</v>
      </c>
    </row>
    <row r="60" spans="1:2" x14ac:dyDescent="0.25">
      <c r="A60" s="2">
        <v>10.23252325232523</v>
      </c>
      <c r="B60" s="3">
        <v>1.2541106694017979E-8</v>
      </c>
    </row>
    <row r="61" spans="1:2" x14ac:dyDescent="0.25">
      <c r="A61" s="2">
        <v>10.236523652365239</v>
      </c>
      <c r="B61" s="3">
        <v>1.255876624917236E-8</v>
      </c>
    </row>
    <row r="62" spans="1:2" x14ac:dyDescent="0.25">
      <c r="A62" s="2">
        <v>10.24052405240524</v>
      </c>
      <c r="B62" s="3">
        <v>1.257644375681656E-8</v>
      </c>
    </row>
    <row r="63" spans="1:2" x14ac:dyDescent="0.25">
      <c r="A63" s="2">
        <v>10.244524452445241</v>
      </c>
      <c r="B63" s="3">
        <v>1.25941392281771E-8</v>
      </c>
    </row>
    <row r="64" spans="1:2" x14ac:dyDescent="0.25">
      <c r="A64" s="2">
        <v>10.24852485248525</v>
      </c>
      <c r="B64" s="3">
        <v>1.2611852674483181E-8</v>
      </c>
    </row>
    <row r="65" spans="1:2" x14ac:dyDescent="0.25">
      <c r="A65" s="2">
        <v>10.252525252525251</v>
      </c>
      <c r="B65" s="3">
        <v>1.262958410696662E-8</v>
      </c>
    </row>
    <row r="66" spans="1:2" x14ac:dyDescent="0.25">
      <c r="A66" s="2">
        <v>10.25652565256526</v>
      </c>
      <c r="B66" s="3">
        <v>1.2647333536861871E-8</v>
      </c>
    </row>
    <row r="67" spans="1:2" x14ac:dyDescent="0.25">
      <c r="A67" s="2">
        <v>10.260526052605259</v>
      </c>
      <c r="B67" s="3">
        <v>1.2665100975406E-8</v>
      </c>
    </row>
    <row r="68" spans="1:2" x14ac:dyDescent="0.25">
      <c r="A68" s="2">
        <v>10.26452645264526</v>
      </c>
      <c r="B68" s="3">
        <v>1.268288643383873E-8</v>
      </c>
    </row>
    <row r="69" spans="1:2" x14ac:dyDescent="0.25">
      <c r="A69" s="2">
        <v>10.26852685268527</v>
      </c>
      <c r="B69" s="3">
        <v>1.270068992340239E-8</v>
      </c>
    </row>
    <row r="70" spans="1:2" x14ac:dyDescent="0.25">
      <c r="A70" s="2">
        <v>10.27252725272527</v>
      </c>
      <c r="B70" s="3">
        <v>1.2718511455341951E-8</v>
      </c>
    </row>
    <row r="71" spans="1:2" x14ac:dyDescent="0.25">
      <c r="A71" s="2">
        <v>10.27652765276528</v>
      </c>
      <c r="B71" s="3">
        <v>1.2736351040905019E-8</v>
      </c>
    </row>
    <row r="72" spans="1:2" x14ac:dyDescent="0.25">
      <c r="A72" s="2">
        <v>10.28052805280528</v>
      </c>
      <c r="B72" s="3">
        <v>1.2754208691341809E-8</v>
      </c>
    </row>
    <row r="73" spans="1:2" x14ac:dyDescent="0.25">
      <c r="A73" s="2">
        <v>10.284528452845279</v>
      </c>
      <c r="B73" s="3">
        <v>1.277208441790517E-8</v>
      </c>
    </row>
    <row r="74" spans="1:2" x14ac:dyDescent="0.25">
      <c r="A74" s="2">
        <v>10.288528852885291</v>
      </c>
      <c r="B74" s="3">
        <v>1.278997823185059E-8</v>
      </c>
    </row>
    <row r="75" spans="1:2" x14ac:dyDescent="0.25">
      <c r="A75" s="2">
        <v>10.29252925292529</v>
      </c>
      <c r="B75" s="3">
        <v>1.280789014443617E-8</v>
      </c>
    </row>
    <row r="76" spans="1:2" x14ac:dyDescent="0.25">
      <c r="A76" s="2">
        <v>10.296529652965299</v>
      </c>
      <c r="B76" s="3">
        <v>1.2825820166922659E-8</v>
      </c>
    </row>
    <row r="77" spans="1:2" x14ac:dyDescent="0.25">
      <c r="A77" s="2">
        <v>10.3005300530053</v>
      </c>
      <c r="B77" s="3">
        <v>1.2843768310573399E-8</v>
      </c>
    </row>
    <row r="78" spans="1:2" x14ac:dyDescent="0.25">
      <c r="A78" s="2">
        <v>10.304530453045301</v>
      </c>
      <c r="B78" s="3">
        <v>1.28617345866544E-8</v>
      </c>
    </row>
    <row r="79" spans="1:2" x14ac:dyDescent="0.25">
      <c r="A79" s="2">
        <v>10.30853085308531</v>
      </c>
      <c r="B79" s="3">
        <v>1.2879719006434251E-8</v>
      </c>
    </row>
    <row r="80" spans="1:2" x14ac:dyDescent="0.25">
      <c r="A80" s="2">
        <v>10.312531253125311</v>
      </c>
      <c r="B80" s="3">
        <v>1.28977215811842E-8</v>
      </c>
    </row>
    <row r="81" spans="1:2" x14ac:dyDescent="0.25">
      <c r="A81" s="2">
        <v>10.31653165316532</v>
      </c>
      <c r="B81" s="3">
        <v>1.291574232217811E-8</v>
      </c>
    </row>
    <row r="82" spans="1:2" x14ac:dyDescent="0.25">
      <c r="A82" s="2">
        <v>10.320532053205319</v>
      </c>
      <c r="B82" s="3">
        <v>1.293378124069245E-8</v>
      </c>
    </row>
    <row r="83" spans="1:2" x14ac:dyDescent="0.25">
      <c r="A83" s="2">
        <v>10.324532453245331</v>
      </c>
      <c r="B83" s="3">
        <v>1.295183834800637E-8</v>
      </c>
    </row>
    <row r="84" spans="1:2" x14ac:dyDescent="0.25">
      <c r="A84" s="2">
        <v>10.32853285328533</v>
      </c>
      <c r="B84" s="3">
        <v>1.296991365540156E-8</v>
      </c>
    </row>
    <row r="85" spans="1:2" x14ac:dyDescent="0.25">
      <c r="A85" s="2">
        <v>10.33253325332533</v>
      </c>
      <c r="B85" s="3">
        <v>1.2988007174162411E-8</v>
      </c>
    </row>
    <row r="86" spans="1:2" x14ac:dyDescent="0.25">
      <c r="A86" s="2">
        <v>10.33653365336534</v>
      </c>
      <c r="B86" s="3">
        <v>1.3006118915575869E-8</v>
      </c>
    </row>
    <row r="87" spans="1:2" x14ac:dyDescent="0.25">
      <c r="A87" s="2">
        <v>10.34053405340534</v>
      </c>
      <c r="B87" s="3">
        <v>1.3024248890931561E-8</v>
      </c>
    </row>
    <row r="88" spans="1:2" x14ac:dyDescent="0.25">
      <c r="A88" s="2">
        <v>10.344534453445339</v>
      </c>
      <c r="B88" s="3">
        <v>1.3042397111521711E-8</v>
      </c>
    </row>
    <row r="89" spans="1:2" x14ac:dyDescent="0.25">
      <c r="A89" s="2">
        <v>10.348534853485351</v>
      </c>
      <c r="B89" s="3">
        <v>1.3060563588641149E-8</v>
      </c>
    </row>
    <row r="90" spans="1:2" x14ac:dyDescent="0.25">
      <c r="A90" s="2">
        <v>10.35253525352535</v>
      </c>
      <c r="B90" s="3">
        <v>1.307874833358735E-8</v>
      </c>
    </row>
    <row r="91" spans="1:2" x14ac:dyDescent="0.25">
      <c r="A91" s="2">
        <v>10.356535653565359</v>
      </c>
      <c r="B91" s="3">
        <v>1.3096951357660391E-8</v>
      </c>
    </row>
    <row r="92" spans="1:2" x14ac:dyDescent="0.25">
      <c r="A92" s="2">
        <v>10.36053605360536</v>
      </c>
      <c r="B92" s="3">
        <v>1.3115172672163011E-8</v>
      </c>
    </row>
    <row r="93" spans="1:2" x14ac:dyDescent="0.25">
      <c r="A93" s="2">
        <v>10.364536453645361</v>
      </c>
      <c r="B93" s="3">
        <v>1.3133412288400489E-8</v>
      </c>
    </row>
    <row r="94" spans="1:2" x14ac:dyDescent="0.25">
      <c r="A94" s="2">
        <v>10.36853685368537</v>
      </c>
      <c r="B94" s="3">
        <v>1.315167021768081E-8</v>
      </c>
    </row>
    <row r="95" spans="1:2" x14ac:dyDescent="0.25">
      <c r="A95" s="2">
        <v>10.372537253725371</v>
      </c>
      <c r="B95" s="3">
        <v>1.316994647131452E-8</v>
      </c>
    </row>
    <row r="96" spans="1:2" x14ac:dyDescent="0.25">
      <c r="A96" s="2">
        <v>10.37653765376538</v>
      </c>
      <c r="B96" s="3">
        <v>1.31882410606148E-8</v>
      </c>
    </row>
    <row r="97" spans="1:2" x14ac:dyDescent="0.25">
      <c r="A97" s="2">
        <v>10.380538053805379</v>
      </c>
      <c r="B97" s="3">
        <v>1.3206553996897469E-8</v>
      </c>
    </row>
    <row r="98" spans="1:2" x14ac:dyDescent="0.25">
      <c r="A98" s="2">
        <v>10.38453845384538</v>
      </c>
      <c r="B98" s="3">
        <v>1.3224885291480931E-8</v>
      </c>
    </row>
    <row r="99" spans="1:2" x14ac:dyDescent="0.25">
      <c r="A99" s="2">
        <v>10.38853885388539</v>
      </c>
      <c r="B99" s="3">
        <v>1.3243234955686239E-8</v>
      </c>
    </row>
    <row r="100" spans="1:2" x14ac:dyDescent="0.25">
      <c r="A100" s="2">
        <v>10.39253925392539</v>
      </c>
      <c r="B100" s="3">
        <v>1.326160300083703E-8</v>
      </c>
    </row>
    <row r="101" spans="1:2" x14ac:dyDescent="0.25">
      <c r="A101" s="2">
        <v>10.3965396539654</v>
      </c>
      <c r="B101" s="3">
        <v>1.327998943825959E-8</v>
      </c>
    </row>
    <row r="102" spans="1:2" x14ac:dyDescent="0.25">
      <c r="A102" s="2">
        <v>10.4005400540054</v>
      </c>
      <c r="B102" s="3">
        <v>1.3298394279282789E-8</v>
      </c>
    </row>
    <row r="103" spans="1:2" x14ac:dyDescent="0.25">
      <c r="A103" s="2">
        <v>10.404540454045399</v>
      </c>
      <c r="B103" s="3">
        <v>1.331681753523815E-8</v>
      </c>
    </row>
    <row r="104" spans="1:2" x14ac:dyDescent="0.25">
      <c r="A104" s="2">
        <v>10.408540854085411</v>
      </c>
      <c r="B104" s="3">
        <v>1.3335259217459769E-8</v>
      </c>
    </row>
    <row r="105" spans="1:2" x14ac:dyDescent="0.25">
      <c r="A105" s="2">
        <v>10.41254125412541</v>
      </c>
      <c r="B105" s="3">
        <v>1.33537193372844E-8</v>
      </c>
    </row>
    <row r="106" spans="1:2" x14ac:dyDescent="0.25">
      <c r="A106" s="2">
        <v>10.416541654165419</v>
      </c>
      <c r="B106" s="3">
        <v>1.337219790605138E-8</v>
      </c>
    </row>
    <row r="107" spans="1:2" x14ac:dyDescent="0.25">
      <c r="A107" s="2">
        <v>10.42054205420542</v>
      </c>
      <c r="B107" s="3">
        <v>1.3390694935102669E-8</v>
      </c>
    </row>
    <row r="108" spans="1:2" x14ac:dyDescent="0.25">
      <c r="A108" s="2">
        <v>10.424542454245421</v>
      </c>
      <c r="B108" s="3">
        <v>1.3409210435782849E-8</v>
      </c>
    </row>
    <row r="109" spans="1:2" x14ac:dyDescent="0.25">
      <c r="A109" s="2">
        <v>10.42854285428543</v>
      </c>
      <c r="B109" s="3">
        <v>1.3427744419439111E-8</v>
      </c>
    </row>
    <row r="110" spans="1:2" x14ac:dyDescent="0.25">
      <c r="A110" s="2">
        <v>10.432543254325431</v>
      </c>
      <c r="B110" s="3">
        <v>1.344629689742125E-8</v>
      </c>
    </row>
    <row r="111" spans="1:2" x14ac:dyDescent="0.25">
      <c r="A111" s="2">
        <v>10.43654365436544</v>
      </c>
      <c r="B111" s="3">
        <v>1.3464867881081691E-8</v>
      </c>
    </row>
    <row r="112" spans="1:2" x14ac:dyDescent="0.25">
      <c r="A112" s="2">
        <v>10.440544054405439</v>
      </c>
      <c r="B112" s="3">
        <v>1.348345738177544E-8</v>
      </c>
    </row>
    <row r="113" spans="1:2" x14ac:dyDescent="0.25">
      <c r="A113" s="2">
        <v>10.444544454445451</v>
      </c>
      <c r="B113" s="3">
        <v>1.350206541086017E-8</v>
      </c>
    </row>
    <row r="114" spans="1:2" x14ac:dyDescent="0.25">
      <c r="A114" s="2">
        <v>10.44854485448545</v>
      </c>
      <c r="B114" s="3">
        <v>1.3520691979696089E-8</v>
      </c>
    </row>
    <row r="115" spans="1:2" x14ac:dyDescent="0.25">
      <c r="A115" s="2">
        <v>10.45254525452545</v>
      </c>
      <c r="B115" s="3">
        <v>1.353933709964609E-8</v>
      </c>
    </row>
    <row r="116" spans="1:2" x14ac:dyDescent="0.25">
      <c r="A116" s="2">
        <v>10.45654565456546</v>
      </c>
      <c r="B116" s="3">
        <v>1.355800078207563E-8</v>
      </c>
    </row>
    <row r="117" spans="1:2" x14ac:dyDescent="0.25">
      <c r="A117" s="2">
        <v>10.46054605460546</v>
      </c>
      <c r="B117" s="3">
        <v>1.3576683038352799E-8</v>
      </c>
    </row>
    <row r="118" spans="1:2" x14ac:dyDescent="0.25">
      <c r="A118" s="2">
        <v>10.464546454645459</v>
      </c>
      <c r="B118" s="3">
        <v>1.3595383879848281E-8</v>
      </c>
    </row>
    <row r="119" spans="1:2" x14ac:dyDescent="0.25">
      <c r="A119" s="2">
        <v>10.468546854685471</v>
      </c>
      <c r="B119" s="3">
        <v>1.361410331793538E-8</v>
      </c>
    </row>
    <row r="120" spans="1:2" x14ac:dyDescent="0.25">
      <c r="A120" s="2">
        <v>10.47254725472547</v>
      </c>
      <c r="B120" s="3">
        <v>1.363284136399001E-8</v>
      </c>
    </row>
    <row r="121" spans="1:2" x14ac:dyDescent="0.25">
      <c r="A121" s="2">
        <v>10.476547654765479</v>
      </c>
      <c r="B121" s="3">
        <v>1.365159802939068E-8</v>
      </c>
    </row>
    <row r="122" spans="1:2" x14ac:dyDescent="0.25">
      <c r="A122" s="2">
        <v>10.48054805480548</v>
      </c>
      <c r="B122" s="3">
        <v>1.3670373325518529E-8</v>
      </c>
    </row>
    <row r="123" spans="1:2" x14ac:dyDescent="0.25">
      <c r="A123" s="2">
        <v>10.484548454845481</v>
      </c>
      <c r="B123" s="3">
        <v>1.368916726375728E-8</v>
      </c>
    </row>
    <row r="124" spans="1:2" x14ac:dyDescent="0.25">
      <c r="A124" s="2">
        <v>10.48854885488549</v>
      </c>
      <c r="B124" s="3">
        <v>1.370797985549328E-8</v>
      </c>
    </row>
    <row r="125" spans="1:2" x14ac:dyDescent="0.25">
      <c r="A125" s="2">
        <v>10.492549254925491</v>
      </c>
      <c r="B125" s="3">
        <v>1.372681111211548E-8</v>
      </c>
    </row>
    <row r="126" spans="1:2" x14ac:dyDescent="0.25">
      <c r="A126" s="2">
        <v>10.4965496549655</v>
      </c>
      <c r="B126" s="3">
        <v>1.3745661045015429E-8</v>
      </c>
    </row>
    <row r="127" spans="1:2" x14ac:dyDescent="0.25">
      <c r="A127" s="2">
        <v>10.500550055005499</v>
      </c>
      <c r="B127" s="3">
        <v>1.37645296655873E-8</v>
      </c>
    </row>
    <row r="128" spans="1:2" x14ac:dyDescent="0.25">
      <c r="A128" s="2">
        <v>10.5045504550455</v>
      </c>
      <c r="B128" s="3">
        <v>1.378341698522784E-8</v>
      </c>
    </row>
    <row r="129" spans="1:2" x14ac:dyDescent="0.25">
      <c r="A129" s="2">
        <v>10.50855085508551</v>
      </c>
      <c r="B129" s="3">
        <v>1.380232301533646E-8</v>
      </c>
    </row>
    <row r="130" spans="1:2" x14ac:dyDescent="0.25">
      <c r="A130" s="2">
        <v>10.51255125512551</v>
      </c>
      <c r="B130" s="3">
        <v>1.3821247767315089E-8</v>
      </c>
    </row>
    <row r="131" spans="1:2" x14ac:dyDescent="0.25">
      <c r="A131" s="2">
        <v>10.51655165516552</v>
      </c>
      <c r="B131" s="3">
        <v>1.384019125256834E-8</v>
      </c>
    </row>
    <row r="132" spans="1:2" x14ac:dyDescent="0.25">
      <c r="A132" s="2">
        <v>10.520552055205521</v>
      </c>
      <c r="B132" s="3">
        <v>1.3859153482503389E-8</v>
      </c>
    </row>
    <row r="133" spans="1:2" x14ac:dyDescent="0.25">
      <c r="A133" s="2">
        <v>10.524552455245519</v>
      </c>
      <c r="B133" s="3">
        <v>1.3878134468530039E-8</v>
      </c>
    </row>
    <row r="134" spans="1:2" x14ac:dyDescent="0.25">
      <c r="A134" s="2">
        <v>10.528552855285531</v>
      </c>
      <c r="B134" s="3">
        <v>1.389713422206067E-8</v>
      </c>
    </row>
    <row r="135" spans="1:2" x14ac:dyDescent="0.25">
      <c r="A135" s="2">
        <v>10.53255325532553</v>
      </c>
      <c r="B135" s="3">
        <v>1.391615275451028E-8</v>
      </c>
    </row>
    <row r="136" spans="1:2" x14ac:dyDescent="0.25">
      <c r="A136" s="2">
        <v>10.536553655365539</v>
      </c>
      <c r="B136" s="3">
        <v>1.3935190077296489E-8</v>
      </c>
    </row>
    <row r="137" spans="1:2" x14ac:dyDescent="0.25">
      <c r="A137" s="2">
        <v>10.54055405540554</v>
      </c>
      <c r="B137" s="3">
        <v>1.3954246201839461E-8</v>
      </c>
    </row>
    <row r="138" spans="1:2" x14ac:dyDescent="0.25">
      <c r="A138" s="2">
        <v>10.544554455445541</v>
      </c>
      <c r="B138" s="3">
        <v>1.3973321139562031E-8</v>
      </c>
    </row>
    <row r="139" spans="1:2" x14ac:dyDescent="0.25">
      <c r="A139" s="2">
        <v>10.54855485548555</v>
      </c>
      <c r="B139" s="3">
        <v>1.399241490188959E-8</v>
      </c>
    </row>
    <row r="140" spans="1:2" x14ac:dyDescent="0.25">
      <c r="A140" s="2">
        <v>10.552555255525551</v>
      </c>
      <c r="B140" s="3">
        <v>1.4011527500250149E-8</v>
      </c>
    </row>
    <row r="141" spans="1:2" x14ac:dyDescent="0.25">
      <c r="A141" s="2">
        <v>10.55655565556556</v>
      </c>
      <c r="B141" s="3">
        <v>1.403065894607432E-8</v>
      </c>
    </row>
    <row r="142" spans="1:2" x14ac:dyDescent="0.25">
      <c r="A142" s="2">
        <v>10.560556055605559</v>
      </c>
      <c r="B142" s="3">
        <v>1.4049809250795291E-8</v>
      </c>
    </row>
    <row r="143" spans="1:2" x14ac:dyDescent="0.25">
      <c r="A143" s="2">
        <v>10.564556455645571</v>
      </c>
      <c r="B143" s="3">
        <v>1.4068978425848889E-8</v>
      </c>
    </row>
    <row r="144" spans="1:2" x14ac:dyDescent="0.25">
      <c r="A144" s="2">
        <v>10.56855685568557</v>
      </c>
      <c r="B144" s="3">
        <v>1.408816648267351E-8</v>
      </c>
    </row>
    <row r="145" spans="1:2" x14ac:dyDescent="0.25">
      <c r="A145" s="2">
        <v>10.57255725572557</v>
      </c>
      <c r="B145" s="3">
        <v>1.4107373432710169E-8</v>
      </c>
    </row>
    <row r="146" spans="1:2" x14ac:dyDescent="0.25">
      <c r="A146" s="2">
        <v>10.57655765576558</v>
      </c>
      <c r="B146" s="3">
        <v>1.4126599287402451E-8</v>
      </c>
    </row>
    <row r="147" spans="1:2" x14ac:dyDescent="0.25">
      <c r="A147" s="2">
        <v>10.580558055805581</v>
      </c>
      <c r="B147" s="3">
        <v>1.414584405819658E-8</v>
      </c>
    </row>
    <row r="148" spans="1:2" x14ac:dyDescent="0.25">
      <c r="A148" s="2">
        <v>10.584558455845579</v>
      </c>
      <c r="B148" s="3">
        <v>1.416510775654134E-8</v>
      </c>
    </row>
    <row r="149" spans="1:2" x14ac:dyDescent="0.25">
      <c r="A149" s="2">
        <v>10.588558855885591</v>
      </c>
      <c r="B149" s="3">
        <v>1.418439039388814E-8</v>
      </c>
    </row>
    <row r="150" spans="1:2" x14ac:dyDescent="0.25">
      <c r="A150" s="2">
        <v>10.59255925592559</v>
      </c>
      <c r="B150" s="3">
        <v>1.420369198169096E-8</v>
      </c>
    </row>
    <row r="151" spans="1:2" x14ac:dyDescent="0.25">
      <c r="A151" s="2">
        <v>10.596559655965599</v>
      </c>
      <c r="B151" s="3">
        <v>1.42230125314064E-8</v>
      </c>
    </row>
    <row r="152" spans="1:2" x14ac:dyDescent="0.25">
      <c r="A152" s="2">
        <v>10.6005600560056</v>
      </c>
      <c r="B152" s="3">
        <v>1.424235205449367E-8</v>
      </c>
    </row>
    <row r="153" spans="1:2" x14ac:dyDescent="0.25">
      <c r="A153" s="2">
        <v>10.604560456045601</v>
      </c>
      <c r="B153" s="3">
        <v>1.426171056241451E-8</v>
      </c>
    </row>
    <row r="154" spans="1:2" x14ac:dyDescent="0.25">
      <c r="A154" s="2">
        <v>10.60856085608561</v>
      </c>
      <c r="B154" s="3">
        <v>1.428108806663333E-8</v>
      </c>
    </row>
    <row r="155" spans="1:2" x14ac:dyDescent="0.25">
      <c r="A155" s="2">
        <v>10.612561256125611</v>
      </c>
      <c r="B155" s="3">
        <v>1.43004845786171E-8</v>
      </c>
    </row>
    <row r="156" spans="1:2" x14ac:dyDescent="0.25">
      <c r="A156" s="2">
        <v>10.61656165616562</v>
      </c>
      <c r="B156" s="3">
        <v>1.4319900109835381E-8</v>
      </c>
    </row>
    <row r="157" spans="1:2" x14ac:dyDescent="0.25">
      <c r="A157" s="2">
        <v>10.620562056205619</v>
      </c>
      <c r="B157" s="3">
        <v>1.4339334671760339E-8</v>
      </c>
    </row>
    <row r="158" spans="1:2" x14ac:dyDescent="0.25">
      <c r="A158" s="2">
        <v>10.62456245624562</v>
      </c>
      <c r="B158" s="3">
        <v>1.4358788275866729E-8</v>
      </c>
    </row>
    <row r="159" spans="1:2" x14ac:dyDescent="0.25">
      <c r="A159" s="2">
        <v>10.62856285628563</v>
      </c>
      <c r="B159" s="3">
        <v>1.437826093363193E-8</v>
      </c>
    </row>
    <row r="160" spans="1:2" x14ac:dyDescent="0.25">
      <c r="A160" s="2">
        <v>10.63256325632563</v>
      </c>
      <c r="B160" s="3">
        <v>1.4397752656535839E-8</v>
      </c>
    </row>
    <row r="161" spans="1:2" x14ac:dyDescent="0.25">
      <c r="A161" s="2">
        <v>10.63656365636564</v>
      </c>
      <c r="B161" s="3">
        <v>1.441726345606103E-8</v>
      </c>
    </row>
    <row r="162" spans="1:2" x14ac:dyDescent="0.25">
      <c r="A162" s="2">
        <v>10.640564056405641</v>
      </c>
      <c r="B162" s="3">
        <v>1.443679334369261E-8</v>
      </c>
    </row>
    <row r="163" spans="1:2" x14ac:dyDescent="0.25">
      <c r="A163" s="2">
        <v>10.644564456445639</v>
      </c>
      <c r="B163" s="3">
        <v>1.4456342330918319E-8</v>
      </c>
    </row>
    <row r="164" spans="1:2" x14ac:dyDescent="0.25">
      <c r="A164" s="2">
        <v>10.648564856485651</v>
      </c>
      <c r="B164" s="3">
        <v>1.447591042922846E-8</v>
      </c>
    </row>
    <row r="165" spans="1:2" x14ac:dyDescent="0.25">
      <c r="A165" s="2">
        <v>10.65256525652565</v>
      </c>
      <c r="B165" s="3">
        <v>1.449549765011593E-8</v>
      </c>
    </row>
    <row r="166" spans="1:2" x14ac:dyDescent="0.25">
      <c r="A166" s="2">
        <v>10.656565656565659</v>
      </c>
      <c r="B166" s="3">
        <v>1.451510400507625E-8</v>
      </c>
    </row>
    <row r="167" spans="1:2" x14ac:dyDescent="0.25">
      <c r="A167" s="2">
        <v>10.66056605660566</v>
      </c>
      <c r="B167" s="3">
        <v>1.453472950560747E-8</v>
      </c>
    </row>
    <row r="168" spans="1:2" x14ac:dyDescent="0.25">
      <c r="A168" s="2">
        <v>10.664566456645661</v>
      </c>
      <c r="B168" s="3">
        <v>1.455437416321029E-8</v>
      </c>
    </row>
    <row r="169" spans="1:2" x14ac:dyDescent="0.25">
      <c r="A169" s="2">
        <v>10.66856685668567</v>
      </c>
      <c r="B169" s="3">
        <v>1.457403798938798E-8</v>
      </c>
    </row>
    <row r="170" spans="1:2" x14ac:dyDescent="0.25">
      <c r="A170" s="2">
        <v>10.672567256725671</v>
      </c>
      <c r="B170" s="3">
        <v>1.459372099564637E-8</v>
      </c>
    </row>
    <row r="171" spans="1:2" x14ac:dyDescent="0.25">
      <c r="A171" s="2">
        <v>10.67656765676568</v>
      </c>
      <c r="B171" s="3">
        <v>1.4613423193493931E-8</v>
      </c>
    </row>
    <row r="172" spans="1:2" x14ac:dyDescent="0.25">
      <c r="A172" s="2">
        <v>10.680568056805679</v>
      </c>
      <c r="B172" s="3">
        <v>1.463314459444167E-8</v>
      </c>
    </row>
    <row r="173" spans="1:2" x14ac:dyDescent="0.25">
      <c r="A173" s="2">
        <v>10.684568456845691</v>
      </c>
      <c r="B173" s="3">
        <v>1.4652885210003239E-8</v>
      </c>
    </row>
    <row r="174" spans="1:2" x14ac:dyDescent="0.25">
      <c r="A174" s="2">
        <v>10.68856885688569</v>
      </c>
      <c r="B174" s="3">
        <v>1.4672645051694801E-8</v>
      </c>
    </row>
    <row r="175" spans="1:2" x14ac:dyDescent="0.25">
      <c r="A175" s="2">
        <v>10.69256925692569</v>
      </c>
      <c r="B175" s="3">
        <v>1.4692424131035199E-8</v>
      </c>
    </row>
    <row r="176" spans="1:2" x14ac:dyDescent="0.25">
      <c r="A176" s="2">
        <v>10.6965696569657</v>
      </c>
      <c r="B176" s="3">
        <v>1.471222245954578E-8</v>
      </c>
    </row>
    <row r="177" spans="1:2" x14ac:dyDescent="0.25">
      <c r="A177" s="2">
        <v>10.700570057005701</v>
      </c>
      <c r="B177" s="3">
        <v>1.473204004875054E-8</v>
      </c>
    </row>
    <row r="178" spans="1:2" x14ac:dyDescent="0.25">
      <c r="A178" s="2">
        <v>10.704570457045699</v>
      </c>
      <c r="B178" s="3">
        <v>1.475187691017601E-8</v>
      </c>
    </row>
    <row r="179" spans="1:2" x14ac:dyDescent="0.25">
      <c r="A179" s="2">
        <v>10.708570857085711</v>
      </c>
      <c r="B179" s="3">
        <v>1.4771733055351341E-8</v>
      </c>
    </row>
    <row r="180" spans="1:2" x14ac:dyDescent="0.25">
      <c r="A180" s="2">
        <v>10.71257125712571</v>
      </c>
      <c r="B180" s="3">
        <v>1.4791608495808269E-8</v>
      </c>
    </row>
    <row r="181" spans="1:2" x14ac:dyDescent="0.25">
      <c r="A181" s="2">
        <v>10.716571657165719</v>
      </c>
      <c r="B181" s="3">
        <v>1.4811503243081079E-8</v>
      </c>
    </row>
    <row r="182" spans="1:2" x14ac:dyDescent="0.25">
      <c r="A182" s="2">
        <v>10.72057205720572</v>
      </c>
      <c r="B182" s="3">
        <v>1.4831417308706709E-8</v>
      </c>
    </row>
    <row r="183" spans="1:2" x14ac:dyDescent="0.25">
      <c r="A183" s="2">
        <v>10.724572457245721</v>
      </c>
      <c r="B183" s="3">
        <v>1.4851350704224589E-8</v>
      </c>
    </row>
    <row r="184" spans="1:2" x14ac:dyDescent="0.25">
      <c r="A184" s="2">
        <v>10.72857285728573</v>
      </c>
      <c r="B184" s="3">
        <v>1.487130344117683E-8</v>
      </c>
    </row>
    <row r="185" spans="1:2" x14ac:dyDescent="0.25">
      <c r="A185" s="2">
        <v>10.732573257325731</v>
      </c>
      <c r="B185" s="3">
        <v>1.489127553110805E-8</v>
      </c>
    </row>
    <row r="186" spans="1:2" x14ac:dyDescent="0.25">
      <c r="A186" s="2">
        <v>10.73657365736574</v>
      </c>
      <c r="B186" s="3">
        <v>1.4911266985565489E-8</v>
      </c>
    </row>
    <row r="187" spans="1:2" x14ac:dyDescent="0.25">
      <c r="A187" s="2">
        <v>10.740574057405739</v>
      </c>
      <c r="B187" s="3">
        <v>1.4931277816098959E-8</v>
      </c>
    </row>
    <row r="188" spans="1:2" x14ac:dyDescent="0.25">
      <c r="A188" s="2">
        <v>10.74457445744574</v>
      </c>
      <c r="B188" s="3">
        <v>1.495130803426085E-8</v>
      </c>
    </row>
    <row r="189" spans="1:2" x14ac:dyDescent="0.25">
      <c r="A189" s="2">
        <v>10.74857485748575</v>
      </c>
      <c r="B189" s="3">
        <v>1.4971357651606171E-8</v>
      </c>
    </row>
    <row r="190" spans="1:2" x14ac:dyDescent="0.25">
      <c r="A190" s="2">
        <v>10.75257525752575</v>
      </c>
      <c r="B190" s="3">
        <v>1.4991426679692428E-8</v>
      </c>
    </row>
    <row r="191" spans="1:2" x14ac:dyDescent="0.25">
      <c r="A191" s="2">
        <v>10.75657565756576</v>
      </c>
      <c r="B191" s="3">
        <v>1.5011515130079809E-8</v>
      </c>
    </row>
    <row r="192" spans="1:2" x14ac:dyDescent="0.25">
      <c r="A192" s="2">
        <v>10.760576057605761</v>
      </c>
      <c r="B192" s="3">
        <v>1.5031623014331011E-8</v>
      </c>
    </row>
    <row r="193" spans="1:2" x14ac:dyDescent="0.25">
      <c r="A193" s="2">
        <v>10.764576457645759</v>
      </c>
      <c r="B193" s="3">
        <v>1.5051750344011338E-8</v>
      </c>
    </row>
    <row r="194" spans="1:2" x14ac:dyDescent="0.25">
      <c r="A194" s="2">
        <v>10.768576857685771</v>
      </c>
      <c r="B194" s="3">
        <v>1.5071897130688681E-8</v>
      </c>
    </row>
    <row r="195" spans="1:2" x14ac:dyDescent="0.25">
      <c r="A195" s="2">
        <v>10.77257725772577</v>
      </c>
      <c r="B195" s="3">
        <v>1.509206338593349E-8</v>
      </c>
    </row>
    <row r="196" spans="1:2" x14ac:dyDescent="0.25">
      <c r="A196" s="2">
        <v>10.776577657765779</v>
      </c>
      <c r="B196" s="3">
        <v>1.5112249121318822E-8</v>
      </c>
    </row>
    <row r="197" spans="1:2" x14ac:dyDescent="0.25">
      <c r="A197" s="2">
        <v>10.78057805780578</v>
      </c>
      <c r="B197" s="3">
        <v>1.5132454348420271E-8</v>
      </c>
    </row>
    <row r="198" spans="1:2" x14ac:dyDescent="0.25">
      <c r="A198" s="2">
        <v>10.784578457845781</v>
      </c>
      <c r="B198" s="3">
        <v>1.5152679078816059E-8</v>
      </c>
    </row>
    <row r="199" spans="1:2" x14ac:dyDescent="0.25">
      <c r="A199" s="2">
        <v>10.78857885788579</v>
      </c>
      <c r="B199" s="3">
        <v>1.517292332408695E-8</v>
      </c>
    </row>
    <row r="200" spans="1:2" x14ac:dyDescent="0.25">
      <c r="A200" s="2">
        <v>10.792579257925791</v>
      </c>
      <c r="B200" s="3">
        <v>1.51931870958163E-8</v>
      </c>
    </row>
    <row r="201" spans="1:2" x14ac:dyDescent="0.25">
      <c r="A201" s="2">
        <v>10.7965796579658</v>
      </c>
      <c r="B201" s="3">
        <v>1.521347040559005E-8</v>
      </c>
    </row>
    <row r="202" spans="1:2" x14ac:dyDescent="0.25">
      <c r="A202" s="2">
        <v>10.800580058005799</v>
      </c>
      <c r="B202" s="3">
        <v>1.5233773264996689E-8</v>
      </c>
    </row>
    <row r="203" spans="1:2" x14ac:dyDescent="0.25">
      <c r="A203" s="2">
        <v>10.804580458045811</v>
      </c>
      <c r="B203" s="3">
        <v>1.5254095685627321E-8</v>
      </c>
    </row>
    <row r="204" spans="1:2" x14ac:dyDescent="0.25">
      <c r="A204" s="2">
        <v>10.80858085808581</v>
      </c>
      <c r="B204" s="3">
        <v>1.527443767907559E-8</v>
      </c>
    </row>
    <row r="205" spans="1:2" x14ac:dyDescent="0.25">
      <c r="A205" s="2">
        <v>10.81258125812581</v>
      </c>
      <c r="B205" s="3">
        <v>1.5294799256937751E-8</v>
      </c>
    </row>
    <row r="206" spans="1:2" x14ac:dyDescent="0.25">
      <c r="A206" s="2">
        <v>10.81658165816582</v>
      </c>
      <c r="B206" s="3">
        <v>1.53151804308126E-8</v>
      </c>
    </row>
    <row r="207" spans="1:2" x14ac:dyDescent="0.25">
      <c r="A207" s="2">
        <v>10.820582058205821</v>
      </c>
      <c r="B207" s="3">
        <v>1.533558121230153E-8</v>
      </c>
    </row>
    <row r="208" spans="1:2" x14ac:dyDescent="0.25">
      <c r="A208" s="2">
        <v>10.824582458245819</v>
      </c>
      <c r="B208" s="3">
        <v>1.535600161300851E-8</v>
      </c>
    </row>
    <row r="209" spans="1:2" x14ac:dyDescent="0.25">
      <c r="A209" s="2">
        <v>10.828582858285831</v>
      </c>
      <c r="B209" s="3">
        <v>1.537644164454006E-8</v>
      </c>
    </row>
    <row r="210" spans="1:2" x14ac:dyDescent="0.25">
      <c r="A210" s="2">
        <v>10.83258325832583</v>
      </c>
      <c r="B210" s="3">
        <v>1.539690131850531E-8</v>
      </c>
    </row>
    <row r="211" spans="1:2" x14ac:dyDescent="0.25">
      <c r="A211" s="2">
        <v>10.836583658365839</v>
      </c>
      <c r="B211" s="3">
        <v>1.541738064651592E-8</v>
      </c>
    </row>
    <row r="212" spans="1:2" x14ac:dyDescent="0.25">
      <c r="A212" s="2">
        <v>10.84058405840584</v>
      </c>
      <c r="B212" s="3">
        <v>1.5437879640186181E-8</v>
      </c>
    </row>
    <row r="213" spans="1:2" x14ac:dyDescent="0.25">
      <c r="A213" s="2">
        <v>10.844584458445841</v>
      </c>
      <c r="B213" s="3">
        <v>1.545839831113289E-8</v>
      </c>
    </row>
    <row r="214" spans="1:2" x14ac:dyDescent="0.25">
      <c r="A214" s="2">
        <v>10.84858485848585</v>
      </c>
      <c r="B214" s="3">
        <v>1.547893667097546E-8</v>
      </c>
    </row>
    <row r="215" spans="1:2" x14ac:dyDescent="0.25">
      <c r="A215" s="2">
        <v>10.852585258525851</v>
      </c>
      <c r="B215" s="3">
        <v>1.5499494731335871E-8</v>
      </c>
    </row>
    <row r="216" spans="1:2" x14ac:dyDescent="0.25">
      <c r="A216" s="2">
        <v>10.85658565856586</v>
      </c>
      <c r="B216" s="3">
        <v>1.5520072503838662E-8</v>
      </c>
    </row>
    <row r="217" spans="1:2" x14ac:dyDescent="0.25">
      <c r="A217" s="2">
        <v>10.860586058605859</v>
      </c>
      <c r="B217" s="3">
        <v>1.5540670000110959E-8</v>
      </c>
    </row>
    <row r="218" spans="1:2" x14ac:dyDescent="0.25">
      <c r="A218" s="2">
        <v>10.86458645864586</v>
      </c>
      <c r="B218" s="3">
        <v>1.5561287231782432E-8</v>
      </c>
    </row>
    <row r="219" spans="1:2" x14ac:dyDescent="0.25">
      <c r="A219" s="2">
        <v>10.86858685868587</v>
      </c>
      <c r="B219" s="3">
        <v>1.558192421048536E-8</v>
      </c>
    </row>
    <row r="220" spans="1:2" x14ac:dyDescent="0.25">
      <c r="A220" s="2">
        <v>10.87258725872587</v>
      </c>
      <c r="B220" s="3">
        <v>1.560258094785455E-8</v>
      </c>
    </row>
    <row r="221" spans="1:2" x14ac:dyDescent="0.25">
      <c r="A221" s="2">
        <v>10.87658765876588</v>
      </c>
      <c r="B221" s="3">
        <v>1.562325745552743E-8</v>
      </c>
    </row>
    <row r="222" spans="1:2" x14ac:dyDescent="0.25">
      <c r="A222" s="2">
        <v>10.880588058805881</v>
      </c>
      <c r="B222" s="3">
        <v>1.5643953745143939E-8</v>
      </c>
    </row>
    <row r="223" spans="1:2" x14ac:dyDescent="0.25">
      <c r="A223" s="2">
        <v>10.884588458845879</v>
      </c>
      <c r="B223" s="3">
        <v>1.5664669828346632E-8</v>
      </c>
    </row>
    <row r="224" spans="1:2" x14ac:dyDescent="0.25">
      <c r="A224" s="2">
        <v>10.888588858885891</v>
      </c>
      <c r="B224" s="3">
        <v>1.5685405716780599E-8</v>
      </c>
    </row>
    <row r="225" spans="1:2" x14ac:dyDescent="0.25">
      <c r="A225" s="2">
        <v>10.89258925892589</v>
      </c>
      <c r="B225" s="3">
        <v>1.5706161422093511E-8</v>
      </c>
    </row>
    <row r="226" spans="1:2" x14ac:dyDescent="0.25">
      <c r="A226" s="2">
        <v>10.896589658965899</v>
      </c>
      <c r="B226" s="3">
        <v>1.5726936955935641E-8</v>
      </c>
    </row>
    <row r="227" spans="1:2" x14ac:dyDescent="0.25">
      <c r="A227" s="2">
        <v>10.9005900590059</v>
      </c>
      <c r="B227" s="3">
        <v>1.5747732329959759E-8</v>
      </c>
    </row>
    <row r="228" spans="1:2" x14ac:dyDescent="0.25">
      <c r="A228" s="2">
        <v>10.904590459045901</v>
      </c>
      <c r="B228" s="3">
        <v>1.5768547555821271E-8</v>
      </c>
    </row>
    <row r="229" spans="1:2" x14ac:dyDescent="0.25">
      <c r="A229" s="2">
        <v>10.90859085908591</v>
      </c>
      <c r="B229" s="3">
        <v>1.57893826451781E-8</v>
      </c>
    </row>
    <row r="230" spans="1:2" x14ac:dyDescent="0.25">
      <c r="A230" s="2">
        <v>10.912591259125911</v>
      </c>
      <c r="B230" s="3">
        <v>1.5810237609690759E-8</v>
      </c>
    </row>
    <row r="231" spans="1:2" x14ac:dyDescent="0.25">
      <c r="A231" s="2">
        <v>10.91659165916592</v>
      </c>
      <c r="B231" s="3">
        <v>1.5831112461022329E-8</v>
      </c>
    </row>
    <row r="232" spans="1:2" x14ac:dyDescent="0.25">
      <c r="A232" s="2">
        <v>10.920592059205919</v>
      </c>
      <c r="B232" s="3">
        <v>1.5852007210838439E-8</v>
      </c>
    </row>
    <row r="233" spans="1:2" x14ac:dyDescent="0.25">
      <c r="A233" s="2">
        <v>10.924592459245931</v>
      </c>
      <c r="B233" s="3">
        <v>1.587292187080732E-8</v>
      </c>
    </row>
    <row r="234" spans="1:2" x14ac:dyDescent="0.25">
      <c r="A234" s="2">
        <v>10.92859285928593</v>
      </c>
      <c r="B234" s="3">
        <v>1.5893856452599701E-8</v>
      </c>
    </row>
    <row r="235" spans="1:2" x14ac:dyDescent="0.25">
      <c r="A235" s="2">
        <v>10.93259325932593</v>
      </c>
      <c r="B235" s="3">
        <v>1.5914810967888961E-8</v>
      </c>
    </row>
    <row r="236" spans="1:2" x14ac:dyDescent="0.25">
      <c r="A236" s="2">
        <v>10.93659365936594</v>
      </c>
      <c r="B236" s="3">
        <v>1.5935785428350959E-8</v>
      </c>
    </row>
    <row r="237" spans="1:2" x14ac:dyDescent="0.25">
      <c r="A237" s="2">
        <v>10.940594059405941</v>
      </c>
      <c r="B237" s="3">
        <v>1.5956779845664189E-8</v>
      </c>
    </row>
    <row r="238" spans="1:2" x14ac:dyDescent="0.25">
      <c r="A238" s="2">
        <v>10.944594459445939</v>
      </c>
      <c r="B238" s="3">
        <v>1.5977794231509668E-8</v>
      </c>
    </row>
    <row r="239" spans="1:2" x14ac:dyDescent="0.25">
      <c r="A239" s="2">
        <v>10.948594859485951</v>
      </c>
      <c r="B239" s="3">
        <v>1.5998828597570979E-8</v>
      </c>
    </row>
    <row r="240" spans="1:2" x14ac:dyDescent="0.25">
      <c r="A240" s="2">
        <v>10.95259525952595</v>
      </c>
      <c r="B240" s="3">
        <v>1.601988295553428E-8</v>
      </c>
    </row>
    <row r="241" spans="1:2" x14ac:dyDescent="0.25">
      <c r="A241" s="2">
        <v>10.956595659565959</v>
      </c>
      <c r="B241" s="3">
        <v>1.604095731708828E-8</v>
      </c>
    </row>
    <row r="242" spans="1:2" x14ac:dyDescent="0.25">
      <c r="A242" s="2">
        <v>10.96059605960596</v>
      </c>
      <c r="B242" s="3">
        <v>1.6062051693924269E-8</v>
      </c>
    </row>
    <row r="243" spans="1:2" x14ac:dyDescent="0.25">
      <c r="A243" s="2">
        <v>10.964596459645961</v>
      </c>
      <c r="B243" s="3">
        <v>1.608316609773605E-8</v>
      </c>
    </row>
    <row r="244" spans="1:2" x14ac:dyDescent="0.25">
      <c r="A244" s="2">
        <v>10.96859685968597</v>
      </c>
      <c r="B244" s="3">
        <v>1.6104300540220051E-8</v>
      </c>
    </row>
    <row r="245" spans="1:2" x14ac:dyDescent="0.25">
      <c r="A245" s="2">
        <v>10.972597259725971</v>
      </c>
      <c r="B245" s="3">
        <v>1.612545503307523E-8</v>
      </c>
    </row>
    <row r="246" spans="1:2" x14ac:dyDescent="0.25">
      <c r="A246" s="2">
        <v>10.97659765976598</v>
      </c>
      <c r="B246" s="3">
        <v>1.6146629588003098E-8</v>
      </c>
    </row>
    <row r="247" spans="1:2" x14ac:dyDescent="0.25">
      <c r="A247" s="2">
        <v>10.980598059805979</v>
      </c>
      <c r="B247" s="3">
        <v>1.6167824216707741E-8</v>
      </c>
    </row>
    <row r="248" spans="1:2" x14ac:dyDescent="0.25">
      <c r="A248" s="2">
        <v>10.98459845984598</v>
      </c>
      <c r="B248" s="3">
        <v>1.6189038930895779E-8</v>
      </c>
    </row>
    <row r="249" spans="1:2" x14ac:dyDescent="0.25">
      <c r="A249" s="2">
        <v>10.98859885988599</v>
      </c>
      <c r="B249" s="3">
        <v>1.6210273742276441E-8</v>
      </c>
    </row>
    <row r="250" spans="1:2" x14ac:dyDescent="0.25">
      <c r="A250" s="2">
        <v>10.99259925992599</v>
      </c>
      <c r="B250" s="3">
        <v>1.6231528662561451E-8</v>
      </c>
    </row>
    <row r="251" spans="1:2" x14ac:dyDescent="0.25">
      <c r="A251" s="2">
        <v>10.996599659966</v>
      </c>
      <c r="B251" s="3">
        <v>1.6252803703465151E-8</v>
      </c>
    </row>
    <row r="252" spans="1:2" x14ac:dyDescent="0.25">
      <c r="A252" s="2">
        <v>11.000600060006001</v>
      </c>
      <c r="B252" s="3">
        <v>1.6274098876704401E-8</v>
      </c>
    </row>
    <row r="253" spans="1:2" x14ac:dyDescent="0.25">
      <c r="A253" s="2">
        <v>11.004600460045999</v>
      </c>
      <c r="B253" s="3">
        <v>1.629541419399864E-8</v>
      </c>
    </row>
    <row r="254" spans="1:2" x14ac:dyDescent="0.25">
      <c r="A254" s="2">
        <v>11.008600860086011</v>
      </c>
      <c r="B254" s="3">
        <v>1.6316749667069842E-8</v>
      </c>
    </row>
    <row r="255" spans="1:2" x14ac:dyDescent="0.25">
      <c r="A255" s="2">
        <v>11.01260126012601</v>
      </c>
      <c r="B255" s="3">
        <v>1.6338105307642559E-8</v>
      </c>
    </row>
    <row r="256" spans="1:2" x14ac:dyDescent="0.25">
      <c r="A256" s="2">
        <v>11.016601660166019</v>
      </c>
      <c r="B256" s="3">
        <v>1.6359481127443921E-8</v>
      </c>
    </row>
    <row r="257" spans="1:2" x14ac:dyDescent="0.25">
      <c r="A257" s="2">
        <v>11.02060206020602</v>
      </c>
      <c r="B257" s="3">
        <v>1.638087713820354E-8</v>
      </c>
    </row>
    <row r="258" spans="1:2" x14ac:dyDescent="0.25">
      <c r="A258" s="2">
        <v>11.024602460246021</v>
      </c>
      <c r="B258" s="3">
        <v>1.640229335165366E-8</v>
      </c>
    </row>
    <row r="259" spans="1:2" x14ac:dyDescent="0.25">
      <c r="A259" s="2">
        <v>11.02860286028603</v>
      </c>
      <c r="B259" s="3">
        <v>1.6423729779529059E-8</v>
      </c>
    </row>
    <row r="260" spans="1:2" x14ac:dyDescent="0.25">
      <c r="A260" s="2">
        <v>11.032603260326029</v>
      </c>
      <c r="B260" s="3">
        <v>1.6445186433567031E-8</v>
      </c>
    </row>
    <row r="261" spans="1:2" x14ac:dyDescent="0.25">
      <c r="A261" s="2">
        <v>11.03660366036604</v>
      </c>
      <c r="B261" s="3">
        <v>1.6466663325507469E-8</v>
      </c>
    </row>
    <row r="262" spans="1:2" x14ac:dyDescent="0.25">
      <c r="A262" s="2">
        <v>11.040604060406039</v>
      </c>
      <c r="B262" s="3">
        <v>1.6488160467092811E-8</v>
      </c>
    </row>
    <row r="263" spans="1:2" x14ac:dyDescent="0.25">
      <c r="A263" s="2">
        <v>11.044604460446051</v>
      </c>
      <c r="B263" s="3">
        <v>1.6509677870068061E-8</v>
      </c>
    </row>
    <row r="264" spans="1:2" x14ac:dyDescent="0.25">
      <c r="A264" s="2">
        <v>11.04860486048605</v>
      </c>
      <c r="B264" s="3">
        <v>1.6531215546180721E-8</v>
      </c>
    </row>
    <row r="265" spans="1:2" x14ac:dyDescent="0.25">
      <c r="A265" s="2">
        <v>11.05260526052605</v>
      </c>
      <c r="B265" s="3">
        <v>1.6552773507180929E-8</v>
      </c>
    </row>
    <row r="266" spans="1:2" x14ac:dyDescent="0.25">
      <c r="A266" s="2">
        <v>11.05660566056606</v>
      </c>
      <c r="B266" s="3">
        <v>1.6574351764821299E-8</v>
      </c>
    </row>
    <row r="267" spans="1:2" x14ac:dyDescent="0.25">
      <c r="A267" s="2">
        <v>11.060606060606061</v>
      </c>
      <c r="B267" s="3">
        <v>1.659595033085705E-8</v>
      </c>
    </row>
    <row r="268" spans="1:2" x14ac:dyDescent="0.25">
      <c r="A268" s="2">
        <v>11.064606460646059</v>
      </c>
      <c r="B268" s="3">
        <v>1.6617569217045941E-8</v>
      </c>
    </row>
    <row r="269" spans="1:2" x14ac:dyDescent="0.25">
      <c r="A269" s="2">
        <v>11.068606860686071</v>
      </c>
      <c r="B269" s="3">
        <v>1.6639208435148259E-8</v>
      </c>
    </row>
    <row r="270" spans="1:2" x14ac:dyDescent="0.25">
      <c r="A270" s="2">
        <v>11.07260726072607</v>
      </c>
      <c r="B270" s="3">
        <v>1.6660867996926859E-8</v>
      </c>
    </row>
    <row r="271" spans="1:2" x14ac:dyDescent="0.25">
      <c r="A271" s="2">
        <v>11.076607660766079</v>
      </c>
      <c r="B271" s="3">
        <v>1.6682547914147159E-8</v>
      </c>
    </row>
    <row r="272" spans="1:2" x14ac:dyDescent="0.25">
      <c r="A272" s="2">
        <v>11.08060806080608</v>
      </c>
      <c r="B272" s="3">
        <v>1.6704248198577129E-8</v>
      </c>
    </row>
    <row r="273" spans="1:2" x14ac:dyDescent="0.25">
      <c r="A273" s="2">
        <v>11.084608460846081</v>
      </c>
      <c r="B273" s="3">
        <v>1.6725968861987241E-8</v>
      </c>
    </row>
    <row r="274" spans="1:2" x14ac:dyDescent="0.25">
      <c r="A274" s="2">
        <v>11.08860886088609</v>
      </c>
      <c r="B274" s="3">
        <v>1.674770991615059E-8</v>
      </c>
    </row>
    <row r="275" spans="1:2" x14ac:dyDescent="0.25">
      <c r="A275" s="2">
        <v>11.092609260926089</v>
      </c>
      <c r="B275" s="3">
        <v>1.6769471372842761E-8</v>
      </c>
    </row>
    <row r="276" spans="1:2" x14ac:dyDescent="0.25">
      <c r="A276" s="2">
        <v>11.0966096609661</v>
      </c>
      <c r="B276" s="3">
        <v>1.6791253243841918E-8</v>
      </c>
    </row>
    <row r="277" spans="1:2" x14ac:dyDescent="0.25">
      <c r="A277" s="2">
        <v>11.100610061006099</v>
      </c>
      <c r="B277" s="3">
        <v>1.681305554092877E-8</v>
      </c>
    </row>
    <row r="278" spans="1:2" x14ac:dyDescent="0.25">
      <c r="A278" s="2">
        <v>11.1046104610461</v>
      </c>
      <c r="B278" s="3">
        <v>1.6834878275886561E-8</v>
      </c>
    </row>
    <row r="279" spans="1:2" x14ac:dyDescent="0.25">
      <c r="A279" s="2">
        <v>11.10861086108611</v>
      </c>
      <c r="B279" s="3">
        <v>1.6856721460501109E-8</v>
      </c>
    </row>
    <row r="280" spans="1:2" x14ac:dyDescent="0.25">
      <c r="A280" s="2">
        <v>11.11261126112611</v>
      </c>
      <c r="B280" s="3">
        <v>1.687858510656075E-8</v>
      </c>
    </row>
    <row r="281" spans="1:2" x14ac:dyDescent="0.25">
      <c r="A281" s="2">
        <v>11.11661166116612</v>
      </c>
      <c r="B281" s="3">
        <v>1.6900469225856389E-8</v>
      </c>
    </row>
    <row r="282" spans="1:2" x14ac:dyDescent="0.25">
      <c r="A282" s="2">
        <v>11.120612061206121</v>
      </c>
      <c r="B282" s="3">
        <v>1.6922373830181459E-8</v>
      </c>
    </row>
    <row r="283" spans="1:2" x14ac:dyDescent="0.25">
      <c r="A283" s="2">
        <v>11.124612461246119</v>
      </c>
      <c r="B283" s="3">
        <v>1.6944298931331971E-8</v>
      </c>
    </row>
    <row r="284" spans="1:2" x14ac:dyDescent="0.25">
      <c r="A284" s="2">
        <v>11.128612861286131</v>
      </c>
      <c r="B284" s="3">
        <v>1.6966244541106451E-8</v>
      </c>
    </row>
    <row r="285" spans="1:2" x14ac:dyDescent="0.25">
      <c r="A285" s="2">
        <v>11.13261326132613</v>
      </c>
      <c r="B285" s="3">
        <v>1.698821067130597E-8</v>
      </c>
    </row>
    <row r="286" spans="1:2" x14ac:dyDescent="0.25">
      <c r="A286" s="2">
        <v>11.136613661366139</v>
      </c>
      <c r="B286" s="3">
        <v>1.7010197333734199E-8</v>
      </c>
    </row>
    <row r="287" spans="1:2" x14ac:dyDescent="0.25">
      <c r="A287" s="2">
        <v>11.14061406140614</v>
      </c>
      <c r="B287" s="3">
        <v>1.7032204540197249E-8</v>
      </c>
    </row>
    <row r="288" spans="1:2" x14ac:dyDescent="0.25">
      <c r="A288" s="2">
        <v>11.144614461446141</v>
      </c>
      <c r="B288" s="3">
        <v>1.705423230250389E-8</v>
      </c>
    </row>
    <row r="289" spans="1:2" x14ac:dyDescent="0.25">
      <c r="A289" s="2">
        <v>11.14861486148615</v>
      </c>
      <c r="B289" s="3">
        <v>1.707628063246537E-8</v>
      </c>
    </row>
    <row r="290" spans="1:2" x14ac:dyDescent="0.25">
      <c r="A290" s="2">
        <v>11.152615261526149</v>
      </c>
      <c r="B290" s="3">
        <v>1.7098349541895499E-8</v>
      </c>
    </row>
    <row r="291" spans="1:2" x14ac:dyDescent="0.25">
      <c r="A291" s="2">
        <v>11.15661566156616</v>
      </c>
      <c r="B291" s="3">
        <v>1.7120439042610619E-8</v>
      </c>
    </row>
    <row r="292" spans="1:2" x14ac:dyDescent="0.25">
      <c r="A292" s="2">
        <v>11.160616061606159</v>
      </c>
      <c r="B292" s="3">
        <v>1.7142549146429622E-8</v>
      </c>
    </row>
    <row r="293" spans="1:2" x14ac:dyDescent="0.25">
      <c r="A293" s="2">
        <v>11.164616461646171</v>
      </c>
      <c r="B293" s="3">
        <v>1.716467986517397E-8</v>
      </c>
    </row>
    <row r="294" spans="1:2" x14ac:dyDescent="0.25">
      <c r="A294" s="2">
        <v>11.16861686168617</v>
      </c>
      <c r="B294" s="3">
        <v>1.7186831210667608E-8</v>
      </c>
    </row>
    <row r="295" spans="1:2" x14ac:dyDescent="0.25">
      <c r="A295" s="2">
        <v>11.17261726172617</v>
      </c>
      <c r="B295" s="3">
        <v>1.72090031947371E-8</v>
      </c>
    </row>
    <row r="296" spans="1:2" x14ac:dyDescent="0.25">
      <c r="A296" s="2">
        <v>11.17661766176618</v>
      </c>
      <c r="B296" s="3">
        <v>1.723119582921146E-8</v>
      </c>
    </row>
    <row r="297" spans="1:2" x14ac:dyDescent="0.25">
      <c r="A297" s="2">
        <v>11.180618061806181</v>
      </c>
      <c r="B297" s="3">
        <v>1.725340912592234E-8</v>
      </c>
    </row>
    <row r="298" spans="1:2" x14ac:dyDescent="0.25">
      <c r="A298" s="2">
        <v>11.184618461846179</v>
      </c>
      <c r="B298" s="3">
        <v>1.727564309670386E-8</v>
      </c>
    </row>
    <row r="299" spans="1:2" x14ac:dyDescent="0.25">
      <c r="A299" s="2">
        <v>11.188618861886191</v>
      </c>
      <c r="B299" s="3">
        <v>1.7297897753392721E-8</v>
      </c>
    </row>
    <row r="300" spans="1:2" x14ac:dyDescent="0.25">
      <c r="A300" s="2">
        <v>11.19261926192619</v>
      </c>
      <c r="B300" s="3">
        <v>1.7320173107828139E-8</v>
      </c>
    </row>
    <row r="301" spans="1:2" x14ac:dyDescent="0.25">
      <c r="A301" s="2">
        <v>11.196619661966199</v>
      </c>
      <c r="B301" s="3">
        <v>1.7342469171851889E-8</v>
      </c>
    </row>
    <row r="302" spans="1:2" x14ac:dyDescent="0.25">
      <c r="A302" s="2">
        <v>11.2006200620062</v>
      </c>
      <c r="B302" s="3">
        <v>1.73647859573083E-8</v>
      </c>
    </row>
    <row r="303" spans="1:2" x14ac:dyDescent="0.25">
      <c r="A303" s="2">
        <v>11.204620462046201</v>
      </c>
      <c r="B303" s="3">
        <v>1.7387123476044181E-8</v>
      </c>
    </row>
    <row r="304" spans="1:2" x14ac:dyDescent="0.25">
      <c r="A304" s="2">
        <v>11.20862086208621</v>
      </c>
      <c r="B304" s="3">
        <v>1.740948173990894E-8</v>
      </c>
    </row>
    <row r="305" spans="1:2" x14ac:dyDescent="0.25">
      <c r="A305" s="2">
        <v>11.212621262126209</v>
      </c>
      <c r="B305" s="3">
        <v>1.7431860760754501E-8</v>
      </c>
    </row>
    <row r="306" spans="1:2" x14ac:dyDescent="0.25">
      <c r="A306" s="2">
        <v>11.21662166216622</v>
      </c>
      <c r="B306" s="3">
        <v>1.745426055043533E-8</v>
      </c>
    </row>
    <row r="307" spans="1:2" x14ac:dyDescent="0.25">
      <c r="A307" s="2">
        <v>11.220622062206219</v>
      </c>
      <c r="B307" s="3">
        <v>1.7476681120808421E-8</v>
      </c>
    </row>
    <row r="308" spans="1:2" x14ac:dyDescent="0.25">
      <c r="A308" s="2">
        <v>11.22462246224622</v>
      </c>
      <c r="B308" s="3">
        <v>1.7499122483733309E-8</v>
      </c>
    </row>
    <row r="309" spans="1:2" x14ac:dyDescent="0.25">
      <c r="A309" s="2">
        <v>11.22862286228623</v>
      </c>
      <c r="B309" s="3">
        <v>1.7521584651072089E-8</v>
      </c>
    </row>
    <row r="310" spans="1:2" x14ac:dyDescent="0.25">
      <c r="A310" s="2">
        <v>11.23262326232623</v>
      </c>
      <c r="B310" s="3">
        <v>1.7544067634689351E-8</v>
      </c>
    </row>
    <row r="311" spans="1:2" x14ac:dyDescent="0.25">
      <c r="A311" s="2">
        <v>11.23662366236624</v>
      </c>
      <c r="B311" s="3">
        <v>1.756657144645226E-8</v>
      </c>
    </row>
    <row r="312" spans="1:2" x14ac:dyDescent="0.25">
      <c r="A312" s="2">
        <v>11.240624062406241</v>
      </c>
      <c r="B312" s="3">
        <v>1.7589096098230491E-8</v>
      </c>
    </row>
    <row r="313" spans="1:2" x14ac:dyDescent="0.25">
      <c r="A313" s="2">
        <v>11.244624462446239</v>
      </c>
      <c r="B313" s="3">
        <v>1.7611641601896279E-8</v>
      </c>
    </row>
    <row r="314" spans="1:2" x14ac:dyDescent="0.25">
      <c r="A314" s="2">
        <v>11.248624862486251</v>
      </c>
      <c r="B314" s="3">
        <v>1.7634207969324369E-8</v>
      </c>
    </row>
    <row r="315" spans="1:2" x14ac:dyDescent="0.25">
      <c r="A315" s="2">
        <v>11.25262526252625</v>
      </c>
      <c r="B315" s="3">
        <v>1.765679521239205E-8</v>
      </c>
    </row>
    <row r="316" spans="1:2" x14ac:dyDescent="0.25">
      <c r="A316" s="2">
        <v>11.256625662566259</v>
      </c>
      <c r="B316" s="3">
        <v>1.767940334297917E-8</v>
      </c>
    </row>
    <row r="317" spans="1:2" x14ac:dyDescent="0.25">
      <c r="A317" s="2">
        <v>11.26062606260626</v>
      </c>
      <c r="B317" s="3">
        <v>1.7702032372968051E-8</v>
      </c>
    </row>
    <row r="318" spans="1:2" x14ac:dyDescent="0.25">
      <c r="A318" s="2">
        <v>11.26462646264627</v>
      </c>
      <c r="B318" s="3">
        <v>1.7724682314243631E-8</v>
      </c>
    </row>
    <row r="319" spans="1:2" x14ac:dyDescent="0.25">
      <c r="A319" s="2">
        <v>11.26862686268627</v>
      </c>
      <c r="B319" s="3">
        <v>1.77473531786933E-8</v>
      </c>
    </row>
    <row r="320" spans="1:2" x14ac:dyDescent="0.25">
      <c r="A320" s="2">
        <v>11.272627262726269</v>
      </c>
      <c r="B320" s="3">
        <v>1.7770044978207051E-8</v>
      </c>
    </row>
    <row r="321" spans="1:2" x14ac:dyDescent="0.25">
      <c r="A321" s="2">
        <v>11.27662766276628</v>
      </c>
      <c r="B321" s="3">
        <v>1.7792757724677358E-8</v>
      </c>
    </row>
    <row r="322" spans="1:2" x14ac:dyDescent="0.25">
      <c r="A322" s="2">
        <v>11.280628062806279</v>
      </c>
      <c r="B322" s="3">
        <v>1.7815491429999239E-8</v>
      </c>
    </row>
    <row r="323" spans="1:2" x14ac:dyDescent="0.25">
      <c r="A323" s="2">
        <v>11.284628462846291</v>
      </c>
      <c r="B323" s="3">
        <v>1.7838246106070289E-8</v>
      </c>
    </row>
    <row r="324" spans="1:2" x14ac:dyDescent="0.25">
      <c r="A324" s="2">
        <v>11.28862886288629</v>
      </c>
      <c r="B324" s="3">
        <v>1.7861021764790552E-8</v>
      </c>
    </row>
    <row r="325" spans="1:2" x14ac:dyDescent="0.25">
      <c r="A325" s="2">
        <v>11.29262926292629</v>
      </c>
      <c r="B325" s="3">
        <v>1.7883818418062701E-8</v>
      </c>
    </row>
    <row r="326" spans="1:2" x14ac:dyDescent="0.25">
      <c r="A326" s="2">
        <v>11.2966296629663</v>
      </c>
      <c r="B326" s="3">
        <v>1.7906636077791839E-8</v>
      </c>
    </row>
    <row r="327" spans="1:2" x14ac:dyDescent="0.25">
      <c r="A327" s="2">
        <v>11.300630063006301</v>
      </c>
      <c r="B327" s="3">
        <v>1.7929474755885681E-8</v>
      </c>
    </row>
    <row r="328" spans="1:2" x14ac:dyDescent="0.25">
      <c r="A328" s="2">
        <v>11.304630463046299</v>
      </c>
      <c r="B328" s="3">
        <v>1.7952334464254439E-8</v>
      </c>
    </row>
    <row r="329" spans="1:2" x14ac:dyDescent="0.25">
      <c r="A329" s="2">
        <v>11.308630863086311</v>
      </c>
      <c r="B329" s="3">
        <v>1.7975215214810841E-8</v>
      </c>
    </row>
    <row r="330" spans="1:2" x14ac:dyDescent="0.25">
      <c r="A330" s="2">
        <v>11.31263126312631</v>
      </c>
      <c r="B330" s="3">
        <v>1.7998117019470182E-8</v>
      </c>
    </row>
    <row r="331" spans="1:2" x14ac:dyDescent="0.25">
      <c r="A331" s="2">
        <v>11.316631663166319</v>
      </c>
      <c r="B331" s="3">
        <v>1.8021039890150239E-8</v>
      </c>
    </row>
    <row r="332" spans="1:2" x14ac:dyDescent="0.25">
      <c r="A332" s="2">
        <v>11.32063206320632</v>
      </c>
      <c r="B332" s="3">
        <v>1.8043983838771369E-8</v>
      </c>
    </row>
    <row r="333" spans="1:2" x14ac:dyDescent="0.25">
      <c r="A333" s="2">
        <v>11.324632463246321</v>
      </c>
      <c r="B333" s="3">
        <v>1.8066948877256409E-8</v>
      </c>
    </row>
    <row r="334" spans="1:2" x14ac:dyDescent="0.25">
      <c r="A334" s="2">
        <v>11.32863286328633</v>
      </c>
      <c r="B334" s="3">
        <v>1.8089935017530771E-8</v>
      </c>
    </row>
    <row r="335" spans="1:2" x14ac:dyDescent="0.25">
      <c r="A335" s="2">
        <v>11.332633263326329</v>
      </c>
      <c r="B335" s="3">
        <v>1.811294227152236E-8</v>
      </c>
    </row>
    <row r="336" spans="1:2" x14ac:dyDescent="0.25">
      <c r="A336" s="2">
        <v>11.33663366336634</v>
      </c>
      <c r="B336" s="3">
        <v>1.8135970651161619E-8</v>
      </c>
    </row>
    <row r="337" spans="1:2" x14ac:dyDescent="0.25">
      <c r="A337" s="2">
        <v>11.340634063406339</v>
      </c>
      <c r="B337" s="3">
        <v>1.8159020168381521E-8</v>
      </c>
    </row>
    <row r="338" spans="1:2" x14ac:dyDescent="0.25">
      <c r="A338" s="2">
        <v>11.34463446344634</v>
      </c>
      <c r="B338" s="3">
        <v>1.8182090835117549E-8</v>
      </c>
    </row>
    <row r="339" spans="1:2" x14ac:dyDescent="0.25">
      <c r="A339" s="2">
        <v>11.34863486348635</v>
      </c>
      <c r="B339" s="3">
        <v>1.820518266330776E-8</v>
      </c>
    </row>
    <row r="340" spans="1:2" x14ac:dyDescent="0.25">
      <c r="A340" s="2">
        <v>11.35263526352635</v>
      </c>
      <c r="B340" s="3">
        <v>1.8228295664892671E-8</v>
      </c>
    </row>
    <row r="341" spans="1:2" x14ac:dyDescent="0.25">
      <c r="A341" s="2">
        <v>11.35663566356636</v>
      </c>
      <c r="B341" s="3">
        <v>1.8251429851815372E-8</v>
      </c>
    </row>
    <row r="342" spans="1:2" x14ac:dyDescent="0.25">
      <c r="A342" s="2">
        <v>11.360636063606361</v>
      </c>
      <c r="B342" s="3">
        <v>1.8274585236021479E-8</v>
      </c>
    </row>
    <row r="343" spans="1:2" x14ac:dyDescent="0.25">
      <c r="A343" s="2">
        <v>11.364636463646359</v>
      </c>
      <c r="B343" s="3">
        <v>1.8297761829459091E-8</v>
      </c>
    </row>
    <row r="344" spans="1:2" x14ac:dyDescent="0.25">
      <c r="A344" s="2">
        <v>11.368636863686371</v>
      </c>
      <c r="B344" s="3">
        <v>1.8320959644078879E-8</v>
      </c>
    </row>
    <row r="345" spans="1:2" x14ac:dyDescent="0.25">
      <c r="A345" s="2">
        <v>11.37263726372637</v>
      </c>
      <c r="B345" s="3">
        <v>1.8344178691834001E-8</v>
      </c>
    </row>
    <row r="346" spans="1:2" x14ac:dyDescent="0.25">
      <c r="A346" s="2">
        <v>11.376637663766379</v>
      </c>
      <c r="B346" s="3">
        <v>1.8367418984680181E-8</v>
      </c>
    </row>
    <row r="347" spans="1:2" x14ac:dyDescent="0.25">
      <c r="A347" s="2">
        <v>11.38063806380638</v>
      </c>
      <c r="B347" s="3">
        <v>1.8390680534575608E-8</v>
      </c>
    </row>
    <row r="348" spans="1:2" x14ac:dyDescent="0.25">
      <c r="A348" s="2">
        <v>11.38463846384639</v>
      </c>
      <c r="B348" s="3">
        <v>1.841396335348107E-8</v>
      </c>
    </row>
    <row r="349" spans="1:2" x14ac:dyDescent="0.25">
      <c r="A349" s="2">
        <v>11.38863886388639</v>
      </c>
      <c r="B349" s="3">
        <v>1.8437267453359791E-8</v>
      </c>
    </row>
    <row r="350" spans="1:2" x14ac:dyDescent="0.25">
      <c r="A350" s="2">
        <v>11.392639263926389</v>
      </c>
      <c r="B350" s="3">
        <v>1.8460592846177591E-8</v>
      </c>
    </row>
    <row r="351" spans="1:2" x14ac:dyDescent="0.25">
      <c r="A351" s="2">
        <v>11.3966396639664</v>
      </c>
      <c r="B351" s="3">
        <v>1.8483939543902771E-8</v>
      </c>
    </row>
    <row r="352" spans="1:2" x14ac:dyDescent="0.25">
      <c r="A352" s="2">
        <v>11.400640064006399</v>
      </c>
      <c r="B352" s="3">
        <v>1.8507307558506169E-8</v>
      </c>
    </row>
    <row r="353" spans="1:2" x14ac:dyDescent="0.25">
      <c r="A353" s="2">
        <v>11.404640464046411</v>
      </c>
      <c r="B353" s="3">
        <v>1.8530696901961159E-8</v>
      </c>
    </row>
    <row r="354" spans="1:2" x14ac:dyDescent="0.25">
      <c r="A354" s="2">
        <v>11.40864086408641</v>
      </c>
      <c r="B354" s="3">
        <v>1.8554107586243579E-8</v>
      </c>
    </row>
    <row r="355" spans="1:2" x14ac:dyDescent="0.25">
      <c r="A355" s="2">
        <v>11.41264126412641</v>
      </c>
      <c r="B355" s="3">
        <v>1.8577539623331881E-8</v>
      </c>
    </row>
    <row r="356" spans="1:2" x14ac:dyDescent="0.25">
      <c r="A356" s="2">
        <v>11.41664166416642</v>
      </c>
      <c r="B356" s="3">
        <v>1.860099302520693E-8</v>
      </c>
    </row>
    <row r="357" spans="1:2" x14ac:dyDescent="0.25">
      <c r="A357" s="2">
        <v>11.420642064206421</v>
      </c>
      <c r="B357" s="3">
        <v>1.8624467803852199E-8</v>
      </c>
    </row>
    <row r="358" spans="1:2" x14ac:dyDescent="0.25">
      <c r="A358" s="2">
        <v>11.424642464246419</v>
      </c>
      <c r="B358" s="3">
        <v>1.8647963971253629E-8</v>
      </c>
    </row>
    <row r="359" spans="1:2" x14ac:dyDescent="0.25">
      <c r="A359" s="2">
        <v>11.428642864286431</v>
      </c>
      <c r="B359" s="3">
        <v>1.867148153939971E-8</v>
      </c>
    </row>
    <row r="360" spans="1:2" x14ac:dyDescent="0.25">
      <c r="A360" s="2">
        <v>11.43264326432643</v>
      </c>
      <c r="B360" s="3">
        <v>1.8695020520281441E-8</v>
      </c>
    </row>
    <row r="361" spans="1:2" x14ac:dyDescent="0.25">
      <c r="A361" s="2">
        <v>11.436643664366439</v>
      </c>
      <c r="B361" s="3">
        <v>1.8718580925892309E-8</v>
      </c>
    </row>
    <row r="362" spans="1:2" x14ac:dyDescent="0.25">
      <c r="A362" s="2">
        <v>11.44064406440644</v>
      </c>
      <c r="B362" s="3">
        <v>1.8742162768228389E-8</v>
      </c>
    </row>
    <row r="363" spans="1:2" x14ac:dyDescent="0.25">
      <c r="A363" s="2">
        <v>11.444644464446441</v>
      </c>
      <c r="B363" s="3">
        <v>1.8765766059288199E-8</v>
      </c>
    </row>
    <row r="364" spans="1:2" x14ac:dyDescent="0.25">
      <c r="A364" s="2">
        <v>11.44864486448645</v>
      </c>
      <c r="B364" s="3">
        <v>1.8789390811072821E-8</v>
      </c>
    </row>
    <row r="365" spans="1:2" x14ac:dyDescent="0.25">
      <c r="A365" s="2">
        <v>11.452645264526449</v>
      </c>
      <c r="B365" s="3">
        <v>1.8813037035585849E-8</v>
      </c>
    </row>
    <row r="366" spans="1:2" x14ac:dyDescent="0.25">
      <c r="A366" s="2">
        <v>11.45664566456646</v>
      </c>
      <c r="B366" s="3">
        <v>1.883670474483338E-8</v>
      </c>
    </row>
    <row r="367" spans="1:2" x14ac:dyDescent="0.25">
      <c r="A367" s="2">
        <v>11.460646064606459</v>
      </c>
      <c r="B367" s="3">
        <v>1.8860393950824031E-8</v>
      </c>
    </row>
    <row r="368" spans="1:2" x14ac:dyDescent="0.25">
      <c r="A368" s="2">
        <v>11.46464646464646</v>
      </c>
      <c r="B368" s="3">
        <v>1.8884104665568929E-8</v>
      </c>
    </row>
    <row r="369" spans="1:2" x14ac:dyDescent="0.25">
      <c r="A369" s="2">
        <v>11.46864686468647</v>
      </c>
      <c r="B369" s="3">
        <v>1.8907836901081749E-8</v>
      </c>
    </row>
    <row r="370" spans="1:2" x14ac:dyDescent="0.25">
      <c r="A370" s="2">
        <v>11.47264726472647</v>
      </c>
      <c r="B370" s="3">
        <v>1.8931590669378631E-8</v>
      </c>
    </row>
    <row r="371" spans="1:2" x14ac:dyDescent="0.25">
      <c r="A371" s="2">
        <v>11.47664766476648</v>
      </c>
      <c r="B371" s="3">
        <v>1.8955365982478281E-8</v>
      </c>
    </row>
    <row r="372" spans="1:2" x14ac:dyDescent="0.25">
      <c r="A372" s="2">
        <v>11.480648064806481</v>
      </c>
      <c r="B372" s="3">
        <v>1.8979162852401882E-8</v>
      </c>
    </row>
    <row r="373" spans="1:2" x14ac:dyDescent="0.25">
      <c r="A373" s="2">
        <v>11.484648464846479</v>
      </c>
      <c r="B373" s="3">
        <v>1.900298129117315E-8</v>
      </c>
    </row>
    <row r="374" spans="1:2" x14ac:dyDescent="0.25">
      <c r="A374" s="2">
        <v>11.488648864886491</v>
      </c>
      <c r="B374" s="3">
        <v>1.9026821310818301E-8</v>
      </c>
    </row>
    <row r="375" spans="1:2" x14ac:dyDescent="0.25">
      <c r="A375" s="2">
        <v>11.49264926492649</v>
      </c>
      <c r="B375" s="3">
        <v>1.9050682923366082E-8</v>
      </c>
    </row>
    <row r="376" spans="1:2" x14ac:dyDescent="0.25">
      <c r="A376" s="2">
        <v>11.496649664966499</v>
      </c>
      <c r="B376" s="3">
        <v>1.907456614084776E-8</v>
      </c>
    </row>
    <row r="377" spans="1:2" x14ac:dyDescent="0.25">
      <c r="A377" s="2">
        <v>11.5006500650065</v>
      </c>
      <c r="B377" s="3">
        <v>1.909847097529707E-8</v>
      </c>
    </row>
    <row r="378" spans="1:2" x14ac:dyDescent="0.25">
      <c r="A378" s="2">
        <v>11.50465046504651</v>
      </c>
      <c r="B378" s="3">
        <v>1.912239743875032E-8</v>
      </c>
    </row>
    <row r="379" spans="1:2" x14ac:dyDescent="0.25">
      <c r="A379" s="2">
        <v>11.50865086508651</v>
      </c>
      <c r="B379" s="3">
        <v>1.914634554324627E-8</v>
      </c>
    </row>
    <row r="380" spans="1:2" x14ac:dyDescent="0.25">
      <c r="A380" s="2">
        <v>11.512651265126509</v>
      </c>
      <c r="B380" s="3">
        <v>1.9170315300826239E-8</v>
      </c>
    </row>
    <row r="381" spans="1:2" x14ac:dyDescent="0.25">
      <c r="A381" s="2">
        <v>11.516651665166521</v>
      </c>
      <c r="B381" s="3">
        <v>1.9194306723534049E-8</v>
      </c>
    </row>
    <row r="382" spans="1:2" x14ac:dyDescent="0.25">
      <c r="A382" s="2">
        <v>11.520652065206519</v>
      </c>
      <c r="B382" s="3">
        <v>1.9218319823416001E-8</v>
      </c>
    </row>
    <row r="383" spans="1:2" x14ac:dyDescent="0.25">
      <c r="A383" s="2">
        <v>11.524652465246531</v>
      </c>
      <c r="B383" s="3">
        <v>1.9242354612520959E-8</v>
      </c>
    </row>
    <row r="384" spans="1:2" x14ac:dyDescent="0.25">
      <c r="A384" s="2">
        <v>11.52865286528653</v>
      </c>
      <c r="B384" s="3">
        <v>1.926641110290024E-8</v>
      </c>
    </row>
    <row r="385" spans="1:2" x14ac:dyDescent="0.25">
      <c r="A385" s="2">
        <v>11.53265326532653</v>
      </c>
      <c r="B385" s="3">
        <v>1.9290489306607739E-8</v>
      </c>
    </row>
    <row r="386" spans="1:2" x14ac:dyDescent="0.25">
      <c r="A386" s="2">
        <v>11.53665366536654</v>
      </c>
      <c r="B386" s="3">
        <v>1.9314589235699771E-8</v>
      </c>
    </row>
    <row r="387" spans="1:2" x14ac:dyDescent="0.25">
      <c r="A387" s="2">
        <v>11.540654065406541</v>
      </c>
      <c r="B387" s="3">
        <v>1.9338710902235261E-8</v>
      </c>
    </row>
    <row r="388" spans="1:2" x14ac:dyDescent="0.25">
      <c r="A388" s="2">
        <v>11.54465446544654</v>
      </c>
      <c r="B388" s="3">
        <v>1.9362854318275561E-8</v>
      </c>
    </row>
    <row r="389" spans="1:2" x14ac:dyDescent="0.25">
      <c r="A389" s="2">
        <v>11.548654865486551</v>
      </c>
      <c r="B389" s="3">
        <v>1.9387019495884589E-8</v>
      </c>
    </row>
    <row r="390" spans="1:2" x14ac:dyDescent="0.25">
      <c r="A390" s="2">
        <v>11.55265526552655</v>
      </c>
      <c r="B390" s="3">
        <v>1.9411206447128728E-8</v>
      </c>
    </row>
    <row r="391" spans="1:2" x14ac:dyDescent="0.25">
      <c r="A391" s="2">
        <v>11.556655665566559</v>
      </c>
      <c r="B391" s="3">
        <v>1.9435415184076891E-8</v>
      </c>
    </row>
    <row r="392" spans="1:2" x14ac:dyDescent="0.25">
      <c r="A392" s="2">
        <v>11.56065606560656</v>
      </c>
      <c r="B392" s="3">
        <v>1.945964571880052E-8</v>
      </c>
    </row>
    <row r="393" spans="1:2" x14ac:dyDescent="0.25">
      <c r="A393" s="2">
        <v>11.564656465646561</v>
      </c>
      <c r="B393" s="3">
        <v>1.9483898063373501E-8</v>
      </c>
    </row>
    <row r="394" spans="1:2" x14ac:dyDescent="0.25">
      <c r="A394" s="2">
        <v>11.56865686568657</v>
      </c>
      <c r="B394" s="3">
        <v>1.9508172229872301E-8</v>
      </c>
    </row>
    <row r="395" spans="1:2" x14ac:dyDescent="0.25">
      <c r="A395" s="2">
        <v>11.572657265726569</v>
      </c>
      <c r="B395" s="3">
        <v>1.9532468230375838E-8</v>
      </c>
    </row>
    <row r="396" spans="1:2" x14ac:dyDescent="0.25">
      <c r="A396" s="2">
        <v>11.576657665766581</v>
      </c>
      <c r="B396" s="3">
        <v>1.9556786076965572E-8</v>
      </c>
    </row>
    <row r="397" spans="1:2" x14ac:dyDescent="0.25">
      <c r="A397" s="2">
        <v>11.580658065806579</v>
      </c>
      <c r="B397" s="3">
        <v>1.9581125781725452E-8</v>
      </c>
    </row>
    <row r="398" spans="1:2" x14ac:dyDescent="0.25">
      <c r="A398" s="2">
        <v>11.58465846584658</v>
      </c>
      <c r="B398" s="3">
        <v>1.9605487356741921E-8</v>
      </c>
    </row>
    <row r="399" spans="1:2" x14ac:dyDescent="0.25">
      <c r="A399" s="2">
        <v>11.58865886588659</v>
      </c>
      <c r="B399" s="3">
        <v>1.9629870814103968E-8</v>
      </c>
    </row>
    <row r="400" spans="1:2" x14ac:dyDescent="0.25">
      <c r="A400" s="2">
        <v>11.59265926592659</v>
      </c>
      <c r="B400" s="3">
        <v>1.965427616590303E-8</v>
      </c>
    </row>
    <row r="401" spans="1:2" x14ac:dyDescent="0.25">
      <c r="A401" s="2">
        <v>11.5966596659666</v>
      </c>
      <c r="B401" s="3">
        <v>1.9678703424233102E-8</v>
      </c>
    </row>
    <row r="402" spans="1:2" x14ac:dyDescent="0.25">
      <c r="A402" s="2">
        <v>11.600660066006601</v>
      </c>
      <c r="B402" s="3">
        <v>1.9703152601190651E-8</v>
      </c>
    </row>
    <row r="403" spans="1:2" x14ac:dyDescent="0.25">
      <c r="A403" s="2">
        <v>11.6046604660466</v>
      </c>
      <c r="B403" s="3">
        <v>1.9727623708874669E-8</v>
      </c>
    </row>
    <row r="404" spans="1:2" x14ac:dyDescent="0.25">
      <c r="A404" s="2">
        <v>11.608660866086611</v>
      </c>
      <c r="B404" s="3">
        <v>1.9752116759386631E-8</v>
      </c>
    </row>
    <row r="405" spans="1:2" x14ac:dyDescent="0.25">
      <c r="A405" s="2">
        <v>11.61266126612661</v>
      </c>
      <c r="B405" s="3">
        <v>1.9776631764830511E-8</v>
      </c>
    </row>
    <row r="406" spans="1:2" x14ac:dyDescent="0.25">
      <c r="A406" s="2">
        <v>11.616661666166619</v>
      </c>
      <c r="B406" s="3">
        <v>1.9801168737312839E-8</v>
      </c>
    </row>
    <row r="407" spans="1:2" x14ac:dyDescent="0.25">
      <c r="A407" s="2">
        <v>11.62066206620662</v>
      </c>
      <c r="B407" s="3">
        <v>1.982572768894256E-8</v>
      </c>
    </row>
    <row r="408" spans="1:2" x14ac:dyDescent="0.25">
      <c r="A408" s="2">
        <v>11.62466246624663</v>
      </c>
      <c r="B408" s="3">
        <v>1.9850308631831208E-8</v>
      </c>
    </row>
    <row r="409" spans="1:2" x14ac:dyDescent="0.25">
      <c r="A409" s="2">
        <v>11.62866286628663</v>
      </c>
      <c r="B409" s="3">
        <v>1.9874911578092759E-8</v>
      </c>
    </row>
    <row r="410" spans="1:2" x14ac:dyDescent="0.25">
      <c r="A410" s="2">
        <v>11.632663266326629</v>
      </c>
      <c r="B410" s="3">
        <v>1.9899536539843711E-8</v>
      </c>
    </row>
    <row r="411" spans="1:2" x14ac:dyDescent="0.25">
      <c r="A411" s="2">
        <v>11.636663666366641</v>
      </c>
      <c r="B411" s="3">
        <v>1.992418352920308E-8</v>
      </c>
    </row>
    <row r="412" spans="1:2" x14ac:dyDescent="0.25">
      <c r="A412" s="2">
        <v>11.640664066406639</v>
      </c>
      <c r="B412" s="3">
        <v>1.9948852558292341E-8</v>
      </c>
    </row>
    <row r="413" spans="1:2" x14ac:dyDescent="0.25">
      <c r="A413" s="2">
        <v>11.644664466446651</v>
      </c>
      <c r="B413" s="3">
        <v>1.997354363923554E-8</v>
      </c>
    </row>
    <row r="414" spans="1:2" x14ac:dyDescent="0.25">
      <c r="A414" s="2">
        <v>11.64866486648665</v>
      </c>
      <c r="B414" s="3">
        <v>1.9998256784159121E-8</v>
      </c>
    </row>
    <row r="415" spans="1:2" x14ac:dyDescent="0.25">
      <c r="A415" s="2">
        <v>11.65266526652665</v>
      </c>
      <c r="B415" s="3">
        <v>2.0022992005192141E-8</v>
      </c>
    </row>
    <row r="416" spans="1:2" x14ac:dyDescent="0.25">
      <c r="A416" s="2">
        <v>11.65666566656666</v>
      </c>
      <c r="B416" s="3">
        <v>2.0047749314466049E-8</v>
      </c>
    </row>
    <row r="417" spans="1:2" x14ac:dyDescent="0.25">
      <c r="A417" s="2">
        <v>11.660666066606661</v>
      </c>
      <c r="B417" s="3">
        <v>2.007252872411488E-8</v>
      </c>
    </row>
    <row r="418" spans="1:2" x14ac:dyDescent="0.25">
      <c r="A418" s="2">
        <v>11.66466646664666</v>
      </c>
      <c r="B418" s="3">
        <v>2.0097330246275121E-8</v>
      </c>
    </row>
    <row r="419" spans="1:2" x14ac:dyDescent="0.25">
      <c r="A419" s="2">
        <v>11.668666866686671</v>
      </c>
      <c r="B419" s="3">
        <v>2.012215389308577E-8</v>
      </c>
    </row>
    <row r="420" spans="1:2" x14ac:dyDescent="0.25">
      <c r="A420" s="2">
        <v>11.67266726672667</v>
      </c>
      <c r="B420" s="3">
        <v>2.014699967668833E-8</v>
      </c>
    </row>
    <row r="421" spans="1:2" x14ac:dyDescent="0.25">
      <c r="A421" s="2">
        <v>11.676667666766679</v>
      </c>
      <c r="B421" s="3">
        <v>2.0171867609226771E-8</v>
      </c>
    </row>
    <row r="422" spans="1:2" x14ac:dyDescent="0.25">
      <c r="A422" s="2">
        <v>11.68066806680668</v>
      </c>
      <c r="B422" s="3">
        <v>2.0196757702847612E-8</v>
      </c>
    </row>
    <row r="423" spans="1:2" x14ac:dyDescent="0.25">
      <c r="A423" s="2">
        <v>11.684668466846681</v>
      </c>
      <c r="B423" s="3">
        <v>2.022166996969981E-8</v>
      </c>
    </row>
    <row r="424" spans="1:2" x14ac:dyDescent="0.25">
      <c r="A424" s="2">
        <v>11.68866886688669</v>
      </c>
      <c r="B424" s="3">
        <v>2.024660442193488E-8</v>
      </c>
    </row>
    <row r="425" spans="1:2" x14ac:dyDescent="0.25">
      <c r="A425" s="2">
        <v>11.692669266926689</v>
      </c>
      <c r="B425" s="3">
        <v>2.0271561071706789E-8</v>
      </c>
    </row>
    <row r="426" spans="1:2" x14ac:dyDescent="0.25">
      <c r="A426" s="2">
        <v>11.696669666966701</v>
      </c>
      <c r="B426" s="3">
        <v>2.029653993117201E-8</v>
      </c>
    </row>
    <row r="427" spans="1:2" x14ac:dyDescent="0.25">
      <c r="A427" s="2">
        <v>11.700670067006699</v>
      </c>
      <c r="B427" s="3">
        <v>2.0321541012489512E-8</v>
      </c>
    </row>
    <row r="428" spans="1:2" x14ac:dyDescent="0.25">
      <c r="A428" s="2">
        <v>11.7046704670467</v>
      </c>
      <c r="B428" s="3">
        <v>2.0346564327820769E-8</v>
      </c>
    </row>
    <row r="429" spans="1:2" x14ac:dyDescent="0.25">
      <c r="A429" s="2">
        <v>11.70867086708671</v>
      </c>
      <c r="B429" s="3">
        <v>2.0371609889329759E-8</v>
      </c>
    </row>
    <row r="430" spans="1:2" x14ac:dyDescent="0.25">
      <c r="A430" s="2">
        <v>11.71267126712671</v>
      </c>
      <c r="B430" s="3">
        <v>2.0396677709182901E-8</v>
      </c>
    </row>
    <row r="431" spans="1:2" x14ac:dyDescent="0.25">
      <c r="A431" s="2">
        <v>11.71667166716672</v>
      </c>
      <c r="B431" s="3">
        <v>2.0421767799549181E-8</v>
      </c>
    </row>
    <row r="432" spans="1:2" x14ac:dyDescent="0.25">
      <c r="A432" s="2">
        <v>11.720672067206721</v>
      </c>
      <c r="B432" s="3">
        <v>2.0446880172600039E-8</v>
      </c>
    </row>
    <row r="433" spans="1:2" x14ac:dyDescent="0.25">
      <c r="A433" s="2">
        <v>11.72467246724672</v>
      </c>
      <c r="B433" s="3">
        <v>2.0472014840509401E-8</v>
      </c>
    </row>
    <row r="434" spans="1:2" x14ac:dyDescent="0.25">
      <c r="A434" s="2">
        <v>11.728672867286731</v>
      </c>
      <c r="B434" s="3">
        <v>2.0497171815453709E-8</v>
      </c>
    </row>
    <row r="435" spans="1:2" x14ac:dyDescent="0.25">
      <c r="A435" s="2">
        <v>11.73267326732673</v>
      </c>
      <c r="B435" s="3">
        <v>2.052235110961188E-8</v>
      </c>
    </row>
    <row r="436" spans="1:2" x14ac:dyDescent="0.25">
      <c r="A436" s="2">
        <v>11.736673667366739</v>
      </c>
      <c r="B436" s="3">
        <v>2.0547552735165361E-8</v>
      </c>
    </row>
    <row r="437" spans="1:2" x14ac:dyDescent="0.25">
      <c r="A437" s="2">
        <v>11.74067406740674</v>
      </c>
      <c r="B437" s="3">
        <v>2.0572776704298009E-8</v>
      </c>
    </row>
    <row r="438" spans="1:2" x14ac:dyDescent="0.25">
      <c r="A438" s="2">
        <v>11.74467446744675</v>
      </c>
      <c r="B438" s="3">
        <v>2.059802302919629E-8</v>
      </c>
    </row>
    <row r="439" spans="1:2" x14ac:dyDescent="0.25">
      <c r="A439" s="2">
        <v>11.74867486748675</v>
      </c>
      <c r="B439" s="3">
        <v>2.0623291722049039E-8</v>
      </c>
    </row>
    <row r="440" spans="1:2" x14ac:dyDescent="0.25">
      <c r="A440" s="2">
        <v>11.752675267526749</v>
      </c>
      <c r="B440" s="3">
        <v>2.0648582795047681E-8</v>
      </c>
    </row>
    <row r="441" spans="1:2" x14ac:dyDescent="0.25">
      <c r="A441" s="2">
        <v>11.756675667566761</v>
      </c>
      <c r="B441" s="3">
        <v>2.0673896260386081E-8</v>
      </c>
    </row>
    <row r="442" spans="1:2" x14ac:dyDescent="0.25">
      <c r="A442" s="2">
        <v>11.760676067606759</v>
      </c>
      <c r="B442" s="3">
        <v>2.0699232130260591E-8</v>
      </c>
    </row>
    <row r="443" spans="1:2" x14ac:dyDescent="0.25">
      <c r="A443" s="2">
        <v>11.764676467646771</v>
      </c>
      <c r="B443" s="3">
        <v>2.0724590416870101E-8</v>
      </c>
    </row>
    <row r="444" spans="1:2" x14ac:dyDescent="0.25">
      <c r="A444" s="2">
        <v>11.76867686768677</v>
      </c>
      <c r="B444" s="3">
        <v>2.0749971132415921E-8</v>
      </c>
    </row>
    <row r="445" spans="1:2" x14ac:dyDescent="0.25">
      <c r="A445" s="2">
        <v>11.77267726772677</v>
      </c>
      <c r="B445" s="3">
        <v>2.0775374289101929E-8</v>
      </c>
    </row>
    <row r="446" spans="1:2" x14ac:dyDescent="0.25">
      <c r="A446" s="2">
        <v>11.77667766776678</v>
      </c>
      <c r="B446" s="3">
        <v>2.0800799899134411E-8</v>
      </c>
    </row>
    <row r="447" spans="1:2" x14ac:dyDescent="0.25">
      <c r="A447" s="2">
        <v>11.780678067806781</v>
      </c>
      <c r="B447" s="3">
        <v>2.0826247974722201E-8</v>
      </c>
    </row>
    <row r="448" spans="1:2" x14ac:dyDescent="0.25">
      <c r="A448" s="2">
        <v>11.78467846784678</v>
      </c>
      <c r="B448" s="3">
        <v>2.0851718528076609E-8</v>
      </c>
    </row>
    <row r="449" spans="1:2" x14ac:dyDescent="0.25">
      <c r="A449" s="2">
        <v>11.788678867886791</v>
      </c>
      <c r="B449" s="3">
        <v>2.0877211571411411E-8</v>
      </c>
    </row>
    <row r="450" spans="1:2" x14ac:dyDescent="0.25">
      <c r="A450" s="2">
        <v>11.79267926792679</v>
      </c>
      <c r="B450" s="3">
        <v>2.0902727116942888E-8</v>
      </c>
    </row>
    <row r="451" spans="1:2" x14ac:dyDescent="0.25">
      <c r="A451" s="2">
        <v>11.796679667966799</v>
      </c>
      <c r="B451" s="3">
        <v>2.092826517688981E-8</v>
      </c>
    </row>
    <row r="452" spans="1:2" x14ac:dyDescent="0.25">
      <c r="A452" s="2">
        <v>11.8006800680068</v>
      </c>
      <c r="B452" s="3">
        <v>2.0953825763473459E-8</v>
      </c>
    </row>
    <row r="453" spans="1:2" x14ac:dyDescent="0.25">
      <c r="A453" s="2">
        <v>11.804680468046801</v>
      </c>
      <c r="B453" s="3">
        <v>2.0979408888917529E-8</v>
      </c>
    </row>
    <row r="454" spans="1:2" x14ac:dyDescent="0.25">
      <c r="A454" s="2">
        <v>11.80868086808681</v>
      </c>
      <c r="B454" s="3">
        <v>2.1005014565448279E-8</v>
      </c>
    </row>
    <row r="455" spans="1:2" x14ac:dyDescent="0.25">
      <c r="A455" s="2">
        <v>11.812681268126809</v>
      </c>
      <c r="B455" s="3">
        <v>2.1030642805294409E-8</v>
      </c>
    </row>
    <row r="456" spans="1:2" x14ac:dyDescent="0.25">
      <c r="A456" s="2">
        <v>11.816681668166821</v>
      </c>
      <c r="B456" s="3">
        <v>2.105629362068712E-8</v>
      </c>
    </row>
    <row r="457" spans="1:2" x14ac:dyDescent="0.25">
      <c r="A457" s="2">
        <v>11.820682068206819</v>
      </c>
      <c r="B457" s="3">
        <v>2.108196702386011E-8</v>
      </c>
    </row>
    <row r="458" spans="1:2" x14ac:dyDescent="0.25">
      <c r="A458" s="2">
        <v>11.82468246824682</v>
      </c>
      <c r="B458" s="3">
        <v>2.1107663027049529E-8</v>
      </c>
    </row>
    <row r="459" spans="1:2" x14ac:dyDescent="0.25">
      <c r="A459" s="2">
        <v>11.82868286828683</v>
      </c>
      <c r="B459" s="3">
        <v>2.1133381642494069E-8</v>
      </c>
    </row>
    <row r="460" spans="1:2" x14ac:dyDescent="0.25">
      <c r="A460" s="2">
        <v>11.83268326832683</v>
      </c>
      <c r="B460" s="3">
        <v>2.1159122882434809E-8</v>
      </c>
    </row>
    <row r="461" spans="1:2" x14ac:dyDescent="0.25">
      <c r="A461" s="2">
        <v>11.83668366836684</v>
      </c>
      <c r="B461" s="3">
        <v>2.1184886759115431E-8</v>
      </c>
    </row>
    <row r="462" spans="1:2" x14ac:dyDescent="0.25">
      <c r="A462" s="2">
        <v>11.840684068406841</v>
      </c>
      <c r="B462" s="3">
        <v>2.1210673284782021E-8</v>
      </c>
    </row>
    <row r="463" spans="1:2" x14ac:dyDescent="0.25">
      <c r="A463" s="2">
        <v>11.84468446844684</v>
      </c>
      <c r="B463" s="3">
        <v>2.1236482471683171E-8</v>
      </c>
    </row>
    <row r="464" spans="1:2" x14ac:dyDescent="0.25">
      <c r="A464" s="2">
        <v>11.848684868486851</v>
      </c>
      <c r="B464" s="3">
        <v>2.1262314332069959E-8</v>
      </c>
    </row>
    <row r="465" spans="1:2" x14ac:dyDescent="0.25">
      <c r="A465" s="2">
        <v>11.85268526852685</v>
      </c>
      <c r="B465" s="3">
        <v>2.128816887819592E-8</v>
      </c>
    </row>
    <row r="466" spans="1:2" x14ac:dyDescent="0.25">
      <c r="A466" s="2">
        <v>11.856685668566859</v>
      </c>
      <c r="B466" s="3">
        <v>2.1314046122317139E-8</v>
      </c>
    </row>
    <row r="467" spans="1:2" x14ac:dyDescent="0.25">
      <c r="A467" s="2">
        <v>11.86068606860686</v>
      </c>
      <c r="B467" s="3">
        <v>2.1339946076692081E-8</v>
      </c>
    </row>
    <row r="468" spans="1:2" x14ac:dyDescent="0.25">
      <c r="A468" s="2">
        <v>11.86468646864687</v>
      </c>
      <c r="B468" s="3">
        <v>2.1365868753581809E-8</v>
      </c>
    </row>
    <row r="469" spans="1:2" x14ac:dyDescent="0.25">
      <c r="A469" s="2">
        <v>11.86868686868687</v>
      </c>
      <c r="B469" s="3">
        <v>2.1391814165249769E-8</v>
      </c>
    </row>
    <row r="470" spans="1:2" x14ac:dyDescent="0.25">
      <c r="A470" s="2">
        <v>11.872687268726869</v>
      </c>
      <c r="B470" s="3">
        <v>2.1417782323961939E-8</v>
      </c>
    </row>
    <row r="471" spans="1:2" x14ac:dyDescent="0.25">
      <c r="A471" s="2">
        <v>11.876687668766881</v>
      </c>
      <c r="B471" s="3">
        <v>2.1443773241986769E-8</v>
      </c>
    </row>
    <row r="472" spans="1:2" x14ac:dyDescent="0.25">
      <c r="A472" s="2">
        <v>11.880688068806879</v>
      </c>
      <c r="B472" s="3">
        <v>2.1469786931595179E-8</v>
      </c>
    </row>
    <row r="473" spans="1:2" x14ac:dyDescent="0.25">
      <c r="A473" s="2">
        <v>11.884688468846891</v>
      </c>
      <c r="B473" s="3">
        <v>2.1495823405060601E-8</v>
      </c>
    </row>
    <row r="474" spans="1:2" x14ac:dyDescent="0.25">
      <c r="A474" s="2">
        <v>11.88868886888689</v>
      </c>
      <c r="B474" s="3">
        <v>2.1521882674658882E-8</v>
      </c>
    </row>
    <row r="475" spans="1:2" x14ac:dyDescent="0.25">
      <c r="A475" s="2">
        <v>11.89268926892689</v>
      </c>
      <c r="B475" s="3">
        <v>2.1547964752668428E-8</v>
      </c>
    </row>
    <row r="476" spans="1:2" x14ac:dyDescent="0.25">
      <c r="A476" s="2">
        <v>11.8966896689669</v>
      </c>
      <c r="B476" s="3">
        <v>2.1574069651370061E-8</v>
      </c>
    </row>
    <row r="477" spans="1:2" x14ac:dyDescent="0.25">
      <c r="A477" s="2">
        <v>11.900690069006901</v>
      </c>
      <c r="B477" s="3">
        <v>2.160019738304712E-8</v>
      </c>
    </row>
    <row r="478" spans="1:2" x14ac:dyDescent="0.25">
      <c r="A478" s="2">
        <v>11.9046904690469</v>
      </c>
      <c r="B478" s="3">
        <v>2.1626347959985409E-8</v>
      </c>
    </row>
    <row r="479" spans="1:2" x14ac:dyDescent="0.25">
      <c r="A479" s="2">
        <v>11.908690869086911</v>
      </c>
      <c r="B479" s="3">
        <v>2.1652521394473211E-8</v>
      </c>
    </row>
    <row r="480" spans="1:2" x14ac:dyDescent="0.25">
      <c r="A480" s="2">
        <v>11.91269126912691</v>
      </c>
      <c r="B480" s="3">
        <v>2.1678717698801269E-8</v>
      </c>
    </row>
    <row r="481" spans="1:2" x14ac:dyDescent="0.25">
      <c r="A481" s="2">
        <v>11.916691669166919</v>
      </c>
      <c r="B481" s="3">
        <v>2.1704936885262831E-8</v>
      </c>
    </row>
    <row r="482" spans="1:2" x14ac:dyDescent="0.25">
      <c r="A482" s="2">
        <v>11.92069206920692</v>
      </c>
      <c r="B482" s="3">
        <v>2.1731178966153631E-8</v>
      </c>
    </row>
    <row r="483" spans="1:2" x14ac:dyDescent="0.25">
      <c r="A483" s="2">
        <v>11.924692469246921</v>
      </c>
      <c r="B483" s="3">
        <v>2.175744395377182E-8</v>
      </c>
    </row>
    <row r="484" spans="1:2" x14ac:dyDescent="0.25">
      <c r="A484" s="2">
        <v>11.92869286928693</v>
      </c>
      <c r="B484" s="3">
        <v>2.1783731860418101E-8</v>
      </c>
    </row>
    <row r="485" spans="1:2" x14ac:dyDescent="0.25">
      <c r="A485" s="2">
        <v>11.932693269326929</v>
      </c>
      <c r="B485" s="3">
        <v>2.1810042698395611E-8</v>
      </c>
    </row>
    <row r="486" spans="1:2" x14ac:dyDescent="0.25">
      <c r="A486" s="2">
        <v>11.936693669366941</v>
      </c>
      <c r="B486" s="3">
        <v>2.183637648000997E-8</v>
      </c>
    </row>
    <row r="487" spans="1:2" x14ac:dyDescent="0.25">
      <c r="A487" s="2">
        <v>11.940694069406939</v>
      </c>
      <c r="B487" s="3">
        <v>2.186273321756925E-8</v>
      </c>
    </row>
    <row r="488" spans="1:2" x14ac:dyDescent="0.25">
      <c r="A488" s="2">
        <v>11.94469446944694</v>
      </c>
      <c r="B488" s="3">
        <v>2.1889112923384041E-8</v>
      </c>
    </row>
    <row r="489" spans="1:2" x14ac:dyDescent="0.25">
      <c r="A489" s="2">
        <v>11.94869486948695</v>
      </c>
      <c r="B489" s="3">
        <v>2.1915515609767418E-8</v>
      </c>
    </row>
    <row r="490" spans="1:2" x14ac:dyDescent="0.25">
      <c r="A490" s="2">
        <v>11.95269526952695</v>
      </c>
      <c r="B490" s="3">
        <v>2.1941941289034839E-8</v>
      </c>
    </row>
    <row r="491" spans="1:2" x14ac:dyDescent="0.25">
      <c r="A491" s="2">
        <v>11.95669566956696</v>
      </c>
      <c r="B491" s="3">
        <v>2.196838997350434E-8</v>
      </c>
    </row>
    <row r="492" spans="1:2" x14ac:dyDescent="0.25">
      <c r="A492" s="2">
        <v>11.960696069606961</v>
      </c>
      <c r="B492" s="3">
        <v>2.1994861675496379E-8</v>
      </c>
    </row>
    <row r="493" spans="1:2" x14ac:dyDescent="0.25">
      <c r="A493" s="2">
        <v>11.96469646964696</v>
      </c>
      <c r="B493" s="3">
        <v>2.2021356407333899E-8</v>
      </c>
    </row>
    <row r="494" spans="1:2" x14ac:dyDescent="0.25">
      <c r="A494" s="2">
        <v>11.968696869686971</v>
      </c>
      <c r="B494" s="3">
        <v>2.2047874181342319E-8</v>
      </c>
    </row>
    <row r="495" spans="1:2" x14ac:dyDescent="0.25">
      <c r="A495" s="2">
        <v>11.97269726972697</v>
      </c>
      <c r="B495" s="3">
        <v>2.207441500984951E-8</v>
      </c>
    </row>
    <row r="496" spans="1:2" x14ac:dyDescent="0.25">
      <c r="A496" s="2">
        <v>11.976697669766979</v>
      </c>
      <c r="B496" s="3">
        <v>2.2100978905185859E-8</v>
      </c>
    </row>
    <row r="497" spans="1:2" x14ac:dyDescent="0.25">
      <c r="A497" s="2">
        <v>11.98069806980698</v>
      </c>
      <c r="B497" s="3">
        <v>2.212756587968417E-8</v>
      </c>
    </row>
    <row r="498" spans="1:2" x14ac:dyDescent="0.25">
      <c r="A498" s="2">
        <v>11.98469846984699</v>
      </c>
      <c r="B498" s="3">
        <v>2.2154175945679771E-8</v>
      </c>
    </row>
    <row r="499" spans="1:2" x14ac:dyDescent="0.25">
      <c r="A499" s="2">
        <v>11.98869886988699</v>
      </c>
      <c r="B499" s="3">
        <v>2.218080911551041E-8</v>
      </c>
    </row>
    <row r="500" spans="1:2" x14ac:dyDescent="0.25">
      <c r="A500" s="2">
        <v>11.992699269926989</v>
      </c>
      <c r="B500" s="3">
        <v>2.2207465401516359E-8</v>
      </c>
    </row>
    <row r="501" spans="1:2" x14ac:dyDescent="0.25">
      <c r="A501" s="2">
        <v>11.996699669967001</v>
      </c>
      <c r="B501" s="3">
        <v>2.2234144816040331E-8</v>
      </c>
    </row>
    <row r="502" spans="1:2" x14ac:dyDescent="0.25">
      <c r="A502" s="2">
        <v>12.000700070006999</v>
      </c>
      <c r="B502" s="3">
        <v>2.2260847371427498E-8</v>
      </c>
    </row>
    <row r="503" spans="1:2" x14ac:dyDescent="0.25">
      <c r="A503" s="2">
        <v>12.004700470047011</v>
      </c>
      <c r="B503" s="3">
        <v>2.2287573080025549E-8</v>
      </c>
    </row>
    <row r="504" spans="1:2" x14ac:dyDescent="0.25">
      <c r="A504" s="2">
        <v>12.00870087008701</v>
      </c>
      <c r="B504" s="3">
        <v>2.2314321954184581E-8</v>
      </c>
    </row>
    <row r="505" spans="1:2" x14ac:dyDescent="0.25">
      <c r="A505" s="2">
        <v>12.01270127012701</v>
      </c>
      <c r="B505" s="3">
        <v>2.2341094006257219E-8</v>
      </c>
    </row>
    <row r="506" spans="1:2" x14ac:dyDescent="0.25">
      <c r="A506" s="2">
        <v>12.01670167016702</v>
      </c>
      <c r="B506" s="3">
        <v>2.2367889248598499E-8</v>
      </c>
    </row>
    <row r="507" spans="1:2" x14ac:dyDescent="0.25">
      <c r="A507" s="2">
        <v>12.020702070207021</v>
      </c>
      <c r="B507" s="3">
        <v>2.2394707693565982E-8</v>
      </c>
    </row>
    <row r="508" spans="1:2" x14ac:dyDescent="0.25">
      <c r="A508" s="2">
        <v>12.02470247024702</v>
      </c>
      <c r="B508" s="3">
        <v>2.2421549353519668E-8</v>
      </c>
    </row>
    <row r="509" spans="1:2" x14ac:dyDescent="0.25">
      <c r="A509" s="2">
        <v>12.028702870287029</v>
      </c>
      <c r="B509" s="3">
        <v>2.2448414240822032E-8</v>
      </c>
    </row>
    <row r="510" spans="1:2" x14ac:dyDescent="0.25">
      <c r="A510" s="2">
        <v>12.03270327032703</v>
      </c>
      <c r="B510" s="3">
        <v>2.2475302367838012E-8</v>
      </c>
    </row>
    <row r="511" spans="1:2" x14ac:dyDescent="0.25">
      <c r="A511" s="2">
        <v>12.036703670367039</v>
      </c>
      <c r="B511" s="3">
        <v>2.2502213746934991E-8</v>
      </c>
    </row>
    <row r="512" spans="1:2" x14ac:dyDescent="0.25">
      <c r="A512" s="2">
        <v>12.04070407040704</v>
      </c>
      <c r="B512" s="3">
        <v>2.25291483904829E-8</v>
      </c>
    </row>
    <row r="513" spans="1:2" x14ac:dyDescent="0.25">
      <c r="A513" s="2">
        <v>12.044704470447041</v>
      </c>
      <c r="B513" s="3">
        <v>2.2556106310854019E-8</v>
      </c>
    </row>
    <row r="514" spans="1:2" x14ac:dyDescent="0.25">
      <c r="A514" s="2">
        <v>12.04870487048705</v>
      </c>
      <c r="B514" s="3">
        <v>2.2583087520423209E-8</v>
      </c>
    </row>
    <row r="515" spans="1:2" x14ac:dyDescent="0.25">
      <c r="A515" s="2">
        <v>12.052705270527049</v>
      </c>
      <c r="B515" s="3">
        <v>2.2610092031567718E-8</v>
      </c>
    </row>
    <row r="516" spans="1:2" x14ac:dyDescent="0.25">
      <c r="A516" s="2">
        <v>12.056705670567061</v>
      </c>
      <c r="B516" s="3">
        <v>2.26371198566673E-8</v>
      </c>
    </row>
    <row r="517" spans="1:2" x14ac:dyDescent="0.25">
      <c r="A517" s="2">
        <v>12.060706070607059</v>
      </c>
      <c r="B517" s="3">
        <v>2.2664171008104148E-8</v>
      </c>
    </row>
    <row r="518" spans="1:2" x14ac:dyDescent="0.25">
      <c r="A518" s="2">
        <v>12.06470647064706</v>
      </c>
      <c r="B518" s="3">
        <v>2.2691245498262929E-8</v>
      </c>
    </row>
    <row r="519" spans="1:2" x14ac:dyDescent="0.25">
      <c r="A519" s="2">
        <v>12.06870687068707</v>
      </c>
      <c r="B519" s="3">
        <v>2.271834333953082E-8</v>
      </c>
    </row>
    <row r="520" spans="1:2" x14ac:dyDescent="0.25">
      <c r="A520" s="2">
        <v>12.07270727072707</v>
      </c>
      <c r="B520" s="3">
        <v>2.2745464544297378E-8</v>
      </c>
    </row>
    <row r="521" spans="1:2" x14ac:dyDescent="0.25">
      <c r="A521" s="2">
        <v>12.07670767076708</v>
      </c>
      <c r="B521" s="3">
        <v>2.277260912495469E-8</v>
      </c>
    </row>
    <row r="522" spans="1:2" x14ac:dyDescent="0.25">
      <c r="A522" s="2">
        <v>12.080708070807081</v>
      </c>
      <c r="B522" s="3">
        <v>2.2799777093897289E-8</v>
      </c>
    </row>
    <row r="523" spans="1:2" x14ac:dyDescent="0.25">
      <c r="A523" s="2">
        <v>12.08470847084708</v>
      </c>
      <c r="B523" s="3">
        <v>2.282696846352216E-8</v>
      </c>
    </row>
    <row r="524" spans="1:2" x14ac:dyDescent="0.25">
      <c r="A524" s="2">
        <v>12.088708870887089</v>
      </c>
      <c r="B524" s="3">
        <v>2.2854183246228762E-8</v>
      </c>
    </row>
    <row r="525" spans="1:2" x14ac:dyDescent="0.25">
      <c r="A525" s="2">
        <v>12.09270927092709</v>
      </c>
      <c r="B525" s="3">
        <v>2.2881421454419012E-8</v>
      </c>
    </row>
    <row r="526" spans="1:2" x14ac:dyDescent="0.25">
      <c r="A526" s="2">
        <v>12.096709670967099</v>
      </c>
      <c r="B526" s="3">
        <v>2.2908683100497311E-8</v>
      </c>
    </row>
    <row r="527" spans="1:2" x14ac:dyDescent="0.25">
      <c r="A527" s="2">
        <v>12.1007100710071</v>
      </c>
      <c r="B527" s="3">
        <v>2.2935968196870469E-8</v>
      </c>
    </row>
    <row r="528" spans="1:2" x14ac:dyDescent="0.25">
      <c r="A528" s="2">
        <v>12.10471047104711</v>
      </c>
      <c r="B528" s="3">
        <v>2.2963276755947839E-8</v>
      </c>
    </row>
    <row r="529" spans="1:2" x14ac:dyDescent="0.25">
      <c r="A529" s="2">
        <v>12.10871087108711</v>
      </c>
      <c r="B529" s="3">
        <v>2.299060879014114E-8</v>
      </c>
    </row>
    <row r="530" spans="1:2" x14ac:dyDescent="0.25">
      <c r="A530" s="2">
        <v>12.112711271127109</v>
      </c>
      <c r="B530" s="3">
        <v>2.301796431186464E-8</v>
      </c>
    </row>
    <row r="531" spans="1:2" x14ac:dyDescent="0.25">
      <c r="A531" s="2">
        <v>12.116711671167121</v>
      </c>
      <c r="B531" s="3">
        <v>2.3045343333535021E-8</v>
      </c>
    </row>
    <row r="532" spans="1:2" x14ac:dyDescent="0.25">
      <c r="A532" s="2">
        <v>12.120712071207119</v>
      </c>
      <c r="B532" s="3">
        <v>2.3072745867571421E-8</v>
      </c>
    </row>
    <row r="533" spans="1:2" x14ac:dyDescent="0.25">
      <c r="A533" s="2">
        <v>12.124712471247131</v>
      </c>
      <c r="B533" s="3">
        <v>2.3100171926395481E-8</v>
      </c>
    </row>
    <row r="534" spans="1:2" x14ac:dyDescent="0.25">
      <c r="A534" s="2">
        <v>12.12871287128713</v>
      </c>
      <c r="B534" s="3">
        <v>2.312762152243123E-8</v>
      </c>
    </row>
    <row r="535" spans="1:2" x14ac:dyDescent="0.25">
      <c r="A535" s="2">
        <v>12.13271327132713</v>
      </c>
      <c r="B535" s="3">
        <v>2.3155094668105249E-8</v>
      </c>
    </row>
    <row r="536" spans="1:2" x14ac:dyDescent="0.25">
      <c r="A536" s="2">
        <v>12.13671367136714</v>
      </c>
      <c r="B536" s="3">
        <v>2.318259137584649E-8</v>
      </c>
    </row>
    <row r="537" spans="1:2" x14ac:dyDescent="0.25">
      <c r="A537" s="2">
        <v>12.140714071407141</v>
      </c>
      <c r="B537" s="3">
        <v>2.3210111658086429E-8</v>
      </c>
    </row>
    <row r="538" spans="1:2" x14ac:dyDescent="0.25">
      <c r="A538" s="2">
        <v>12.14471447144714</v>
      </c>
      <c r="B538" s="3">
        <v>2.323765552725896E-8</v>
      </c>
    </row>
    <row r="539" spans="1:2" x14ac:dyDescent="0.25">
      <c r="A539" s="2">
        <v>12.148714871487149</v>
      </c>
      <c r="B539" s="3">
        <v>2.3265222995800459E-8</v>
      </c>
    </row>
    <row r="540" spans="1:2" x14ac:dyDescent="0.25">
      <c r="A540" s="2">
        <v>12.15271527152715</v>
      </c>
      <c r="B540" s="3">
        <v>2.329281407614976E-8</v>
      </c>
    </row>
    <row r="541" spans="1:2" x14ac:dyDescent="0.25">
      <c r="A541" s="2">
        <v>12.156715671567159</v>
      </c>
      <c r="B541" s="3">
        <v>2.332042878074812E-8</v>
      </c>
    </row>
    <row r="542" spans="1:2" x14ac:dyDescent="0.25">
      <c r="A542" s="2">
        <v>12.16071607160716</v>
      </c>
      <c r="B542" s="3">
        <v>2.3348067122039309E-8</v>
      </c>
    </row>
    <row r="543" spans="1:2" x14ac:dyDescent="0.25">
      <c r="A543" s="2">
        <v>12.164716471647161</v>
      </c>
      <c r="B543" s="3">
        <v>2.3375729112469501E-8</v>
      </c>
    </row>
    <row r="544" spans="1:2" x14ac:dyDescent="0.25">
      <c r="A544" s="2">
        <v>12.16871687168717</v>
      </c>
      <c r="B544" s="3">
        <v>2.340341476448738E-8</v>
      </c>
    </row>
    <row r="545" spans="1:2" x14ac:dyDescent="0.25">
      <c r="A545" s="2">
        <v>12.172717271727169</v>
      </c>
      <c r="B545" s="3">
        <v>2.343112409054404E-8</v>
      </c>
    </row>
    <row r="546" spans="1:2" x14ac:dyDescent="0.25">
      <c r="A546" s="2">
        <v>12.176717671767181</v>
      </c>
      <c r="B546" s="3">
        <v>2.3458857103093051E-8</v>
      </c>
    </row>
    <row r="547" spans="1:2" x14ac:dyDescent="0.25">
      <c r="A547" s="2">
        <v>12.180718071807179</v>
      </c>
      <c r="B547" s="3">
        <v>2.348661381459044E-8</v>
      </c>
    </row>
    <row r="548" spans="1:2" x14ac:dyDescent="0.25">
      <c r="A548" s="2">
        <v>12.18471847184718</v>
      </c>
      <c r="B548" s="3">
        <v>2.3514394237494659E-8</v>
      </c>
    </row>
    <row r="549" spans="1:2" x14ac:dyDescent="0.25">
      <c r="A549" s="2">
        <v>12.18871887188719</v>
      </c>
      <c r="B549" s="3">
        <v>2.3542198384266701E-8</v>
      </c>
    </row>
    <row r="550" spans="1:2" x14ac:dyDescent="0.25">
      <c r="A550" s="2">
        <v>12.19271927192719</v>
      </c>
      <c r="B550" s="3">
        <v>2.3570026267369901E-8</v>
      </c>
    </row>
    <row r="551" spans="1:2" x14ac:dyDescent="0.25">
      <c r="A551" s="2">
        <v>12.1967196719672</v>
      </c>
      <c r="B551" s="3">
        <v>2.3597877899270129E-8</v>
      </c>
    </row>
    <row r="552" spans="1:2" x14ac:dyDescent="0.25">
      <c r="A552" s="2">
        <v>12.200720072007201</v>
      </c>
      <c r="B552" s="3">
        <v>2.362575329243568E-8</v>
      </c>
    </row>
    <row r="553" spans="1:2" x14ac:dyDescent="0.25">
      <c r="A553" s="2">
        <v>12.2047204720472</v>
      </c>
      <c r="B553" s="3">
        <v>2.3653652459337301E-8</v>
      </c>
    </row>
    <row r="554" spans="1:2" x14ac:dyDescent="0.25">
      <c r="A554" s="2">
        <v>12.208720872087209</v>
      </c>
      <c r="B554" s="3">
        <v>2.3681575412448202E-8</v>
      </c>
    </row>
    <row r="555" spans="1:2" x14ac:dyDescent="0.25">
      <c r="A555" s="2">
        <v>12.21272127212721</v>
      </c>
      <c r="B555" s="3">
        <v>2.3709522164244031E-8</v>
      </c>
    </row>
    <row r="556" spans="1:2" x14ac:dyDescent="0.25">
      <c r="A556" s="2">
        <v>12.216721672167219</v>
      </c>
      <c r="B556" s="3">
        <v>2.3737492727202939E-8</v>
      </c>
    </row>
    <row r="557" spans="1:2" x14ac:dyDescent="0.25">
      <c r="A557" s="2">
        <v>12.22072207220722</v>
      </c>
      <c r="B557" s="3">
        <v>2.3765487113805429E-8</v>
      </c>
    </row>
    <row r="558" spans="1:2" x14ac:dyDescent="0.25">
      <c r="A558" s="2">
        <v>12.22472247224723</v>
      </c>
      <c r="B558" s="3">
        <v>2.379350533653458E-8</v>
      </c>
    </row>
    <row r="559" spans="1:2" x14ac:dyDescent="0.25">
      <c r="A559" s="2">
        <v>12.22872287228723</v>
      </c>
      <c r="B559" s="3">
        <v>2.3821547407875809E-8</v>
      </c>
    </row>
    <row r="560" spans="1:2" x14ac:dyDescent="0.25">
      <c r="A560" s="2">
        <v>12.232723272327229</v>
      </c>
      <c r="B560" s="3">
        <v>2.384961334031707E-8</v>
      </c>
    </row>
    <row r="561" spans="1:2" x14ac:dyDescent="0.25">
      <c r="A561" s="2">
        <v>12.236723672367241</v>
      </c>
      <c r="B561" s="3">
        <v>2.387770314634873E-8</v>
      </c>
    </row>
    <row r="562" spans="1:2" x14ac:dyDescent="0.25">
      <c r="A562" s="2">
        <v>12.240724072407239</v>
      </c>
      <c r="B562" s="3">
        <v>2.3905816838463581E-8</v>
      </c>
    </row>
    <row r="563" spans="1:2" x14ac:dyDescent="0.25">
      <c r="A563" s="2">
        <v>12.244724472447251</v>
      </c>
      <c r="B563" s="3">
        <v>2.3933954429156962E-8</v>
      </c>
    </row>
    <row r="564" spans="1:2" x14ac:dyDescent="0.25">
      <c r="A564" s="2">
        <v>12.24872487248725</v>
      </c>
      <c r="B564" s="3">
        <v>2.3962115930926531E-8</v>
      </c>
    </row>
    <row r="565" spans="1:2" x14ac:dyDescent="0.25">
      <c r="A565" s="2">
        <v>12.25272527252725</v>
      </c>
      <c r="B565" s="3">
        <v>2.3990301356272512E-8</v>
      </c>
    </row>
    <row r="566" spans="1:2" x14ac:dyDescent="0.25">
      <c r="A566" s="2">
        <v>12.25672567256726</v>
      </c>
      <c r="B566" s="3">
        <v>2.4018510717697489E-8</v>
      </c>
    </row>
    <row r="567" spans="1:2" x14ac:dyDescent="0.25">
      <c r="A567" s="2">
        <v>12.260726072607261</v>
      </c>
      <c r="B567" s="3">
        <v>2.4046744027706552E-8</v>
      </c>
    </row>
    <row r="568" spans="1:2" x14ac:dyDescent="0.25">
      <c r="A568" s="2">
        <v>12.26472647264726</v>
      </c>
      <c r="B568" s="3">
        <v>2.407500129880724E-8</v>
      </c>
    </row>
    <row r="569" spans="1:2" x14ac:dyDescent="0.25">
      <c r="A569" s="2">
        <v>12.268726872687269</v>
      </c>
      <c r="B569" s="3">
        <v>2.4103282543509488E-8</v>
      </c>
    </row>
    <row r="570" spans="1:2" x14ac:dyDescent="0.25">
      <c r="A570" s="2">
        <v>12.27272727272727</v>
      </c>
      <c r="B570" s="3">
        <v>2.4131587774325761E-8</v>
      </c>
    </row>
    <row r="571" spans="1:2" x14ac:dyDescent="0.25">
      <c r="A571" s="2">
        <v>12.276727672767279</v>
      </c>
      <c r="B571" s="3">
        <v>2.4159917003770881E-8</v>
      </c>
    </row>
    <row r="572" spans="1:2" x14ac:dyDescent="0.25">
      <c r="A572" s="2">
        <v>12.28072807280728</v>
      </c>
      <c r="B572" s="3">
        <v>2.418827024436221E-8</v>
      </c>
    </row>
    <row r="573" spans="1:2" x14ac:dyDescent="0.25">
      <c r="A573" s="2">
        <v>12.284728472847281</v>
      </c>
      <c r="B573" s="3">
        <v>2.421664750861946E-8</v>
      </c>
    </row>
    <row r="574" spans="1:2" x14ac:dyDescent="0.25">
      <c r="A574" s="2">
        <v>12.28872887288729</v>
      </c>
      <c r="B574" s="3">
        <v>2.4245048809064889E-8</v>
      </c>
    </row>
    <row r="575" spans="1:2" x14ac:dyDescent="0.25">
      <c r="A575" s="2">
        <v>12.292729272927289</v>
      </c>
      <c r="B575" s="3">
        <v>2.4273474158223121E-8</v>
      </c>
    </row>
    <row r="576" spans="1:2" x14ac:dyDescent="0.25">
      <c r="A576" s="2">
        <v>12.296729672967301</v>
      </c>
      <c r="B576" s="3">
        <v>2.4301923568621281E-8</v>
      </c>
    </row>
    <row r="577" spans="1:2" x14ac:dyDescent="0.25">
      <c r="A577" s="2">
        <v>12.300730073007299</v>
      </c>
      <c r="B577" s="3">
        <v>2.4330397052788911E-8</v>
      </c>
    </row>
    <row r="578" spans="1:2" x14ac:dyDescent="0.25">
      <c r="A578" s="2">
        <v>12.3047304730473</v>
      </c>
      <c r="B578" s="3">
        <v>2.4358894623258009E-8</v>
      </c>
    </row>
    <row r="579" spans="1:2" x14ac:dyDescent="0.25">
      <c r="A579" s="2">
        <v>12.30873087308731</v>
      </c>
      <c r="B579" s="3">
        <v>2.4387416292563022E-8</v>
      </c>
    </row>
    <row r="580" spans="1:2" x14ac:dyDescent="0.25">
      <c r="A580" s="2">
        <v>12.31273127312731</v>
      </c>
      <c r="B580" s="3">
        <v>2.4415962073240811E-8</v>
      </c>
    </row>
    <row r="581" spans="1:2" x14ac:dyDescent="0.25">
      <c r="A581" s="2">
        <v>12.31673167316732</v>
      </c>
      <c r="B581" s="3">
        <v>2.444453197783075E-8</v>
      </c>
    </row>
    <row r="582" spans="1:2" x14ac:dyDescent="0.25">
      <c r="A582" s="2">
        <v>12.320732073207321</v>
      </c>
      <c r="B582" s="3">
        <v>2.4473126018874581E-8</v>
      </c>
    </row>
    <row r="583" spans="1:2" x14ac:dyDescent="0.25">
      <c r="A583" s="2">
        <v>12.32473247324732</v>
      </c>
      <c r="B583" s="3">
        <v>2.4501744208916542E-8</v>
      </c>
    </row>
    <row r="584" spans="1:2" x14ac:dyDescent="0.25">
      <c r="A584" s="2">
        <v>12.328732873287329</v>
      </c>
      <c r="B584" s="3">
        <v>2.45303865605033E-8</v>
      </c>
    </row>
    <row r="585" spans="1:2" x14ac:dyDescent="0.25">
      <c r="A585" s="2">
        <v>12.33273327332733</v>
      </c>
      <c r="B585" s="3">
        <v>2.455905308618394E-8</v>
      </c>
    </row>
    <row r="586" spans="1:2" x14ac:dyDescent="0.25">
      <c r="A586" s="2">
        <v>12.336733673367339</v>
      </c>
      <c r="B586" s="3">
        <v>2.4587743798510058E-8</v>
      </c>
    </row>
    <row r="587" spans="1:2" x14ac:dyDescent="0.25">
      <c r="A587" s="2">
        <v>12.34073407340734</v>
      </c>
      <c r="B587" s="3">
        <v>2.4616458710035589E-8</v>
      </c>
    </row>
    <row r="588" spans="1:2" x14ac:dyDescent="0.25">
      <c r="A588" s="2">
        <v>12.34473447344735</v>
      </c>
      <c r="B588" s="3">
        <v>2.4645197833317039E-8</v>
      </c>
    </row>
    <row r="589" spans="1:2" x14ac:dyDescent="0.25">
      <c r="A589" s="2">
        <v>12.34873487348735</v>
      </c>
      <c r="B589" s="3">
        <v>2.4673961180913232E-8</v>
      </c>
    </row>
    <row r="590" spans="1:2" x14ac:dyDescent="0.25">
      <c r="A590" s="2">
        <v>12.352735273527349</v>
      </c>
      <c r="B590" s="3">
        <v>2.4702748765385521E-8</v>
      </c>
    </row>
    <row r="591" spans="1:2" x14ac:dyDescent="0.25">
      <c r="A591" s="2">
        <v>12.356735673567361</v>
      </c>
      <c r="B591" s="3">
        <v>2.4731560599297659E-8</v>
      </c>
    </row>
    <row r="592" spans="1:2" x14ac:dyDescent="0.25">
      <c r="A592" s="2">
        <v>12.360736073607359</v>
      </c>
      <c r="B592" s="3">
        <v>2.4760396695215849E-8</v>
      </c>
    </row>
    <row r="593" spans="1:2" x14ac:dyDescent="0.25">
      <c r="A593" s="2">
        <v>12.364736473647371</v>
      </c>
      <c r="B593" s="3">
        <v>2.478925706570876E-8</v>
      </c>
    </row>
    <row r="594" spans="1:2" x14ac:dyDescent="0.25">
      <c r="A594" s="2">
        <v>12.36873687368737</v>
      </c>
      <c r="B594" s="3">
        <v>2.4818141723347449E-8</v>
      </c>
    </row>
    <row r="595" spans="1:2" x14ac:dyDescent="0.25">
      <c r="A595" s="2">
        <v>12.37273727372737</v>
      </c>
      <c r="B595" s="3">
        <v>2.4847050680705472E-8</v>
      </c>
    </row>
    <row r="596" spans="1:2" x14ac:dyDescent="0.25">
      <c r="A596" s="2">
        <v>12.37673767376738</v>
      </c>
      <c r="B596" s="3">
        <v>2.4875983950358769E-8</v>
      </c>
    </row>
    <row r="597" spans="1:2" x14ac:dyDescent="0.25">
      <c r="A597" s="2">
        <v>12.380738073807381</v>
      </c>
      <c r="B597" s="3">
        <v>2.4904941544885771E-8</v>
      </c>
    </row>
    <row r="598" spans="1:2" x14ac:dyDescent="0.25">
      <c r="A598" s="2">
        <v>12.38473847384738</v>
      </c>
      <c r="B598" s="3">
        <v>2.4933923476867319E-8</v>
      </c>
    </row>
    <row r="599" spans="1:2" x14ac:dyDescent="0.25">
      <c r="A599" s="2">
        <v>12.388738873887389</v>
      </c>
      <c r="B599" s="3">
        <v>2.4962929758886709E-8</v>
      </c>
    </row>
    <row r="600" spans="1:2" x14ac:dyDescent="0.25">
      <c r="A600" s="2">
        <v>12.39273927392739</v>
      </c>
      <c r="B600" s="3">
        <v>2.4991960403529649E-8</v>
      </c>
    </row>
    <row r="601" spans="1:2" x14ac:dyDescent="0.25">
      <c r="A601" s="2">
        <v>12.396739673967399</v>
      </c>
      <c r="B601" s="3">
        <v>2.5021015423384301E-8</v>
      </c>
    </row>
    <row r="602" spans="1:2" x14ac:dyDescent="0.25">
      <c r="A602" s="2">
        <v>12.4007400740074</v>
      </c>
      <c r="B602" s="3">
        <v>2.5050094831041309E-8</v>
      </c>
    </row>
    <row r="603" spans="1:2" x14ac:dyDescent="0.25">
      <c r="A603" s="2">
        <v>12.404740474047401</v>
      </c>
      <c r="B603" s="3">
        <v>2.507919863909366E-8</v>
      </c>
    </row>
    <row r="604" spans="1:2" x14ac:dyDescent="0.25">
      <c r="A604" s="2">
        <v>12.40874087408741</v>
      </c>
      <c r="B604" s="3">
        <v>2.5108326860136881E-8</v>
      </c>
    </row>
    <row r="605" spans="1:2" x14ac:dyDescent="0.25">
      <c r="A605" s="2">
        <v>12.412741274127409</v>
      </c>
      <c r="B605" s="3">
        <v>2.513747950676885E-8</v>
      </c>
    </row>
    <row r="606" spans="1:2" x14ac:dyDescent="0.25">
      <c r="A606" s="2">
        <v>12.416741674167421</v>
      </c>
      <c r="B606" s="3">
        <v>2.5166656591589951E-8</v>
      </c>
    </row>
    <row r="607" spans="1:2" x14ac:dyDescent="0.25">
      <c r="A607" s="2">
        <v>12.420742074207419</v>
      </c>
      <c r="B607" s="3">
        <v>2.5195858127202948E-8</v>
      </c>
    </row>
    <row r="608" spans="1:2" x14ac:dyDescent="0.25">
      <c r="A608" s="2">
        <v>12.42474247424742</v>
      </c>
      <c r="B608" s="3">
        <v>2.522508412621307E-8</v>
      </c>
    </row>
    <row r="609" spans="1:2" x14ac:dyDescent="0.25">
      <c r="A609" s="2">
        <v>12.42874287428743</v>
      </c>
      <c r="B609" s="3">
        <v>2.5254334601228019E-8</v>
      </c>
    </row>
    <row r="610" spans="1:2" x14ac:dyDescent="0.25">
      <c r="A610" s="2">
        <v>12.43274327432743</v>
      </c>
      <c r="B610" s="3">
        <v>2.5283609564857838E-8</v>
      </c>
    </row>
    <row r="611" spans="1:2" x14ac:dyDescent="0.25">
      <c r="A611" s="2">
        <v>12.43674367436744</v>
      </c>
      <c r="B611" s="3">
        <v>2.5312909029715091E-8</v>
      </c>
    </row>
    <row r="612" spans="1:2" x14ac:dyDescent="0.25">
      <c r="A612" s="2">
        <v>12.440744074407441</v>
      </c>
      <c r="B612" s="3">
        <v>2.5342233008414751E-8</v>
      </c>
    </row>
    <row r="613" spans="1:2" x14ac:dyDescent="0.25">
      <c r="A613" s="2">
        <v>12.44474447444744</v>
      </c>
      <c r="B613" s="3">
        <v>2.537158151357421E-8</v>
      </c>
    </row>
    <row r="614" spans="1:2" x14ac:dyDescent="0.25">
      <c r="A614" s="2">
        <v>12.448744874487449</v>
      </c>
      <c r="B614" s="3">
        <v>2.5400954557813311E-8</v>
      </c>
    </row>
    <row r="615" spans="1:2" x14ac:dyDescent="0.25">
      <c r="A615" s="2">
        <v>12.45274527452745</v>
      </c>
      <c r="B615" s="3">
        <v>2.543035215375432E-8</v>
      </c>
    </row>
    <row r="616" spans="1:2" x14ac:dyDescent="0.25">
      <c r="A616" s="2">
        <v>12.456745674567459</v>
      </c>
      <c r="B616" s="3">
        <v>2.5459774314021969E-8</v>
      </c>
    </row>
    <row r="617" spans="1:2" x14ac:dyDescent="0.25">
      <c r="A617" s="2">
        <v>12.46074607460746</v>
      </c>
      <c r="B617" s="3">
        <v>2.5489221051243361E-8</v>
      </c>
    </row>
    <row r="618" spans="1:2" x14ac:dyDescent="0.25">
      <c r="A618" s="2">
        <v>12.46474647464747</v>
      </c>
      <c r="B618" s="3">
        <v>2.5518692378048099E-8</v>
      </c>
    </row>
    <row r="619" spans="1:2" x14ac:dyDescent="0.25">
      <c r="A619" s="2">
        <v>12.46874687468747</v>
      </c>
      <c r="B619" s="3">
        <v>2.5548188307068169E-8</v>
      </c>
    </row>
    <row r="620" spans="1:2" x14ac:dyDescent="0.25">
      <c r="A620" s="2">
        <v>12.472747274727469</v>
      </c>
      <c r="B620" s="3">
        <v>2.5577708850938029E-8</v>
      </c>
    </row>
    <row r="621" spans="1:2" x14ac:dyDescent="0.25">
      <c r="A621" s="2">
        <v>12.476747674767481</v>
      </c>
      <c r="B621" s="3">
        <v>2.560725402229454E-8</v>
      </c>
    </row>
    <row r="622" spans="1:2" x14ac:dyDescent="0.25">
      <c r="A622" s="2">
        <v>12.480748074807479</v>
      </c>
      <c r="B622" s="3">
        <v>2.5636823833777E-8</v>
      </c>
    </row>
    <row r="623" spans="1:2" x14ac:dyDescent="0.25">
      <c r="A623" s="2">
        <v>12.484748474847491</v>
      </c>
      <c r="B623" s="3">
        <v>2.566641829802717E-8</v>
      </c>
    </row>
    <row r="624" spans="1:2" x14ac:dyDescent="0.25">
      <c r="A624" s="2">
        <v>12.48874887488749</v>
      </c>
      <c r="B624" s="3">
        <v>2.5696037427689179E-8</v>
      </c>
    </row>
    <row r="625" spans="1:2" x14ac:dyDescent="0.25">
      <c r="A625" s="2">
        <v>12.49274927492749</v>
      </c>
      <c r="B625" s="3">
        <v>2.5725681235409679E-8</v>
      </c>
    </row>
    <row r="626" spans="1:2" x14ac:dyDescent="0.25">
      <c r="A626" s="2">
        <v>12.4967496749675</v>
      </c>
      <c r="B626" s="3">
        <v>2.5755349733837631E-8</v>
      </c>
    </row>
    <row r="627" spans="1:2" x14ac:dyDescent="0.25">
      <c r="A627" s="2">
        <v>12.500750075007501</v>
      </c>
      <c r="B627" s="3">
        <v>2.5785042935624549E-8</v>
      </c>
    </row>
    <row r="628" spans="1:2" x14ac:dyDescent="0.25">
      <c r="A628" s="2">
        <v>12.5047504750475</v>
      </c>
      <c r="B628" s="3">
        <v>2.58147608534243E-8</v>
      </c>
    </row>
    <row r="629" spans="1:2" x14ac:dyDescent="0.25">
      <c r="A629" s="2">
        <v>12.508750875087509</v>
      </c>
      <c r="B629" s="3">
        <v>2.5844503499893211E-8</v>
      </c>
    </row>
    <row r="630" spans="1:2" x14ac:dyDescent="0.25">
      <c r="A630" s="2">
        <v>12.51275127512751</v>
      </c>
      <c r="B630" s="3">
        <v>2.587427088769001E-8</v>
      </c>
    </row>
    <row r="631" spans="1:2" x14ac:dyDescent="0.25">
      <c r="A631" s="2">
        <v>12.516751675167519</v>
      </c>
      <c r="B631" s="3">
        <v>2.5904063029475901E-8</v>
      </c>
    </row>
    <row r="632" spans="1:2" x14ac:dyDescent="0.25">
      <c r="A632" s="2">
        <v>12.52075207520752</v>
      </c>
      <c r="B632" s="3">
        <v>2.5933879937914491E-8</v>
      </c>
    </row>
    <row r="633" spans="1:2" x14ac:dyDescent="0.25">
      <c r="A633" s="2">
        <v>12.524752475247521</v>
      </c>
      <c r="B633" s="3">
        <v>2.5963721625671789E-8</v>
      </c>
    </row>
    <row r="634" spans="1:2" x14ac:dyDescent="0.25">
      <c r="A634" s="2">
        <v>12.52875287528753</v>
      </c>
      <c r="B634" s="3">
        <v>2.59935881054163E-8</v>
      </c>
    </row>
    <row r="635" spans="1:2" x14ac:dyDescent="0.25">
      <c r="A635" s="2">
        <v>12.532753275327529</v>
      </c>
      <c r="B635" s="3">
        <v>2.602347938981888E-8</v>
      </c>
    </row>
    <row r="636" spans="1:2" x14ac:dyDescent="0.25">
      <c r="A636" s="2">
        <v>12.536753675367541</v>
      </c>
      <c r="B636" s="3">
        <v>2.6053395491552868E-8</v>
      </c>
    </row>
    <row r="637" spans="1:2" x14ac:dyDescent="0.25">
      <c r="A637" s="2">
        <v>12.54075407540754</v>
      </c>
      <c r="B637" s="3">
        <v>2.6083336423294009E-8</v>
      </c>
    </row>
    <row r="638" spans="1:2" x14ac:dyDescent="0.25">
      <c r="A638" s="2">
        <v>12.54475447544754</v>
      </c>
      <c r="B638" s="3">
        <v>2.611330219772046E-8</v>
      </c>
    </row>
    <row r="639" spans="1:2" x14ac:dyDescent="0.25">
      <c r="A639" s="2">
        <v>12.54875487548755</v>
      </c>
      <c r="B639" s="3">
        <v>2.614329282751286E-8</v>
      </c>
    </row>
    <row r="640" spans="1:2" x14ac:dyDescent="0.25">
      <c r="A640" s="2">
        <v>12.55275527552755</v>
      </c>
      <c r="B640" s="3">
        <v>2.617330832535419E-8</v>
      </c>
    </row>
    <row r="641" spans="1:2" x14ac:dyDescent="0.25">
      <c r="A641" s="2">
        <v>12.55675567556756</v>
      </c>
      <c r="B641" s="3">
        <v>2.6203348703929938E-8</v>
      </c>
    </row>
    <row r="642" spans="1:2" x14ac:dyDescent="0.25">
      <c r="A642" s="2">
        <v>12.560756075607561</v>
      </c>
      <c r="B642" s="3">
        <v>2.6233413975927979E-8</v>
      </c>
    </row>
    <row r="643" spans="1:2" x14ac:dyDescent="0.25">
      <c r="A643" s="2">
        <v>12.56475647564756</v>
      </c>
      <c r="B643" s="3">
        <v>2.6263504154038609E-8</v>
      </c>
    </row>
    <row r="644" spans="1:2" x14ac:dyDescent="0.25">
      <c r="A644" s="2">
        <v>12.568756875687569</v>
      </c>
      <c r="B644" s="3">
        <v>2.6293619250954559E-8</v>
      </c>
    </row>
    <row r="645" spans="1:2" x14ac:dyDescent="0.25">
      <c r="A645" s="2">
        <v>12.57275727572757</v>
      </c>
      <c r="B645" s="3">
        <v>2.6323759279370981E-8</v>
      </c>
    </row>
    <row r="646" spans="1:2" x14ac:dyDescent="0.25">
      <c r="A646" s="2">
        <v>12.576757675767579</v>
      </c>
      <c r="B646" s="3">
        <v>2.635392425198548E-8</v>
      </c>
    </row>
    <row r="647" spans="1:2" x14ac:dyDescent="0.25">
      <c r="A647" s="2">
        <v>12.58075807580758</v>
      </c>
      <c r="B647" s="3">
        <v>2.6384114181498021E-8</v>
      </c>
    </row>
    <row r="648" spans="1:2" x14ac:dyDescent="0.25">
      <c r="A648" s="2">
        <v>12.58475847584759</v>
      </c>
      <c r="B648" s="3">
        <v>2.641432908061107E-8</v>
      </c>
    </row>
    <row r="649" spans="1:2" x14ac:dyDescent="0.25">
      <c r="A649" s="2">
        <v>12.58875887588759</v>
      </c>
      <c r="B649" s="3">
        <v>2.644456896202945E-8</v>
      </c>
    </row>
    <row r="650" spans="1:2" x14ac:dyDescent="0.25">
      <c r="A650" s="2">
        <v>12.592759275927589</v>
      </c>
      <c r="B650" s="3">
        <v>2.6474833838460451E-8</v>
      </c>
    </row>
    <row r="651" spans="1:2" x14ac:dyDescent="0.25">
      <c r="A651" s="2">
        <v>12.596759675967601</v>
      </c>
      <c r="B651" s="3">
        <v>2.6505123722613771E-8</v>
      </c>
    </row>
    <row r="652" spans="1:2" x14ac:dyDescent="0.25">
      <c r="A652" s="2">
        <v>12.6007600760076</v>
      </c>
      <c r="B652" s="3">
        <v>2.653543862720152E-8</v>
      </c>
    </row>
    <row r="653" spans="1:2" x14ac:dyDescent="0.25">
      <c r="A653" s="2">
        <v>12.604760476047611</v>
      </c>
      <c r="B653" s="3">
        <v>2.6565778564938269E-8</v>
      </c>
    </row>
    <row r="654" spans="1:2" x14ac:dyDescent="0.25">
      <c r="A654" s="2">
        <v>12.60876087608761</v>
      </c>
      <c r="B654" s="3">
        <v>2.659614354854094E-8</v>
      </c>
    </row>
    <row r="655" spans="1:2" x14ac:dyDescent="0.25">
      <c r="A655" s="2">
        <v>12.61276127612761</v>
      </c>
      <c r="B655" s="3">
        <v>2.6626533590728981E-8</v>
      </c>
    </row>
    <row r="656" spans="1:2" x14ac:dyDescent="0.25">
      <c r="A656" s="2">
        <v>12.61676167616762</v>
      </c>
      <c r="B656" s="3">
        <v>2.665694870422413E-8</v>
      </c>
    </row>
    <row r="657" spans="1:2" x14ac:dyDescent="0.25">
      <c r="A657" s="2">
        <v>12.620762076207621</v>
      </c>
      <c r="B657" s="3">
        <v>2.6687388901750671E-8</v>
      </c>
    </row>
    <row r="658" spans="1:2" x14ac:dyDescent="0.25">
      <c r="A658" s="2">
        <v>12.62476247624762</v>
      </c>
      <c r="B658" s="3">
        <v>2.6717854196035229E-8</v>
      </c>
    </row>
    <row r="659" spans="1:2" x14ac:dyDescent="0.25">
      <c r="A659" s="2">
        <v>12.628762876287629</v>
      </c>
      <c r="B659" s="3">
        <v>2.6748344599806889E-8</v>
      </c>
    </row>
    <row r="660" spans="1:2" x14ac:dyDescent="0.25">
      <c r="A660" s="2">
        <v>12.63276327632763</v>
      </c>
      <c r="B660" s="3">
        <v>2.6778860125797141E-8</v>
      </c>
    </row>
    <row r="661" spans="1:2" x14ac:dyDescent="0.25">
      <c r="A661" s="2">
        <v>12.636763676367639</v>
      </c>
      <c r="B661" s="3">
        <v>2.6809400786739889E-8</v>
      </c>
    </row>
    <row r="662" spans="1:2" x14ac:dyDescent="0.25">
      <c r="A662" s="2">
        <v>12.64076407640764</v>
      </c>
      <c r="B662" s="3">
        <v>2.6839966595371481E-8</v>
      </c>
    </row>
    <row r="663" spans="1:2" x14ac:dyDescent="0.25">
      <c r="A663" s="2">
        <v>12.644764476447641</v>
      </c>
      <c r="B663" s="3">
        <v>2.6870557564430639E-8</v>
      </c>
    </row>
    <row r="664" spans="1:2" x14ac:dyDescent="0.25">
      <c r="A664" s="2">
        <v>12.64876487648765</v>
      </c>
      <c r="B664" s="3">
        <v>2.690117370665856E-8</v>
      </c>
    </row>
    <row r="665" spans="1:2" x14ac:dyDescent="0.25">
      <c r="A665" s="2">
        <v>12.652765276527649</v>
      </c>
      <c r="B665" s="3">
        <v>2.693181503479883E-8</v>
      </c>
    </row>
    <row r="666" spans="1:2" x14ac:dyDescent="0.25">
      <c r="A666" s="2">
        <v>12.656765676567661</v>
      </c>
      <c r="B666" s="3">
        <v>2.696248156159746E-8</v>
      </c>
    </row>
    <row r="667" spans="1:2" x14ac:dyDescent="0.25">
      <c r="A667" s="2">
        <v>12.66076607660766</v>
      </c>
      <c r="B667" s="3">
        <v>2.6993173299802859E-8</v>
      </c>
    </row>
    <row r="668" spans="1:2" x14ac:dyDescent="0.25">
      <c r="A668" s="2">
        <v>12.66476647664766</v>
      </c>
      <c r="B668" s="3">
        <v>2.7023890262165861E-8</v>
      </c>
    </row>
    <row r="669" spans="1:2" x14ac:dyDescent="0.25">
      <c r="A669" s="2">
        <v>12.66876687668767</v>
      </c>
      <c r="B669" s="3">
        <v>2.7054632461439781E-8</v>
      </c>
    </row>
    <row r="670" spans="1:2" x14ac:dyDescent="0.25">
      <c r="A670" s="2">
        <v>12.67276727672767</v>
      </c>
      <c r="B670" s="3">
        <v>2.7085399910380231E-8</v>
      </c>
    </row>
    <row r="671" spans="1:2" x14ac:dyDescent="0.25">
      <c r="A671" s="2">
        <v>12.67676767676768</v>
      </c>
      <c r="B671" s="3">
        <v>2.7116192621745349E-8</v>
      </c>
    </row>
    <row r="672" spans="1:2" x14ac:dyDescent="0.25">
      <c r="A672" s="2">
        <v>12.680768076807681</v>
      </c>
      <c r="B672" s="3">
        <v>2.714701060829563E-8</v>
      </c>
    </row>
    <row r="673" spans="1:2" x14ac:dyDescent="0.25">
      <c r="A673" s="2">
        <v>12.68476847684768</v>
      </c>
      <c r="B673" s="3">
        <v>2.717785388279401E-8</v>
      </c>
    </row>
    <row r="674" spans="1:2" x14ac:dyDescent="0.25">
      <c r="A674" s="2">
        <v>12.688768876887689</v>
      </c>
      <c r="B674" s="3">
        <v>2.7208722458005838E-8</v>
      </c>
    </row>
    <row r="675" spans="1:2" x14ac:dyDescent="0.25">
      <c r="A675" s="2">
        <v>12.69276927692769</v>
      </c>
      <c r="B675" s="3">
        <v>2.7239616346698842E-8</v>
      </c>
    </row>
    <row r="676" spans="1:2" x14ac:dyDescent="0.25">
      <c r="A676" s="2">
        <v>12.696769676967699</v>
      </c>
      <c r="B676" s="3">
        <v>2.7270535561643249E-8</v>
      </c>
    </row>
    <row r="677" spans="1:2" x14ac:dyDescent="0.25">
      <c r="A677" s="2">
        <v>12.7007700770077</v>
      </c>
      <c r="B677" s="3">
        <v>2.7301480115611601E-8</v>
      </c>
    </row>
    <row r="678" spans="1:2" x14ac:dyDescent="0.25">
      <c r="A678" s="2">
        <v>12.70477047704771</v>
      </c>
      <c r="B678" s="3">
        <v>2.733245002137895E-8</v>
      </c>
    </row>
    <row r="679" spans="1:2" x14ac:dyDescent="0.25">
      <c r="A679" s="2">
        <v>12.70877087708771</v>
      </c>
      <c r="B679" s="3">
        <v>2.7363445291722661E-8</v>
      </c>
    </row>
    <row r="680" spans="1:2" x14ac:dyDescent="0.25">
      <c r="A680" s="2">
        <v>12.712771277127709</v>
      </c>
      <c r="B680" s="3">
        <v>2.7394465939422609E-8</v>
      </c>
    </row>
    <row r="681" spans="1:2" x14ac:dyDescent="0.25">
      <c r="A681" s="2">
        <v>12.716771677167721</v>
      </c>
      <c r="B681" s="3">
        <v>2.742551197726104E-8</v>
      </c>
    </row>
    <row r="682" spans="1:2" x14ac:dyDescent="0.25">
      <c r="A682" s="2">
        <v>12.72077207720772</v>
      </c>
      <c r="B682" s="3">
        <v>2.745658341802258E-8</v>
      </c>
    </row>
    <row r="683" spans="1:2" x14ac:dyDescent="0.25">
      <c r="A683" s="2">
        <v>12.724772477247731</v>
      </c>
      <c r="B683" s="3">
        <v>2.7487680274494369E-8</v>
      </c>
    </row>
    <row r="684" spans="1:2" x14ac:dyDescent="0.25">
      <c r="A684" s="2">
        <v>12.72877287728773</v>
      </c>
      <c r="B684" s="3">
        <v>2.751880255946581E-8</v>
      </c>
    </row>
    <row r="685" spans="1:2" x14ac:dyDescent="0.25">
      <c r="A685" s="2">
        <v>12.73277327732773</v>
      </c>
      <c r="B685" s="3">
        <v>2.7549950285728889E-8</v>
      </c>
    </row>
    <row r="686" spans="1:2" x14ac:dyDescent="0.25">
      <c r="A686" s="2">
        <v>12.73677367736774</v>
      </c>
      <c r="B686" s="3">
        <v>2.7581123466077841E-8</v>
      </c>
    </row>
    <row r="687" spans="1:2" x14ac:dyDescent="0.25">
      <c r="A687" s="2">
        <v>12.740774077407741</v>
      </c>
      <c r="B687" s="3">
        <v>2.761232211330945E-8</v>
      </c>
    </row>
    <row r="688" spans="1:2" x14ac:dyDescent="0.25">
      <c r="A688" s="2">
        <v>12.74477447744774</v>
      </c>
      <c r="B688" s="3">
        <v>2.7643546240222829E-8</v>
      </c>
    </row>
    <row r="689" spans="1:2" x14ac:dyDescent="0.25">
      <c r="A689" s="2">
        <v>12.748774877487749</v>
      </c>
      <c r="B689" s="3">
        <v>2.7674795859619522E-8</v>
      </c>
    </row>
    <row r="690" spans="1:2" x14ac:dyDescent="0.25">
      <c r="A690" s="2">
        <v>12.75277527752775</v>
      </c>
      <c r="B690" s="3">
        <v>2.77060709843035E-8</v>
      </c>
    </row>
    <row r="691" spans="1:2" x14ac:dyDescent="0.25">
      <c r="A691" s="2">
        <v>12.756775677567759</v>
      </c>
      <c r="B691" s="3">
        <v>2.7737371627081111E-8</v>
      </c>
    </row>
    <row r="692" spans="1:2" x14ac:dyDescent="0.25">
      <c r="A692" s="2">
        <v>12.76077607760776</v>
      </c>
      <c r="B692" s="3">
        <v>2.776869780076118E-8</v>
      </c>
    </row>
    <row r="693" spans="1:2" x14ac:dyDescent="0.25">
      <c r="A693" s="2">
        <v>12.764776477647761</v>
      </c>
      <c r="B693" s="3">
        <v>2.7800049518154839E-8</v>
      </c>
    </row>
    <row r="694" spans="1:2" x14ac:dyDescent="0.25">
      <c r="A694" s="2">
        <v>12.76877687768777</v>
      </c>
      <c r="B694" s="3">
        <v>2.7831426792075739E-8</v>
      </c>
    </row>
    <row r="695" spans="1:2" x14ac:dyDescent="0.25">
      <c r="A695" s="2">
        <v>12.772777277727769</v>
      </c>
      <c r="B695" s="3">
        <v>2.786282963533986E-8</v>
      </c>
    </row>
    <row r="696" spans="1:2" x14ac:dyDescent="0.25">
      <c r="A696" s="2">
        <v>12.776777677767781</v>
      </c>
      <c r="B696" s="3">
        <v>2.7894258060765638E-8</v>
      </c>
    </row>
    <row r="697" spans="1:2" x14ac:dyDescent="0.25">
      <c r="A697" s="2">
        <v>12.78077807780778</v>
      </c>
      <c r="B697" s="3">
        <v>2.7925712081173899E-8</v>
      </c>
    </row>
    <row r="698" spans="1:2" x14ac:dyDescent="0.25">
      <c r="A698" s="2">
        <v>12.78477847784778</v>
      </c>
      <c r="B698" s="3">
        <v>2.7957191709387861E-8</v>
      </c>
    </row>
    <row r="699" spans="1:2" x14ac:dyDescent="0.25">
      <c r="A699" s="2">
        <v>12.78877887788779</v>
      </c>
      <c r="B699" s="3">
        <v>2.7988696958233208E-8</v>
      </c>
    </row>
    <row r="700" spans="1:2" x14ac:dyDescent="0.25">
      <c r="A700" s="2">
        <v>12.79277927792779</v>
      </c>
      <c r="B700" s="3">
        <v>2.802022784053795E-8</v>
      </c>
    </row>
    <row r="701" spans="1:2" x14ac:dyDescent="0.25">
      <c r="A701" s="2">
        <v>12.7967796779678</v>
      </c>
      <c r="B701" s="3">
        <v>2.80517843691326E-8</v>
      </c>
    </row>
    <row r="702" spans="1:2" x14ac:dyDescent="0.25">
      <c r="A702" s="2">
        <v>12.800780078007801</v>
      </c>
      <c r="B702" s="3">
        <v>2.808336655684998E-8</v>
      </c>
    </row>
    <row r="703" spans="1:2" x14ac:dyDescent="0.25">
      <c r="A703" s="2">
        <v>12.8047804780478</v>
      </c>
      <c r="B703" s="3">
        <v>2.81149744165254E-8</v>
      </c>
    </row>
    <row r="704" spans="1:2" x14ac:dyDescent="0.25">
      <c r="A704" s="2">
        <v>12.808780878087809</v>
      </c>
      <c r="B704" s="3">
        <v>2.814660796099652E-8</v>
      </c>
    </row>
    <row r="705" spans="1:2" x14ac:dyDescent="0.25">
      <c r="A705" s="2">
        <v>12.81278127812781</v>
      </c>
      <c r="B705" s="3">
        <v>2.8178267203103431E-8</v>
      </c>
    </row>
    <row r="706" spans="1:2" x14ac:dyDescent="0.25">
      <c r="A706" s="2">
        <v>12.816781678167819</v>
      </c>
      <c r="B706" s="3">
        <v>2.820995215568867E-8</v>
      </c>
    </row>
    <row r="707" spans="1:2" x14ac:dyDescent="0.25">
      <c r="A707" s="2">
        <v>12.82078207820782</v>
      </c>
      <c r="B707" s="3">
        <v>2.8241662831597079E-8</v>
      </c>
    </row>
    <row r="708" spans="1:2" x14ac:dyDescent="0.25">
      <c r="A708" s="2">
        <v>12.82478247824783</v>
      </c>
      <c r="B708" s="3">
        <v>2.8273399243676019E-8</v>
      </c>
    </row>
    <row r="709" spans="1:2" x14ac:dyDescent="0.25">
      <c r="A709" s="2">
        <v>12.82878287828783</v>
      </c>
      <c r="B709" s="3">
        <v>2.8305161404775161E-8</v>
      </c>
    </row>
    <row r="710" spans="1:2" x14ac:dyDescent="0.25">
      <c r="A710" s="2">
        <v>12.832783278327829</v>
      </c>
      <c r="B710" s="3">
        <v>2.8336949327746652E-8</v>
      </c>
    </row>
    <row r="711" spans="1:2" x14ac:dyDescent="0.25">
      <c r="A711" s="2">
        <v>12.836783678367841</v>
      </c>
      <c r="B711" s="3">
        <v>2.836876302544502E-8</v>
      </c>
    </row>
    <row r="712" spans="1:2" x14ac:dyDescent="0.25">
      <c r="A712" s="2">
        <v>12.84078407840784</v>
      </c>
      <c r="B712" s="3">
        <v>2.8400602510727151E-8</v>
      </c>
    </row>
    <row r="713" spans="1:2" x14ac:dyDescent="0.25">
      <c r="A713" s="2">
        <v>12.844784478447851</v>
      </c>
      <c r="B713" s="3">
        <v>2.843246779645245E-8</v>
      </c>
    </row>
    <row r="714" spans="1:2" x14ac:dyDescent="0.25">
      <c r="A714" s="2">
        <v>12.84878487848785</v>
      </c>
      <c r="B714" s="3">
        <v>2.8464358895482571E-8</v>
      </c>
    </row>
    <row r="715" spans="1:2" x14ac:dyDescent="0.25">
      <c r="A715" s="2">
        <v>12.85278527852785</v>
      </c>
      <c r="B715" s="3">
        <v>2.849627582068174E-8</v>
      </c>
    </row>
    <row r="716" spans="1:2" x14ac:dyDescent="0.25">
      <c r="A716" s="2">
        <v>12.85678567856786</v>
      </c>
      <c r="B716" s="3">
        <v>2.852821858491641E-8</v>
      </c>
    </row>
    <row r="717" spans="1:2" x14ac:dyDescent="0.25">
      <c r="A717" s="2">
        <v>12.860786078607861</v>
      </c>
      <c r="B717" s="3">
        <v>2.8560187201055601E-8</v>
      </c>
    </row>
    <row r="718" spans="1:2" x14ac:dyDescent="0.25">
      <c r="A718" s="2">
        <v>12.86478647864786</v>
      </c>
      <c r="B718" s="3">
        <v>2.8592181681970621E-8</v>
      </c>
    </row>
    <row r="719" spans="1:2" x14ac:dyDescent="0.25">
      <c r="A719" s="2">
        <v>12.868786878687869</v>
      </c>
      <c r="B719" s="3">
        <v>2.8624202040535248E-8</v>
      </c>
    </row>
    <row r="720" spans="1:2" x14ac:dyDescent="0.25">
      <c r="A720" s="2">
        <v>12.87278727872787</v>
      </c>
      <c r="B720" s="3">
        <v>2.865624828962561E-8</v>
      </c>
    </row>
    <row r="721" spans="1:2" x14ac:dyDescent="0.25">
      <c r="A721" s="2">
        <v>12.876787678767879</v>
      </c>
      <c r="B721" s="3">
        <v>2.868832044212027E-8</v>
      </c>
    </row>
    <row r="722" spans="1:2" x14ac:dyDescent="0.25">
      <c r="A722" s="2">
        <v>12.88078807880788</v>
      </c>
      <c r="B722" s="3">
        <v>2.872041851090022E-8</v>
      </c>
    </row>
    <row r="723" spans="1:2" x14ac:dyDescent="0.25">
      <c r="A723" s="2">
        <v>12.884788478847881</v>
      </c>
      <c r="B723" s="3">
        <v>2.8752542508848759E-8</v>
      </c>
    </row>
    <row r="724" spans="1:2" x14ac:dyDescent="0.25">
      <c r="A724" s="2">
        <v>12.88878887888789</v>
      </c>
      <c r="B724" s="3">
        <v>2.8784692448851689E-8</v>
      </c>
    </row>
    <row r="725" spans="1:2" x14ac:dyDescent="0.25">
      <c r="A725" s="2">
        <v>12.892789278927889</v>
      </c>
      <c r="B725" s="3">
        <v>2.8816868343797161E-8</v>
      </c>
    </row>
    <row r="726" spans="1:2" x14ac:dyDescent="0.25">
      <c r="A726" s="2">
        <v>12.896789678967901</v>
      </c>
      <c r="B726" s="3">
        <v>2.884907020657573E-8</v>
      </c>
    </row>
    <row r="727" spans="1:2" x14ac:dyDescent="0.25">
      <c r="A727" s="2">
        <v>12.9007900790079</v>
      </c>
      <c r="B727" s="3">
        <v>2.8881298050080361E-8</v>
      </c>
    </row>
    <row r="728" spans="1:2" x14ac:dyDescent="0.25">
      <c r="A728" s="2">
        <v>12.9047904790479</v>
      </c>
      <c r="B728" s="3">
        <v>2.8913551887206389E-8</v>
      </c>
    </row>
    <row r="729" spans="1:2" x14ac:dyDescent="0.25">
      <c r="A729" s="2">
        <v>12.90879087908791</v>
      </c>
      <c r="B729" s="3">
        <v>2.8945831730851631E-8</v>
      </c>
    </row>
    <row r="730" spans="1:2" x14ac:dyDescent="0.25">
      <c r="A730" s="2">
        <v>12.91279127912791</v>
      </c>
      <c r="B730" s="3">
        <v>2.897813759391619E-8</v>
      </c>
    </row>
    <row r="731" spans="1:2" x14ac:dyDescent="0.25">
      <c r="A731" s="2">
        <v>12.91679167916792</v>
      </c>
      <c r="B731" s="3">
        <v>2.9010469489302651E-8</v>
      </c>
    </row>
    <row r="732" spans="1:2" x14ac:dyDescent="0.25">
      <c r="A732" s="2">
        <v>12.920792079207921</v>
      </c>
      <c r="B732" s="3">
        <v>2.9042827429915962E-8</v>
      </c>
    </row>
    <row r="733" spans="1:2" x14ac:dyDescent="0.25">
      <c r="A733" s="2">
        <v>12.92479247924792</v>
      </c>
      <c r="B733" s="3">
        <v>2.9075211428663491E-8</v>
      </c>
    </row>
    <row r="734" spans="1:2" x14ac:dyDescent="0.25">
      <c r="A734" s="2">
        <v>12.928792879287929</v>
      </c>
      <c r="B734" s="3">
        <v>2.9107621498454961E-8</v>
      </c>
    </row>
    <row r="735" spans="1:2" x14ac:dyDescent="0.25">
      <c r="A735" s="2">
        <v>12.93279327932793</v>
      </c>
      <c r="B735" s="3">
        <v>2.9140057652202541E-8</v>
      </c>
    </row>
    <row r="736" spans="1:2" x14ac:dyDescent="0.25">
      <c r="A736" s="2">
        <v>12.936793679367939</v>
      </c>
      <c r="B736" s="3">
        <v>2.9172519902820808E-8</v>
      </c>
    </row>
    <row r="737" spans="1:2" x14ac:dyDescent="0.25">
      <c r="A737" s="2">
        <v>12.94079407940794</v>
      </c>
      <c r="B737" s="3">
        <v>2.9205008263226631E-8</v>
      </c>
    </row>
    <row r="738" spans="1:2" x14ac:dyDescent="0.25">
      <c r="A738" s="2">
        <v>12.94479447944795</v>
      </c>
      <c r="B738" s="3">
        <v>2.9237522746339441E-8</v>
      </c>
    </row>
    <row r="739" spans="1:2" x14ac:dyDescent="0.25">
      <c r="A739" s="2">
        <v>12.94879487948795</v>
      </c>
      <c r="B739" s="3">
        <v>2.9270063365080898E-8</v>
      </c>
    </row>
    <row r="740" spans="1:2" x14ac:dyDescent="0.25">
      <c r="A740" s="2">
        <v>12.952795279527949</v>
      </c>
      <c r="B740" s="3">
        <v>2.9302630132375181E-8</v>
      </c>
    </row>
    <row r="741" spans="1:2" x14ac:dyDescent="0.25">
      <c r="A741" s="2">
        <v>12.956795679567961</v>
      </c>
      <c r="B741" s="3">
        <v>2.933522306114881E-8</v>
      </c>
    </row>
    <row r="742" spans="1:2" x14ac:dyDescent="0.25">
      <c r="A742" s="2">
        <v>12.96079607960796</v>
      </c>
      <c r="B742" s="3">
        <v>2.9367842164330699E-8</v>
      </c>
    </row>
    <row r="743" spans="1:2" x14ac:dyDescent="0.25">
      <c r="A743" s="2">
        <v>12.964796479647971</v>
      </c>
      <c r="B743" s="3">
        <v>2.9400487454852201E-8</v>
      </c>
    </row>
    <row r="744" spans="1:2" x14ac:dyDescent="0.25">
      <c r="A744" s="2">
        <v>12.96879687968797</v>
      </c>
      <c r="B744" s="3">
        <v>2.9433158945646978E-8</v>
      </c>
    </row>
    <row r="745" spans="1:2" x14ac:dyDescent="0.25">
      <c r="A745" s="2">
        <v>12.97279727972797</v>
      </c>
      <c r="B745" s="3">
        <v>2.946585664965121E-8</v>
      </c>
    </row>
    <row r="746" spans="1:2" x14ac:dyDescent="0.25">
      <c r="A746" s="2">
        <v>12.97679767976798</v>
      </c>
      <c r="B746" s="3">
        <v>2.949858057980334E-8</v>
      </c>
    </row>
    <row r="747" spans="1:2" x14ac:dyDescent="0.25">
      <c r="A747" s="2">
        <v>12.980798079807981</v>
      </c>
      <c r="B747" s="3">
        <v>2.9531330749044299E-8</v>
      </c>
    </row>
    <row r="748" spans="1:2" x14ac:dyDescent="0.25">
      <c r="A748" s="2">
        <v>12.98479847984798</v>
      </c>
      <c r="B748" s="3">
        <v>2.9564107170317369E-8</v>
      </c>
    </row>
    <row r="749" spans="1:2" x14ac:dyDescent="0.25">
      <c r="A749" s="2">
        <v>12.988798879887989</v>
      </c>
      <c r="B749" s="3">
        <v>2.959690985656824E-8</v>
      </c>
    </row>
    <row r="750" spans="1:2" x14ac:dyDescent="0.25">
      <c r="A750" s="2">
        <v>12.99279927992799</v>
      </c>
      <c r="B750" s="3">
        <v>2.9629738820744999E-8</v>
      </c>
    </row>
    <row r="751" spans="1:2" x14ac:dyDescent="0.25">
      <c r="A751" s="2">
        <v>12.996799679967999</v>
      </c>
      <c r="B751" s="3">
        <v>2.9662594075798089E-8</v>
      </c>
    </row>
    <row r="752" spans="1:2" x14ac:dyDescent="0.25">
      <c r="A752" s="2">
        <v>13.000800080008</v>
      </c>
      <c r="B752" s="3">
        <v>2.9695475634680409E-8</v>
      </c>
    </row>
    <row r="753" spans="1:2" x14ac:dyDescent="0.25">
      <c r="A753" s="2">
        <v>13.004800480048001</v>
      </c>
      <c r="B753" s="3">
        <v>2.972838351034721E-8</v>
      </c>
    </row>
    <row r="754" spans="1:2" x14ac:dyDescent="0.25">
      <c r="A754" s="2">
        <v>13.00880088008801</v>
      </c>
      <c r="B754" s="3">
        <v>2.9761317715756131E-8</v>
      </c>
    </row>
    <row r="755" spans="1:2" x14ac:dyDescent="0.25">
      <c r="A755" s="2">
        <v>13.012801280128009</v>
      </c>
      <c r="B755" s="3">
        <v>2.9794278263867229E-8</v>
      </c>
    </row>
    <row r="756" spans="1:2" x14ac:dyDescent="0.25">
      <c r="A756" s="2">
        <v>13.016801680168021</v>
      </c>
      <c r="B756" s="3">
        <v>2.9827265167642923E-8</v>
      </c>
    </row>
    <row r="757" spans="1:2" x14ac:dyDescent="0.25">
      <c r="A757" s="2">
        <v>13.02080208020802</v>
      </c>
      <c r="B757" s="3">
        <v>2.9860278440048029E-8</v>
      </c>
    </row>
    <row r="758" spans="1:2" x14ac:dyDescent="0.25">
      <c r="A758" s="2">
        <v>13.024802480248029</v>
      </c>
      <c r="B758" s="3">
        <v>2.9893318094049778E-8</v>
      </c>
    </row>
    <row r="759" spans="1:2" x14ac:dyDescent="0.25">
      <c r="A759" s="2">
        <v>13.02880288028803</v>
      </c>
      <c r="B759" s="3">
        <v>2.9926384142617759E-8</v>
      </c>
    </row>
    <row r="760" spans="1:2" x14ac:dyDescent="0.25">
      <c r="A760" s="2">
        <v>13.03280328032803</v>
      </c>
      <c r="B760" s="3">
        <v>2.9959476598723991E-8</v>
      </c>
    </row>
    <row r="761" spans="1:2" x14ac:dyDescent="0.25">
      <c r="A761" s="2">
        <v>13.03680368036804</v>
      </c>
      <c r="B761" s="3">
        <v>2.9992595475342862E-8</v>
      </c>
    </row>
    <row r="762" spans="1:2" x14ac:dyDescent="0.25">
      <c r="A762" s="2">
        <v>13.040804080408041</v>
      </c>
      <c r="B762" s="3">
        <v>3.0025740785451108E-8</v>
      </c>
    </row>
    <row r="763" spans="1:2" x14ac:dyDescent="0.25">
      <c r="A763" s="2">
        <v>13.04480448044804</v>
      </c>
      <c r="B763" s="3">
        <v>3.005891254202794E-8</v>
      </c>
    </row>
    <row r="764" spans="1:2" x14ac:dyDescent="0.25">
      <c r="A764" s="2">
        <v>13.048804880488049</v>
      </c>
      <c r="B764" s="3">
        <v>3.009211075805488E-8</v>
      </c>
    </row>
    <row r="765" spans="1:2" x14ac:dyDescent="0.25">
      <c r="A765" s="2">
        <v>13.05280528052805</v>
      </c>
      <c r="B765" s="3">
        <v>3.0125335446515891E-8</v>
      </c>
    </row>
    <row r="766" spans="1:2" x14ac:dyDescent="0.25">
      <c r="A766" s="2">
        <v>13.056805680568059</v>
      </c>
      <c r="B766" s="3">
        <v>3.0158586620397291E-8</v>
      </c>
    </row>
    <row r="767" spans="1:2" x14ac:dyDescent="0.25">
      <c r="A767" s="2">
        <v>13.06080608060806</v>
      </c>
      <c r="B767" s="3">
        <v>3.0191864292687788E-8</v>
      </c>
    </row>
    <row r="768" spans="1:2" x14ac:dyDescent="0.25">
      <c r="A768" s="2">
        <v>13.064806480648061</v>
      </c>
      <c r="B768" s="3">
        <v>3.0225168476378518E-8</v>
      </c>
    </row>
    <row r="769" spans="1:2" x14ac:dyDescent="0.25">
      <c r="A769" s="2">
        <v>13.06880688068807</v>
      </c>
      <c r="B769" s="3">
        <v>3.0258499184462973E-8</v>
      </c>
    </row>
    <row r="770" spans="1:2" x14ac:dyDescent="0.25">
      <c r="A770" s="2">
        <v>13.072807280728069</v>
      </c>
      <c r="B770" s="3">
        <v>3.0291856429937028E-8</v>
      </c>
    </row>
    <row r="771" spans="1:2" x14ac:dyDescent="0.25">
      <c r="A771" s="2">
        <v>13.076807680768081</v>
      </c>
      <c r="B771" s="3">
        <v>3.0325240225798938E-8</v>
      </c>
    </row>
    <row r="772" spans="1:2" x14ac:dyDescent="0.25">
      <c r="A772" s="2">
        <v>13.08080808080808</v>
      </c>
      <c r="B772" s="3">
        <v>3.0358650585049377E-8</v>
      </c>
    </row>
    <row r="773" spans="1:2" x14ac:dyDescent="0.25">
      <c r="A773" s="2">
        <v>13.084808480848089</v>
      </c>
      <c r="B773" s="3">
        <v>3.0392087520691392E-8</v>
      </c>
    </row>
    <row r="774" spans="1:2" x14ac:dyDescent="0.25">
      <c r="A774" s="2">
        <v>13.08880888088809</v>
      </c>
      <c r="B774" s="3">
        <v>3.0425551045730379E-8</v>
      </c>
    </row>
    <row r="775" spans="1:2" x14ac:dyDescent="0.25">
      <c r="A775" s="2">
        <v>13.09280928092809</v>
      </c>
      <c r="B775" s="3">
        <v>3.045904117317419E-8</v>
      </c>
    </row>
    <row r="776" spans="1:2" x14ac:dyDescent="0.25">
      <c r="A776" s="2">
        <v>13.0968096809681</v>
      </c>
      <c r="B776" s="3">
        <v>3.049255791603302E-8</v>
      </c>
    </row>
    <row r="777" spans="1:2" x14ac:dyDescent="0.25">
      <c r="A777" s="2">
        <v>13.100810081008101</v>
      </c>
      <c r="B777" s="3">
        <v>3.0526101287319439E-8</v>
      </c>
    </row>
    <row r="778" spans="1:2" x14ac:dyDescent="0.25">
      <c r="A778" s="2">
        <v>13.1048104810481</v>
      </c>
      <c r="B778" s="3">
        <v>3.0559671300048433E-8</v>
      </c>
    </row>
    <row r="779" spans="1:2" x14ac:dyDescent="0.25">
      <c r="A779" s="2">
        <v>13.108810881088109</v>
      </c>
      <c r="B779" s="3">
        <v>3.0593267967237342E-8</v>
      </c>
    </row>
    <row r="780" spans="1:2" x14ac:dyDescent="0.25">
      <c r="A780" s="2">
        <v>13.11281128112811</v>
      </c>
      <c r="B780" s="3">
        <v>3.0626891301905917E-8</v>
      </c>
    </row>
    <row r="781" spans="1:2" x14ac:dyDescent="0.25">
      <c r="A781" s="2">
        <v>13.116811681168119</v>
      </c>
      <c r="B781" s="3">
        <v>3.066054131707629E-8</v>
      </c>
    </row>
    <row r="782" spans="1:2" x14ac:dyDescent="0.25">
      <c r="A782" s="2">
        <v>13.12081208120812</v>
      </c>
      <c r="B782" s="3">
        <v>3.0694218025772943E-8</v>
      </c>
    </row>
    <row r="783" spans="1:2" x14ac:dyDescent="0.25">
      <c r="A783" s="2">
        <v>13.124812481248121</v>
      </c>
      <c r="B783" s="3">
        <v>3.0727921441022792E-8</v>
      </c>
    </row>
    <row r="784" spans="1:2" x14ac:dyDescent="0.25">
      <c r="A784" s="2">
        <v>13.12881288128813</v>
      </c>
      <c r="B784" s="3">
        <v>3.076165157585511E-8</v>
      </c>
    </row>
    <row r="785" spans="1:2" x14ac:dyDescent="0.25">
      <c r="A785" s="2">
        <v>13.132813281328129</v>
      </c>
      <c r="B785" s="3">
        <v>3.0795408443301539E-8</v>
      </c>
    </row>
    <row r="786" spans="1:2" x14ac:dyDescent="0.25">
      <c r="A786" s="2">
        <v>13.136813681368141</v>
      </c>
      <c r="B786" s="3">
        <v>3.0829192056396128E-8</v>
      </c>
    </row>
    <row r="787" spans="1:2" x14ac:dyDescent="0.25">
      <c r="A787" s="2">
        <v>13.14081408140814</v>
      </c>
      <c r="B787" s="3">
        <v>3.0863002428175311E-8</v>
      </c>
    </row>
    <row r="788" spans="1:2" x14ac:dyDescent="0.25">
      <c r="A788" s="2">
        <v>13.144814481448149</v>
      </c>
      <c r="B788" s="3">
        <v>3.0896839571677882E-8</v>
      </c>
    </row>
    <row r="789" spans="1:2" x14ac:dyDescent="0.25">
      <c r="A789" s="2">
        <v>13.14881488148815</v>
      </c>
      <c r="B789" s="3">
        <v>3.0930703499945013E-8</v>
      </c>
    </row>
    <row r="790" spans="1:2" x14ac:dyDescent="0.25">
      <c r="A790" s="2">
        <v>13.15281528152815</v>
      </c>
      <c r="B790" s="3">
        <v>3.0964594226020302E-8</v>
      </c>
    </row>
    <row r="791" spans="1:2" x14ac:dyDescent="0.25">
      <c r="A791" s="2">
        <v>13.15681568156816</v>
      </c>
      <c r="B791" s="3">
        <v>3.0998511762949679E-8</v>
      </c>
    </row>
    <row r="792" spans="1:2" x14ac:dyDescent="0.25">
      <c r="A792" s="2">
        <v>13.160816081608161</v>
      </c>
      <c r="B792" s="3">
        <v>3.1032456123781493E-8</v>
      </c>
    </row>
    <row r="793" spans="1:2" x14ac:dyDescent="0.25">
      <c r="A793" s="2">
        <v>13.16481648164816</v>
      </c>
      <c r="B793" s="3">
        <v>3.1066427321566432E-8</v>
      </c>
    </row>
    <row r="794" spans="1:2" x14ac:dyDescent="0.25">
      <c r="A794" s="2">
        <v>13.168816881688169</v>
      </c>
      <c r="B794" s="3">
        <v>3.1100425369357598E-8</v>
      </c>
    </row>
    <row r="795" spans="1:2" x14ac:dyDescent="0.25">
      <c r="A795" s="2">
        <v>13.17281728172817</v>
      </c>
      <c r="B795" s="3">
        <v>3.1134450280210467E-8</v>
      </c>
    </row>
    <row r="796" spans="1:2" x14ac:dyDescent="0.25">
      <c r="A796" s="2">
        <v>13.176817681768179</v>
      </c>
      <c r="B796" s="3">
        <v>3.1168502067182888E-8</v>
      </c>
    </row>
    <row r="797" spans="1:2" x14ac:dyDescent="0.25">
      <c r="A797" s="2">
        <v>13.18081808180818</v>
      </c>
      <c r="B797" s="3">
        <v>3.1202580743335081E-8</v>
      </c>
    </row>
    <row r="798" spans="1:2" x14ac:dyDescent="0.25">
      <c r="A798" s="2">
        <v>13.184818481848181</v>
      </c>
      <c r="B798" s="3">
        <v>3.1236686321729679E-8</v>
      </c>
    </row>
    <row r="799" spans="1:2" x14ac:dyDescent="0.25">
      <c r="A799" s="2">
        <v>13.18881888188819</v>
      </c>
      <c r="B799" s="3">
        <v>3.1270818815431648E-8</v>
      </c>
    </row>
    <row r="800" spans="1:2" x14ac:dyDescent="0.25">
      <c r="A800" s="2">
        <v>13.192819281928189</v>
      </c>
      <c r="B800" s="3">
        <v>3.1304978237508377E-8</v>
      </c>
    </row>
    <row r="801" spans="1:2" x14ac:dyDescent="0.25">
      <c r="A801" s="2">
        <v>13.196819681968201</v>
      </c>
      <c r="B801" s="3">
        <v>3.1339164601029611E-8</v>
      </c>
    </row>
    <row r="802" spans="1:2" x14ac:dyDescent="0.25">
      <c r="A802" s="2">
        <v>13.2008200820082</v>
      </c>
      <c r="B802" s="3">
        <v>3.1373377919067452E-8</v>
      </c>
    </row>
    <row r="803" spans="1:2" x14ac:dyDescent="0.25">
      <c r="A803" s="2">
        <v>13.204820482048209</v>
      </c>
      <c r="B803" s="3">
        <v>3.140761820469642E-8</v>
      </c>
    </row>
    <row r="804" spans="1:2" x14ac:dyDescent="0.25">
      <c r="A804" s="2">
        <v>13.20882088208821</v>
      </c>
      <c r="B804" s="3">
        <v>3.1441885470993369E-8</v>
      </c>
    </row>
    <row r="805" spans="1:2" x14ac:dyDescent="0.25">
      <c r="A805" s="2">
        <v>13.21282128212821</v>
      </c>
      <c r="B805" s="3">
        <v>3.1476179731037599E-8</v>
      </c>
    </row>
    <row r="806" spans="1:2" x14ac:dyDescent="0.25">
      <c r="A806" s="2">
        <v>13.21682168216822</v>
      </c>
      <c r="B806" s="3">
        <v>3.151050099791072E-8</v>
      </c>
    </row>
    <row r="807" spans="1:2" x14ac:dyDescent="0.25">
      <c r="A807" s="2">
        <v>13.220822082208221</v>
      </c>
      <c r="B807" s="3">
        <v>3.1544849284696737E-8</v>
      </c>
    </row>
    <row r="808" spans="1:2" x14ac:dyDescent="0.25">
      <c r="A808" s="2">
        <v>13.22482248224822</v>
      </c>
      <c r="B808" s="3">
        <v>3.1579224604482038E-8</v>
      </c>
    </row>
    <row r="809" spans="1:2" x14ac:dyDescent="0.25">
      <c r="A809" s="2">
        <v>13.228822882288229</v>
      </c>
      <c r="B809" s="3">
        <v>3.1613626970355413E-8</v>
      </c>
    </row>
    <row r="810" spans="1:2" x14ac:dyDescent="0.25">
      <c r="A810" s="2">
        <v>13.23282328232823</v>
      </c>
      <c r="B810" s="3">
        <v>3.1648056395407961E-8</v>
      </c>
    </row>
    <row r="811" spans="1:2" x14ac:dyDescent="0.25">
      <c r="A811" s="2">
        <v>13.236823682368239</v>
      </c>
      <c r="B811" s="3">
        <v>3.1682512892733217E-8</v>
      </c>
    </row>
    <row r="812" spans="1:2" x14ac:dyDescent="0.25">
      <c r="A812" s="2">
        <v>13.24082408240824</v>
      </c>
      <c r="B812" s="3">
        <v>3.1716996475427057E-8</v>
      </c>
    </row>
    <row r="813" spans="1:2" x14ac:dyDescent="0.25">
      <c r="A813" s="2">
        <v>13.244824482448241</v>
      </c>
      <c r="B813" s="3">
        <v>3.1751507156587762E-8</v>
      </c>
    </row>
    <row r="814" spans="1:2" x14ac:dyDescent="0.25">
      <c r="A814" s="2">
        <v>13.24882488248825</v>
      </c>
      <c r="B814" s="3">
        <v>3.1786044949315972E-8</v>
      </c>
    </row>
    <row r="815" spans="1:2" x14ac:dyDescent="0.25">
      <c r="A815" s="2">
        <v>13.252825282528249</v>
      </c>
      <c r="B815" s="3">
        <v>3.182060986671468E-8</v>
      </c>
    </row>
    <row r="816" spans="1:2" x14ac:dyDescent="0.25">
      <c r="A816" s="2">
        <v>13.256825682568261</v>
      </c>
      <c r="B816" s="3">
        <v>3.1855201921889283E-8</v>
      </c>
    </row>
    <row r="817" spans="1:2" x14ac:dyDescent="0.25">
      <c r="A817" s="2">
        <v>13.26082608260826</v>
      </c>
      <c r="B817" s="3">
        <v>3.1889821127947552E-8</v>
      </c>
    </row>
    <row r="818" spans="1:2" x14ac:dyDescent="0.25">
      <c r="A818" s="2">
        <v>13.264826482648269</v>
      </c>
      <c r="B818" s="3">
        <v>3.1924467497999603E-8</v>
      </c>
    </row>
    <row r="819" spans="1:2" x14ac:dyDescent="0.25">
      <c r="A819" s="2">
        <v>13.26882688268827</v>
      </c>
      <c r="B819" s="3">
        <v>3.1959141045157951E-8</v>
      </c>
    </row>
    <row r="820" spans="1:2" x14ac:dyDescent="0.25">
      <c r="A820" s="2">
        <v>13.272827282728271</v>
      </c>
      <c r="B820" s="3">
        <v>3.1993841782537477E-8</v>
      </c>
    </row>
    <row r="821" spans="1:2" x14ac:dyDescent="0.25">
      <c r="A821" s="2">
        <v>13.27682768276828</v>
      </c>
      <c r="B821" s="3">
        <v>3.202856972325544E-8</v>
      </c>
    </row>
    <row r="822" spans="1:2" x14ac:dyDescent="0.25">
      <c r="A822" s="2">
        <v>13.280828082808281</v>
      </c>
      <c r="B822" s="3">
        <v>3.2063324880431461E-8</v>
      </c>
    </row>
    <row r="823" spans="1:2" x14ac:dyDescent="0.25">
      <c r="A823" s="2">
        <v>13.28482848284828</v>
      </c>
      <c r="B823" s="3">
        <v>3.2098107267187542E-8</v>
      </c>
    </row>
    <row r="824" spans="1:2" x14ac:dyDescent="0.25">
      <c r="A824" s="2">
        <v>13.288828882888289</v>
      </c>
      <c r="B824" s="3">
        <v>3.2132916896648028E-8</v>
      </c>
    </row>
    <row r="825" spans="1:2" x14ac:dyDescent="0.25">
      <c r="A825" s="2">
        <v>13.29282928292829</v>
      </c>
      <c r="B825" s="3">
        <v>3.2167753781939687E-8</v>
      </c>
    </row>
    <row r="826" spans="1:2" x14ac:dyDescent="0.25">
      <c r="A826" s="2">
        <v>13.296829682968299</v>
      </c>
      <c r="B826" s="3">
        <v>3.220261793619163E-8</v>
      </c>
    </row>
    <row r="827" spans="1:2" x14ac:dyDescent="0.25">
      <c r="A827" s="2">
        <v>13.3008300830083</v>
      </c>
      <c r="B827" s="3">
        <v>3.2237509372535307E-8</v>
      </c>
    </row>
    <row r="828" spans="1:2" x14ac:dyDescent="0.25">
      <c r="A828" s="2">
        <v>13.304830483048301</v>
      </c>
      <c r="B828" s="3">
        <v>3.2272428104104608E-8</v>
      </c>
    </row>
    <row r="829" spans="1:2" x14ac:dyDescent="0.25">
      <c r="A829" s="2">
        <v>13.30883088308831</v>
      </c>
      <c r="B829" s="3">
        <v>3.2307374144035749E-8</v>
      </c>
    </row>
    <row r="830" spans="1:2" x14ac:dyDescent="0.25">
      <c r="A830" s="2">
        <v>13.312831283128309</v>
      </c>
      <c r="B830" s="3">
        <v>3.2342347505467309E-8</v>
      </c>
    </row>
    <row r="831" spans="1:2" x14ac:dyDescent="0.25">
      <c r="A831" s="2">
        <v>13.316831683168321</v>
      </c>
      <c r="B831" s="3">
        <v>3.2377348201540258E-8</v>
      </c>
    </row>
    <row r="832" spans="1:2" x14ac:dyDescent="0.25">
      <c r="A832" s="2">
        <v>13.32083208320832</v>
      </c>
      <c r="B832" s="3">
        <v>3.2412376245397952E-8</v>
      </c>
    </row>
    <row r="833" spans="1:2" x14ac:dyDescent="0.25">
      <c r="A833" s="2">
        <v>13.324832483248329</v>
      </c>
      <c r="B833" s="3">
        <v>3.2447431650186052E-8</v>
      </c>
    </row>
    <row r="834" spans="1:2" x14ac:dyDescent="0.25">
      <c r="A834" s="2">
        <v>13.32883288328833</v>
      </c>
      <c r="B834" s="3">
        <v>3.2482514429052632E-8</v>
      </c>
    </row>
    <row r="835" spans="1:2" x14ac:dyDescent="0.25">
      <c r="A835" s="2">
        <v>13.332833283328331</v>
      </c>
      <c r="B835" s="3">
        <v>3.2517624595148172E-8</v>
      </c>
    </row>
    <row r="836" spans="1:2" x14ac:dyDescent="0.25">
      <c r="A836" s="2">
        <v>13.33683368336834</v>
      </c>
      <c r="B836" s="3">
        <v>3.2552762161625451E-8</v>
      </c>
    </row>
    <row r="837" spans="1:2" x14ac:dyDescent="0.25">
      <c r="A837" s="2">
        <v>13.340834083408341</v>
      </c>
      <c r="B837" s="3">
        <v>3.2587927141639652E-8</v>
      </c>
    </row>
    <row r="838" spans="1:2" x14ac:dyDescent="0.25">
      <c r="A838" s="2">
        <v>13.34483448344834</v>
      </c>
      <c r="B838" s="3">
        <v>3.2623119548348307E-8</v>
      </c>
    </row>
    <row r="839" spans="1:2" x14ac:dyDescent="0.25">
      <c r="A839" s="2">
        <v>13.348834883488349</v>
      </c>
      <c r="B839" s="3">
        <v>3.2658339394911343E-8</v>
      </c>
    </row>
    <row r="840" spans="1:2" x14ac:dyDescent="0.25">
      <c r="A840" s="2">
        <v>13.35283528352835</v>
      </c>
      <c r="B840" s="3">
        <v>3.2693586694491017E-8</v>
      </c>
    </row>
    <row r="841" spans="1:2" x14ac:dyDescent="0.25">
      <c r="A841" s="2">
        <v>13.356835683568359</v>
      </c>
      <c r="B841" s="3">
        <v>3.2728861460252008E-8</v>
      </c>
    </row>
    <row r="842" spans="1:2" x14ac:dyDescent="0.25">
      <c r="A842" s="2">
        <v>13.36083608360836</v>
      </c>
      <c r="B842" s="3">
        <v>3.2764163705361278E-8</v>
      </c>
    </row>
    <row r="843" spans="1:2" x14ac:dyDescent="0.25">
      <c r="A843" s="2">
        <v>13.364836483648361</v>
      </c>
      <c r="B843" s="3">
        <v>3.2799493442988262E-8</v>
      </c>
    </row>
    <row r="844" spans="1:2" x14ac:dyDescent="0.25">
      <c r="A844" s="2">
        <v>13.36883688368837</v>
      </c>
      <c r="B844" s="3">
        <v>3.2834850686304661E-8</v>
      </c>
    </row>
    <row r="845" spans="1:2" x14ac:dyDescent="0.25">
      <c r="A845" s="2">
        <v>13.372837283728369</v>
      </c>
      <c r="B845" s="3">
        <v>3.2870235448484617E-8</v>
      </c>
    </row>
    <row r="846" spans="1:2" x14ac:dyDescent="0.25">
      <c r="A846" s="2">
        <v>13.376837683768381</v>
      </c>
      <c r="B846" s="3">
        <v>3.2905647742704568E-8</v>
      </c>
    </row>
    <row r="847" spans="1:2" x14ac:dyDescent="0.25">
      <c r="A847" s="2">
        <v>13.38083808380838</v>
      </c>
      <c r="B847" s="3">
        <v>3.2941087582143399E-8</v>
      </c>
    </row>
    <row r="848" spans="1:2" x14ac:dyDescent="0.25">
      <c r="A848" s="2">
        <v>13.384838483848389</v>
      </c>
      <c r="B848" s="3">
        <v>3.2976554979982281E-8</v>
      </c>
    </row>
    <row r="849" spans="1:2" x14ac:dyDescent="0.25">
      <c r="A849" s="2">
        <v>13.38883888388839</v>
      </c>
      <c r="B849" s="3">
        <v>3.3012049949404777E-8</v>
      </c>
    </row>
    <row r="850" spans="1:2" x14ac:dyDescent="0.25">
      <c r="A850" s="2">
        <v>13.392839283928391</v>
      </c>
      <c r="B850" s="3">
        <v>3.3047572503596863E-8</v>
      </c>
    </row>
    <row r="851" spans="1:2" x14ac:dyDescent="0.25">
      <c r="A851" s="2">
        <v>13.3968396839684</v>
      </c>
      <c r="B851" s="3">
        <v>3.3083122655746807E-8</v>
      </c>
    </row>
    <row r="852" spans="1:2" x14ac:dyDescent="0.25">
      <c r="A852" s="2">
        <v>13.400840084008401</v>
      </c>
      <c r="B852" s="3">
        <v>3.3118700419045282E-8</v>
      </c>
    </row>
    <row r="853" spans="1:2" x14ac:dyDescent="0.25">
      <c r="A853" s="2">
        <v>13.40484048404841</v>
      </c>
      <c r="B853" s="3">
        <v>3.3154305806685322E-8</v>
      </c>
    </row>
    <row r="854" spans="1:2" x14ac:dyDescent="0.25">
      <c r="A854" s="2">
        <v>13.408840884088409</v>
      </c>
      <c r="B854" s="3">
        <v>3.3189938831862278E-8</v>
      </c>
    </row>
    <row r="855" spans="1:2" x14ac:dyDescent="0.25">
      <c r="A855" s="2">
        <v>13.41284128412841</v>
      </c>
      <c r="B855" s="3">
        <v>3.3225599507773948E-8</v>
      </c>
    </row>
    <row r="856" spans="1:2" x14ac:dyDescent="0.25">
      <c r="A856" s="2">
        <v>13.416841684168419</v>
      </c>
      <c r="B856" s="3">
        <v>3.3261287847620442E-8</v>
      </c>
    </row>
    <row r="857" spans="1:2" x14ac:dyDescent="0.25">
      <c r="A857" s="2">
        <v>13.42084208420842</v>
      </c>
      <c r="B857" s="3">
        <v>3.3297003864604177E-8</v>
      </c>
    </row>
    <row r="858" spans="1:2" x14ac:dyDescent="0.25">
      <c r="A858" s="2">
        <v>13.424842484248421</v>
      </c>
      <c r="B858" s="3">
        <v>3.3332747571930073E-8</v>
      </c>
    </row>
    <row r="859" spans="1:2" x14ac:dyDescent="0.25">
      <c r="A859" s="2">
        <v>13.42884288428843</v>
      </c>
      <c r="B859" s="3">
        <v>3.3368518982805292E-8</v>
      </c>
    </row>
    <row r="860" spans="1:2" x14ac:dyDescent="0.25">
      <c r="A860" s="2">
        <v>13.432843284328429</v>
      </c>
      <c r="B860" s="3">
        <v>3.3404318110439393E-8</v>
      </c>
    </row>
    <row r="861" spans="1:2" x14ac:dyDescent="0.25">
      <c r="A861" s="2">
        <v>13.436843684368441</v>
      </c>
      <c r="B861" s="3">
        <v>3.3440144968044322E-8</v>
      </c>
    </row>
    <row r="862" spans="1:2" x14ac:dyDescent="0.25">
      <c r="A862" s="2">
        <v>13.44084408440844</v>
      </c>
      <c r="B862" s="3">
        <v>3.3475999568834331E-8</v>
      </c>
    </row>
    <row r="863" spans="1:2" x14ac:dyDescent="0.25">
      <c r="A863" s="2">
        <v>13.444844484448449</v>
      </c>
      <c r="B863" s="3">
        <v>3.351188192602609E-8</v>
      </c>
    </row>
    <row r="864" spans="1:2" x14ac:dyDescent="0.25">
      <c r="A864" s="2">
        <v>13.44884488448845</v>
      </c>
      <c r="B864" s="3">
        <v>3.3547792052838587E-8</v>
      </c>
    </row>
    <row r="865" spans="1:2" x14ac:dyDescent="0.25">
      <c r="A865" s="2">
        <v>13.452845284528451</v>
      </c>
      <c r="B865" s="3">
        <v>3.3583729962493207E-8</v>
      </c>
    </row>
    <row r="866" spans="1:2" x14ac:dyDescent="0.25">
      <c r="A866" s="2">
        <v>13.45684568456846</v>
      </c>
      <c r="B866" s="3">
        <v>3.3619695668213689E-8</v>
      </c>
    </row>
    <row r="867" spans="1:2" x14ac:dyDescent="0.25">
      <c r="A867" s="2">
        <v>13.460846084608461</v>
      </c>
      <c r="B867" s="3">
        <v>3.3655689183226081E-8</v>
      </c>
    </row>
    <row r="868" spans="1:2" x14ac:dyDescent="0.25">
      <c r="A868" s="2">
        <v>13.46484648464847</v>
      </c>
      <c r="B868" s="3">
        <v>3.3691710520758862E-8</v>
      </c>
    </row>
    <row r="869" spans="1:2" x14ac:dyDescent="0.25">
      <c r="A869" s="2">
        <v>13.468846884688469</v>
      </c>
      <c r="B869" s="3">
        <v>3.3727759694042798E-8</v>
      </c>
    </row>
    <row r="870" spans="1:2" x14ac:dyDescent="0.25">
      <c r="A870" s="2">
        <v>13.47284728472847</v>
      </c>
      <c r="B870" s="3">
        <v>3.3763836716311078E-8</v>
      </c>
    </row>
    <row r="871" spans="1:2" x14ac:dyDescent="0.25">
      <c r="A871" s="2">
        <v>13.476847684768479</v>
      </c>
      <c r="B871" s="3">
        <v>3.3799941600799228E-8</v>
      </c>
    </row>
    <row r="872" spans="1:2" x14ac:dyDescent="0.25">
      <c r="A872" s="2">
        <v>13.48084808480848</v>
      </c>
      <c r="B872" s="3">
        <v>3.3836074360745102E-8</v>
      </c>
    </row>
    <row r="873" spans="1:2" x14ac:dyDescent="0.25">
      <c r="A873" s="2">
        <v>13.484848484848481</v>
      </c>
      <c r="B873" s="3">
        <v>3.3872235009388949E-8</v>
      </c>
    </row>
    <row r="874" spans="1:2" x14ac:dyDescent="0.25">
      <c r="A874" s="2">
        <v>13.48884888488849</v>
      </c>
      <c r="B874" s="3">
        <v>3.3908423559973383E-8</v>
      </c>
    </row>
    <row r="875" spans="1:2" x14ac:dyDescent="0.25">
      <c r="A875" s="2">
        <v>13.492849284928489</v>
      </c>
      <c r="B875" s="3">
        <v>3.3944640025743318E-8</v>
      </c>
    </row>
    <row r="876" spans="1:2" x14ac:dyDescent="0.25">
      <c r="A876" s="2">
        <v>13.496849684968501</v>
      </c>
      <c r="B876" s="3">
        <v>3.3980884419946112E-8</v>
      </c>
    </row>
    <row r="877" spans="1:2" x14ac:dyDescent="0.25">
      <c r="A877" s="2">
        <v>13.5008500850085</v>
      </c>
      <c r="B877" s="3">
        <v>3.4017156755831391E-8</v>
      </c>
    </row>
    <row r="878" spans="1:2" x14ac:dyDescent="0.25">
      <c r="A878" s="2">
        <v>13.504850485048509</v>
      </c>
      <c r="B878" s="3">
        <v>3.4053457046651191E-8</v>
      </c>
    </row>
    <row r="879" spans="1:2" x14ac:dyDescent="0.25">
      <c r="A879" s="2">
        <v>13.50885088508851</v>
      </c>
      <c r="B879" s="3">
        <v>3.408978530565987E-8</v>
      </c>
    </row>
    <row r="880" spans="1:2" x14ac:dyDescent="0.25">
      <c r="A880" s="2">
        <v>13.512851285128511</v>
      </c>
      <c r="B880" s="3">
        <v>3.4126141546114202E-8</v>
      </c>
    </row>
    <row r="881" spans="1:2" x14ac:dyDescent="0.25">
      <c r="A881" s="2">
        <v>13.51685168516852</v>
      </c>
      <c r="B881" s="3">
        <v>3.416252578127325E-8</v>
      </c>
    </row>
    <row r="882" spans="1:2" x14ac:dyDescent="0.25">
      <c r="A882" s="2">
        <v>13.520852085208521</v>
      </c>
      <c r="B882" s="3">
        <v>3.4198938024398467E-8</v>
      </c>
    </row>
    <row r="883" spans="1:2" x14ac:dyDescent="0.25">
      <c r="A883" s="2">
        <v>13.52485248524853</v>
      </c>
      <c r="B883" s="3">
        <v>3.4235378288753647E-8</v>
      </c>
    </row>
    <row r="884" spans="1:2" x14ac:dyDescent="0.25">
      <c r="A884" s="2">
        <v>13.528852885288529</v>
      </c>
      <c r="B884" s="3">
        <v>3.4271846587604968E-8</v>
      </c>
    </row>
    <row r="885" spans="1:2" x14ac:dyDescent="0.25">
      <c r="A885" s="2">
        <v>13.53285328532853</v>
      </c>
      <c r="B885" s="3">
        <v>3.4308342934220909E-8</v>
      </c>
    </row>
    <row r="886" spans="1:2" x14ac:dyDescent="0.25">
      <c r="A886" s="2">
        <v>13.53685368536854</v>
      </c>
      <c r="B886" s="3">
        <v>3.4344867341872359E-8</v>
      </c>
    </row>
    <row r="887" spans="1:2" x14ac:dyDescent="0.25">
      <c r="A887" s="2">
        <v>13.54085408540854</v>
      </c>
      <c r="B887" s="3">
        <v>3.4381419823832503E-8</v>
      </c>
    </row>
    <row r="888" spans="1:2" x14ac:dyDescent="0.25">
      <c r="A888" s="2">
        <v>13.544854485448541</v>
      </c>
      <c r="B888" s="3">
        <v>3.4418000393376948E-8</v>
      </c>
    </row>
    <row r="889" spans="1:2" x14ac:dyDescent="0.25">
      <c r="A889" s="2">
        <v>13.54885488548855</v>
      </c>
      <c r="B889" s="3">
        <v>3.445460906378361E-8</v>
      </c>
    </row>
    <row r="890" spans="1:2" x14ac:dyDescent="0.25">
      <c r="A890" s="2">
        <v>13.552855285528549</v>
      </c>
      <c r="B890" s="3">
        <v>3.4491245848332762E-8</v>
      </c>
    </row>
    <row r="891" spans="1:2" x14ac:dyDescent="0.25">
      <c r="A891" s="2">
        <v>13.556855685568561</v>
      </c>
      <c r="B891" s="3">
        <v>3.4527910760307031E-8</v>
      </c>
    </row>
    <row r="892" spans="1:2" x14ac:dyDescent="0.25">
      <c r="A892" s="2">
        <v>13.56085608560856</v>
      </c>
      <c r="B892" s="3">
        <v>3.4564603812991422E-8</v>
      </c>
    </row>
    <row r="893" spans="1:2" x14ac:dyDescent="0.25">
      <c r="A893" s="2">
        <v>13.564856485648569</v>
      </c>
      <c r="B893" s="3">
        <v>3.4601325019673241E-8</v>
      </c>
    </row>
    <row r="894" spans="1:2" x14ac:dyDescent="0.25">
      <c r="A894" s="2">
        <v>13.56885688568857</v>
      </c>
      <c r="B894" s="3">
        <v>3.4638074393642177E-8</v>
      </c>
    </row>
    <row r="895" spans="1:2" x14ac:dyDescent="0.25">
      <c r="A895" s="2">
        <v>13.572857285728571</v>
      </c>
      <c r="B895" s="3">
        <v>3.46748519481903E-8</v>
      </c>
    </row>
    <row r="896" spans="1:2" x14ac:dyDescent="0.25">
      <c r="A896" s="2">
        <v>13.57685768576858</v>
      </c>
      <c r="B896" s="3">
        <v>3.4711657696611992E-8</v>
      </c>
    </row>
    <row r="897" spans="1:2" x14ac:dyDescent="0.25">
      <c r="A897" s="2">
        <v>13.580858085808581</v>
      </c>
      <c r="B897" s="3">
        <v>3.474849165220399E-8</v>
      </c>
    </row>
    <row r="898" spans="1:2" x14ac:dyDescent="0.25">
      <c r="A898" s="2">
        <v>13.58485848584859</v>
      </c>
      <c r="B898" s="3">
        <v>3.4785353828265377E-8</v>
      </c>
    </row>
    <row r="899" spans="1:2" x14ac:dyDescent="0.25">
      <c r="A899" s="2">
        <v>13.588858885888589</v>
      </c>
      <c r="B899" s="3">
        <v>3.4822244238097617E-8</v>
      </c>
    </row>
    <row r="900" spans="1:2" x14ac:dyDescent="0.25">
      <c r="A900" s="2">
        <v>13.59285928592859</v>
      </c>
      <c r="B900" s="3">
        <v>3.4859162895004493E-8</v>
      </c>
    </row>
    <row r="901" spans="1:2" x14ac:dyDescent="0.25">
      <c r="A901" s="2">
        <v>13.5968596859686</v>
      </c>
      <c r="B901" s="3">
        <v>3.4896109812292158E-8</v>
      </c>
    </row>
    <row r="902" spans="1:2" x14ac:dyDescent="0.25">
      <c r="A902" s="2">
        <v>13.6008600860086</v>
      </c>
      <c r="B902" s="3">
        <v>3.4933085003269067E-8</v>
      </c>
    </row>
    <row r="903" spans="1:2" x14ac:dyDescent="0.25">
      <c r="A903" s="2">
        <v>13.604860486048601</v>
      </c>
      <c r="B903" s="3">
        <v>3.4970088481246133E-8</v>
      </c>
    </row>
    <row r="904" spans="1:2" x14ac:dyDescent="0.25">
      <c r="A904" s="2">
        <v>13.60886088608861</v>
      </c>
      <c r="B904" s="3">
        <v>3.5007120259536502E-8</v>
      </c>
    </row>
    <row r="905" spans="1:2" x14ac:dyDescent="0.25">
      <c r="A905" s="2">
        <v>13.612861286128609</v>
      </c>
      <c r="B905" s="3">
        <v>3.5044180351455732E-8</v>
      </c>
    </row>
    <row r="906" spans="1:2" x14ac:dyDescent="0.25">
      <c r="A906" s="2">
        <v>13.616861686168621</v>
      </c>
      <c r="B906" s="3">
        <v>3.5081268770321707E-8</v>
      </c>
    </row>
    <row r="907" spans="1:2" x14ac:dyDescent="0.25">
      <c r="A907" s="2">
        <v>13.62086208620862</v>
      </c>
      <c r="B907" s="3">
        <v>3.511838552945467E-8</v>
      </c>
    </row>
    <row r="908" spans="1:2" x14ac:dyDescent="0.25">
      <c r="A908" s="2">
        <v>13.624862486248629</v>
      </c>
      <c r="B908" s="3">
        <v>3.5155530642177211E-8</v>
      </c>
    </row>
    <row r="909" spans="1:2" x14ac:dyDescent="0.25">
      <c r="A909" s="2">
        <v>13.62886288628863</v>
      </c>
      <c r="B909" s="3">
        <v>3.5192704121814238E-8</v>
      </c>
    </row>
    <row r="910" spans="1:2" x14ac:dyDescent="0.25">
      <c r="A910" s="2">
        <v>13.632863286328631</v>
      </c>
      <c r="B910" s="3">
        <v>3.5229905981693092E-8</v>
      </c>
    </row>
    <row r="911" spans="1:2" x14ac:dyDescent="0.25">
      <c r="A911" s="2">
        <v>13.63686368636864</v>
      </c>
      <c r="B911" s="3">
        <v>3.5267136235143352E-8</v>
      </c>
    </row>
    <row r="912" spans="1:2" x14ac:dyDescent="0.25">
      <c r="A912" s="2">
        <v>13.640864086408641</v>
      </c>
      <c r="B912" s="3">
        <v>3.5304394895497032E-8</v>
      </c>
    </row>
    <row r="913" spans="1:2" x14ac:dyDescent="0.25">
      <c r="A913" s="2">
        <v>13.64486448644865</v>
      </c>
      <c r="B913" s="3">
        <v>3.5341681976088423E-8</v>
      </c>
    </row>
    <row r="914" spans="1:2" x14ac:dyDescent="0.25">
      <c r="A914" s="2">
        <v>13.648864886488649</v>
      </c>
      <c r="B914" s="3">
        <v>3.5378997490254211E-8</v>
      </c>
    </row>
    <row r="915" spans="1:2" x14ac:dyDescent="0.25">
      <c r="A915" s="2">
        <v>13.65286528652865</v>
      </c>
      <c r="B915" s="3">
        <v>3.5416341451333423E-8</v>
      </c>
    </row>
    <row r="916" spans="1:2" x14ac:dyDescent="0.25">
      <c r="A916" s="2">
        <v>13.65686568656866</v>
      </c>
      <c r="B916" s="3">
        <v>3.5453713872667399E-8</v>
      </c>
    </row>
    <row r="917" spans="1:2" x14ac:dyDescent="0.25">
      <c r="A917" s="2">
        <v>13.66086608660866</v>
      </c>
      <c r="B917" s="3">
        <v>3.5491114767599852E-8</v>
      </c>
    </row>
    <row r="918" spans="1:2" x14ac:dyDescent="0.25">
      <c r="A918" s="2">
        <v>13.664866486648661</v>
      </c>
      <c r="B918" s="3">
        <v>3.5528544149476857E-8</v>
      </c>
    </row>
    <row r="919" spans="1:2" x14ac:dyDescent="0.25">
      <c r="A919" s="2">
        <v>13.66886688668867</v>
      </c>
      <c r="B919" s="3">
        <v>3.5566002031646808E-8</v>
      </c>
    </row>
    <row r="920" spans="1:2" x14ac:dyDescent="0.25">
      <c r="A920" s="2">
        <v>13.672867286728669</v>
      </c>
      <c r="B920" s="3">
        <v>3.5603488427460452E-8</v>
      </c>
    </row>
    <row r="921" spans="1:2" x14ac:dyDescent="0.25">
      <c r="A921" s="2">
        <v>13.676867686768681</v>
      </c>
      <c r="B921" s="3">
        <v>3.5641003350270847E-8</v>
      </c>
    </row>
    <row r="922" spans="1:2" x14ac:dyDescent="0.25">
      <c r="A922" s="2">
        <v>13.68086808680868</v>
      </c>
      <c r="B922" s="3">
        <v>3.5678546813433459E-8</v>
      </c>
    </row>
    <row r="923" spans="1:2" x14ac:dyDescent="0.25">
      <c r="A923" s="2">
        <v>13.684868486848689</v>
      </c>
      <c r="B923" s="3">
        <v>3.5716118830306043E-8</v>
      </c>
    </row>
    <row r="924" spans="1:2" x14ac:dyDescent="0.25">
      <c r="A924" s="2">
        <v>13.68886888688869</v>
      </c>
      <c r="B924" s="3">
        <v>3.5753719414248732E-8</v>
      </c>
    </row>
    <row r="925" spans="1:2" x14ac:dyDescent="0.25">
      <c r="A925" s="2">
        <v>13.692869286928691</v>
      </c>
      <c r="B925" s="3">
        <v>3.5791348578623993E-8</v>
      </c>
    </row>
    <row r="926" spans="1:2" x14ac:dyDescent="0.25">
      <c r="A926" s="2">
        <v>13.6968696869687</v>
      </c>
      <c r="B926" s="3">
        <v>3.5829006336796623E-8</v>
      </c>
    </row>
    <row r="927" spans="1:2" x14ac:dyDescent="0.25">
      <c r="A927" s="2">
        <v>13.700870087008701</v>
      </c>
      <c r="B927" s="3">
        <v>3.5866692702133788E-8</v>
      </c>
    </row>
    <row r="928" spans="1:2" x14ac:dyDescent="0.25">
      <c r="A928" s="2">
        <v>13.70487048704871</v>
      </c>
      <c r="B928" s="3">
        <v>3.5904407688004962E-8</v>
      </c>
    </row>
    <row r="929" spans="1:2" x14ac:dyDescent="0.25">
      <c r="A929" s="2">
        <v>13.708870887088709</v>
      </c>
      <c r="B929" s="3">
        <v>3.5942151307781998E-8</v>
      </c>
    </row>
    <row r="930" spans="1:2" x14ac:dyDescent="0.25">
      <c r="A930" s="2">
        <v>13.71287128712871</v>
      </c>
      <c r="B930" s="3">
        <v>3.5979923574839062E-8</v>
      </c>
    </row>
    <row r="931" spans="1:2" x14ac:dyDescent="0.25">
      <c r="A931" s="2">
        <v>13.71687168716872</v>
      </c>
      <c r="B931" s="3">
        <v>3.6017724502552671E-8</v>
      </c>
    </row>
    <row r="932" spans="1:2" x14ac:dyDescent="0.25">
      <c r="A932" s="2">
        <v>13.72087208720872</v>
      </c>
      <c r="B932" s="3">
        <v>3.6055554104301677E-8</v>
      </c>
    </row>
    <row r="933" spans="1:2" x14ac:dyDescent="0.25">
      <c r="A933" s="2">
        <v>13.724872487248721</v>
      </c>
      <c r="B933" s="3">
        <v>3.6093412393467328E-8</v>
      </c>
    </row>
    <row r="934" spans="1:2" x14ac:dyDescent="0.25">
      <c r="A934" s="2">
        <v>13.72887288728873</v>
      </c>
      <c r="B934" s="3">
        <v>3.6131299383433121E-8</v>
      </c>
    </row>
    <row r="935" spans="1:2" x14ac:dyDescent="0.25">
      <c r="A935" s="2">
        <v>13.732873287328729</v>
      </c>
      <c r="B935" s="3">
        <v>3.6169215087584957E-8</v>
      </c>
    </row>
    <row r="936" spans="1:2" x14ac:dyDescent="0.25">
      <c r="A936" s="2">
        <v>13.736873687368741</v>
      </c>
      <c r="B936" s="3">
        <v>3.6207159519311058E-8</v>
      </c>
    </row>
    <row r="937" spans="1:2" x14ac:dyDescent="0.25">
      <c r="A937" s="2">
        <v>13.74087408740874</v>
      </c>
      <c r="B937" s="3">
        <v>3.6245132692002003E-8</v>
      </c>
    </row>
    <row r="938" spans="1:2" x14ac:dyDescent="0.25">
      <c r="A938" s="2">
        <v>13.744874487448749</v>
      </c>
      <c r="B938" s="3">
        <v>3.6283134619050679E-8</v>
      </c>
    </row>
    <row r="939" spans="1:2" x14ac:dyDescent="0.25">
      <c r="A939" s="2">
        <v>13.74887488748875</v>
      </c>
      <c r="B939" s="3">
        <v>3.632116531385231E-8</v>
      </c>
    </row>
    <row r="940" spans="1:2" x14ac:dyDescent="0.25">
      <c r="A940" s="2">
        <v>13.752875287528751</v>
      </c>
      <c r="B940" s="3">
        <v>3.6359224789804523E-8</v>
      </c>
    </row>
    <row r="941" spans="1:2" x14ac:dyDescent="0.25">
      <c r="A941" s="2">
        <v>13.75687568756876</v>
      </c>
      <c r="B941" s="3">
        <v>3.6397313060307233E-8</v>
      </c>
    </row>
    <row r="942" spans="1:2" x14ac:dyDescent="0.25">
      <c r="A942" s="2">
        <v>13.760876087608761</v>
      </c>
      <c r="B942" s="3">
        <v>3.6435430138762678E-8</v>
      </c>
    </row>
    <row r="943" spans="1:2" x14ac:dyDescent="0.25">
      <c r="A943" s="2">
        <v>13.76487648764877</v>
      </c>
      <c r="B943" s="3">
        <v>3.6473576038575479E-8</v>
      </c>
    </row>
    <row r="944" spans="1:2" x14ac:dyDescent="0.25">
      <c r="A944" s="2">
        <v>13.768876887688769</v>
      </c>
      <c r="B944" s="3">
        <v>3.6511750773152572E-8</v>
      </c>
    </row>
    <row r="945" spans="1:2" x14ac:dyDescent="0.25">
      <c r="A945" s="2">
        <v>13.77287728772877</v>
      </c>
      <c r="B945" s="3">
        <v>3.6549954355903218E-8</v>
      </c>
    </row>
    <row r="946" spans="1:2" x14ac:dyDescent="0.25">
      <c r="A946" s="2">
        <v>13.77687768776878</v>
      </c>
      <c r="B946" s="3">
        <v>3.6588186800239052E-8</v>
      </c>
    </row>
    <row r="947" spans="1:2" x14ac:dyDescent="0.25">
      <c r="A947" s="2">
        <v>13.78087808780878</v>
      </c>
      <c r="B947" s="3">
        <v>3.6626448119573977E-8</v>
      </c>
    </row>
    <row r="948" spans="1:2" x14ac:dyDescent="0.25">
      <c r="A948" s="2">
        <v>13.784878487848779</v>
      </c>
      <c r="B948" s="3">
        <v>3.6664738327324368E-8</v>
      </c>
    </row>
    <row r="949" spans="1:2" x14ac:dyDescent="0.25">
      <c r="A949" s="2">
        <v>13.78887888788879</v>
      </c>
      <c r="B949" s="3">
        <v>3.6703057436908789E-8</v>
      </c>
    </row>
    <row r="950" spans="1:2" x14ac:dyDescent="0.25">
      <c r="A950" s="2">
        <v>13.792879287928789</v>
      </c>
      <c r="B950" s="3">
        <v>3.6741405461748217E-8</v>
      </c>
    </row>
    <row r="951" spans="1:2" x14ac:dyDescent="0.25">
      <c r="A951" s="2">
        <v>13.796879687968801</v>
      </c>
      <c r="B951" s="3">
        <v>3.6779782415265962E-8</v>
      </c>
    </row>
    <row r="952" spans="1:2" x14ac:dyDescent="0.25">
      <c r="A952" s="2">
        <v>13.8008800880088</v>
      </c>
      <c r="B952" s="3">
        <v>3.6818188310887647E-8</v>
      </c>
    </row>
    <row r="953" spans="1:2" x14ac:dyDescent="0.25">
      <c r="A953" s="2">
        <v>13.804880488048809</v>
      </c>
      <c r="B953" s="3">
        <v>3.6856623162041227E-8</v>
      </c>
    </row>
    <row r="954" spans="1:2" x14ac:dyDescent="0.25">
      <c r="A954" s="2">
        <v>13.80888088808881</v>
      </c>
      <c r="B954" s="3">
        <v>3.6895086982157038E-8</v>
      </c>
    </row>
    <row r="955" spans="1:2" x14ac:dyDescent="0.25">
      <c r="A955" s="2">
        <v>13.812881288128811</v>
      </c>
      <c r="B955" s="3">
        <v>3.6933579784667711E-8</v>
      </c>
    </row>
    <row r="956" spans="1:2" x14ac:dyDescent="0.25">
      <c r="A956" s="2">
        <v>13.81688168816882</v>
      </c>
      <c r="B956" s="3">
        <v>3.6972101583008229E-8</v>
      </c>
    </row>
    <row r="957" spans="1:2" x14ac:dyDescent="0.25">
      <c r="A957" s="2">
        <v>13.820882088208821</v>
      </c>
      <c r="B957" s="3">
        <v>3.7010652390615902E-8</v>
      </c>
    </row>
    <row r="958" spans="1:2" x14ac:dyDescent="0.25">
      <c r="A958" s="2">
        <v>13.82488248824883</v>
      </c>
      <c r="B958" s="3">
        <v>3.7049232220930357E-8</v>
      </c>
    </row>
    <row r="959" spans="1:2" x14ac:dyDescent="0.25">
      <c r="A959" s="2">
        <v>13.828882888288829</v>
      </c>
      <c r="B959" s="3">
        <v>3.7087841087393597E-8</v>
      </c>
    </row>
    <row r="960" spans="1:2" x14ac:dyDescent="0.25">
      <c r="A960" s="2">
        <v>13.83288328832883</v>
      </c>
      <c r="B960" s="3">
        <v>3.712647900344994E-8</v>
      </c>
    </row>
    <row r="961" spans="1:2" x14ac:dyDescent="0.25">
      <c r="A961" s="2">
        <v>13.83688368836884</v>
      </c>
      <c r="B961" s="3">
        <v>3.7165145982546022E-8</v>
      </c>
    </row>
    <row r="962" spans="1:2" x14ac:dyDescent="0.25">
      <c r="A962" s="2">
        <v>13.84088408840884</v>
      </c>
      <c r="B962" s="3">
        <v>3.7203842038130799E-8</v>
      </c>
    </row>
    <row r="963" spans="1:2" x14ac:dyDescent="0.25">
      <c r="A963" s="2">
        <v>13.844884488448839</v>
      </c>
      <c r="B963" s="3">
        <v>3.7242567183655631E-8</v>
      </c>
    </row>
    <row r="964" spans="1:2" x14ac:dyDescent="0.25">
      <c r="A964" s="2">
        <v>13.84888488848885</v>
      </c>
      <c r="B964" s="3">
        <v>3.7281321432574162E-8</v>
      </c>
    </row>
    <row r="965" spans="1:2" x14ac:dyDescent="0.25">
      <c r="A965" s="2">
        <v>13.852885288528849</v>
      </c>
      <c r="B965" s="3">
        <v>3.7320104798342343E-8</v>
      </c>
    </row>
    <row r="966" spans="1:2" x14ac:dyDescent="0.25">
      <c r="A966" s="2">
        <v>13.856885688568861</v>
      </c>
      <c r="B966" s="3">
        <v>3.7358917294418502E-8</v>
      </c>
    </row>
    <row r="967" spans="1:2" x14ac:dyDescent="0.25">
      <c r="A967" s="2">
        <v>13.86088608860886</v>
      </c>
      <c r="B967" s="3">
        <v>3.7397758934263283E-8</v>
      </c>
    </row>
    <row r="968" spans="1:2" x14ac:dyDescent="0.25">
      <c r="A968" s="2">
        <v>13.864886488648869</v>
      </c>
      <c r="B968" s="3">
        <v>3.7436629731339672E-8</v>
      </c>
    </row>
    <row r="969" spans="1:2" x14ac:dyDescent="0.25">
      <c r="A969" s="2">
        <v>13.86888688868887</v>
      </c>
      <c r="B969" s="3">
        <v>3.7475529699112953E-8</v>
      </c>
    </row>
    <row r="970" spans="1:2" x14ac:dyDescent="0.25">
      <c r="A970" s="2">
        <v>13.872887288728871</v>
      </c>
      <c r="B970" s="3">
        <v>3.7514458851050783E-8</v>
      </c>
    </row>
    <row r="971" spans="1:2" x14ac:dyDescent="0.25">
      <c r="A971" s="2">
        <v>13.87688768876888</v>
      </c>
      <c r="B971" s="3">
        <v>3.7553417200623131E-8</v>
      </c>
    </row>
    <row r="972" spans="1:2" x14ac:dyDescent="0.25">
      <c r="A972" s="2">
        <v>13.880888088808881</v>
      </c>
      <c r="B972" s="3">
        <v>3.7592404761302301E-8</v>
      </c>
    </row>
    <row r="973" spans="1:2" x14ac:dyDescent="0.25">
      <c r="A973" s="2">
        <v>13.88488848884889</v>
      </c>
      <c r="B973" s="3">
        <v>3.7631421546562918E-8</v>
      </c>
    </row>
    <row r="974" spans="1:2" x14ac:dyDescent="0.25">
      <c r="A974" s="2">
        <v>13.888888888888889</v>
      </c>
      <c r="B974" s="3">
        <v>3.7670467569881959E-8</v>
      </c>
    </row>
    <row r="975" spans="1:2" x14ac:dyDescent="0.25">
      <c r="A975" s="2">
        <v>13.89288928892889</v>
      </c>
      <c r="B975" s="3">
        <v>3.770954284473869E-8</v>
      </c>
    </row>
    <row r="976" spans="1:2" x14ac:dyDescent="0.25">
      <c r="A976" s="2">
        <v>13.8968896889689</v>
      </c>
      <c r="B976" s="3">
        <v>3.7748647384614738E-8</v>
      </c>
    </row>
    <row r="977" spans="1:2" x14ac:dyDescent="0.25">
      <c r="A977" s="2">
        <v>13.9008900890089</v>
      </c>
      <c r="B977" s="3">
        <v>3.778778120299406E-8</v>
      </c>
    </row>
    <row r="978" spans="1:2" x14ac:dyDescent="0.25">
      <c r="A978" s="2">
        <v>13.904890489048899</v>
      </c>
      <c r="B978" s="3">
        <v>3.782694431336295E-8</v>
      </c>
    </row>
    <row r="979" spans="1:2" x14ac:dyDescent="0.25">
      <c r="A979" s="2">
        <v>13.90889088908891</v>
      </c>
      <c r="B979" s="3">
        <v>3.7866136729210003E-8</v>
      </c>
    </row>
    <row r="980" spans="1:2" x14ac:dyDescent="0.25">
      <c r="A980" s="2">
        <v>13.912891289128909</v>
      </c>
      <c r="B980" s="3">
        <v>3.7905358464026151E-8</v>
      </c>
    </row>
    <row r="981" spans="1:2" x14ac:dyDescent="0.25">
      <c r="A981" s="2">
        <v>13.916891689168921</v>
      </c>
      <c r="B981" s="3">
        <v>3.7944609531304663E-8</v>
      </c>
    </row>
    <row r="982" spans="1:2" x14ac:dyDescent="0.25">
      <c r="A982" s="2">
        <v>13.92089208920892</v>
      </c>
      <c r="B982" s="3">
        <v>3.7983889944541142E-8</v>
      </c>
    </row>
    <row r="983" spans="1:2" x14ac:dyDescent="0.25">
      <c r="A983" s="2">
        <v>13.924892489248929</v>
      </c>
      <c r="B983" s="3">
        <v>3.8023199717233502E-8</v>
      </c>
    </row>
    <row r="984" spans="1:2" x14ac:dyDescent="0.25">
      <c r="A984" s="2">
        <v>13.92889288928893</v>
      </c>
      <c r="B984" s="3">
        <v>3.8062538862881959E-8</v>
      </c>
    </row>
    <row r="985" spans="1:2" x14ac:dyDescent="0.25">
      <c r="A985" s="2">
        <v>13.932893289328931</v>
      </c>
      <c r="B985" s="3">
        <v>3.8101907394989151E-8</v>
      </c>
    </row>
    <row r="986" spans="1:2" x14ac:dyDescent="0.25">
      <c r="A986" s="2">
        <v>13.93689368936894</v>
      </c>
      <c r="B986" s="3">
        <v>3.8141305327059947E-8</v>
      </c>
    </row>
    <row r="987" spans="1:2" x14ac:dyDescent="0.25">
      <c r="A987" s="2">
        <v>13.940894089408941</v>
      </c>
      <c r="B987" s="3">
        <v>3.818073267260159E-8</v>
      </c>
    </row>
    <row r="988" spans="1:2" x14ac:dyDescent="0.25">
      <c r="A988" s="2">
        <v>13.94489448944895</v>
      </c>
      <c r="B988" s="3">
        <v>3.8220189445123621E-8</v>
      </c>
    </row>
    <row r="989" spans="1:2" x14ac:dyDescent="0.25">
      <c r="A989" s="2">
        <v>13.948894889488949</v>
      </c>
      <c r="B989" s="3">
        <v>3.8259675658137942E-8</v>
      </c>
    </row>
    <row r="990" spans="1:2" x14ac:dyDescent="0.25">
      <c r="A990" s="2">
        <v>13.95289528952895</v>
      </c>
      <c r="B990" s="3">
        <v>3.8299191325158732E-8</v>
      </c>
    </row>
    <row r="991" spans="1:2" x14ac:dyDescent="0.25">
      <c r="A991" s="2">
        <v>13.95689568956896</v>
      </c>
      <c r="B991" s="3">
        <v>3.8338736459702547E-8</v>
      </c>
    </row>
    <row r="992" spans="1:2" x14ac:dyDescent="0.25">
      <c r="A992" s="2">
        <v>13.96089608960896</v>
      </c>
      <c r="B992" s="3">
        <v>3.8378311075288217E-8</v>
      </c>
    </row>
    <row r="993" spans="1:2" x14ac:dyDescent="0.25">
      <c r="A993" s="2">
        <v>13.964896489648959</v>
      </c>
      <c r="B993" s="3">
        <v>3.8417915185436982E-8</v>
      </c>
    </row>
    <row r="994" spans="1:2" x14ac:dyDescent="0.25">
      <c r="A994" s="2">
        <v>13.96889688968897</v>
      </c>
      <c r="B994" s="3">
        <v>3.8457548803672312E-8</v>
      </c>
    </row>
    <row r="995" spans="1:2" x14ac:dyDescent="0.25">
      <c r="A995" s="2">
        <v>13.972897289728969</v>
      </c>
      <c r="B995" s="3">
        <v>3.8497211943520047E-8</v>
      </c>
    </row>
    <row r="996" spans="1:2" x14ac:dyDescent="0.25">
      <c r="A996" s="2">
        <v>13.976897689768981</v>
      </c>
      <c r="B996" s="3">
        <v>3.8536904618508347E-8</v>
      </c>
    </row>
    <row r="997" spans="1:2" x14ac:dyDescent="0.25">
      <c r="A997" s="2">
        <v>13.98089808980898</v>
      </c>
      <c r="B997" s="3">
        <v>3.8576626842167698E-8</v>
      </c>
    </row>
    <row r="998" spans="1:2" x14ac:dyDescent="0.25">
      <c r="A998" s="2">
        <v>13.984898489848989</v>
      </c>
      <c r="B998" s="3">
        <v>3.8616378628030912E-8</v>
      </c>
    </row>
    <row r="999" spans="1:2" x14ac:dyDescent="0.25">
      <c r="A999" s="2">
        <v>13.98889888988899</v>
      </c>
      <c r="B999" s="3">
        <v>3.8656159989633068E-8</v>
      </c>
    </row>
    <row r="1000" spans="1:2" x14ac:dyDescent="0.25">
      <c r="A1000" s="2">
        <v>13.992899289928991</v>
      </c>
      <c r="B1000" s="3">
        <v>3.8695970940511697E-8</v>
      </c>
    </row>
    <row r="1001" spans="1:2" x14ac:dyDescent="0.25">
      <c r="A1001" s="2">
        <v>13.996899689969</v>
      </c>
      <c r="B1001" s="3">
        <v>3.8735811494206528E-8</v>
      </c>
    </row>
    <row r="1002" spans="1:2" x14ac:dyDescent="0.25">
      <c r="A1002" s="2">
        <v>14.000900090009001</v>
      </c>
      <c r="B1002" s="3">
        <v>3.8775681664259672E-8</v>
      </c>
    </row>
    <row r="1003" spans="1:2" x14ac:dyDescent="0.25">
      <c r="A1003" s="2">
        <v>14.00490049004901</v>
      </c>
      <c r="B1003" s="3">
        <v>3.8815581464215537E-8</v>
      </c>
    </row>
    <row r="1004" spans="1:2" x14ac:dyDescent="0.25">
      <c r="A1004" s="2">
        <v>14.008900890089009</v>
      </c>
      <c r="B1004" s="3">
        <v>3.8855510907620893E-8</v>
      </c>
    </row>
    <row r="1005" spans="1:2" x14ac:dyDescent="0.25">
      <c r="A1005" s="2">
        <v>14.01290129012901</v>
      </c>
      <c r="B1005" s="3">
        <v>3.8895470008024773E-8</v>
      </c>
    </row>
    <row r="1006" spans="1:2" x14ac:dyDescent="0.25">
      <c r="A1006" s="2">
        <v>14.01690169016902</v>
      </c>
      <c r="B1006" s="3">
        <v>3.8935458778978593E-8</v>
      </c>
    </row>
    <row r="1007" spans="1:2" x14ac:dyDescent="0.25">
      <c r="A1007" s="2">
        <v>14.02090209020902</v>
      </c>
      <c r="B1007" s="3">
        <v>3.897547723403601E-8</v>
      </c>
    </row>
    <row r="1008" spans="1:2" x14ac:dyDescent="0.25">
      <c r="A1008" s="2">
        <v>14.024902490249019</v>
      </c>
      <c r="B1008" s="3">
        <v>3.9015525386753107E-8</v>
      </c>
    </row>
    <row r="1009" spans="1:2" x14ac:dyDescent="0.25">
      <c r="A1009" s="2">
        <v>14.02890289028903</v>
      </c>
      <c r="B1009" s="3">
        <v>3.905560325068824E-8</v>
      </c>
    </row>
    <row r="1010" spans="1:2" x14ac:dyDescent="0.25">
      <c r="A1010" s="2">
        <v>14.032903290329029</v>
      </c>
      <c r="B1010" s="3">
        <v>3.9095710839402042E-8</v>
      </c>
    </row>
    <row r="1011" spans="1:2" x14ac:dyDescent="0.25">
      <c r="A1011" s="2">
        <v>14.036903690369041</v>
      </c>
      <c r="B1011" s="3">
        <v>3.9135848166457517E-8</v>
      </c>
    </row>
    <row r="1012" spans="1:2" x14ac:dyDescent="0.25">
      <c r="A1012" s="2">
        <v>14.04090409040904</v>
      </c>
      <c r="B1012" s="3">
        <v>3.9176015245419982E-8</v>
      </c>
    </row>
    <row r="1013" spans="1:2" x14ac:dyDescent="0.25">
      <c r="A1013" s="2">
        <v>14.044904490449049</v>
      </c>
      <c r="B1013" s="3">
        <v>3.921621208985706E-8</v>
      </c>
    </row>
    <row r="1014" spans="1:2" x14ac:dyDescent="0.25">
      <c r="A1014" s="2">
        <v>14.04890489048905</v>
      </c>
      <c r="B1014" s="3">
        <v>3.9256438713338681E-8</v>
      </c>
    </row>
    <row r="1015" spans="1:2" x14ac:dyDescent="0.25">
      <c r="A1015" s="2">
        <v>14.052905290529051</v>
      </c>
      <c r="B1015" s="3">
        <v>3.9296695129437159E-8</v>
      </c>
    </row>
    <row r="1016" spans="1:2" x14ac:dyDescent="0.25">
      <c r="A1016" s="2">
        <v>14.05690569056906</v>
      </c>
      <c r="B1016" s="3">
        <v>3.933698135172707E-8</v>
      </c>
    </row>
    <row r="1017" spans="1:2" x14ac:dyDescent="0.25">
      <c r="A1017" s="2">
        <v>14.060906090609061</v>
      </c>
      <c r="B1017" s="3">
        <v>3.9377297393785307E-8</v>
      </c>
    </row>
    <row r="1018" spans="1:2" x14ac:dyDescent="0.25">
      <c r="A1018" s="2">
        <v>14.06490649064907</v>
      </c>
      <c r="B1018" s="3">
        <v>3.9417643269191099E-8</v>
      </c>
    </row>
    <row r="1019" spans="1:2" x14ac:dyDescent="0.25">
      <c r="A1019" s="2">
        <v>14.068906890689069</v>
      </c>
      <c r="B1019" s="3">
        <v>3.9458018991526002E-8</v>
      </c>
    </row>
    <row r="1020" spans="1:2" x14ac:dyDescent="0.25">
      <c r="A1020" s="2">
        <v>14.07290729072907</v>
      </c>
      <c r="B1020" s="3">
        <v>3.9498424574373859E-8</v>
      </c>
    </row>
    <row r="1021" spans="1:2" x14ac:dyDescent="0.25">
      <c r="A1021" s="2">
        <v>14.07690769076908</v>
      </c>
      <c r="B1021" s="3">
        <v>3.9538860031320872E-8</v>
      </c>
    </row>
    <row r="1022" spans="1:2" x14ac:dyDescent="0.25">
      <c r="A1022" s="2">
        <v>14.08090809080908</v>
      </c>
      <c r="B1022" s="3">
        <v>3.9579325375955489E-8</v>
      </c>
    </row>
    <row r="1023" spans="1:2" x14ac:dyDescent="0.25">
      <c r="A1023" s="2">
        <v>14.084908490849079</v>
      </c>
      <c r="B1023" s="3">
        <v>3.961982062186859E-8</v>
      </c>
    </row>
    <row r="1024" spans="1:2" x14ac:dyDescent="0.25">
      <c r="A1024" s="2">
        <v>14.08890889088909</v>
      </c>
      <c r="B1024" s="3">
        <v>3.9660345782653268E-8</v>
      </c>
    </row>
    <row r="1025" spans="1:2" x14ac:dyDescent="0.25">
      <c r="A1025" s="2">
        <v>14.092909290929089</v>
      </c>
      <c r="B1025" s="3">
        <v>3.9700900871904998E-8</v>
      </c>
    </row>
    <row r="1026" spans="1:2" x14ac:dyDescent="0.25">
      <c r="A1026" s="2">
        <v>14.096909690969101</v>
      </c>
      <c r="B1026" s="3">
        <v>3.974148590322151E-8</v>
      </c>
    </row>
    <row r="1027" spans="1:2" x14ac:dyDescent="0.25">
      <c r="A1027" s="2">
        <v>14.1009100910091</v>
      </c>
      <c r="B1027" s="3">
        <v>3.9782100890202912E-8</v>
      </c>
    </row>
    <row r="1028" spans="1:2" x14ac:dyDescent="0.25">
      <c r="A1028" s="2">
        <v>14.104910491049109</v>
      </c>
      <c r="B1028" s="3">
        <v>3.9822745846451578E-8</v>
      </c>
    </row>
    <row r="1029" spans="1:2" x14ac:dyDescent="0.25">
      <c r="A1029" s="2">
        <v>14.10891089108911</v>
      </c>
      <c r="B1029" s="3">
        <v>3.9863420785572223E-8</v>
      </c>
    </row>
    <row r="1030" spans="1:2" x14ac:dyDescent="0.25">
      <c r="A1030" s="2">
        <v>14.112911291129111</v>
      </c>
      <c r="B1030" s="3">
        <v>3.9904125721171899E-8</v>
      </c>
    </row>
    <row r="1031" spans="1:2" x14ac:dyDescent="0.25">
      <c r="A1031" s="2">
        <v>14.11691169116912</v>
      </c>
      <c r="B1031" s="3">
        <v>3.994486066685992E-8</v>
      </c>
    </row>
    <row r="1032" spans="1:2" x14ac:dyDescent="0.25">
      <c r="A1032" s="2">
        <v>14.120912091209121</v>
      </c>
      <c r="B1032" s="3">
        <v>3.9985625636247959E-8</v>
      </c>
    </row>
    <row r="1033" spans="1:2" x14ac:dyDescent="0.25">
      <c r="A1033" s="2">
        <v>14.12491249124913</v>
      </c>
      <c r="B1033" s="3">
        <v>4.0026420642949979E-8</v>
      </c>
    </row>
    <row r="1034" spans="1:2" x14ac:dyDescent="0.25">
      <c r="A1034" s="2">
        <v>14.128912891289129</v>
      </c>
      <c r="B1034" s="3">
        <v>4.0067245700582267E-8</v>
      </c>
    </row>
    <row r="1035" spans="1:2" x14ac:dyDescent="0.25">
      <c r="A1035" s="2">
        <v>14.13291329132913</v>
      </c>
      <c r="B1035" s="3">
        <v>4.0108100822763431E-8</v>
      </c>
    </row>
    <row r="1036" spans="1:2" x14ac:dyDescent="0.25">
      <c r="A1036" s="2">
        <v>14.13691369136914</v>
      </c>
      <c r="B1036" s="3">
        <v>4.0148986023114378E-8</v>
      </c>
    </row>
    <row r="1037" spans="1:2" x14ac:dyDescent="0.25">
      <c r="A1037" s="2">
        <v>14.14091409140914</v>
      </c>
      <c r="B1037" s="3">
        <v>4.0189901315258307E-8</v>
      </c>
    </row>
    <row r="1038" spans="1:2" x14ac:dyDescent="0.25">
      <c r="A1038" s="2">
        <v>14.144914491449139</v>
      </c>
      <c r="B1038" s="3">
        <v>4.023084671282081E-8</v>
      </c>
    </row>
    <row r="1039" spans="1:2" x14ac:dyDescent="0.25">
      <c r="A1039" s="2">
        <v>14.14891489148915</v>
      </c>
      <c r="B1039" s="3">
        <v>4.0271822229429708E-8</v>
      </c>
    </row>
    <row r="1040" spans="1:2" x14ac:dyDescent="0.25">
      <c r="A1040" s="2">
        <v>14.152915291529149</v>
      </c>
      <c r="B1040" s="3">
        <v>4.0312827878715188E-8</v>
      </c>
    </row>
    <row r="1041" spans="1:2" x14ac:dyDescent="0.25">
      <c r="A1041" s="2">
        <v>14.156915691569161</v>
      </c>
      <c r="B1041" s="3">
        <v>4.0353863674309712E-8</v>
      </c>
    </row>
    <row r="1042" spans="1:2" x14ac:dyDescent="0.25">
      <c r="A1042" s="2">
        <v>14.16091609160916</v>
      </c>
      <c r="B1042" s="3">
        <v>4.0394929629848061E-8</v>
      </c>
    </row>
    <row r="1043" spans="1:2" x14ac:dyDescent="0.25">
      <c r="A1043" s="2">
        <v>14.164916491649169</v>
      </c>
      <c r="B1043" s="3">
        <v>4.0436025758967352E-8</v>
      </c>
    </row>
    <row r="1044" spans="1:2" x14ac:dyDescent="0.25">
      <c r="A1044" s="2">
        <v>14.16891689168917</v>
      </c>
      <c r="B1044" s="3">
        <v>4.0477152075306987E-8</v>
      </c>
    </row>
    <row r="1045" spans="1:2" x14ac:dyDescent="0.25">
      <c r="A1045" s="2">
        <v>14.172917291729171</v>
      </c>
      <c r="B1045" s="3">
        <v>4.051830859250871E-8</v>
      </c>
    </row>
    <row r="1046" spans="1:2" x14ac:dyDescent="0.25">
      <c r="A1046" s="2">
        <v>14.17691769176918</v>
      </c>
      <c r="B1046" s="3">
        <v>4.0559495324216553E-8</v>
      </c>
    </row>
    <row r="1047" spans="1:2" x14ac:dyDescent="0.25">
      <c r="A1047" s="2">
        <v>14.180918091809181</v>
      </c>
      <c r="B1047" s="3">
        <v>4.0600712284076859E-8</v>
      </c>
    </row>
    <row r="1048" spans="1:2" x14ac:dyDescent="0.25">
      <c r="A1048" s="2">
        <v>14.18491849184919</v>
      </c>
      <c r="B1048" s="3">
        <v>4.0641959485738281E-8</v>
      </c>
    </row>
    <row r="1049" spans="1:2" x14ac:dyDescent="0.25">
      <c r="A1049" s="2">
        <v>14.188918891889189</v>
      </c>
      <c r="B1049" s="3">
        <v>4.0683236942851793E-8</v>
      </c>
    </row>
    <row r="1050" spans="1:2" x14ac:dyDescent="0.25">
      <c r="A1050" s="2">
        <v>14.19291929192919</v>
      </c>
      <c r="B1050" s="3">
        <v>4.0724544669070672E-8</v>
      </c>
    </row>
    <row r="1051" spans="1:2" x14ac:dyDescent="0.25">
      <c r="A1051" s="2">
        <v>14.1969196919692</v>
      </c>
      <c r="B1051" s="3">
        <v>4.0765882678050508E-8</v>
      </c>
    </row>
    <row r="1052" spans="1:2" x14ac:dyDescent="0.25">
      <c r="A1052" s="2">
        <v>14.2009200920092</v>
      </c>
      <c r="B1052" s="3">
        <v>4.0807250983449168E-8</v>
      </c>
    </row>
    <row r="1053" spans="1:2" x14ac:dyDescent="0.25">
      <c r="A1053" s="2">
        <v>14.204920492049199</v>
      </c>
      <c r="B1053" s="3">
        <v>4.084864959892692E-8</v>
      </c>
    </row>
    <row r="1054" spans="1:2" x14ac:dyDescent="0.25">
      <c r="A1054" s="2">
        <v>14.20892089208921</v>
      </c>
      <c r="B1054" s="3">
        <v>4.0890078538146252E-8</v>
      </c>
    </row>
    <row r="1055" spans="1:2" x14ac:dyDescent="0.25">
      <c r="A1055" s="2">
        <v>14.212921292129209</v>
      </c>
      <c r="B1055" s="3">
        <v>4.0931537814771957E-8</v>
      </c>
    </row>
    <row r="1056" spans="1:2" x14ac:dyDescent="0.25">
      <c r="A1056" s="2">
        <v>14.216921692169221</v>
      </c>
      <c r="B1056" s="3">
        <v>4.0973027442471222E-8</v>
      </c>
    </row>
    <row r="1057" spans="1:2" x14ac:dyDescent="0.25">
      <c r="A1057" s="2">
        <v>14.22092209220922</v>
      </c>
      <c r="B1057" s="3">
        <v>4.1014547434913452E-8</v>
      </c>
    </row>
    <row r="1058" spans="1:2" x14ac:dyDescent="0.25">
      <c r="A1058" s="2">
        <v>14.224922492249229</v>
      </c>
      <c r="B1058" s="3">
        <v>4.1056097805770407E-8</v>
      </c>
    </row>
    <row r="1059" spans="1:2" x14ac:dyDescent="0.25">
      <c r="A1059" s="2">
        <v>14.22892289228923</v>
      </c>
      <c r="B1059" s="3">
        <v>4.1097678568716137E-8</v>
      </c>
    </row>
    <row r="1060" spans="1:2" x14ac:dyDescent="0.25">
      <c r="A1060" s="2">
        <v>14.232923292329231</v>
      </c>
      <c r="B1060" s="3">
        <v>4.1139289737427028E-8</v>
      </c>
    </row>
    <row r="1061" spans="1:2" x14ac:dyDescent="0.25">
      <c r="A1061" s="2">
        <v>14.23692369236924</v>
      </c>
      <c r="B1061" s="3">
        <v>4.1180931325581728E-8</v>
      </c>
    </row>
    <row r="1062" spans="1:2" x14ac:dyDescent="0.25">
      <c r="A1062" s="2">
        <v>14.240924092409241</v>
      </c>
      <c r="B1062" s="3">
        <v>4.122260334686125E-8</v>
      </c>
    </row>
    <row r="1063" spans="1:2" x14ac:dyDescent="0.25">
      <c r="A1063" s="2">
        <v>14.24492449244925</v>
      </c>
      <c r="B1063" s="3">
        <v>4.1264305814948841E-8</v>
      </c>
    </row>
    <row r="1064" spans="1:2" x14ac:dyDescent="0.25">
      <c r="A1064" s="2">
        <v>14.248924892489249</v>
      </c>
      <c r="B1064" s="3">
        <v>4.1306038743530112E-8</v>
      </c>
    </row>
    <row r="1065" spans="1:2" x14ac:dyDescent="0.25">
      <c r="A1065" s="2">
        <v>14.25292529252925</v>
      </c>
      <c r="B1065" s="3">
        <v>4.1347802146292957E-8</v>
      </c>
    </row>
    <row r="1066" spans="1:2" x14ac:dyDescent="0.25">
      <c r="A1066" s="2">
        <v>14.25692569256926</v>
      </c>
      <c r="B1066" s="3">
        <v>4.1389596036927578E-8</v>
      </c>
    </row>
    <row r="1067" spans="1:2" x14ac:dyDescent="0.25">
      <c r="A1067" s="2">
        <v>14.26092609260926</v>
      </c>
      <c r="B1067" s="3">
        <v>4.1431420429126482E-8</v>
      </c>
    </row>
    <row r="1068" spans="1:2" x14ac:dyDescent="0.25">
      <c r="A1068" s="2">
        <v>14.264926492649259</v>
      </c>
      <c r="B1068" s="3">
        <v>4.1473275336584498E-8</v>
      </c>
    </row>
    <row r="1069" spans="1:2" x14ac:dyDescent="0.25">
      <c r="A1069" s="2">
        <v>14.268926892689271</v>
      </c>
      <c r="B1069" s="3">
        <v>4.1515160772998763E-8</v>
      </c>
    </row>
    <row r="1070" spans="1:2" x14ac:dyDescent="0.25">
      <c r="A1070" s="2">
        <v>14.272927292729269</v>
      </c>
      <c r="B1070" s="3">
        <v>4.155707675206866E-8</v>
      </c>
    </row>
    <row r="1071" spans="1:2" x14ac:dyDescent="0.25">
      <c r="A1071" s="2">
        <v>14.276927692769281</v>
      </c>
      <c r="B1071" s="3">
        <v>4.1599023287495937E-8</v>
      </c>
    </row>
    <row r="1072" spans="1:2" x14ac:dyDescent="0.25">
      <c r="A1072" s="2">
        <v>14.28092809280928</v>
      </c>
      <c r="B1072" s="3">
        <v>4.1641000392984637E-8</v>
      </c>
    </row>
    <row r="1073" spans="1:2" x14ac:dyDescent="0.25">
      <c r="A1073" s="2">
        <v>14.284928492849289</v>
      </c>
      <c r="B1073" s="3">
        <v>4.1683008082241088E-8</v>
      </c>
    </row>
    <row r="1074" spans="1:2" x14ac:dyDescent="0.25">
      <c r="A1074" s="2">
        <v>14.28892889288929</v>
      </c>
      <c r="B1074" s="3">
        <v>4.1725046368973917E-8</v>
      </c>
    </row>
    <row r="1075" spans="1:2" x14ac:dyDescent="0.25">
      <c r="A1075" s="2">
        <v>14.292929292929291</v>
      </c>
      <c r="B1075" s="3">
        <v>4.1767115266894119E-8</v>
      </c>
    </row>
    <row r="1076" spans="1:2" x14ac:dyDescent="0.25">
      <c r="A1076" s="2">
        <v>14.2969296929693</v>
      </c>
      <c r="B1076" s="3">
        <v>4.1809214789714912E-8</v>
      </c>
    </row>
    <row r="1077" spans="1:2" x14ac:dyDescent="0.25">
      <c r="A1077" s="2">
        <v>14.300930093009301</v>
      </c>
      <c r="B1077" s="3">
        <v>4.1851344951151838E-8</v>
      </c>
    </row>
    <row r="1078" spans="1:2" x14ac:dyDescent="0.25">
      <c r="A1078" s="2">
        <v>14.30493049304931</v>
      </c>
      <c r="B1078" s="3">
        <v>4.1893505764922773E-8</v>
      </c>
    </row>
    <row r="1079" spans="1:2" x14ac:dyDescent="0.25">
      <c r="A1079" s="2">
        <v>14.308930893089309</v>
      </c>
      <c r="B1079" s="3">
        <v>4.1935697244747872E-8</v>
      </c>
    </row>
    <row r="1080" spans="1:2" x14ac:dyDescent="0.25">
      <c r="A1080" s="2">
        <v>14.31293129312931</v>
      </c>
      <c r="B1080" s="3">
        <v>4.1977919404349572E-8</v>
      </c>
    </row>
    <row r="1081" spans="1:2" x14ac:dyDescent="0.25">
      <c r="A1081" s="2">
        <v>14.31693169316932</v>
      </c>
      <c r="B1081" s="3">
        <v>4.202017225745267E-8</v>
      </c>
    </row>
    <row r="1082" spans="1:2" x14ac:dyDescent="0.25">
      <c r="A1082" s="2">
        <v>14.32093209320932</v>
      </c>
      <c r="B1082" s="3">
        <v>4.2062455817784177E-8</v>
      </c>
    </row>
    <row r="1083" spans="1:2" x14ac:dyDescent="0.25">
      <c r="A1083" s="2">
        <v>14.324932493249319</v>
      </c>
      <c r="B1083" s="3">
        <v>4.2104770099073538E-8</v>
      </c>
    </row>
    <row r="1084" spans="1:2" x14ac:dyDescent="0.25">
      <c r="A1084" s="2">
        <v>14.328932893289331</v>
      </c>
      <c r="B1084" s="3">
        <v>4.2147115115052373E-8</v>
      </c>
    </row>
    <row r="1085" spans="1:2" x14ac:dyDescent="0.25">
      <c r="A1085" s="2">
        <v>14.332933293329329</v>
      </c>
      <c r="B1085" s="3">
        <v>4.2189490879454628E-8</v>
      </c>
    </row>
    <row r="1086" spans="1:2" x14ac:dyDescent="0.25">
      <c r="A1086" s="2">
        <v>14.336933693369341</v>
      </c>
      <c r="B1086" s="3">
        <v>4.2231897406016622E-8</v>
      </c>
    </row>
    <row r="1087" spans="1:2" x14ac:dyDescent="0.25">
      <c r="A1087" s="2">
        <v>14.34093409340934</v>
      </c>
      <c r="B1087" s="3">
        <v>4.2274334708476898E-8</v>
      </c>
    </row>
    <row r="1088" spans="1:2" x14ac:dyDescent="0.25">
      <c r="A1088" s="2">
        <v>14.344934493449349</v>
      </c>
      <c r="B1088" s="3">
        <v>4.2316802800576318E-8</v>
      </c>
    </row>
    <row r="1089" spans="1:2" x14ac:dyDescent="0.25">
      <c r="A1089" s="2">
        <v>14.34893489348935</v>
      </c>
      <c r="B1089" s="3">
        <v>4.2359301696058062E-8</v>
      </c>
    </row>
    <row r="1090" spans="1:2" x14ac:dyDescent="0.25">
      <c r="A1090" s="2">
        <v>14.352935293529351</v>
      </c>
      <c r="B1090" s="3">
        <v>4.240183140866759E-8</v>
      </c>
    </row>
    <row r="1091" spans="1:2" x14ac:dyDescent="0.25">
      <c r="A1091" s="2">
        <v>14.35693569356936</v>
      </c>
      <c r="B1091" s="3">
        <v>4.2444391952152689E-8</v>
      </c>
    </row>
    <row r="1092" spans="1:2" x14ac:dyDescent="0.25">
      <c r="A1092" s="2">
        <v>14.360936093609361</v>
      </c>
      <c r="B1092" s="3">
        <v>4.2486983340263418E-8</v>
      </c>
    </row>
    <row r="1093" spans="1:2" x14ac:dyDescent="0.25">
      <c r="A1093" s="2">
        <v>14.36493649364937</v>
      </c>
      <c r="B1093" s="3">
        <v>4.2529605586752138E-8</v>
      </c>
    </row>
    <row r="1094" spans="1:2" x14ac:dyDescent="0.25">
      <c r="A1094" s="2">
        <v>14.368936893689369</v>
      </c>
      <c r="B1094" s="3">
        <v>4.2572258705373531E-8</v>
      </c>
    </row>
    <row r="1095" spans="1:2" x14ac:dyDescent="0.25">
      <c r="A1095" s="2">
        <v>14.37293729372937</v>
      </c>
      <c r="B1095" s="3">
        <v>4.2614942709884538E-8</v>
      </c>
    </row>
    <row r="1096" spans="1:2" x14ac:dyDescent="0.25">
      <c r="A1096" s="2">
        <v>14.37693769376938</v>
      </c>
      <c r="B1096" s="3">
        <v>4.2657657614044442E-8</v>
      </c>
    </row>
    <row r="1097" spans="1:2" x14ac:dyDescent="0.25">
      <c r="A1097" s="2">
        <v>14.38093809380938</v>
      </c>
      <c r="B1097" s="3">
        <v>4.2700403431614768E-8</v>
      </c>
    </row>
    <row r="1098" spans="1:2" x14ac:dyDescent="0.25">
      <c r="A1098" s="2">
        <v>14.384938493849379</v>
      </c>
      <c r="B1098" s="3">
        <v>4.2743180176359432E-8</v>
      </c>
    </row>
    <row r="1099" spans="1:2" x14ac:dyDescent="0.25">
      <c r="A1099" s="2">
        <v>14.388938893889391</v>
      </c>
      <c r="B1099" s="3">
        <v>4.2785987862044538E-8</v>
      </c>
    </row>
    <row r="1100" spans="1:2" x14ac:dyDescent="0.25">
      <c r="A1100" s="2">
        <v>14.392939293929389</v>
      </c>
      <c r="B1100" s="3">
        <v>4.2828826502438573E-8</v>
      </c>
    </row>
    <row r="1101" spans="1:2" x14ac:dyDescent="0.25">
      <c r="A1101" s="2">
        <v>14.396939693969401</v>
      </c>
      <c r="B1101" s="3">
        <v>4.2871696111312263E-8</v>
      </c>
    </row>
    <row r="1102" spans="1:2" x14ac:dyDescent="0.25">
      <c r="A1102" s="2">
        <v>14.4009400940094</v>
      </c>
      <c r="B1102" s="3">
        <v>4.291459670243866E-8</v>
      </c>
    </row>
    <row r="1103" spans="1:2" x14ac:dyDescent="0.25">
      <c r="A1103" s="2">
        <v>14.404940494049409</v>
      </c>
      <c r="B1103" s="3">
        <v>4.2957528289593108E-8</v>
      </c>
    </row>
    <row r="1104" spans="1:2" x14ac:dyDescent="0.25">
      <c r="A1104" s="2">
        <v>14.40894089408941</v>
      </c>
      <c r="B1104" s="3">
        <v>4.300049088655324E-8</v>
      </c>
    </row>
    <row r="1105" spans="1:2" x14ac:dyDescent="0.25">
      <c r="A1105" s="2">
        <v>14.412941294129411</v>
      </c>
      <c r="B1105" s="3">
        <v>4.3043484507098997E-8</v>
      </c>
    </row>
    <row r="1106" spans="1:2" x14ac:dyDescent="0.25">
      <c r="A1106" s="2">
        <v>14.41694169416942</v>
      </c>
      <c r="B1106" s="3">
        <v>4.3086509165012632E-8</v>
      </c>
    </row>
    <row r="1107" spans="1:2" x14ac:dyDescent="0.25">
      <c r="A1107" s="2">
        <v>14.420942094209421</v>
      </c>
      <c r="B1107" s="3">
        <v>4.312956487407864E-8</v>
      </c>
    </row>
    <row r="1108" spans="1:2" x14ac:dyDescent="0.25">
      <c r="A1108" s="2">
        <v>14.42494249424943</v>
      </c>
      <c r="B1108" s="3">
        <v>4.3172651648083851E-8</v>
      </c>
    </row>
    <row r="1109" spans="1:2" x14ac:dyDescent="0.25">
      <c r="A1109" s="2">
        <v>14.428942894289429</v>
      </c>
      <c r="B1109" s="3">
        <v>4.3215769500817379E-8</v>
      </c>
    </row>
    <row r="1110" spans="1:2" x14ac:dyDescent="0.25">
      <c r="A1110" s="2">
        <v>14.43294329432943</v>
      </c>
      <c r="B1110" s="3">
        <v>4.3258918446070629E-8</v>
      </c>
    </row>
    <row r="1111" spans="1:2" x14ac:dyDescent="0.25">
      <c r="A1111" s="2">
        <v>14.43694369436944</v>
      </c>
      <c r="B1111" s="3">
        <v>4.3302098497637327E-8</v>
      </c>
    </row>
    <row r="1112" spans="1:2" x14ac:dyDescent="0.25">
      <c r="A1112" s="2">
        <v>14.44094409440944</v>
      </c>
      <c r="B1112" s="3">
        <v>4.3345309669313429E-8</v>
      </c>
    </row>
    <row r="1113" spans="1:2" x14ac:dyDescent="0.25">
      <c r="A1113" s="2">
        <v>14.444944494449439</v>
      </c>
      <c r="B1113" s="3">
        <v>4.3388551974897267E-8</v>
      </c>
    </row>
    <row r="1114" spans="1:2" x14ac:dyDescent="0.25">
      <c r="A1114" s="2">
        <v>14.448944894489451</v>
      </c>
      <c r="B1114" s="3">
        <v>4.3431825428189417E-8</v>
      </c>
    </row>
    <row r="1115" spans="1:2" x14ac:dyDescent="0.25">
      <c r="A1115" s="2">
        <v>14.452945294529449</v>
      </c>
      <c r="B1115" s="3">
        <v>4.3475130042992777E-8</v>
      </c>
    </row>
    <row r="1116" spans="1:2" x14ac:dyDescent="0.25">
      <c r="A1116" s="2">
        <v>14.456945694569461</v>
      </c>
      <c r="B1116" s="3">
        <v>4.3518465833112489E-8</v>
      </c>
    </row>
    <row r="1117" spans="1:2" x14ac:dyDescent="0.25">
      <c r="A1117" s="2">
        <v>14.46094609460946</v>
      </c>
      <c r="B1117" s="3">
        <v>4.356183281235603E-8</v>
      </c>
    </row>
    <row r="1118" spans="1:2" x14ac:dyDescent="0.25">
      <c r="A1118" s="2">
        <v>14.464946494649469</v>
      </c>
      <c r="B1118" s="3">
        <v>4.360523099453316E-8</v>
      </c>
    </row>
    <row r="1119" spans="1:2" x14ac:dyDescent="0.25">
      <c r="A1119" s="2">
        <v>14.46894689468947</v>
      </c>
      <c r="B1119" s="3">
        <v>4.364866039345591E-8</v>
      </c>
    </row>
    <row r="1120" spans="1:2" x14ac:dyDescent="0.25">
      <c r="A1120" s="2">
        <v>14.472947294729471</v>
      </c>
      <c r="B1120" s="3">
        <v>4.3692121022938659E-8</v>
      </c>
    </row>
    <row r="1121" spans="1:2" x14ac:dyDescent="0.25">
      <c r="A1121" s="2">
        <v>14.47694769476948</v>
      </c>
      <c r="B1121" s="3">
        <v>4.3735612896798023E-8</v>
      </c>
    </row>
    <row r="1122" spans="1:2" x14ac:dyDescent="0.25">
      <c r="A1122" s="2">
        <v>14.480948094809481</v>
      </c>
      <c r="B1122" s="3">
        <v>4.3779136028852928E-8</v>
      </c>
    </row>
    <row r="1123" spans="1:2" x14ac:dyDescent="0.25">
      <c r="A1123" s="2">
        <v>14.48494849484949</v>
      </c>
      <c r="B1123" s="3">
        <v>4.382269043292459E-8</v>
      </c>
    </row>
    <row r="1124" spans="1:2" x14ac:dyDescent="0.25">
      <c r="A1124" s="2">
        <v>14.488948894889489</v>
      </c>
      <c r="B1124" s="3">
        <v>4.3866276122836532E-8</v>
      </c>
    </row>
    <row r="1125" spans="1:2" x14ac:dyDescent="0.25">
      <c r="A1125" s="2">
        <v>14.49294929492949</v>
      </c>
      <c r="B1125" s="3">
        <v>4.3909893112414523E-8</v>
      </c>
    </row>
    <row r="1126" spans="1:2" x14ac:dyDescent="0.25">
      <c r="A1126" s="2">
        <v>14.4969496949695</v>
      </c>
      <c r="B1126" s="3">
        <v>4.3953541415486681E-8</v>
      </c>
    </row>
    <row r="1127" spans="1:2" x14ac:dyDescent="0.25">
      <c r="A1127" s="2">
        <v>14.5009500950095</v>
      </c>
      <c r="B1127" s="3">
        <v>4.3997221045883352E-8</v>
      </c>
    </row>
    <row r="1128" spans="1:2" x14ac:dyDescent="0.25">
      <c r="A1128" s="2">
        <v>14.504950495049499</v>
      </c>
      <c r="B1128" s="3">
        <v>4.4040932017437247E-8</v>
      </c>
    </row>
    <row r="1129" spans="1:2" x14ac:dyDescent="0.25">
      <c r="A1129" s="2">
        <v>14.508950895089511</v>
      </c>
      <c r="B1129" s="3">
        <v>4.4084674343983332E-8</v>
      </c>
    </row>
    <row r="1130" spans="1:2" x14ac:dyDescent="0.25">
      <c r="A1130" s="2">
        <v>14.512951295129509</v>
      </c>
      <c r="B1130" s="3">
        <v>4.4128448039358809E-8</v>
      </c>
    </row>
    <row r="1131" spans="1:2" x14ac:dyDescent="0.25">
      <c r="A1131" s="2">
        <v>14.516951695169521</v>
      </c>
      <c r="B1131" s="3">
        <v>4.4172253117403258E-8</v>
      </c>
    </row>
    <row r="1132" spans="1:2" x14ac:dyDescent="0.25">
      <c r="A1132" s="2">
        <v>14.52095209520952</v>
      </c>
      <c r="B1132" s="3">
        <v>4.421608959195848E-8</v>
      </c>
    </row>
    <row r="1133" spans="1:2" x14ac:dyDescent="0.25">
      <c r="A1133" s="2">
        <v>14.524952495249529</v>
      </c>
      <c r="B1133" s="3">
        <v>4.4259957476868607E-8</v>
      </c>
    </row>
    <row r="1134" spans="1:2" x14ac:dyDescent="0.25">
      <c r="A1134" s="2">
        <v>14.52895289528953</v>
      </c>
      <c r="B1134" s="3">
        <v>4.4303856785980028E-8</v>
      </c>
    </row>
    <row r="1135" spans="1:2" x14ac:dyDescent="0.25">
      <c r="A1135" s="2">
        <v>14.532953295329531</v>
      </c>
      <c r="B1135" s="3">
        <v>4.4347787533141459E-8</v>
      </c>
    </row>
    <row r="1136" spans="1:2" x14ac:dyDescent="0.25">
      <c r="A1136" s="2">
        <v>14.53695369536954</v>
      </c>
      <c r="B1136" s="3">
        <v>4.4391749732203881E-8</v>
      </c>
    </row>
    <row r="1137" spans="1:2" x14ac:dyDescent="0.25">
      <c r="A1137" s="2">
        <v>14.540954095409541</v>
      </c>
      <c r="B1137" s="3">
        <v>4.4435743397020551E-8</v>
      </c>
    </row>
    <row r="1138" spans="1:2" x14ac:dyDescent="0.25">
      <c r="A1138" s="2">
        <v>14.54495449544955</v>
      </c>
      <c r="B1138" s="3">
        <v>4.4479768541447029E-8</v>
      </c>
    </row>
    <row r="1139" spans="1:2" x14ac:dyDescent="0.25">
      <c r="A1139" s="2">
        <v>14.548954895489549</v>
      </c>
      <c r="B1139" s="3">
        <v>4.4523825179341157E-8</v>
      </c>
    </row>
    <row r="1140" spans="1:2" x14ac:dyDescent="0.25">
      <c r="A1140" s="2">
        <v>14.55295529552955</v>
      </c>
      <c r="B1140" s="3">
        <v>4.4567913324563068E-8</v>
      </c>
    </row>
    <row r="1141" spans="1:2" x14ac:dyDescent="0.25">
      <c r="A1141" s="2">
        <v>14.55695569556956</v>
      </c>
      <c r="B1141" s="3">
        <v>4.4612032990975198E-8</v>
      </c>
    </row>
    <row r="1142" spans="1:2" x14ac:dyDescent="0.25">
      <c r="A1142" s="2">
        <v>14.56095609560956</v>
      </c>
      <c r="B1142" s="3">
        <v>4.4656184192442212E-8</v>
      </c>
    </row>
    <row r="1143" spans="1:2" x14ac:dyDescent="0.25">
      <c r="A1143" s="2">
        <v>14.564956495649559</v>
      </c>
      <c r="B1143" s="3">
        <v>4.4700366942831137E-8</v>
      </c>
    </row>
    <row r="1144" spans="1:2" x14ac:dyDescent="0.25">
      <c r="A1144" s="2">
        <v>14.568956895689571</v>
      </c>
      <c r="B1144" s="3">
        <v>4.4744581256011232E-8</v>
      </c>
    </row>
    <row r="1145" spans="1:2" x14ac:dyDescent="0.25">
      <c r="A1145" s="2">
        <v>14.572957295729569</v>
      </c>
      <c r="B1145" s="3">
        <v>4.4788827145854077E-8</v>
      </c>
    </row>
    <row r="1146" spans="1:2" x14ac:dyDescent="0.25">
      <c r="A1146" s="2">
        <v>14.576957695769581</v>
      </c>
      <c r="B1146" s="3">
        <v>4.4833104626233509E-8</v>
      </c>
    </row>
    <row r="1147" spans="1:2" x14ac:dyDescent="0.25">
      <c r="A1147" s="2">
        <v>14.58095809580958</v>
      </c>
      <c r="B1147" s="3">
        <v>4.4877413711025662E-8</v>
      </c>
    </row>
    <row r="1148" spans="1:2" x14ac:dyDescent="0.25">
      <c r="A1148" s="2">
        <v>14.584958495849589</v>
      </c>
      <c r="B1148" s="3">
        <v>4.4921754414108953E-8</v>
      </c>
    </row>
    <row r="1149" spans="1:2" x14ac:dyDescent="0.25">
      <c r="A1149" s="2">
        <v>14.58895889588959</v>
      </c>
      <c r="B1149" s="3">
        <v>4.4966126749364061E-8</v>
      </c>
    </row>
    <row r="1150" spans="1:2" x14ac:dyDescent="0.25">
      <c r="A1150" s="2">
        <v>14.592959295929591</v>
      </c>
      <c r="B1150" s="3">
        <v>4.5010530730674027E-8</v>
      </c>
    </row>
    <row r="1151" spans="1:2" x14ac:dyDescent="0.25">
      <c r="A1151" s="2">
        <v>14.5969596959696</v>
      </c>
      <c r="B1151" s="3">
        <v>4.5054966371924092E-8</v>
      </c>
    </row>
    <row r="1152" spans="1:2" x14ac:dyDescent="0.25">
      <c r="A1152" s="2">
        <v>14.600960096009601</v>
      </c>
      <c r="B1152" s="3">
        <v>4.5099433687001823E-8</v>
      </c>
    </row>
    <row r="1153" spans="1:2" x14ac:dyDescent="0.25">
      <c r="A1153" s="2">
        <v>14.60496049604961</v>
      </c>
      <c r="B1153" s="3">
        <v>4.5143932689797052E-8</v>
      </c>
    </row>
    <row r="1154" spans="1:2" x14ac:dyDescent="0.25">
      <c r="A1154" s="2">
        <v>14.608960896089609</v>
      </c>
      <c r="B1154" s="3">
        <v>4.5188463394201887E-8</v>
      </c>
    </row>
    <row r="1155" spans="1:2" x14ac:dyDescent="0.25">
      <c r="A1155" s="2">
        <v>14.61296129612961</v>
      </c>
      <c r="B1155" s="3">
        <v>4.5233025814110772E-8</v>
      </c>
    </row>
    <row r="1156" spans="1:2" x14ac:dyDescent="0.25">
      <c r="A1156" s="2">
        <v>14.61696169616962</v>
      </c>
      <c r="B1156" s="3">
        <v>4.5277619963420367E-8</v>
      </c>
    </row>
    <row r="1157" spans="1:2" x14ac:dyDescent="0.25">
      <c r="A1157" s="2">
        <v>14.62096209620962</v>
      </c>
      <c r="B1157" s="3">
        <v>4.5322245856029651E-8</v>
      </c>
    </row>
    <row r="1158" spans="1:2" x14ac:dyDescent="0.25">
      <c r="A1158" s="2">
        <v>14.624962496249619</v>
      </c>
      <c r="B1158" s="3">
        <v>4.5366903505839888E-8</v>
      </c>
    </row>
    <row r="1159" spans="1:2" x14ac:dyDescent="0.25">
      <c r="A1159" s="2">
        <v>14.628962896289631</v>
      </c>
      <c r="B1159" s="3">
        <v>4.5411592926754622E-8</v>
      </c>
    </row>
    <row r="1160" spans="1:2" x14ac:dyDescent="0.25">
      <c r="A1160" s="2">
        <v>14.632963296329629</v>
      </c>
      <c r="B1160" s="3">
        <v>4.5456314132679659E-8</v>
      </c>
    </row>
    <row r="1161" spans="1:2" x14ac:dyDescent="0.25">
      <c r="A1161" s="2">
        <v>14.636963696369641</v>
      </c>
      <c r="B1161" s="3">
        <v>4.5501067137523088E-8</v>
      </c>
    </row>
    <row r="1162" spans="1:2" x14ac:dyDescent="0.25">
      <c r="A1162" s="2">
        <v>14.64096409640964</v>
      </c>
      <c r="B1162" s="3">
        <v>4.5545851955195327E-8</v>
      </c>
    </row>
    <row r="1163" spans="1:2" x14ac:dyDescent="0.25">
      <c r="A1163" s="2">
        <v>14.644964496449649</v>
      </c>
      <c r="B1163" s="3">
        <v>4.5590668599609013E-8</v>
      </c>
    </row>
    <row r="1164" spans="1:2" x14ac:dyDescent="0.25">
      <c r="A1164" s="2">
        <v>14.64896489648965</v>
      </c>
      <c r="B1164" s="3">
        <v>4.5635517084679082E-8</v>
      </c>
    </row>
    <row r="1165" spans="1:2" x14ac:dyDescent="0.25">
      <c r="A1165" s="2">
        <v>14.652965296529651</v>
      </c>
      <c r="B1165" s="3">
        <v>4.5680397424322783E-8</v>
      </c>
    </row>
    <row r="1166" spans="1:2" x14ac:dyDescent="0.25">
      <c r="A1166" s="2">
        <v>14.65696569656966</v>
      </c>
      <c r="B1166" s="3">
        <v>4.5725309632459633E-8</v>
      </c>
    </row>
    <row r="1167" spans="1:2" x14ac:dyDescent="0.25">
      <c r="A1167" s="2">
        <v>14.660966096609661</v>
      </c>
      <c r="B1167" s="3">
        <v>4.5770253723011392E-8</v>
      </c>
    </row>
    <row r="1168" spans="1:2" x14ac:dyDescent="0.25">
      <c r="A1168" s="2">
        <v>14.66496649664967</v>
      </c>
      <c r="B1168" s="3">
        <v>4.5815229709902132E-8</v>
      </c>
    </row>
    <row r="1169" spans="1:2" x14ac:dyDescent="0.25">
      <c r="A1169" s="2">
        <v>14.668966896689669</v>
      </c>
      <c r="B1169" s="3">
        <v>4.5860237607058198E-8</v>
      </c>
    </row>
    <row r="1170" spans="1:2" x14ac:dyDescent="0.25">
      <c r="A1170" s="2">
        <v>14.67296729672967</v>
      </c>
      <c r="B1170" s="3">
        <v>4.5905277428408233E-8</v>
      </c>
    </row>
    <row r="1171" spans="1:2" x14ac:dyDescent="0.25">
      <c r="A1171" s="2">
        <v>14.67696769676968</v>
      </c>
      <c r="B1171" s="3">
        <v>4.5950349187883118E-8</v>
      </c>
    </row>
    <row r="1172" spans="1:2" x14ac:dyDescent="0.25">
      <c r="A1172" s="2">
        <v>14.68096809680968</v>
      </c>
      <c r="B1172" s="3">
        <v>4.5995452899416053E-8</v>
      </c>
    </row>
    <row r="1173" spans="1:2" x14ac:dyDescent="0.25">
      <c r="A1173" s="2">
        <v>14.684968496849679</v>
      </c>
      <c r="B1173" s="3">
        <v>4.6040588576942499E-8</v>
      </c>
    </row>
    <row r="1174" spans="1:2" x14ac:dyDescent="0.25">
      <c r="A1174" s="2">
        <v>14.688968896889691</v>
      </c>
      <c r="B1174" s="3">
        <v>4.6085756234400203E-8</v>
      </c>
    </row>
    <row r="1175" spans="1:2" x14ac:dyDescent="0.25">
      <c r="A1175" s="2">
        <v>14.692969296929689</v>
      </c>
      <c r="B1175" s="3">
        <v>4.6130955885729178E-8</v>
      </c>
    </row>
    <row r="1176" spans="1:2" x14ac:dyDescent="0.25">
      <c r="A1176" s="2">
        <v>14.696969696969701</v>
      </c>
      <c r="B1176" s="3">
        <v>4.617618754487173E-8</v>
      </c>
    </row>
    <row r="1177" spans="1:2" x14ac:dyDescent="0.25">
      <c r="A1177" s="2">
        <v>14.7009700970097</v>
      </c>
      <c r="B1177" s="3">
        <v>4.6221451225772432E-8</v>
      </c>
    </row>
    <row r="1178" spans="1:2" x14ac:dyDescent="0.25">
      <c r="A1178" s="2">
        <v>14.704970497049709</v>
      </c>
      <c r="B1178" s="3">
        <v>4.6266746942378118E-8</v>
      </c>
    </row>
    <row r="1179" spans="1:2" x14ac:dyDescent="0.25">
      <c r="A1179" s="2">
        <v>14.70897089708971</v>
      </c>
      <c r="B1179" s="3">
        <v>4.6312074708637923E-8</v>
      </c>
    </row>
    <row r="1180" spans="1:2" x14ac:dyDescent="0.25">
      <c r="A1180" s="2">
        <v>14.712971297129711</v>
      </c>
      <c r="B1180" s="3">
        <v>4.6357434538503289E-8</v>
      </c>
    </row>
    <row r="1181" spans="1:2" x14ac:dyDescent="0.25">
      <c r="A1181" s="2">
        <v>14.71697169716972</v>
      </c>
      <c r="B1181" s="3">
        <v>4.6402826445927873E-8</v>
      </c>
    </row>
    <row r="1182" spans="1:2" x14ac:dyDescent="0.25">
      <c r="A1182" s="2">
        <v>14.720972097209721</v>
      </c>
      <c r="B1182" s="3">
        <v>4.6448250444867647E-8</v>
      </c>
    </row>
    <row r="1183" spans="1:2" x14ac:dyDescent="0.25">
      <c r="A1183" s="2">
        <v>14.72497249724973</v>
      </c>
      <c r="B1183" s="3">
        <v>4.6493706549280827E-8</v>
      </c>
    </row>
    <row r="1184" spans="1:2" x14ac:dyDescent="0.25">
      <c r="A1184" s="2">
        <v>14.728972897289729</v>
      </c>
      <c r="B1184" s="3">
        <v>4.6539194773127972E-8</v>
      </c>
    </row>
    <row r="1185" spans="1:2" x14ac:dyDescent="0.25">
      <c r="A1185" s="2">
        <v>14.73297329732973</v>
      </c>
      <c r="B1185" s="3">
        <v>4.6584715130371812E-8</v>
      </c>
    </row>
    <row r="1186" spans="1:2" x14ac:dyDescent="0.25">
      <c r="A1186" s="2">
        <v>14.73697369736974</v>
      </c>
      <c r="B1186" s="3">
        <v>4.6630267634977459E-8</v>
      </c>
    </row>
    <row r="1187" spans="1:2" x14ac:dyDescent="0.25">
      <c r="A1187" s="2">
        <v>14.74097409740974</v>
      </c>
      <c r="B1187" s="3">
        <v>4.6675852300912213E-8</v>
      </c>
    </row>
    <row r="1188" spans="1:2" x14ac:dyDescent="0.25">
      <c r="A1188" s="2">
        <v>14.744974497449739</v>
      </c>
      <c r="B1188" s="3">
        <v>4.6721469142145733E-8</v>
      </c>
    </row>
    <row r="1189" spans="1:2" x14ac:dyDescent="0.25">
      <c r="A1189" s="2">
        <v>14.748974897489751</v>
      </c>
      <c r="B1189" s="3">
        <v>4.6767118172649881E-8</v>
      </c>
    </row>
    <row r="1190" spans="1:2" x14ac:dyDescent="0.25">
      <c r="A1190" s="2">
        <v>14.752975297529749</v>
      </c>
      <c r="B1190" s="3">
        <v>4.6812799406398827E-8</v>
      </c>
    </row>
    <row r="1191" spans="1:2" x14ac:dyDescent="0.25">
      <c r="A1191" s="2">
        <v>14.756975697569761</v>
      </c>
      <c r="B1191" s="3">
        <v>4.6858512857369019E-8</v>
      </c>
    </row>
    <row r="1192" spans="1:2" x14ac:dyDescent="0.25">
      <c r="A1192" s="2">
        <v>14.76097609760976</v>
      </c>
      <c r="B1192" s="3">
        <v>4.6904258539539173E-8</v>
      </c>
    </row>
    <row r="1193" spans="1:2" x14ac:dyDescent="0.25">
      <c r="A1193" s="2">
        <v>14.764976497649769</v>
      </c>
      <c r="B1193" s="3">
        <v>4.6950036466890237E-8</v>
      </c>
    </row>
    <row r="1194" spans="1:2" x14ac:dyDescent="0.25">
      <c r="A1194" s="2">
        <v>14.76897689768977</v>
      </c>
      <c r="B1194" s="3">
        <v>4.6995846653405507E-8</v>
      </c>
    </row>
    <row r="1195" spans="1:2" x14ac:dyDescent="0.25">
      <c r="A1195" s="2">
        <v>14.772977297729771</v>
      </c>
      <c r="B1195" s="3">
        <v>4.7041689113070523E-8</v>
      </c>
    </row>
    <row r="1196" spans="1:2" x14ac:dyDescent="0.25">
      <c r="A1196" s="2">
        <v>14.77697769776978</v>
      </c>
      <c r="B1196" s="3">
        <v>4.7087563859873081E-8</v>
      </c>
    </row>
    <row r="1197" spans="1:2" x14ac:dyDescent="0.25">
      <c r="A1197" s="2">
        <v>14.780978097809779</v>
      </c>
      <c r="B1197" s="3">
        <v>4.7133470907803247E-8</v>
      </c>
    </row>
    <row r="1198" spans="1:2" x14ac:dyDescent="0.25">
      <c r="A1198" s="2">
        <v>14.78497849784979</v>
      </c>
      <c r="B1198" s="3">
        <v>4.7179410270853403E-8</v>
      </c>
    </row>
    <row r="1199" spans="1:2" x14ac:dyDescent="0.25">
      <c r="A1199" s="2">
        <v>14.788978897889789</v>
      </c>
      <c r="B1199" s="3">
        <v>4.7225381963018148E-8</v>
      </c>
    </row>
    <row r="1200" spans="1:2" x14ac:dyDescent="0.25">
      <c r="A1200" s="2">
        <v>14.79297929792979</v>
      </c>
      <c r="B1200" s="3">
        <v>4.7271385998294397E-8</v>
      </c>
    </row>
    <row r="1201" spans="1:2" x14ac:dyDescent="0.25">
      <c r="A1201" s="2">
        <v>14.7969796979698</v>
      </c>
      <c r="B1201" s="3">
        <v>4.7317422390681303E-8</v>
      </c>
    </row>
    <row r="1202" spans="1:2" x14ac:dyDescent="0.25">
      <c r="A1202" s="2">
        <v>14.8009800980098</v>
      </c>
      <c r="B1202" s="3">
        <v>4.7363491154180292E-8</v>
      </c>
    </row>
    <row r="1203" spans="1:2" x14ac:dyDescent="0.25">
      <c r="A1203" s="2">
        <v>14.804980498049799</v>
      </c>
      <c r="B1203" s="3">
        <v>4.7409592302795122E-8</v>
      </c>
    </row>
    <row r="1204" spans="1:2" x14ac:dyDescent="0.25">
      <c r="A1204" s="2">
        <v>14.808980898089811</v>
      </c>
      <c r="B1204" s="3">
        <v>4.7455725850531742E-8</v>
      </c>
    </row>
    <row r="1205" spans="1:2" x14ac:dyDescent="0.25">
      <c r="A1205" s="2">
        <v>14.812981298129809</v>
      </c>
      <c r="B1205" s="3">
        <v>4.7501891811398422E-8</v>
      </c>
    </row>
    <row r="1206" spans="1:2" x14ac:dyDescent="0.25">
      <c r="A1206" s="2">
        <v>14.816981698169821</v>
      </c>
      <c r="B1206" s="3">
        <v>4.7548090199405683E-8</v>
      </c>
    </row>
    <row r="1207" spans="1:2" x14ac:dyDescent="0.25">
      <c r="A1207" s="2">
        <v>14.82098209820982</v>
      </c>
      <c r="B1207" s="3">
        <v>4.7594321028566301E-8</v>
      </c>
    </row>
    <row r="1208" spans="1:2" x14ac:dyDescent="0.25">
      <c r="A1208" s="2">
        <v>14.824982498249829</v>
      </c>
      <c r="B1208" s="3">
        <v>4.764058431289537E-8</v>
      </c>
    </row>
    <row r="1209" spans="1:2" x14ac:dyDescent="0.25">
      <c r="A1209" s="2">
        <v>14.82898289828983</v>
      </c>
      <c r="B1209" s="3">
        <v>4.7686880066410192E-8</v>
      </c>
    </row>
    <row r="1210" spans="1:2" x14ac:dyDescent="0.25">
      <c r="A1210" s="2">
        <v>14.832983298329831</v>
      </c>
      <c r="B1210" s="3">
        <v>4.7733208303130402E-8</v>
      </c>
    </row>
    <row r="1211" spans="1:2" x14ac:dyDescent="0.25">
      <c r="A1211" s="2">
        <v>14.83698369836984</v>
      </c>
      <c r="B1211" s="3">
        <v>4.7779569037077868E-8</v>
      </c>
    </row>
    <row r="1212" spans="1:2" x14ac:dyDescent="0.25">
      <c r="A1212" s="2">
        <v>14.840984098409839</v>
      </c>
      <c r="B1212" s="3">
        <v>4.7825962282276723E-8</v>
      </c>
    </row>
    <row r="1213" spans="1:2" x14ac:dyDescent="0.25">
      <c r="A1213" s="2">
        <v>14.84498449844985</v>
      </c>
      <c r="B1213" s="3">
        <v>4.7872388052753382E-8</v>
      </c>
    </row>
    <row r="1214" spans="1:2" x14ac:dyDescent="0.25">
      <c r="A1214" s="2">
        <v>14.848984898489849</v>
      </c>
      <c r="B1214" s="3">
        <v>4.7918846362536538E-8</v>
      </c>
    </row>
    <row r="1215" spans="1:2" x14ac:dyDescent="0.25">
      <c r="A1215" s="2">
        <v>14.85298529852985</v>
      </c>
      <c r="B1215" s="3">
        <v>4.7965337225657119E-8</v>
      </c>
    </row>
    <row r="1216" spans="1:2" x14ac:dyDescent="0.25">
      <c r="A1216" s="2">
        <v>14.85698569856986</v>
      </c>
      <c r="B1216" s="3">
        <v>4.8011860656148357E-8</v>
      </c>
    </row>
    <row r="1217" spans="1:2" x14ac:dyDescent="0.25">
      <c r="A1217" s="2">
        <v>14.86098609860986</v>
      </c>
      <c r="B1217" s="3">
        <v>4.8058416668045733E-8</v>
      </c>
    </row>
    <row r="1218" spans="1:2" x14ac:dyDescent="0.25">
      <c r="A1218" s="2">
        <v>14.864986498649859</v>
      </c>
      <c r="B1218" s="3">
        <v>4.8105005275386999E-8</v>
      </c>
    </row>
    <row r="1219" spans="1:2" x14ac:dyDescent="0.25">
      <c r="A1219" s="2">
        <v>14.868986898689871</v>
      </c>
      <c r="B1219" s="3">
        <v>4.8151626492212182E-8</v>
      </c>
    </row>
    <row r="1220" spans="1:2" x14ac:dyDescent="0.25">
      <c r="A1220" s="2">
        <v>14.872987298729869</v>
      </c>
      <c r="B1220" s="3">
        <v>4.819828033256356E-8</v>
      </c>
    </row>
    <row r="1221" spans="1:2" x14ac:dyDescent="0.25">
      <c r="A1221" s="2">
        <v>14.876987698769881</v>
      </c>
      <c r="B1221" s="3">
        <v>4.8244966810485701E-8</v>
      </c>
    </row>
    <row r="1222" spans="1:2" x14ac:dyDescent="0.25">
      <c r="A1222" s="2">
        <v>14.88098809880988</v>
      </c>
      <c r="B1222" s="3">
        <v>4.8291685940025421E-8</v>
      </c>
    </row>
    <row r="1223" spans="1:2" x14ac:dyDescent="0.25">
      <c r="A1223" s="2">
        <v>14.884988498849889</v>
      </c>
      <c r="B1223" s="3">
        <v>4.8338437735231801E-8</v>
      </c>
    </row>
    <row r="1224" spans="1:2" x14ac:dyDescent="0.25">
      <c r="A1224" s="2">
        <v>14.88898889888989</v>
      </c>
      <c r="B1224" s="3">
        <v>4.8385222210156177E-8</v>
      </c>
    </row>
    <row r="1225" spans="1:2" x14ac:dyDescent="0.25">
      <c r="A1225" s="2">
        <v>14.892989298929891</v>
      </c>
      <c r="B1225" s="3">
        <v>4.8432039378852217E-8</v>
      </c>
    </row>
    <row r="1226" spans="1:2" x14ac:dyDescent="0.25">
      <c r="A1226" s="2">
        <v>14.8969896989699</v>
      </c>
      <c r="B1226" s="3">
        <v>4.8478889255375783E-8</v>
      </c>
    </row>
    <row r="1227" spans="1:2" x14ac:dyDescent="0.25">
      <c r="A1227" s="2">
        <v>14.900990099009899</v>
      </c>
      <c r="B1227" s="3">
        <v>4.8525771853785021E-8</v>
      </c>
    </row>
    <row r="1228" spans="1:2" x14ac:dyDescent="0.25">
      <c r="A1228" s="2">
        <v>14.90499049904991</v>
      </c>
      <c r="B1228" s="3">
        <v>4.8572687188140361E-8</v>
      </c>
    </row>
    <row r="1229" spans="1:2" x14ac:dyDescent="0.25">
      <c r="A1229" s="2">
        <v>14.908990899089909</v>
      </c>
      <c r="B1229" s="3">
        <v>4.8619635272504469E-8</v>
      </c>
    </row>
    <row r="1230" spans="1:2" x14ac:dyDescent="0.25">
      <c r="A1230" s="2">
        <v>14.91299129912991</v>
      </c>
      <c r="B1230" s="3">
        <v>4.8666616120942301E-8</v>
      </c>
    </row>
    <row r="1231" spans="1:2" x14ac:dyDescent="0.25">
      <c r="A1231" s="2">
        <v>14.91699169916992</v>
      </c>
      <c r="B1231" s="3">
        <v>4.8713629747521061E-8</v>
      </c>
    </row>
    <row r="1232" spans="1:2" x14ac:dyDescent="0.25">
      <c r="A1232" s="2">
        <v>14.92099209920992</v>
      </c>
      <c r="B1232" s="3">
        <v>4.8760676166310212E-8</v>
      </c>
    </row>
    <row r="1233" spans="1:2" x14ac:dyDescent="0.25">
      <c r="A1233" s="2">
        <v>14.924992499249919</v>
      </c>
      <c r="B1233" s="3">
        <v>4.8807755391381533E-8</v>
      </c>
    </row>
    <row r="1234" spans="1:2" x14ac:dyDescent="0.25">
      <c r="A1234" s="2">
        <v>14.928992899289931</v>
      </c>
      <c r="B1234" s="3">
        <v>4.8854867436808998E-8</v>
      </c>
    </row>
    <row r="1235" spans="1:2" x14ac:dyDescent="0.25">
      <c r="A1235" s="2">
        <v>14.932993299329929</v>
      </c>
      <c r="B1235" s="3">
        <v>4.890201231666888E-8</v>
      </c>
    </row>
    <row r="1236" spans="1:2" x14ac:dyDescent="0.25">
      <c r="A1236" s="2">
        <v>14.936993699369941</v>
      </c>
      <c r="B1236" s="3">
        <v>4.8949190045039718E-8</v>
      </c>
    </row>
    <row r="1237" spans="1:2" x14ac:dyDescent="0.25">
      <c r="A1237" s="2">
        <v>14.94099409940994</v>
      </c>
      <c r="B1237" s="3">
        <v>4.8996400636002291E-8</v>
      </c>
    </row>
    <row r="1238" spans="1:2" x14ac:dyDescent="0.25">
      <c r="A1238" s="2">
        <v>14.944994499449949</v>
      </c>
      <c r="B1238" s="3">
        <v>4.9043644103639661E-8</v>
      </c>
    </row>
    <row r="1239" spans="1:2" x14ac:dyDescent="0.25">
      <c r="A1239" s="2">
        <v>14.94899489948995</v>
      </c>
      <c r="B1239" s="3">
        <v>4.9090920462037117E-8</v>
      </c>
    </row>
    <row r="1240" spans="1:2" x14ac:dyDescent="0.25">
      <c r="A1240" s="2">
        <v>14.952995299529951</v>
      </c>
      <c r="B1240" s="3">
        <v>4.9138229725282301E-8</v>
      </c>
    </row>
    <row r="1241" spans="1:2" x14ac:dyDescent="0.25">
      <c r="A1241" s="2">
        <v>14.95699569956996</v>
      </c>
      <c r="B1241" s="3">
        <v>4.9185571907465029E-8</v>
      </c>
    </row>
    <row r="1242" spans="1:2" x14ac:dyDescent="0.25">
      <c r="A1242" s="2">
        <v>14.960996099609959</v>
      </c>
      <c r="B1242" s="3">
        <v>4.9232947022677389E-8</v>
      </c>
    </row>
    <row r="1243" spans="1:2" x14ac:dyDescent="0.25">
      <c r="A1243" s="2">
        <v>14.96499649964997</v>
      </c>
      <c r="B1243" s="3">
        <v>4.9280355085013758E-8</v>
      </c>
    </row>
    <row r="1244" spans="1:2" x14ac:dyDescent="0.25">
      <c r="A1244" s="2">
        <v>14.968996899689969</v>
      </c>
      <c r="B1244" s="3">
        <v>4.9327796108570782E-8</v>
      </c>
    </row>
    <row r="1245" spans="1:2" x14ac:dyDescent="0.25">
      <c r="A1245" s="2">
        <v>14.97299729972997</v>
      </c>
      <c r="B1245" s="3">
        <v>4.9375270107447318E-8</v>
      </c>
    </row>
    <row r="1246" spans="1:2" x14ac:dyDescent="0.25">
      <c r="A1246" s="2">
        <v>14.97699769976998</v>
      </c>
      <c r="B1246" s="3">
        <v>4.9422777095744538E-8</v>
      </c>
    </row>
    <row r="1247" spans="1:2" x14ac:dyDescent="0.25">
      <c r="A1247" s="2">
        <v>14.98099809980998</v>
      </c>
      <c r="B1247" s="3">
        <v>4.9470317087565827E-8</v>
      </c>
    </row>
    <row r="1248" spans="1:2" x14ac:dyDescent="0.25">
      <c r="A1248" s="2">
        <v>14.984998499849979</v>
      </c>
      <c r="B1248" s="3">
        <v>4.9517890097016902E-8</v>
      </c>
    </row>
    <row r="1249" spans="1:2" x14ac:dyDescent="0.25">
      <c r="A1249" s="2">
        <v>14.988998899889991</v>
      </c>
      <c r="B1249" s="3">
        <v>4.9565496138205661E-8</v>
      </c>
    </row>
    <row r="1250" spans="1:2" x14ac:dyDescent="0.25">
      <c r="A1250" s="2">
        <v>14.992999299929989</v>
      </c>
      <c r="B1250" s="3">
        <v>4.9613135225242309E-8</v>
      </c>
    </row>
    <row r="1251" spans="1:2" x14ac:dyDescent="0.25">
      <c r="A1251" s="2">
        <v>14.996999699970001</v>
      </c>
      <c r="B1251" s="3">
        <v>4.9660807372239268E-8</v>
      </c>
    </row>
    <row r="1252" spans="1:2" x14ac:dyDescent="0.25">
      <c r="A1252" s="2">
        <v>15.00100010001</v>
      </c>
      <c r="B1252" s="3">
        <v>4.9708512593311291E-8</v>
      </c>
    </row>
    <row r="1253" spans="1:2" x14ac:dyDescent="0.25">
      <c r="A1253" s="2">
        <v>15.005000500050009</v>
      </c>
      <c r="B1253" s="3">
        <v>4.9756250902575332E-8</v>
      </c>
    </row>
    <row r="1254" spans="1:2" x14ac:dyDescent="0.25">
      <c r="A1254" s="2">
        <v>15.00900090009001</v>
      </c>
      <c r="B1254" s="3">
        <v>4.9804022314150578E-8</v>
      </c>
    </row>
    <row r="1255" spans="1:2" x14ac:dyDescent="0.25">
      <c r="A1255" s="2">
        <v>15.013001300130011</v>
      </c>
      <c r="B1255" s="3">
        <v>4.9851826842158583E-8</v>
      </c>
    </row>
    <row r="1256" spans="1:2" x14ac:dyDescent="0.25">
      <c r="A1256" s="2">
        <v>15.01700170017002</v>
      </c>
      <c r="B1256" s="3">
        <v>4.9899664500723072E-8</v>
      </c>
    </row>
    <row r="1257" spans="1:2" x14ac:dyDescent="0.25">
      <c r="A1257" s="2">
        <v>15.021002100210019</v>
      </c>
      <c r="B1257" s="3">
        <v>4.9947535303970008E-8</v>
      </c>
    </row>
    <row r="1258" spans="1:2" x14ac:dyDescent="0.25">
      <c r="A1258" s="2">
        <v>15.02500250025003</v>
      </c>
      <c r="B1258" s="3">
        <v>4.9995439266027707E-8</v>
      </c>
    </row>
    <row r="1259" spans="1:2" x14ac:dyDescent="0.25">
      <c r="A1259" s="2">
        <v>15.029002900290029</v>
      </c>
      <c r="B1259" s="3">
        <v>5.0043376401026658E-8</v>
      </c>
    </row>
    <row r="1260" spans="1:2" x14ac:dyDescent="0.25">
      <c r="A1260" s="2">
        <v>15.03300330033003</v>
      </c>
      <c r="B1260" s="3">
        <v>5.0091346723099672E-8</v>
      </c>
    </row>
    <row r="1261" spans="1:2" x14ac:dyDescent="0.25">
      <c r="A1261" s="2">
        <v>15.03700370037004</v>
      </c>
      <c r="B1261" s="3">
        <v>5.013935024638173E-8</v>
      </c>
    </row>
    <row r="1262" spans="1:2" x14ac:dyDescent="0.25">
      <c r="A1262" s="2">
        <v>15.04100410041004</v>
      </c>
      <c r="B1262" s="3">
        <v>5.0187386985010143E-8</v>
      </c>
    </row>
    <row r="1263" spans="1:2" x14ac:dyDescent="0.25">
      <c r="A1263" s="2">
        <v>15.045004500450039</v>
      </c>
      <c r="B1263" s="3">
        <v>5.0235456953124478E-8</v>
      </c>
    </row>
    <row r="1264" spans="1:2" x14ac:dyDescent="0.25">
      <c r="A1264" s="2">
        <v>15.049004900490051</v>
      </c>
      <c r="B1264" s="3">
        <v>5.028356016486654E-8</v>
      </c>
    </row>
    <row r="1265" spans="1:2" x14ac:dyDescent="0.25">
      <c r="A1265" s="2">
        <v>15.053005300530049</v>
      </c>
      <c r="B1265" s="3">
        <v>5.0331696634380382E-8</v>
      </c>
    </row>
    <row r="1266" spans="1:2" x14ac:dyDescent="0.25">
      <c r="A1266" s="2">
        <v>15.057005700570061</v>
      </c>
      <c r="B1266" s="3">
        <v>5.0379866375812321E-8</v>
      </c>
    </row>
    <row r="1267" spans="1:2" x14ac:dyDescent="0.25">
      <c r="A1267" s="2">
        <v>15.06100610061006</v>
      </c>
      <c r="B1267" s="3">
        <v>5.0428069403310918E-8</v>
      </c>
    </row>
    <row r="1268" spans="1:2" x14ac:dyDescent="0.25">
      <c r="A1268" s="2">
        <v>15.065006500650069</v>
      </c>
      <c r="B1268" s="3">
        <v>5.0476305731027017E-8</v>
      </c>
    </row>
    <row r="1269" spans="1:2" x14ac:dyDescent="0.25">
      <c r="A1269" s="2">
        <v>15.06900690069007</v>
      </c>
      <c r="B1269" s="3">
        <v>5.0524575373113703E-8</v>
      </c>
    </row>
    <row r="1270" spans="1:2" x14ac:dyDescent="0.25">
      <c r="A1270" s="2">
        <v>15.073007300730071</v>
      </c>
      <c r="B1270" s="3">
        <v>5.0572878343726301E-8</v>
      </c>
    </row>
    <row r="1271" spans="1:2" x14ac:dyDescent="0.25">
      <c r="A1271" s="2">
        <v>15.07700770077008</v>
      </c>
      <c r="B1271" s="3">
        <v>5.0621214657022423E-8</v>
      </c>
    </row>
    <row r="1272" spans="1:2" x14ac:dyDescent="0.25">
      <c r="A1272" s="2">
        <v>15.081008100810079</v>
      </c>
      <c r="B1272" s="3">
        <v>5.0669584327161913E-8</v>
      </c>
    </row>
    <row r="1273" spans="1:2" x14ac:dyDescent="0.25">
      <c r="A1273" s="2">
        <v>15.08500850085009</v>
      </c>
      <c r="B1273" s="3">
        <v>5.071798736830687E-8</v>
      </c>
    </row>
    <row r="1274" spans="1:2" x14ac:dyDescent="0.25">
      <c r="A1274" s="2">
        <v>15.089008900890089</v>
      </c>
      <c r="B1274" s="3">
        <v>5.0766423794621651E-8</v>
      </c>
    </row>
    <row r="1275" spans="1:2" x14ac:dyDescent="0.25">
      <c r="A1275" s="2">
        <v>15.09300930093009</v>
      </c>
      <c r="B1275" s="3">
        <v>5.0814893620272881E-8</v>
      </c>
    </row>
    <row r="1276" spans="1:2" x14ac:dyDescent="0.25">
      <c r="A1276" s="2">
        <v>15.0970097009701</v>
      </c>
      <c r="B1276" s="3">
        <v>5.0863396859429398E-8</v>
      </c>
    </row>
    <row r="1277" spans="1:2" x14ac:dyDescent="0.25">
      <c r="A1277" s="2">
        <v>15.1010101010101</v>
      </c>
      <c r="B1277" s="3">
        <v>5.0911933526262332E-8</v>
      </c>
    </row>
    <row r="1278" spans="1:2" x14ac:dyDescent="0.25">
      <c r="A1278" s="2">
        <v>15.105010501050099</v>
      </c>
      <c r="B1278" s="3">
        <v>5.0960503634945062E-8</v>
      </c>
    </row>
    <row r="1279" spans="1:2" x14ac:dyDescent="0.25">
      <c r="A1279" s="2">
        <v>15.109010901090111</v>
      </c>
      <c r="B1279" s="3">
        <v>5.1009107199653218E-8</v>
      </c>
    </row>
    <row r="1280" spans="1:2" x14ac:dyDescent="0.25">
      <c r="A1280" s="2">
        <v>15.113011301130109</v>
      </c>
      <c r="B1280" s="3">
        <v>5.1057744234564663E-8</v>
      </c>
    </row>
    <row r="1281" spans="1:2" x14ac:dyDescent="0.25">
      <c r="A1281" s="2">
        <v>15.117011701170121</v>
      </c>
      <c r="B1281" s="3">
        <v>5.1106414753859542E-8</v>
      </c>
    </row>
    <row r="1282" spans="1:2" x14ac:dyDescent="0.25">
      <c r="A1282" s="2">
        <v>15.12101210121012</v>
      </c>
      <c r="B1282" s="3">
        <v>5.1155118771720232E-8</v>
      </c>
    </row>
    <row r="1283" spans="1:2" x14ac:dyDescent="0.25">
      <c r="A1283" s="2">
        <v>15.125012501250129</v>
      </c>
      <c r="B1283" s="3">
        <v>5.1203856302331338E-8</v>
      </c>
    </row>
    <row r="1284" spans="1:2" x14ac:dyDescent="0.25">
      <c r="A1284" s="2">
        <v>15.12901290129013</v>
      </c>
      <c r="B1284" s="3">
        <v>5.1252627359879781E-8</v>
      </c>
    </row>
    <row r="1285" spans="1:2" x14ac:dyDescent="0.25">
      <c r="A1285" s="2">
        <v>15.133013301330131</v>
      </c>
      <c r="B1285" s="3">
        <v>5.13014319585547E-8</v>
      </c>
    </row>
    <row r="1286" spans="1:2" x14ac:dyDescent="0.25">
      <c r="A1286" s="2">
        <v>15.13701370137014</v>
      </c>
      <c r="B1286" s="3">
        <v>5.1350270112547471E-8</v>
      </c>
    </row>
    <row r="1287" spans="1:2" x14ac:dyDescent="0.25">
      <c r="A1287" s="2">
        <v>15.141014101410139</v>
      </c>
      <c r="B1287" s="3">
        <v>5.1399141836051739E-8</v>
      </c>
    </row>
    <row r="1288" spans="1:2" x14ac:dyDescent="0.25">
      <c r="A1288" s="2">
        <v>15.14501450145015</v>
      </c>
      <c r="B1288" s="3">
        <v>5.1448047143263391E-8</v>
      </c>
    </row>
    <row r="1289" spans="1:2" x14ac:dyDescent="0.25">
      <c r="A1289" s="2">
        <v>15.149014901490149</v>
      </c>
      <c r="B1289" s="3">
        <v>5.149698604838056E-8</v>
      </c>
    </row>
    <row r="1290" spans="1:2" x14ac:dyDescent="0.25">
      <c r="A1290" s="2">
        <v>15.15301530153015</v>
      </c>
      <c r="B1290" s="3">
        <v>5.154595856560366E-8</v>
      </c>
    </row>
    <row r="1291" spans="1:2" x14ac:dyDescent="0.25">
      <c r="A1291" s="2">
        <v>15.15701570157016</v>
      </c>
      <c r="B1291" s="3">
        <v>5.159496470913531E-8</v>
      </c>
    </row>
    <row r="1292" spans="1:2" x14ac:dyDescent="0.25">
      <c r="A1292" s="2">
        <v>15.16101610161016</v>
      </c>
      <c r="B1292" s="3">
        <v>5.1644004493180398E-8</v>
      </c>
    </row>
    <row r="1293" spans="1:2" x14ac:dyDescent="0.25">
      <c r="A1293" s="2">
        <v>15.165016501650159</v>
      </c>
      <c r="B1293" s="3">
        <v>5.1693077931946088E-8</v>
      </c>
    </row>
    <row r="1294" spans="1:2" x14ac:dyDescent="0.25">
      <c r="A1294" s="2">
        <v>15.169016901690171</v>
      </c>
      <c r="B1294" s="3">
        <v>5.1742185039641781E-8</v>
      </c>
    </row>
    <row r="1295" spans="1:2" x14ac:dyDescent="0.25">
      <c r="A1295" s="2">
        <v>15.173017301730169</v>
      </c>
      <c r="B1295" s="3">
        <v>5.1791325830479102E-8</v>
      </c>
    </row>
    <row r="1296" spans="1:2" x14ac:dyDescent="0.25">
      <c r="A1296" s="2">
        <v>15.177017701770181</v>
      </c>
      <c r="B1296" s="3">
        <v>5.1840500318671907E-8</v>
      </c>
    </row>
    <row r="1297" spans="1:2" x14ac:dyDescent="0.25">
      <c r="A1297" s="2">
        <v>15.18101810181018</v>
      </c>
      <c r="B1297" s="3">
        <v>5.1889708518436378E-8</v>
      </c>
    </row>
    <row r="1298" spans="1:2" x14ac:dyDescent="0.25">
      <c r="A1298" s="2">
        <v>15.185018501850189</v>
      </c>
      <c r="B1298" s="3">
        <v>5.1938950443990891E-8</v>
      </c>
    </row>
    <row r="1299" spans="1:2" x14ac:dyDescent="0.25">
      <c r="A1299" s="2">
        <v>15.18901890189019</v>
      </c>
      <c r="B1299" s="3">
        <v>5.1988226109556037E-8</v>
      </c>
    </row>
    <row r="1300" spans="1:2" x14ac:dyDescent="0.25">
      <c r="A1300" s="2">
        <v>15.193019301930191</v>
      </c>
      <c r="B1300" s="3">
        <v>5.2037535529354782E-8</v>
      </c>
    </row>
    <row r="1301" spans="1:2" x14ac:dyDescent="0.25">
      <c r="A1301" s="2">
        <v>15.1970197019702</v>
      </c>
      <c r="B1301" s="3">
        <v>5.2086878717612179E-8</v>
      </c>
    </row>
    <row r="1302" spans="1:2" x14ac:dyDescent="0.25">
      <c r="A1302" s="2">
        <v>15.201020102010199</v>
      </c>
      <c r="B1302" s="3">
        <v>5.2136255688555647E-8</v>
      </c>
    </row>
    <row r="1303" spans="1:2" x14ac:dyDescent="0.25">
      <c r="A1303" s="2">
        <v>15.20502050205021</v>
      </c>
      <c r="B1303" s="3">
        <v>5.2185666456414817E-8</v>
      </c>
    </row>
    <row r="1304" spans="1:2" x14ac:dyDescent="0.25">
      <c r="A1304" s="2">
        <v>15.209020902090209</v>
      </c>
      <c r="B1304" s="3">
        <v>5.2235111035421518E-8</v>
      </c>
    </row>
    <row r="1305" spans="1:2" x14ac:dyDescent="0.25">
      <c r="A1305" s="2">
        <v>15.21302130213021</v>
      </c>
      <c r="B1305" s="3">
        <v>5.2284589439809919E-8</v>
      </c>
    </row>
    <row r="1306" spans="1:2" x14ac:dyDescent="0.25">
      <c r="A1306" s="2">
        <v>15.21702170217022</v>
      </c>
      <c r="B1306" s="3">
        <v>5.2334101683816342E-8</v>
      </c>
    </row>
    <row r="1307" spans="1:2" x14ac:dyDescent="0.25">
      <c r="A1307" s="2">
        <v>15.22102210221022</v>
      </c>
      <c r="B1307" s="3">
        <v>5.238364778167941E-8</v>
      </c>
    </row>
    <row r="1308" spans="1:2" x14ac:dyDescent="0.25">
      <c r="A1308" s="2">
        <v>15.225022502250219</v>
      </c>
      <c r="B1308" s="3">
        <v>5.2433227747639997E-8</v>
      </c>
    </row>
    <row r="1309" spans="1:2" x14ac:dyDescent="0.25">
      <c r="A1309" s="2">
        <v>15.229022902290231</v>
      </c>
      <c r="B1309" s="3">
        <v>5.2482841595941207E-8</v>
      </c>
    </row>
    <row r="1310" spans="1:2" x14ac:dyDescent="0.25">
      <c r="A1310" s="2">
        <v>15.233023302330229</v>
      </c>
      <c r="B1310" s="3">
        <v>5.2532489340828367E-8</v>
      </c>
    </row>
    <row r="1311" spans="1:2" x14ac:dyDescent="0.25">
      <c r="A1311" s="2">
        <v>15.237023702370241</v>
      </c>
      <c r="B1311" s="3">
        <v>5.2582170996549101E-8</v>
      </c>
    </row>
    <row r="1312" spans="1:2" x14ac:dyDescent="0.25">
      <c r="A1312" s="2">
        <v>15.24102410241024</v>
      </c>
      <c r="B1312" s="3">
        <v>5.2631886577353209E-8</v>
      </c>
    </row>
    <row r="1313" spans="1:2" x14ac:dyDescent="0.25">
      <c r="A1313" s="2">
        <v>15.245024502450249</v>
      </c>
      <c r="B1313" s="3">
        <v>5.2681636097492809E-8</v>
      </c>
    </row>
    <row r="1314" spans="1:2" x14ac:dyDescent="0.25">
      <c r="A1314" s="2">
        <v>15.24902490249025</v>
      </c>
      <c r="B1314" s="3">
        <v>5.27314195712222E-8</v>
      </c>
    </row>
    <row r="1315" spans="1:2" x14ac:dyDescent="0.25">
      <c r="A1315" s="2">
        <v>15.253025302530251</v>
      </c>
      <c r="B1315" s="3">
        <v>5.2781237012797987E-8</v>
      </c>
    </row>
    <row r="1316" spans="1:2" x14ac:dyDescent="0.25">
      <c r="A1316" s="2">
        <v>15.25702570257026</v>
      </c>
      <c r="B1316" s="3">
        <v>5.2831088436478983E-8</v>
      </c>
    </row>
    <row r="1317" spans="1:2" x14ac:dyDescent="0.25">
      <c r="A1317" s="2">
        <v>15.261026102610259</v>
      </c>
      <c r="B1317" s="3">
        <v>5.2880973856526238E-8</v>
      </c>
    </row>
    <row r="1318" spans="1:2" x14ac:dyDescent="0.25">
      <c r="A1318" s="2">
        <v>15.265026502650271</v>
      </c>
      <c r="B1318" s="3">
        <v>5.2930893287203059E-8</v>
      </c>
    </row>
    <row r="1319" spans="1:2" x14ac:dyDescent="0.25">
      <c r="A1319" s="2">
        <v>15.269026902690269</v>
      </c>
      <c r="B1319" s="3">
        <v>5.2980846742774991E-8</v>
      </c>
    </row>
    <row r="1320" spans="1:2" x14ac:dyDescent="0.25">
      <c r="A1320" s="2">
        <v>15.27302730273027</v>
      </c>
      <c r="B1320" s="3">
        <v>5.3030834237509852E-8</v>
      </c>
    </row>
    <row r="1321" spans="1:2" x14ac:dyDescent="0.25">
      <c r="A1321" s="2">
        <v>15.27702770277028</v>
      </c>
      <c r="B1321" s="3">
        <v>5.308085578567764E-8</v>
      </c>
    </row>
    <row r="1322" spans="1:2" x14ac:dyDescent="0.25">
      <c r="A1322" s="2">
        <v>15.28102810281028</v>
      </c>
      <c r="B1322" s="3">
        <v>5.3130911401550642E-8</v>
      </c>
    </row>
    <row r="1323" spans="1:2" x14ac:dyDescent="0.25">
      <c r="A1323" s="2">
        <v>15.285028502850279</v>
      </c>
      <c r="B1323" s="3">
        <v>5.3181001099403388E-8</v>
      </c>
    </row>
    <row r="1324" spans="1:2" x14ac:dyDescent="0.25">
      <c r="A1324" s="2">
        <v>15.289028902890291</v>
      </c>
      <c r="B1324" s="3">
        <v>5.3231124893512658E-8</v>
      </c>
    </row>
    <row r="1325" spans="1:2" x14ac:dyDescent="0.25">
      <c r="A1325" s="2">
        <v>15.29302930293029</v>
      </c>
      <c r="B1325" s="3">
        <v>5.3281282798157429E-8</v>
      </c>
    </row>
    <row r="1326" spans="1:2" x14ac:dyDescent="0.25">
      <c r="A1326" s="2">
        <v>15.297029702970301</v>
      </c>
      <c r="B1326" s="3">
        <v>5.333147482761896E-8</v>
      </c>
    </row>
    <row r="1327" spans="1:2" x14ac:dyDescent="0.25">
      <c r="A1327" s="2">
        <v>15.3010301030103</v>
      </c>
      <c r="B1327" s="3">
        <v>5.3381700996180737E-8</v>
      </c>
    </row>
    <row r="1328" spans="1:2" x14ac:dyDescent="0.25">
      <c r="A1328" s="2">
        <v>15.305030503050309</v>
      </c>
      <c r="B1328" s="3">
        <v>5.3431961318128498E-8</v>
      </c>
    </row>
    <row r="1329" spans="1:2" x14ac:dyDescent="0.25">
      <c r="A1329" s="2">
        <v>15.30903090309031</v>
      </c>
      <c r="B1329" s="3">
        <v>5.348225580775018E-8</v>
      </c>
    </row>
    <row r="1330" spans="1:2" x14ac:dyDescent="0.25">
      <c r="A1330" s="2">
        <v>15.313031303130311</v>
      </c>
      <c r="B1330" s="3">
        <v>5.3532584479336051E-8</v>
      </c>
    </row>
    <row r="1331" spans="1:2" x14ac:dyDescent="0.25">
      <c r="A1331" s="2">
        <v>15.31703170317032</v>
      </c>
      <c r="B1331" s="3">
        <v>5.358294734717852E-8</v>
      </c>
    </row>
    <row r="1332" spans="1:2" x14ac:dyDescent="0.25">
      <c r="A1332" s="2">
        <v>15.321032103210319</v>
      </c>
      <c r="B1332" s="3">
        <v>5.3633344425572287E-8</v>
      </c>
    </row>
    <row r="1333" spans="1:2" x14ac:dyDescent="0.25">
      <c r="A1333" s="2">
        <v>15.325032503250331</v>
      </c>
      <c r="B1333" s="3">
        <v>5.368377572881431E-8</v>
      </c>
    </row>
    <row r="1334" spans="1:2" x14ac:dyDescent="0.25">
      <c r="A1334" s="2">
        <v>15.329032903290329</v>
      </c>
      <c r="B1334" s="3">
        <v>5.3734241271203748E-8</v>
      </c>
    </row>
    <row r="1335" spans="1:2" x14ac:dyDescent="0.25">
      <c r="A1335" s="2">
        <v>15.33303330333033</v>
      </c>
      <c r="B1335" s="3">
        <v>5.3784741067041998E-8</v>
      </c>
    </row>
    <row r="1336" spans="1:2" x14ac:dyDescent="0.25">
      <c r="A1336" s="2">
        <v>15.33703370337034</v>
      </c>
      <c r="B1336" s="3">
        <v>5.383527513063272E-8</v>
      </c>
    </row>
    <row r="1337" spans="1:2" x14ac:dyDescent="0.25">
      <c r="A1337" s="2">
        <v>15.34103410341034</v>
      </c>
      <c r="B1337" s="3">
        <v>5.3885843476281812E-8</v>
      </c>
    </row>
    <row r="1338" spans="1:2" x14ac:dyDescent="0.25">
      <c r="A1338" s="2">
        <v>15.345034503450339</v>
      </c>
      <c r="B1338" s="3">
        <v>5.39364461182974E-8</v>
      </c>
    </row>
    <row r="1339" spans="1:2" x14ac:dyDescent="0.25">
      <c r="A1339" s="2">
        <v>15.349034903490351</v>
      </c>
      <c r="B1339" s="3">
        <v>5.3987083070989873E-8</v>
      </c>
    </row>
    <row r="1340" spans="1:2" x14ac:dyDescent="0.25">
      <c r="A1340" s="2">
        <v>15.35303530353035</v>
      </c>
      <c r="B1340" s="3">
        <v>5.4037754348671807E-8</v>
      </c>
    </row>
    <row r="1341" spans="1:2" x14ac:dyDescent="0.25">
      <c r="A1341" s="2">
        <v>15.357035703570361</v>
      </c>
      <c r="B1341" s="3">
        <v>5.408845996565807E-8</v>
      </c>
    </row>
    <row r="1342" spans="1:2" x14ac:dyDescent="0.25">
      <c r="A1342" s="2">
        <v>15.36103610361036</v>
      </c>
      <c r="B1342" s="3">
        <v>5.413919993626575E-8</v>
      </c>
    </row>
    <row r="1343" spans="1:2" x14ac:dyDescent="0.25">
      <c r="A1343" s="2">
        <v>15.365036503650369</v>
      </c>
      <c r="B1343" s="3">
        <v>5.4189974274814158E-8</v>
      </c>
    </row>
    <row r="1344" spans="1:2" x14ac:dyDescent="0.25">
      <c r="A1344" s="2">
        <v>15.36903690369037</v>
      </c>
      <c r="B1344" s="3">
        <v>5.4240782995624833E-8</v>
      </c>
    </row>
    <row r="1345" spans="1:2" x14ac:dyDescent="0.25">
      <c r="A1345" s="2">
        <v>15.373037303730371</v>
      </c>
      <c r="B1345" s="3">
        <v>5.4291626113021612E-8</v>
      </c>
    </row>
    <row r="1346" spans="1:2" x14ac:dyDescent="0.25">
      <c r="A1346" s="2">
        <v>15.37703770377038</v>
      </c>
      <c r="B1346" s="3">
        <v>5.4342503641330522E-8</v>
      </c>
    </row>
    <row r="1347" spans="1:2" x14ac:dyDescent="0.25">
      <c r="A1347" s="2">
        <v>15.381038103810379</v>
      </c>
      <c r="B1347" s="3">
        <v>5.4393415594879828E-8</v>
      </c>
    </row>
    <row r="1348" spans="1:2" x14ac:dyDescent="0.25">
      <c r="A1348" s="2">
        <v>15.385038503850391</v>
      </c>
      <c r="B1348" s="3">
        <v>5.4444361988000029E-8</v>
      </c>
    </row>
    <row r="1349" spans="1:2" x14ac:dyDescent="0.25">
      <c r="A1349" s="2">
        <v>15.389038903890389</v>
      </c>
      <c r="B1349" s="3">
        <v>5.4495342835023889E-8</v>
      </c>
    </row>
    <row r="1350" spans="1:2" x14ac:dyDescent="0.25">
      <c r="A1350" s="2">
        <v>15.39303930393039</v>
      </c>
      <c r="B1350" s="3">
        <v>5.4546358150286368E-8</v>
      </c>
    </row>
    <row r="1351" spans="1:2" x14ac:dyDescent="0.25">
      <c r="A1351" s="2">
        <v>15.3970397039704</v>
      </c>
      <c r="B1351" s="3">
        <v>5.4597407948124698E-8</v>
      </c>
    </row>
    <row r="1352" spans="1:2" x14ac:dyDescent="0.25">
      <c r="A1352" s="2">
        <v>15.4010401040104</v>
      </c>
      <c r="B1352" s="3">
        <v>5.4648492242878312E-8</v>
      </c>
    </row>
    <row r="1353" spans="1:2" x14ac:dyDescent="0.25">
      <c r="A1353" s="2">
        <v>15.405040504050399</v>
      </c>
      <c r="B1353" s="3">
        <v>5.469961104888892E-8</v>
      </c>
    </row>
    <row r="1354" spans="1:2" x14ac:dyDescent="0.25">
      <c r="A1354" s="2">
        <v>15.409040904090411</v>
      </c>
      <c r="B1354" s="3">
        <v>5.4750764380500451E-8</v>
      </c>
    </row>
    <row r="1355" spans="1:2" x14ac:dyDescent="0.25">
      <c r="A1355" s="2">
        <v>15.41304130413041</v>
      </c>
      <c r="B1355" s="3">
        <v>5.4801952252059053E-8</v>
      </c>
    </row>
    <row r="1356" spans="1:2" x14ac:dyDescent="0.25">
      <c r="A1356" s="2">
        <v>15.417041704170421</v>
      </c>
      <c r="B1356" s="3">
        <v>5.4853174677913109E-8</v>
      </c>
    </row>
    <row r="1357" spans="1:2" x14ac:dyDescent="0.25">
      <c r="A1357" s="2">
        <v>15.42104210421042</v>
      </c>
      <c r="B1357" s="3">
        <v>5.4904431672413269E-8</v>
      </c>
    </row>
    <row r="1358" spans="1:2" x14ac:dyDescent="0.25">
      <c r="A1358" s="2">
        <v>15.425042504250429</v>
      </c>
      <c r="B1358" s="3">
        <v>5.4955723249912373E-8</v>
      </c>
    </row>
    <row r="1359" spans="1:2" x14ac:dyDescent="0.25">
      <c r="A1359" s="2">
        <v>15.42904290429043</v>
      </c>
      <c r="B1359" s="3">
        <v>5.5007049424765513E-8</v>
      </c>
    </row>
    <row r="1360" spans="1:2" x14ac:dyDescent="0.25">
      <c r="A1360" s="2">
        <v>15.433043304330431</v>
      </c>
      <c r="B1360" s="3">
        <v>5.5058410211330062E-8</v>
      </c>
    </row>
    <row r="1361" spans="1:2" x14ac:dyDescent="0.25">
      <c r="A1361" s="2">
        <v>15.43704370437044</v>
      </c>
      <c r="B1361" s="3">
        <v>5.5109805623965553E-8</v>
      </c>
    </row>
    <row r="1362" spans="1:2" x14ac:dyDescent="0.25">
      <c r="A1362" s="2">
        <v>15.441044104410439</v>
      </c>
      <c r="B1362" s="3">
        <v>5.5161235677033778E-8</v>
      </c>
    </row>
    <row r="1363" spans="1:2" x14ac:dyDescent="0.25">
      <c r="A1363" s="2">
        <v>15.445044504450451</v>
      </c>
      <c r="B1363" s="3">
        <v>5.5212700384898802E-8</v>
      </c>
    </row>
    <row r="1364" spans="1:2" x14ac:dyDescent="0.25">
      <c r="A1364" s="2">
        <v>15.449044904490449</v>
      </c>
      <c r="B1364" s="3">
        <v>5.526419976192686E-8</v>
      </c>
    </row>
    <row r="1365" spans="1:2" x14ac:dyDescent="0.25">
      <c r="A1365" s="2">
        <v>15.45304530453045</v>
      </c>
      <c r="B1365" s="3">
        <v>5.5315733822486437E-8</v>
      </c>
    </row>
    <row r="1366" spans="1:2" x14ac:dyDescent="0.25">
      <c r="A1366" s="2">
        <v>15.45704570457046</v>
      </c>
      <c r="B1366" s="3">
        <v>5.5367302580948299E-8</v>
      </c>
    </row>
    <row r="1367" spans="1:2" x14ac:dyDescent="0.25">
      <c r="A1367" s="2">
        <v>15.46104610461046</v>
      </c>
      <c r="B1367" s="3">
        <v>5.5418906051685373E-8</v>
      </c>
    </row>
    <row r="1368" spans="1:2" x14ac:dyDescent="0.25">
      <c r="A1368" s="2">
        <v>15.465046504650459</v>
      </c>
      <c r="B1368" s="3">
        <v>5.5470544249072871E-8</v>
      </c>
    </row>
    <row r="1369" spans="1:2" x14ac:dyDescent="0.25">
      <c r="A1369" s="2">
        <v>15.469046904690471</v>
      </c>
      <c r="B1369" s="3">
        <v>5.5522217187488227E-8</v>
      </c>
    </row>
    <row r="1370" spans="1:2" x14ac:dyDescent="0.25">
      <c r="A1370" s="2">
        <v>15.47304730473047</v>
      </c>
      <c r="B1370" s="3">
        <v>5.5573924881311088E-8</v>
      </c>
    </row>
    <row r="1371" spans="1:2" x14ac:dyDescent="0.25">
      <c r="A1371" s="2">
        <v>15.477047704770481</v>
      </c>
      <c r="B1371" s="3">
        <v>5.5625667344923338E-8</v>
      </c>
    </row>
    <row r="1372" spans="1:2" x14ac:dyDescent="0.25">
      <c r="A1372" s="2">
        <v>15.48104810481048</v>
      </c>
      <c r="B1372" s="3">
        <v>5.5677444592709113E-8</v>
      </c>
    </row>
    <row r="1373" spans="1:2" x14ac:dyDescent="0.25">
      <c r="A1373" s="2">
        <v>15.485048504850489</v>
      </c>
      <c r="B1373" s="3">
        <v>5.5729256639054738E-8</v>
      </c>
    </row>
    <row r="1374" spans="1:2" x14ac:dyDescent="0.25">
      <c r="A1374" s="2">
        <v>15.48904890489049</v>
      </c>
      <c r="B1374" s="3">
        <v>5.5781103498348802E-8</v>
      </c>
    </row>
    <row r="1375" spans="1:2" x14ac:dyDescent="0.25">
      <c r="A1375" s="2">
        <v>15.493049304930491</v>
      </c>
      <c r="B1375" s="3">
        <v>5.5832985184982142E-8</v>
      </c>
    </row>
    <row r="1376" spans="1:2" x14ac:dyDescent="0.25">
      <c r="A1376" s="2">
        <v>15.4970497049705</v>
      </c>
      <c r="B1376" s="3">
        <v>5.5884901713347781E-8</v>
      </c>
    </row>
    <row r="1377" spans="1:2" x14ac:dyDescent="0.25">
      <c r="A1377" s="2">
        <v>15.501050105010499</v>
      </c>
      <c r="B1377" s="3">
        <v>5.5936853097840977E-8</v>
      </c>
    </row>
    <row r="1378" spans="1:2" x14ac:dyDescent="0.25">
      <c r="A1378" s="2">
        <v>15.505050505050511</v>
      </c>
      <c r="B1378" s="3">
        <v>5.5988839352859272E-8</v>
      </c>
    </row>
    <row r="1379" spans="1:2" x14ac:dyDescent="0.25">
      <c r="A1379" s="2">
        <v>15.509050905090509</v>
      </c>
      <c r="B1379" s="3">
        <v>5.6040860492802353E-8</v>
      </c>
    </row>
    <row r="1380" spans="1:2" x14ac:dyDescent="0.25">
      <c r="A1380" s="2">
        <v>15.51305130513051</v>
      </c>
      <c r="B1380" s="3">
        <v>5.6092916532072207E-8</v>
      </c>
    </row>
    <row r="1381" spans="1:2" x14ac:dyDescent="0.25">
      <c r="A1381" s="2">
        <v>15.51705170517052</v>
      </c>
      <c r="B1381" s="3">
        <v>5.6145007485073008E-8</v>
      </c>
    </row>
    <row r="1382" spans="1:2" x14ac:dyDescent="0.25">
      <c r="A1382" s="2">
        <v>15.52105210521052</v>
      </c>
      <c r="B1382" s="3">
        <v>5.6197133366211177E-8</v>
      </c>
    </row>
    <row r="1383" spans="1:2" x14ac:dyDescent="0.25">
      <c r="A1383" s="2">
        <v>15.525052505250519</v>
      </c>
      <c r="B1383" s="3">
        <v>5.6249294189895387E-8</v>
      </c>
    </row>
    <row r="1384" spans="1:2" x14ac:dyDescent="0.25">
      <c r="A1384" s="2">
        <v>15.529052905290531</v>
      </c>
      <c r="B1384" s="3">
        <v>5.6301489970536488E-8</v>
      </c>
    </row>
    <row r="1385" spans="1:2" x14ac:dyDescent="0.25">
      <c r="A1385" s="2">
        <v>15.53305330533053</v>
      </c>
      <c r="B1385" s="3">
        <v>5.6353720722547598E-8</v>
      </c>
    </row>
    <row r="1386" spans="1:2" x14ac:dyDescent="0.25">
      <c r="A1386" s="2">
        <v>15.537053705370541</v>
      </c>
      <c r="B1386" s="3">
        <v>5.6405986460344028E-8</v>
      </c>
    </row>
    <row r="1387" spans="1:2" x14ac:dyDescent="0.25">
      <c r="A1387" s="2">
        <v>15.54105410541054</v>
      </c>
      <c r="B1387" s="3">
        <v>5.6458287198343363E-8</v>
      </c>
    </row>
    <row r="1388" spans="1:2" x14ac:dyDescent="0.25">
      <c r="A1388" s="2">
        <v>15.545054505450549</v>
      </c>
      <c r="B1388" s="3">
        <v>5.651062295096536E-8</v>
      </c>
    </row>
    <row r="1389" spans="1:2" x14ac:dyDescent="0.25">
      <c r="A1389" s="2">
        <v>15.54905490549055</v>
      </c>
      <c r="B1389" s="3">
        <v>5.6562993732632038E-8</v>
      </c>
    </row>
    <row r="1390" spans="1:2" x14ac:dyDescent="0.25">
      <c r="A1390" s="2">
        <v>15.553055305530551</v>
      </c>
      <c r="B1390" s="3">
        <v>5.6615399557767668E-8</v>
      </c>
    </row>
    <row r="1391" spans="1:2" x14ac:dyDescent="0.25">
      <c r="A1391" s="2">
        <v>15.55705570557056</v>
      </c>
      <c r="B1391" s="3">
        <v>5.6667840440798709E-8</v>
      </c>
    </row>
    <row r="1392" spans="1:2" x14ac:dyDescent="0.25">
      <c r="A1392" s="2">
        <v>15.561056105610559</v>
      </c>
      <c r="B1392" s="3">
        <v>5.6720316396153838E-8</v>
      </c>
    </row>
    <row r="1393" spans="1:2" x14ac:dyDescent="0.25">
      <c r="A1393" s="2">
        <v>15.565056505650571</v>
      </c>
      <c r="B1393" s="3">
        <v>5.6772827438264001E-8</v>
      </c>
    </row>
    <row r="1394" spans="1:2" x14ac:dyDescent="0.25">
      <c r="A1394" s="2">
        <v>15.569056905690569</v>
      </c>
      <c r="B1394" s="3">
        <v>5.6825373581562311E-8</v>
      </c>
    </row>
    <row r="1395" spans="1:2" x14ac:dyDescent="0.25">
      <c r="A1395" s="2">
        <v>15.57305730573057</v>
      </c>
      <c r="B1395" s="3">
        <v>5.6877954840484172E-8</v>
      </c>
    </row>
    <row r="1396" spans="1:2" x14ac:dyDescent="0.25">
      <c r="A1396" s="2">
        <v>15.57705770577058</v>
      </c>
      <c r="B1396" s="3">
        <v>5.6930571229467142E-8</v>
      </c>
    </row>
    <row r="1397" spans="1:2" x14ac:dyDescent="0.25">
      <c r="A1397" s="2">
        <v>15.58105810581058</v>
      </c>
      <c r="B1397" s="3">
        <v>5.698322276295107E-8</v>
      </c>
    </row>
    <row r="1398" spans="1:2" x14ac:dyDescent="0.25">
      <c r="A1398" s="2">
        <v>15.585058505850579</v>
      </c>
      <c r="B1398" s="3">
        <v>5.7035909455378018E-8</v>
      </c>
    </row>
    <row r="1399" spans="1:2" x14ac:dyDescent="0.25">
      <c r="A1399" s="2">
        <v>15.589058905890591</v>
      </c>
      <c r="B1399" s="3">
        <v>5.7088631321192261E-8</v>
      </c>
    </row>
    <row r="1400" spans="1:2" x14ac:dyDescent="0.25">
      <c r="A1400" s="2">
        <v>15.59305930593059</v>
      </c>
      <c r="B1400" s="3">
        <v>5.7141388374840269E-8</v>
      </c>
    </row>
    <row r="1401" spans="1:2" x14ac:dyDescent="0.25">
      <c r="A1401" s="2">
        <v>15.597059705970601</v>
      </c>
      <c r="B1401" s="3">
        <v>5.7194180630770792E-8</v>
      </c>
    </row>
    <row r="1402" spans="1:2" x14ac:dyDescent="0.25">
      <c r="A1402" s="2">
        <v>15.6010601060106</v>
      </c>
      <c r="B1402" s="3">
        <v>5.7247008103434759E-8</v>
      </c>
    </row>
    <row r="1403" spans="1:2" x14ac:dyDescent="0.25">
      <c r="A1403" s="2">
        <v>15.605060506050609</v>
      </c>
      <c r="B1403" s="3">
        <v>5.7299870807285352E-8</v>
      </c>
    </row>
    <row r="1404" spans="1:2" x14ac:dyDescent="0.25">
      <c r="A1404" s="2">
        <v>15.60906090609061</v>
      </c>
      <c r="B1404" s="3">
        <v>5.7352768756777937E-8</v>
      </c>
    </row>
    <row r="1405" spans="1:2" x14ac:dyDescent="0.25">
      <c r="A1405" s="2">
        <v>15.613061306130611</v>
      </c>
      <c r="B1405" s="3">
        <v>5.740570196637018E-8</v>
      </c>
    </row>
    <row r="1406" spans="1:2" x14ac:dyDescent="0.25">
      <c r="A1406" s="2">
        <v>15.61706170617062</v>
      </c>
      <c r="B1406" s="3">
        <v>5.7458670450521902E-8</v>
      </c>
    </row>
    <row r="1407" spans="1:2" x14ac:dyDescent="0.25">
      <c r="A1407" s="2">
        <v>15.621062106210619</v>
      </c>
      <c r="B1407" s="3">
        <v>5.7511674223695162E-8</v>
      </c>
    </row>
    <row r="1408" spans="1:2" x14ac:dyDescent="0.25">
      <c r="A1408" s="2">
        <v>15.625062506250631</v>
      </c>
      <c r="B1408" s="3">
        <v>5.7564713300354267E-8</v>
      </c>
    </row>
    <row r="1409" spans="1:2" x14ac:dyDescent="0.25">
      <c r="A1409" s="2">
        <v>15.629062906290629</v>
      </c>
      <c r="B1409" s="3">
        <v>5.7617787694965713E-8</v>
      </c>
    </row>
    <row r="1410" spans="1:2" x14ac:dyDescent="0.25">
      <c r="A1410" s="2">
        <v>15.63306330633063</v>
      </c>
      <c r="B1410" s="3">
        <v>5.7670897421998218E-8</v>
      </c>
    </row>
    <row r="1411" spans="1:2" x14ac:dyDescent="0.25">
      <c r="A1411" s="2">
        <v>15.63706370637064</v>
      </c>
      <c r="B1411" s="3">
        <v>5.772404249592277E-8</v>
      </c>
    </row>
    <row r="1412" spans="1:2" x14ac:dyDescent="0.25">
      <c r="A1412" s="2">
        <v>15.64106410641064</v>
      </c>
      <c r="B1412" s="3">
        <v>5.7777222931212511E-8</v>
      </c>
    </row>
    <row r="1413" spans="1:2" x14ac:dyDescent="0.25">
      <c r="A1413" s="2">
        <v>15.645064506450639</v>
      </c>
      <c r="B1413" s="3">
        <v>5.7830438742342868E-8</v>
      </c>
    </row>
    <row r="1414" spans="1:2" x14ac:dyDescent="0.25">
      <c r="A1414" s="2">
        <v>15.649064906490651</v>
      </c>
      <c r="B1414" s="3">
        <v>5.7883689943791467E-8</v>
      </c>
    </row>
    <row r="1415" spans="1:2" x14ac:dyDescent="0.25">
      <c r="A1415" s="2">
        <v>15.65306530653065</v>
      </c>
      <c r="B1415" s="3">
        <v>5.7936976550038133E-8</v>
      </c>
    </row>
    <row r="1416" spans="1:2" x14ac:dyDescent="0.25">
      <c r="A1416" s="2">
        <v>15.657065706570661</v>
      </c>
      <c r="B1416" s="3">
        <v>5.7990298575564917E-8</v>
      </c>
    </row>
    <row r="1417" spans="1:2" x14ac:dyDescent="0.25">
      <c r="A1417" s="2">
        <v>15.66106610661066</v>
      </c>
      <c r="B1417" s="3">
        <v>5.8043656034856143E-8</v>
      </c>
    </row>
    <row r="1418" spans="1:2" x14ac:dyDescent="0.25">
      <c r="A1418" s="2">
        <v>15.665066506650669</v>
      </c>
      <c r="B1418" s="3">
        <v>5.8097048942398279E-8</v>
      </c>
    </row>
    <row r="1419" spans="1:2" x14ac:dyDescent="0.25">
      <c r="A1419" s="2">
        <v>15.66906690669067</v>
      </c>
      <c r="B1419" s="3">
        <v>5.8150477312680033E-8</v>
      </c>
    </row>
    <row r="1420" spans="1:2" x14ac:dyDescent="0.25">
      <c r="A1420" s="2">
        <v>15.673067306730671</v>
      </c>
      <c r="B1420" s="3">
        <v>5.820394116019242E-8</v>
      </c>
    </row>
    <row r="1421" spans="1:2" x14ac:dyDescent="0.25">
      <c r="A1421" s="2">
        <v>15.67706770677068</v>
      </c>
      <c r="B1421" s="3">
        <v>5.825744049942855E-8</v>
      </c>
    </row>
    <row r="1422" spans="1:2" x14ac:dyDescent="0.25">
      <c r="A1422" s="2">
        <v>15.681068106810679</v>
      </c>
      <c r="B1422" s="3">
        <v>5.8310975344883818E-8</v>
      </c>
    </row>
    <row r="1423" spans="1:2" x14ac:dyDescent="0.25">
      <c r="A1423" s="2">
        <v>15.685068506850691</v>
      </c>
      <c r="B1423" s="3">
        <v>5.8364545711055847E-8</v>
      </c>
    </row>
    <row r="1424" spans="1:2" x14ac:dyDescent="0.25">
      <c r="A1424" s="2">
        <v>15.689068906890689</v>
      </c>
      <c r="B1424" s="3">
        <v>5.8418151612444452E-8</v>
      </c>
    </row>
    <row r="1425" spans="1:2" x14ac:dyDescent="0.25">
      <c r="A1425" s="2">
        <v>15.69306930693069</v>
      </c>
      <c r="B1425" s="3">
        <v>5.847179306355165E-8</v>
      </c>
    </row>
    <row r="1426" spans="1:2" x14ac:dyDescent="0.25">
      <c r="A1426" s="2">
        <v>15.6970697069707</v>
      </c>
      <c r="B1426" s="3">
        <v>5.8525470078881737E-8</v>
      </c>
    </row>
    <row r="1427" spans="1:2" x14ac:dyDescent="0.25">
      <c r="A1427" s="2">
        <v>15.7010701070107</v>
      </c>
      <c r="B1427" s="3">
        <v>5.857918267294115E-8</v>
      </c>
    </row>
    <row r="1428" spans="1:2" x14ac:dyDescent="0.25">
      <c r="A1428" s="2">
        <v>15.705070507050699</v>
      </c>
      <c r="B1428" s="3">
        <v>5.8632930860238638E-8</v>
      </c>
    </row>
    <row r="1429" spans="1:2" x14ac:dyDescent="0.25">
      <c r="A1429" s="2">
        <v>15.709070907090711</v>
      </c>
      <c r="B1429" s="3">
        <v>5.8686714655285099E-8</v>
      </c>
    </row>
    <row r="1430" spans="1:2" x14ac:dyDescent="0.25">
      <c r="A1430" s="2">
        <v>15.71307130713071</v>
      </c>
      <c r="B1430" s="3">
        <v>5.8740534072593662E-8</v>
      </c>
    </row>
    <row r="1431" spans="1:2" x14ac:dyDescent="0.25">
      <c r="A1431" s="2">
        <v>15.717071707170721</v>
      </c>
      <c r="B1431" s="3">
        <v>5.8794389126679679E-8</v>
      </c>
    </row>
    <row r="1432" spans="1:2" x14ac:dyDescent="0.25">
      <c r="A1432" s="2">
        <v>15.72107210721072</v>
      </c>
      <c r="B1432" s="3">
        <v>5.8848279832060718E-8</v>
      </c>
    </row>
    <row r="1433" spans="1:2" x14ac:dyDescent="0.25">
      <c r="A1433" s="2">
        <v>15.725072507250729</v>
      </c>
      <c r="B1433" s="3">
        <v>5.8902206203256567E-8</v>
      </c>
    </row>
    <row r="1434" spans="1:2" x14ac:dyDescent="0.25">
      <c r="A1434" s="2">
        <v>15.72907290729073</v>
      </c>
      <c r="B1434" s="3">
        <v>5.895616825478922E-8</v>
      </c>
    </row>
    <row r="1435" spans="1:2" x14ac:dyDescent="0.25">
      <c r="A1435" s="2">
        <v>15.733073307330731</v>
      </c>
      <c r="B1435" s="3">
        <v>5.9010166001182918E-8</v>
      </c>
    </row>
    <row r="1436" spans="1:2" x14ac:dyDescent="0.25">
      <c r="A1436" s="2">
        <v>15.73707370737074</v>
      </c>
      <c r="B1436" s="3">
        <v>5.9064199456964103E-8</v>
      </c>
    </row>
    <row r="1437" spans="1:2" x14ac:dyDescent="0.25">
      <c r="A1437" s="2">
        <v>15.741074107410739</v>
      </c>
      <c r="B1437" s="3">
        <v>5.9118268636661409E-8</v>
      </c>
    </row>
    <row r="1438" spans="1:2" x14ac:dyDescent="0.25">
      <c r="A1438" s="2">
        <v>15.745074507450751</v>
      </c>
      <c r="B1438" s="3">
        <v>5.9172373554805712E-8</v>
      </c>
    </row>
    <row r="1439" spans="1:2" x14ac:dyDescent="0.25">
      <c r="A1439" s="2">
        <v>15.749074907490749</v>
      </c>
      <c r="B1439" s="3">
        <v>5.9226514225930093E-8</v>
      </c>
    </row>
    <row r="1440" spans="1:2" x14ac:dyDescent="0.25">
      <c r="A1440" s="2">
        <v>15.75307530753075</v>
      </c>
      <c r="B1440" s="3">
        <v>5.9280690664569848E-8</v>
      </c>
    </row>
    <row r="1441" spans="1:2" x14ac:dyDescent="0.25">
      <c r="A1441" s="2">
        <v>15.75707570757076</v>
      </c>
      <c r="B1441" s="3">
        <v>5.9334902885262519E-8</v>
      </c>
    </row>
    <row r="1442" spans="1:2" x14ac:dyDescent="0.25">
      <c r="A1442" s="2">
        <v>15.76107610761076</v>
      </c>
      <c r="B1442" s="3">
        <v>5.9389150902547802E-8</v>
      </c>
    </row>
    <row r="1443" spans="1:2" x14ac:dyDescent="0.25">
      <c r="A1443" s="2">
        <v>15.765076507650759</v>
      </c>
      <c r="B1443" s="3">
        <v>5.9443434730967673E-8</v>
      </c>
    </row>
    <row r="1444" spans="1:2" x14ac:dyDescent="0.25">
      <c r="A1444" s="2">
        <v>15.769076907690771</v>
      </c>
      <c r="B1444" s="3">
        <v>5.9497754385066269E-8</v>
      </c>
    </row>
    <row r="1445" spans="1:2" x14ac:dyDescent="0.25">
      <c r="A1445" s="2">
        <v>15.77307730773077</v>
      </c>
      <c r="B1445" s="3">
        <v>5.9552109879389991E-8</v>
      </c>
    </row>
    <row r="1446" spans="1:2" x14ac:dyDescent="0.25">
      <c r="A1446" s="2">
        <v>15.777077707770779</v>
      </c>
      <c r="B1446" s="3">
        <v>5.9606501228487431E-8</v>
      </c>
    </row>
    <row r="1447" spans="1:2" x14ac:dyDescent="0.25">
      <c r="A1447" s="2">
        <v>15.78107810781078</v>
      </c>
      <c r="B1447" s="3">
        <v>5.9660928446909364E-8</v>
      </c>
    </row>
    <row r="1448" spans="1:2" x14ac:dyDescent="0.25">
      <c r="A1448" s="2">
        <v>15.785078507850789</v>
      </c>
      <c r="B1448" s="3">
        <v>5.9715391549208822E-8</v>
      </c>
    </row>
    <row r="1449" spans="1:2" x14ac:dyDescent="0.25">
      <c r="A1449" s="2">
        <v>15.78907890789079</v>
      </c>
      <c r="B1449" s="3">
        <v>5.9769890549941021E-8</v>
      </c>
    </row>
    <row r="1450" spans="1:2" x14ac:dyDescent="0.25">
      <c r="A1450" s="2">
        <v>15.793079307930791</v>
      </c>
      <c r="B1450" s="3">
        <v>5.9824425463663453E-8</v>
      </c>
    </row>
    <row r="1451" spans="1:2" x14ac:dyDescent="0.25">
      <c r="A1451" s="2">
        <v>15.7970797079708</v>
      </c>
      <c r="B1451" s="3">
        <v>5.9878996304935741E-8</v>
      </c>
    </row>
    <row r="1452" spans="1:2" x14ac:dyDescent="0.25">
      <c r="A1452" s="2">
        <v>15.801080108010799</v>
      </c>
      <c r="B1452" s="3">
        <v>5.993360308831977E-8</v>
      </c>
    </row>
    <row r="1453" spans="1:2" x14ac:dyDescent="0.25">
      <c r="A1453" s="2">
        <v>15.805080508050811</v>
      </c>
      <c r="B1453" s="3">
        <v>5.9988245828379597E-8</v>
      </c>
    </row>
    <row r="1454" spans="1:2" x14ac:dyDescent="0.25">
      <c r="A1454" s="2">
        <v>15.809080908090809</v>
      </c>
      <c r="B1454" s="3">
        <v>6.0042924539681556E-8</v>
      </c>
    </row>
    <row r="1455" spans="1:2" x14ac:dyDescent="0.25">
      <c r="A1455" s="2">
        <v>15.81308130813081</v>
      </c>
      <c r="B1455" s="3">
        <v>6.0097639236794136E-8</v>
      </c>
    </row>
    <row r="1456" spans="1:2" x14ac:dyDescent="0.25">
      <c r="A1456" s="2">
        <v>15.81708170817082</v>
      </c>
      <c r="B1456" s="3">
        <v>6.0152389934288051E-8</v>
      </c>
    </row>
    <row r="1457" spans="1:2" x14ac:dyDescent="0.25">
      <c r="A1457" s="2">
        <v>15.82108210821082</v>
      </c>
      <c r="B1457" s="3">
        <v>6.0207176646736212E-8</v>
      </c>
    </row>
    <row r="1458" spans="1:2" x14ac:dyDescent="0.25">
      <c r="A1458" s="2">
        <v>15.825082508250819</v>
      </c>
      <c r="B1458" s="3">
        <v>6.0261999388713832E-8</v>
      </c>
    </row>
    <row r="1459" spans="1:2" x14ac:dyDescent="0.25">
      <c r="A1459" s="2">
        <v>15.829082908290831</v>
      </c>
      <c r="B1459" s="3">
        <v>6.0316858174798217E-8</v>
      </c>
    </row>
    <row r="1460" spans="1:2" x14ac:dyDescent="0.25">
      <c r="A1460" s="2">
        <v>15.83308330833083</v>
      </c>
      <c r="B1460" s="3">
        <v>6.0371753019568959E-8</v>
      </c>
    </row>
    <row r="1461" spans="1:2" x14ac:dyDescent="0.25">
      <c r="A1461" s="2">
        <v>15.837083708370839</v>
      </c>
      <c r="B1461" s="3">
        <v>6.0426683937607812E-8</v>
      </c>
    </row>
    <row r="1462" spans="1:2" x14ac:dyDescent="0.25">
      <c r="A1462" s="2">
        <v>15.84108410841084</v>
      </c>
      <c r="B1462" s="3">
        <v>6.0481650943498776E-8</v>
      </c>
    </row>
    <row r="1463" spans="1:2" x14ac:dyDescent="0.25">
      <c r="A1463" s="2">
        <v>15.845084508450849</v>
      </c>
      <c r="B1463" s="3">
        <v>6.053665405182805E-8</v>
      </c>
    </row>
    <row r="1464" spans="1:2" x14ac:dyDescent="0.25">
      <c r="A1464" s="2">
        <v>15.84908490849085</v>
      </c>
      <c r="B1464" s="3">
        <v>6.0591693277184017E-8</v>
      </c>
    </row>
    <row r="1465" spans="1:2" x14ac:dyDescent="0.25">
      <c r="A1465" s="2">
        <v>15.853085308530851</v>
      </c>
      <c r="B1465" s="3">
        <v>6.0646768634157334E-8</v>
      </c>
    </row>
    <row r="1466" spans="1:2" x14ac:dyDescent="0.25">
      <c r="A1466" s="2">
        <v>15.85708570857086</v>
      </c>
      <c r="B1466" s="3">
        <v>6.0701880137340832E-8</v>
      </c>
    </row>
    <row r="1467" spans="1:2" x14ac:dyDescent="0.25">
      <c r="A1467" s="2">
        <v>15.861086108610859</v>
      </c>
      <c r="B1467" s="3">
        <v>6.0757027801329522E-8</v>
      </c>
    </row>
    <row r="1468" spans="1:2" x14ac:dyDescent="0.25">
      <c r="A1468" s="2">
        <v>15.865086508650871</v>
      </c>
      <c r="B1468" s="3">
        <v>6.0812211640720669E-8</v>
      </c>
    </row>
    <row r="1469" spans="1:2" x14ac:dyDescent="0.25">
      <c r="A1469" s="2">
        <v>15.869086908690869</v>
      </c>
      <c r="B1469" s="3">
        <v>6.0867431670113732E-8</v>
      </c>
    </row>
    <row r="1470" spans="1:2" x14ac:dyDescent="0.25">
      <c r="A1470" s="2">
        <v>15.87308730873087</v>
      </c>
      <c r="B1470" s="3">
        <v>6.0922687904110354E-8</v>
      </c>
    </row>
    <row r="1471" spans="1:2" x14ac:dyDescent="0.25">
      <c r="A1471" s="2">
        <v>15.87708770877088</v>
      </c>
      <c r="B1471" s="3">
        <v>6.0977980357314442E-8</v>
      </c>
    </row>
    <row r="1472" spans="1:2" x14ac:dyDescent="0.25">
      <c r="A1472" s="2">
        <v>15.88108810881088</v>
      </c>
      <c r="B1472" s="3">
        <v>6.1033309044332034E-8</v>
      </c>
    </row>
    <row r="1473" spans="1:2" x14ac:dyDescent="0.25">
      <c r="A1473" s="2">
        <v>15.885088508850879</v>
      </c>
      <c r="B1473" s="3">
        <v>6.1088673979771471E-8</v>
      </c>
    </row>
    <row r="1474" spans="1:2" x14ac:dyDescent="0.25">
      <c r="A1474" s="2">
        <v>15.889088908890891</v>
      </c>
      <c r="B1474" s="3">
        <v>6.1144075178243236E-8</v>
      </c>
    </row>
    <row r="1475" spans="1:2" x14ac:dyDescent="0.25">
      <c r="A1475" s="2">
        <v>15.89308930893089</v>
      </c>
      <c r="B1475" s="3">
        <v>6.1199512654360026E-8</v>
      </c>
    </row>
    <row r="1476" spans="1:2" x14ac:dyDescent="0.25">
      <c r="A1476" s="2">
        <v>15.897089708970899</v>
      </c>
      <c r="B1476" s="3">
        <v>6.1254986422736784E-8</v>
      </c>
    </row>
    <row r="1477" spans="1:2" x14ac:dyDescent="0.25">
      <c r="A1477" s="2">
        <v>15.9010901090109</v>
      </c>
      <c r="B1477" s="3">
        <v>6.1310496497990598E-8</v>
      </c>
    </row>
    <row r="1478" spans="1:2" x14ac:dyDescent="0.25">
      <c r="A1478" s="2">
        <v>15.905090509050909</v>
      </c>
      <c r="B1478" s="3">
        <v>6.1366042894740809E-8</v>
      </c>
    </row>
    <row r="1479" spans="1:2" x14ac:dyDescent="0.25">
      <c r="A1479" s="2">
        <v>15.90909090909091</v>
      </c>
      <c r="B1479" s="3">
        <v>6.1421625627608938E-8</v>
      </c>
    </row>
    <row r="1480" spans="1:2" x14ac:dyDescent="0.25">
      <c r="A1480" s="2">
        <v>15.913091309130911</v>
      </c>
      <c r="B1480" s="3">
        <v>6.1477244711218771E-8</v>
      </c>
    </row>
    <row r="1481" spans="1:2" x14ac:dyDescent="0.25">
      <c r="A1481" s="2">
        <v>15.91709170917092</v>
      </c>
      <c r="B1481" s="3">
        <v>6.1532900160196225E-8</v>
      </c>
    </row>
    <row r="1482" spans="1:2" x14ac:dyDescent="0.25">
      <c r="A1482" s="2">
        <v>15.921092109210919</v>
      </c>
      <c r="B1482" s="3">
        <v>6.1588591989169478E-8</v>
      </c>
    </row>
    <row r="1483" spans="1:2" x14ac:dyDescent="0.25">
      <c r="A1483" s="2">
        <v>15.925092509250931</v>
      </c>
      <c r="B1483" s="3">
        <v>6.1644320212768855E-8</v>
      </c>
    </row>
    <row r="1484" spans="1:2" x14ac:dyDescent="0.25">
      <c r="A1484" s="2">
        <v>15.929092909290929</v>
      </c>
      <c r="B1484" s="3">
        <v>6.1700084845626969E-8</v>
      </c>
    </row>
    <row r="1485" spans="1:2" x14ac:dyDescent="0.25">
      <c r="A1485" s="2">
        <v>15.93309330933093</v>
      </c>
      <c r="B1485" s="3">
        <v>6.1755885902378563E-8</v>
      </c>
    </row>
    <row r="1486" spans="1:2" x14ac:dyDescent="0.25">
      <c r="A1486" s="2">
        <v>15.93709370937094</v>
      </c>
      <c r="B1486" s="3">
        <v>6.181172339766062E-8</v>
      </c>
    </row>
    <row r="1487" spans="1:2" x14ac:dyDescent="0.25">
      <c r="A1487" s="2">
        <v>15.94109410941094</v>
      </c>
      <c r="B1487" s="3">
        <v>6.1867597346112302E-8</v>
      </c>
    </row>
    <row r="1488" spans="1:2" x14ac:dyDescent="0.25">
      <c r="A1488" s="2">
        <v>15.945094509450939</v>
      </c>
      <c r="B1488" s="3">
        <v>6.1923507762375066E-8</v>
      </c>
    </row>
    <row r="1489" spans="1:2" x14ac:dyDescent="0.25">
      <c r="A1489" s="2">
        <v>15.949094909490951</v>
      </c>
      <c r="B1489" s="3">
        <v>6.1979454661092441E-8</v>
      </c>
    </row>
    <row r="1490" spans="1:2" x14ac:dyDescent="0.25">
      <c r="A1490" s="2">
        <v>15.95309530953095</v>
      </c>
      <c r="B1490" s="3">
        <v>6.2035438056910251E-8</v>
      </c>
    </row>
    <row r="1491" spans="1:2" x14ac:dyDescent="0.25">
      <c r="A1491" s="2">
        <v>15.957095709570959</v>
      </c>
      <c r="B1491" s="3">
        <v>6.2091457964476501E-8</v>
      </c>
    </row>
    <row r="1492" spans="1:2" x14ac:dyDescent="0.25">
      <c r="A1492" s="2">
        <v>15.96109610961096</v>
      </c>
      <c r="B1492" s="3">
        <v>6.2147514398441379E-8</v>
      </c>
    </row>
    <row r="1493" spans="1:2" x14ac:dyDescent="0.25">
      <c r="A1493" s="2">
        <v>15.965096509650969</v>
      </c>
      <c r="B1493" s="3">
        <v>6.2203607373457326E-8</v>
      </c>
    </row>
    <row r="1494" spans="1:2" x14ac:dyDescent="0.25">
      <c r="A1494" s="2">
        <v>15.96909690969097</v>
      </c>
      <c r="B1494" s="3">
        <v>6.225973690417891E-8</v>
      </c>
    </row>
    <row r="1495" spans="1:2" x14ac:dyDescent="0.25">
      <c r="A1495" s="2">
        <v>15.973097309730971</v>
      </c>
      <c r="B1495" s="3">
        <v>6.2315903005262979E-8</v>
      </c>
    </row>
    <row r="1496" spans="1:2" x14ac:dyDescent="0.25">
      <c r="A1496" s="2">
        <v>15.97709770977098</v>
      </c>
      <c r="B1496" s="3">
        <v>6.2372105691368562E-8</v>
      </c>
    </row>
    <row r="1497" spans="1:2" x14ac:dyDescent="0.25">
      <c r="A1497" s="2">
        <v>15.981098109810979</v>
      </c>
      <c r="B1497" s="3">
        <v>6.242834497715686E-8</v>
      </c>
    </row>
    <row r="1498" spans="1:2" x14ac:dyDescent="0.25">
      <c r="A1498" s="2">
        <v>15.985098509850991</v>
      </c>
      <c r="B1498" s="3">
        <v>6.2484620877291338E-8</v>
      </c>
    </row>
    <row r="1499" spans="1:2" x14ac:dyDescent="0.25">
      <c r="A1499" s="2">
        <v>15.989098909890989</v>
      </c>
      <c r="B1499" s="3">
        <v>6.2540933406437562E-8</v>
      </c>
    </row>
    <row r="1500" spans="1:2" x14ac:dyDescent="0.25">
      <c r="A1500" s="2">
        <v>15.99309930993099</v>
      </c>
      <c r="B1500" s="3">
        <v>6.2597282579263418E-8</v>
      </c>
    </row>
    <row r="1501" spans="1:2" x14ac:dyDescent="0.25">
      <c r="A1501" s="2">
        <v>15.997099709971</v>
      </c>
      <c r="B1501" s="3">
        <v>6.2653668410438907E-8</v>
      </c>
    </row>
    <row r="1502" spans="1:2" x14ac:dyDescent="0.25">
      <c r="A1502" s="2">
        <v>16.001100110010999</v>
      </c>
      <c r="B1502" s="3">
        <v>6.2710090914636267E-8</v>
      </c>
    </row>
    <row r="1503" spans="1:2" x14ac:dyDescent="0.25">
      <c r="A1503" s="2">
        <v>16.005100510051001</v>
      </c>
      <c r="B1503" s="3">
        <v>6.2766550106529935E-8</v>
      </c>
    </row>
    <row r="1504" spans="1:2" x14ac:dyDescent="0.25">
      <c r="A1504" s="2">
        <v>16.009100910091011</v>
      </c>
      <c r="B1504" s="3">
        <v>6.282304600079653E-8</v>
      </c>
    </row>
    <row r="1505" spans="1:2" x14ac:dyDescent="0.25">
      <c r="A1505" s="2">
        <v>16.01310131013101</v>
      </c>
      <c r="B1505" s="3">
        <v>6.2879578612114973E-8</v>
      </c>
    </row>
    <row r="1506" spans="1:2" x14ac:dyDescent="0.25">
      <c r="A1506" s="2">
        <v>16.017101710171019</v>
      </c>
      <c r="B1506" s="3">
        <v>6.2936147955166264E-8</v>
      </c>
    </row>
    <row r="1507" spans="1:2" x14ac:dyDescent="0.25">
      <c r="A1507" s="2">
        <v>16.021102110211022</v>
      </c>
      <c r="B1507" s="3">
        <v>6.2992754044633562E-8</v>
      </c>
    </row>
    <row r="1508" spans="1:2" x14ac:dyDescent="0.25">
      <c r="A1508" s="2">
        <v>16.025102510251021</v>
      </c>
      <c r="B1508" s="3">
        <v>6.3049396895202366E-8</v>
      </c>
    </row>
    <row r="1509" spans="1:2" x14ac:dyDescent="0.25">
      <c r="A1509" s="2">
        <v>16.02910291029103</v>
      </c>
      <c r="B1509" s="3">
        <v>6.3106076521560372E-8</v>
      </c>
    </row>
    <row r="1510" spans="1:2" x14ac:dyDescent="0.25">
      <c r="A1510" s="2">
        <v>16.033103310331029</v>
      </c>
      <c r="B1510" s="3">
        <v>6.3162792938397343E-8</v>
      </c>
    </row>
    <row r="1511" spans="1:2" x14ac:dyDescent="0.25">
      <c r="A1511" s="2">
        <v>16.037103710371031</v>
      </c>
      <c r="B1511" s="3">
        <v>6.321954616040533E-8</v>
      </c>
    </row>
    <row r="1512" spans="1:2" x14ac:dyDescent="0.25">
      <c r="A1512" s="2">
        <v>16.041104110411041</v>
      </c>
      <c r="B1512" s="3">
        <v>6.3276336202278646E-8</v>
      </c>
    </row>
    <row r="1513" spans="1:2" x14ac:dyDescent="0.25">
      <c r="A1513" s="2">
        <v>16.045104510451051</v>
      </c>
      <c r="B1513" s="3">
        <v>6.3333163078713698E-8</v>
      </c>
    </row>
    <row r="1514" spans="1:2" x14ac:dyDescent="0.25">
      <c r="A1514" s="2">
        <v>16.049104910491049</v>
      </c>
      <c r="B1514" s="3">
        <v>6.3390026804409034E-8</v>
      </c>
    </row>
    <row r="1515" spans="1:2" x14ac:dyDescent="0.25">
      <c r="A1515" s="2">
        <v>16.053105310531048</v>
      </c>
      <c r="B1515" s="3">
        <v>6.3446927394065574E-8</v>
      </c>
    </row>
    <row r="1516" spans="1:2" x14ac:dyDescent="0.25">
      <c r="A1516" s="2">
        <v>16.057105710571062</v>
      </c>
      <c r="B1516" s="3">
        <v>6.3503864862386406E-8</v>
      </c>
    </row>
    <row r="1517" spans="1:2" x14ac:dyDescent="0.25">
      <c r="A1517" s="2">
        <v>16.06110611061106</v>
      </c>
      <c r="B1517" s="3">
        <v>6.3560839224076644E-8</v>
      </c>
    </row>
    <row r="1518" spans="1:2" x14ac:dyDescent="0.25">
      <c r="A1518" s="2">
        <v>16.065106510651059</v>
      </c>
      <c r="B1518" s="3">
        <v>6.3617850493843786E-8</v>
      </c>
    </row>
    <row r="1519" spans="1:2" x14ac:dyDescent="0.25">
      <c r="A1519" s="2">
        <v>16.069106910691069</v>
      </c>
      <c r="B1519" s="3">
        <v>6.3674898686397523E-8</v>
      </c>
    </row>
    <row r="1520" spans="1:2" x14ac:dyDescent="0.25">
      <c r="A1520" s="2">
        <v>16.073107310731071</v>
      </c>
      <c r="B1520" s="3">
        <v>6.3731983816449614E-8</v>
      </c>
    </row>
    <row r="1521" spans="1:2" x14ac:dyDescent="0.25">
      <c r="A1521" s="2">
        <v>16.077107710771081</v>
      </c>
      <c r="B1521" s="3">
        <v>6.3789105898714067E-8</v>
      </c>
    </row>
    <row r="1522" spans="1:2" x14ac:dyDescent="0.25">
      <c r="A1522" s="2">
        <v>16.08110811081108</v>
      </c>
      <c r="B1522" s="3">
        <v>6.3846264947907113E-8</v>
      </c>
    </row>
    <row r="1523" spans="1:2" x14ac:dyDescent="0.25">
      <c r="A1523" s="2">
        <v>16.085108510851089</v>
      </c>
      <c r="B1523" s="3">
        <v>6.3903460978747273E-8</v>
      </c>
    </row>
    <row r="1524" spans="1:2" x14ac:dyDescent="0.25">
      <c r="A1524" s="2">
        <v>16.089108910891088</v>
      </c>
      <c r="B1524" s="3">
        <v>6.3960694005955027E-8</v>
      </c>
    </row>
    <row r="1525" spans="1:2" x14ac:dyDescent="0.25">
      <c r="A1525" s="2">
        <v>16.093109310931091</v>
      </c>
      <c r="B1525" s="3">
        <v>6.4017964044253262E-8</v>
      </c>
    </row>
    <row r="1526" spans="1:2" x14ac:dyDescent="0.25">
      <c r="A1526" s="2">
        <v>16.0971097109711</v>
      </c>
      <c r="B1526" s="3">
        <v>6.4075271108367053E-8</v>
      </c>
    </row>
    <row r="1527" spans="1:2" x14ac:dyDescent="0.25">
      <c r="A1527" s="2">
        <v>16.101110111011099</v>
      </c>
      <c r="B1527" s="3">
        <v>6.4132615213023534E-8</v>
      </c>
    </row>
    <row r="1528" spans="1:2" x14ac:dyDescent="0.25">
      <c r="A1528" s="2">
        <v>16.105110511051109</v>
      </c>
      <c r="B1528" s="3">
        <v>6.4189996372952067E-8</v>
      </c>
    </row>
    <row r="1529" spans="1:2" x14ac:dyDescent="0.25">
      <c r="A1529" s="2">
        <v>16.109110911091111</v>
      </c>
      <c r="B1529" s="3">
        <v>6.4247414602884315E-8</v>
      </c>
    </row>
    <row r="1530" spans="1:2" x14ac:dyDescent="0.25">
      <c r="A1530" s="2">
        <v>16.11311131113111</v>
      </c>
      <c r="B1530" s="3">
        <v>6.4304869917554098E-8</v>
      </c>
    </row>
    <row r="1531" spans="1:2" x14ac:dyDescent="0.25">
      <c r="A1531" s="2">
        <v>16.11711171117112</v>
      </c>
      <c r="B1531" s="3">
        <v>6.4362362331697381E-8</v>
      </c>
    </row>
    <row r="1532" spans="1:2" x14ac:dyDescent="0.25">
      <c r="A1532" s="2">
        <v>16.121112111211119</v>
      </c>
      <c r="B1532" s="3">
        <v>6.4419891860052259E-8</v>
      </c>
    </row>
    <row r="1533" spans="1:2" x14ac:dyDescent="0.25">
      <c r="A1533" s="2">
        <v>16.125112511251121</v>
      </c>
      <c r="B1533" s="3">
        <v>6.4477458517359316E-8</v>
      </c>
    </row>
    <row r="1534" spans="1:2" x14ac:dyDescent="0.25">
      <c r="A1534" s="2">
        <v>16.129112911291131</v>
      </c>
      <c r="B1534" s="3">
        <v>6.4535062318360988E-8</v>
      </c>
    </row>
    <row r="1535" spans="1:2" x14ac:dyDescent="0.25">
      <c r="A1535" s="2">
        <v>16.13311331133113</v>
      </c>
      <c r="B1535" s="3">
        <v>6.459270327780204E-8</v>
      </c>
    </row>
    <row r="1536" spans="1:2" x14ac:dyDescent="0.25">
      <c r="A1536" s="2">
        <v>16.137113711371139</v>
      </c>
      <c r="B1536" s="3">
        <v>6.4650381410429476E-8</v>
      </c>
    </row>
    <row r="1537" spans="1:2" x14ac:dyDescent="0.25">
      <c r="A1537" s="2">
        <v>16.141114111411142</v>
      </c>
      <c r="B1537" s="3">
        <v>6.4708096730992508E-8</v>
      </c>
    </row>
    <row r="1538" spans="1:2" x14ac:dyDescent="0.25">
      <c r="A1538" s="2">
        <v>16.145114511451151</v>
      </c>
      <c r="B1538" s="3">
        <v>6.4765849254242439E-8</v>
      </c>
    </row>
    <row r="1539" spans="1:2" x14ac:dyDescent="0.25">
      <c r="A1539" s="2">
        <v>16.14911491149115</v>
      </c>
      <c r="B1539" s="3">
        <v>6.4823638994932717E-8</v>
      </c>
    </row>
    <row r="1540" spans="1:2" x14ac:dyDescent="0.25">
      <c r="A1540" s="2">
        <v>16.153115311531149</v>
      </c>
      <c r="B1540" s="3">
        <v>6.488146596781928E-8</v>
      </c>
    </row>
    <row r="1541" spans="1:2" x14ac:dyDescent="0.25">
      <c r="A1541" s="2">
        <v>16.157115711571159</v>
      </c>
      <c r="B1541" s="3">
        <v>6.4939330187659967E-8</v>
      </c>
    </row>
    <row r="1542" spans="1:2" x14ac:dyDescent="0.25">
      <c r="A1542" s="2">
        <v>16.161116111611161</v>
      </c>
      <c r="B1542" s="3">
        <v>6.4997231669214858E-8</v>
      </c>
    </row>
    <row r="1543" spans="1:2" x14ac:dyDescent="0.25">
      <c r="A1543" s="2">
        <v>16.16511651165116</v>
      </c>
      <c r="B1543" s="3">
        <v>6.5055170427246334E-8</v>
      </c>
    </row>
    <row r="1544" spans="1:2" x14ac:dyDescent="0.25">
      <c r="A1544" s="2">
        <v>16.169116911691169</v>
      </c>
      <c r="B1544" s="3">
        <v>6.5113146476518947E-8</v>
      </c>
    </row>
    <row r="1545" spans="1:2" x14ac:dyDescent="0.25">
      <c r="A1545" s="2">
        <v>16.173117311731179</v>
      </c>
      <c r="B1545" s="3">
        <v>6.517115983179934E-8</v>
      </c>
    </row>
    <row r="1546" spans="1:2" x14ac:dyDescent="0.25">
      <c r="A1546" s="2">
        <v>16.177117711771182</v>
      </c>
      <c r="B1546" s="3">
        <v>6.5229210507856393E-8</v>
      </c>
    </row>
    <row r="1547" spans="1:2" x14ac:dyDescent="0.25">
      <c r="A1547" s="2">
        <v>16.18111811181118</v>
      </c>
      <c r="B1547" s="3">
        <v>6.5287298519461222E-8</v>
      </c>
    </row>
    <row r="1548" spans="1:2" x14ac:dyDescent="0.25">
      <c r="A1548" s="2">
        <v>16.18511851185119</v>
      </c>
      <c r="B1548" s="3">
        <v>6.5345423881387167E-8</v>
      </c>
    </row>
    <row r="1549" spans="1:2" x14ac:dyDescent="0.25">
      <c r="A1549" s="2">
        <v>16.189118911891189</v>
      </c>
      <c r="B1549" s="3">
        <v>6.5403586608409606E-8</v>
      </c>
    </row>
    <row r="1550" spans="1:2" x14ac:dyDescent="0.25">
      <c r="A1550" s="2">
        <v>16.193119311931191</v>
      </c>
      <c r="B1550" s="3">
        <v>6.5461786715306247E-8</v>
      </c>
    </row>
    <row r="1551" spans="1:2" x14ac:dyDescent="0.25">
      <c r="A1551" s="2">
        <v>16.197119711971201</v>
      </c>
      <c r="B1551" s="3">
        <v>6.5520024216857019E-8</v>
      </c>
    </row>
    <row r="1552" spans="1:2" x14ac:dyDescent="0.25">
      <c r="A1552" s="2">
        <v>16.2011201120112</v>
      </c>
      <c r="B1552" s="3">
        <v>6.5578299127843893E-8</v>
      </c>
    </row>
    <row r="1553" spans="1:2" x14ac:dyDescent="0.25">
      <c r="A1553" s="2">
        <v>16.205120512051209</v>
      </c>
      <c r="B1553" s="3">
        <v>6.5636611463051061E-8</v>
      </c>
    </row>
    <row r="1554" spans="1:2" x14ac:dyDescent="0.25">
      <c r="A1554" s="2">
        <v>16.209120912091208</v>
      </c>
      <c r="B1554" s="3">
        <v>6.5694961237265004E-8</v>
      </c>
    </row>
    <row r="1555" spans="1:2" x14ac:dyDescent="0.25">
      <c r="A1555" s="2">
        <v>16.213121312131211</v>
      </c>
      <c r="B1555" s="3">
        <v>6.5753348465274402E-8</v>
      </c>
    </row>
    <row r="1556" spans="1:2" x14ac:dyDescent="0.25">
      <c r="A1556" s="2">
        <v>16.21712171217122</v>
      </c>
      <c r="B1556" s="3">
        <v>6.5811773161869946E-8</v>
      </c>
    </row>
    <row r="1557" spans="1:2" x14ac:dyDescent="0.25">
      <c r="A1557" s="2">
        <v>16.221122112211219</v>
      </c>
      <c r="B1557" s="3">
        <v>6.5870235341844696E-8</v>
      </c>
    </row>
    <row r="1558" spans="1:2" x14ac:dyDescent="0.25">
      <c r="A1558" s="2">
        <v>16.225122512251229</v>
      </c>
      <c r="B1558" s="3">
        <v>6.5928735019993894E-8</v>
      </c>
    </row>
    <row r="1559" spans="1:2" x14ac:dyDescent="0.25">
      <c r="A1559" s="2">
        <v>16.229122912291231</v>
      </c>
      <c r="B1559" s="3">
        <v>6.5987272211114864E-8</v>
      </c>
    </row>
    <row r="1560" spans="1:2" x14ac:dyDescent="0.25">
      <c r="A1560" s="2">
        <v>16.23312331233123</v>
      </c>
      <c r="B1560" s="3">
        <v>6.6045846930007109E-8</v>
      </c>
    </row>
    <row r="1561" spans="1:2" x14ac:dyDescent="0.25">
      <c r="A1561" s="2">
        <v>16.23712371237124</v>
      </c>
      <c r="B1561" s="3">
        <v>6.6104459191472451E-8</v>
      </c>
    </row>
    <row r="1562" spans="1:2" x14ac:dyDescent="0.25">
      <c r="A1562" s="2">
        <v>16.241124112411239</v>
      </c>
      <c r="B1562" s="3">
        <v>6.6163109010314883E-8</v>
      </c>
    </row>
    <row r="1563" spans="1:2" x14ac:dyDescent="0.25">
      <c r="A1563" s="2">
        <v>16.245124512451241</v>
      </c>
      <c r="B1563" s="3">
        <v>6.6221796401340433E-8</v>
      </c>
    </row>
    <row r="1564" spans="1:2" x14ac:dyDescent="0.25">
      <c r="A1564" s="2">
        <v>16.249124912491251</v>
      </c>
      <c r="B1564" s="3">
        <v>6.6280521379357489E-8</v>
      </c>
    </row>
    <row r="1565" spans="1:2" x14ac:dyDescent="0.25">
      <c r="A1565" s="2">
        <v>16.25312531253125</v>
      </c>
      <c r="B1565" s="3">
        <v>6.6339283959176592E-8</v>
      </c>
    </row>
    <row r="1566" spans="1:2" x14ac:dyDescent="0.25">
      <c r="A1566" s="2">
        <v>16.257125712571259</v>
      </c>
      <c r="B1566" s="3">
        <v>6.6398084155610379E-8</v>
      </c>
    </row>
    <row r="1567" spans="1:2" x14ac:dyDescent="0.25">
      <c r="A1567" s="2">
        <v>16.261126112611262</v>
      </c>
      <c r="B1567" s="3">
        <v>6.6456921983473718E-8</v>
      </c>
    </row>
    <row r="1568" spans="1:2" x14ac:dyDescent="0.25">
      <c r="A1568" s="2">
        <v>16.265126512651261</v>
      </c>
      <c r="B1568" s="3">
        <v>6.6515797457583718E-8</v>
      </c>
    </row>
    <row r="1569" spans="1:2" x14ac:dyDescent="0.25">
      <c r="A1569" s="2">
        <v>16.26912691269127</v>
      </c>
      <c r="B1569" s="3">
        <v>6.6574710592759684E-8</v>
      </c>
    </row>
    <row r="1570" spans="1:2" x14ac:dyDescent="0.25">
      <c r="A1570" s="2">
        <v>16.273127312731269</v>
      </c>
      <c r="B1570" s="3">
        <v>6.6633661403822945E-8</v>
      </c>
    </row>
    <row r="1571" spans="1:2" x14ac:dyDescent="0.25">
      <c r="A1571" s="2">
        <v>16.277127712771279</v>
      </c>
      <c r="B1571" s="3">
        <v>6.6692649905597226E-8</v>
      </c>
    </row>
    <row r="1572" spans="1:2" x14ac:dyDescent="0.25">
      <c r="A1572" s="2">
        <v>16.281128112811281</v>
      </c>
      <c r="B1572" s="3">
        <v>6.6751676112908371E-8</v>
      </c>
    </row>
    <row r="1573" spans="1:2" x14ac:dyDescent="0.25">
      <c r="A1573" s="2">
        <v>16.285128512851291</v>
      </c>
      <c r="B1573" s="3">
        <v>6.6810740040584338E-8</v>
      </c>
    </row>
    <row r="1574" spans="1:2" x14ac:dyDescent="0.25">
      <c r="A1574" s="2">
        <v>16.28912891289129</v>
      </c>
      <c r="B1574" s="3">
        <v>6.6869841703455286E-8</v>
      </c>
    </row>
    <row r="1575" spans="1:2" x14ac:dyDescent="0.25">
      <c r="A1575" s="2">
        <v>16.293129312931288</v>
      </c>
      <c r="B1575" s="3">
        <v>6.6928981116353621E-8</v>
      </c>
    </row>
    <row r="1576" spans="1:2" x14ac:dyDescent="0.25">
      <c r="A1576" s="2">
        <v>16.297129712971302</v>
      </c>
      <c r="B1576" s="3">
        <v>6.6988158294113975E-8</v>
      </c>
    </row>
    <row r="1577" spans="1:2" x14ac:dyDescent="0.25">
      <c r="A1577" s="2">
        <v>16.3011301130113</v>
      </c>
      <c r="B1577" s="3">
        <v>6.7047373251573002E-8</v>
      </c>
    </row>
    <row r="1578" spans="1:2" x14ac:dyDescent="0.25">
      <c r="A1578" s="2">
        <v>16.305130513051299</v>
      </c>
      <c r="B1578" s="3">
        <v>6.7106626003569661E-8</v>
      </c>
    </row>
    <row r="1579" spans="1:2" x14ac:dyDescent="0.25">
      <c r="A1579" s="2">
        <v>16.309130913091309</v>
      </c>
      <c r="B1579" s="3">
        <v>6.7165916564945162E-8</v>
      </c>
    </row>
    <row r="1580" spans="1:2" x14ac:dyDescent="0.25">
      <c r="A1580" s="2">
        <v>16.313131313131311</v>
      </c>
      <c r="B1580" s="3">
        <v>6.7225244950542722E-8</v>
      </c>
    </row>
    <row r="1581" spans="1:2" x14ac:dyDescent="0.25">
      <c r="A1581" s="2">
        <v>16.317131713171321</v>
      </c>
      <c r="B1581" s="3">
        <v>6.7284611175207801E-8</v>
      </c>
    </row>
    <row r="1582" spans="1:2" x14ac:dyDescent="0.25">
      <c r="A1582" s="2">
        <v>16.32113211321132</v>
      </c>
      <c r="B1582" s="3">
        <v>6.7344015253788116E-8</v>
      </c>
    </row>
    <row r="1583" spans="1:2" x14ac:dyDescent="0.25">
      <c r="A1583" s="2">
        <v>16.325132513251329</v>
      </c>
      <c r="B1583" s="3">
        <v>6.7403457201133586E-8</v>
      </c>
    </row>
    <row r="1584" spans="1:2" x14ac:dyDescent="0.25">
      <c r="A1584" s="2">
        <v>16.329132913291328</v>
      </c>
      <c r="B1584" s="3">
        <v>6.7462937032096153E-8</v>
      </c>
    </row>
    <row r="1585" spans="1:2" x14ac:dyDescent="0.25">
      <c r="A1585" s="2">
        <v>16.333133313331331</v>
      </c>
      <c r="B1585" s="3">
        <v>6.7522454761530073E-8</v>
      </c>
    </row>
    <row r="1586" spans="1:2" x14ac:dyDescent="0.25">
      <c r="A1586" s="2">
        <v>16.33713371337134</v>
      </c>
      <c r="B1586" s="3">
        <v>6.7582010404291842E-8</v>
      </c>
    </row>
    <row r="1587" spans="1:2" x14ac:dyDescent="0.25">
      <c r="A1587" s="2">
        <v>16.341134113411339</v>
      </c>
      <c r="B1587" s="3">
        <v>6.7641603975239967E-8</v>
      </c>
    </row>
    <row r="1588" spans="1:2" x14ac:dyDescent="0.25">
      <c r="A1588" s="2">
        <v>16.345134513451349</v>
      </c>
      <c r="B1588" s="3">
        <v>6.7701235489235216E-8</v>
      </c>
    </row>
    <row r="1589" spans="1:2" x14ac:dyDescent="0.25">
      <c r="A1589" s="2">
        <v>16.349134913491351</v>
      </c>
      <c r="B1589" s="3">
        <v>6.7760904961140544E-8</v>
      </c>
    </row>
    <row r="1590" spans="1:2" x14ac:dyDescent="0.25">
      <c r="A1590" s="2">
        <v>16.35313531353135</v>
      </c>
      <c r="B1590" s="3">
        <v>6.7820612405821205E-8</v>
      </c>
    </row>
    <row r="1591" spans="1:2" x14ac:dyDescent="0.25">
      <c r="A1591" s="2">
        <v>16.35713571357136</v>
      </c>
      <c r="B1591" s="3">
        <v>6.7880357838144429E-8</v>
      </c>
    </row>
    <row r="1592" spans="1:2" x14ac:dyDescent="0.25">
      <c r="A1592" s="2">
        <v>16.361136113611359</v>
      </c>
      <c r="B1592" s="3">
        <v>6.7940141272979641E-8</v>
      </c>
    </row>
    <row r="1593" spans="1:2" x14ac:dyDescent="0.25">
      <c r="A1593" s="2">
        <v>16.365136513651361</v>
      </c>
      <c r="B1593" s="3">
        <v>6.7999962725198727E-8</v>
      </c>
    </row>
    <row r="1594" spans="1:2" x14ac:dyDescent="0.25">
      <c r="A1594" s="2">
        <v>16.369136913691371</v>
      </c>
      <c r="B1594" s="3">
        <v>6.8059822209675467E-8</v>
      </c>
    </row>
    <row r="1595" spans="1:2" x14ac:dyDescent="0.25">
      <c r="A1595" s="2">
        <v>16.37313731373137</v>
      </c>
      <c r="B1595" s="3">
        <v>6.811971974128585E-8</v>
      </c>
    </row>
    <row r="1596" spans="1:2" x14ac:dyDescent="0.25">
      <c r="A1596" s="2">
        <v>16.377137713771379</v>
      </c>
      <c r="B1596" s="3">
        <v>6.8179655334908183E-8</v>
      </c>
    </row>
    <row r="1597" spans="1:2" x14ac:dyDescent="0.25">
      <c r="A1597" s="2">
        <v>16.381138113811382</v>
      </c>
      <c r="B1597" s="3">
        <v>6.8239629005422902E-8</v>
      </c>
    </row>
    <row r="1598" spans="1:2" x14ac:dyDescent="0.25">
      <c r="A1598" s="2">
        <v>16.385138513851391</v>
      </c>
      <c r="B1598" s="3">
        <v>6.8299640767712574E-8</v>
      </c>
    </row>
    <row r="1599" spans="1:2" x14ac:dyDescent="0.25">
      <c r="A1599" s="2">
        <v>16.38913891389139</v>
      </c>
      <c r="B1599" s="3">
        <v>6.8359690636661871E-8</v>
      </c>
    </row>
    <row r="1600" spans="1:2" x14ac:dyDescent="0.25">
      <c r="A1600" s="2">
        <v>16.393139313931389</v>
      </c>
      <c r="B1600" s="3">
        <v>6.8419778627157953E-8</v>
      </c>
    </row>
    <row r="1601" spans="1:2" x14ac:dyDescent="0.25">
      <c r="A1601" s="2">
        <v>16.397139713971399</v>
      </c>
      <c r="B1601" s="3">
        <v>6.8479904754089859E-8</v>
      </c>
    </row>
    <row r="1602" spans="1:2" x14ac:dyDescent="0.25">
      <c r="A1602" s="2">
        <v>16.401140114011401</v>
      </c>
      <c r="B1602" s="3">
        <v>6.8540069032348852E-8</v>
      </c>
    </row>
    <row r="1603" spans="1:2" x14ac:dyDescent="0.25">
      <c r="A1603" s="2">
        <v>16.4051405140514</v>
      </c>
      <c r="B1603" s="3">
        <v>6.8600271476828485E-8</v>
      </c>
    </row>
    <row r="1604" spans="1:2" x14ac:dyDescent="0.25">
      <c r="A1604" s="2">
        <v>16.40914091409141</v>
      </c>
      <c r="B1604" s="3">
        <v>6.8660512102424493E-8</v>
      </c>
    </row>
    <row r="1605" spans="1:2" x14ac:dyDescent="0.25">
      <c r="A1605" s="2">
        <v>16.413141314131419</v>
      </c>
      <c r="B1605" s="3">
        <v>6.8720790924034677E-8</v>
      </c>
    </row>
    <row r="1606" spans="1:2" x14ac:dyDescent="0.25">
      <c r="A1606" s="2">
        <v>16.417141714171422</v>
      </c>
      <c r="B1606" s="3">
        <v>6.8781107956559035E-8</v>
      </c>
    </row>
    <row r="1607" spans="1:2" x14ac:dyDescent="0.25">
      <c r="A1607" s="2">
        <v>16.42114211421142</v>
      </c>
      <c r="B1607" s="3">
        <v>6.8841463214899815E-8</v>
      </c>
    </row>
    <row r="1608" spans="1:2" x14ac:dyDescent="0.25">
      <c r="A1608" s="2">
        <v>16.42514251425143</v>
      </c>
      <c r="B1608" s="3">
        <v>6.8901856713961475E-8</v>
      </c>
    </row>
    <row r="1609" spans="1:2" x14ac:dyDescent="0.25">
      <c r="A1609" s="2">
        <v>16.429142914291429</v>
      </c>
      <c r="B1609" s="3">
        <v>6.8962288468650483E-8</v>
      </c>
    </row>
    <row r="1610" spans="1:2" x14ac:dyDescent="0.25">
      <c r="A1610" s="2">
        <v>16.433143314331431</v>
      </c>
      <c r="B1610" s="3">
        <v>6.9022758493875654E-8</v>
      </c>
    </row>
    <row r="1611" spans="1:2" x14ac:dyDescent="0.25">
      <c r="A1611" s="2">
        <v>16.437143714371441</v>
      </c>
      <c r="B1611" s="3">
        <v>6.9083266804547954E-8</v>
      </c>
    </row>
    <row r="1612" spans="1:2" x14ac:dyDescent="0.25">
      <c r="A1612" s="2">
        <v>16.44114411441144</v>
      </c>
      <c r="B1612" s="3">
        <v>6.914381341558046E-8</v>
      </c>
    </row>
    <row r="1613" spans="1:2" x14ac:dyDescent="0.25">
      <c r="A1613" s="2">
        <v>16.445144514451449</v>
      </c>
      <c r="B1613" s="3">
        <v>6.9204398341888401E-8</v>
      </c>
    </row>
    <row r="1614" spans="1:2" x14ac:dyDescent="0.25">
      <c r="A1614" s="2">
        <v>16.449144914491448</v>
      </c>
      <c r="B1614" s="3">
        <v>6.9265021598389273E-8</v>
      </c>
    </row>
    <row r="1615" spans="1:2" x14ac:dyDescent="0.25">
      <c r="A1615" s="2">
        <v>16.453145314531451</v>
      </c>
      <c r="B1615" s="3">
        <v>6.9325683200002792E-8</v>
      </c>
    </row>
    <row r="1616" spans="1:2" x14ac:dyDescent="0.25">
      <c r="A1616" s="2">
        <v>16.45714571457146</v>
      </c>
      <c r="B1616" s="3">
        <v>6.9386383161650676E-8</v>
      </c>
    </row>
    <row r="1617" spans="1:2" x14ac:dyDescent="0.25">
      <c r="A1617" s="2">
        <v>16.461146114611459</v>
      </c>
      <c r="B1617" s="3">
        <v>6.9447121498256956E-8</v>
      </c>
    </row>
    <row r="1618" spans="1:2" x14ac:dyDescent="0.25">
      <c r="A1618" s="2">
        <v>16.465146514651469</v>
      </c>
      <c r="B1618" s="3">
        <v>6.9507898224747874E-8</v>
      </c>
    </row>
    <row r="1619" spans="1:2" x14ac:dyDescent="0.25">
      <c r="A1619" s="2">
        <v>16.469146914691471</v>
      </c>
      <c r="B1619" s="3">
        <v>6.9568713356051712E-8</v>
      </c>
    </row>
    <row r="1620" spans="1:2" x14ac:dyDescent="0.25">
      <c r="A1620" s="2">
        <v>16.47314731473147</v>
      </c>
      <c r="B1620" s="3">
        <v>6.9629566907098961E-8</v>
      </c>
    </row>
    <row r="1621" spans="1:2" x14ac:dyDescent="0.25">
      <c r="A1621" s="2">
        <v>16.47714771477148</v>
      </c>
      <c r="B1621" s="3">
        <v>6.9690458892822362E-8</v>
      </c>
    </row>
    <row r="1622" spans="1:2" x14ac:dyDescent="0.25">
      <c r="A1622" s="2">
        <v>16.481148114811479</v>
      </c>
      <c r="B1622" s="3">
        <v>6.9751389328156851E-8</v>
      </c>
    </row>
    <row r="1623" spans="1:2" x14ac:dyDescent="0.25">
      <c r="A1623" s="2">
        <v>16.485148514851481</v>
      </c>
      <c r="B1623" s="3">
        <v>6.981235822803938E-8</v>
      </c>
    </row>
    <row r="1624" spans="1:2" x14ac:dyDescent="0.25">
      <c r="A1624" s="2">
        <v>16.489148914891491</v>
      </c>
      <c r="B1624" s="3">
        <v>6.9873365607409213E-8</v>
      </c>
    </row>
    <row r="1625" spans="1:2" x14ac:dyDescent="0.25">
      <c r="A1625" s="2">
        <v>16.49314931493149</v>
      </c>
      <c r="B1625" s="3">
        <v>6.9934411481207839E-8</v>
      </c>
    </row>
    <row r="1626" spans="1:2" x14ac:dyDescent="0.25">
      <c r="A1626" s="2">
        <v>16.497149714971499</v>
      </c>
      <c r="B1626" s="3">
        <v>6.9995495864378747E-8</v>
      </c>
    </row>
    <row r="1627" spans="1:2" x14ac:dyDescent="0.25">
      <c r="A1627" s="2">
        <v>16.501150115011502</v>
      </c>
      <c r="B1627" s="3">
        <v>7.0056618771867674E-8</v>
      </c>
    </row>
    <row r="1628" spans="1:2" x14ac:dyDescent="0.25">
      <c r="A1628" s="2">
        <v>16.505150515051501</v>
      </c>
      <c r="B1628" s="3">
        <v>7.0117780218622581E-8</v>
      </c>
    </row>
    <row r="1629" spans="1:2" x14ac:dyDescent="0.25">
      <c r="A1629" s="2">
        <v>16.50915091509151</v>
      </c>
      <c r="B1629" s="3">
        <v>7.0178980219593639E-8</v>
      </c>
    </row>
    <row r="1630" spans="1:2" x14ac:dyDescent="0.25">
      <c r="A1630" s="2">
        <v>16.513151315131509</v>
      </c>
      <c r="B1630" s="3">
        <v>7.0240218789733004E-8</v>
      </c>
    </row>
    <row r="1631" spans="1:2" x14ac:dyDescent="0.25">
      <c r="A1631" s="2">
        <v>16.517151715171519</v>
      </c>
      <c r="B1631" s="3">
        <v>7.0301495943995189E-8</v>
      </c>
    </row>
    <row r="1632" spans="1:2" x14ac:dyDescent="0.25">
      <c r="A1632" s="2">
        <v>16.521152115211521</v>
      </c>
      <c r="B1632" s="3">
        <v>7.0362811697336876E-8</v>
      </c>
    </row>
    <row r="1633" spans="1:2" x14ac:dyDescent="0.25">
      <c r="A1633" s="2">
        <v>16.525152515251531</v>
      </c>
      <c r="B1633" s="3">
        <v>7.0424166064716827E-8</v>
      </c>
    </row>
    <row r="1634" spans="1:2" x14ac:dyDescent="0.25">
      <c r="A1634" s="2">
        <v>16.52915291529153</v>
      </c>
      <c r="B1634" s="3">
        <v>7.0485559061095932E-8</v>
      </c>
    </row>
    <row r="1635" spans="1:2" x14ac:dyDescent="0.25">
      <c r="A1635" s="2">
        <v>16.533153315331528</v>
      </c>
      <c r="B1635" s="3">
        <v>7.05469907014374E-8</v>
      </c>
    </row>
    <row r="1636" spans="1:2" x14ac:dyDescent="0.25">
      <c r="A1636" s="2">
        <v>16.537153715371542</v>
      </c>
      <c r="B1636" s="3">
        <v>7.0608461000706595E-8</v>
      </c>
    </row>
    <row r="1637" spans="1:2" x14ac:dyDescent="0.25">
      <c r="A1637" s="2">
        <v>16.54115411541154</v>
      </c>
      <c r="B1637" s="3">
        <v>7.0669969973870933E-8</v>
      </c>
    </row>
    <row r="1638" spans="1:2" x14ac:dyDescent="0.25">
      <c r="A1638" s="2">
        <v>16.545154515451539</v>
      </c>
      <c r="B1638" s="3">
        <v>7.0731517635900108E-8</v>
      </c>
    </row>
    <row r="1639" spans="1:2" x14ac:dyDescent="0.25">
      <c r="A1639" s="2">
        <v>16.549154915491549</v>
      </c>
      <c r="B1639" s="3">
        <v>7.0793104001766008E-8</v>
      </c>
    </row>
    <row r="1640" spans="1:2" x14ac:dyDescent="0.25">
      <c r="A1640" s="2">
        <v>16.553155315531551</v>
      </c>
      <c r="B1640" s="3">
        <v>7.0854729086442602E-8</v>
      </c>
    </row>
    <row r="1641" spans="1:2" x14ac:dyDescent="0.25">
      <c r="A1641" s="2">
        <v>16.557155715571561</v>
      </c>
      <c r="B1641" s="3">
        <v>7.0916392904906014E-8</v>
      </c>
    </row>
    <row r="1642" spans="1:2" x14ac:dyDescent="0.25">
      <c r="A1642" s="2">
        <v>16.56115611561156</v>
      </c>
      <c r="B1642" s="3">
        <v>7.0978095472134645E-8</v>
      </c>
    </row>
    <row r="1643" spans="1:2" x14ac:dyDescent="0.25">
      <c r="A1643" s="2">
        <v>16.565156515651569</v>
      </c>
      <c r="B1643" s="3">
        <v>7.1039836803109081E-8</v>
      </c>
    </row>
    <row r="1644" spans="1:2" x14ac:dyDescent="0.25">
      <c r="A1644" s="2">
        <v>16.569156915691568</v>
      </c>
      <c r="B1644" s="3">
        <v>7.1101616912811892E-8</v>
      </c>
    </row>
    <row r="1645" spans="1:2" x14ac:dyDescent="0.25">
      <c r="A1645" s="2">
        <v>16.573157315731571</v>
      </c>
      <c r="B1645" s="3">
        <v>7.1163435816228016E-8</v>
      </c>
    </row>
    <row r="1646" spans="1:2" x14ac:dyDescent="0.25">
      <c r="A1646" s="2">
        <v>16.57715771577158</v>
      </c>
      <c r="B1646" s="3">
        <v>7.1225293528344551E-8</v>
      </c>
    </row>
    <row r="1647" spans="1:2" x14ac:dyDescent="0.25">
      <c r="A1647" s="2">
        <v>16.581158115811579</v>
      </c>
      <c r="B1647" s="3">
        <v>7.1287190064150632E-8</v>
      </c>
    </row>
    <row r="1648" spans="1:2" x14ac:dyDescent="0.25">
      <c r="A1648" s="2">
        <v>16.585158515851589</v>
      </c>
      <c r="B1648" s="3">
        <v>7.1349125438637589E-8</v>
      </c>
    </row>
    <row r="1649" spans="1:2" x14ac:dyDescent="0.25">
      <c r="A1649" s="2">
        <v>16.589158915891591</v>
      </c>
      <c r="B1649" s="3">
        <v>7.1411099666799032E-8</v>
      </c>
    </row>
    <row r="1650" spans="1:2" x14ac:dyDescent="0.25">
      <c r="A1650" s="2">
        <v>16.59315931593159</v>
      </c>
      <c r="B1650" s="3">
        <v>7.1473112763630738E-8</v>
      </c>
    </row>
    <row r="1651" spans="1:2" x14ac:dyDescent="0.25">
      <c r="A1651" s="2">
        <v>16.5971597159716</v>
      </c>
      <c r="B1651" s="3">
        <v>7.1535164744130512E-8</v>
      </c>
    </row>
    <row r="1652" spans="1:2" x14ac:dyDescent="0.25">
      <c r="A1652" s="2">
        <v>16.601160116011599</v>
      </c>
      <c r="B1652" s="3">
        <v>7.1597255623298354E-8</v>
      </c>
    </row>
    <row r="1653" spans="1:2" x14ac:dyDescent="0.25">
      <c r="A1653" s="2">
        <v>16.605160516051601</v>
      </c>
      <c r="B1653" s="3">
        <v>7.1659385416136673E-8</v>
      </c>
    </row>
    <row r="1654" spans="1:2" x14ac:dyDescent="0.25">
      <c r="A1654" s="2">
        <v>16.609160916091611</v>
      </c>
      <c r="B1654" s="3">
        <v>7.1721554137649758E-8</v>
      </c>
    </row>
    <row r="1655" spans="1:2" x14ac:dyDescent="0.25">
      <c r="A1655" s="2">
        <v>16.61316131613161</v>
      </c>
      <c r="B1655" s="3">
        <v>7.1783761802844134E-8</v>
      </c>
    </row>
    <row r="1656" spans="1:2" x14ac:dyDescent="0.25">
      <c r="A1656" s="2">
        <v>16.617161716171619</v>
      </c>
      <c r="B1656" s="3">
        <v>7.1846008426728591E-8</v>
      </c>
    </row>
    <row r="1657" spans="1:2" x14ac:dyDescent="0.25">
      <c r="A1657" s="2">
        <v>16.621162116211622</v>
      </c>
      <c r="B1657" s="3">
        <v>7.1908294024314073E-8</v>
      </c>
    </row>
    <row r="1658" spans="1:2" x14ac:dyDescent="0.25">
      <c r="A1658" s="2">
        <v>16.625162516251631</v>
      </c>
      <c r="B1658" s="3">
        <v>7.1970618610613618E-8</v>
      </c>
    </row>
    <row r="1659" spans="1:2" x14ac:dyDescent="0.25">
      <c r="A1659" s="2">
        <v>16.62916291629163</v>
      </c>
      <c r="B1659" s="3">
        <v>7.203298220064234E-8</v>
      </c>
    </row>
    <row r="1660" spans="1:2" x14ac:dyDescent="0.25">
      <c r="A1660" s="2">
        <v>16.633163316331629</v>
      </c>
      <c r="B1660" s="3">
        <v>7.209538480941787E-8</v>
      </c>
    </row>
    <row r="1661" spans="1:2" x14ac:dyDescent="0.25">
      <c r="A1661" s="2">
        <v>16.637163716371639</v>
      </c>
      <c r="B1661" s="3">
        <v>7.2157826451959675E-8</v>
      </c>
    </row>
    <row r="1662" spans="1:2" x14ac:dyDescent="0.25">
      <c r="A1662" s="2">
        <v>16.641164116411641</v>
      </c>
      <c r="B1662" s="3">
        <v>7.2220307143289436E-8</v>
      </c>
    </row>
    <row r="1663" spans="1:2" x14ac:dyDescent="0.25">
      <c r="A1663" s="2">
        <v>16.64516451645164</v>
      </c>
      <c r="B1663" s="3">
        <v>7.2282826898431148E-8</v>
      </c>
    </row>
    <row r="1664" spans="1:2" x14ac:dyDescent="0.25">
      <c r="A1664" s="2">
        <v>16.64916491649165</v>
      </c>
      <c r="B1664" s="3">
        <v>7.2345385732410911E-8</v>
      </c>
    </row>
    <row r="1665" spans="1:2" x14ac:dyDescent="0.25">
      <c r="A1665" s="2">
        <v>16.653165316531659</v>
      </c>
      <c r="B1665" s="3">
        <v>7.2407983660256928E-8</v>
      </c>
    </row>
    <row r="1666" spans="1:2" x14ac:dyDescent="0.25">
      <c r="A1666" s="2">
        <v>16.657165716571662</v>
      </c>
      <c r="B1666" s="3">
        <v>7.2470620696999562E-8</v>
      </c>
    </row>
    <row r="1667" spans="1:2" x14ac:dyDescent="0.25">
      <c r="A1667" s="2">
        <v>16.66116611661166</v>
      </c>
      <c r="B1667" s="3">
        <v>7.2533296857671436E-8</v>
      </c>
    </row>
    <row r="1668" spans="1:2" x14ac:dyDescent="0.25">
      <c r="A1668" s="2">
        <v>16.66516651665167</v>
      </c>
      <c r="B1668" s="3">
        <v>7.2596012157307347E-8</v>
      </c>
    </row>
    <row r="1669" spans="1:2" x14ac:dyDescent="0.25">
      <c r="A1669" s="2">
        <v>16.669166916691669</v>
      </c>
      <c r="B1669" s="3">
        <v>7.26587666109441E-8</v>
      </c>
    </row>
    <row r="1670" spans="1:2" x14ac:dyDescent="0.25">
      <c r="A1670" s="2">
        <v>16.673167316731671</v>
      </c>
      <c r="B1670" s="3">
        <v>7.2721560233620832E-8</v>
      </c>
    </row>
    <row r="1671" spans="1:2" x14ac:dyDescent="0.25">
      <c r="A1671" s="2">
        <v>16.677167716771681</v>
      </c>
      <c r="B1671" s="3">
        <v>7.2784393040378823E-8</v>
      </c>
    </row>
    <row r="1672" spans="1:2" x14ac:dyDescent="0.25">
      <c r="A1672" s="2">
        <v>16.68116811681168</v>
      </c>
      <c r="B1672" s="3">
        <v>7.2847265046261444E-8</v>
      </c>
    </row>
    <row r="1673" spans="1:2" x14ac:dyDescent="0.25">
      <c r="A1673" s="2">
        <v>16.685168516851689</v>
      </c>
      <c r="B1673" s="3">
        <v>7.2910176266314225E-8</v>
      </c>
    </row>
    <row r="1674" spans="1:2" x14ac:dyDescent="0.25">
      <c r="A1674" s="2">
        <v>16.689168916891688</v>
      </c>
      <c r="B1674" s="3">
        <v>7.297312671558493E-8</v>
      </c>
    </row>
    <row r="1675" spans="1:2" x14ac:dyDescent="0.25">
      <c r="A1675" s="2">
        <v>16.693169316931691</v>
      </c>
      <c r="B1675" s="3">
        <v>7.3036116409123508E-8</v>
      </c>
    </row>
    <row r="1676" spans="1:2" x14ac:dyDescent="0.25">
      <c r="A1676" s="2">
        <v>16.6971697169717</v>
      </c>
      <c r="B1676" s="3">
        <v>7.309914536198196E-8</v>
      </c>
    </row>
    <row r="1677" spans="1:2" x14ac:dyDescent="0.25">
      <c r="A1677" s="2">
        <v>16.701170117011699</v>
      </c>
      <c r="B1677" s="3">
        <v>7.3162213589214536E-8</v>
      </c>
    </row>
    <row r="1678" spans="1:2" x14ac:dyDescent="0.25">
      <c r="A1678" s="2">
        <v>16.705170517051709</v>
      </c>
      <c r="B1678" s="3">
        <v>7.3225321105877698E-8</v>
      </c>
    </row>
    <row r="1679" spans="1:2" x14ac:dyDescent="0.25">
      <c r="A1679" s="2">
        <v>16.709170917091711</v>
      </c>
      <c r="B1679" s="3">
        <v>7.3288467927029956E-8</v>
      </c>
    </row>
    <row r="1680" spans="1:2" x14ac:dyDescent="0.25">
      <c r="A1680" s="2">
        <v>16.71317131713171</v>
      </c>
      <c r="B1680" s="3">
        <v>7.335165406773198E-8</v>
      </c>
    </row>
    <row r="1681" spans="1:2" x14ac:dyDescent="0.25">
      <c r="A1681" s="2">
        <v>16.71717171717172</v>
      </c>
      <c r="B1681" s="3">
        <v>7.341487954304669E-8</v>
      </c>
    </row>
    <row r="1682" spans="1:2" x14ac:dyDescent="0.25">
      <c r="A1682" s="2">
        <v>16.721172117211719</v>
      </c>
      <c r="B1682" s="3">
        <v>7.3478144368039228E-8</v>
      </c>
    </row>
    <row r="1683" spans="1:2" x14ac:dyDescent="0.25">
      <c r="A1683" s="2">
        <v>16.725172517251721</v>
      </c>
      <c r="B1683" s="3">
        <v>7.3541448557776669E-8</v>
      </c>
    </row>
    <row r="1684" spans="1:2" x14ac:dyDescent="0.25">
      <c r="A1684" s="2">
        <v>16.729172917291731</v>
      </c>
      <c r="B1684" s="3">
        <v>7.3604792127328444E-8</v>
      </c>
    </row>
    <row r="1685" spans="1:2" x14ac:dyDescent="0.25">
      <c r="A1685" s="2">
        <v>16.73317331733173</v>
      </c>
      <c r="B1685" s="3">
        <v>7.3668175091766181E-8</v>
      </c>
    </row>
    <row r="1686" spans="1:2" x14ac:dyDescent="0.25">
      <c r="A1686" s="2">
        <v>16.737173717371739</v>
      </c>
      <c r="B1686" s="3">
        <v>7.3731597466163493E-8</v>
      </c>
    </row>
    <row r="1687" spans="1:2" x14ac:dyDescent="0.25">
      <c r="A1687" s="2">
        <v>16.741174117411742</v>
      </c>
      <c r="B1687" s="3">
        <v>7.3795059265596202E-8</v>
      </c>
    </row>
    <row r="1688" spans="1:2" x14ac:dyDescent="0.25">
      <c r="A1688" s="2">
        <v>16.745174517451741</v>
      </c>
      <c r="B1688" s="3">
        <v>7.3858560505142397E-8</v>
      </c>
    </row>
    <row r="1689" spans="1:2" x14ac:dyDescent="0.25">
      <c r="A1689" s="2">
        <v>16.74917491749175</v>
      </c>
      <c r="B1689" s="3">
        <v>7.3922101199882306E-8</v>
      </c>
    </row>
    <row r="1690" spans="1:2" x14ac:dyDescent="0.25">
      <c r="A1690" s="2">
        <v>16.753175317531749</v>
      </c>
      <c r="B1690" s="3">
        <v>7.3985681364898173E-8</v>
      </c>
    </row>
    <row r="1691" spans="1:2" x14ac:dyDescent="0.25">
      <c r="A1691" s="2">
        <v>16.757175717571759</v>
      </c>
      <c r="B1691" s="3">
        <v>7.4049301015274582E-8</v>
      </c>
    </row>
    <row r="1692" spans="1:2" x14ac:dyDescent="0.25">
      <c r="A1692" s="2">
        <v>16.761176117611761</v>
      </c>
      <c r="B1692" s="3">
        <v>7.4112960166098235E-8</v>
      </c>
    </row>
    <row r="1693" spans="1:2" x14ac:dyDescent="0.25">
      <c r="A1693" s="2">
        <v>16.765176517651771</v>
      </c>
      <c r="B1693" s="3">
        <v>7.4176658832457939E-8</v>
      </c>
    </row>
    <row r="1694" spans="1:2" x14ac:dyDescent="0.25">
      <c r="A1694" s="2">
        <v>16.76917691769177</v>
      </c>
      <c r="B1694" s="3">
        <v>7.4240397029444605E-8</v>
      </c>
    </row>
    <row r="1695" spans="1:2" x14ac:dyDescent="0.25">
      <c r="A1695" s="2">
        <v>16.773177317731768</v>
      </c>
      <c r="B1695" s="3">
        <v>7.4304174772151473E-8</v>
      </c>
    </row>
    <row r="1696" spans="1:2" x14ac:dyDescent="0.25">
      <c r="A1696" s="2">
        <v>16.777177717771782</v>
      </c>
      <c r="B1696" s="3">
        <v>7.4367992075673902E-8</v>
      </c>
    </row>
    <row r="1697" spans="1:2" x14ac:dyDescent="0.25">
      <c r="A1697" s="2">
        <v>16.78117811781178</v>
      </c>
      <c r="B1697" s="3">
        <v>7.4431848955109248E-8</v>
      </c>
    </row>
    <row r="1698" spans="1:2" x14ac:dyDescent="0.25">
      <c r="A1698" s="2">
        <v>16.785178517851779</v>
      </c>
      <c r="B1698" s="3">
        <v>7.449574542555721E-8</v>
      </c>
    </row>
    <row r="1699" spans="1:2" x14ac:dyDescent="0.25">
      <c r="A1699" s="2">
        <v>16.789178917891789</v>
      </c>
      <c r="B1699" s="3">
        <v>7.4559681502119657E-8</v>
      </c>
    </row>
    <row r="1700" spans="1:2" x14ac:dyDescent="0.25">
      <c r="A1700" s="2">
        <v>16.793179317931791</v>
      </c>
      <c r="B1700" s="3">
        <v>7.4623657199900471E-8</v>
      </c>
    </row>
    <row r="1701" spans="1:2" x14ac:dyDescent="0.25">
      <c r="A1701" s="2">
        <v>16.797179717971801</v>
      </c>
      <c r="B1701" s="3">
        <v>7.4687672534005716E-8</v>
      </c>
    </row>
    <row r="1702" spans="1:2" x14ac:dyDescent="0.25">
      <c r="A1702" s="2">
        <v>16.8011801180118</v>
      </c>
      <c r="B1702" s="3">
        <v>7.4751727519543721E-8</v>
      </c>
    </row>
    <row r="1703" spans="1:2" x14ac:dyDescent="0.25">
      <c r="A1703" s="2">
        <v>16.805180518051809</v>
      </c>
      <c r="B1703" s="3">
        <v>7.4815822171624998E-8</v>
      </c>
    </row>
    <row r="1704" spans="1:2" x14ac:dyDescent="0.25">
      <c r="A1704" s="2">
        <v>16.809180918091808</v>
      </c>
      <c r="B1704" s="3">
        <v>7.487995650536199E-8</v>
      </c>
    </row>
    <row r="1705" spans="1:2" x14ac:dyDescent="0.25">
      <c r="A1705" s="2">
        <v>16.813181318131811</v>
      </c>
      <c r="B1705" s="3">
        <v>7.4944130535869525E-8</v>
      </c>
    </row>
    <row r="1706" spans="1:2" x14ac:dyDescent="0.25">
      <c r="A1706" s="2">
        <v>16.81718171817182</v>
      </c>
      <c r="B1706" s="3">
        <v>7.5008344278264573E-8</v>
      </c>
    </row>
    <row r="1707" spans="1:2" x14ac:dyDescent="0.25">
      <c r="A1707" s="2">
        <v>16.821182118211819</v>
      </c>
      <c r="B1707" s="3">
        <v>7.5072597747666143E-8</v>
      </c>
    </row>
    <row r="1708" spans="1:2" x14ac:dyDescent="0.25">
      <c r="A1708" s="2">
        <v>16.825182518251829</v>
      </c>
      <c r="B1708" s="3">
        <v>7.51368909591954E-8</v>
      </c>
    </row>
    <row r="1709" spans="1:2" x14ac:dyDescent="0.25">
      <c r="A1709" s="2">
        <v>16.829182918291831</v>
      </c>
      <c r="B1709" s="3">
        <v>7.5201223927975801E-8</v>
      </c>
    </row>
    <row r="1710" spans="1:2" x14ac:dyDescent="0.25">
      <c r="A1710" s="2">
        <v>16.83318331833183</v>
      </c>
      <c r="B1710" s="3">
        <v>7.5265596669132931E-8</v>
      </c>
    </row>
    <row r="1711" spans="1:2" x14ac:dyDescent="0.25">
      <c r="A1711" s="2">
        <v>16.83718371837184</v>
      </c>
      <c r="B1711" s="3">
        <v>7.5330009197794429E-8</v>
      </c>
    </row>
    <row r="1712" spans="1:2" x14ac:dyDescent="0.25">
      <c r="A1712" s="2">
        <v>16.841184118411839</v>
      </c>
      <c r="B1712" s="3">
        <v>7.5394461529090036E-8</v>
      </c>
    </row>
    <row r="1713" spans="1:2" x14ac:dyDescent="0.25">
      <c r="A1713" s="2">
        <v>16.845184518451841</v>
      </c>
      <c r="B1713" s="3">
        <v>7.5458953678151997E-8</v>
      </c>
    </row>
    <row r="1714" spans="1:2" x14ac:dyDescent="0.25">
      <c r="A1714" s="2">
        <v>16.849184918491851</v>
      </c>
      <c r="B1714" s="3">
        <v>7.5523485660114382E-8</v>
      </c>
    </row>
    <row r="1715" spans="1:2" x14ac:dyDescent="0.25">
      <c r="A1715" s="2">
        <v>16.85318531853185</v>
      </c>
      <c r="B1715" s="3">
        <v>7.5588057490113456E-8</v>
      </c>
    </row>
    <row r="1716" spans="1:2" x14ac:dyDescent="0.25">
      <c r="A1716" s="2">
        <v>16.857185718571859</v>
      </c>
      <c r="B1716" s="3">
        <v>7.5652669183287752E-8</v>
      </c>
    </row>
    <row r="1717" spans="1:2" x14ac:dyDescent="0.25">
      <c r="A1717" s="2">
        <v>16.861186118611862</v>
      </c>
      <c r="B1717" s="3">
        <v>7.5717320754777955E-8</v>
      </c>
    </row>
    <row r="1718" spans="1:2" x14ac:dyDescent="0.25">
      <c r="A1718" s="2">
        <v>16.865186518651871</v>
      </c>
      <c r="B1718" s="3">
        <v>7.5782012219726832E-8</v>
      </c>
    </row>
    <row r="1719" spans="1:2" x14ac:dyDescent="0.25">
      <c r="A1719" s="2">
        <v>16.86918691869187</v>
      </c>
      <c r="B1719" s="3">
        <v>7.5846743593279199E-8</v>
      </c>
    </row>
    <row r="1720" spans="1:2" x14ac:dyDescent="0.25">
      <c r="A1720" s="2">
        <v>16.873187318731869</v>
      </c>
      <c r="B1720" s="3">
        <v>7.5911514890582401E-8</v>
      </c>
    </row>
    <row r="1721" spans="1:2" x14ac:dyDescent="0.25">
      <c r="A1721" s="2">
        <v>16.877187718771879</v>
      </c>
      <c r="B1721" s="3">
        <v>7.5976326126785582E-8</v>
      </c>
    </row>
    <row r="1722" spans="1:2" x14ac:dyDescent="0.25">
      <c r="A1722" s="2">
        <v>16.881188118811881</v>
      </c>
      <c r="B1722" s="3">
        <v>7.6041177317040097E-8</v>
      </c>
    </row>
    <row r="1723" spans="1:2" x14ac:dyDescent="0.25">
      <c r="A1723" s="2">
        <v>16.88518851885188</v>
      </c>
      <c r="B1723" s="3">
        <v>7.6106068476499577E-8</v>
      </c>
    </row>
    <row r="1724" spans="1:2" x14ac:dyDescent="0.25">
      <c r="A1724" s="2">
        <v>16.88918891889189</v>
      </c>
      <c r="B1724" s="3">
        <v>7.6170999620319825E-8</v>
      </c>
    </row>
    <row r="1725" spans="1:2" x14ac:dyDescent="0.25">
      <c r="A1725" s="2">
        <v>16.893189318931899</v>
      </c>
      <c r="B1725" s="3">
        <v>7.623597076365864E-8</v>
      </c>
    </row>
    <row r="1726" spans="1:2" x14ac:dyDescent="0.25">
      <c r="A1726" s="2">
        <v>16.897189718971902</v>
      </c>
      <c r="B1726" s="3">
        <v>7.6300981921676018E-8</v>
      </c>
    </row>
    <row r="1727" spans="1:2" x14ac:dyDescent="0.25">
      <c r="A1727" s="2">
        <v>16.9011901190119</v>
      </c>
      <c r="B1727" s="3">
        <v>7.6366033109534196E-8</v>
      </c>
    </row>
    <row r="1728" spans="1:2" x14ac:dyDescent="0.25">
      <c r="A1728" s="2">
        <v>16.90519051905191</v>
      </c>
      <c r="B1728" s="3">
        <v>7.6431124342397575E-8</v>
      </c>
    </row>
    <row r="1729" spans="1:2" x14ac:dyDescent="0.25">
      <c r="A1729" s="2">
        <v>16.909190919091909</v>
      </c>
      <c r="B1729" s="3">
        <v>7.649625563543256E-8</v>
      </c>
    </row>
    <row r="1730" spans="1:2" x14ac:dyDescent="0.25">
      <c r="A1730" s="2">
        <v>16.913191319131911</v>
      </c>
      <c r="B1730" s="3">
        <v>7.6561427003807817E-8</v>
      </c>
    </row>
    <row r="1731" spans="1:2" x14ac:dyDescent="0.25">
      <c r="A1731" s="2">
        <v>16.917191719171921</v>
      </c>
      <c r="B1731" s="3">
        <v>7.6626638462694248E-8</v>
      </c>
    </row>
    <row r="1732" spans="1:2" x14ac:dyDescent="0.25">
      <c r="A1732" s="2">
        <v>16.92119211921192</v>
      </c>
      <c r="B1732" s="3">
        <v>7.6691890027264741E-8</v>
      </c>
    </row>
    <row r="1733" spans="1:2" x14ac:dyDescent="0.25">
      <c r="A1733" s="2">
        <v>16.925192519251929</v>
      </c>
      <c r="B1733" s="3">
        <v>7.6757181712694341E-8</v>
      </c>
    </row>
    <row r="1734" spans="1:2" x14ac:dyDescent="0.25">
      <c r="A1734" s="2">
        <v>16.929192919291928</v>
      </c>
      <c r="B1734" s="3">
        <v>7.6822513534160383E-8</v>
      </c>
    </row>
    <row r="1735" spans="1:2" x14ac:dyDescent="0.25">
      <c r="A1735" s="2">
        <v>16.933193319331931</v>
      </c>
      <c r="B1735" s="3">
        <v>7.688788550684232E-8</v>
      </c>
    </row>
    <row r="1736" spans="1:2" x14ac:dyDescent="0.25">
      <c r="A1736" s="2">
        <v>16.93719371937194</v>
      </c>
      <c r="B1736" s="3">
        <v>7.6953297645921616E-8</v>
      </c>
    </row>
    <row r="1737" spans="1:2" x14ac:dyDescent="0.25">
      <c r="A1737" s="2">
        <v>16.941194119411939</v>
      </c>
      <c r="B1737" s="3">
        <v>7.7018749966582065E-8</v>
      </c>
    </row>
    <row r="1738" spans="1:2" x14ac:dyDescent="0.25">
      <c r="A1738" s="2">
        <v>16.945194519451949</v>
      </c>
      <c r="B1738" s="3">
        <v>7.7084242484009576E-8</v>
      </c>
    </row>
    <row r="1739" spans="1:2" x14ac:dyDescent="0.25">
      <c r="A1739" s="2">
        <v>16.949194919491951</v>
      </c>
      <c r="B1739" s="3">
        <v>7.7149775213392114E-8</v>
      </c>
    </row>
    <row r="1740" spans="1:2" x14ac:dyDescent="0.25">
      <c r="A1740" s="2">
        <v>16.95319531953195</v>
      </c>
      <c r="B1740" s="3">
        <v>7.7215348169919811E-8</v>
      </c>
    </row>
    <row r="1741" spans="1:2" x14ac:dyDescent="0.25">
      <c r="A1741" s="2">
        <v>16.95719571957196</v>
      </c>
      <c r="B1741" s="3">
        <v>7.7280961368785036E-8</v>
      </c>
    </row>
    <row r="1742" spans="1:2" x14ac:dyDescent="0.25">
      <c r="A1742" s="2">
        <v>16.961196119611959</v>
      </c>
      <c r="B1742" s="3">
        <v>7.734661482518233E-8</v>
      </c>
    </row>
    <row r="1743" spans="1:2" x14ac:dyDescent="0.25">
      <c r="A1743" s="2">
        <v>16.965196519651961</v>
      </c>
      <c r="B1743" s="3">
        <v>7.7412308554308231E-8</v>
      </c>
    </row>
    <row r="1744" spans="1:2" x14ac:dyDescent="0.25">
      <c r="A1744" s="2">
        <v>16.969196919691971</v>
      </c>
      <c r="B1744" s="3">
        <v>7.7478042571361529E-8</v>
      </c>
    </row>
    <row r="1745" spans="1:2" x14ac:dyDescent="0.25">
      <c r="A1745" s="2">
        <v>16.97319731973197</v>
      </c>
      <c r="B1745" s="3">
        <v>7.7543816891543248E-8</v>
      </c>
    </row>
    <row r="1746" spans="1:2" x14ac:dyDescent="0.25">
      <c r="A1746" s="2">
        <v>16.977197719771979</v>
      </c>
      <c r="B1746" s="3">
        <v>7.76096315300564E-8</v>
      </c>
    </row>
    <row r="1747" spans="1:2" x14ac:dyDescent="0.25">
      <c r="A1747" s="2">
        <v>16.981198119811982</v>
      </c>
      <c r="B1747" s="3">
        <v>7.7675486502106151E-8</v>
      </c>
    </row>
    <row r="1748" spans="1:2" x14ac:dyDescent="0.25">
      <c r="A1748" s="2">
        <v>16.985198519851981</v>
      </c>
      <c r="B1748" s="3">
        <v>7.774138182289996E-8</v>
      </c>
    </row>
    <row r="1749" spans="1:2" x14ac:dyDescent="0.25">
      <c r="A1749" s="2">
        <v>16.98919891989199</v>
      </c>
      <c r="B1749" s="3">
        <v>7.7807317507647387E-8</v>
      </c>
    </row>
    <row r="1750" spans="1:2" x14ac:dyDescent="0.25">
      <c r="A1750" s="2">
        <v>16.993199319931989</v>
      </c>
      <c r="B1750" s="3">
        <v>7.7873293571560008E-8</v>
      </c>
    </row>
    <row r="1751" spans="1:2" x14ac:dyDescent="0.25">
      <c r="A1751" s="2">
        <v>16.997199719971999</v>
      </c>
      <c r="B1751" s="3">
        <v>7.7939310029851711E-8</v>
      </c>
    </row>
    <row r="1752" spans="1:2" x14ac:dyDescent="0.25">
      <c r="A1752" s="2">
        <v>17.001200120012001</v>
      </c>
      <c r="B1752" s="3">
        <v>7.800536689773853E-8</v>
      </c>
    </row>
    <row r="1753" spans="1:2" x14ac:dyDescent="0.25">
      <c r="A1753" s="2">
        <v>17.005200520052011</v>
      </c>
      <c r="B1753" s="3">
        <v>7.8071464190438524E-8</v>
      </c>
    </row>
    <row r="1754" spans="1:2" x14ac:dyDescent="0.25">
      <c r="A1754" s="2">
        <v>17.00920092009201</v>
      </c>
      <c r="B1754" s="3">
        <v>7.8137601923171935E-8</v>
      </c>
    </row>
    <row r="1755" spans="1:2" x14ac:dyDescent="0.25">
      <c r="A1755" s="2">
        <v>17.013201320132008</v>
      </c>
      <c r="B1755" s="3">
        <v>7.8203780111161202E-8</v>
      </c>
    </row>
    <row r="1756" spans="1:2" x14ac:dyDescent="0.25">
      <c r="A1756" s="2">
        <v>17.017201720172022</v>
      </c>
      <c r="B1756" s="3">
        <v>7.8269998769631002E-8</v>
      </c>
    </row>
    <row r="1757" spans="1:2" x14ac:dyDescent="0.25">
      <c r="A1757" s="2">
        <v>17.021202120212021</v>
      </c>
      <c r="B1757" s="3">
        <v>7.8336257913807916E-8</v>
      </c>
    </row>
    <row r="1758" spans="1:2" x14ac:dyDescent="0.25">
      <c r="A1758" s="2">
        <v>17.025202520252019</v>
      </c>
      <c r="B1758" s="3">
        <v>7.8402557558920869E-8</v>
      </c>
    </row>
    <row r="1759" spans="1:2" x14ac:dyDescent="0.25">
      <c r="A1759" s="2">
        <v>17.029202920292029</v>
      </c>
      <c r="B1759" s="3">
        <v>7.846889772020093E-8</v>
      </c>
    </row>
    <row r="1760" spans="1:2" x14ac:dyDescent="0.25">
      <c r="A1760" s="2">
        <v>17.033203320332031</v>
      </c>
      <c r="B1760" s="3">
        <v>7.8535278412881218E-8</v>
      </c>
    </row>
    <row r="1761" spans="1:2" x14ac:dyDescent="0.25">
      <c r="A1761" s="2">
        <v>17.037203720372041</v>
      </c>
      <c r="B1761" s="3">
        <v>7.8601699652196984E-8</v>
      </c>
    </row>
    <row r="1762" spans="1:2" x14ac:dyDescent="0.25">
      <c r="A1762" s="2">
        <v>17.04120412041204</v>
      </c>
      <c r="B1762" s="3">
        <v>7.8668161453385729E-8</v>
      </c>
    </row>
    <row r="1763" spans="1:2" x14ac:dyDescent="0.25">
      <c r="A1763" s="2">
        <v>17.045204520452049</v>
      </c>
      <c r="B1763" s="3">
        <v>7.8734663831687111E-8</v>
      </c>
    </row>
    <row r="1764" spans="1:2" x14ac:dyDescent="0.25">
      <c r="A1764" s="2">
        <v>17.049204920492048</v>
      </c>
      <c r="B1764" s="3">
        <v>7.8801206802342786E-8</v>
      </c>
    </row>
    <row r="1765" spans="1:2" x14ac:dyDescent="0.25">
      <c r="A1765" s="2">
        <v>17.053205320532051</v>
      </c>
      <c r="B1765" s="3">
        <v>7.88677903805967E-8</v>
      </c>
    </row>
    <row r="1766" spans="1:2" x14ac:dyDescent="0.25">
      <c r="A1766" s="2">
        <v>17.05720572057206</v>
      </c>
      <c r="B1766" s="3">
        <v>7.8934414581694943E-8</v>
      </c>
    </row>
    <row r="1767" spans="1:2" x14ac:dyDescent="0.25">
      <c r="A1767" s="2">
        <v>17.061206120612059</v>
      </c>
      <c r="B1767" s="3">
        <v>7.9001079420885658E-8</v>
      </c>
    </row>
    <row r="1768" spans="1:2" x14ac:dyDescent="0.25">
      <c r="A1768" s="2">
        <v>17.065206520652069</v>
      </c>
      <c r="B1768" s="3">
        <v>7.9067784913419142E-8</v>
      </c>
    </row>
    <row r="1769" spans="1:2" x14ac:dyDescent="0.25">
      <c r="A1769" s="2">
        <v>17.069206920692071</v>
      </c>
      <c r="B1769" s="3">
        <v>7.9134531074547892E-8</v>
      </c>
    </row>
    <row r="1770" spans="1:2" x14ac:dyDescent="0.25">
      <c r="A1770" s="2">
        <v>17.07320732073207</v>
      </c>
      <c r="B1770" s="3">
        <v>7.9201317919526614E-8</v>
      </c>
    </row>
    <row r="1771" spans="1:2" x14ac:dyDescent="0.25">
      <c r="A1771" s="2">
        <v>17.07720772077208</v>
      </c>
      <c r="B1771" s="3">
        <v>7.9268145463612024E-8</v>
      </c>
    </row>
    <row r="1772" spans="1:2" x14ac:dyDescent="0.25">
      <c r="A1772" s="2">
        <v>17.081208120812079</v>
      </c>
      <c r="B1772" s="3">
        <v>7.9335013722062907E-8</v>
      </c>
    </row>
    <row r="1773" spans="1:2" x14ac:dyDescent="0.25">
      <c r="A1773" s="2">
        <v>17.085208520852081</v>
      </c>
      <c r="B1773" s="3">
        <v>7.9401922710140571E-8</v>
      </c>
    </row>
    <row r="1774" spans="1:2" x14ac:dyDescent="0.25">
      <c r="A1774" s="2">
        <v>17.089208920892091</v>
      </c>
      <c r="B1774" s="3">
        <v>7.9468872443108102E-8</v>
      </c>
    </row>
    <row r="1775" spans="1:2" x14ac:dyDescent="0.25">
      <c r="A1775" s="2">
        <v>17.09320932093209</v>
      </c>
      <c r="B1775" s="3">
        <v>7.9535862936230791E-8</v>
      </c>
    </row>
    <row r="1776" spans="1:2" x14ac:dyDescent="0.25">
      <c r="A1776" s="2">
        <v>17.097209720972099</v>
      </c>
      <c r="B1776" s="3">
        <v>7.9602894204776185E-8</v>
      </c>
    </row>
    <row r="1777" spans="1:2" x14ac:dyDescent="0.25">
      <c r="A1777" s="2">
        <v>17.101210121012102</v>
      </c>
      <c r="B1777" s="3">
        <v>7.9669966264013996E-8</v>
      </c>
    </row>
    <row r="1778" spans="1:2" x14ac:dyDescent="0.25">
      <c r="A1778" s="2">
        <v>17.105210521052111</v>
      </c>
      <c r="B1778" s="3">
        <v>7.9737079129215925E-8</v>
      </c>
    </row>
    <row r="1779" spans="1:2" x14ac:dyDescent="0.25">
      <c r="A1779" s="2">
        <v>17.10921092109211</v>
      </c>
      <c r="B1779" s="3">
        <v>7.9804232815655815E-8</v>
      </c>
    </row>
    <row r="1780" spans="1:2" x14ac:dyDescent="0.25">
      <c r="A1780" s="2">
        <v>17.113211321132109</v>
      </c>
      <c r="B1780" s="3">
        <v>7.9871427338609945E-8</v>
      </c>
    </row>
    <row r="1781" spans="1:2" x14ac:dyDescent="0.25">
      <c r="A1781" s="2">
        <v>17.117211721172119</v>
      </c>
      <c r="B1781" s="3">
        <v>7.9938662713356408E-8</v>
      </c>
    </row>
    <row r="1782" spans="1:2" x14ac:dyDescent="0.25">
      <c r="A1782" s="2">
        <v>17.121212121212121</v>
      </c>
      <c r="B1782" s="3">
        <v>8.0005938955175505E-8</v>
      </c>
    </row>
    <row r="1783" spans="1:2" x14ac:dyDescent="0.25">
      <c r="A1783" s="2">
        <v>17.12521252125212</v>
      </c>
      <c r="B1783" s="3">
        <v>8.0073256079349789E-8</v>
      </c>
    </row>
    <row r="1784" spans="1:2" x14ac:dyDescent="0.25">
      <c r="A1784" s="2">
        <v>17.12921292129213</v>
      </c>
      <c r="B1784" s="3">
        <v>8.0140614101163983E-8</v>
      </c>
    </row>
    <row r="1785" spans="1:2" x14ac:dyDescent="0.25">
      <c r="A1785" s="2">
        <v>17.133213321332139</v>
      </c>
      <c r="B1785" s="3">
        <v>8.020801303590478E-8</v>
      </c>
    </row>
    <row r="1786" spans="1:2" x14ac:dyDescent="0.25">
      <c r="A1786" s="2">
        <v>17.137213721372142</v>
      </c>
      <c r="B1786" s="3">
        <v>8.0275452898861074E-8</v>
      </c>
    </row>
    <row r="1787" spans="1:2" x14ac:dyDescent="0.25">
      <c r="A1787" s="2">
        <v>17.141214121412141</v>
      </c>
      <c r="B1787" s="3">
        <v>8.0342933705323967E-8</v>
      </c>
    </row>
    <row r="1788" spans="1:2" x14ac:dyDescent="0.25">
      <c r="A1788" s="2">
        <v>17.14521452145215</v>
      </c>
      <c r="B1788" s="3">
        <v>8.0410455470586756E-8</v>
      </c>
    </row>
    <row r="1789" spans="1:2" x14ac:dyDescent="0.25">
      <c r="A1789" s="2">
        <v>17.149214921492149</v>
      </c>
      <c r="B1789" s="3">
        <v>8.0478018209944634E-8</v>
      </c>
    </row>
    <row r="1790" spans="1:2" x14ac:dyDescent="0.25">
      <c r="A1790" s="2">
        <v>17.153215321532151</v>
      </c>
      <c r="B1790" s="3">
        <v>8.0545621938695187E-8</v>
      </c>
    </row>
    <row r="1791" spans="1:2" x14ac:dyDescent="0.25">
      <c r="A1791" s="2">
        <v>17.157215721572161</v>
      </c>
      <c r="B1791" s="3">
        <v>8.0613266672138108E-8</v>
      </c>
    </row>
    <row r="1792" spans="1:2" x14ac:dyDescent="0.25">
      <c r="A1792" s="2">
        <v>17.16121612161216</v>
      </c>
      <c r="B1792" s="3">
        <v>8.0680952425575086E-8</v>
      </c>
    </row>
    <row r="1793" spans="1:2" x14ac:dyDescent="0.25">
      <c r="A1793" s="2">
        <v>17.165216521652169</v>
      </c>
      <c r="B1793" s="3">
        <v>8.0748679214309994E-8</v>
      </c>
    </row>
    <row r="1794" spans="1:2" x14ac:dyDescent="0.25">
      <c r="A1794" s="2">
        <v>17.169216921692168</v>
      </c>
      <c r="B1794" s="3">
        <v>8.0816447053648957E-8</v>
      </c>
    </row>
    <row r="1795" spans="1:2" x14ac:dyDescent="0.25">
      <c r="A1795" s="2">
        <v>17.173217321732171</v>
      </c>
      <c r="B1795" s="3">
        <v>8.0884255958900215E-8</v>
      </c>
    </row>
    <row r="1796" spans="1:2" x14ac:dyDescent="0.25">
      <c r="A1796" s="2">
        <v>17.17721772177218</v>
      </c>
      <c r="B1796" s="3">
        <v>8.0952105945373982E-8</v>
      </c>
    </row>
    <row r="1797" spans="1:2" x14ac:dyDescent="0.25">
      <c r="A1797" s="2">
        <v>17.181218121812179</v>
      </c>
      <c r="B1797" s="3">
        <v>8.1019997028382826E-8</v>
      </c>
    </row>
    <row r="1798" spans="1:2" x14ac:dyDescent="0.25">
      <c r="A1798" s="2">
        <v>17.185218521852189</v>
      </c>
      <c r="B1798" s="3">
        <v>8.1087929223241382E-8</v>
      </c>
    </row>
    <row r="1799" spans="1:2" x14ac:dyDescent="0.25">
      <c r="A1799" s="2">
        <v>17.189218921892191</v>
      </c>
      <c r="B1799" s="3">
        <v>8.115590254526636E-8</v>
      </c>
    </row>
    <row r="1800" spans="1:2" x14ac:dyDescent="0.25">
      <c r="A1800" s="2">
        <v>17.19321932193219</v>
      </c>
      <c r="B1800" s="3">
        <v>8.1223917009776616E-8</v>
      </c>
    </row>
    <row r="1801" spans="1:2" x14ac:dyDescent="0.25">
      <c r="A1801" s="2">
        <v>17.1972197219722</v>
      </c>
      <c r="B1801" s="3">
        <v>8.129197263209323E-8</v>
      </c>
    </row>
    <row r="1802" spans="1:2" x14ac:dyDescent="0.25">
      <c r="A1802" s="2">
        <v>17.201220122012199</v>
      </c>
      <c r="B1802" s="3">
        <v>8.1360069427539424E-8</v>
      </c>
    </row>
    <row r="1803" spans="1:2" x14ac:dyDescent="0.25">
      <c r="A1803" s="2">
        <v>17.205220522052201</v>
      </c>
      <c r="B1803" s="3">
        <v>8.142820741144042E-8</v>
      </c>
    </row>
    <row r="1804" spans="1:2" x14ac:dyDescent="0.25">
      <c r="A1804" s="2">
        <v>17.209220922092211</v>
      </c>
      <c r="B1804" s="3">
        <v>8.1496386599123703E-8</v>
      </c>
    </row>
    <row r="1805" spans="1:2" x14ac:dyDescent="0.25">
      <c r="A1805" s="2">
        <v>17.21322132213221</v>
      </c>
      <c r="B1805" s="3">
        <v>8.1564607005918927E-8</v>
      </c>
    </row>
    <row r="1806" spans="1:2" x14ac:dyDescent="0.25">
      <c r="A1806" s="2">
        <v>17.217221722172219</v>
      </c>
      <c r="B1806" s="3">
        <v>8.1632868647157773E-8</v>
      </c>
    </row>
    <row r="1807" spans="1:2" x14ac:dyDescent="0.25">
      <c r="A1807" s="2">
        <v>17.221222122212222</v>
      </c>
      <c r="B1807" s="3">
        <v>8.1701171538174039E-8</v>
      </c>
    </row>
    <row r="1808" spans="1:2" x14ac:dyDescent="0.25">
      <c r="A1808" s="2">
        <v>17.225222522252221</v>
      </c>
      <c r="B1808" s="3">
        <v>8.1769515694303786E-8</v>
      </c>
    </row>
    <row r="1809" spans="1:2" x14ac:dyDescent="0.25">
      <c r="A1809" s="2">
        <v>17.22922292229223</v>
      </c>
      <c r="B1809" s="3">
        <v>8.1837901130885231E-8</v>
      </c>
    </row>
    <row r="1810" spans="1:2" x14ac:dyDescent="0.25">
      <c r="A1810" s="2">
        <v>17.233223322332229</v>
      </c>
      <c r="B1810" s="3">
        <v>8.1906327863258513E-8</v>
      </c>
    </row>
    <row r="1811" spans="1:2" x14ac:dyDescent="0.25">
      <c r="A1811" s="2">
        <v>17.237223722372239</v>
      </c>
      <c r="B1811" s="3">
        <v>8.1974795906766096E-8</v>
      </c>
    </row>
    <row r="1812" spans="1:2" x14ac:dyDescent="0.25">
      <c r="A1812" s="2">
        <v>17.241224122412241</v>
      </c>
      <c r="B1812" s="3">
        <v>8.2043305276752633E-8</v>
      </c>
    </row>
    <row r="1813" spans="1:2" x14ac:dyDescent="0.25">
      <c r="A1813" s="2">
        <v>17.245224522452251</v>
      </c>
      <c r="B1813" s="3">
        <v>8.2111855988564732E-8</v>
      </c>
    </row>
    <row r="1814" spans="1:2" x14ac:dyDescent="0.25">
      <c r="A1814" s="2">
        <v>17.24922492249225</v>
      </c>
      <c r="B1814" s="3">
        <v>8.2180448057551173E-8</v>
      </c>
    </row>
    <row r="1815" spans="1:2" x14ac:dyDescent="0.25">
      <c r="A1815" s="2">
        <v>17.253225322532248</v>
      </c>
      <c r="B1815" s="3">
        <v>8.2249081499062945E-8</v>
      </c>
    </row>
    <row r="1816" spans="1:2" x14ac:dyDescent="0.25">
      <c r="A1816" s="2">
        <v>17.257225722572262</v>
      </c>
      <c r="B1816" s="3">
        <v>8.2317756328453249E-8</v>
      </c>
    </row>
    <row r="1817" spans="1:2" x14ac:dyDescent="0.25">
      <c r="A1817" s="2">
        <v>17.261226122612261</v>
      </c>
      <c r="B1817" s="3">
        <v>8.2386472561077178E-8</v>
      </c>
    </row>
    <row r="1818" spans="1:2" x14ac:dyDescent="0.25">
      <c r="A1818" s="2">
        <v>17.265226522652259</v>
      </c>
      <c r="B1818" s="3">
        <v>8.2455230212292165E-8</v>
      </c>
    </row>
    <row r="1819" spans="1:2" x14ac:dyDescent="0.25">
      <c r="A1819" s="2">
        <v>17.269226922692269</v>
      </c>
      <c r="B1819" s="3">
        <v>8.2524029297457779E-8</v>
      </c>
    </row>
    <row r="1820" spans="1:2" x14ac:dyDescent="0.25">
      <c r="A1820" s="2">
        <v>17.273227322732279</v>
      </c>
      <c r="B1820" s="3">
        <v>8.2592869831935609E-8</v>
      </c>
    </row>
    <row r="1821" spans="1:2" x14ac:dyDescent="0.25">
      <c r="A1821" s="2">
        <v>17.277227722772281</v>
      </c>
      <c r="B1821" s="3">
        <v>8.2661751831089365E-8</v>
      </c>
    </row>
    <row r="1822" spans="1:2" x14ac:dyDescent="0.25">
      <c r="A1822" s="2">
        <v>17.28122812281228</v>
      </c>
      <c r="B1822" s="3">
        <v>8.2730675310285017E-8</v>
      </c>
    </row>
    <row r="1823" spans="1:2" x14ac:dyDescent="0.25">
      <c r="A1823" s="2">
        <v>17.28522852285229</v>
      </c>
      <c r="B1823" s="3">
        <v>8.2799640284890682E-8</v>
      </c>
    </row>
    <row r="1824" spans="1:2" x14ac:dyDescent="0.25">
      <c r="A1824" s="2">
        <v>17.289228922892288</v>
      </c>
      <c r="B1824" s="3">
        <v>8.2868646770276422E-8</v>
      </c>
    </row>
    <row r="1825" spans="1:2" x14ac:dyDescent="0.25">
      <c r="A1825" s="2">
        <v>17.293229322932291</v>
      </c>
      <c r="B1825" s="3">
        <v>8.29376947818146E-8</v>
      </c>
    </row>
    <row r="1826" spans="1:2" x14ac:dyDescent="0.25">
      <c r="A1826" s="2">
        <v>17.2972297229723</v>
      </c>
      <c r="B1826" s="3">
        <v>8.3006784334879737E-8</v>
      </c>
    </row>
    <row r="1827" spans="1:2" x14ac:dyDescent="0.25">
      <c r="A1827" s="2">
        <v>17.301230123012299</v>
      </c>
      <c r="B1827" s="3">
        <v>8.3075915444848355E-8</v>
      </c>
    </row>
    <row r="1828" spans="1:2" x14ac:dyDescent="0.25">
      <c r="A1828" s="2">
        <v>17.305230523052309</v>
      </c>
      <c r="B1828" s="3">
        <v>8.3145088127099129E-8</v>
      </c>
    </row>
    <row r="1829" spans="1:2" x14ac:dyDescent="0.25">
      <c r="A1829" s="2">
        <v>17.309230923092311</v>
      </c>
      <c r="B1829" s="3">
        <v>8.3214302397012949E-8</v>
      </c>
    </row>
    <row r="1830" spans="1:2" x14ac:dyDescent="0.25">
      <c r="A1830" s="2">
        <v>17.31323132313231</v>
      </c>
      <c r="B1830" s="3">
        <v>8.328355826997287E-8</v>
      </c>
    </row>
    <row r="1831" spans="1:2" x14ac:dyDescent="0.25">
      <c r="A1831" s="2">
        <v>17.31723172317232</v>
      </c>
      <c r="B1831" s="3">
        <v>8.3352855761363951E-8</v>
      </c>
    </row>
    <row r="1832" spans="1:2" x14ac:dyDescent="0.25">
      <c r="A1832" s="2">
        <v>17.321232123212319</v>
      </c>
      <c r="B1832" s="3">
        <v>8.3422194886573325E-8</v>
      </c>
    </row>
    <row r="1833" spans="1:2" x14ac:dyDescent="0.25">
      <c r="A1833" s="2">
        <v>17.325232523252321</v>
      </c>
      <c r="B1833" s="3">
        <v>8.3491575660990615E-8</v>
      </c>
    </row>
    <row r="1834" spans="1:2" x14ac:dyDescent="0.25">
      <c r="A1834" s="2">
        <v>17.329232923292331</v>
      </c>
      <c r="B1834" s="3">
        <v>8.356099810000723E-8</v>
      </c>
    </row>
    <row r="1835" spans="1:2" x14ac:dyDescent="0.25">
      <c r="A1835" s="2">
        <v>17.33323332333233</v>
      </c>
      <c r="B1835" s="3">
        <v>8.363046221901675E-8</v>
      </c>
    </row>
    <row r="1836" spans="1:2" x14ac:dyDescent="0.25">
      <c r="A1836" s="2">
        <v>17.337233723372339</v>
      </c>
      <c r="B1836" s="3">
        <v>8.3699968033415005E-8</v>
      </c>
    </row>
    <row r="1837" spans="1:2" x14ac:dyDescent="0.25">
      <c r="A1837" s="2">
        <v>17.341234123412342</v>
      </c>
      <c r="B1837" s="3">
        <v>8.3769515558599994E-8</v>
      </c>
    </row>
    <row r="1838" spans="1:2" x14ac:dyDescent="0.25">
      <c r="A1838" s="2">
        <v>17.345234523452351</v>
      </c>
      <c r="B1838" s="3">
        <v>8.3839104809971703E-8</v>
      </c>
    </row>
    <row r="1839" spans="1:2" x14ac:dyDescent="0.25">
      <c r="A1839" s="2">
        <v>17.34923492349235</v>
      </c>
      <c r="B1839" s="3">
        <v>8.3908735802932222E-8</v>
      </c>
    </row>
    <row r="1840" spans="1:2" x14ac:dyDescent="0.25">
      <c r="A1840" s="2">
        <v>17.353235323532349</v>
      </c>
      <c r="B1840" s="3">
        <v>8.3978408552885957E-8</v>
      </c>
    </row>
    <row r="1841" spans="1:2" x14ac:dyDescent="0.25">
      <c r="A1841" s="2">
        <v>17.357235723572359</v>
      </c>
      <c r="B1841" s="3">
        <v>8.4048123075239391E-8</v>
      </c>
    </row>
    <row r="1842" spans="1:2" x14ac:dyDescent="0.25">
      <c r="A1842" s="2">
        <v>17.361236123612361</v>
      </c>
      <c r="B1842" s="3">
        <v>8.4117879385400967E-8</v>
      </c>
    </row>
    <row r="1843" spans="1:2" x14ac:dyDescent="0.25">
      <c r="A1843" s="2">
        <v>17.36523652365236</v>
      </c>
      <c r="B1843" s="3">
        <v>8.4187677498781471E-8</v>
      </c>
    </row>
    <row r="1844" spans="1:2" x14ac:dyDescent="0.25">
      <c r="A1844" s="2">
        <v>17.36923692369237</v>
      </c>
      <c r="B1844" s="3">
        <v>8.4257517430793791E-8</v>
      </c>
    </row>
    <row r="1845" spans="1:2" x14ac:dyDescent="0.25">
      <c r="A1845" s="2">
        <v>17.373237323732379</v>
      </c>
      <c r="B1845" s="3">
        <v>8.4327399196852816E-8</v>
      </c>
    </row>
    <row r="1846" spans="1:2" x14ac:dyDescent="0.25">
      <c r="A1846" s="2">
        <v>17.377237723772382</v>
      </c>
      <c r="B1846" s="3">
        <v>8.439732281237559E-8</v>
      </c>
    </row>
    <row r="1847" spans="1:2" x14ac:dyDescent="0.25">
      <c r="A1847" s="2">
        <v>17.381238123812381</v>
      </c>
      <c r="B1847" s="3">
        <v>8.4467288292781409E-8</v>
      </c>
    </row>
    <row r="1848" spans="1:2" x14ac:dyDescent="0.25">
      <c r="A1848" s="2">
        <v>17.38523852385239</v>
      </c>
      <c r="B1848" s="3">
        <v>8.4537295653491672E-8</v>
      </c>
    </row>
    <row r="1849" spans="1:2" x14ac:dyDescent="0.25">
      <c r="A1849" s="2">
        <v>17.389238923892389</v>
      </c>
      <c r="B1849" s="3">
        <v>8.4607344909929751E-8</v>
      </c>
    </row>
    <row r="1850" spans="1:2" x14ac:dyDescent="0.25">
      <c r="A1850" s="2">
        <v>17.393239323932391</v>
      </c>
      <c r="B1850" s="3">
        <v>8.467743607752132E-8</v>
      </c>
    </row>
    <row r="1851" spans="1:2" x14ac:dyDescent="0.25">
      <c r="A1851" s="2">
        <v>17.397239723972401</v>
      </c>
      <c r="B1851" s="3">
        <v>8.4747569171694184E-8</v>
      </c>
    </row>
    <row r="1852" spans="1:2" x14ac:dyDescent="0.25">
      <c r="A1852" s="2">
        <v>17.4012401240124</v>
      </c>
      <c r="B1852" s="3">
        <v>8.4817744207878148E-8</v>
      </c>
    </row>
    <row r="1853" spans="1:2" x14ac:dyDescent="0.25">
      <c r="A1853" s="2">
        <v>17.40524052405241</v>
      </c>
      <c r="B1853" s="3">
        <v>8.4887961201505171E-8</v>
      </c>
    </row>
    <row r="1854" spans="1:2" x14ac:dyDescent="0.25">
      <c r="A1854" s="2">
        <v>17.409240924092408</v>
      </c>
      <c r="B1854" s="3">
        <v>8.4958220168009425E-8</v>
      </c>
    </row>
    <row r="1855" spans="1:2" x14ac:dyDescent="0.25">
      <c r="A1855" s="2">
        <v>17.413241324132411</v>
      </c>
      <c r="B1855" s="3">
        <v>8.5028521122827225E-8</v>
      </c>
    </row>
    <row r="1856" spans="1:2" x14ac:dyDescent="0.25">
      <c r="A1856" s="2">
        <v>17.41724172417242</v>
      </c>
      <c r="B1856" s="3">
        <v>8.5098864081396871E-8</v>
      </c>
    </row>
    <row r="1857" spans="1:2" x14ac:dyDescent="0.25">
      <c r="A1857" s="2">
        <v>17.421242124212419</v>
      </c>
      <c r="B1857" s="3">
        <v>8.5169249059158902E-8</v>
      </c>
    </row>
    <row r="1858" spans="1:2" x14ac:dyDescent="0.25">
      <c r="A1858" s="2">
        <v>17.425242524252429</v>
      </c>
      <c r="B1858" s="3">
        <v>8.523967607155605E-8</v>
      </c>
    </row>
    <row r="1859" spans="1:2" x14ac:dyDescent="0.25">
      <c r="A1859" s="2">
        <v>17.429242924292431</v>
      </c>
      <c r="B1859" s="3">
        <v>8.5310145134033009E-8</v>
      </c>
    </row>
    <row r="1860" spans="1:2" x14ac:dyDescent="0.25">
      <c r="A1860" s="2">
        <v>17.43324332433243</v>
      </c>
      <c r="B1860" s="3">
        <v>8.5380656262036615E-8</v>
      </c>
    </row>
    <row r="1861" spans="1:2" x14ac:dyDescent="0.25">
      <c r="A1861" s="2">
        <v>17.43724372437244</v>
      </c>
      <c r="B1861" s="3">
        <v>8.5451209471015969E-8</v>
      </c>
    </row>
    <row r="1862" spans="1:2" x14ac:dyDescent="0.25">
      <c r="A1862" s="2">
        <v>17.441244124412439</v>
      </c>
      <c r="B1862" s="3">
        <v>8.5521804776422276E-8</v>
      </c>
    </row>
    <row r="1863" spans="1:2" x14ac:dyDescent="0.25">
      <c r="A1863" s="2">
        <v>17.445244524452441</v>
      </c>
      <c r="B1863" s="3">
        <v>8.5592442193708698E-8</v>
      </c>
    </row>
    <row r="1864" spans="1:2" x14ac:dyDescent="0.25">
      <c r="A1864" s="2">
        <v>17.449244924492451</v>
      </c>
      <c r="B1864" s="3">
        <v>8.5663121738330701E-8</v>
      </c>
    </row>
    <row r="1865" spans="1:2" x14ac:dyDescent="0.25">
      <c r="A1865" s="2">
        <v>17.45324532453245</v>
      </c>
      <c r="B1865" s="3">
        <v>8.5733843425745882E-8</v>
      </c>
    </row>
    <row r="1866" spans="1:2" x14ac:dyDescent="0.25">
      <c r="A1866" s="2">
        <v>17.457245724572459</v>
      </c>
      <c r="B1866" s="3">
        <v>8.5804607271413824E-8</v>
      </c>
    </row>
    <row r="1867" spans="1:2" x14ac:dyDescent="0.25">
      <c r="A1867" s="2">
        <v>17.461246124612462</v>
      </c>
      <c r="B1867" s="3">
        <v>8.587541329079628E-8</v>
      </c>
    </row>
    <row r="1868" spans="1:2" x14ac:dyDescent="0.25">
      <c r="A1868" s="2">
        <v>17.465246524652461</v>
      </c>
      <c r="B1868" s="3">
        <v>8.5946261499357211E-8</v>
      </c>
    </row>
    <row r="1869" spans="1:2" x14ac:dyDescent="0.25">
      <c r="A1869" s="2">
        <v>17.46924692469247</v>
      </c>
      <c r="B1869" s="3">
        <v>8.6017151912562725E-8</v>
      </c>
    </row>
    <row r="1870" spans="1:2" x14ac:dyDescent="0.25">
      <c r="A1870" s="2">
        <v>17.473247324732469</v>
      </c>
      <c r="B1870" s="3">
        <v>8.6088084545880848E-8</v>
      </c>
    </row>
    <row r="1871" spans="1:2" x14ac:dyDescent="0.25">
      <c r="A1871" s="2">
        <v>17.477247724772479</v>
      </c>
      <c r="B1871" s="3">
        <v>8.6159059414781936E-8</v>
      </c>
    </row>
    <row r="1872" spans="1:2" x14ac:dyDescent="0.25">
      <c r="A1872" s="2">
        <v>17.481248124812481</v>
      </c>
      <c r="B1872" s="3">
        <v>8.6230076534738474E-8</v>
      </c>
    </row>
    <row r="1873" spans="1:2" x14ac:dyDescent="0.25">
      <c r="A1873" s="2">
        <v>17.485248524852491</v>
      </c>
      <c r="B1873" s="3">
        <v>8.6301135921224933E-8</v>
      </c>
    </row>
    <row r="1874" spans="1:2" x14ac:dyDescent="0.25">
      <c r="A1874" s="2">
        <v>17.48924892489249</v>
      </c>
      <c r="B1874" s="3">
        <v>8.6372237589717904E-8</v>
      </c>
    </row>
    <row r="1875" spans="1:2" x14ac:dyDescent="0.25">
      <c r="A1875" s="2">
        <v>17.493249324932489</v>
      </c>
      <c r="B1875" s="3">
        <v>8.6443381555696277E-8</v>
      </c>
    </row>
    <row r="1876" spans="1:2" x14ac:dyDescent="0.25">
      <c r="A1876" s="2">
        <v>17.497249724972502</v>
      </c>
      <c r="B1876" s="3">
        <v>8.6514567834640983E-8</v>
      </c>
    </row>
    <row r="1877" spans="1:2" x14ac:dyDescent="0.25">
      <c r="A1877" s="2">
        <v>17.501250125012501</v>
      </c>
      <c r="B1877" s="3">
        <v>8.658579644203495E-8</v>
      </c>
    </row>
    <row r="1878" spans="1:2" x14ac:dyDescent="0.25">
      <c r="A1878" s="2">
        <v>17.505250525052499</v>
      </c>
      <c r="B1878" s="3">
        <v>8.6657067393363422E-8</v>
      </c>
    </row>
    <row r="1879" spans="1:2" x14ac:dyDescent="0.25">
      <c r="A1879" s="2">
        <v>17.509250925092509</v>
      </c>
      <c r="B1879" s="3">
        <v>8.6728380704113723E-8</v>
      </c>
    </row>
    <row r="1880" spans="1:2" x14ac:dyDescent="0.25">
      <c r="A1880" s="2">
        <v>17.513251325132519</v>
      </c>
      <c r="B1880" s="3">
        <v>8.6799736389775225E-8</v>
      </c>
    </row>
    <row r="1881" spans="1:2" x14ac:dyDescent="0.25">
      <c r="A1881" s="2">
        <v>17.517251725172521</v>
      </c>
      <c r="B1881" s="3">
        <v>8.6871134465839369E-8</v>
      </c>
    </row>
    <row r="1882" spans="1:2" x14ac:dyDescent="0.25">
      <c r="A1882" s="2">
        <v>17.52125212521252</v>
      </c>
      <c r="B1882" s="3">
        <v>8.6942574947799894E-8</v>
      </c>
    </row>
    <row r="1883" spans="1:2" x14ac:dyDescent="0.25">
      <c r="A1883" s="2">
        <v>17.52525252525253</v>
      </c>
      <c r="B1883" s="3">
        <v>8.7014057851152633E-8</v>
      </c>
    </row>
    <row r="1884" spans="1:2" x14ac:dyDescent="0.25">
      <c r="A1884" s="2">
        <v>17.529252925292528</v>
      </c>
      <c r="B1884" s="3">
        <v>8.7085583191395432E-8</v>
      </c>
    </row>
    <row r="1885" spans="1:2" x14ac:dyDescent="0.25">
      <c r="A1885" s="2">
        <v>17.533253325332531</v>
      </c>
      <c r="B1885" s="3">
        <v>8.7157150984028184E-8</v>
      </c>
    </row>
    <row r="1886" spans="1:2" x14ac:dyDescent="0.25">
      <c r="A1886" s="2">
        <v>17.53725372537254</v>
      </c>
      <c r="B1886" s="3">
        <v>8.7228761244553301E-8</v>
      </c>
    </row>
    <row r="1887" spans="1:2" x14ac:dyDescent="0.25">
      <c r="A1887" s="2">
        <v>17.541254125412539</v>
      </c>
      <c r="B1887" s="3">
        <v>8.7300413988474926E-8</v>
      </c>
    </row>
    <row r="1888" spans="1:2" x14ac:dyDescent="0.25">
      <c r="A1888" s="2">
        <v>17.545254525452549</v>
      </c>
      <c r="B1888" s="3">
        <v>8.7372109231299361E-8</v>
      </c>
    </row>
    <row r="1889" spans="1:2" x14ac:dyDescent="0.25">
      <c r="A1889" s="2">
        <v>17.549254925492551</v>
      </c>
      <c r="B1889" s="3">
        <v>8.7443846988535223E-8</v>
      </c>
    </row>
    <row r="1890" spans="1:2" x14ac:dyDescent="0.25">
      <c r="A1890" s="2">
        <v>17.55325532553255</v>
      </c>
      <c r="B1890" s="3">
        <v>8.7515627275693181E-8</v>
      </c>
    </row>
    <row r="1891" spans="1:2" x14ac:dyDescent="0.25">
      <c r="A1891" s="2">
        <v>17.55725572557256</v>
      </c>
      <c r="B1891" s="3">
        <v>8.7587450108285943E-8</v>
      </c>
    </row>
    <row r="1892" spans="1:2" x14ac:dyDescent="0.25">
      <c r="A1892" s="2">
        <v>17.561256125612559</v>
      </c>
      <c r="B1892" s="3">
        <v>8.7659315501828265E-8</v>
      </c>
    </row>
    <row r="1893" spans="1:2" x14ac:dyDescent="0.25">
      <c r="A1893" s="2">
        <v>17.565256525652561</v>
      </c>
      <c r="B1893" s="3">
        <v>8.7731223471837382E-8</v>
      </c>
    </row>
    <row r="1894" spans="1:2" x14ac:dyDescent="0.25">
      <c r="A1894" s="2">
        <v>17.569256925692571</v>
      </c>
      <c r="B1894" s="3">
        <v>8.7803174033832314E-8</v>
      </c>
    </row>
    <row r="1895" spans="1:2" x14ac:dyDescent="0.25">
      <c r="A1895" s="2">
        <v>17.57325732573257</v>
      </c>
      <c r="B1895" s="3">
        <v>8.7875167203334211E-8</v>
      </c>
    </row>
    <row r="1896" spans="1:2" x14ac:dyDescent="0.25">
      <c r="A1896" s="2">
        <v>17.577257725772579</v>
      </c>
      <c r="B1896" s="3">
        <v>8.7947202995866527E-8</v>
      </c>
    </row>
    <row r="1897" spans="1:2" x14ac:dyDescent="0.25">
      <c r="A1897" s="2">
        <v>17.581258125812582</v>
      </c>
      <c r="B1897" s="3">
        <v>8.8019281426954781E-8</v>
      </c>
    </row>
    <row r="1898" spans="1:2" x14ac:dyDescent="0.25">
      <c r="A1898" s="2">
        <v>17.585258525852591</v>
      </c>
      <c r="B1898" s="3">
        <v>8.8091402512126529E-8</v>
      </c>
    </row>
    <row r="1899" spans="1:2" x14ac:dyDescent="0.25">
      <c r="A1899" s="2">
        <v>17.58925892589259</v>
      </c>
      <c r="B1899" s="3">
        <v>8.8163566266911446E-8</v>
      </c>
    </row>
    <row r="1900" spans="1:2" x14ac:dyDescent="0.25">
      <c r="A1900" s="2">
        <v>17.593259325932589</v>
      </c>
      <c r="B1900" s="3">
        <v>8.8235772706841401E-8</v>
      </c>
    </row>
    <row r="1901" spans="1:2" x14ac:dyDescent="0.25">
      <c r="A1901" s="2">
        <v>17.597259725972599</v>
      </c>
      <c r="B1901" s="3">
        <v>8.8308021847450451E-8</v>
      </c>
    </row>
    <row r="1902" spans="1:2" x14ac:dyDescent="0.25">
      <c r="A1902" s="2">
        <v>17.601260126012601</v>
      </c>
      <c r="B1902" s="3">
        <v>8.8380313704274542E-8</v>
      </c>
    </row>
    <row r="1903" spans="1:2" x14ac:dyDescent="0.25">
      <c r="A1903" s="2">
        <v>17.6052605260526</v>
      </c>
      <c r="B1903" s="3">
        <v>8.8452648292851912E-8</v>
      </c>
    </row>
    <row r="1904" spans="1:2" x14ac:dyDescent="0.25">
      <c r="A1904" s="2">
        <v>17.60926092609261</v>
      </c>
      <c r="B1904" s="3">
        <v>8.8525025628722995E-8</v>
      </c>
    </row>
    <row r="1905" spans="1:2" x14ac:dyDescent="0.25">
      <c r="A1905" s="2">
        <v>17.613261326132619</v>
      </c>
      <c r="B1905" s="3">
        <v>8.859744572743013E-8</v>
      </c>
    </row>
    <row r="1906" spans="1:2" x14ac:dyDescent="0.25">
      <c r="A1906" s="2">
        <v>17.617261726172622</v>
      </c>
      <c r="B1906" s="3">
        <v>8.8669908604517829E-8</v>
      </c>
    </row>
    <row r="1907" spans="1:2" x14ac:dyDescent="0.25">
      <c r="A1907" s="2">
        <v>17.621262126212621</v>
      </c>
      <c r="B1907" s="3">
        <v>8.8742414275532824E-8</v>
      </c>
    </row>
    <row r="1908" spans="1:2" x14ac:dyDescent="0.25">
      <c r="A1908" s="2">
        <v>17.62526252625263</v>
      </c>
      <c r="B1908" s="3">
        <v>8.8814962756023968E-8</v>
      </c>
    </row>
    <row r="1909" spans="1:2" x14ac:dyDescent="0.25">
      <c r="A1909" s="2">
        <v>17.629262926292629</v>
      </c>
      <c r="B1909" s="3">
        <v>8.8887554061542057E-8</v>
      </c>
    </row>
    <row r="1910" spans="1:2" x14ac:dyDescent="0.25">
      <c r="A1910" s="2">
        <v>17.633263326332631</v>
      </c>
      <c r="B1910" s="3">
        <v>8.8960188207640165E-8</v>
      </c>
    </row>
    <row r="1911" spans="1:2" x14ac:dyDescent="0.25">
      <c r="A1911" s="2">
        <v>17.637263726372641</v>
      </c>
      <c r="B1911" s="3">
        <v>8.9032865209873536E-8</v>
      </c>
    </row>
    <row r="1912" spans="1:2" x14ac:dyDescent="0.25">
      <c r="A1912" s="2">
        <v>17.64126412641264</v>
      </c>
      <c r="B1912" s="3">
        <v>8.9105585083799346E-8</v>
      </c>
    </row>
    <row r="1913" spans="1:2" x14ac:dyDescent="0.25">
      <c r="A1913" s="2">
        <v>17.64526452645265</v>
      </c>
      <c r="B1913" s="3">
        <v>8.9178347844976941E-8</v>
      </c>
    </row>
    <row r="1914" spans="1:2" x14ac:dyDescent="0.25">
      <c r="A1914" s="2">
        <v>17.649264926492648</v>
      </c>
      <c r="B1914" s="3">
        <v>8.9251153508967839E-8</v>
      </c>
    </row>
    <row r="1915" spans="1:2" x14ac:dyDescent="0.25">
      <c r="A1915" s="2">
        <v>17.653265326532651</v>
      </c>
      <c r="B1915" s="3">
        <v>8.9324002091335781E-8</v>
      </c>
    </row>
    <row r="1916" spans="1:2" x14ac:dyDescent="0.25">
      <c r="A1916" s="2">
        <v>17.65726572657266</v>
      </c>
      <c r="B1916" s="3">
        <v>8.9396893607646321E-8</v>
      </c>
    </row>
    <row r="1917" spans="1:2" x14ac:dyDescent="0.25">
      <c r="A1917" s="2">
        <v>17.661266126612659</v>
      </c>
      <c r="B1917" s="3">
        <v>8.9469828073467394E-8</v>
      </c>
    </row>
    <row r="1918" spans="1:2" x14ac:dyDescent="0.25">
      <c r="A1918" s="2">
        <v>17.665266526652669</v>
      </c>
      <c r="B1918" s="3">
        <v>8.9542805504369041E-8</v>
      </c>
    </row>
    <row r="1919" spans="1:2" x14ac:dyDescent="0.25">
      <c r="A1919" s="2">
        <v>17.669266926692671</v>
      </c>
      <c r="B1919" s="3">
        <v>8.9615825915923262E-8</v>
      </c>
    </row>
    <row r="1920" spans="1:2" x14ac:dyDescent="0.25">
      <c r="A1920" s="2">
        <v>17.67326732673267</v>
      </c>
      <c r="B1920" s="3">
        <v>8.9688889323704213E-8</v>
      </c>
    </row>
    <row r="1921" spans="1:2" x14ac:dyDescent="0.25">
      <c r="A1921" s="2">
        <v>17.67726772677268</v>
      </c>
      <c r="B1921" s="3">
        <v>8.9761995743288234E-8</v>
      </c>
    </row>
    <row r="1922" spans="1:2" x14ac:dyDescent="0.25">
      <c r="A1922" s="2">
        <v>17.681268126812679</v>
      </c>
      <c r="B1922" s="3">
        <v>8.9835145190253864E-8</v>
      </c>
    </row>
    <row r="1923" spans="1:2" x14ac:dyDescent="0.25">
      <c r="A1923" s="2">
        <v>17.685268526852681</v>
      </c>
      <c r="B1923" s="3">
        <v>8.9908337680181504E-8</v>
      </c>
    </row>
    <row r="1924" spans="1:2" x14ac:dyDescent="0.25">
      <c r="A1924" s="2">
        <v>17.689268926892691</v>
      </c>
      <c r="B1924" s="3">
        <v>8.9981573228653875E-8</v>
      </c>
    </row>
    <row r="1925" spans="1:2" x14ac:dyDescent="0.25">
      <c r="A1925" s="2">
        <v>17.69326932693269</v>
      </c>
      <c r="B1925" s="3">
        <v>9.0054851851255814E-8</v>
      </c>
    </row>
    <row r="1926" spans="1:2" x14ac:dyDescent="0.25">
      <c r="A1926" s="2">
        <v>17.697269726972699</v>
      </c>
      <c r="B1926" s="3">
        <v>9.0128173563574156E-8</v>
      </c>
    </row>
    <row r="1927" spans="1:2" x14ac:dyDescent="0.25">
      <c r="A1927" s="2">
        <v>17.701270127012702</v>
      </c>
      <c r="B1927" s="3">
        <v>9.0201538381197842E-8</v>
      </c>
    </row>
    <row r="1928" spans="1:2" x14ac:dyDescent="0.25">
      <c r="A1928" s="2">
        <v>17.705270527052701</v>
      </c>
      <c r="B1928" s="3">
        <v>9.0274946319718047E-8</v>
      </c>
    </row>
    <row r="1929" spans="1:2" x14ac:dyDescent="0.25">
      <c r="A1929" s="2">
        <v>17.70927092709271</v>
      </c>
      <c r="B1929" s="3">
        <v>9.0348397394728081E-8</v>
      </c>
    </row>
    <row r="1930" spans="1:2" x14ac:dyDescent="0.25">
      <c r="A1930" s="2">
        <v>17.713271327132709</v>
      </c>
      <c r="B1930" s="3">
        <v>9.0421891621823141E-8</v>
      </c>
    </row>
    <row r="1931" spans="1:2" x14ac:dyDescent="0.25">
      <c r="A1931" s="2">
        <v>17.717271727172719</v>
      </c>
      <c r="B1931" s="3">
        <v>9.0495429016600785E-8</v>
      </c>
    </row>
    <row r="1932" spans="1:2" x14ac:dyDescent="0.25">
      <c r="A1932" s="2">
        <v>17.721272127212721</v>
      </c>
      <c r="B1932" s="3">
        <v>9.0569009594660633E-8</v>
      </c>
    </row>
    <row r="1933" spans="1:2" x14ac:dyDescent="0.25">
      <c r="A1933" s="2">
        <v>17.725272527252731</v>
      </c>
      <c r="B1933" s="3">
        <v>9.0642633371604318E-8</v>
      </c>
    </row>
    <row r="1934" spans="1:2" x14ac:dyDescent="0.25">
      <c r="A1934" s="2">
        <v>17.72927292729273</v>
      </c>
      <c r="B1934" s="3">
        <v>9.0716300363035574E-8</v>
      </c>
    </row>
    <row r="1935" spans="1:2" x14ac:dyDescent="0.25">
      <c r="A1935" s="2">
        <v>17.733273327332729</v>
      </c>
      <c r="B1935" s="3">
        <v>9.079001058456039E-8</v>
      </c>
    </row>
    <row r="1936" spans="1:2" x14ac:dyDescent="0.25">
      <c r="A1936" s="2">
        <v>17.737273727372742</v>
      </c>
      <c r="B1936" s="3">
        <v>9.0863764051786843E-8</v>
      </c>
    </row>
    <row r="1937" spans="1:2" x14ac:dyDescent="0.25">
      <c r="A1937" s="2">
        <v>17.741274127412741</v>
      </c>
      <c r="B1937" s="3">
        <v>9.0937560780324942E-8</v>
      </c>
    </row>
    <row r="1938" spans="1:2" x14ac:dyDescent="0.25">
      <c r="A1938" s="2">
        <v>17.745274527452739</v>
      </c>
      <c r="B1938" s="3">
        <v>9.1011400785787041E-8</v>
      </c>
    </row>
    <row r="1939" spans="1:2" x14ac:dyDescent="0.25">
      <c r="A1939" s="2">
        <v>17.749274927492749</v>
      </c>
      <c r="B1939" s="3">
        <v>9.1085284083787529E-8</v>
      </c>
    </row>
    <row r="1940" spans="1:2" x14ac:dyDescent="0.25">
      <c r="A1940" s="2">
        <v>17.753275327532759</v>
      </c>
      <c r="B1940" s="3">
        <v>9.1159210689942849E-8</v>
      </c>
    </row>
    <row r="1941" spans="1:2" x14ac:dyDescent="0.25">
      <c r="A1941" s="2">
        <v>17.757275727572761</v>
      </c>
      <c r="B1941" s="3">
        <v>9.1233180619871494E-8</v>
      </c>
    </row>
    <row r="1942" spans="1:2" x14ac:dyDescent="0.25">
      <c r="A1942" s="2">
        <v>17.76127612761276</v>
      </c>
      <c r="B1942" s="3">
        <v>9.1307193889194261E-8</v>
      </c>
    </row>
    <row r="1943" spans="1:2" x14ac:dyDescent="0.25">
      <c r="A1943" s="2">
        <v>17.76527652765277</v>
      </c>
      <c r="B1943" s="3">
        <v>9.1381250513534023E-8</v>
      </c>
    </row>
    <row r="1944" spans="1:2" x14ac:dyDescent="0.25">
      <c r="A1944" s="2">
        <v>17.769276927692768</v>
      </c>
      <c r="B1944" s="3">
        <v>9.1455350508515627E-8</v>
      </c>
    </row>
    <row r="1945" spans="1:2" x14ac:dyDescent="0.25">
      <c r="A1945" s="2">
        <v>17.773277327732771</v>
      </c>
      <c r="B1945" s="3">
        <v>9.1529493889765998E-8</v>
      </c>
    </row>
    <row r="1946" spans="1:2" x14ac:dyDescent="0.25">
      <c r="A1946" s="2">
        <v>17.77727772777278</v>
      </c>
      <c r="B1946" s="3">
        <v>9.1603680672914533E-8</v>
      </c>
    </row>
    <row r="1947" spans="1:2" x14ac:dyDescent="0.25">
      <c r="A1947" s="2">
        <v>17.781278127812779</v>
      </c>
      <c r="B1947" s="3">
        <v>9.167791087359234E-8</v>
      </c>
    </row>
    <row r="1948" spans="1:2" x14ac:dyDescent="0.25">
      <c r="A1948" s="2">
        <v>17.785278527852789</v>
      </c>
      <c r="B1948" s="3">
        <v>9.1752184507432761E-8</v>
      </c>
    </row>
    <row r="1949" spans="1:2" x14ac:dyDescent="0.25">
      <c r="A1949" s="2">
        <v>17.789278927892791</v>
      </c>
      <c r="B1949" s="3">
        <v>9.1826501590071324E-8</v>
      </c>
    </row>
    <row r="1950" spans="1:2" x14ac:dyDescent="0.25">
      <c r="A1950" s="2">
        <v>17.79327932793279</v>
      </c>
      <c r="B1950" s="3">
        <v>9.1900862137145684E-8</v>
      </c>
    </row>
    <row r="1951" spans="1:2" x14ac:dyDescent="0.25">
      <c r="A1951" s="2">
        <v>17.7972797279728</v>
      </c>
      <c r="B1951" s="3">
        <v>9.1975266164295447E-8</v>
      </c>
    </row>
    <row r="1952" spans="1:2" x14ac:dyDescent="0.25">
      <c r="A1952" s="2">
        <v>17.801280128012799</v>
      </c>
      <c r="B1952" s="3">
        <v>9.2049713687162332E-8</v>
      </c>
    </row>
    <row r="1953" spans="1:2" x14ac:dyDescent="0.25">
      <c r="A1953" s="2">
        <v>17.805280528052801</v>
      </c>
      <c r="B1953" s="3">
        <v>9.2124204721390509E-8</v>
      </c>
    </row>
    <row r="1954" spans="1:2" x14ac:dyDescent="0.25">
      <c r="A1954" s="2">
        <v>17.809280928092811</v>
      </c>
      <c r="B1954" s="3">
        <v>9.219873928262588E-8</v>
      </c>
    </row>
    <row r="1955" spans="1:2" x14ac:dyDescent="0.25">
      <c r="A1955" s="2">
        <v>17.81328132813281</v>
      </c>
      <c r="B1955" s="3">
        <v>9.227331738651648E-8</v>
      </c>
    </row>
    <row r="1956" spans="1:2" x14ac:dyDescent="0.25">
      <c r="A1956" s="2">
        <v>17.817281728172819</v>
      </c>
      <c r="B1956" s="3">
        <v>9.2347939048712671E-8</v>
      </c>
    </row>
    <row r="1957" spans="1:2" x14ac:dyDescent="0.25">
      <c r="A1957" s="2">
        <v>17.821282128212822</v>
      </c>
      <c r="B1957" s="3">
        <v>9.2422604284866841E-8</v>
      </c>
    </row>
    <row r="1958" spans="1:2" x14ac:dyDescent="0.25">
      <c r="A1958" s="2">
        <v>17.825282528252831</v>
      </c>
      <c r="B1958" s="3">
        <v>9.2497313110633417E-8</v>
      </c>
    </row>
    <row r="1959" spans="1:2" x14ac:dyDescent="0.25">
      <c r="A1959" s="2">
        <v>17.82928292829283</v>
      </c>
      <c r="B1959" s="3">
        <v>9.2572065541668875E-8</v>
      </c>
    </row>
    <row r="1960" spans="1:2" x14ac:dyDescent="0.25">
      <c r="A1960" s="2">
        <v>17.833283328332829</v>
      </c>
      <c r="B1960" s="3">
        <v>9.2646861593631984E-8</v>
      </c>
    </row>
    <row r="1961" spans="1:2" x14ac:dyDescent="0.25">
      <c r="A1961" s="2">
        <v>17.837283728372839</v>
      </c>
      <c r="B1961" s="3">
        <v>9.2721701282183589E-8</v>
      </c>
    </row>
    <row r="1962" spans="1:2" x14ac:dyDescent="0.25">
      <c r="A1962" s="2">
        <v>17.841284128412841</v>
      </c>
      <c r="B1962" s="3">
        <v>9.2796584622986466E-8</v>
      </c>
    </row>
    <row r="1963" spans="1:2" x14ac:dyDescent="0.25">
      <c r="A1963" s="2">
        <v>17.84528452845284</v>
      </c>
      <c r="B1963" s="3">
        <v>9.287151163170567E-8</v>
      </c>
    </row>
    <row r="1964" spans="1:2" x14ac:dyDescent="0.25">
      <c r="A1964" s="2">
        <v>17.84928492849285</v>
      </c>
      <c r="B1964" s="3">
        <v>9.2946482324008398E-8</v>
      </c>
    </row>
    <row r="1965" spans="1:2" x14ac:dyDescent="0.25">
      <c r="A1965" s="2">
        <v>17.853285328532859</v>
      </c>
      <c r="B1965" s="3">
        <v>9.3021496715563794E-8</v>
      </c>
    </row>
    <row r="1966" spans="1:2" x14ac:dyDescent="0.25">
      <c r="A1966" s="2">
        <v>17.857285728572862</v>
      </c>
      <c r="B1966" s="3">
        <v>9.3096554822043119E-8</v>
      </c>
    </row>
    <row r="1967" spans="1:2" x14ac:dyDescent="0.25">
      <c r="A1967" s="2">
        <v>17.861286128612861</v>
      </c>
      <c r="B1967" s="3">
        <v>9.3171656659119897E-8</v>
      </c>
    </row>
    <row r="1968" spans="1:2" x14ac:dyDescent="0.25">
      <c r="A1968" s="2">
        <v>17.86528652865287</v>
      </c>
      <c r="B1968" s="3">
        <v>9.3246802242469677E-8</v>
      </c>
    </row>
    <row r="1969" spans="1:2" x14ac:dyDescent="0.25">
      <c r="A1969" s="2">
        <v>17.869286928692869</v>
      </c>
      <c r="B1969" s="3">
        <v>9.3321991587770046E-8</v>
      </c>
    </row>
    <row r="1970" spans="1:2" x14ac:dyDescent="0.25">
      <c r="A1970" s="2">
        <v>17.873287328732872</v>
      </c>
      <c r="B1970" s="3">
        <v>9.3397224710700789E-8</v>
      </c>
    </row>
    <row r="1971" spans="1:2" x14ac:dyDescent="0.25">
      <c r="A1971" s="2">
        <v>17.877287728772881</v>
      </c>
      <c r="B1971" s="3">
        <v>9.347250162694382E-8</v>
      </c>
    </row>
    <row r="1972" spans="1:2" x14ac:dyDescent="0.25">
      <c r="A1972" s="2">
        <v>17.88128812881288</v>
      </c>
      <c r="B1972" s="3">
        <v>9.3547822352183066E-8</v>
      </c>
    </row>
    <row r="1973" spans="1:2" x14ac:dyDescent="0.25">
      <c r="A1973" s="2">
        <v>17.88528852885289</v>
      </c>
      <c r="B1973" s="3">
        <v>9.3623186902104519E-8</v>
      </c>
    </row>
    <row r="1974" spans="1:2" x14ac:dyDescent="0.25">
      <c r="A1974" s="2">
        <v>17.889288928892888</v>
      </c>
      <c r="B1974" s="3">
        <v>9.3698595292396433E-8</v>
      </c>
    </row>
    <row r="1975" spans="1:2" x14ac:dyDescent="0.25">
      <c r="A1975" s="2">
        <v>17.893289328932891</v>
      </c>
      <c r="B1975" s="3">
        <v>9.377404753874914E-8</v>
      </c>
    </row>
    <row r="1976" spans="1:2" x14ac:dyDescent="0.25">
      <c r="A1976" s="2">
        <v>17.8972897289729</v>
      </c>
      <c r="B1976" s="3">
        <v>9.3849543656854933E-8</v>
      </c>
    </row>
    <row r="1977" spans="1:2" x14ac:dyDescent="0.25">
      <c r="A1977" s="2">
        <v>17.901290129012899</v>
      </c>
      <c r="B1977" s="3">
        <v>9.3925083662408325E-8</v>
      </c>
    </row>
    <row r="1978" spans="1:2" x14ac:dyDescent="0.25">
      <c r="A1978" s="2">
        <v>17.905290529052909</v>
      </c>
      <c r="B1978" s="3">
        <v>9.4000667571106014E-8</v>
      </c>
    </row>
    <row r="1979" spans="1:2" x14ac:dyDescent="0.25">
      <c r="A1979" s="2">
        <v>17.909290929092911</v>
      </c>
      <c r="B1979" s="3">
        <v>9.4076295398646646E-8</v>
      </c>
    </row>
    <row r="1980" spans="1:2" x14ac:dyDescent="0.25">
      <c r="A1980" s="2">
        <v>17.91329132913291</v>
      </c>
      <c r="B1980" s="3">
        <v>9.4151967160730942E-8</v>
      </c>
    </row>
    <row r="1981" spans="1:2" x14ac:dyDescent="0.25">
      <c r="A1981" s="2">
        <v>17.91729172917292</v>
      </c>
      <c r="B1981" s="3">
        <v>9.4227682873061886E-8</v>
      </c>
    </row>
    <row r="1982" spans="1:2" x14ac:dyDescent="0.25">
      <c r="A1982" s="2">
        <v>17.921292129212919</v>
      </c>
      <c r="B1982" s="3">
        <v>9.4303442551344568E-8</v>
      </c>
    </row>
    <row r="1983" spans="1:2" x14ac:dyDescent="0.25">
      <c r="A1983" s="2">
        <v>17.925292529252921</v>
      </c>
      <c r="B1983" s="3">
        <v>9.4379246211285956E-8</v>
      </c>
    </row>
    <row r="1984" spans="1:2" x14ac:dyDescent="0.25">
      <c r="A1984" s="2">
        <v>17.929292929292931</v>
      </c>
      <c r="B1984" s="3">
        <v>9.4455093868595389E-8</v>
      </c>
    </row>
    <row r="1985" spans="1:2" x14ac:dyDescent="0.25">
      <c r="A1985" s="2">
        <v>17.93329332933293</v>
      </c>
      <c r="B1985" s="3">
        <v>9.4530985538984203E-8</v>
      </c>
    </row>
    <row r="1986" spans="1:2" x14ac:dyDescent="0.25">
      <c r="A1986" s="2">
        <v>17.937293729372939</v>
      </c>
      <c r="B1986" s="3">
        <v>9.4606921238165825E-8</v>
      </c>
    </row>
    <row r="1987" spans="1:2" x14ac:dyDescent="0.25">
      <c r="A1987" s="2">
        <v>17.941294129412942</v>
      </c>
      <c r="B1987" s="3">
        <v>9.4682900981855654E-8</v>
      </c>
    </row>
    <row r="1988" spans="1:2" x14ac:dyDescent="0.25">
      <c r="A1988" s="2">
        <v>17.945294529452941</v>
      </c>
      <c r="B1988" s="3">
        <v>9.4758924785771459E-8</v>
      </c>
    </row>
    <row r="1989" spans="1:2" x14ac:dyDescent="0.25">
      <c r="A1989" s="2">
        <v>17.94929492949295</v>
      </c>
      <c r="B1989" s="3">
        <v>9.4834992665633019E-8</v>
      </c>
    </row>
    <row r="1990" spans="1:2" x14ac:dyDescent="0.25">
      <c r="A1990" s="2">
        <v>17.953295329532949</v>
      </c>
      <c r="B1990" s="3">
        <v>9.4911104637162047E-8</v>
      </c>
    </row>
    <row r="1991" spans="1:2" x14ac:dyDescent="0.25">
      <c r="A1991" s="2">
        <v>17.957295729572959</v>
      </c>
      <c r="B1991" s="3">
        <v>9.4987260716082572E-8</v>
      </c>
    </row>
    <row r="1992" spans="1:2" x14ac:dyDescent="0.25">
      <c r="A1992" s="2">
        <v>17.961296129612961</v>
      </c>
      <c r="B1992" s="3">
        <v>9.5063460918120687E-8</v>
      </c>
    </row>
    <row r="1993" spans="1:2" x14ac:dyDescent="0.25">
      <c r="A1993" s="2">
        <v>17.965296529652971</v>
      </c>
      <c r="B1993" s="3">
        <v>9.513970525900447E-8</v>
      </c>
    </row>
    <row r="1994" spans="1:2" x14ac:dyDescent="0.25">
      <c r="A1994" s="2">
        <v>17.96929692969297</v>
      </c>
      <c r="B1994" s="3">
        <v>9.5215993754464156E-8</v>
      </c>
    </row>
    <row r="1995" spans="1:2" x14ac:dyDescent="0.25">
      <c r="A1995" s="2">
        <v>17.973297329732969</v>
      </c>
      <c r="B1995" s="3">
        <v>9.5292326420232112E-8</v>
      </c>
    </row>
    <row r="1996" spans="1:2" x14ac:dyDescent="0.25">
      <c r="A1996" s="2">
        <v>17.977297729772982</v>
      </c>
      <c r="B1996" s="3">
        <v>9.5368703272042902E-8</v>
      </c>
    </row>
    <row r="1997" spans="1:2" x14ac:dyDescent="0.25">
      <c r="A1997" s="2">
        <v>17.981298129812981</v>
      </c>
      <c r="B1997" s="3">
        <v>9.5445124325632928E-8</v>
      </c>
    </row>
    <row r="1998" spans="1:2" x14ac:dyDescent="0.25">
      <c r="A1998" s="2">
        <v>17.985298529852979</v>
      </c>
      <c r="B1998" s="3">
        <v>9.552158959674091E-8</v>
      </c>
    </row>
    <row r="1999" spans="1:2" x14ac:dyDescent="0.25">
      <c r="A1999" s="2">
        <v>17.989298929892989</v>
      </c>
      <c r="B1999" s="3">
        <v>9.5598099101107684E-8</v>
      </c>
    </row>
    <row r="2000" spans="1:2" x14ac:dyDescent="0.25">
      <c r="A2000" s="2">
        <v>17.993299329932999</v>
      </c>
      <c r="B2000" s="3">
        <v>9.567465285447606E-8</v>
      </c>
    </row>
    <row r="2001" spans="1:2" x14ac:dyDescent="0.25">
      <c r="A2001" s="2">
        <v>17.997299729973001</v>
      </c>
      <c r="B2001" s="3">
        <v>9.5751250872590924E-8</v>
      </c>
    </row>
    <row r="2002" spans="1:2" x14ac:dyDescent="0.25">
      <c r="A2002" s="2">
        <v>18.001300130013</v>
      </c>
      <c r="B2002" s="3">
        <v>9.5827893171199386E-8</v>
      </c>
    </row>
    <row r="2003" spans="1:2" x14ac:dyDescent="0.25">
      <c r="A2003" s="2">
        <v>18.00530053005301</v>
      </c>
      <c r="B2003" s="3">
        <v>9.59045797660507E-8</v>
      </c>
    </row>
    <row r="2004" spans="1:2" x14ac:dyDescent="0.25">
      <c r="A2004" s="2">
        <v>18.009300930093008</v>
      </c>
      <c r="B2004" s="3">
        <v>9.5981310672896053E-8</v>
      </c>
    </row>
    <row r="2005" spans="1:2" x14ac:dyDescent="0.25">
      <c r="A2005" s="2">
        <v>18.013301330133011</v>
      </c>
      <c r="B2005" s="3">
        <v>9.6058085907488669E-8</v>
      </c>
    </row>
    <row r="2006" spans="1:2" x14ac:dyDescent="0.25">
      <c r="A2006" s="2">
        <v>18.017301730173021</v>
      </c>
      <c r="B2006" s="3">
        <v>9.6134905485584288E-8</v>
      </c>
    </row>
    <row r="2007" spans="1:2" x14ac:dyDescent="0.25">
      <c r="A2007" s="2">
        <v>18.021302130213019</v>
      </c>
      <c r="B2007" s="3">
        <v>9.621176942294033E-8</v>
      </c>
    </row>
    <row r="2008" spans="1:2" x14ac:dyDescent="0.25">
      <c r="A2008" s="2">
        <v>18.025302530253029</v>
      </c>
      <c r="B2008" s="3">
        <v>9.6288677735316398E-8</v>
      </c>
    </row>
    <row r="2009" spans="1:2" x14ac:dyDescent="0.25">
      <c r="A2009" s="2">
        <v>18.029302930293031</v>
      </c>
      <c r="B2009" s="3">
        <v>9.6365630438474293E-8</v>
      </c>
    </row>
    <row r="2010" spans="1:2" x14ac:dyDescent="0.25">
      <c r="A2010" s="2">
        <v>18.03330333033303</v>
      </c>
      <c r="B2010" s="3">
        <v>9.6442627548177974E-8</v>
      </c>
    </row>
    <row r="2011" spans="1:2" x14ac:dyDescent="0.25">
      <c r="A2011" s="2">
        <v>18.03730373037304</v>
      </c>
      <c r="B2011" s="3">
        <v>9.6519669080193305E-8</v>
      </c>
    </row>
    <row r="2012" spans="1:2" x14ac:dyDescent="0.25">
      <c r="A2012" s="2">
        <v>18.041304130413039</v>
      </c>
      <c r="B2012" s="3">
        <v>9.659675505028824E-8</v>
      </c>
    </row>
    <row r="2013" spans="1:2" x14ac:dyDescent="0.25">
      <c r="A2013" s="2">
        <v>18.045304530453041</v>
      </c>
      <c r="B2013" s="3">
        <v>9.6673885474233183E-8</v>
      </c>
    </row>
    <row r="2014" spans="1:2" x14ac:dyDescent="0.25">
      <c r="A2014" s="2">
        <v>18.049304930493051</v>
      </c>
      <c r="B2014" s="3">
        <v>9.6751060367800231E-8</v>
      </c>
    </row>
    <row r="2015" spans="1:2" x14ac:dyDescent="0.25">
      <c r="A2015" s="2">
        <v>18.05330533053305</v>
      </c>
      <c r="B2015" s="3">
        <v>9.6828279746763733E-8</v>
      </c>
    </row>
    <row r="2016" spans="1:2" x14ac:dyDescent="0.25">
      <c r="A2016" s="2">
        <v>18.057305730573059</v>
      </c>
      <c r="B2016" s="3">
        <v>9.6905543626900126E-8</v>
      </c>
    </row>
    <row r="2017" spans="1:2" x14ac:dyDescent="0.25">
      <c r="A2017" s="2">
        <v>18.061306130613058</v>
      </c>
      <c r="B2017" s="3">
        <v>9.6982852023988074E-8</v>
      </c>
    </row>
    <row r="2018" spans="1:2" x14ac:dyDescent="0.25">
      <c r="A2018" s="2">
        <v>18.065306530653071</v>
      </c>
      <c r="B2018" s="3">
        <v>9.7060204953808156E-8</v>
      </c>
    </row>
    <row r="2019" spans="1:2" x14ac:dyDescent="0.25">
      <c r="A2019" s="2">
        <v>18.06930693069307</v>
      </c>
      <c r="B2019" s="3">
        <v>9.7137602432143006E-8</v>
      </c>
    </row>
    <row r="2020" spans="1:2" x14ac:dyDescent="0.25">
      <c r="A2020" s="2">
        <v>18.073307330733069</v>
      </c>
      <c r="B2020" s="3">
        <v>9.7215044474777572E-8</v>
      </c>
    </row>
    <row r="2021" spans="1:2" x14ac:dyDescent="0.25">
      <c r="A2021" s="2">
        <v>18.077307730773079</v>
      </c>
      <c r="B2021" s="3">
        <v>9.7292531097498842E-8</v>
      </c>
    </row>
    <row r="2022" spans="1:2" x14ac:dyDescent="0.25">
      <c r="A2022" s="2">
        <v>18.081308130813081</v>
      </c>
      <c r="B2022" s="3">
        <v>9.737006231609572E-8</v>
      </c>
    </row>
    <row r="2023" spans="1:2" x14ac:dyDescent="0.25">
      <c r="A2023" s="2">
        <v>18.08530853085308</v>
      </c>
      <c r="B2023" s="3">
        <v>9.7447638146359389E-8</v>
      </c>
    </row>
    <row r="2024" spans="1:2" x14ac:dyDescent="0.25">
      <c r="A2024" s="2">
        <v>18.08930893089309</v>
      </c>
      <c r="B2024" s="3">
        <v>9.7525258604083137E-8</v>
      </c>
    </row>
    <row r="2025" spans="1:2" x14ac:dyDescent="0.25">
      <c r="A2025" s="2">
        <v>18.093309330933099</v>
      </c>
      <c r="B2025" s="3">
        <v>9.7602923705062234E-8</v>
      </c>
    </row>
    <row r="2026" spans="1:2" x14ac:dyDescent="0.25">
      <c r="A2026" s="2">
        <v>18.097309730973102</v>
      </c>
      <c r="B2026" s="3">
        <v>9.7680633465094031E-8</v>
      </c>
    </row>
    <row r="2027" spans="1:2" x14ac:dyDescent="0.25">
      <c r="A2027" s="2">
        <v>18.101310131013101</v>
      </c>
      <c r="B2027" s="3">
        <v>9.77583878999781E-8</v>
      </c>
    </row>
    <row r="2028" spans="1:2" x14ac:dyDescent="0.25">
      <c r="A2028" s="2">
        <v>18.10531053105311</v>
      </c>
      <c r="B2028" s="3">
        <v>9.783618702551612E-8</v>
      </c>
    </row>
    <row r="2029" spans="1:2" x14ac:dyDescent="0.25">
      <c r="A2029" s="2">
        <v>18.109310931093109</v>
      </c>
      <c r="B2029" s="3">
        <v>9.791403085751166E-8</v>
      </c>
    </row>
    <row r="2030" spans="1:2" x14ac:dyDescent="0.25">
      <c r="A2030" s="2">
        <v>18.113311331133112</v>
      </c>
      <c r="B2030" s="3">
        <v>9.7991919411770581E-8</v>
      </c>
    </row>
    <row r="2031" spans="1:2" x14ac:dyDescent="0.25">
      <c r="A2031" s="2">
        <v>18.117311731173121</v>
      </c>
      <c r="B2031" s="3">
        <v>9.8069852704100859E-8</v>
      </c>
    </row>
    <row r="2032" spans="1:2" x14ac:dyDescent="0.25">
      <c r="A2032" s="2">
        <v>18.12131213121312</v>
      </c>
      <c r="B2032" s="3">
        <v>9.8147830750312404E-8</v>
      </c>
    </row>
    <row r="2033" spans="1:2" x14ac:dyDescent="0.25">
      <c r="A2033" s="2">
        <v>18.12531253125313</v>
      </c>
      <c r="B2033" s="3">
        <v>9.8225853566217244E-8</v>
      </c>
    </row>
    <row r="2034" spans="1:2" x14ac:dyDescent="0.25">
      <c r="A2034" s="2">
        <v>18.129312931293128</v>
      </c>
      <c r="B2034" s="3">
        <v>9.8303921167629616E-8</v>
      </c>
    </row>
    <row r="2035" spans="1:2" x14ac:dyDescent="0.25">
      <c r="A2035" s="2">
        <v>18.133313331333131</v>
      </c>
      <c r="B2035" s="3">
        <v>9.8382033570365862E-8</v>
      </c>
    </row>
    <row r="2036" spans="1:2" x14ac:dyDescent="0.25">
      <c r="A2036" s="2">
        <v>18.137313731373141</v>
      </c>
      <c r="B2036" s="3">
        <v>9.8460190790244216E-8</v>
      </c>
    </row>
    <row r="2037" spans="1:2" x14ac:dyDescent="0.25">
      <c r="A2037" s="2">
        <v>18.141314131413139</v>
      </c>
      <c r="B2037" s="3">
        <v>9.8538392843085216E-8</v>
      </c>
    </row>
    <row r="2038" spans="1:2" x14ac:dyDescent="0.25">
      <c r="A2038" s="2">
        <v>18.145314531453149</v>
      </c>
      <c r="B2038" s="3">
        <v>9.861663974471145E-8</v>
      </c>
    </row>
    <row r="2039" spans="1:2" x14ac:dyDescent="0.25">
      <c r="A2039" s="2">
        <v>18.149314931493151</v>
      </c>
      <c r="B2039" s="3">
        <v>9.8694931510947544E-8</v>
      </c>
    </row>
    <row r="2040" spans="1:2" x14ac:dyDescent="0.25">
      <c r="A2040" s="2">
        <v>18.15331533153315</v>
      </c>
      <c r="B2040" s="3">
        <v>9.8773268157620126E-8</v>
      </c>
    </row>
    <row r="2041" spans="1:2" x14ac:dyDescent="0.25">
      <c r="A2041" s="2">
        <v>18.15731573157316</v>
      </c>
      <c r="B2041" s="3">
        <v>9.8851649700558161E-8</v>
      </c>
    </row>
    <row r="2042" spans="1:2" x14ac:dyDescent="0.25">
      <c r="A2042" s="2">
        <v>18.161316131613159</v>
      </c>
      <c r="B2042" s="3">
        <v>9.8930076155592591E-8</v>
      </c>
    </row>
    <row r="2043" spans="1:2" x14ac:dyDescent="0.25">
      <c r="A2043" s="2">
        <v>18.165316531653161</v>
      </c>
      <c r="B2043" s="3">
        <v>9.9008547538556314E-8</v>
      </c>
    </row>
    <row r="2044" spans="1:2" x14ac:dyDescent="0.25">
      <c r="A2044" s="2">
        <v>18.169316931693171</v>
      </c>
      <c r="B2044" s="3">
        <v>9.9087063865284518E-8</v>
      </c>
    </row>
    <row r="2045" spans="1:2" x14ac:dyDescent="0.25">
      <c r="A2045" s="2">
        <v>18.17331733173317</v>
      </c>
      <c r="B2045" s="3">
        <v>9.9165625151614483E-8</v>
      </c>
    </row>
    <row r="2046" spans="1:2" x14ac:dyDescent="0.25">
      <c r="A2046" s="2">
        <v>18.177317731773179</v>
      </c>
      <c r="B2046" s="3">
        <v>9.924423141338542E-8</v>
      </c>
    </row>
    <row r="2047" spans="1:2" x14ac:dyDescent="0.25">
      <c r="A2047" s="2">
        <v>18.181318131813178</v>
      </c>
      <c r="B2047" s="3">
        <v>9.9322882666438671E-8</v>
      </c>
    </row>
    <row r="2048" spans="1:2" x14ac:dyDescent="0.25">
      <c r="A2048" s="2">
        <v>18.185318531853181</v>
      </c>
      <c r="B2048" s="3">
        <v>9.9401578926617764E-8</v>
      </c>
    </row>
    <row r="2049" spans="1:2" x14ac:dyDescent="0.25">
      <c r="A2049" s="2">
        <v>18.18931893189319</v>
      </c>
      <c r="B2049" s="3">
        <v>9.9480320209768369E-8</v>
      </c>
    </row>
    <row r="2050" spans="1:2" x14ac:dyDescent="0.25">
      <c r="A2050" s="2">
        <v>18.193319331933189</v>
      </c>
      <c r="B2050" s="3">
        <v>9.9559106531737995E-8</v>
      </c>
    </row>
    <row r="2051" spans="1:2" x14ac:dyDescent="0.25">
      <c r="A2051" s="2">
        <v>18.197319731973199</v>
      </c>
      <c r="B2051" s="3">
        <v>9.9637937908376481E-8</v>
      </c>
    </row>
    <row r="2052" spans="1:2" x14ac:dyDescent="0.25">
      <c r="A2052" s="2">
        <v>18.201320132013201</v>
      </c>
      <c r="B2052" s="3">
        <v>9.9716814355535746E-8</v>
      </c>
    </row>
    <row r="2053" spans="1:2" x14ac:dyDescent="0.25">
      <c r="A2053" s="2">
        <v>18.205320532053211</v>
      </c>
      <c r="B2053" s="3">
        <v>9.9795735889069651E-8</v>
      </c>
    </row>
    <row r="2054" spans="1:2" x14ac:dyDescent="0.25">
      <c r="A2054" s="2">
        <v>18.20932093209321</v>
      </c>
      <c r="B2054" s="3">
        <v>9.9874702524834151E-8</v>
      </c>
    </row>
    <row r="2055" spans="1:2" x14ac:dyDescent="0.25">
      <c r="A2055" s="2">
        <v>18.213321332133209</v>
      </c>
      <c r="B2055" s="3">
        <v>9.9953714278687436E-8</v>
      </c>
    </row>
    <row r="2056" spans="1:2" x14ac:dyDescent="0.25">
      <c r="A2056" s="2">
        <v>18.217321732173222</v>
      </c>
      <c r="B2056" s="3">
        <v>1.000327711664898E-7</v>
      </c>
    </row>
    <row r="2057" spans="1:2" x14ac:dyDescent="0.25">
      <c r="A2057" s="2">
        <v>18.221322132213221</v>
      </c>
      <c r="B2057" s="3">
        <v>1.0011187320410339E-7</v>
      </c>
    </row>
    <row r="2058" spans="1:2" x14ac:dyDescent="0.25">
      <c r="A2058" s="2">
        <v>18.22532253225322</v>
      </c>
      <c r="B2058" s="3">
        <v>1.0019102040739271E-7</v>
      </c>
    </row>
    <row r="2059" spans="1:2" x14ac:dyDescent="0.25">
      <c r="A2059" s="2">
        <v>18.229322932293229</v>
      </c>
      <c r="B2059" s="3">
        <v>1.002702127922243E-7</v>
      </c>
    </row>
    <row r="2060" spans="1:2" x14ac:dyDescent="0.25">
      <c r="A2060" s="2">
        <v>18.233323332333239</v>
      </c>
      <c r="B2060" s="3">
        <v>1.0034945037446659E-7</v>
      </c>
    </row>
    <row r="2061" spans="1:2" x14ac:dyDescent="0.25">
      <c r="A2061" s="2">
        <v>18.237323732373241</v>
      </c>
      <c r="B2061" s="3">
        <v>1.004287331699902E-7</v>
      </c>
    </row>
    <row r="2062" spans="1:2" x14ac:dyDescent="0.25">
      <c r="A2062" s="2">
        <v>18.24132413241324</v>
      </c>
      <c r="B2062" s="3">
        <v>1.00508061194668E-7</v>
      </c>
    </row>
    <row r="2063" spans="1:2" x14ac:dyDescent="0.25">
      <c r="A2063" s="2">
        <v>18.24532453245325</v>
      </c>
      <c r="B2063" s="3">
        <v>1.0058743446437491E-7</v>
      </c>
    </row>
    <row r="2064" spans="1:2" x14ac:dyDescent="0.25">
      <c r="A2064" s="2">
        <v>18.249324932493248</v>
      </c>
      <c r="B2064" s="3">
        <v>1.006668529949877E-7</v>
      </c>
    </row>
    <row r="2065" spans="1:2" x14ac:dyDescent="0.25">
      <c r="A2065" s="2">
        <v>18.253325332533251</v>
      </c>
      <c r="B2065" s="3">
        <v>1.007463168023853E-7</v>
      </c>
    </row>
    <row r="2066" spans="1:2" x14ac:dyDescent="0.25">
      <c r="A2066" s="2">
        <v>18.257325732573261</v>
      </c>
      <c r="B2066" s="3">
        <v>1.008258259024491E-7</v>
      </c>
    </row>
    <row r="2067" spans="1:2" x14ac:dyDescent="0.25">
      <c r="A2067" s="2">
        <v>18.261326132613259</v>
      </c>
      <c r="B2067" s="3">
        <v>1.0090538031106209E-7</v>
      </c>
    </row>
    <row r="2068" spans="1:2" x14ac:dyDescent="0.25">
      <c r="A2068" s="2">
        <v>18.265326532653269</v>
      </c>
      <c r="B2068" s="3">
        <v>1.009849800441097E-7</v>
      </c>
    </row>
    <row r="2069" spans="1:2" x14ac:dyDescent="0.25">
      <c r="A2069" s="2">
        <v>18.269326932693271</v>
      </c>
      <c r="B2069" s="3">
        <v>1.010646251174791E-7</v>
      </c>
    </row>
    <row r="2070" spans="1:2" x14ac:dyDescent="0.25">
      <c r="A2070" s="2">
        <v>18.27332733273327</v>
      </c>
      <c r="B2070" s="3">
        <v>1.011443155470599E-7</v>
      </c>
    </row>
    <row r="2071" spans="1:2" x14ac:dyDescent="0.25">
      <c r="A2071" s="2">
        <v>18.27732773277328</v>
      </c>
      <c r="B2071" s="3">
        <v>1.012240513487436E-7</v>
      </c>
    </row>
    <row r="2072" spans="1:2" x14ac:dyDescent="0.25">
      <c r="A2072" s="2">
        <v>18.281328132813279</v>
      </c>
      <c r="B2072" s="3">
        <v>1.013038325384238E-7</v>
      </c>
    </row>
    <row r="2073" spans="1:2" x14ac:dyDescent="0.25">
      <c r="A2073" s="2">
        <v>18.285328532853281</v>
      </c>
      <c r="B2073" s="3">
        <v>1.013836591319963E-7</v>
      </c>
    </row>
    <row r="2074" spans="1:2" x14ac:dyDescent="0.25">
      <c r="A2074" s="2">
        <v>18.289328932893291</v>
      </c>
      <c r="B2074" s="3">
        <v>1.0146353114535889E-7</v>
      </c>
    </row>
    <row r="2075" spans="1:2" x14ac:dyDescent="0.25">
      <c r="A2075" s="2">
        <v>18.29332933293329</v>
      </c>
      <c r="B2075" s="3">
        <v>1.015434485944114E-7</v>
      </c>
    </row>
    <row r="2076" spans="1:2" x14ac:dyDescent="0.25">
      <c r="A2076" s="2">
        <v>18.297329732973299</v>
      </c>
      <c r="B2076" s="3">
        <v>1.016234114950558E-7</v>
      </c>
    </row>
    <row r="2077" spans="1:2" x14ac:dyDescent="0.25">
      <c r="A2077" s="2">
        <v>18.301330133013298</v>
      </c>
      <c r="B2077" s="3">
        <v>1.0170341986319641E-7</v>
      </c>
    </row>
    <row r="2078" spans="1:2" x14ac:dyDescent="0.25">
      <c r="A2078" s="2">
        <v>18.305330533053311</v>
      </c>
      <c r="B2078" s="3">
        <v>1.01783473714739E-7</v>
      </c>
    </row>
    <row r="2079" spans="1:2" x14ac:dyDescent="0.25">
      <c r="A2079" s="2">
        <v>18.30933093309331</v>
      </c>
      <c r="B2079" s="3">
        <v>1.018635730655921E-7</v>
      </c>
    </row>
    <row r="2080" spans="1:2" x14ac:dyDescent="0.25">
      <c r="A2080" s="2">
        <v>18.313331333133309</v>
      </c>
      <c r="B2080" s="3">
        <v>1.019437179316658E-7</v>
      </c>
    </row>
    <row r="2081" spans="1:2" x14ac:dyDescent="0.25">
      <c r="A2081" s="2">
        <v>18.317331733173319</v>
      </c>
      <c r="B2081" s="3">
        <v>1.020239083288728E-7</v>
      </c>
    </row>
    <row r="2082" spans="1:2" x14ac:dyDescent="0.25">
      <c r="A2082" s="2">
        <v>18.321332133213321</v>
      </c>
      <c r="B2082" s="3">
        <v>1.021041442731273E-7</v>
      </c>
    </row>
    <row r="2083" spans="1:2" x14ac:dyDescent="0.25">
      <c r="A2083" s="2">
        <v>18.32533253325332</v>
      </c>
      <c r="B2083" s="3">
        <v>1.021844257803461E-7</v>
      </c>
    </row>
    <row r="2084" spans="1:2" x14ac:dyDescent="0.25">
      <c r="A2084" s="2">
        <v>18.32933293329333</v>
      </c>
      <c r="B2084" s="3">
        <v>1.0226475286644791E-7</v>
      </c>
    </row>
    <row r="2085" spans="1:2" x14ac:dyDescent="0.25">
      <c r="A2085" s="2">
        <v>18.333333333333339</v>
      </c>
      <c r="B2085" s="3">
        <v>1.023451255473533E-7</v>
      </c>
    </row>
    <row r="2086" spans="1:2" x14ac:dyDescent="0.25">
      <c r="A2086" s="2">
        <v>18.337333733373342</v>
      </c>
      <c r="B2086" s="3">
        <v>1.024255438389852E-7</v>
      </c>
    </row>
    <row r="2087" spans="1:2" x14ac:dyDescent="0.25">
      <c r="A2087" s="2">
        <v>18.341334133413341</v>
      </c>
      <c r="B2087" s="3">
        <v>1.025060077572684E-7</v>
      </c>
    </row>
    <row r="2088" spans="1:2" x14ac:dyDescent="0.25">
      <c r="A2088" s="2">
        <v>18.34533453345335</v>
      </c>
      <c r="B2088" s="3">
        <v>1.0258651731813019E-7</v>
      </c>
    </row>
    <row r="2089" spans="1:2" x14ac:dyDescent="0.25">
      <c r="A2089" s="2">
        <v>18.349334933493349</v>
      </c>
      <c r="B2089" s="3">
        <v>1.0266707253749941E-7</v>
      </c>
    </row>
    <row r="2090" spans="1:2" x14ac:dyDescent="0.25">
      <c r="A2090" s="2">
        <v>18.353335333533352</v>
      </c>
      <c r="B2090" s="3">
        <v>1.027476734313074E-7</v>
      </c>
    </row>
    <row r="2091" spans="1:2" x14ac:dyDescent="0.25">
      <c r="A2091" s="2">
        <v>18.357335733573361</v>
      </c>
      <c r="B2091" s="3">
        <v>1.028283200154873E-7</v>
      </c>
    </row>
    <row r="2092" spans="1:2" x14ac:dyDescent="0.25">
      <c r="A2092" s="2">
        <v>18.36133613361336</v>
      </c>
      <c r="B2092" s="3">
        <v>1.029090123059746E-7</v>
      </c>
    </row>
    <row r="2093" spans="1:2" x14ac:dyDescent="0.25">
      <c r="A2093" s="2">
        <v>18.36533653365337</v>
      </c>
      <c r="B2093" s="3">
        <v>1.029897503187065E-7</v>
      </c>
    </row>
    <row r="2094" spans="1:2" x14ac:dyDescent="0.25">
      <c r="A2094" s="2">
        <v>18.369336933693369</v>
      </c>
      <c r="B2094" s="3">
        <v>1.0307053406962269E-7</v>
      </c>
    </row>
    <row r="2095" spans="1:2" x14ac:dyDescent="0.25">
      <c r="A2095" s="2">
        <v>18.373337333733371</v>
      </c>
      <c r="B2095" s="3">
        <v>1.0315136357466481E-7</v>
      </c>
    </row>
    <row r="2096" spans="1:2" x14ac:dyDescent="0.25">
      <c r="A2096" s="2">
        <v>18.377337733773381</v>
      </c>
      <c r="B2096" s="3">
        <v>1.032322388497764E-7</v>
      </c>
    </row>
    <row r="2097" spans="1:2" x14ac:dyDescent="0.25">
      <c r="A2097" s="2">
        <v>18.381338133813379</v>
      </c>
      <c r="B2097" s="3">
        <v>1.033131599109032E-7</v>
      </c>
    </row>
    <row r="2098" spans="1:2" x14ac:dyDescent="0.25">
      <c r="A2098" s="2">
        <v>18.385338533853389</v>
      </c>
      <c r="B2098" s="3">
        <v>1.033941267739933E-7</v>
      </c>
    </row>
    <row r="2099" spans="1:2" x14ac:dyDescent="0.25">
      <c r="A2099" s="2">
        <v>18.389338933893391</v>
      </c>
      <c r="B2099" s="3">
        <v>1.0347513945499641E-7</v>
      </c>
    </row>
    <row r="2100" spans="1:2" x14ac:dyDescent="0.25">
      <c r="A2100" s="2">
        <v>18.39333933393339</v>
      </c>
      <c r="B2100" s="3">
        <v>1.035561979698646E-7</v>
      </c>
    </row>
    <row r="2101" spans="1:2" x14ac:dyDescent="0.25">
      <c r="A2101" s="2">
        <v>18.3973397339734</v>
      </c>
      <c r="B2101" s="3">
        <v>1.036373023345519E-7</v>
      </c>
    </row>
    <row r="2102" spans="1:2" x14ac:dyDescent="0.25">
      <c r="A2102" s="2">
        <v>18.401340134013399</v>
      </c>
      <c r="B2102" s="3">
        <v>1.037184525650146E-7</v>
      </c>
    </row>
    <row r="2103" spans="1:2" x14ac:dyDescent="0.25">
      <c r="A2103" s="2">
        <v>18.405340534053401</v>
      </c>
      <c r="B2103" s="3">
        <v>1.0379964867721081E-7</v>
      </c>
    </row>
    <row r="2104" spans="1:2" x14ac:dyDescent="0.25">
      <c r="A2104" s="2">
        <v>18.409340934093411</v>
      </c>
      <c r="B2104" s="3">
        <v>1.03880890687101E-7</v>
      </c>
    </row>
    <row r="2105" spans="1:2" x14ac:dyDescent="0.25">
      <c r="A2105" s="2">
        <v>18.41334133413341</v>
      </c>
      <c r="B2105" s="3">
        <v>1.039621786106476E-7</v>
      </c>
    </row>
    <row r="2106" spans="1:2" x14ac:dyDescent="0.25">
      <c r="A2106" s="2">
        <v>18.417341734173419</v>
      </c>
      <c r="B2106" s="3">
        <v>1.040435124638151E-7</v>
      </c>
    </row>
    <row r="2107" spans="1:2" x14ac:dyDescent="0.25">
      <c r="A2107" s="2">
        <v>18.421342134213418</v>
      </c>
      <c r="B2107" s="3">
        <v>1.041248922625699E-7</v>
      </c>
    </row>
    <row r="2108" spans="1:2" x14ac:dyDescent="0.25">
      <c r="A2108" s="2">
        <v>18.425342534253421</v>
      </c>
      <c r="B2108" s="3">
        <v>1.042063180228809E-7</v>
      </c>
    </row>
    <row r="2109" spans="1:2" x14ac:dyDescent="0.25">
      <c r="A2109" s="2">
        <v>18.42934293429343</v>
      </c>
      <c r="B2109" s="3">
        <v>1.042877897607188E-7</v>
      </c>
    </row>
    <row r="2110" spans="1:2" x14ac:dyDescent="0.25">
      <c r="A2110" s="2">
        <v>18.433343334333429</v>
      </c>
      <c r="B2110" s="3">
        <v>1.043693074920562E-7</v>
      </c>
    </row>
    <row r="2111" spans="1:2" x14ac:dyDescent="0.25">
      <c r="A2111" s="2">
        <v>18.437343734373439</v>
      </c>
      <c r="B2111" s="3">
        <v>1.044508712328683E-7</v>
      </c>
    </row>
    <row r="2112" spans="1:2" x14ac:dyDescent="0.25">
      <c r="A2112" s="2">
        <v>18.441344134413441</v>
      </c>
      <c r="B2112" s="3">
        <v>1.0453248099913189E-7</v>
      </c>
    </row>
    <row r="2113" spans="1:2" x14ac:dyDescent="0.25">
      <c r="A2113" s="2">
        <v>18.445344534453451</v>
      </c>
      <c r="B2113" s="3">
        <v>1.0461413680682629E-7</v>
      </c>
    </row>
    <row r="2114" spans="1:2" x14ac:dyDescent="0.25">
      <c r="A2114" s="2">
        <v>18.44934493449345</v>
      </c>
      <c r="B2114" s="3">
        <v>1.0469583867193231E-7</v>
      </c>
    </row>
    <row r="2115" spans="1:2" x14ac:dyDescent="0.25">
      <c r="A2115" s="2">
        <v>18.453345334533449</v>
      </c>
      <c r="B2115" s="3">
        <v>1.0477758661043331E-7</v>
      </c>
    </row>
    <row r="2116" spans="1:2" x14ac:dyDescent="0.25">
      <c r="A2116" s="2">
        <v>18.457345734573462</v>
      </c>
      <c r="B2116" s="3">
        <v>1.0485938063831459E-7</v>
      </c>
    </row>
    <row r="2117" spans="1:2" x14ac:dyDescent="0.25">
      <c r="A2117" s="2">
        <v>18.461346134613461</v>
      </c>
      <c r="B2117" s="3">
        <v>1.049412207715636E-7</v>
      </c>
    </row>
    <row r="2118" spans="1:2" x14ac:dyDescent="0.25">
      <c r="A2118" s="2">
        <v>18.46534653465346</v>
      </c>
      <c r="B2118" s="3">
        <v>1.050231070261698E-7</v>
      </c>
    </row>
    <row r="2119" spans="1:2" x14ac:dyDescent="0.25">
      <c r="A2119" s="2">
        <v>18.469346934693469</v>
      </c>
      <c r="B2119" s="3">
        <v>1.051050394181247E-7</v>
      </c>
    </row>
    <row r="2120" spans="1:2" x14ac:dyDescent="0.25">
      <c r="A2120" s="2">
        <v>18.473347334733479</v>
      </c>
      <c r="B2120" s="3">
        <v>1.051870179634219E-7</v>
      </c>
    </row>
    <row r="2121" spans="1:2" x14ac:dyDescent="0.25">
      <c r="A2121" s="2">
        <v>18.477347734773481</v>
      </c>
      <c r="B2121" s="3">
        <v>1.052690426780571E-7</v>
      </c>
    </row>
    <row r="2122" spans="1:2" x14ac:dyDescent="0.25">
      <c r="A2122" s="2">
        <v>18.48134813481348</v>
      </c>
      <c r="B2122" s="3">
        <v>1.053511135780281E-7</v>
      </c>
    </row>
    <row r="2123" spans="1:2" x14ac:dyDescent="0.25">
      <c r="A2123" s="2">
        <v>18.48534853485349</v>
      </c>
      <c r="B2123" s="3">
        <v>1.0543323067933471E-7</v>
      </c>
    </row>
    <row r="2124" spans="1:2" x14ac:dyDescent="0.25">
      <c r="A2124" s="2">
        <v>18.489348934893489</v>
      </c>
      <c r="B2124" s="3">
        <v>1.0551539399797899E-7</v>
      </c>
    </row>
    <row r="2125" spans="1:2" x14ac:dyDescent="0.25">
      <c r="A2125" s="2">
        <v>18.493349334933491</v>
      </c>
      <c r="B2125" s="3">
        <v>1.0559760354996469E-7</v>
      </c>
    </row>
    <row r="2126" spans="1:2" x14ac:dyDescent="0.25">
      <c r="A2126" s="2">
        <v>18.497349734973501</v>
      </c>
      <c r="B2126" s="3">
        <v>1.0567985935129829E-7</v>
      </c>
    </row>
    <row r="2127" spans="1:2" x14ac:dyDescent="0.25">
      <c r="A2127" s="2">
        <v>18.501350135013499</v>
      </c>
      <c r="B2127" s="3">
        <v>1.057621614179877E-7</v>
      </c>
    </row>
    <row r="2128" spans="1:2" x14ac:dyDescent="0.25">
      <c r="A2128" s="2">
        <v>18.505350535053509</v>
      </c>
      <c r="B2128" s="3">
        <v>1.058445097660431E-7</v>
      </c>
    </row>
    <row r="2129" spans="1:2" x14ac:dyDescent="0.25">
      <c r="A2129" s="2">
        <v>18.509350935093511</v>
      </c>
      <c r="B2129" s="3">
        <v>1.0592690441147689E-7</v>
      </c>
    </row>
    <row r="2130" spans="1:2" x14ac:dyDescent="0.25">
      <c r="A2130" s="2">
        <v>18.51335133513351</v>
      </c>
      <c r="B2130" s="3">
        <v>1.0600934537030369E-7</v>
      </c>
    </row>
    <row r="2131" spans="1:2" x14ac:dyDescent="0.25">
      <c r="A2131" s="2">
        <v>18.51735173517352</v>
      </c>
      <c r="B2131" s="3">
        <v>1.060918326585397E-7</v>
      </c>
    </row>
    <row r="2132" spans="1:2" x14ac:dyDescent="0.25">
      <c r="A2132" s="2">
        <v>18.521352135213519</v>
      </c>
      <c r="B2132" s="3">
        <v>1.061743662922034E-7</v>
      </c>
    </row>
    <row r="2133" spans="1:2" x14ac:dyDescent="0.25">
      <c r="A2133" s="2">
        <v>18.525352535253521</v>
      </c>
      <c r="B2133" s="3">
        <v>1.062569462873158E-7</v>
      </c>
    </row>
    <row r="2134" spans="1:2" x14ac:dyDescent="0.25">
      <c r="A2134" s="2">
        <v>18.529352935293531</v>
      </c>
      <c r="B2134" s="3">
        <v>1.063395726598993E-7</v>
      </c>
    </row>
    <row r="2135" spans="1:2" x14ac:dyDescent="0.25">
      <c r="A2135" s="2">
        <v>18.53335333533353</v>
      </c>
      <c r="B2135" s="3">
        <v>1.064222454259788E-7</v>
      </c>
    </row>
    <row r="2136" spans="1:2" x14ac:dyDescent="0.25">
      <c r="A2136" s="2">
        <v>18.537353735373539</v>
      </c>
      <c r="B2136" s="3">
        <v>1.06504964601581E-7</v>
      </c>
    </row>
    <row r="2137" spans="1:2" x14ac:dyDescent="0.25">
      <c r="A2137" s="2">
        <v>18.541354135413538</v>
      </c>
      <c r="B2137" s="3">
        <v>1.065877302027351E-7</v>
      </c>
    </row>
    <row r="2138" spans="1:2" x14ac:dyDescent="0.25">
      <c r="A2138" s="2">
        <v>18.545354535453551</v>
      </c>
      <c r="B2138" s="3">
        <v>1.066705422454719E-7</v>
      </c>
    </row>
    <row r="2139" spans="1:2" x14ac:dyDescent="0.25">
      <c r="A2139" s="2">
        <v>18.54935493549355</v>
      </c>
      <c r="B2139" s="3">
        <v>1.067534007458245E-7</v>
      </c>
    </row>
    <row r="2140" spans="1:2" x14ac:dyDescent="0.25">
      <c r="A2140" s="2">
        <v>18.553355335533549</v>
      </c>
      <c r="B2140" s="3">
        <v>1.068363057198282E-7</v>
      </c>
    </row>
    <row r="2141" spans="1:2" x14ac:dyDescent="0.25">
      <c r="A2141" s="2">
        <v>18.557355735573559</v>
      </c>
      <c r="B2141" s="3">
        <v>1.069192571835201E-7</v>
      </c>
    </row>
    <row r="2142" spans="1:2" x14ac:dyDescent="0.25">
      <c r="A2142" s="2">
        <v>18.561356135613561</v>
      </c>
      <c r="B2142" s="3">
        <v>1.0700225515293949E-7</v>
      </c>
    </row>
    <row r="2143" spans="1:2" x14ac:dyDescent="0.25">
      <c r="A2143" s="2">
        <v>18.56535653565356</v>
      </c>
      <c r="B2143" s="3">
        <v>1.0708529964412789E-7</v>
      </c>
    </row>
    <row r="2144" spans="1:2" x14ac:dyDescent="0.25">
      <c r="A2144" s="2">
        <v>18.56935693569357</v>
      </c>
      <c r="B2144" s="3">
        <v>1.071683906731287E-7</v>
      </c>
    </row>
    <row r="2145" spans="1:2" x14ac:dyDescent="0.25">
      <c r="A2145" s="2">
        <v>18.573357335733579</v>
      </c>
      <c r="B2145" s="3">
        <v>1.0725152825598739E-7</v>
      </c>
    </row>
    <row r="2146" spans="1:2" x14ac:dyDescent="0.25">
      <c r="A2146" s="2">
        <v>18.577357735773582</v>
      </c>
      <c r="B2146" s="3">
        <v>1.073347124087517E-7</v>
      </c>
    </row>
    <row r="2147" spans="1:2" x14ac:dyDescent="0.25">
      <c r="A2147" s="2">
        <v>18.581358135813581</v>
      </c>
      <c r="B2147" s="3">
        <v>1.074179431474711E-7</v>
      </c>
    </row>
    <row r="2148" spans="1:2" x14ac:dyDescent="0.25">
      <c r="A2148" s="2">
        <v>18.58535853585359</v>
      </c>
      <c r="B2148" s="3">
        <v>1.0750122048819751E-7</v>
      </c>
    </row>
    <row r="2149" spans="1:2" x14ac:dyDescent="0.25">
      <c r="A2149" s="2">
        <v>18.589358935893589</v>
      </c>
      <c r="B2149" s="3">
        <v>1.0758454444698471E-7</v>
      </c>
    </row>
    <row r="2150" spans="1:2" x14ac:dyDescent="0.25">
      <c r="A2150" s="2">
        <v>18.593359335933592</v>
      </c>
      <c r="B2150" s="3">
        <v>1.076679150398886E-7</v>
      </c>
    </row>
    <row r="2151" spans="1:2" x14ac:dyDescent="0.25">
      <c r="A2151" s="2">
        <v>18.597359735973601</v>
      </c>
      <c r="B2151" s="3">
        <v>1.077513322829673E-7</v>
      </c>
    </row>
    <row r="2152" spans="1:2" x14ac:dyDescent="0.25">
      <c r="A2152" s="2">
        <v>18.6013601360136</v>
      </c>
      <c r="B2152" s="3">
        <v>1.078347961922806E-7</v>
      </c>
    </row>
    <row r="2153" spans="1:2" x14ac:dyDescent="0.25">
      <c r="A2153" s="2">
        <v>18.60536053605361</v>
      </c>
      <c r="B2153" s="3">
        <v>1.079183067838908E-7</v>
      </c>
    </row>
    <row r="2154" spans="1:2" x14ac:dyDescent="0.25">
      <c r="A2154" s="2">
        <v>18.609360936093609</v>
      </c>
      <c r="B2154" s="3">
        <v>1.08001864073862E-7</v>
      </c>
    </row>
    <row r="2155" spans="1:2" x14ac:dyDescent="0.25">
      <c r="A2155" s="2">
        <v>18.613361336133611</v>
      </c>
      <c r="B2155" s="3">
        <v>1.0808546807826051E-7</v>
      </c>
    </row>
    <row r="2156" spans="1:2" x14ac:dyDescent="0.25">
      <c r="A2156" s="2">
        <v>18.617361736173621</v>
      </c>
      <c r="B2156" s="3">
        <v>1.0816911881315461E-7</v>
      </c>
    </row>
    <row r="2157" spans="1:2" x14ac:dyDescent="0.25">
      <c r="A2157" s="2">
        <v>18.621362136213619</v>
      </c>
      <c r="B2157" s="3">
        <v>1.0825281629461481E-7</v>
      </c>
    </row>
    <row r="2158" spans="1:2" x14ac:dyDescent="0.25">
      <c r="A2158" s="2">
        <v>18.625362536253629</v>
      </c>
      <c r="B2158" s="3">
        <v>1.0833656053871359E-7</v>
      </c>
    </row>
    <row r="2159" spans="1:2" x14ac:dyDescent="0.25">
      <c r="A2159" s="2">
        <v>18.629362936293631</v>
      </c>
      <c r="B2159" s="3">
        <v>1.084203515615255E-7</v>
      </c>
    </row>
    <row r="2160" spans="1:2" x14ac:dyDescent="0.25">
      <c r="A2160" s="2">
        <v>18.63336333633363</v>
      </c>
      <c r="B2160" s="3">
        <v>1.08504189379127E-7</v>
      </c>
    </row>
    <row r="2161" spans="1:2" x14ac:dyDescent="0.25">
      <c r="A2161" s="2">
        <v>18.63736373637364</v>
      </c>
      <c r="B2161" s="3">
        <v>1.08588074007597E-7</v>
      </c>
    </row>
    <row r="2162" spans="1:2" x14ac:dyDescent="0.25">
      <c r="A2162" s="2">
        <v>18.641364136413639</v>
      </c>
      <c r="B2162" s="3">
        <v>1.086720054630162E-7</v>
      </c>
    </row>
    <row r="2163" spans="1:2" x14ac:dyDescent="0.25">
      <c r="A2163" s="2">
        <v>18.645364536453641</v>
      </c>
      <c r="B2163" s="3">
        <v>1.087559837614674E-7</v>
      </c>
    </row>
    <row r="2164" spans="1:2" x14ac:dyDescent="0.25">
      <c r="A2164" s="2">
        <v>18.649364936493651</v>
      </c>
      <c r="B2164" s="3">
        <v>1.088400089190355E-7</v>
      </c>
    </row>
    <row r="2165" spans="1:2" x14ac:dyDescent="0.25">
      <c r="A2165" s="2">
        <v>18.65336533653365</v>
      </c>
      <c r="B2165" s="3">
        <v>1.089240809518076E-7</v>
      </c>
    </row>
    <row r="2166" spans="1:2" x14ac:dyDescent="0.25">
      <c r="A2166" s="2">
        <v>18.657365736573659</v>
      </c>
      <c r="B2166" s="3">
        <v>1.0900819987587261E-7</v>
      </c>
    </row>
    <row r="2167" spans="1:2" x14ac:dyDescent="0.25">
      <c r="A2167" s="2">
        <v>18.661366136613658</v>
      </c>
      <c r="B2167" s="3">
        <v>1.090923657073217E-7</v>
      </c>
    </row>
    <row r="2168" spans="1:2" x14ac:dyDescent="0.25">
      <c r="A2168" s="2">
        <v>18.665366536653661</v>
      </c>
      <c r="B2168" s="3">
        <v>1.091765784622481E-7</v>
      </c>
    </row>
    <row r="2169" spans="1:2" x14ac:dyDescent="0.25">
      <c r="A2169" s="2">
        <v>18.66936693669367</v>
      </c>
      <c r="B2169" s="3">
        <v>1.092608381567471E-7</v>
      </c>
    </row>
    <row r="2170" spans="1:2" x14ac:dyDescent="0.25">
      <c r="A2170" s="2">
        <v>18.673367336733669</v>
      </c>
      <c r="B2170" s="3">
        <v>1.093451448069159E-7</v>
      </c>
    </row>
    <row r="2171" spans="1:2" x14ac:dyDescent="0.25">
      <c r="A2171" s="2">
        <v>18.677367736773679</v>
      </c>
      <c r="B2171" s="3">
        <v>1.09429498428854E-7</v>
      </c>
    </row>
    <row r="2172" spans="1:2" x14ac:dyDescent="0.25">
      <c r="A2172" s="2">
        <v>18.681368136813681</v>
      </c>
      <c r="B2172" s="3">
        <v>1.0951389903866301E-7</v>
      </c>
    </row>
    <row r="2173" spans="1:2" x14ac:dyDescent="0.25">
      <c r="A2173" s="2">
        <v>18.685368536853691</v>
      </c>
      <c r="B2173" s="3">
        <v>1.095983466524462E-7</v>
      </c>
    </row>
    <row r="2174" spans="1:2" x14ac:dyDescent="0.25">
      <c r="A2174" s="2">
        <v>18.68936893689369</v>
      </c>
      <c r="B2174" s="3">
        <v>1.0968284128630929E-7</v>
      </c>
    </row>
    <row r="2175" spans="1:2" x14ac:dyDescent="0.25">
      <c r="A2175" s="2">
        <v>18.693369336933689</v>
      </c>
      <c r="B2175" s="3">
        <v>1.0976738295635999E-7</v>
      </c>
    </row>
    <row r="2176" spans="1:2" x14ac:dyDescent="0.25">
      <c r="A2176" s="2">
        <v>18.697369736973702</v>
      </c>
      <c r="B2176" s="3">
        <v>1.098519716787081E-7</v>
      </c>
    </row>
    <row r="2177" spans="1:2" x14ac:dyDescent="0.25">
      <c r="A2177" s="2">
        <v>18.701370137013701</v>
      </c>
      <c r="B2177" s="3">
        <v>1.099366074694652E-7</v>
      </c>
    </row>
    <row r="2178" spans="1:2" x14ac:dyDescent="0.25">
      <c r="A2178" s="2">
        <v>18.7053705370537</v>
      </c>
      <c r="B2178" s="3">
        <v>1.100212903447455E-7</v>
      </c>
    </row>
    <row r="2179" spans="1:2" x14ac:dyDescent="0.25">
      <c r="A2179" s="2">
        <v>18.709370937093709</v>
      </c>
      <c r="B2179" s="3">
        <v>1.101060203206648E-7</v>
      </c>
    </row>
    <row r="2180" spans="1:2" x14ac:dyDescent="0.25">
      <c r="A2180" s="2">
        <v>18.713371337133719</v>
      </c>
      <c r="B2180" s="3">
        <v>1.101907974133411E-7</v>
      </c>
    </row>
    <row r="2181" spans="1:2" x14ac:dyDescent="0.25">
      <c r="A2181" s="2">
        <v>18.717371737173721</v>
      </c>
      <c r="B2181" s="3">
        <v>1.102756216388944E-7</v>
      </c>
    </row>
    <row r="2182" spans="1:2" x14ac:dyDescent="0.25">
      <c r="A2182" s="2">
        <v>18.72137213721372</v>
      </c>
      <c r="B2182" s="3">
        <v>1.103604930134471E-7</v>
      </c>
    </row>
    <row r="2183" spans="1:2" x14ac:dyDescent="0.25">
      <c r="A2183" s="2">
        <v>18.72537253725373</v>
      </c>
      <c r="B2183" s="3">
        <v>1.104454115531233E-7</v>
      </c>
    </row>
    <row r="2184" spans="1:2" x14ac:dyDescent="0.25">
      <c r="A2184" s="2">
        <v>18.729372937293729</v>
      </c>
      <c r="B2184" s="3">
        <v>1.1053037727404931E-7</v>
      </c>
    </row>
    <row r="2185" spans="1:2" x14ac:dyDescent="0.25">
      <c r="A2185" s="2">
        <v>18.733373337333731</v>
      </c>
      <c r="B2185" s="3">
        <v>1.106153901923532E-7</v>
      </c>
    </row>
    <row r="2186" spans="1:2" x14ac:dyDescent="0.25">
      <c r="A2186" s="2">
        <v>18.737373737373741</v>
      </c>
      <c r="B2186" s="3">
        <v>1.107004503241659E-7</v>
      </c>
    </row>
    <row r="2187" spans="1:2" x14ac:dyDescent="0.25">
      <c r="A2187" s="2">
        <v>18.741374137413739</v>
      </c>
      <c r="B2187" s="3">
        <v>1.1078555768561971E-7</v>
      </c>
    </row>
    <row r="2188" spans="1:2" x14ac:dyDescent="0.25">
      <c r="A2188" s="2">
        <v>18.745374537453749</v>
      </c>
      <c r="B2188" s="3">
        <v>1.10870712292849E-7</v>
      </c>
    </row>
    <row r="2189" spans="1:2" x14ac:dyDescent="0.25">
      <c r="A2189" s="2">
        <v>18.749374937493752</v>
      </c>
      <c r="B2189" s="3">
        <v>1.109559141619906E-7</v>
      </c>
    </row>
    <row r="2190" spans="1:2" x14ac:dyDescent="0.25">
      <c r="A2190" s="2">
        <v>18.75337533753375</v>
      </c>
      <c r="B2190" s="3">
        <v>1.110411633091832E-7</v>
      </c>
    </row>
    <row r="2191" spans="1:2" x14ac:dyDescent="0.25">
      <c r="A2191" s="2">
        <v>18.75737573757376</v>
      </c>
      <c r="B2191" s="3">
        <v>1.111264597505676E-7</v>
      </c>
    </row>
    <row r="2192" spans="1:2" x14ac:dyDescent="0.25">
      <c r="A2192" s="2">
        <v>18.761376137613759</v>
      </c>
      <c r="B2192" s="3">
        <v>1.1121180350228631E-7</v>
      </c>
    </row>
    <row r="2193" spans="1:2" x14ac:dyDescent="0.25">
      <c r="A2193" s="2">
        <v>18.765376537653761</v>
      </c>
      <c r="B2193" s="3">
        <v>1.112971945804845E-7</v>
      </c>
    </row>
    <row r="2194" spans="1:2" x14ac:dyDescent="0.25">
      <c r="A2194" s="2">
        <v>18.769376937693771</v>
      </c>
      <c r="B2194" s="3">
        <v>1.113826330013092E-7</v>
      </c>
    </row>
    <row r="2195" spans="1:2" x14ac:dyDescent="0.25">
      <c r="A2195" s="2">
        <v>18.77337733773377</v>
      </c>
      <c r="B2195" s="3">
        <v>1.114681187809092E-7</v>
      </c>
    </row>
    <row r="2196" spans="1:2" x14ac:dyDescent="0.25">
      <c r="A2196" s="2">
        <v>18.777377737773779</v>
      </c>
      <c r="B2196" s="3">
        <v>1.115536519354357E-7</v>
      </c>
    </row>
    <row r="2197" spans="1:2" x14ac:dyDescent="0.25">
      <c r="A2197" s="2">
        <v>18.781378137813778</v>
      </c>
      <c r="B2197" s="3">
        <v>1.116392324810419E-7</v>
      </c>
    </row>
    <row r="2198" spans="1:2" x14ac:dyDescent="0.25">
      <c r="A2198" s="2">
        <v>18.785378537853791</v>
      </c>
      <c r="B2198" s="3">
        <v>1.11724860433883E-7</v>
      </c>
    </row>
    <row r="2199" spans="1:2" x14ac:dyDescent="0.25">
      <c r="A2199" s="2">
        <v>18.78937893789379</v>
      </c>
      <c r="B2199" s="3">
        <v>1.118105358101162E-7</v>
      </c>
    </row>
    <row r="2200" spans="1:2" x14ac:dyDescent="0.25">
      <c r="A2200" s="2">
        <v>18.793379337933789</v>
      </c>
      <c r="B2200" s="3">
        <v>1.118962586259008E-7</v>
      </c>
    </row>
    <row r="2201" spans="1:2" x14ac:dyDescent="0.25">
      <c r="A2201" s="2">
        <v>18.797379737973799</v>
      </c>
      <c r="B2201" s="3">
        <v>1.119820288973984E-7</v>
      </c>
    </row>
    <row r="2202" spans="1:2" x14ac:dyDescent="0.25">
      <c r="A2202" s="2">
        <v>18.801380138013801</v>
      </c>
      <c r="B2202" s="3">
        <v>1.120678466407724E-7</v>
      </c>
    </row>
    <row r="2203" spans="1:2" x14ac:dyDescent="0.25">
      <c r="A2203" s="2">
        <v>18.8053805380538</v>
      </c>
      <c r="B2203" s="3">
        <v>1.1215371187218819E-7</v>
      </c>
    </row>
    <row r="2204" spans="1:2" x14ac:dyDescent="0.25">
      <c r="A2204" s="2">
        <v>18.80938093809381</v>
      </c>
      <c r="B2204" s="3">
        <v>1.1223962460781369E-7</v>
      </c>
    </row>
    <row r="2205" spans="1:2" x14ac:dyDescent="0.25">
      <c r="A2205" s="2">
        <v>18.813381338133819</v>
      </c>
      <c r="B2205" s="3">
        <v>1.123255848638184E-7</v>
      </c>
    </row>
    <row r="2206" spans="1:2" x14ac:dyDescent="0.25">
      <c r="A2206" s="2">
        <v>18.817381738173822</v>
      </c>
      <c r="B2206" s="3">
        <v>1.1241159265637389E-7</v>
      </c>
    </row>
    <row r="2207" spans="1:2" x14ac:dyDescent="0.25">
      <c r="A2207" s="2">
        <v>18.821382138213821</v>
      </c>
      <c r="B2207" s="3">
        <v>1.124976480016541E-7</v>
      </c>
    </row>
    <row r="2208" spans="1:2" x14ac:dyDescent="0.25">
      <c r="A2208" s="2">
        <v>18.82538253825383</v>
      </c>
      <c r="B2208" s="3">
        <v>1.12583750915835E-7</v>
      </c>
    </row>
    <row r="2209" spans="1:2" x14ac:dyDescent="0.25">
      <c r="A2209" s="2">
        <v>18.829382938293829</v>
      </c>
      <c r="B2209" s="3">
        <v>1.1266990141509431E-7</v>
      </c>
    </row>
    <row r="2210" spans="1:2" x14ac:dyDescent="0.25">
      <c r="A2210" s="2">
        <v>18.833383338333832</v>
      </c>
      <c r="B2210" s="3">
        <v>1.1275609951561201E-7</v>
      </c>
    </row>
    <row r="2211" spans="1:2" x14ac:dyDescent="0.25">
      <c r="A2211" s="2">
        <v>18.837383738373841</v>
      </c>
      <c r="B2211" s="3">
        <v>1.128423452335704E-7</v>
      </c>
    </row>
    <row r="2212" spans="1:2" x14ac:dyDescent="0.25">
      <c r="A2212" s="2">
        <v>18.84138413841384</v>
      </c>
      <c r="B2212" s="3">
        <v>1.129286385851534E-7</v>
      </c>
    </row>
    <row r="2213" spans="1:2" x14ac:dyDescent="0.25">
      <c r="A2213" s="2">
        <v>18.84538453845385</v>
      </c>
      <c r="B2213" s="3">
        <v>1.1301497958654719E-7</v>
      </c>
    </row>
    <row r="2214" spans="1:2" x14ac:dyDescent="0.25">
      <c r="A2214" s="2">
        <v>18.849384938493849</v>
      </c>
      <c r="B2214" s="3">
        <v>1.1310136825393989E-7</v>
      </c>
    </row>
    <row r="2215" spans="1:2" x14ac:dyDescent="0.25">
      <c r="A2215" s="2">
        <v>18.853385338533851</v>
      </c>
      <c r="B2215" s="3">
        <v>1.131878046035221E-7</v>
      </c>
    </row>
    <row r="2216" spans="1:2" x14ac:dyDescent="0.25">
      <c r="A2216" s="2">
        <v>18.857385738573861</v>
      </c>
      <c r="B2216" s="3">
        <v>1.132742886514859E-7</v>
      </c>
    </row>
    <row r="2217" spans="1:2" x14ac:dyDescent="0.25">
      <c r="A2217" s="2">
        <v>18.861386138613859</v>
      </c>
      <c r="B2217" s="3">
        <v>1.133608204140258E-7</v>
      </c>
    </row>
    <row r="2218" spans="1:2" x14ac:dyDescent="0.25">
      <c r="A2218" s="2">
        <v>18.865386538653869</v>
      </c>
      <c r="B2218" s="3">
        <v>1.134473999073384E-7</v>
      </c>
    </row>
    <row r="2219" spans="1:2" x14ac:dyDescent="0.25">
      <c r="A2219" s="2">
        <v>18.869386938693872</v>
      </c>
      <c r="B2219" s="3">
        <v>1.135340271476221E-7</v>
      </c>
    </row>
    <row r="2220" spans="1:2" x14ac:dyDescent="0.25">
      <c r="A2220" s="2">
        <v>18.87338733873387</v>
      </c>
      <c r="B2220" s="3">
        <v>1.1362070215107741E-7</v>
      </c>
    </row>
    <row r="2221" spans="1:2" x14ac:dyDescent="0.25">
      <c r="A2221" s="2">
        <v>18.87738773877388</v>
      </c>
      <c r="B2221" s="3">
        <v>1.137074249339072E-7</v>
      </c>
    </row>
    <row r="2222" spans="1:2" x14ac:dyDescent="0.25">
      <c r="A2222" s="2">
        <v>18.881388138813879</v>
      </c>
      <c r="B2222" s="3">
        <v>1.137941955123161E-7</v>
      </c>
    </row>
    <row r="2223" spans="1:2" x14ac:dyDescent="0.25">
      <c r="A2223" s="2">
        <v>18.885388538853881</v>
      </c>
      <c r="B2223" s="3">
        <v>1.138810139025109E-7</v>
      </c>
    </row>
    <row r="2224" spans="1:2" x14ac:dyDescent="0.25">
      <c r="A2224" s="2">
        <v>18.889388938893891</v>
      </c>
      <c r="B2224" s="3">
        <v>1.139678801207004E-7</v>
      </c>
    </row>
    <row r="2225" spans="1:2" x14ac:dyDescent="0.25">
      <c r="A2225" s="2">
        <v>18.89338933893389</v>
      </c>
      <c r="B2225" s="3">
        <v>1.140547941830956E-7</v>
      </c>
    </row>
    <row r="2226" spans="1:2" x14ac:dyDescent="0.25">
      <c r="A2226" s="2">
        <v>18.897389738973899</v>
      </c>
      <c r="B2226" s="3">
        <v>1.1414175610590941E-7</v>
      </c>
    </row>
    <row r="2227" spans="1:2" x14ac:dyDescent="0.25">
      <c r="A2227" s="2">
        <v>18.901390139013898</v>
      </c>
      <c r="B2227" s="3">
        <v>1.142287659053568E-7</v>
      </c>
    </row>
    <row r="2228" spans="1:2" x14ac:dyDescent="0.25">
      <c r="A2228" s="2">
        <v>18.905390539053901</v>
      </c>
      <c r="B2228" s="3">
        <v>1.14315823597655E-7</v>
      </c>
    </row>
    <row r="2229" spans="1:2" x14ac:dyDescent="0.25">
      <c r="A2229" s="2">
        <v>18.90939093909391</v>
      </c>
      <c r="B2229" s="3">
        <v>1.1440292919902301E-7</v>
      </c>
    </row>
    <row r="2230" spans="1:2" x14ac:dyDescent="0.25">
      <c r="A2230" s="2">
        <v>18.913391339133909</v>
      </c>
      <c r="B2230" s="3">
        <v>1.144900827256821E-7</v>
      </c>
    </row>
    <row r="2231" spans="1:2" x14ac:dyDescent="0.25">
      <c r="A2231" s="2">
        <v>18.917391739173919</v>
      </c>
      <c r="B2231" s="3">
        <v>1.145772841938555E-7</v>
      </c>
    </row>
    <row r="2232" spans="1:2" x14ac:dyDescent="0.25">
      <c r="A2232" s="2">
        <v>18.921392139213921</v>
      </c>
      <c r="B2232" s="3">
        <v>1.146645336197686E-7</v>
      </c>
    </row>
    <row r="2233" spans="1:2" x14ac:dyDescent="0.25">
      <c r="A2233" s="2">
        <v>18.925392539253931</v>
      </c>
      <c r="B2233" s="3">
        <v>1.1475183101964871E-7</v>
      </c>
    </row>
    <row r="2234" spans="1:2" x14ac:dyDescent="0.25">
      <c r="A2234" s="2">
        <v>18.92939293929393</v>
      </c>
      <c r="B2234" s="3">
        <v>1.1483917640972521E-7</v>
      </c>
    </row>
    <row r="2235" spans="1:2" x14ac:dyDescent="0.25">
      <c r="A2235" s="2">
        <v>18.933393339333929</v>
      </c>
      <c r="B2235" s="3">
        <v>1.1492656980622969E-7</v>
      </c>
    </row>
    <row r="2236" spans="1:2" x14ac:dyDescent="0.25">
      <c r="A2236" s="2">
        <v>18.937393739373942</v>
      </c>
      <c r="B2236" s="3">
        <v>1.150140112253959E-7</v>
      </c>
    </row>
    <row r="2237" spans="1:2" x14ac:dyDescent="0.25">
      <c r="A2237" s="2">
        <v>18.941394139413941</v>
      </c>
      <c r="B2237" s="3">
        <v>1.1510150068345899E-7</v>
      </c>
    </row>
    <row r="2238" spans="1:2" x14ac:dyDescent="0.25">
      <c r="A2238" s="2">
        <v>18.94539453945394</v>
      </c>
      <c r="B2238" s="3">
        <v>1.1518903819665699E-7</v>
      </c>
    </row>
    <row r="2239" spans="1:2" x14ac:dyDescent="0.25">
      <c r="A2239" s="2">
        <v>18.949394939493949</v>
      </c>
      <c r="B2239" s="3">
        <v>1.152766237812295E-7</v>
      </c>
    </row>
    <row r="2240" spans="1:2" x14ac:dyDescent="0.25">
      <c r="A2240" s="2">
        <v>18.953395339533959</v>
      </c>
      <c r="B2240" s="3">
        <v>1.153642574534184E-7</v>
      </c>
    </row>
    <row r="2241" spans="1:2" x14ac:dyDescent="0.25">
      <c r="A2241" s="2">
        <v>18.957395739573961</v>
      </c>
      <c r="B2241" s="3">
        <v>1.154519392294674E-7</v>
      </c>
    </row>
    <row r="2242" spans="1:2" x14ac:dyDescent="0.25">
      <c r="A2242" s="2">
        <v>18.96139613961396</v>
      </c>
      <c r="B2242" s="3">
        <v>1.1553966912562249E-7</v>
      </c>
    </row>
    <row r="2243" spans="1:2" x14ac:dyDescent="0.25">
      <c r="A2243" s="2">
        <v>18.96539653965397</v>
      </c>
      <c r="B2243" s="3">
        <v>1.156274471581316E-7</v>
      </c>
    </row>
    <row r="2244" spans="1:2" x14ac:dyDescent="0.25">
      <c r="A2244" s="2">
        <v>18.969396939693969</v>
      </c>
      <c r="B2244" s="3">
        <v>1.157152733432448E-7</v>
      </c>
    </row>
    <row r="2245" spans="1:2" x14ac:dyDescent="0.25">
      <c r="A2245" s="2">
        <v>18.973397339733971</v>
      </c>
      <c r="B2245" s="3">
        <v>1.1580314769721401E-7</v>
      </c>
    </row>
    <row r="2246" spans="1:2" x14ac:dyDescent="0.25">
      <c r="A2246" s="2">
        <v>18.977397739773981</v>
      </c>
      <c r="B2246" s="3">
        <v>1.158910702362935E-7</v>
      </c>
    </row>
    <row r="2247" spans="1:2" x14ac:dyDescent="0.25">
      <c r="A2247" s="2">
        <v>18.981398139813979</v>
      </c>
      <c r="B2247" s="3">
        <v>1.1597904097673949E-7</v>
      </c>
    </row>
    <row r="2248" spans="1:2" x14ac:dyDescent="0.25">
      <c r="A2248" s="2">
        <v>18.985398539853989</v>
      </c>
      <c r="B2248" s="3">
        <v>1.160670599348101E-7</v>
      </c>
    </row>
    <row r="2249" spans="1:2" x14ac:dyDescent="0.25">
      <c r="A2249" s="2">
        <v>18.989398939893992</v>
      </c>
      <c r="B2249" s="3">
        <v>1.161551271267656E-7</v>
      </c>
    </row>
    <row r="2250" spans="1:2" x14ac:dyDescent="0.25">
      <c r="A2250" s="2">
        <v>18.99339933993399</v>
      </c>
      <c r="B2250" s="3">
        <v>1.162432425688685E-7</v>
      </c>
    </row>
    <row r="2251" spans="1:2" x14ac:dyDescent="0.25">
      <c r="A2251" s="2">
        <v>18.997399739974</v>
      </c>
      <c r="B2251" s="3">
        <v>1.163314062773832E-7</v>
      </c>
    </row>
    <row r="2252" spans="1:2" x14ac:dyDescent="0.25">
      <c r="A2252" s="2">
        <v>19.001400140013999</v>
      </c>
      <c r="B2252" s="3">
        <v>1.164196182685758E-7</v>
      </c>
    </row>
    <row r="2253" spans="1:2" x14ac:dyDescent="0.25">
      <c r="A2253" s="2">
        <v>19.005400540054001</v>
      </c>
      <c r="B2253" s="3">
        <v>1.1650787855871539E-7</v>
      </c>
    </row>
    <row r="2254" spans="1:2" x14ac:dyDescent="0.25">
      <c r="A2254" s="2">
        <v>19.009400940094011</v>
      </c>
      <c r="B2254" s="3">
        <v>1.165961871640722E-7</v>
      </c>
    </row>
    <row r="2255" spans="1:2" x14ac:dyDescent="0.25">
      <c r="A2255" s="2">
        <v>19.01340134013401</v>
      </c>
      <c r="B2255" s="3">
        <v>1.166845441009189E-7</v>
      </c>
    </row>
    <row r="2256" spans="1:2" x14ac:dyDescent="0.25">
      <c r="A2256" s="2">
        <v>19.017401740174019</v>
      </c>
      <c r="B2256" s="3">
        <v>1.167729493855301E-7</v>
      </c>
    </row>
    <row r="2257" spans="1:2" x14ac:dyDescent="0.25">
      <c r="A2257" s="2">
        <v>19.021402140214018</v>
      </c>
      <c r="B2257" s="3">
        <v>1.168614030341828E-7</v>
      </c>
    </row>
    <row r="2258" spans="1:2" x14ac:dyDescent="0.25">
      <c r="A2258" s="2">
        <v>19.025402540254031</v>
      </c>
      <c r="B2258" s="3">
        <v>1.1694990506315559E-7</v>
      </c>
    </row>
    <row r="2259" spans="1:2" x14ac:dyDescent="0.25">
      <c r="A2259" s="2">
        <v>19.02940294029403</v>
      </c>
      <c r="B2259" s="3">
        <v>1.170384554887293E-7</v>
      </c>
    </row>
    <row r="2260" spans="1:2" x14ac:dyDescent="0.25">
      <c r="A2260" s="2">
        <v>19.033403340334029</v>
      </c>
      <c r="B2260" s="3">
        <v>1.171270543271868E-7</v>
      </c>
    </row>
    <row r="2261" spans="1:2" x14ac:dyDescent="0.25">
      <c r="A2261" s="2">
        <v>19.037403740374039</v>
      </c>
      <c r="B2261" s="3">
        <v>1.1721570159481331E-7</v>
      </c>
    </row>
    <row r="2262" spans="1:2" x14ac:dyDescent="0.25">
      <c r="A2262" s="2">
        <v>19.041404140414041</v>
      </c>
      <c r="B2262" s="3">
        <v>1.173043973078956E-7</v>
      </c>
    </row>
    <row r="2263" spans="1:2" x14ac:dyDescent="0.25">
      <c r="A2263" s="2">
        <v>19.04540454045404</v>
      </c>
      <c r="B2263" s="3">
        <v>1.1739314148272271E-7</v>
      </c>
    </row>
    <row r="2264" spans="1:2" x14ac:dyDescent="0.25">
      <c r="A2264" s="2">
        <v>19.04940494049405</v>
      </c>
      <c r="B2264" s="3">
        <v>1.17481934135586E-7</v>
      </c>
    </row>
    <row r="2265" spans="1:2" x14ac:dyDescent="0.25">
      <c r="A2265" s="2">
        <v>19.053405340534059</v>
      </c>
      <c r="B2265" s="3">
        <v>1.1757077528277839E-7</v>
      </c>
    </row>
    <row r="2266" spans="1:2" x14ac:dyDescent="0.25">
      <c r="A2266" s="2">
        <v>19.057405740574058</v>
      </c>
      <c r="B2266" s="3">
        <v>1.176596649405952E-7</v>
      </c>
    </row>
    <row r="2267" spans="1:2" x14ac:dyDescent="0.25">
      <c r="A2267" s="2">
        <v>19.061406140614061</v>
      </c>
      <c r="B2267" s="3">
        <v>1.177486031253337E-7</v>
      </c>
    </row>
    <row r="2268" spans="1:2" x14ac:dyDescent="0.25">
      <c r="A2268" s="2">
        <v>19.06540654065407</v>
      </c>
      <c r="B2268" s="3">
        <v>1.1783758985329331E-7</v>
      </c>
    </row>
    <row r="2269" spans="1:2" x14ac:dyDescent="0.25">
      <c r="A2269" s="2">
        <v>19.069406940694069</v>
      </c>
      <c r="B2269" s="3">
        <v>1.1792662514077521E-7</v>
      </c>
    </row>
    <row r="2270" spans="1:2" x14ac:dyDescent="0.25">
      <c r="A2270" s="2">
        <v>19.073407340734072</v>
      </c>
      <c r="B2270" s="3">
        <v>1.180157090040829E-7</v>
      </c>
    </row>
    <row r="2271" spans="1:2" x14ac:dyDescent="0.25">
      <c r="A2271" s="2">
        <v>19.077407740774081</v>
      </c>
      <c r="B2271" s="3">
        <v>1.181048414595221E-7</v>
      </c>
    </row>
    <row r="2272" spans="1:2" x14ac:dyDescent="0.25">
      <c r="A2272" s="2">
        <v>19.08140814081408</v>
      </c>
      <c r="B2272" s="3">
        <v>1.181940225234001E-7</v>
      </c>
    </row>
    <row r="2273" spans="1:2" x14ac:dyDescent="0.25">
      <c r="A2273" s="2">
        <v>19.08540854085409</v>
      </c>
      <c r="B2273" s="3">
        <v>1.182832522120264E-7</v>
      </c>
    </row>
    <row r="2274" spans="1:2" x14ac:dyDescent="0.25">
      <c r="A2274" s="2">
        <v>19.089408940894089</v>
      </c>
      <c r="B2274" s="3">
        <v>1.1837253054171291E-7</v>
      </c>
    </row>
    <row r="2275" spans="1:2" x14ac:dyDescent="0.25">
      <c r="A2275" s="2">
        <v>19.093409340934091</v>
      </c>
      <c r="B2275" s="3">
        <v>1.184618575287732E-7</v>
      </c>
    </row>
    <row r="2276" spans="1:2" x14ac:dyDescent="0.25">
      <c r="A2276" s="2">
        <v>19.097409740974101</v>
      </c>
      <c r="B2276" s="3">
        <v>1.18551233189523E-7</v>
      </c>
    </row>
    <row r="2277" spans="1:2" x14ac:dyDescent="0.25">
      <c r="A2277" s="2">
        <v>19.1014101410141</v>
      </c>
      <c r="B2277" s="3">
        <v>1.1864065754028E-7</v>
      </c>
    </row>
    <row r="2278" spans="1:2" x14ac:dyDescent="0.25">
      <c r="A2278" s="2">
        <v>19.105410541054109</v>
      </c>
      <c r="B2278" s="3">
        <v>1.187301305973644E-7</v>
      </c>
    </row>
    <row r="2279" spans="1:2" x14ac:dyDescent="0.25">
      <c r="A2279" s="2">
        <v>19.109410941094112</v>
      </c>
      <c r="B2279" s="3">
        <v>1.1881965237709779E-7</v>
      </c>
    </row>
    <row r="2280" spans="1:2" x14ac:dyDescent="0.25">
      <c r="A2280" s="2">
        <v>19.11341134113411</v>
      </c>
      <c r="B2280" s="3">
        <v>1.1890922289580411E-7</v>
      </c>
    </row>
    <row r="2281" spans="1:2" x14ac:dyDescent="0.25">
      <c r="A2281" s="2">
        <v>19.11741174117412</v>
      </c>
      <c r="B2281" s="3">
        <v>1.1899884216980939E-7</v>
      </c>
    </row>
    <row r="2282" spans="1:2" x14ac:dyDescent="0.25">
      <c r="A2282" s="2">
        <v>19.121412141214119</v>
      </c>
      <c r="B2282" s="3">
        <v>1.190885102154419E-7</v>
      </c>
    </row>
    <row r="2283" spans="1:2" x14ac:dyDescent="0.25">
      <c r="A2283" s="2">
        <v>19.125412541254121</v>
      </c>
      <c r="B2283" s="3">
        <v>1.1917822704903149E-7</v>
      </c>
    </row>
    <row r="2284" spans="1:2" x14ac:dyDescent="0.25">
      <c r="A2284" s="2">
        <v>19.129412941294131</v>
      </c>
      <c r="B2284" s="3">
        <v>1.192679926869104E-7</v>
      </c>
    </row>
    <row r="2285" spans="1:2" x14ac:dyDescent="0.25">
      <c r="A2285" s="2">
        <v>19.13341334133413</v>
      </c>
      <c r="B2285" s="3">
        <v>1.1935780714541281E-7</v>
      </c>
    </row>
    <row r="2286" spans="1:2" x14ac:dyDescent="0.25">
      <c r="A2286" s="2">
        <v>19.137413741374139</v>
      </c>
      <c r="B2286" s="3">
        <v>1.19447670440875E-7</v>
      </c>
    </row>
    <row r="2287" spans="1:2" x14ac:dyDescent="0.25">
      <c r="A2287" s="2">
        <v>19.141414141414138</v>
      </c>
      <c r="B2287" s="3">
        <v>1.1953758258963521E-7</v>
      </c>
    </row>
    <row r="2288" spans="1:2" x14ac:dyDescent="0.25">
      <c r="A2288" s="2">
        <v>19.145414541454141</v>
      </c>
      <c r="B2288" s="3">
        <v>1.1962754360803379E-7</v>
      </c>
    </row>
    <row r="2289" spans="1:2" x14ac:dyDescent="0.25">
      <c r="A2289" s="2">
        <v>19.14941494149415</v>
      </c>
      <c r="B2289" s="3">
        <v>1.197175535124132E-7</v>
      </c>
    </row>
    <row r="2290" spans="1:2" x14ac:dyDescent="0.25">
      <c r="A2290" s="2">
        <v>19.153415341534149</v>
      </c>
      <c r="B2290" s="3">
        <v>1.1980761231911789E-7</v>
      </c>
    </row>
    <row r="2291" spans="1:2" x14ac:dyDescent="0.25">
      <c r="A2291" s="2">
        <v>19.157415741574159</v>
      </c>
      <c r="B2291" s="3">
        <v>1.1989772004449429E-7</v>
      </c>
    </row>
    <row r="2292" spans="1:2" x14ac:dyDescent="0.25">
      <c r="A2292" s="2">
        <v>19.161416141614161</v>
      </c>
      <c r="B2292" s="3">
        <v>1.19987876704891E-7</v>
      </c>
    </row>
    <row r="2293" spans="1:2" x14ac:dyDescent="0.25">
      <c r="A2293" s="2">
        <v>19.165416541654171</v>
      </c>
      <c r="B2293" s="3">
        <v>1.2007808231665859E-7</v>
      </c>
    </row>
    <row r="2294" spans="1:2" x14ac:dyDescent="0.25">
      <c r="A2294" s="2">
        <v>19.16941694169417</v>
      </c>
      <c r="B2294" s="3">
        <v>1.201683368961496E-7</v>
      </c>
    </row>
    <row r="2295" spans="1:2" x14ac:dyDescent="0.25">
      <c r="A2295" s="2">
        <v>19.173417341734169</v>
      </c>
      <c r="B2295" s="3">
        <v>1.202586404597188E-7</v>
      </c>
    </row>
    <row r="2296" spans="1:2" x14ac:dyDescent="0.25">
      <c r="A2296" s="2">
        <v>19.177417741774178</v>
      </c>
      <c r="B2296" s="3">
        <v>1.2034899302372311E-7</v>
      </c>
    </row>
    <row r="2297" spans="1:2" x14ac:dyDescent="0.25">
      <c r="A2297" s="2">
        <v>19.181418141814181</v>
      </c>
      <c r="B2297" s="3">
        <v>1.2043939460452089E-7</v>
      </c>
    </row>
    <row r="2298" spans="1:2" x14ac:dyDescent="0.25">
      <c r="A2298" s="2">
        <v>19.18541854185418</v>
      </c>
      <c r="B2298" s="3">
        <v>1.205298452184733E-7</v>
      </c>
    </row>
    <row r="2299" spans="1:2" x14ac:dyDescent="0.25">
      <c r="A2299" s="2">
        <v>19.189418941894189</v>
      </c>
      <c r="B2299" s="3">
        <v>1.2062034488194321E-7</v>
      </c>
    </row>
    <row r="2300" spans="1:2" x14ac:dyDescent="0.25">
      <c r="A2300" s="2">
        <v>19.193419341934199</v>
      </c>
      <c r="B2300" s="3">
        <v>1.2071089361129551E-7</v>
      </c>
    </row>
    <row r="2301" spans="1:2" x14ac:dyDescent="0.25">
      <c r="A2301" s="2">
        <v>19.197419741974201</v>
      </c>
      <c r="B2301" s="3">
        <v>1.2080149142289701E-7</v>
      </c>
    </row>
    <row r="2302" spans="1:2" x14ac:dyDescent="0.25">
      <c r="A2302" s="2">
        <v>19.2014201420142</v>
      </c>
      <c r="B2302" s="3">
        <v>1.208921383331169E-7</v>
      </c>
    </row>
    <row r="2303" spans="1:2" x14ac:dyDescent="0.25">
      <c r="A2303" s="2">
        <v>19.20542054205421</v>
      </c>
      <c r="B2303" s="3">
        <v>1.209828343583262E-7</v>
      </c>
    </row>
    <row r="2304" spans="1:2" x14ac:dyDescent="0.25">
      <c r="A2304" s="2">
        <v>19.209420942094209</v>
      </c>
      <c r="B2304" s="3">
        <v>1.2107357951489801E-7</v>
      </c>
    </row>
    <row r="2305" spans="1:2" x14ac:dyDescent="0.25">
      <c r="A2305" s="2">
        <v>19.213421342134211</v>
      </c>
      <c r="B2305" s="3">
        <v>1.211643738192074E-7</v>
      </c>
    </row>
    <row r="2306" spans="1:2" x14ac:dyDescent="0.25">
      <c r="A2306" s="2">
        <v>19.217421742174221</v>
      </c>
      <c r="B2306" s="3">
        <v>1.212552172876319E-7</v>
      </c>
    </row>
    <row r="2307" spans="1:2" x14ac:dyDescent="0.25">
      <c r="A2307" s="2">
        <v>19.22142214221422</v>
      </c>
      <c r="B2307" s="3">
        <v>1.2134610993655041E-7</v>
      </c>
    </row>
    <row r="2308" spans="1:2" x14ac:dyDescent="0.25">
      <c r="A2308" s="2">
        <v>19.225422542254229</v>
      </c>
      <c r="B2308" s="3">
        <v>1.214370517823443E-7</v>
      </c>
    </row>
    <row r="2309" spans="1:2" x14ac:dyDescent="0.25">
      <c r="A2309" s="2">
        <v>19.229422942294232</v>
      </c>
      <c r="B2309" s="3">
        <v>1.21528042841397E-7</v>
      </c>
    </row>
    <row r="2310" spans="1:2" x14ac:dyDescent="0.25">
      <c r="A2310" s="2">
        <v>19.23342334233423</v>
      </c>
      <c r="B2310" s="3">
        <v>1.2161908313009389E-7</v>
      </c>
    </row>
    <row r="2311" spans="1:2" x14ac:dyDescent="0.25">
      <c r="A2311" s="2">
        <v>19.23742374237424</v>
      </c>
      <c r="B2311" s="3">
        <v>1.2171017266482241E-7</v>
      </c>
    </row>
    <row r="2312" spans="1:2" x14ac:dyDescent="0.25">
      <c r="A2312" s="2">
        <v>19.241424142414239</v>
      </c>
      <c r="B2312" s="3">
        <v>1.2180131146197191E-7</v>
      </c>
    </row>
    <row r="2313" spans="1:2" x14ac:dyDescent="0.25">
      <c r="A2313" s="2">
        <v>19.245424542454241</v>
      </c>
      <c r="B2313" s="3">
        <v>1.2189249953793411E-7</v>
      </c>
    </row>
    <row r="2314" spans="1:2" x14ac:dyDescent="0.25">
      <c r="A2314" s="2">
        <v>19.249424942494251</v>
      </c>
      <c r="B2314" s="3">
        <v>1.219837369091025E-7</v>
      </c>
    </row>
    <row r="2315" spans="1:2" x14ac:dyDescent="0.25">
      <c r="A2315" s="2">
        <v>19.25342534253425</v>
      </c>
      <c r="B2315" s="3">
        <v>1.2207502359187249E-7</v>
      </c>
    </row>
    <row r="2316" spans="1:2" x14ac:dyDescent="0.25">
      <c r="A2316" s="2">
        <v>19.257425742574259</v>
      </c>
      <c r="B2316" s="3">
        <v>1.2216635960264209E-7</v>
      </c>
    </row>
    <row r="2317" spans="1:2" x14ac:dyDescent="0.25">
      <c r="A2317" s="2">
        <v>19.261426142614258</v>
      </c>
      <c r="B2317" s="3">
        <v>1.2225774495781081E-7</v>
      </c>
    </row>
    <row r="2318" spans="1:2" x14ac:dyDescent="0.25">
      <c r="A2318" s="2">
        <v>19.265426542654271</v>
      </c>
      <c r="B2318" s="3">
        <v>1.223491796737805E-7</v>
      </c>
    </row>
    <row r="2319" spans="1:2" x14ac:dyDescent="0.25">
      <c r="A2319" s="2">
        <v>19.26942694269427</v>
      </c>
      <c r="B2319" s="3">
        <v>1.2244066376695469E-7</v>
      </c>
    </row>
    <row r="2320" spans="1:2" x14ac:dyDescent="0.25">
      <c r="A2320" s="2">
        <v>19.273427342734269</v>
      </c>
      <c r="B2320" s="3">
        <v>1.2253219725373949E-7</v>
      </c>
    </row>
    <row r="2321" spans="1:2" x14ac:dyDescent="0.25">
      <c r="A2321" s="2">
        <v>19.277427742774279</v>
      </c>
      <c r="B2321" s="3">
        <v>1.2262378015054271E-7</v>
      </c>
    </row>
    <row r="2322" spans="1:2" x14ac:dyDescent="0.25">
      <c r="A2322" s="2">
        <v>19.281428142814281</v>
      </c>
      <c r="B2322" s="3">
        <v>1.227154124737742E-7</v>
      </c>
    </row>
    <row r="2323" spans="1:2" x14ac:dyDescent="0.25">
      <c r="A2323" s="2">
        <v>19.28542854285428</v>
      </c>
      <c r="B2323" s="3">
        <v>1.2280709423984589E-7</v>
      </c>
    </row>
    <row r="2324" spans="1:2" x14ac:dyDescent="0.25">
      <c r="A2324" s="2">
        <v>19.28942894289429</v>
      </c>
      <c r="B2324" s="3">
        <v>1.2289882546517199E-7</v>
      </c>
    </row>
    <row r="2325" spans="1:2" x14ac:dyDescent="0.25">
      <c r="A2325" s="2">
        <v>19.293429342934299</v>
      </c>
      <c r="B2325" s="3">
        <v>1.2299060616616851E-7</v>
      </c>
    </row>
    <row r="2326" spans="1:2" x14ac:dyDescent="0.25">
      <c r="A2326" s="2">
        <v>19.297429742974298</v>
      </c>
      <c r="B2326" s="3">
        <v>1.2308243635925331E-7</v>
      </c>
    </row>
    <row r="2327" spans="1:2" x14ac:dyDescent="0.25">
      <c r="A2327" s="2">
        <v>19.301430143014301</v>
      </c>
      <c r="B2327" s="3">
        <v>1.2317431606084669E-7</v>
      </c>
    </row>
    <row r="2328" spans="1:2" x14ac:dyDescent="0.25">
      <c r="A2328" s="2">
        <v>19.30543054305431</v>
      </c>
      <c r="B2328" s="3">
        <v>1.2326624528737091E-7</v>
      </c>
    </row>
    <row r="2329" spans="1:2" x14ac:dyDescent="0.25">
      <c r="A2329" s="2">
        <v>19.309430943094309</v>
      </c>
      <c r="B2329" s="3">
        <v>1.2335822405525E-7</v>
      </c>
    </row>
    <row r="2330" spans="1:2" x14ac:dyDescent="0.25">
      <c r="A2330" s="2">
        <v>19.313431343134312</v>
      </c>
      <c r="B2330" s="3">
        <v>1.234502523809104E-7</v>
      </c>
    </row>
    <row r="2331" spans="1:2" x14ac:dyDescent="0.25">
      <c r="A2331" s="2">
        <v>19.317431743174321</v>
      </c>
      <c r="B2331" s="3">
        <v>1.2354233028078029E-7</v>
      </c>
    </row>
    <row r="2332" spans="1:2" x14ac:dyDescent="0.25">
      <c r="A2332" s="2">
        <v>19.32143214321432</v>
      </c>
      <c r="B2332" s="3">
        <v>1.236344577712902E-7</v>
      </c>
    </row>
    <row r="2333" spans="1:2" x14ac:dyDescent="0.25">
      <c r="A2333" s="2">
        <v>19.32543254325433</v>
      </c>
      <c r="B2333" s="3">
        <v>1.2372663486887229E-7</v>
      </c>
    </row>
    <row r="2334" spans="1:2" x14ac:dyDescent="0.25">
      <c r="A2334" s="2">
        <v>19.329432943294329</v>
      </c>
      <c r="B2334" s="3">
        <v>1.2381886158996099E-7</v>
      </c>
    </row>
    <row r="2335" spans="1:2" x14ac:dyDescent="0.25">
      <c r="A2335" s="2">
        <v>19.333433343334331</v>
      </c>
      <c r="B2335" s="3">
        <v>1.2391113795099311E-7</v>
      </c>
    </row>
    <row r="2336" spans="1:2" x14ac:dyDescent="0.25">
      <c r="A2336" s="2">
        <v>19.337433743374341</v>
      </c>
      <c r="B2336" s="3">
        <v>1.2400346396840669E-7</v>
      </c>
    </row>
    <row r="2337" spans="1:2" x14ac:dyDescent="0.25">
      <c r="A2337" s="2">
        <v>19.34143414341434</v>
      </c>
      <c r="B2337" s="3">
        <v>1.240958396586426E-7</v>
      </c>
    </row>
    <row r="2338" spans="1:2" x14ac:dyDescent="0.25">
      <c r="A2338" s="2">
        <v>19.345434543454349</v>
      </c>
      <c r="B2338" s="3">
        <v>1.2418826503814341E-7</v>
      </c>
    </row>
    <row r="2339" spans="1:2" x14ac:dyDescent="0.25">
      <c r="A2339" s="2">
        <v>19.349434943494352</v>
      </c>
      <c r="B2339" s="3">
        <v>1.2428074012335371E-7</v>
      </c>
    </row>
    <row r="2340" spans="1:2" x14ac:dyDescent="0.25">
      <c r="A2340" s="2">
        <v>19.35343534353435</v>
      </c>
      <c r="B2340" s="3">
        <v>1.2437326493071999E-7</v>
      </c>
    </row>
    <row r="2341" spans="1:2" x14ac:dyDescent="0.25">
      <c r="A2341" s="2">
        <v>19.35743574357436</v>
      </c>
      <c r="B2341" s="3">
        <v>1.2446583947669129E-7</v>
      </c>
    </row>
    <row r="2342" spans="1:2" x14ac:dyDescent="0.25">
      <c r="A2342" s="2">
        <v>19.361436143614359</v>
      </c>
      <c r="B2342" s="3">
        <v>1.2455846377771821E-7</v>
      </c>
    </row>
    <row r="2343" spans="1:2" x14ac:dyDescent="0.25">
      <c r="A2343" s="2">
        <v>19.365436543654361</v>
      </c>
      <c r="B2343" s="3">
        <v>1.2465113785025349E-7</v>
      </c>
    </row>
    <row r="2344" spans="1:2" x14ac:dyDescent="0.25">
      <c r="A2344" s="2">
        <v>19.369436943694371</v>
      </c>
      <c r="B2344" s="3">
        <v>1.2474386171075201E-7</v>
      </c>
    </row>
    <row r="2345" spans="1:2" x14ac:dyDescent="0.25">
      <c r="A2345" s="2">
        <v>19.37343734373437</v>
      </c>
      <c r="B2345" s="3">
        <v>1.2483663537567081E-7</v>
      </c>
    </row>
    <row r="2346" spans="1:2" x14ac:dyDescent="0.25">
      <c r="A2346" s="2">
        <v>19.377437743774379</v>
      </c>
      <c r="B2346" s="3">
        <v>1.249294588614686E-7</v>
      </c>
    </row>
    <row r="2347" spans="1:2" x14ac:dyDescent="0.25">
      <c r="A2347" s="2">
        <v>19.381438143814378</v>
      </c>
      <c r="B2347" s="3">
        <v>1.2502233218460631E-7</v>
      </c>
    </row>
    <row r="2348" spans="1:2" x14ac:dyDescent="0.25">
      <c r="A2348" s="2">
        <v>19.385438543854381</v>
      </c>
      <c r="B2348" s="3">
        <v>1.25115255361547E-7</v>
      </c>
    </row>
    <row r="2349" spans="1:2" x14ac:dyDescent="0.25">
      <c r="A2349" s="2">
        <v>19.38943894389439</v>
      </c>
      <c r="B2349" s="3">
        <v>1.2520822840875581E-7</v>
      </c>
    </row>
    <row r="2350" spans="1:2" x14ac:dyDescent="0.25">
      <c r="A2350" s="2">
        <v>19.393439343934389</v>
      </c>
      <c r="B2350" s="3">
        <v>1.2530125134269971E-7</v>
      </c>
    </row>
    <row r="2351" spans="1:2" x14ac:dyDescent="0.25">
      <c r="A2351" s="2">
        <v>19.397439743974399</v>
      </c>
      <c r="B2351" s="3">
        <v>1.253943241798477E-7</v>
      </c>
    </row>
    <row r="2352" spans="1:2" x14ac:dyDescent="0.25">
      <c r="A2352" s="2">
        <v>19.401440144014401</v>
      </c>
      <c r="B2352" s="3">
        <v>1.2548744693667121E-7</v>
      </c>
    </row>
    <row r="2353" spans="1:2" x14ac:dyDescent="0.25">
      <c r="A2353" s="2">
        <v>19.405440544054411</v>
      </c>
      <c r="B2353" s="3">
        <v>1.255806196296433E-7</v>
      </c>
    </row>
    <row r="2354" spans="1:2" x14ac:dyDescent="0.25">
      <c r="A2354" s="2">
        <v>19.40944094409441</v>
      </c>
      <c r="B2354" s="3">
        <v>1.2567384227523899E-7</v>
      </c>
    </row>
    <row r="2355" spans="1:2" x14ac:dyDescent="0.25">
      <c r="A2355" s="2">
        <v>19.413441344134409</v>
      </c>
      <c r="B2355" s="3">
        <v>1.2576711488993581E-7</v>
      </c>
    </row>
    <row r="2356" spans="1:2" x14ac:dyDescent="0.25">
      <c r="A2356" s="2">
        <v>19.417441744174418</v>
      </c>
      <c r="B2356" s="3">
        <v>1.2586043749021289E-7</v>
      </c>
    </row>
    <row r="2357" spans="1:2" x14ac:dyDescent="0.25">
      <c r="A2357" s="2">
        <v>19.421442144214421</v>
      </c>
      <c r="B2357" s="3">
        <v>1.2595381009255171E-7</v>
      </c>
    </row>
    <row r="2358" spans="1:2" x14ac:dyDescent="0.25">
      <c r="A2358" s="2">
        <v>19.42544254425442</v>
      </c>
      <c r="B2358" s="3">
        <v>1.2604723271343551E-7</v>
      </c>
    </row>
    <row r="2359" spans="1:2" x14ac:dyDescent="0.25">
      <c r="A2359" s="2">
        <v>19.429442944294429</v>
      </c>
      <c r="B2359" s="3">
        <v>1.2614070536934981E-7</v>
      </c>
    </row>
    <row r="2360" spans="1:2" x14ac:dyDescent="0.25">
      <c r="A2360" s="2">
        <v>19.433443344334439</v>
      </c>
      <c r="B2360" s="3">
        <v>1.262342280767821E-7</v>
      </c>
    </row>
    <row r="2361" spans="1:2" x14ac:dyDescent="0.25">
      <c r="A2361" s="2">
        <v>19.437443744374441</v>
      </c>
      <c r="B2361" s="3">
        <v>1.2632780085222159E-7</v>
      </c>
    </row>
    <row r="2362" spans="1:2" x14ac:dyDescent="0.25">
      <c r="A2362" s="2">
        <v>19.44144414441444</v>
      </c>
      <c r="B2362" s="3">
        <v>1.2642142371215999E-7</v>
      </c>
    </row>
    <row r="2363" spans="1:2" x14ac:dyDescent="0.25">
      <c r="A2363" s="2">
        <v>19.44544454445445</v>
      </c>
      <c r="B2363" s="3">
        <v>1.265150966730911E-7</v>
      </c>
    </row>
    <row r="2364" spans="1:2" x14ac:dyDescent="0.25">
      <c r="A2364" s="2">
        <v>19.449444944494449</v>
      </c>
      <c r="B2364" s="3">
        <v>1.2660881975151021E-7</v>
      </c>
    </row>
    <row r="2365" spans="1:2" x14ac:dyDescent="0.25">
      <c r="A2365" s="2">
        <v>19.453445344534451</v>
      </c>
      <c r="B2365" s="3">
        <v>1.2670259296391481E-7</v>
      </c>
    </row>
    <row r="2366" spans="1:2" x14ac:dyDescent="0.25">
      <c r="A2366" s="2">
        <v>19.457445744574461</v>
      </c>
      <c r="B2366" s="3">
        <v>1.26796416326805E-7</v>
      </c>
    </row>
    <row r="2367" spans="1:2" x14ac:dyDescent="0.25">
      <c r="A2367" s="2">
        <v>19.46144614461446</v>
      </c>
      <c r="B2367" s="3">
        <v>1.268902898566823E-7</v>
      </c>
    </row>
    <row r="2368" spans="1:2" x14ac:dyDescent="0.25">
      <c r="A2368" s="2">
        <v>19.465446544654469</v>
      </c>
      <c r="B2368" s="3">
        <v>1.2698421357005021E-7</v>
      </c>
    </row>
    <row r="2369" spans="1:2" x14ac:dyDescent="0.25">
      <c r="A2369" s="2">
        <v>19.469446944694472</v>
      </c>
      <c r="B2369" s="3">
        <v>1.2707818748341479E-7</v>
      </c>
    </row>
    <row r="2370" spans="1:2" x14ac:dyDescent="0.25">
      <c r="A2370" s="2">
        <v>19.47344734473447</v>
      </c>
      <c r="B2370" s="3">
        <v>1.271722116132839E-7</v>
      </c>
    </row>
    <row r="2371" spans="1:2" x14ac:dyDescent="0.25">
      <c r="A2371" s="2">
        <v>19.47744774477448</v>
      </c>
      <c r="B2371" s="3">
        <v>1.2726628597616719E-7</v>
      </c>
    </row>
    <row r="2372" spans="1:2" x14ac:dyDescent="0.25">
      <c r="A2372" s="2">
        <v>19.481448144814479</v>
      </c>
      <c r="B2372" s="3">
        <v>1.2736041058857649E-7</v>
      </c>
    </row>
    <row r="2373" spans="1:2" x14ac:dyDescent="0.25">
      <c r="A2373" s="2">
        <v>19.485448544854481</v>
      </c>
      <c r="B2373" s="3">
        <v>1.2745458546702599E-7</v>
      </c>
    </row>
    <row r="2374" spans="1:2" x14ac:dyDescent="0.25">
      <c r="A2374" s="2">
        <v>19.489448944894491</v>
      </c>
      <c r="B2374" s="3">
        <v>1.2754881062803149E-7</v>
      </c>
    </row>
    <row r="2375" spans="1:2" x14ac:dyDescent="0.25">
      <c r="A2375" s="2">
        <v>19.49344934493449</v>
      </c>
      <c r="B2375" s="3">
        <v>1.276430860881109E-7</v>
      </c>
    </row>
    <row r="2376" spans="1:2" x14ac:dyDescent="0.25">
      <c r="A2376" s="2">
        <v>19.497449744974499</v>
      </c>
      <c r="B2376" s="3">
        <v>1.277374118637843E-7</v>
      </c>
    </row>
    <row r="2377" spans="1:2" x14ac:dyDescent="0.25">
      <c r="A2377" s="2">
        <v>19.501450145014498</v>
      </c>
      <c r="B2377" s="3">
        <v>1.2783178797157389E-7</v>
      </c>
    </row>
    <row r="2378" spans="1:2" x14ac:dyDescent="0.25">
      <c r="A2378" s="2">
        <v>19.505450545054511</v>
      </c>
      <c r="B2378" s="3">
        <v>1.2792621442800359E-7</v>
      </c>
    </row>
    <row r="2379" spans="1:2" x14ac:dyDescent="0.25">
      <c r="A2379" s="2">
        <v>19.50945094509451</v>
      </c>
      <c r="B2379" s="3">
        <v>1.2802069124959951E-7</v>
      </c>
    </row>
    <row r="2380" spans="1:2" x14ac:dyDescent="0.25">
      <c r="A2380" s="2">
        <v>19.513451345134509</v>
      </c>
      <c r="B2380" s="3">
        <v>1.2811521845288981E-7</v>
      </c>
    </row>
    <row r="2381" spans="1:2" x14ac:dyDescent="0.25">
      <c r="A2381" s="2">
        <v>19.517451745174519</v>
      </c>
      <c r="B2381" s="3">
        <v>1.282097960544048E-7</v>
      </c>
    </row>
    <row r="2382" spans="1:2" x14ac:dyDescent="0.25">
      <c r="A2382" s="2">
        <v>19.521452145214521</v>
      </c>
      <c r="B2382" s="3">
        <v>1.283044240706766E-7</v>
      </c>
    </row>
    <row r="2383" spans="1:2" x14ac:dyDescent="0.25">
      <c r="A2383" s="2">
        <v>19.52545254525452</v>
      </c>
      <c r="B2383" s="3">
        <v>1.2839910251823949E-7</v>
      </c>
    </row>
    <row r="2384" spans="1:2" x14ac:dyDescent="0.25">
      <c r="A2384" s="2">
        <v>19.52945294529453</v>
      </c>
      <c r="B2384" s="3">
        <v>1.2849383141362991E-7</v>
      </c>
    </row>
    <row r="2385" spans="1:2" x14ac:dyDescent="0.25">
      <c r="A2385" s="2">
        <v>19.533453345334539</v>
      </c>
      <c r="B2385" s="3">
        <v>1.285886107733859E-7</v>
      </c>
    </row>
    <row r="2386" spans="1:2" x14ac:dyDescent="0.25">
      <c r="A2386" s="2">
        <v>19.537453745374538</v>
      </c>
      <c r="B2386" s="3">
        <v>1.2868344061404801E-7</v>
      </c>
    </row>
    <row r="2387" spans="1:2" x14ac:dyDescent="0.25">
      <c r="A2387" s="2">
        <v>19.541454145414541</v>
      </c>
      <c r="B2387" s="3">
        <v>1.2877832095215851E-7</v>
      </c>
    </row>
    <row r="2388" spans="1:2" x14ac:dyDescent="0.25">
      <c r="A2388" s="2">
        <v>19.54545454545455</v>
      </c>
      <c r="B2388" s="3">
        <v>1.2887325180426189E-7</v>
      </c>
    </row>
    <row r="2389" spans="1:2" x14ac:dyDescent="0.25">
      <c r="A2389" s="2">
        <v>19.549454945494549</v>
      </c>
      <c r="B2389" s="3">
        <v>1.2896823318690459E-7</v>
      </c>
    </row>
    <row r="2390" spans="1:2" x14ac:dyDescent="0.25">
      <c r="A2390" s="2">
        <v>19.553455345534552</v>
      </c>
      <c r="B2390" s="3">
        <v>1.2906326511663509E-7</v>
      </c>
    </row>
    <row r="2391" spans="1:2" x14ac:dyDescent="0.25">
      <c r="A2391" s="2">
        <v>19.557455745574561</v>
      </c>
      <c r="B2391" s="3">
        <v>1.291583476100041E-7</v>
      </c>
    </row>
    <row r="2392" spans="1:2" x14ac:dyDescent="0.25">
      <c r="A2392" s="2">
        <v>19.56145614561456</v>
      </c>
      <c r="B2392" s="3">
        <v>1.2925348068356379E-7</v>
      </c>
    </row>
    <row r="2393" spans="1:2" x14ac:dyDescent="0.25">
      <c r="A2393" s="2">
        <v>19.56545654565457</v>
      </c>
      <c r="B2393" s="3">
        <v>1.2934866435386901E-7</v>
      </c>
    </row>
    <row r="2394" spans="1:2" x14ac:dyDescent="0.25">
      <c r="A2394" s="2">
        <v>19.569456945694569</v>
      </c>
      <c r="B2394" s="3">
        <v>1.2944389863747631E-7</v>
      </c>
    </row>
    <row r="2395" spans="1:2" x14ac:dyDescent="0.25">
      <c r="A2395" s="2">
        <v>19.573457345734571</v>
      </c>
      <c r="B2395" s="3">
        <v>1.295391835509443E-7</v>
      </c>
    </row>
    <row r="2396" spans="1:2" x14ac:dyDescent="0.25">
      <c r="A2396" s="2">
        <v>19.577457745774581</v>
      </c>
      <c r="B2396" s="3">
        <v>1.2963451911083361E-7</v>
      </c>
    </row>
    <row r="2397" spans="1:2" x14ac:dyDescent="0.25">
      <c r="A2397" s="2">
        <v>19.58145814581458</v>
      </c>
      <c r="B2397" s="3">
        <v>1.2972990533370701E-7</v>
      </c>
    </row>
    <row r="2398" spans="1:2" x14ac:dyDescent="0.25">
      <c r="A2398" s="2">
        <v>19.585458545854589</v>
      </c>
      <c r="B2398" s="3">
        <v>1.2982534223612929E-7</v>
      </c>
    </row>
    <row r="2399" spans="1:2" x14ac:dyDescent="0.25">
      <c r="A2399" s="2">
        <v>19.589458945894592</v>
      </c>
      <c r="B2399" s="3">
        <v>1.299208298346672E-7</v>
      </c>
    </row>
    <row r="2400" spans="1:2" x14ac:dyDescent="0.25">
      <c r="A2400" s="2">
        <v>19.59345934593459</v>
      </c>
      <c r="B2400" s="3">
        <v>1.3001636814588941E-7</v>
      </c>
    </row>
    <row r="2401" spans="1:2" x14ac:dyDescent="0.25">
      <c r="A2401" s="2">
        <v>19.5974597459746</v>
      </c>
      <c r="B2401" s="3">
        <v>1.3011195718636681E-7</v>
      </c>
    </row>
    <row r="2402" spans="1:2" x14ac:dyDescent="0.25">
      <c r="A2402" s="2">
        <v>19.601460146014599</v>
      </c>
      <c r="B2402" s="3">
        <v>1.302075969726723E-7</v>
      </c>
    </row>
    <row r="2403" spans="1:2" x14ac:dyDescent="0.25">
      <c r="A2403" s="2">
        <v>19.605460546054601</v>
      </c>
      <c r="B2403" s="3">
        <v>1.3030328752138071E-7</v>
      </c>
    </row>
    <row r="2404" spans="1:2" x14ac:dyDescent="0.25">
      <c r="A2404" s="2">
        <v>19.609460946094611</v>
      </c>
      <c r="B2404" s="3">
        <v>1.30399028849069E-7</v>
      </c>
    </row>
    <row r="2405" spans="1:2" x14ac:dyDescent="0.25">
      <c r="A2405" s="2">
        <v>19.61346134613461</v>
      </c>
      <c r="B2405" s="3">
        <v>1.304948209723162E-7</v>
      </c>
    </row>
    <row r="2406" spans="1:2" x14ac:dyDescent="0.25">
      <c r="A2406" s="2">
        <v>19.617461746174619</v>
      </c>
      <c r="B2406" s="3">
        <v>1.3059066390770319E-7</v>
      </c>
    </row>
    <row r="2407" spans="1:2" x14ac:dyDescent="0.25">
      <c r="A2407" s="2">
        <v>19.621462146214618</v>
      </c>
      <c r="B2407" s="3">
        <v>1.306865576718129E-7</v>
      </c>
    </row>
    <row r="2408" spans="1:2" x14ac:dyDescent="0.25">
      <c r="A2408" s="2">
        <v>19.625462546254621</v>
      </c>
      <c r="B2408" s="3">
        <v>1.307825022812304E-7</v>
      </c>
    </row>
    <row r="2409" spans="1:2" x14ac:dyDescent="0.25">
      <c r="A2409" s="2">
        <v>19.62946294629463</v>
      </c>
      <c r="B2409" s="3">
        <v>1.3087849775254289E-7</v>
      </c>
    </row>
    <row r="2410" spans="1:2" x14ac:dyDescent="0.25">
      <c r="A2410" s="2">
        <v>19.633463346334629</v>
      </c>
      <c r="B2410" s="3">
        <v>1.3097454410233919E-7</v>
      </c>
    </row>
    <row r="2411" spans="1:2" x14ac:dyDescent="0.25">
      <c r="A2411" s="2">
        <v>19.637463746374639</v>
      </c>
      <c r="B2411" s="3">
        <v>1.3107064134721071E-7</v>
      </c>
    </row>
    <row r="2412" spans="1:2" x14ac:dyDescent="0.25">
      <c r="A2412" s="2">
        <v>19.641464146414641</v>
      </c>
      <c r="B2412" s="3">
        <v>1.3116678950375061E-7</v>
      </c>
    </row>
    <row r="2413" spans="1:2" x14ac:dyDescent="0.25">
      <c r="A2413" s="2">
        <v>19.645464546454651</v>
      </c>
      <c r="B2413" s="3">
        <v>1.3126298858855379E-7</v>
      </c>
    </row>
    <row r="2414" spans="1:2" x14ac:dyDescent="0.25">
      <c r="A2414" s="2">
        <v>19.64946494649465</v>
      </c>
      <c r="B2414" s="3">
        <v>1.3135923861821761E-7</v>
      </c>
    </row>
    <row r="2415" spans="1:2" x14ac:dyDescent="0.25">
      <c r="A2415" s="2">
        <v>19.653465346534649</v>
      </c>
      <c r="B2415" s="3">
        <v>1.3145553960934121E-7</v>
      </c>
    </row>
    <row r="2416" spans="1:2" x14ac:dyDescent="0.25">
      <c r="A2416" s="2">
        <v>19.657465746574658</v>
      </c>
      <c r="B2416" s="3">
        <v>1.3155189157852611E-7</v>
      </c>
    </row>
    <row r="2417" spans="1:2" x14ac:dyDescent="0.25">
      <c r="A2417" s="2">
        <v>19.661466146614661</v>
      </c>
      <c r="B2417" s="3">
        <v>1.3164829454237531E-7</v>
      </c>
    </row>
    <row r="2418" spans="1:2" x14ac:dyDescent="0.25">
      <c r="A2418" s="2">
        <v>19.66546654665466</v>
      </c>
      <c r="B2418" s="3">
        <v>1.317447485174941E-7</v>
      </c>
    </row>
    <row r="2419" spans="1:2" x14ac:dyDescent="0.25">
      <c r="A2419" s="2">
        <v>19.669466946694669</v>
      </c>
      <c r="B2419" s="3">
        <v>1.3184125352049019E-7</v>
      </c>
    </row>
    <row r="2420" spans="1:2" x14ac:dyDescent="0.25">
      <c r="A2420" s="2">
        <v>19.673467346734679</v>
      </c>
      <c r="B2420" s="3">
        <v>1.319378095679727E-7</v>
      </c>
    </row>
    <row r="2421" spans="1:2" x14ac:dyDescent="0.25">
      <c r="A2421" s="2">
        <v>19.677467746774681</v>
      </c>
      <c r="B2421" s="3">
        <v>1.3203441667655291E-7</v>
      </c>
    </row>
    <row r="2422" spans="1:2" x14ac:dyDescent="0.25">
      <c r="A2422" s="2">
        <v>19.68146814681468</v>
      </c>
      <c r="B2422" s="3">
        <v>1.3213107486284439E-7</v>
      </c>
    </row>
    <row r="2423" spans="1:2" x14ac:dyDescent="0.25">
      <c r="A2423" s="2">
        <v>19.68546854685469</v>
      </c>
      <c r="B2423" s="3">
        <v>1.3222778414346271E-7</v>
      </c>
    </row>
    <row r="2424" spans="1:2" x14ac:dyDescent="0.25">
      <c r="A2424" s="2">
        <v>19.689468946894689</v>
      </c>
      <c r="B2424" s="3">
        <v>1.3232454453502519E-7</v>
      </c>
    </row>
    <row r="2425" spans="1:2" x14ac:dyDescent="0.25">
      <c r="A2425" s="2">
        <v>19.693469346934691</v>
      </c>
      <c r="B2425" s="3">
        <v>1.324213560541512E-7</v>
      </c>
    </row>
    <row r="2426" spans="1:2" x14ac:dyDescent="0.25">
      <c r="A2426" s="2">
        <v>19.697469746974701</v>
      </c>
      <c r="B2426" s="3">
        <v>1.325182187174626E-7</v>
      </c>
    </row>
    <row r="2427" spans="1:2" x14ac:dyDescent="0.25">
      <c r="A2427" s="2">
        <v>19.7014701470147</v>
      </c>
      <c r="B2427" s="3">
        <v>1.3261513254158281E-7</v>
      </c>
    </row>
    <row r="2428" spans="1:2" x14ac:dyDescent="0.25">
      <c r="A2428" s="2">
        <v>19.705470547054709</v>
      </c>
      <c r="B2428" s="3">
        <v>1.327120975431372E-7</v>
      </c>
    </row>
    <row r="2429" spans="1:2" x14ac:dyDescent="0.25">
      <c r="A2429" s="2">
        <v>19.709470947094712</v>
      </c>
      <c r="B2429" s="3">
        <v>1.328091137387536E-7</v>
      </c>
    </row>
    <row r="2430" spans="1:2" x14ac:dyDescent="0.25">
      <c r="A2430" s="2">
        <v>19.71347134713471</v>
      </c>
      <c r="B2430" s="3">
        <v>1.329061811450616E-7</v>
      </c>
    </row>
    <row r="2431" spans="1:2" x14ac:dyDescent="0.25">
      <c r="A2431" s="2">
        <v>19.71747174717472</v>
      </c>
      <c r="B2431" s="3">
        <v>1.3300329977869289E-7</v>
      </c>
    </row>
    <row r="2432" spans="1:2" x14ac:dyDescent="0.25">
      <c r="A2432" s="2">
        <v>19.721472147214719</v>
      </c>
      <c r="B2432" s="3">
        <v>1.33100469656281E-7</v>
      </c>
    </row>
    <row r="2433" spans="1:2" x14ac:dyDescent="0.25">
      <c r="A2433" s="2">
        <v>19.725472547254721</v>
      </c>
      <c r="B2433" s="3">
        <v>1.3319769079446181E-7</v>
      </c>
    </row>
    <row r="2434" spans="1:2" x14ac:dyDescent="0.25">
      <c r="A2434" s="2">
        <v>19.729472947294731</v>
      </c>
      <c r="B2434" s="3">
        <v>1.3329496320987309E-7</v>
      </c>
    </row>
    <row r="2435" spans="1:2" x14ac:dyDescent="0.25">
      <c r="A2435" s="2">
        <v>19.73347334733473</v>
      </c>
      <c r="B2435" s="3">
        <v>1.3339228691915429E-7</v>
      </c>
    </row>
    <row r="2436" spans="1:2" x14ac:dyDescent="0.25">
      <c r="A2436" s="2">
        <v>19.737473747374739</v>
      </c>
      <c r="B2436" s="3">
        <v>1.3348966193894751E-7</v>
      </c>
    </row>
    <row r="2437" spans="1:2" x14ac:dyDescent="0.25">
      <c r="A2437" s="2">
        <v>19.741474147414738</v>
      </c>
      <c r="B2437" s="3">
        <v>1.3358708828589651E-7</v>
      </c>
    </row>
    <row r="2438" spans="1:2" x14ac:dyDescent="0.25">
      <c r="A2438" s="2">
        <v>19.745474547454752</v>
      </c>
      <c r="B2438" s="3">
        <v>1.3368456597664699E-7</v>
      </c>
    </row>
    <row r="2439" spans="1:2" x14ac:dyDescent="0.25">
      <c r="A2439" s="2">
        <v>19.74947494749475</v>
      </c>
      <c r="B2439" s="3">
        <v>1.3378209502784679E-7</v>
      </c>
    </row>
    <row r="2440" spans="1:2" x14ac:dyDescent="0.25">
      <c r="A2440" s="2">
        <v>19.753475347534749</v>
      </c>
      <c r="B2440" s="3">
        <v>1.3387967545614589E-7</v>
      </c>
    </row>
    <row r="2441" spans="1:2" x14ac:dyDescent="0.25">
      <c r="A2441" s="2">
        <v>19.757475747574759</v>
      </c>
      <c r="B2441" s="3">
        <v>1.3397730727819631E-7</v>
      </c>
    </row>
    <row r="2442" spans="1:2" x14ac:dyDescent="0.25">
      <c r="A2442" s="2">
        <v>19.761476147614761</v>
      </c>
      <c r="B2442" s="3">
        <v>1.3407499051065171E-7</v>
      </c>
    </row>
    <row r="2443" spans="1:2" x14ac:dyDescent="0.25">
      <c r="A2443" s="2">
        <v>19.76547654765476</v>
      </c>
      <c r="B2443" s="3">
        <v>1.341727251701681E-7</v>
      </c>
    </row>
    <row r="2444" spans="1:2" x14ac:dyDescent="0.25">
      <c r="A2444" s="2">
        <v>19.76947694769477</v>
      </c>
      <c r="B2444" s="3">
        <v>1.342705112734036E-7</v>
      </c>
    </row>
    <row r="2445" spans="1:2" x14ac:dyDescent="0.25">
      <c r="A2445" s="2">
        <v>19.773477347734779</v>
      </c>
      <c r="B2445" s="3">
        <v>1.343683488370181E-7</v>
      </c>
    </row>
    <row r="2446" spans="1:2" x14ac:dyDescent="0.25">
      <c r="A2446" s="2">
        <v>19.777477747774778</v>
      </c>
      <c r="B2446" s="3">
        <v>1.3446623787767359E-7</v>
      </c>
    </row>
    <row r="2447" spans="1:2" x14ac:dyDescent="0.25">
      <c r="A2447" s="2">
        <v>19.781478147814781</v>
      </c>
      <c r="B2447" s="3">
        <v>1.3456417841203409E-7</v>
      </c>
    </row>
    <row r="2448" spans="1:2" x14ac:dyDescent="0.25">
      <c r="A2448" s="2">
        <v>19.78547854785479</v>
      </c>
      <c r="B2448" s="3">
        <v>1.346621704567659E-7</v>
      </c>
    </row>
    <row r="2449" spans="1:2" x14ac:dyDescent="0.25">
      <c r="A2449" s="2">
        <v>19.789478947894789</v>
      </c>
      <c r="B2449" s="3">
        <v>1.347602140285367E-7</v>
      </c>
    </row>
    <row r="2450" spans="1:2" x14ac:dyDescent="0.25">
      <c r="A2450" s="2">
        <v>19.793479347934792</v>
      </c>
      <c r="B2450" s="3">
        <v>1.3485830914401689E-7</v>
      </c>
    </row>
    <row r="2451" spans="1:2" x14ac:dyDescent="0.25">
      <c r="A2451" s="2">
        <v>19.797479747974801</v>
      </c>
      <c r="B2451" s="3">
        <v>1.349564558198786E-7</v>
      </c>
    </row>
    <row r="2452" spans="1:2" x14ac:dyDescent="0.25">
      <c r="A2452" s="2">
        <v>19.8014801480148</v>
      </c>
      <c r="B2452" s="3">
        <v>1.3505465407279589E-7</v>
      </c>
    </row>
    <row r="2453" spans="1:2" x14ac:dyDescent="0.25">
      <c r="A2453" s="2">
        <v>19.80548054805481</v>
      </c>
      <c r="B2453" s="3">
        <v>1.3515290391944501E-7</v>
      </c>
    </row>
    <row r="2454" spans="1:2" x14ac:dyDescent="0.25">
      <c r="A2454" s="2">
        <v>19.809480948094809</v>
      </c>
      <c r="B2454" s="3">
        <v>1.352512053765039E-7</v>
      </c>
    </row>
    <row r="2455" spans="1:2" x14ac:dyDescent="0.25">
      <c r="A2455" s="2">
        <v>19.813481348134811</v>
      </c>
      <c r="B2455" s="3">
        <v>1.3534955846065319E-7</v>
      </c>
    </row>
    <row r="2456" spans="1:2" x14ac:dyDescent="0.25">
      <c r="A2456" s="2">
        <v>19.817481748174821</v>
      </c>
      <c r="B2456" s="3">
        <v>1.3544796318857469E-7</v>
      </c>
    </row>
    <row r="2457" spans="1:2" x14ac:dyDescent="0.25">
      <c r="A2457" s="2">
        <v>19.82148214821482</v>
      </c>
      <c r="B2457" s="3">
        <v>1.3554641957695289E-7</v>
      </c>
    </row>
    <row r="2458" spans="1:2" x14ac:dyDescent="0.25">
      <c r="A2458" s="2">
        <v>19.825482548254829</v>
      </c>
      <c r="B2458" s="3">
        <v>1.3564492764247419E-7</v>
      </c>
    </row>
    <row r="2459" spans="1:2" x14ac:dyDescent="0.25">
      <c r="A2459" s="2">
        <v>19.829482948294832</v>
      </c>
      <c r="B2459" s="3">
        <v>1.3574348740182671E-7</v>
      </c>
    </row>
    <row r="2460" spans="1:2" x14ac:dyDescent="0.25">
      <c r="A2460" s="2">
        <v>19.833483348334831</v>
      </c>
      <c r="B2460" s="3">
        <v>1.3584209887170071E-7</v>
      </c>
    </row>
    <row r="2461" spans="1:2" x14ac:dyDescent="0.25">
      <c r="A2461" s="2">
        <v>19.83748374837484</v>
      </c>
      <c r="B2461" s="3">
        <v>1.359407620687886E-7</v>
      </c>
    </row>
    <row r="2462" spans="1:2" x14ac:dyDescent="0.25">
      <c r="A2462" s="2">
        <v>19.841484148414839</v>
      </c>
      <c r="B2462" s="3">
        <v>1.360394770097849E-7</v>
      </c>
    </row>
    <row r="2463" spans="1:2" x14ac:dyDescent="0.25">
      <c r="A2463" s="2">
        <v>19.845484548454841</v>
      </c>
      <c r="B2463" s="3">
        <v>1.3613824371138571E-7</v>
      </c>
    </row>
    <row r="2464" spans="1:2" x14ac:dyDescent="0.25">
      <c r="A2464" s="2">
        <v>19.849484948494851</v>
      </c>
      <c r="B2464" s="3">
        <v>1.362370621902896E-7</v>
      </c>
    </row>
    <row r="2465" spans="1:2" x14ac:dyDescent="0.25">
      <c r="A2465" s="2">
        <v>19.85348534853485</v>
      </c>
      <c r="B2465" s="3">
        <v>1.36335932463197E-7</v>
      </c>
    </row>
    <row r="2466" spans="1:2" x14ac:dyDescent="0.25">
      <c r="A2466" s="2">
        <v>19.857485748574859</v>
      </c>
      <c r="B2466" s="3">
        <v>1.3643485454681029E-7</v>
      </c>
    </row>
    <row r="2467" spans="1:2" x14ac:dyDescent="0.25">
      <c r="A2467" s="2">
        <v>19.861486148614858</v>
      </c>
      <c r="B2467" s="3">
        <v>1.3653382845783389E-7</v>
      </c>
    </row>
    <row r="2468" spans="1:2" x14ac:dyDescent="0.25">
      <c r="A2468" s="2">
        <v>19.865486548654861</v>
      </c>
      <c r="B2468" s="3">
        <v>1.3663285421297439E-7</v>
      </c>
    </row>
    <row r="2469" spans="1:2" x14ac:dyDescent="0.25">
      <c r="A2469" s="2">
        <v>19.86948694869487</v>
      </c>
      <c r="B2469" s="3">
        <v>1.3673193182894019E-7</v>
      </c>
    </row>
    <row r="2470" spans="1:2" x14ac:dyDescent="0.25">
      <c r="A2470" s="2">
        <v>19.873487348734869</v>
      </c>
      <c r="B2470" s="3">
        <v>1.3683106132244191E-7</v>
      </c>
    </row>
    <row r="2471" spans="1:2" x14ac:dyDescent="0.25">
      <c r="A2471" s="2">
        <v>19.877487748774879</v>
      </c>
      <c r="B2471" s="3">
        <v>1.3693024271019189E-7</v>
      </c>
    </row>
    <row r="2472" spans="1:2" x14ac:dyDescent="0.25">
      <c r="A2472" s="2">
        <v>19.881488148814881</v>
      </c>
      <c r="B2472" s="3">
        <v>1.3702947600890489E-7</v>
      </c>
    </row>
    <row r="2473" spans="1:2" x14ac:dyDescent="0.25">
      <c r="A2473" s="2">
        <v>19.885488548854891</v>
      </c>
      <c r="B2473" s="3">
        <v>1.3712876123529751E-7</v>
      </c>
    </row>
    <row r="2474" spans="1:2" x14ac:dyDescent="0.25">
      <c r="A2474" s="2">
        <v>19.88948894889489</v>
      </c>
      <c r="B2474" s="3">
        <v>1.3722809840608811E-7</v>
      </c>
    </row>
    <row r="2475" spans="1:2" x14ac:dyDescent="0.25">
      <c r="A2475" s="2">
        <v>19.893489348934889</v>
      </c>
      <c r="B2475" s="3">
        <v>1.3732748753799741E-7</v>
      </c>
    </row>
    <row r="2476" spans="1:2" x14ac:dyDescent="0.25">
      <c r="A2476" s="2">
        <v>19.897489748974898</v>
      </c>
      <c r="B2476" s="3">
        <v>1.374269286477482E-7</v>
      </c>
    </row>
    <row r="2477" spans="1:2" x14ac:dyDescent="0.25">
      <c r="A2477" s="2">
        <v>19.901490149014901</v>
      </c>
      <c r="B2477" s="3">
        <v>1.3752642175206481E-7</v>
      </c>
    </row>
    <row r="2478" spans="1:2" x14ac:dyDescent="0.25">
      <c r="A2478" s="2">
        <v>19.9054905490549</v>
      </c>
      <c r="B2478" s="3">
        <v>1.37625966867674E-7</v>
      </c>
    </row>
    <row r="2479" spans="1:2" x14ac:dyDescent="0.25">
      <c r="A2479" s="2">
        <v>19.909490949094909</v>
      </c>
      <c r="B2479" s="3">
        <v>1.3772556401130469E-7</v>
      </c>
    </row>
    <row r="2480" spans="1:2" x14ac:dyDescent="0.25">
      <c r="A2480" s="2">
        <v>19.913491349134919</v>
      </c>
      <c r="B2480" s="3">
        <v>1.3782521319968739E-7</v>
      </c>
    </row>
    <row r="2481" spans="1:2" x14ac:dyDescent="0.25">
      <c r="A2481" s="2">
        <v>19.917491749174921</v>
      </c>
      <c r="B2481" s="3">
        <v>1.3792491444955479E-7</v>
      </c>
    </row>
    <row r="2482" spans="1:2" x14ac:dyDescent="0.25">
      <c r="A2482" s="2">
        <v>19.92149214921492</v>
      </c>
      <c r="B2482" s="3">
        <v>1.380246677776416E-7</v>
      </c>
    </row>
    <row r="2483" spans="1:2" x14ac:dyDescent="0.25">
      <c r="A2483" s="2">
        <v>19.92549254925493</v>
      </c>
      <c r="B2483" s="3">
        <v>1.3812447320068471E-7</v>
      </c>
    </row>
    <row r="2484" spans="1:2" x14ac:dyDescent="0.25">
      <c r="A2484" s="2">
        <v>19.929492949294929</v>
      </c>
      <c r="B2484" s="3">
        <v>1.3822433073542279E-7</v>
      </c>
    </row>
    <row r="2485" spans="1:2" x14ac:dyDescent="0.25">
      <c r="A2485" s="2">
        <v>19.933493349334931</v>
      </c>
      <c r="B2485" s="3">
        <v>1.3832424039859641E-7</v>
      </c>
    </row>
    <row r="2486" spans="1:2" x14ac:dyDescent="0.25">
      <c r="A2486" s="2">
        <v>19.937493749374941</v>
      </c>
      <c r="B2486" s="3">
        <v>1.384242022069488E-7</v>
      </c>
    </row>
    <row r="2487" spans="1:2" x14ac:dyDescent="0.25">
      <c r="A2487" s="2">
        <v>19.94149414941494</v>
      </c>
      <c r="B2487" s="3">
        <v>1.3852421617722451E-7</v>
      </c>
    </row>
    <row r="2488" spans="1:2" x14ac:dyDescent="0.25">
      <c r="A2488" s="2">
        <v>19.945494549454949</v>
      </c>
      <c r="B2488" s="3">
        <v>1.3862428232617039E-7</v>
      </c>
    </row>
    <row r="2489" spans="1:2" x14ac:dyDescent="0.25">
      <c r="A2489" s="2">
        <v>19.949494949494952</v>
      </c>
      <c r="B2489" s="3">
        <v>1.387244006705352E-7</v>
      </c>
    </row>
    <row r="2490" spans="1:2" x14ac:dyDescent="0.25">
      <c r="A2490" s="2">
        <v>19.953495349534951</v>
      </c>
      <c r="B2490" s="3">
        <v>1.3882457122707011E-7</v>
      </c>
    </row>
    <row r="2491" spans="1:2" x14ac:dyDescent="0.25">
      <c r="A2491" s="2">
        <v>19.95749574957496</v>
      </c>
      <c r="B2491" s="3">
        <v>1.389247940125278E-7</v>
      </c>
    </row>
    <row r="2492" spans="1:2" x14ac:dyDescent="0.25">
      <c r="A2492" s="2">
        <v>19.961496149614959</v>
      </c>
      <c r="B2492" s="3">
        <v>1.3902506904366291E-7</v>
      </c>
    </row>
    <row r="2493" spans="1:2" x14ac:dyDescent="0.25">
      <c r="A2493" s="2">
        <v>19.965496549654969</v>
      </c>
      <c r="B2493" s="3">
        <v>1.391253963372328E-7</v>
      </c>
    </row>
    <row r="2494" spans="1:2" x14ac:dyDescent="0.25">
      <c r="A2494" s="2">
        <v>19.969496949694971</v>
      </c>
      <c r="B2494" s="3">
        <v>1.3922577590999609E-7</v>
      </c>
    </row>
    <row r="2495" spans="1:2" x14ac:dyDescent="0.25">
      <c r="A2495" s="2">
        <v>19.97349734973497</v>
      </c>
      <c r="B2495" s="3">
        <v>1.3932620777871381E-7</v>
      </c>
    </row>
    <row r="2496" spans="1:2" x14ac:dyDescent="0.25">
      <c r="A2496" s="2">
        <v>19.977497749774979</v>
      </c>
      <c r="B2496" s="3">
        <v>1.3942669196014889E-7</v>
      </c>
    </row>
    <row r="2497" spans="1:2" x14ac:dyDescent="0.25">
      <c r="A2497" s="2">
        <v>19.981498149814978</v>
      </c>
      <c r="B2497" s="3">
        <v>1.3952722847106629E-7</v>
      </c>
    </row>
    <row r="2498" spans="1:2" x14ac:dyDescent="0.25">
      <c r="A2498" s="2">
        <v>19.985498549854992</v>
      </c>
      <c r="B2498" s="3">
        <v>1.3962781732823319E-7</v>
      </c>
    </row>
    <row r="2499" spans="1:2" x14ac:dyDescent="0.25">
      <c r="A2499" s="2">
        <v>19.98949894989499</v>
      </c>
      <c r="B2499" s="3">
        <v>1.3972845854841819E-7</v>
      </c>
    </row>
    <row r="2500" spans="1:2" x14ac:dyDescent="0.25">
      <c r="A2500" s="2">
        <v>19.993499349934989</v>
      </c>
      <c r="B2500" s="3">
        <v>1.398291521483926E-7</v>
      </c>
    </row>
    <row r="2501" spans="1:2" x14ac:dyDescent="0.25">
      <c r="A2501" s="2">
        <v>19.997499749974999</v>
      </c>
      <c r="B2501" s="3">
        <v>1.3992989814492941E-7</v>
      </c>
    </row>
    <row r="2502" spans="1:2" x14ac:dyDescent="0.25">
      <c r="A2502" s="2">
        <v>20.001500150015001</v>
      </c>
      <c r="B2502" s="3">
        <v>1.4003069655480351E-7</v>
      </c>
    </row>
    <row r="2503" spans="1:2" x14ac:dyDescent="0.25">
      <c r="A2503" s="2">
        <v>20.005500550055</v>
      </c>
      <c r="B2503" s="3">
        <v>1.40131547394792E-7</v>
      </c>
    </row>
    <row r="2504" spans="1:2" x14ac:dyDescent="0.25">
      <c r="A2504" s="2">
        <v>20.00950095009501</v>
      </c>
      <c r="B2504" s="3">
        <v>1.4023245068167409E-7</v>
      </c>
    </row>
    <row r="2505" spans="1:2" x14ac:dyDescent="0.25">
      <c r="A2505" s="2">
        <v>20.013501350135019</v>
      </c>
      <c r="B2505" s="3">
        <v>1.4033340643223081E-7</v>
      </c>
    </row>
    <row r="2506" spans="1:2" x14ac:dyDescent="0.25">
      <c r="A2506" s="2">
        <v>20.017501750175018</v>
      </c>
      <c r="B2506" s="3">
        <v>1.4043441466324511E-7</v>
      </c>
    </row>
    <row r="2507" spans="1:2" x14ac:dyDescent="0.25">
      <c r="A2507" s="2">
        <v>20.021502150215021</v>
      </c>
      <c r="B2507" s="3">
        <v>1.4053547539150211E-7</v>
      </c>
    </row>
    <row r="2508" spans="1:2" x14ac:dyDescent="0.25">
      <c r="A2508" s="2">
        <v>20.02550255025503</v>
      </c>
      <c r="B2508" s="3">
        <v>1.406365886337891E-7</v>
      </c>
    </row>
    <row r="2509" spans="1:2" x14ac:dyDescent="0.25">
      <c r="A2509" s="2">
        <v>20.029502950295029</v>
      </c>
      <c r="B2509" s="3">
        <v>1.4073775440689499E-7</v>
      </c>
    </row>
    <row r="2510" spans="1:2" x14ac:dyDescent="0.25">
      <c r="A2510" s="2">
        <v>20.033503350335032</v>
      </c>
      <c r="B2510" s="3">
        <v>1.40838972727611E-7</v>
      </c>
    </row>
    <row r="2511" spans="1:2" x14ac:dyDescent="0.25">
      <c r="A2511" s="2">
        <v>20.037503750375041</v>
      </c>
      <c r="B2511" s="3">
        <v>1.409402436127304E-7</v>
      </c>
    </row>
    <row r="2512" spans="1:2" x14ac:dyDescent="0.25">
      <c r="A2512" s="2">
        <v>20.04150415041504</v>
      </c>
      <c r="B2512" s="3">
        <v>1.4104156707904831E-7</v>
      </c>
    </row>
    <row r="2513" spans="1:2" x14ac:dyDescent="0.25">
      <c r="A2513" s="2">
        <v>20.04550455045505</v>
      </c>
      <c r="B2513" s="3">
        <v>1.4114294314336169E-7</v>
      </c>
    </row>
    <row r="2514" spans="1:2" x14ac:dyDescent="0.25">
      <c r="A2514" s="2">
        <v>20.049504950495049</v>
      </c>
      <c r="B2514" s="3">
        <v>1.4124437182247001E-7</v>
      </c>
    </row>
    <row r="2515" spans="1:2" x14ac:dyDescent="0.25">
      <c r="A2515" s="2">
        <v>20.053505350535051</v>
      </c>
      <c r="B2515" s="3">
        <v>1.413458531331743E-7</v>
      </c>
    </row>
    <row r="2516" spans="1:2" x14ac:dyDescent="0.25">
      <c r="A2516" s="2">
        <v>20.057505750575061</v>
      </c>
      <c r="B2516" s="3">
        <v>1.4144738709227779E-7</v>
      </c>
    </row>
    <row r="2517" spans="1:2" x14ac:dyDescent="0.25">
      <c r="A2517" s="2">
        <v>20.06150615061506</v>
      </c>
      <c r="B2517" s="3">
        <v>1.415489737165858E-7</v>
      </c>
    </row>
    <row r="2518" spans="1:2" x14ac:dyDescent="0.25">
      <c r="A2518" s="2">
        <v>20.065506550655069</v>
      </c>
      <c r="B2518" s="3">
        <v>1.4165061302290549E-7</v>
      </c>
    </row>
    <row r="2519" spans="1:2" x14ac:dyDescent="0.25">
      <c r="A2519" s="2">
        <v>20.069506950695072</v>
      </c>
      <c r="B2519" s="3">
        <v>1.4175230502804619E-7</v>
      </c>
    </row>
    <row r="2520" spans="1:2" x14ac:dyDescent="0.25">
      <c r="A2520" s="2">
        <v>20.073507350735071</v>
      </c>
      <c r="B2520" s="3">
        <v>1.4185404974881899E-7</v>
      </c>
    </row>
    <row r="2521" spans="1:2" x14ac:dyDescent="0.25">
      <c r="A2521" s="2">
        <v>20.07750775077508</v>
      </c>
      <c r="B2521" s="3">
        <v>1.4195584720203719E-7</v>
      </c>
    </row>
    <row r="2522" spans="1:2" x14ac:dyDescent="0.25">
      <c r="A2522" s="2">
        <v>20.081508150815079</v>
      </c>
      <c r="B2522" s="3">
        <v>1.420576974045162E-7</v>
      </c>
    </row>
    <row r="2523" spans="1:2" x14ac:dyDescent="0.25">
      <c r="A2523" s="2">
        <v>20.085508550855089</v>
      </c>
      <c r="B2523" s="3">
        <v>1.421596003730732E-7</v>
      </c>
    </row>
    <row r="2524" spans="1:2" x14ac:dyDescent="0.25">
      <c r="A2524" s="2">
        <v>20.089508950895091</v>
      </c>
      <c r="B2524" s="3">
        <v>1.4226155612452751E-7</v>
      </c>
    </row>
    <row r="2525" spans="1:2" x14ac:dyDescent="0.25">
      <c r="A2525" s="2">
        <v>20.09350935093509</v>
      </c>
      <c r="B2525" s="3">
        <v>1.4236356467570049E-7</v>
      </c>
    </row>
    <row r="2526" spans="1:2" x14ac:dyDescent="0.25">
      <c r="A2526" s="2">
        <v>20.0975097509751</v>
      </c>
      <c r="B2526" s="3">
        <v>1.4246562604341549E-7</v>
      </c>
    </row>
    <row r="2527" spans="1:2" x14ac:dyDescent="0.25">
      <c r="A2527" s="2">
        <v>20.101510151015098</v>
      </c>
      <c r="B2527" s="3">
        <v>1.4256774024449759E-7</v>
      </c>
    </row>
    <row r="2528" spans="1:2" x14ac:dyDescent="0.25">
      <c r="A2528" s="2">
        <v>20.105510551055101</v>
      </c>
      <c r="B2528" s="3">
        <v>1.426699072957743E-7</v>
      </c>
    </row>
    <row r="2529" spans="1:2" x14ac:dyDescent="0.25">
      <c r="A2529" s="2">
        <v>20.10951095109511</v>
      </c>
      <c r="B2529" s="3">
        <v>1.427721272140751E-7</v>
      </c>
    </row>
    <row r="2530" spans="1:2" x14ac:dyDescent="0.25">
      <c r="A2530" s="2">
        <v>20.113511351135109</v>
      </c>
      <c r="B2530" s="3">
        <v>1.4287440001623109E-7</v>
      </c>
    </row>
    <row r="2531" spans="1:2" x14ac:dyDescent="0.25">
      <c r="A2531" s="2">
        <v>20.117511751175119</v>
      </c>
      <c r="B2531" s="3">
        <v>1.4297672571907579E-7</v>
      </c>
    </row>
    <row r="2532" spans="1:2" x14ac:dyDescent="0.25">
      <c r="A2532" s="2">
        <v>20.121512151215121</v>
      </c>
      <c r="B2532" s="3">
        <v>1.430791043394446E-7</v>
      </c>
    </row>
    <row r="2533" spans="1:2" x14ac:dyDescent="0.25">
      <c r="A2533" s="2">
        <v>20.125512551255131</v>
      </c>
      <c r="B2533" s="3">
        <v>1.431815358941748E-7</v>
      </c>
    </row>
    <row r="2534" spans="1:2" x14ac:dyDescent="0.25">
      <c r="A2534" s="2">
        <v>20.12951295129513</v>
      </c>
      <c r="B2534" s="3">
        <v>1.4328402040010569E-7</v>
      </c>
    </row>
    <row r="2535" spans="1:2" x14ac:dyDescent="0.25">
      <c r="A2535" s="2">
        <v>20.133513351335129</v>
      </c>
      <c r="B2535" s="3">
        <v>1.4338655787407889E-7</v>
      </c>
    </row>
    <row r="2536" spans="1:2" x14ac:dyDescent="0.25">
      <c r="A2536" s="2">
        <v>20.137513751375138</v>
      </c>
      <c r="B2536" s="3">
        <v>1.4348914833293779E-7</v>
      </c>
    </row>
    <row r="2537" spans="1:2" x14ac:dyDescent="0.25">
      <c r="A2537" s="2">
        <v>20.141514151415141</v>
      </c>
      <c r="B2537" s="3">
        <v>1.4359179179352761E-7</v>
      </c>
    </row>
    <row r="2538" spans="1:2" x14ac:dyDescent="0.25">
      <c r="A2538" s="2">
        <v>20.14551455145514</v>
      </c>
      <c r="B2538" s="3">
        <v>1.4369448827269589E-7</v>
      </c>
    </row>
    <row r="2539" spans="1:2" x14ac:dyDescent="0.25">
      <c r="A2539" s="2">
        <v>20.149514951495149</v>
      </c>
      <c r="B2539" s="3">
        <v>1.437972377872921E-7</v>
      </c>
    </row>
    <row r="2540" spans="1:2" x14ac:dyDescent="0.25">
      <c r="A2540" s="2">
        <v>20.153515351535159</v>
      </c>
      <c r="B2540" s="3">
        <v>1.4390004035416769E-7</v>
      </c>
    </row>
    <row r="2541" spans="1:2" x14ac:dyDescent="0.25">
      <c r="A2541" s="2">
        <v>20.157515751575161</v>
      </c>
      <c r="B2541" s="3">
        <v>1.44002895990176E-7</v>
      </c>
    </row>
    <row r="2542" spans="1:2" x14ac:dyDescent="0.25">
      <c r="A2542" s="2">
        <v>20.16151615161516</v>
      </c>
      <c r="B2542" s="3">
        <v>1.441058047121725E-7</v>
      </c>
    </row>
    <row r="2543" spans="1:2" x14ac:dyDescent="0.25">
      <c r="A2543" s="2">
        <v>20.16551655165517</v>
      </c>
      <c r="B2543" s="3">
        <v>1.442087665370148E-7</v>
      </c>
    </row>
    <row r="2544" spans="1:2" x14ac:dyDescent="0.25">
      <c r="A2544" s="2">
        <v>20.169516951695169</v>
      </c>
      <c r="B2544" s="3">
        <v>1.4431178148156229E-7</v>
      </c>
    </row>
    <row r="2545" spans="1:2" x14ac:dyDescent="0.25">
      <c r="A2545" s="2">
        <v>20.173517351735171</v>
      </c>
      <c r="B2545" s="3">
        <v>1.444148495626762E-7</v>
      </c>
    </row>
    <row r="2546" spans="1:2" x14ac:dyDescent="0.25">
      <c r="A2546" s="2">
        <v>20.177517751775181</v>
      </c>
      <c r="B2546" s="3">
        <v>1.4451797079722039E-7</v>
      </c>
    </row>
    <row r="2547" spans="1:2" x14ac:dyDescent="0.25">
      <c r="A2547" s="2">
        <v>20.18151815181518</v>
      </c>
      <c r="B2547" s="3">
        <v>1.4462114520206019E-7</v>
      </c>
    </row>
    <row r="2548" spans="1:2" x14ac:dyDescent="0.25">
      <c r="A2548" s="2">
        <v>20.185518551855189</v>
      </c>
      <c r="B2548" s="3">
        <v>1.4472437279406299E-7</v>
      </c>
    </row>
    <row r="2549" spans="1:2" x14ac:dyDescent="0.25">
      <c r="A2549" s="2">
        <v>20.189518951895192</v>
      </c>
      <c r="B2549" s="3">
        <v>1.4482765359009841E-7</v>
      </c>
    </row>
    <row r="2550" spans="1:2" x14ac:dyDescent="0.25">
      <c r="A2550" s="2">
        <v>20.193519351935191</v>
      </c>
      <c r="B2550" s="3">
        <v>1.4493098760703799E-7</v>
      </c>
    </row>
    <row r="2551" spans="1:2" x14ac:dyDescent="0.25">
      <c r="A2551" s="2">
        <v>20.1975197519752</v>
      </c>
      <c r="B2551" s="3">
        <v>1.4503437486175521E-7</v>
      </c>
    </row>
    <row r="2552" spans="1:2" x14ac:dyDescent="0.25">
      <c r="A2552" s="2">
        <v>20.201520152015199</v>
      </c>
      <c r="B2552" s="3">
        <v>1.451378153711254E-7</v>
      </c>
    </row>
    <row r="2553" spans="1:2" x14ac:dyDescent="0.25">
      <c r="A2553" s="2">
        <v>20.205520552055209</v>
      </c>
      <c r="B2553" s="3">
        <v>1.4524130915202641E-7</v>
      </c>
    </row>
    <row r="2554" spans="1:2" x14ac:dyDescent="0.25">
      <c r="A2554" s="2">
        <v>20.209520952095211</v>
      </c>
      <c r="B2554" s="3">
        <v>1.4534485622133761E-7</v>
      </c>
    </row>
    <row r="2555" spans="1:2" x14ac:dyDescent="0.25">
      <c r="A2555" s="2">
        <v>20.21352135213521</v>
      </c>
      <c r="B2555" s="3">
        <v>1.4544845659594041E-7</v>
      </c>
    </row>
    <row r="2556" spans="1:2" x14ac:dyDescent="0.25">
      <c r="A2556" s="2">
        <v>20.21752175217522</v>
      </c>
      <c r="B2556" s="3">
        <v>1.455521102927185E-7</v>
      </c>
    </row>
    <row r="2557" spans="1:2" x14ac:dyDescent="0.25">
      <c r="A2557" s="2">
        <v>20.221522152215218</v>
      </c>
      <c r="B2557" s="3">
        <v>1.456558173285575E-7</v>
      </c>
    </row>
    <row r="2558" spans="1:2" x14ac:dyDescent="0.25">
      <c r="A2558" s="2">
        <v>20.225522552255232</v>
      </c>
      <c r="B2558" s="3">
        <v>1.4575957772034491E-7</v>
      </c>
    </row>
    <row r="2559" spans="1:2" x14ac:dyDescent="0.25">
      <c r="A2559" s="2">
        <v>20.22952295229523</v>
      </c>
      <c r="B2559" s="3">
        <v>1.4586339148496999E-7</v>
      </c>
    </row>
    <row r="2560" spans="1:2" x14ac:dyDescent="0.25">
      <c r="A2560" s="2">
        <v>20.233523352335229</v>
      </c>
      <c r="B2560" s="3">
        <v>1.459672586393246E-7</v>
      </c>
    </row>
    <row r="2561" spans="1:2" x14ac:dyDescent="0.25">
      <c r="A2561" s="2">
        <v>20.237523752375239</v>
      </c>
      <c r="B2561" s="3">
        <v>1.4607117920030241E-7</v>
      </c>
    </row>
    <row r="2562" spans="1:2" x14ac:dyDescent="0.25">
      <c r="A2562" s="2">
        <v>20.241524152415241</v>
      </c>
      <c r="B2562" s="3">
        <v>1.461751531847986E-7</v>
      </c>
    </row>
    <row r="2563" spans="1:2" x14ac:dyDescent="0.25">
      <c r="A2563" s="2">
        <v>20.24552455245524</v>
      </c>
      <c r="B2563" s="3">
        <v>1.4627918060971099E-7</v>
      </c>
    </row>
    <row r="2564" spans="1:2" x14ac:dyDescent="0.25">
      <c r="A2564" s="2">
        <v>20.24952495249525</v>
      </c>
      <c r="B2564" s="3">
        <v>1.4638326149193931E-7</v>
      </c>
    </row>
    <row r="2565" spans="1:2" x14ac:dyDescent="0.25">
      <c r="A2565" s="2">
        <v>20.253525352535259</v>
      </c>
      <c r="B2565" s="3">
        <v>1.464873958483849E-7</v>
      </c>
    </row>
    <row r="2566" spans="1:2" x14ac:dyDescent="0.25">
      <c r="A2566" s="2">
        <v>20.257525752575258</v>
      </c>
      <c r="B2566" s="3">
        <v>1.465915836959513E-7</v>
      </c>
    </row>
    <row r="2567" spans="1:2" x14ac:dyDescent="0.25">
      <c r="A2567" s="2">
        <v>20.261526152615261</v>
      </c>
      <c r="B2567" s="3">
        <v>1.466958250515441E-7</v>
      </c>
    </row>
    <row r="2568" spans="1:2" x14ac:dyDescent="0.25">
      <c r="A2568" s="2">
        <v>20.26552655265527</v>
      </c>
      <c r="B2568" s="3">
        <v>1.4680011993207119E-7</v>
      </c>
    </row>
    <row r="2569" spans="1:2" x14ac:dyDescent="0.25">
      <c r="A2569" s="2">
        <v>20.269526952695269</v>
      </c>
      <c r="B2569" s="3">
        <v>1.4690446835444179E-7</v>
      </c>
    </row>
    <row r="2570" spans="1:2" x14ac:dyDescent="0.25">
      <c r="A2570" s="2">
        <v>20.273527352735272</v>
      </c>
      <c r="B2570" s="3">
        <v>1.4700887033556761E-7</v>
      </c>
    </row>
    <row r="2571" spans="1:2" x14ac:dyDescent="0.25">
      <c r="A2571" s="2">
        <v>20.277527752775281</v>
      </c>
      <c r="B2571" s="3">
        <v>1.4711332589236249E-7</v>
      </c>
    </row>
    <row r="2572" spans="1:2" x14ac:dyDescent="0.25">
      <c r="A2572" s="2">
        <v>20.28152815281528</v>
      </c>
      <c r="B2572" s="3">
        <v>1.4721783504174181E-7</v>
      </c>
    </row>
    <row r="2573" spans="1:2" x14ac:dyDescent="0.25">
      <c r="A2573" s="2">
        <v>20.28552855285529</v>
      </c>
      <c r="B2573" s="3">
        <v>1.4732239780062299E-7</v>
      </c>
    </row>
    <row r="2574" spans="1:2" x14ac:dyDescent="0.25">
      <c r="A2574" s="2">
        <v>20.289528952895289</v>
      </c>
      <c r="B2574" s="3">
        <v>1.4742701418592589E-7</v>
      </c>
    </row>
    <row r="2575" spans="1:2" x14ac:dyDescent="0.25">
      <c r="A2575" s="2">
        <v>20.293529352935291</v>
      </c>
      <c r="B2575" s="3">
        <v>1.4753168421457221E-7</v>
      </c>
    </row>
    <row r="2576" spans="1:2" x14ac:dyDescent="0.25">
      <c r="A2576" s="2">
        <v>20.297529752975301</v>
      </c>
      <c r="B2576" s="3">
        <v>1.4763640790348521E-7</v>
      </c>
    </row>
    <row r="2577" spans="1:2" x14ac:dyDescent="0.25">
      <c r="A2577" s="2">
        <v>20.3015301530153</v>
      </c>
      <c r="B2577" s="3">
        <v>1.477411852695908E-7</v>
      </c>
    </row>
    <row r="2578" spans="1:2" x14ac:dyDescent="0.25">
      <c r="A2578" s="2">
        <v>20.305530553055309</v>
      </c>
      <c r="B2578" s="3">
        <v>1.4784601632981649E-7</v>
      </c>
    </row>
    <row r="2579" spans="1:2" x14ac:dyDescent="0.25">
      <c r="A2579" s="2">
        <v>20.309530953095312</v>
      </c>
      <c r="B2579" s="3">
        <v>1.4795090110109199E-7</v>
      </c>
    </row>
    <row r="2580" spans="1:2" x14ac:dyDescent="0.25">
      <c r="A2580" s="2">
        <v>20.313531353135311</v>
      </c>
      <c r="B2580" s="3">
        <v>1.4805583960034869E-7</v>
      </c>
    </row>
    <row r="2581" spans="1:2" x14ac:dyDescent="0.25">
      <c r="A2581" s="2">
        <v>20.31753175317532</v>
      </c>
      <c r="B2581" s="3">
        <v>1.481608318445203E-7</v>
      </c>
    </row>
    <row r="2582" spans="1:2" x14ac:dyDescent="0.25">
      <c r="A2582" s="2">
        <v>20.321532153215319</v>
      </c>
      <c r="B2582" s="3">
        <v>1.4826587785054259E-7</v>
      </c>
    </row>
    <row r="2583" spans="1:2" x14ac:dyDescent="0.25">
      <c r="A2583" s="2">
        <v>20.325532553255329</v>
      </c>
      <c r="B2583" s="3">
        <v>1.48370977635353E-7</v>
      </c>
    </row>
    <row r="2584" spans="1:2" x14ac:dyDescent="0.25">
      <c r="A2584" s="2">
        <v>20.329532953295331</v>
      </c>
      <c r="B2584" s="3">
        <v>1.4847613121589111E-7</v>
      </c>
    </row>
    <row r="2585" spans="1:2" x14ac:dyDescent="0.25">
      <c r="A2585" s="2">
        <v>20.33353335333533</v>
      </c>
      <c r="B2585" s="3">
        <v>1.4858133860909881E-7</v>
      </c>
    </row>
    <row r="2586" spans="1:2" x14ac:dyDescent="0.25">
      <c r="A2586" s="2">
        <v>20.33753375337534</v>
      </c>
      <c r="B2586" s="3">
        <v>1.4868659983191951E-7</v>
      </c>
    </row>
    <row r="2587" spans="1:2" x14ac:dyDescent="0.25">
      <c r="A2587" s="2">
        <v>20.341534153415338</v>
      </c>
      <c r="B2587" s="3">
        <v>1.487919149012987E-7</v>
      </c>
    </row>
    <row r="2588" spans="1:2" x14ac:dyDescent="0.25">
      <c r="A2588" s="2">
        <v>20.345534553455341</v>
      </c>
      <c r="B2588" s="3">
        <v>1.4889728383418421E-7</v>
      </c>
    </row>
    <row r="2589" spans="1:2" x14ac:dyDescent="0.25">
      <c r="A2589" s="2">
        <v>20.34953495349535</v>
      </c>
      <c r="B2589" s="3">
        <v>1.4900270664752579E-7</v>
      </c>
    </row>
    <row r="2590" spans="1:2" x14ac:dyDescent="0.25">
      <c r="A2590" s="2">
        <v>20.353535353535349</v>
      </c>
      <c r="B2590" s="3">
        <v>1.491081833582747E-7</v>
      </c>
    </row>
    <row r="2591" spans="1:2" x14ac:dyDescent="0.25">
      <c r="A2591" s="2">
        <v>20.357535753575359</v>
      </c>
      <c r="B2591" s="3">
        <v>1.492137139833847E-7</v>
      </c>
    </row>
    <row r="2592" spans="1:2" x14ac:dyDescent="0.25">
      <c r="A2592" s="2">
        <v>20.361536153615361</v>
      </c>
      <c r="B2592" s="3">
        <v>1.4931929853981159E-7</v>
      </c>
    </row>
    <row r="2593" spans="1:2" x14ac:dyDescent="0.25">
      <c r="A2593" s="2">
        <v>20.365536553655371</v>
      </c>
      <c r="B2593" s="3">
        <v>1.4942493704451289E-7</v>
      </c>
    </row>
    <row r="2594" spans="1:2" x14ac:dyDescent="0.25">
      <c r="A2594" s="2">
        <v>20.36953695369537</v>
      </c>
      <c r="B2594" s="3">
        <v>1.49530629514448E-7</v>
      </c>
    </row>
    <row r="2595" spans="1:2" x14ac:dyDescent="0.25">
      <c r="A2595" s="2">
        <v>20.373537353735369</v>
      </c>
      <c r="B2595" s="3">
        <v>1.4963637596657869E-7</v>
      </c>
    </row>
    <row r="2596" spans="1:2" x14ac:dyDescent="0.25">
      <c r="A2596" s="2">
        <v>20.377537753775378</v>
      </c>
      <c r="B2596" s="3">
        <v>1.497421764178688E-7</v>
      </c>
    </row>
    <row r="2597" spans="1:2" x14ac:dyDescent="0.25">
      <c r="A2597" s="2">
        <v>20.381538153815381</v>
      </c>
      <c r="B2597" s="3">
        <v>1.4984803088528351E-7</v>
      </c>
    </row>
    <row r="2598" spans="1:2" x14ac:dyDescent="0.25">
      <c r="A2598" s="2">
        <v>20.38553855385538</v>
      </c>
      <c r="B2598" s="3">
        <v>1.499539393857907E-7</v>
      </c>
    </row>
    <row r="2599" spans="1:2" x14ac:dyDescent="0.25">
      <c r="A2599" s="2">
        <v>20.389538953895389</v>
      </c>
      <c r="B2599" s="3">
        <v>1.5005990193636E-7</v>
      </c>
    </row>
    <row r="2600" spans="1:2" x14ac:dyDescent="0.25">
      <c r="A2600" s="2">
        <v>20.393539353935399</v>
      </c>
      <c r="B2600" s="3">
        <v>1.50165918553963E-7</v>
      </c>
    </row>
    <row r="2601" spans="1:2" x14ac:dyDescent="0.25">
      <c r="A2601" s="2">
        <v>20.397539753975401</v>
      </c>
      <c r="B2601" s="3">
        <v>1.502719892555731E-7</v>
      </c>
    </row>
    <row r="2602" spans="1:2" x14ac:dyDescent="0.25">
      <c r="A2602" s="2">
        <v>20.4015401540154</v>
      </c>
      <c r="B2602" s="3">
        <v>1.5037811405816611E-7</v>
      </c>
    </row>
    <row r="2603" spans="1:2" x14ac:dyDescent="0.25">
      <c r="A2603" s="2">
        <v>20.40554055405541</v>
      </c>
      <c r="B2603" s="3">
        <v>1.5048429297871961E-7</v>
      </c>
    </row>
    <row r="2604" spans="1:2" x14ac:dyDescent="0.25">
      <c r="A2604" s="2">
        <v>20.409540954095409</v>
      </c>
      <c r="B2604" s="3">
        <v>1.505905260342132E-7</v>
      </c>
    </row>
    <row r="2605" spans="1:2" x14ac:dyDescent="0.25">
      <c r="A2605" s="2">
        <v>20.413541354135411</v>
      </c>
      <c r="B2605" s="3">
        <v>1.5069681324162819E-7</v>
      </c>
    </row>
    <row r="2606" spans="1:2" x14ac:dyDescent="0.25">
      <c r="A2606" s="2">
        <v>20.417541754175421</v>
      </c>
      <c r="B2606" s="3">
        <v>1.5080315461794871E-7</v>
      </c>
    </row>
    <row r="2607" spans="1:2" x14ac:dyDescent="0.25">
      <c r="A2607" s="2">
        <v>20.42154215421542</v>
      </c>
      <c r="B2607" s="3">
        <v>1.5090955018015999E-7</v>
      </c>
    </row>
    <row r="2608" spans="1:2" x14ac:dyDescent="0.25">
      <c r="A2608" s="2">
        <v>20.425542554255429</v>
      </c>
      <c r="B2608" s="3">
        <v>1.510159999452497E-7</v>
      </c>
    </row>
    <row r="2609" spans="1:2" x14ac:dyDescent="0.25">
      <c r="A2609" s="2">
        <v>20.429542954295432</v>
      </c>
      <c r="B2609" s="3">
        <v>1.5112250393020729E-7</v>
      </c>
    </row>
    <row r="2610" spans="1:2" x14ac:dyDescent="0.25">
      <c r="A2610" s="2">
        <v>20.433543354335431</v>
      </c>
      <c r="B2610" s="3">
        <v>1.512290621520246E-7</v>
      </c>
    </row>
    <row r="2611" spans="1:2" x14ac:dyDescent="0.25">
      <c r="A2611" s="2">
        <v>20.43754375437544</v>
      </c>
      <c r="B2611" s="3">
        <v>1.513356746276951E-7</v>
      </c>
    </row>
    <row r="2612" spans="1:2" x14ac:dyDescent="0.25">
      <c r="A2612" s="2">
        <v>20.441544154415439</v>
      </c>
      <c r="B2612" s="3">
        <v>1.5144234137421411E-7</v>
      </c>
    </row>
    <row r="2613" spans="1:2" x14ac:dyDescent="0.25">
      <c r="A2613" s="2">
        <v>20.445544554455449</v>
      </c>
      <c r="B2613" s="3">
        <v>1.5154906240857959E-7</v>
      </c>
    </row>
    <row r="2614" spans="1:2" x14ac:dyDescent="0.25">
      <c r="A2614" s="2">
        <v>20.449544954495451</v>
      </c>
      <c r="B2614" s="3">
        <v>1.51655837747791E-7</v>
      </c>
    </row>
    <row r="2615" spans="1:2" x14ac:dyDescent="0.25">
      <c r="A2615" s="2">
        <v>20.45354535453545</v>
      </c>
      <c r="B2615" s="3">
        <v>1.517626674088498E-7</v>
      </c>
    </row>
    <row r="2616" spans="1:2" x14ac:dyDescent="0.25">
      <c r="A2616" s="2">
        <v>20.45754575457546</v>
      </c>
      <c r="B2616" s="3">
        <v>1.518695514087595E-7</v>
      </c>
    </row>
    <row r="2617" spans="1:2" x14ac:dyDescent="0.25">
      <c r="A2617" s="2">
        <v>20.461546154615458</v>
      </c>
      <c r="B2617" s="3">
        <v>1.5197648976452581E-7</v>
      </c>
    </row>
    <row r="2618" spans="1:2" x14ac:dyDescent="0.25">
      <c r="A2618" s="2">
        <v>20.465546554655472</v>
      </c>
      <c r="B2618" s="3">
        <v>1.5208348249315629E-7</v>
      </c>
    </row>
    <row r="2619" spans="1:2" x14ac:dyDescent="0.25">
      <c r="A2619" s="2">
        <v>20.46954695469547</v>
      </c>
      <c r="B2619" s="3">
        <v>1.5219052961166031E-7</v>
      </c>
    </row>
    <row r="2620" spans="1:2" x14ac:dyDescent="0.25">
      <c r="A2620" s="2">
        <v>20.473547354735469</v>
      </c>
      <c r="B2620" s="3">
        <v>1.5229763113704939E-7</v>
      </c>
    </row>
    <row r="2621" spans="1:2" x14ac:dyDescent="0.25">
      <c r="A2621" s="2">
        <v>20.477547754775479</v>
      </c>
      <c r="B2621" s="3">
        <v>1.5240478708633729E-7</v>
      </c>
    </row>
    <row r="2622" spans="1:2" x14ac:dyDescent="0.25">
      <c r="A2622" s="2">
        <v>20.481548154815481</v>
      </c>
      <c r="B2622" s="3">
        <v>1.5251199747653941E-7</v>
      </c>
    </row>
    <row r="2623" spans="1:2" x14ac:dyDescent="0.25">
      <c r="A2623" s="2">
        <v>20.48554855485548</v>
      </c>
      <c r="B2623" s="3">
        <v>1.526192623246732E-7</v>
      </c>
    </row>
    <row r="2624" spans="1:2" x14ac:dyDescent="0.25">
      <c r="A2624" s="2">
        <v>20.48954895489549</v>
      </c>
      <c r="B2624" s="3">
        <v>1.5272658164775831E-7</v>
      </c>
    </row>
    <row r="2625" spans="1:2" x14ac:dyDescent="0.25">
      <c r="A2625" s="2">
        <v>20.493549354935499</v>
      </c>
      <c r="B2625" s="3">
        <v>1.5283395546281629E-7</v>
      </c>
    </row>
    <row r="2626" spans="1:2" x14ac:dyDescent="0.25">
      <c r="A2626" s="2">
        <v>20.497549754975498</v>
      </c>
      <c r="B2626" s="3">
        <v>1.5294138378687051E-7</v>
      </c>
    </row>
    <row r="2627" spans="1:2" x14ac:dyDescent="0.25">
      <c r="A2627" s="2">
        <v>20.501550155015501</v>
      </c>
      <c r="B2627" s="3">
        <v>1.530488666369463E-7</v>
      </c>
    </row>
    <row r="2628" spans="1:2" x14ac:dyDescent="0.25">
      <c r="A2628" s="2">
        <v>20.50555055505551</v>
      </c>
      <c r="B2628" s="3">
        <v>1.5315640403007161E-7</v>
      </c>
    </row>
    <row r="2629" spans="1:2" x14ac:dyDescent="0.25">
      <c r="A2629" s="2">
        <v>20.509550955095509</v>
      </c>
      <c r="B2629" s="3">
        <v>1.532639959832756E-7</v>
      </c>
    </row>
    <row r="2630" spans="1:2" x14ac:dyDescent="0.25">
      <c r="A2630" s="2">
        <v>20.513551355135512</v>
      </c>
      <c r="B2630" s="3">
        <v>1.533716425135897E-7</v>
      </c>
    </row>
    <row r="2631" spans="1:2" x14ac:dyDescent="0.25">
      <c r="A2631" s="2">
        <v>20.517551755175521</v>
      </c>
      <c r="B2631" s="3">
        <v>1.5347934363804771E-7</v>
      </c>
    </row>
    <row r="2632" spans="1:2" x14ac:dyDescent="0.25">
      <c r="A2632" s="2">
        <v>20.52155215521552</v>
      </c>
      <c r="B2632" s="3">
        <v>1.5358709937368489E-7</v>
      </c>
    </row>
    <row r="2633" spans="1:2" x14ac:dyDescent="0.25">
      <c r="A2633" s="2">
        <v>20.52555255525553</v>
      </c>
      <c r="B2633" s="3">
        <v>1.536949097375386E-7</v>
      </c>
    </row>
    <row r="2634" spans="1:2" x14ac:dyDescent="0.25">
      <c r="A2634" s="2">
        <v>20.529552955295529</v>
      </c>
      <c r="B2634" s="3">
        <v>1.5380277474664839E-7</v>
      </c>
    </row>
    <row r="2635" spans="1:2" x14ac:dyDescent="0.25">
      <c r="A2635" s="2">
        <v>20.533553355335531</v>
      </c>
      <c r="B2635" s="3">
        <v>1.5391069441805579E-7</v>
      </c>
    </row>
    <row r="2636" spans="1:2" x14ac:dyDescent="0.25">
      <c r="A2636" s="2">
        <v>20.537553755375541</v>
      </c>
      <c r="B2636" s="3">
        <v>1.5401866876880409E-7</v>
      </c>
    </row>
    <row r="2637" spans="1:2" x14ac:dyDescent="0.25">
      <c r="A2637" s="2">
        <v>20.54155415541554</v>
      </c>
      <c r="B2637" s="3">
        <v>1.5412669781593871E-7</v>
      </c>
    </row>
    <row r="2638" spans="1:2" x14ac:dyDescent="0.25">
      <c r="A2638" s="2">
        <v>20.545554555455549</v>
      </c>
      <c r="B2638" s="3">
        <v>1.542347815765073E-7</v>
      </c>
    </row>
    <row r="2639" spans="1:2" x14ac:dyDescent="0.25">
      <c r="A2639" s="2">
        <v>20.549554955495552</v>
      </c>
      <c r="B2639" s="3">
        <v>1.5434292006755911E-7</v>
      </c>
    </row>
    <row r="2640" spans="1:2" x14ac:dyDescent="0.25">
      <c r="A2640" s="2">
        <v>20.553555355535551</v>
      </c>
      <c r="B2640" s="3">
        <v>1.544511133061455E-7</v>
      </c>
    </row>
    <row r="2641" spans="1:2" x14ac:dyDescent="0.25">
      <c r="A2641" s="2">
        <v>20.55755575557556</v>
      </c>
      <c r="B2641" s="3">
        <v>1.545593613093199E-7</v>
      </c>
    </row>
    <row r="2642" spans="1:2" x14ac:dyDescent="0.25">
      <c r="A2642" s="2">
        <v>20.561556155615559</v>
      </c>
      <c r="B2642" s="3">
        <v>1.546676640941378E-7</v>
      </c>
    </row>
    <row r="2643" spans="1:2" x14ac:dyDescent="0.25">
      <c r="A2643" s="2">
        <v>20.565556555655569</v>
      </c>
      <c r="B2643" s="3">
        <v>1.5477602167765651E-7</v>
      </c>
    </row>
    <row r="2644" spans="1:2" x14ac:dyDescent="0.25">
      <c r="A2644" s="2">
        <v>20.569556955695571</v>
      </c>
      <c r="B2644" s="3">
        <v>1.5488443407693519E-7</v>
      </c>
    </row>
    <row r="2645" spans="1:2" x14ac:dyDescent="0.25">
      <c r="A2645" s="2">
        <v>20.57355735573557</v>
      </c>
      <c r="B2645" s="3">
        <v>1.5499290130903571E-7</v>
      </c>
    </row>
    <row r="2646" spans="1:2" x14ac:dyDescent="0.25">
      <c r="A2646" s="2">
        <v>20.57755775577558</v>
      </c>
      <c r="B2646" s="3">
        <v>1.5510142339102099E-7</v>
      </c>
    </row>
    <row r="2647" spans="1:2" x14ac:dyDescent="0.25">
      <c r="A2647" s="2">
        <v>20.581558155815578</v>
      </c>
      <c r="B2647" s="3">
        <v>1.5521000033995651E-7</v>
      </c>
    </row>
    <row r="2648" spans="1:2" x14ac:dyDescent="0.25">
      <c r="A2648" s="2">
        <v>20.585558555855581</v>
      </c>
      <c r="B2648" s="3">
        <v>1.553186321729096E-7</v>
      </c>
    </row>
    <row r="2649" spans="1:2" x14ac:dyDescent="0.25">
      <c r="A2649" s="2">
        <v>20.58955895589559</v>
      </c>
      <c r="B2649" s="3">
        <v>1.5542731890694959E-7</v>
      </c>
    </row>
    <row r="2650" spans="1:2" x14ac:dyDescent="0.25">
      <c r="A2650" s="2">
        <v>20.593559355935589</v>
      </c>
      <c r="B2650" s="3">
        <v>1.5553606055914781E-7</v>
      </c>
    </row>
    <row r="2651" spans="1:2" x14ac:dyDescent="0.25">
      <c r="A2651" s="2">
        <v>20.597559755975599</v>
      </c>
      <c r="B2651" s="3">
        <v>1.5564485714657749E-7</v>
      </c>
    </row>
    <row r="2652" spans="1:2" x14ac:dyDescent="0.25">
      <c r="A2652" s="2">
        <v>20.601560156015601</v>
      </c>
      <c r="B2652" s="3">
        <v>1.5575370868631409E-7</v>
      </c>
    </row>
    <row r="2653" spans="1:2" x14ac:dyDescent="0.25">
      <c r="A2653" s="2">
        <v>20.605560556055611</v>
      </c>
      <c r="B2653" s="3">
        <v>1.558626151954348E-7</v>
      </c>
    </row>
    <row r="2654" spans="1:2" x14ac:dyDescent="0.25">
      <c r="A2654" s="2">
        <v>20.60956095609561</v>
      </c>
      <c r="B2654" s="3">
        <v>1.5597157669101881E-7</v>
      </c>
    </row>
    <row r="2655" spans="1:2" x14ac:dyDescent="0.25">
      <c r="A2655" s="2">
        <v>20.613561356135609</v>
      </c>
      <c r="B2655" s="3">
        <v>1.5608059319014739E-7</v>
      </c>
    </row>
    <row r="2656" spans="1:2" x14ac:dyDescent="0.25">
      <c r="A2656" s="2">
        <v>20.617561756175618</v>
      </c>
      <c r="B2656" s="3">
        <v>1.56189664709904E-7</v>
      </c>
    </row>
    <row r="2657" spans="1:2" x14ac:dyDescent="0.25">
      <c r="A2657" s="2">
        <v>20.621562156215621</v>
      </c>
      <c r="B2657" s="3">
        <v>1.562987912673737E-7</v>
      </c>
    </row>
    <row r="2658" spans="1:2" x14ac:dyDescent="0.25">
      <c r="A2658" s="2">
        <v>20.62556255625562</v>
      </c>
      <c r="B2658" s="3">
        <v>1.5640797287964381E-7</v>
      </c>
    </row>
    <row r="2659" spans="1:2" x14ac:dyDescent="0.25">
      <c r="A2659" s="2">
        <v>20.629562956295629</v>
      </c>
      <c r="B2659" s="3">
        <v>1.5651720956380359E-7</v>
      </c>
    </row>
    <row r="2660" spans="1:2" x14ac:dyDescent="0.25">
      <c r="A2660" s="2">
        <v>20.633563356335639</v>
      </c>
      <c r="B2660" s="3">
        <v>1.5662650133694421E-7</v>
      </c>
    </row>
    <row r="2661" spans="1:2" x14ac:dyDescent="0.25">
      <c r="A2661" s="2">
        <v>20.637563756375641</v>
      </c>
      <c r="B2661" s="3">
        <v>1.5673584821615861E-7</v>
      </c>
    </row>
    <row r="2662" spans="1:2" x14ac:dyDescent="0.25">
      <c r="A2662" s="2">
        <v>20.64156415641564</v>
      </c>
      <c r="B2662" s="3">
        <v>1.5684525021854229E-7</v>
      </c>
    </row>
    <row r="2663" spans="1:2" x14ac:dyDescent="0.25">
      <c r="A2663" s="2">
        <v>20.64556455645565</v>
      </c>
      <c r="B2663" s="3">
        <v>1.5695470736119249E-7</v>
      </c>
    </row>
    <row r="2664" spans="1:2" x14ac:dyDescent="0.25">
      <c r="A2664" s="2">
        <v>20.649564956495649</v>
      </c>
      <c r="B2664" s="3">
        <v>1.570642196612083E-7</v>
      </c>
    </row>
    <row r="2665" spans="1:2" x14ac:dyDescent="0.25">
      <c r="A2665" s="2">
        <v>20.653565356535651</v>
      </c>
      <c r="B2665" s="3">
        <v>1.5717378713569049E-7</v>
      </c>
    </row>
    <row r="2666" spans="1:2" x14ac:dyDescent="0.25">
      <c r="A2666" s="2">
        <v>20.657565756575661</v>
      </c>
      <c r="B2666" s="3">
        <v>1.572834098017428E-7</v>
      </c>
    </row>
    <row r="2667" spans="1:2" x14ac:dyDescent="0.25">
      <c r="A2667" s="2">
        <v>20.66156615661566</v>
      </c>
      <c r="B2667" s="3">
        <v>1.5739308767647001E-7</v>
      </c>
    </row>
    <row r="2668" spans="1:2" x14ac:dyDescent="0.25">
      <c r="A2668" s="2">
        <v>20.665566556655669</v>
      </c>
      <c r="B2668" s="3">
        <v>1.5750282077697921E-7</v>
      </c>
    </row>
    <row r="2669" spans="1:2" x14ac:dyDescent="0.25">
      <c r="A2669" s="2">
        <v>20.669566956695672</v>
      </c>
      <c r="B2669" s="3">
        <v>1.5761260912037959E-7</v>
      </c>
    </row>
    <row r="2670" spans="1:2" x14ac:dyDescent="0.25">
      <c r="A2670" s="2">
        <v>20.673567356735671</v>
      </c>
      <c r="B2670" s="3">
        <v>1.5772245272378239E-7</v>
      </c>
    </row>
    <row r="2671" spans="1:2" x14ac:dyDescent="0.25">
      <c r="A2671" s="2">
        <v>20.67756775677568</v>
      </c>
      <c r="B2671" s="3">
        <v>1.578323516043006E-7</v>
      </c>
    </row>
    <row r="2672" spans="1:2" x14ac:dyDescent="0.25">
      <c r="A2672" s="2">
        <v>20.681568156815679</v>
      </c>
      <c r="B2672" s="3">
        <v>1.5794230577904891E-7</v>
      </c>
    </row>
    <row r="2673" spans="1:2" x14ac:dyDescent="0.25">
      <c r="A2673" s="2">
        <v>20.685568556855689</v>
      </c>
      <c r="B2673" s="3">
        <v>1.58052315265145E-7</v>
      </c>
    </row>
    <row r="2674" spans="1:2" x14ac:dyDescent="0.25">
      <c r="A2674" s="2">
        <v>20.689568956895691</v>
      </c>
      <c r="B2674" s="3">
        <v>1.5816238007970761E-7</v>
      </c>
    </row>
    <row r="2675" spans="1:2" x14ac:dyDescent="0.25">
      <c r="A2675" s="2">
        <v>20.69356935693569</v>
      </c>
      <c r="B2675" s="3">
        <v>1.5827250023985759E-7</v>
      </c>
    </row>
    <row r="2676" spans="1:2" x14ac:dyDescent="0.25">
      <c r="A2676" s="2">
        <v>20.6975697569757</v>
      </c>
      <c r="B2676" s="3">
        <v>1.583826757627181E-7</v>
      </c>
    </row>
    <row r="2677" spans="1:2" x14ac:dyDescent="0.25">
      <c r="A2677" s="2">
        <v>20.701570157015698</v>
      </c>
      <c r="B2677" s="3">
        <v>1.5849290666541441E-7</v>
      </c>
    </row>
    <row r="2678" spans="1:2" x14ac:dyDescent="0.25">
      <c r="A2678" s="2">
        <v>20.705570557055712</v>
      </c>
      <c r="B2678" s="3">
        <v>1.5860319296507309E-7</v>
      </c>
    </row>
    <row r="2679" spans="1:2" x14ac:dyDescent="0.25">
      <c r="A2679" s="2">
        <v>20.70957095709571</v>
      </c>
      <c r="B2679" s="3">
        <v>1.5871353467882319E-7</v>
      </c>
    </row>
    <row r="2680" spans="1:2" x14ac:dyDescent="0.25">
      <c r="A2680" s="2">
        <v>20.713571357135709</v>
      </c>
      <c r="B2680" s="3">
        <v>1.588239318237959E-7</v>
      </c>
    </row>
    <row r="2681" spans="1:2" x14ac:dyDescent="0.25">
      <c r="A2681" s="2">
        <v>20.717571757175719</v>
      </c>
      <c r="B2681" s="3">
        <v>1.58934384417124E-7</v>
      </c>
    </row>
    <row r="2682" spans="1:2" x14ac:dyDescent="0.25">
      <c r="A2682" s="2">
        <v>20.721572157215721</v>
      </c>
      <c r="B2682" s="3">
        <v>1.5904489247594229E-7</v>
      </c>
    </row>
    <row r="2683" spans="1:2" x14ac:dyDescent="0.25">
      <c r="A2683" s="2">
        <v>20.72557255725572</v>
      </c>
      <c r="B2683" s="3">
        <v>1.591554560173879E-7</v>
      </c>
    </row>
    <row r="2684" spans="1:2" x14ac:dyDescent="0.25">
      <c r="A2684" s="2">
        <v>20.72957295729573</v>
      </c>
      <c r="B2684" s="3">
        <v>1.592660750585997E-7</v>
      </c>
    </row>
    <row r="2685" spans="1:2" x14ac:dyDescent="0.25">
      <c r="A2685" s="2">
        <v>20.733573357335739</v>
      </c>
      <c r="B2685" s="3">
        <v>1.593767496167185E-7</v>
      </c>
    </row>
    <row r="2686" spans="1:2" x14ac:dyDescent="0.25">
      <c r="A2686" s="2">
        <v>20.737573757375738</v>
      </c>
      <c r="B2686" s="3">
        <v>1.5948747970888719E-7</v>
      </c>
    </row>
    <row r="2687" spans="1:2" x14ac:dyDescent="0.25">
      <c r="A2687" s="2">
        <v>20.741574157415741</v>
      </c>
      <c r="B2687" s="3">
        <v>1.5959826535225049E-7</v>
      </c>
    </row>
    <row r="2688" spans="1:2" x14ac:dyDescent="0.25">
      <c r="A2688" s="2">
        <v>20.74557455745575</v>
      </c>
      <c r="B2688" s="3">
        <v>1.5970910656395549E-7</v>
      </c>
    </row>
    <row r="2689" spans="1:2" x14ac:dyDescent="0.25">
      <c r="A2689" s="2">
        <v>20.749574957495749</v>
      </c>
      <c r="B2689" s="3">
        <v>1.5982000336115089E-7</v>
      </c>
    </row>
    <row r="2690" spans="1:2" x14ac:dyDescent="0.25">
      <c r="A2690" s="2">
        <v>20.753575357535748</v>
      </c>
      <c r="B2690" s="3">
        <v>1.599309557609874E-7</v>
      </c>
    </row>
    <row r="2691" spans="1:2" x14ac:dyDescent="0.25">
      <c r="A2691" s="2">
        <v>20.757575757575761</v>
      </c>
      <c r="B2691" s="3">
        <v>1.6004196378061799E-7</v>
      </c>
    </row>
    <row r="2692" spans="1:2" x14ac:dyDescent="0.25">
      <c r="A2692" s="2">
        <v>20.76157615761576</v>
      </c>
      <c r="B2692" s="3">
        <v>1.6015302743719739E-7</v>
      </c>
    </row>
    <row r="2693" spans="1:2" x14ac:dyDescent="0.25">
      <c r="A2693" s="2">
        <v>20.76557655765577</v>
      </c>
      <c r="B2693" s="3">
        <v>1.6026414674788219E-7</v>
      </c>
    </row>
    <row r="2694" spans="1:2" x14ac:dyDescent="0.25">
      <c r="A2694" s="2">
        <v>20.769576957695769</v>
      </c>
      <c r="B2694" s="3">
        <v>1.603753217298312E-7</v>
      </c>
    </row>
    <row r="2695" spans="1:2" x14ac:dyDescent="0.25">
      <c r="A2695" s="2">
        <v>20.773577357735771</v>
      </c>
      <c r="B2695" s="3">
        <v>1.604865524002053E-7</v>
      </c>
    </row>
    <row r="2696" spans="1:2" x14ac:dyDescent="0.25">
      <c r="A2696" s="2">
        <v>20.777577757775781</v>
      </c>
      <c r="B2696" s="3">
        <v>1.6059783877616701E-7</v>
      </c>
    </row>
    <row r="2697" spans="1:2" x14ac:dyDescent="0.25">
      <c r="A2697" s="2">
        <v>20.78157815781578</v>
      </c>
      <c r="B2697" s="3">
        <v>1.6070918087488109E-7</v>
      </c>
    </row>
    <row r="2698" spans="1:2" x14ac:dyDescent="0.25">
      <c r="A2698" s="2">
        <v>20.785578557855789</v>
      </c>
      <c r="B2698" s="3">
        <v>1.6082057871351439E-7</v>
      </c>
    </row>
    <row r="2699" spans="1:2" x14ac:dyDescent="0.25">
      <c r="A2699" s="2">
        <v>20.789578957895792</v>
      </c>
      <c r="B2699" s="3">
        <v>1.609320323092353E-7</v>
      </c>
    </row>
    <row r="2700" spans="1:2" x14ac:dyDescent="0.25">
      <c r="A2700" s="2">
        <v>20.793579357935791</v>
      </c>
      <c r="B2700" s="3">
        <v>1.6104354167921449E-7</v>
      </c>
    </row>
    <row r="2701" spans="1:2" x14ac:dyDescent="0.25">
      <c r="A2701" s="2">
        <v>20.7975797579758</v>
      </c>
      <c r="B2701" s="3">
        <v>1.6115510684062459E-7</v>
      </c>
    </row>
    <row r="2702" spans="1:2" x14ac:dyDescent="0.25">
      <c r="A2702" s="2">
        <v>20.801580158015799</v>
      </c>
      <c r="B2702" s="3">
        <v>1.6126672781064049E-7</v>
      </c>
    </row>
    <row r="2703" spans="1:2" x14ac:dyDescent="0.25">
      <c r="A2703" s="2">
        <v>20.805580558055809</v>
      </c>
      <c r="B2703" s="3">
        <v>1.6137840460643831E-7</v>
      </c>
    </row>
    <row r="2704" spans="1:2" x14ac:dyDescent="0.25">
      <c r="A2704" s="2">
        <v>20.809580958095811</v>
      </c>
      <c r="B2704" s="3">
        <v>1.6149013724519689E-7</v>
      </c>
    </row>
    <row r="2705" spans="1:2" x14ac:dyDescent="0.25">
      <c r="A2705" s="2">
        <v>20.81358135813581</v>
      </c>
      <c r="B2705" s="3">
        <v>1.6160192574409691E-7</v>
      </c>
    </row>
    <row r="2706" spans="1:2" x14ac:dyDescent="0.25">
      <c r="A2706" s="2">
        <v>20.81758175817582</v>
      </c>
      <c r="B2706" s="3">
        <v>1.6171377012032069E-7</v>
      </c>
    </row>
    <row r="2707" spans="1:2" x14ac:dyDescent="0.25">
      <c r="A2707" s="2">
        <v>20.821582158215818</v>
      </c>
      <c r="B2707" s="3">
        <v>1.6182567039105259E-7</v>
      </c>
    </row>
    <row r="2708" spans="1:2" x14ac:dyDescent="0.25">
      <c r="A2708" s="2">
        <v>20.825582558255821</v>
      </c>
      <c r="B2708" s="3">
        <v>1.6193762657347939E-7</v>
      </c>
    </row>
    <row r="2709" spans="1:2" x14ac:dyDescent="0.25">
      <c r="A2709" s="2">
        <v>20.829582958295831</v>
      </c>
      <c r="B2709" s="3">
        <v>1.6204963868478959E-7</v>
      </c>
    </row>
    <row r="2710" spans="1:2" x14ac:dyDescent="0.25">
      <c r="A2710" s="2">
        <v>20.833583358335829</v>
      </c>
      <c r="B2710" s="3">
        <v>1.621617067421734E-7</v>
      </c>
    </row>
    <row r="2711" spans="1:2" x14ac:dyDescent="0.25">
      <c r="A2711" s="2">
        <v>20.837583758375839</v>
      </c>
      <c r="B2711" s="3">
        <v>1.622738307628234E-7</v>
      </c>
    </row>
    <row r="2712" spans="1:2" x14ac:dyDescent="0.25">
      <c r="A2712" s="2">
        <v>20.841584158415841</v>
      </c>
      <c r="B2712" s="3">
        <v>1.6238601076393411E-7</v>
      </c>
    </row>
    <row r="2713" spans="1:2" x14ac:dyDescent="0.25">
      <c r="A2713" s="2">
        <v>20.845584558455851</v>
      </c>
      <c r="B2713" s="3">
        <v>1.6249824676270171E-7</v>
      </c>
    </row>
    <row r="2714" spans="1:2" x14ac:dyDescent="0.25">
      <c r="A2714" s="2">
        <v>20.84958495849585</v>
      </c>
      <c r="B2714" s="3">
        <v>1.6261053877632469E-7</v>
      </c>
    </row>
    <row r="2715" spans="1:2" x14ac:dyDescent="0.25">
      <c r="A2715" s="2">
        <v>20.853585358535849</v>
      </c>
      <c r="B2715" s="3">
        <v>1.6272288682200339E-7</v>
      </c>
    </row>
    <row r="2716" spans="1:2" x14ac:dyDescent="0.25">
      <c r="A2716" s="2">
        <v>20.857585758575858</v>
      </c>
      <c r="B2716" s="3">
        <v>1.6283529091694031E-7</v>
      </c>
    </row>
    <row r="2717" spans="1:2" x14ac:dyDescent="0.25">
      <c r="A2717" s="2">
        <v>20.861586158615861</v>
      </c>
      <c r="B2717" s="3">
        <v>1.6294775107833949E-7</v>
      </c>
    </row>
    <row r="2718" spans="1:2" x14ac:dyDescent="0.25">
      <c r="A2718" s="2">
        <v>20.86558655865586</v>
      </c>
      <c r="B2718" s="3">
        <v>1.6306026732340731E-7</v>
      </c>
    </row>
    <row r="2719" spans="1:2" x14ac:dyDescent="0.25">
      <c r="A2719" s="2">
        <v>20.869586958695869</v>
      </c>
      <c r="B2719" s="3">
        <v>1.631728396693523E-7</v>
      </c>
    </row>
    <row r="2720" spans="1:2" x14ac:dyDescent="0.25">
      <c r="A2720" s="2">
        <v>20.873587358735879</v>
      </c>
      <c r="B2720" s="3">
        <v>1.632854681333845E-7</v>
      </c>
    </row>
    <row r="2721" spans="1:2" x14ac:dyDescent="0.25">
      <c r="A2721" s="2">
        <v>20.877587758775881</v>
      </c>
      <c r="B2721" s="3">
        <v>1.633981527327161E-7</v>
      </c>
    </row>
    <row r="2722" spans="1:2" x14ac:dyDescent="0.25">
      <c r="A2722" s="2">
        <v>20.88158815881588</v>
      </c>
      <c r="B2722" s="3">
        <v>1.6351089348456129E-7</v>
      </c>
    </row>
    <row r="2723" spans="1:2" x14ac:dyDescent="0.25">
      <c r="A2723" s="2">
        <v>20.88558855885589</v>
      </c>
      <c r="B2723" s="3">
        <v>1.636236904061366E-7</v>
      </c>
    </row>
    <row r="2724" spans="1:2" x14ac:dyDescent="0.25">
      <c r="A2724" s="2">
        <v>20.889588958895889</v>
      </c>
      <c r="B2724" s="3">
        <v>1.6373654351465999E-7</v>
      </c>
    </row>
    <row r="2725" spans="1:2" x14ac:dyDescent="0.25">
      <c r="A2725" s="2">
        <v>20.893589358935891</v>
      </c>
      <c r="B2725" s="3">
        <v>1.6384945282735129E-7</v>
      </c>
    </row>
    <row r="2726" spans="1:2" x14ac:dyDescent="0.25">
      <c r="A2726" s="2">
        <v>20.897589758975901</v>
      </c>
      <c r="B2726" s="3">
        <v>1.639624183614333E-7</v>
      </c>
    </row>
    <row r="2727" spans="1:2" x14ac:dyDescent="0.25">
      <c r="A2727" s="2">
        <v>20.9015901590159</v>
      </c>
      <c r="B2727" s="3">
        <v>1.6407544013412971E-7</v>
      </c>
    </row>
    <row r="2728" spans="1:2" x14ac:dyDescent="0.25">
      <c r="A2728" s="2">
        <v>20.905590559055909</v>
      </c>
      <c r="B2728" s="3">
        <v>1.641885181626666E-7</v>
      </c>
    </row>
    <row r="2729" spans="1:2" x14ac:dyDescent="0.25">
      <c r="A2729" s="2">
        <v>20.909590959095912</v>
      </c>
      <c r="B2729" s="3">
        <v>1.6430165246427209E-7</v>
      </c>
    </row>
    <row r="2730" spans="1:2" x14ac:dyDescent="0.25">
      <c r="A2730" s="2">
        <v>20.913591359135911</v>
      </c>
      <c r="B2730" s="3">
        <v>1.6441484305617649E-7</v>
      </c>
    </row>
    <row r="2731" spans="1:2" x14ac:dyDescent="0.25">
      <c r="A2731" s="2">
        <v>20.91759175917592</v>
      </c>
      <c r="B2731" s="3">
        <v>1.6452808995561149E-7</v>
      </c>
    </row>
    <row r="2732" spans="1:2" x14ac:dyDescent="0.25">
      <c r="A2732" s="2">
        <v>20.921592159215919</v>
      </c>
      <c r="B2732" s="3">
        <v>1.6464139317981109E-7</v>
      </c>
    </row>
    <row r="2733" spans="1:2" x14ac:dyDescent="0.25">
      <c r="A2733" s="2">
        <v>20.925592559255929</v>
      </c>
      <c r="B2733" s="3">
        <v>1.6475475274601151E-7</v>
      </c>
    </row>
    <row r="2734" spans="1:2" x14ac:dyDescent="0.25">
      <c r="A2734" s="2">
        <v>20.929592959295931</v>
      </c>
      <c r="B2734" s="3">
        <v>1.6486816867145061E-7</v>
      </c>
    </row>
    <row r="2735" spans="1:2" x14ac:dyDescent="0.25">
      <c r="A2735" s="2">
        <v>20.93359335933593</v>
      </c>
      <c r="B2735" s="3">
        <v>1.6498164097336821E-7</v>
      </c>
    </row>
    <row r="2736" spans="1:2" x14ac:dyDescent="0.25">
      <c r="A2736" s="2">
        <v>20.93759375937594</v>
      </c>
      <c r="B2736" s="3">
        <v>1.6509516966900641E-7</v>
      </c>
    </row>
    <row r="2737" spans="1:2" x14ac:dyDescent="0.25">
      <c r="A2737" s="2">
        <v>20.941594159415938</v>
      </c>
      <c r="B2737" s="3">
        <v>1.65208754775609E-7</v>
      </c>
    </row>
    <row r="2738" spans="1:2" x14ac:dyDescent="0.25">
      <c r="A2738" s="2">
        <v>20.945594559455952</v>
      </c>
      <c r="B2738" s="3">
        <v>1.6532239631042189E-7</v>
      </c>
    </row>
    <row r="2739" spans="1:2" x14ac:dyDescent="0.25">
      <c r="A2739" s="2">
        <v>20.949594959495951</v>
      </c>
      <c r="B2739" s="3">
        <v>1.6543609429069281E-7</v>
      </c>
    </row>
    <row r="2740" spans="1:2" x14ac:dyDescent="0.25">
      <c r="A2740" s="2">
        <v>20.953595359535949</v>
      </c>
      <c r="B2740" s="3">
        <v>1.6554984873367159E-7</v>
      </c>
    </row>
    <row r="2741" spans="1:2" x14ac:dyDescent="0.25">
      <c r="A2741" s="2">
        <v>20.957595759575959</v>
      </c>
      <c r="B2741" s="3">
        <v>1.6566365965661031E-7</v>
      </c>
    </row>
    <row r="2742" spans="1:2" x14ac:dyDescent="0.25">
      <c r="A2742" s="2">
        <v>20.961596159615961</v>
      </c>
      <c r="B2742" s="3">
        <v>1.6577752707676241E-7</v>
      </c>
    </row>
    <row r="2743" spans="1:2" x14ac:dyDescent="0.25">
      <c r="A2743" s="2">
        <v>20.96559655965596</v>
      </c>
      <c r="B2743" s="3">
        <v>1.6589145101138371E-7</v>
      </c>
    </row>
    <row r="2744" spans="1:2" x14ac:dyDescent="0.25">
      <c r="A2744" s="2">
        <v>20.96959695969597</v>
      </c>
      <c r="B2744" s="3">
        <v>1.660054314777321E-7</v>
      </c>
    </row>
    <row r="2745" spans="1:2" x14ac:dyDescent="0.25">
      <c r="A2745" s="2">
        <v>20.973597359735979</v>
      </c>
      <c r="B2745" s="3">
        <v>1.6611946849306721E-7</v>
      </c>
    </row>
    <row r="2746" spans="1:2" x14ac:dyDescent="0.25">
      <c r="A2746" s="2">
        <v>20.977597759775978</v>
      </c>
      <c r="B2746" s="3">
        <v>1.662335620746505E-7</v>
      </c>
    </row>
    <row r="2747" spans="1:2" x14ac:dyDescent="0.25">
      <c r="A2747" s="2">
        <v>20.981598159815981</v>
      </c>
      <c r="B2747" s="3">
        <v>1.6634771223974589E-7</v>
      </c>
    </row>
    <row r="2748" spans="1:2" x14ac:dyDescent="0.25">
      <c r="A2748" s="2">
        <v>20.98559855985599</v>
      </c>
      <c r="B2748" s="3">
        <v>1.66461919005619E-7</v>
      </c>
    </row>
    <row r="2749" spans="1:2" x14ac:dyDescent="0.25">
      <c r="A2749" s="2">
        <v>20.989598959895989</v>
      </c>
      <c r="B2749" s="3">
        <v>1.6657618238953729E-7</v>
      </c>
    </row>
    <row r="2750" spans="1:2" x14ac:dyDescent="0.25">
      <c r="A2750" s="2">
        <v>20.993599359935988</v>
      </c>
      <c r="B2750" s="3">
        <v>1.6669050240877041E-7</v>
      </c>
    </row>
    <row r="2751" spans="1:2" x14ac:dyDescent="0.25">
      <c r="A2751" s="2">
        <v>20.997599759976001</v>
      </c>
      <c r="B2751" s="3">
        <v>1.6680487908058989E-7</v>
      </c>
    </row>
    <row r="2752" spans="1:2" x14ac:dyDescent="0.25">
      <c r="A2752" s="2">
        <v>21.001600160016</v>
      </c>
      <c r="B2752" s="3">
        <v>1.669193124222693E-7</v>
      </c>
    </row>
    <row r="2753" spans="1:2" x14ac:dyDescent="0.25">
      <c r="A2753" s="2">
        <v>21.00560056005601</v>
      </c>
      <c r="B2753" s="3">
        <v>1.670338024510842E-7</v>
      </c>
    </row>
    <row r="2754" spans="1:2" x14ac:dyDescent="0.25">
      <c r="A2754" s="2">
        <v>21.009600960096009</v>
      </c>
      <c r="B2754" s="3">
        <v>1.6714834918431191E-7</v>
      </c>
    </row>
    <row r="2755" spans="1:2" x14ac:dyDescent="0.25">
      <c r="A2755" s="2">
        <v>21.013601360136011</v>
      </c>
      <c r="B2755" s="3">
        <v>1.6726295263923199E-7</v>
      </c>
    </row>
    <row r="2756" spans="1:2" x14ac:dyDescent="0.25">
      <c r="A2756" s="2">
        <v>21.017601760176021</v>
      </c>
      <c r="B2756" s="3">
        <v>1.673776128331258E-7</v>
      </c>
    </row>
    <row r="2757" spans="1:2" x14ac:dyDescent="0.25">
      <c r="A2757" s="2">
        <v>21.02160216021602</v>
      </c>
      <c r="B2757" s="3">
        <v>1.6749232978327681E-7</v>
      </c>
    </row>
    <row r="2758" spans="1:2" x14ac:dyDescent="0.25">
      <c r="A2758" s="2">
        <v>21.025602560256029</v>
      </c>
      <c r="B2758" s="3">
        <v>1.6760710350697029E-7</v>
      </c>
    </row>
    <row r="2759" spans="1:2" x14ac:dyDescent="0.25">
      <c r="A2759" s="2">
        <v>21.029602960296032</v>
      </c>
      <c r="B2759" s="3">
        <v>1.677219340214937E-7</v>
      </c>
    </row>
    <row r="2760" spans="1:2" x14ac:dyDescent="0.25">
      <c r="A2760" s="2">
        <v>21.033603360336031</v>
      </c>
      <c r="B2760" s="3">
        <v>1.6783682134413639E-7</v>
      </c>
    </row>
    <row r="2761" spans="1:2" x14ac:dyDescent="0.25">
      <c r="A2761" s="2">
        <v>21.03760376037604</v>
      </c>
      <c r="B2761" s="3">
        <v>1.679517654921895E-7</v>
      </c>
    </row>
    <row r="2762" spans="1:2" x14ac:dyDescent="0.25">
      <c r="A2762" s="2">
        <v>21.041604160416039</v>
      </c>
      <c r="B2762" s="3">
        <v>1.6806676648294649E-7</v>
      </c>
    </row>
    <row r="2763" spans="1:2" x14ac:dyDescent="0.25">
      <c r="A2763" s="2">
        <v>21.045604560456049</v>
      </c>
      <c r="B2763" s="3">
        <v>1.6818182433370241E-7</v>
      </c>
    </row>
    <row r="2764" spans="1:2" x14ac:dyDescent="0.25">
      <c r="A2764" s="2">
        <v>21.049604960496051</v>
      </c>
      <c r="B2764" s="3">
        <v>1.6829693906175461E-7</v>
      </c>
    </row>
    <row r="2765" spans="1:2" x14ac:dyDescent="0.25">
      <c r="A2765" s="2">
        <v>21.05360536053605</v>
      </c>
      <c r="B2765" s="3">
        <v>1.6841211068440221E-7</v>
      </c>
    </row>
    <row r="2766" spans="1:2" x14ac:dyDescent="0.25">
      <c r="A2766" s="2">
        <v>21.05760576057606</v>
      </c>
      <c r="B2766" s="3">
        <v>1.6852733921894629E-7</v>
      </c>
    </row>
    <row r="2767" spans="1:2" x14ac:dyDescent="0.25">
      <c r="A2767" s="2">
        <v>21.061606160616059</v>
      </c>
      <c r="B2767" s="3">
        <v>1.6864262468269029E-7</v>
      </c>
    </row>
    <row r="2768" spans="1:2" x14ac:dyDescent="0.25">
      <c r="A2768" s="2">
        <v>21.065606560656061</v>
      </c>
      <c r="B2768" s="3">
        <v>1.6875796709293899E-7</v>
      </c>
    </row>
    <row r="2769" spans="1:2" x14ac:dyDescent="0.25">
      <c r="A2769" s="2">
        <v>21.069606960696071</v>
      </c>
      <c r="B2769" s="3">
        <v>1.6887336646699961E-7</v>
      </c>
    </row>
    <row r="2770" spans="1:2" x14ac:dyDescent="0.25">
      <c r="A2770" s="2">
        <v>21.073607360736069</v>
      </c>
      <c r="B2770" s="3">
        <v>1.6898882282218121E-7</v>
      </c>
    </row>
    <row r="2771" spans="1:2" x14ac:dyDescent="0.25">
      <c r="A2771" s="2">
        <v>21.077607760776079</v>
      </c>
      <c r="B2771" s="3">
        <v>1.691043361757947E-7</v>
      </c>
    </row>
    <row r="2772" spans="1:2" x14ac:dyDescent="0.25">
      <c r="A2772" s="2">
        <v>21.081608160816081</v>
      </c>
      <c r="B2772" s="3">
        <v>1.6921990654515319E-7</v>
      </c>
    </row>
    <row r="2773" spans="1:2" x14ac:dyDescent="0.25">
      <c r="A2773" s="2">
        <v>21.08560856085608</v>
      </c>
      <c r="B2773" s="3">
        <v>1.693355339475715E-7</v>
      </c>
    </row>
    <row r="2774" spans="1:2" x14ac:dyDescent="0.25">
      <c r="A2774" s="2">
        <v>21.08960896089609</v>
      </c>
      <c r="B2774" s="3">
        <v>1.6945121840036679E-7</v>
      </c>
    </row>
    <row r="2775" spans="1:2" x14ac:dyDescent="0.25">
      <c r="A2775" s="2">
        <v>21.093609360936089</v>
      </c>
      <c r="B2775" s="3">
        <v>1.6956695992085791E-7</v>
      </c>
    </row>
    <row r="2776" spans="1:2" x14ac:dyDescent="0.25">
      <c r="A2776" s="2">
        <v>21.097609760976098</v>
      </c>
      <c r="B2776" s="3">
        <v>1.6968275852636559E-7</v>
      </c>
    </row>
    <row r="2777" spans="1:2" x14ac:dyDescent="0.25">
      <c r="A2777" s="2">
        <v>21.101610161016101</v>
      </c>
      <c r="B2777" s="3">
        <v>1.6979861423421271E-7</v>
      </c>
    </row>
    <row r="2778" spans="1:2" x14ac:dyDescent="0.25">
      <c r="A2778" s="2">
        <v>21.10561056105611</v>
      </c>
      <c r="B2778" s="3">
        <v>1.699145270617243E-7</v>
      </c>
    </row>
    <row r="2779" spans="1:2" x14ac:dyDescent="0.25">
      <c r="A2779" s="2">
        <v>21.109610961096109</v>
      </c>
      <c r="B2779" s="3">
        <v>1.7003049702622681E-7</v>
      </c>
    </row>
    <row r="2780" spans="1:2" x14ac:dyDescent="0.25">
      <c r="A2780" s="2">
        <v>21.113611361136119</v>
      </c>
      <c r="B2780" s="3">
        <v>1.701465241450494E-7</v>
      </c>
    </row>
    <row r="2781" spans="1:2" x14ac:dyDescent="0.25">
      <c r="A2781" s="2">
        <v>21.117611761176121</v>
      </c>
      <c r="B2781" s="3">
        <v>1.7026260843552251E-7</v>
      </c>
    </row>
    <row r="2782" spans="1:2" x14ac:dyDescent="0.25">
      <c r="A2782" s="2">
        <v>21.12161216121612</v>
      </c>
      <c r="B2782" s="3">
        <v>1.7037874991497879E-7</v>
      </c>
    </row>
    <row r="2783" spans="1:2" x14ac:dyDescent="0.25">
      <c r="A2783" s="2">
        <v>21.12561256125613</v>
      </c>
      <c r="B2783" s="3">
        <v>1.7049494860075329E-7</v>
      </c>
    </row>
    <row r="2784" spans="1:2" x14ac:dyDescent="0.25">
      <c r="A2784" s="2">
        <v>21.129612961296129</v>
      </c>
      <c r="B2784" s="3">
        <v>1.706112045101822E-7</v>
      </c>
    </row>
    <row r="2785" spans="1:2" x14ac:dyDescent="0.25">
      <c r="A2785" s="2">
        <v>21.133613361336131</v>
      </c>
      <c r="B2785" s="3">
        <v>1.707275176606045E-7</v>
      </c>
    </row>
    <row r="2786" spans="1:2" x14ac:dyDescent="0.25">
      <c r="A2786" s="2">
        <v>21.137613761376141</v>
      </c>
      <c r="B2786" s="3">
        <v>1.7084388806936049E-7</v>
      </c>
    </row>
    <row r="2787" spans="1:2" x14ac:dyDescent="0.25">
      <c r="A2787" s="2">
        <v>21.14161416141614</v>
      </c>
      <c r="B2787" s="3">
        <v>1.7096031575379301E-7</v>
      </c>
    </row>
    <row r="2788" spans="1:2" x14ac:dyDescent="0.25">
      <c r="A2788" s="2">
        <v>21.145614561456149</v>
      </c>
      <c r="B2788" s="3">
        <v>1.710768007312463E-7</v>
      </c>
    </row>
    <row r="2789" spans="1:2" x14ac:dyDescent="0.25">
      <c r="A2789" s="2">
        <v>21.149614961496152</v>
      </c>
      <c r="B2789" s="3">
        <v>1.7119334301906699E-7</v>
      </c>
    </row>
    <row r="2790" spans="1:2" x14ac:dyDescent="0.25">
      <c r="A2790" s="2">
        <v>21.153615361536151</v>
      </c>
      <c r="B2790" s="3">
        <v>1.7130994263460359E-7</v>
      </c>
    </row>
    <row r="2791" spans="1:2" x14ac:dyDescent="0.25">
      <c r="A2791" s="2">
        <v>21.15761576157616</v>
      </c>
      <c r="B2791" s="3">
        <v>1.7142659959520639E-7</v>
      </c>
    </row>
    <row r="2792" spans="1:2" x14ac:dyDescent="0.25">
      <c r="A2792" s="2">
        <v>21.161616161616159</v>
      </c>
      <c r="B2792" s="3">
        <v>1.7154331391822801E-7</v>
      </c>
    </row>
    <row r="2793" spans="1:2" x14ac:dyDescent="0.25">
      <c r="A2793" s="2">
        <v>21.165616561656169</v>
      </c>
      <c r="B2793" s="3">
        <v>1.7166008562102249E-7</v>
      </c>
    </row>
    <row r="2794" spans="1:2" x14ac:dyDescent="0.25">
      <c r="A2794" s="2">
        <v>21.169616961696171</v>
      </c>
      <c r="B2794" s="3">
        <v>1.717769147209465E-7</v>
      </c>
    </row>
    <row r="2795" spans="1:2" x14ac:dyDescent="0.25">
      <c r="A2795" s="2">
        <v>21.17361736173617</v>
      </c>
      <c r="B2795" s="3">
        <v>1.7189380123535809E-7</v>
      </c>
    </row>
    <row r="2796" spans="1:2" x14ac:dyDescent="0.25">
      <c r="A2796" s="2">
        <v>21.17761776177618</v>
      </c>
      <c r="B2796" s="3">
        <v>1.7201074518161759E-7</v>
      </c>
    </row>
    <row r="2797" spans="1:2" x14ac:dyDescent="0.25">
      <c r="A2797" s="2">
        <v>21.181618161816179</v>
      </c>
      <c r="B2797" s="3">
        <v>1.7212774657708741E-7</v>
      </c>
    </row>
    <row r="2798" spans="1:2" x14ac:dyDescent="0.25">
      <c r="A2798" s="2">
        <v>21.185618561856181</v>
      </c>
      <c r="B2798" s="3">
        <v>1.722448054391315E-7</v>
      </c>
    </row>
    <row r="2799" spans="1:2" x14ac:dyDescent="0.25">
      <c r="A2799" s="2">
        <v>21.189618961896191</v>
      </c>
      <c r="B2799" s="3">
        <v>1.7236192178511629E-7</v>
      </c>
    </row>
    <row r="2800" spans="1:2" x14ac:dyDescent="0.25">
      <c r="A2800" s="2">
        <v>21.193619361936189</v>
      </c>
      <c r="B2800" s="3">
        <v>1.7247909563240959E-7</v>
      </c>
    </row>
    <row r="2801" spans="1:2" x14ac:dyDescent="0.25">
      <c r="A2801" s="2">
        <v>21.197619761976199</v>
      </c>
      <c r="B2801" s="3">
        <v>1.72596326998382E-7</v>
      </c>
    </row>
    <row r="2802" spans="1:2" x14ac:dyDescent="0.25">
      <c r="A2802" s="2">
        <v>21.201620162016201</v>
      </c>
      <c r="B2802" s="3">
        <v>1.727136159004051E-7</v>
      </c>
    </row>
    <row r="2803" spans="1:2" x14ac:dyDescent="0.25">
      <c r="A2803" s="2">
        <v>21.2056205620562</v>
      </c>
      <c r="B2803" s="3">
        <v>1.7283096235585309E-7</v>
      </c>
    </row>
    <row r="2804" spans="1:2" x14ac:dyDescent="0.25">
      <c r="A2804" s="2">
        <v>21.20962096209621</v>
      </c>
      <c r="B2804" s="3">
        <v>1.7294836638210231E-7</v>
      </c>
    </row>
    <row r="2805" spans="1:2" x14ac:dyDescent="0.25">
      <c r="A2805" s="2">
        <v>21.213621362136209</v>
      </c>
      <c r="B2805" s="3">
        <v>1.7306582799653019E-7</v>
      </c>
    </row>
    <row r="2806" spans="1:2" x14ac:dyDescent="0.25">
      <c r="A2806" s="2">
        <v>21.217621762176218</v>
      </c>
      <c r="B2806" s="3">
        <v>1.731833472165172E-7</v>
      </c>
    </row>
    <row r="2807" spans="1:2" x14ac:dyDescent="0.25">
      <c r="A2807" s="2">
        <v>21.221622162216221</v>
      </c>
      <c r="B2807" s="3">
        <v>1.7330092405944489E-7</v>
      </c>
    </row>
    <row r="2808" spans="1:2" x14ac:dyDescent="0.25">
      <c r="A2808" s="2">
        <v>21.22562256225623</v>
      </c>
      <c r="B2808" s="3">
        <v>1.734185585426973E-7</v>
      </c>
    </row>
    <row r="2809" spans="1:2" x14ac:dyDescent="0.25">
      <c r="A2809" s="2">
        <v>21.229622962296229</v>
      </c>
      <c r="B2809" s="3">
        <v>1.735362506836602E-7</v>
      </c>
    </row>
    <row r="2810" spans="1:2" x14ac:dyDescent="0.25">
      <c r="A2810" s="2">
        <v>21.233623362336239</v>
      </c>
      <c r="B2810" s="3">
        <v>1.7365400049972141E-7</v>
      </c>
    </row>
    <row r="2811" spans="1:2" x14ac:dyDescent="0.25">
      <c r="A2811" s="2">
        <v>21.237623762376241</v>
      </c>
      <c r="B2811" s="3">
        <v>1.7377180800827069E-7</v>
      </c>
    </row>
    <row r="2812" spans="1:2" x14ac:dyDescent="0.25">
      <c r="A2812" s="2">
        <v>21.24162416241624</v>
      </c>
      <c r="B2812" s="3">
        <v>1.7388967322669991E-7</v>
      </c>
    </row>
    <row r="2813" spans="1:2" x14ac:dyDescent="0.25">
      <c r="A2813" s="2">
        <v>21.24562456245625</v>
      </c>
      <c r="B2813" s="3">
        <v>1.740075961724027E-7</v>
      </c>
    </row>
    <row r="2814" spans="1:2" x14ac:dyDescent="0.25">
      <c r="A2814" s="2">
        <v>21.249624962496249</v>
      </c>
      <c r="B2814" s="3">
        <v>1.7412557686277461E-7</v>
      </c>
    </row>
    <row r="2815" spans="1:2" x14ac:dyDescent="0.25">
      <c r="A2815" s="2">
        <v>21.253625362536251</v>
      </c>
      <c r="B2815" s="3">
        <v>1.7424361531521361E-7</v>
      </c>
    </row>
    <row r="2816" spans="1:2" x14ac:dyDescent="0.25">
      <c r="A2816" s="2">
        <v>21.257625762576261</v>
      </c>
      <c r="B2816" s="3">
        <v>1.743617115471189E-7</v>
      </c>
    </row>
    <row r="2817" spans="1:2" x14ac:dyDescent="0.25">
      <c r="A2817" s="2">
        <v>21.26162616261626</v>
      </c>
      <c r="B2817" s="3">
        <v>1.744798655758923E-7</v>
      </c>
    </row>
    <row r="2818" spans="1:2" x14ac:dyDescent="0.25">
      <c r="A2818" s="2">
        <v>21.265626562656269</v>
      </c>
      <c r="B2818" s="3">
        <v>1.7459807741893731E-7</v>
      </c>
    </row>
    <row r="2819" spans="1:2" x14ac:dyDescent="0.25">
      <c r="A2819" s="2">
        <v>21.269626962696272</v>
      </c>
      <c r="B2819" s="3">
        <v>1.7471634709365929E-7</v>
      </c>
    </row>
    <row r="2820" spans="1:2" x14ac:dyDescent="0.25">
      <c r="A2820" s="2">
        <v>21.273627362736271</v>
      </c>
      <c r="B2820" s="3">
        <v>1.7483467461746589E-7</v>
      </c>
    </row>
    <row r="2821" spans="1:2" x14ac:dyDescent="0.25">
      <c r="A2821" s="2">
        <v>21.27762776277628</v>
      </c>
      <c r="B2821" s="3">
        <v>1.749530600077665E-7</v>
      </c>
    </row>
    <row r="2822" spans="1:2" x14ac:dyDescent="0.25">
      <c r="A2822" s="2">
        <v>21.281628162816279</v>
      </c>
      <c r="B2822" s="3">
        <v>1.7507150328197249E-7</v>
      </c>
    </row>
    <row r="2823" spans="1:2" x14ac:dyDescent="0.25">
      <c r="A2823" s="2">
        <v>21.285628562856289</v>
      </c>
      <c r="B2823" s="3">
        <v>1.751900044574972E-7</v>
      </c>
    </row>
    <row r="2824" spans="1:2" x14ac:dyDescent="0.25">
      <c r="A2824" s="2">
        <v>21.289628962896291</v>
      </c>
      <c r="B2824" s="3">
        <v>1.7530856355175599E-7</v>
      </c>
    </row>
    <row r="2825" spans="1:2" x14ac:dyDescent="0.25">
      <c r="A2825" s="2">
        <v>21.29362936293629</v>
      </c>
      <c r="B2825" s="3">
        <v>1.75427180582166E-7</v>
      </c>
    </row>
    <row r="2826" spans="1:2" x14ac:dyDescent="0.25">
      <c r="A2826" s="2">
        <v>21.2976297629763</v>
      </c>
      <c r="B2826" s="3">
        <v>1.7554585556614661E-7</v>
      </c>
    </row>
    <row r="2827" spans="1:2" x14ac:dyDescent="0.25">
      <c r="A2827" s="2">
        <v>21.301630163016299</v>
      </c>
      <c r="B2827" s="3">
        <v>1.756645885211192E-7</v>
      </c>
    </row>
    <row r="2828" spans="1:2" x14ac:dyDescent="0.25">
      <c r="A2828" s="2">
        <v>21.305630563056301</v>
      </c>
      <c r="B2828" s="3">
        <v>1.757833794645066E-7</v>
      </c>
    </row>
    <row r="2829" spans="1:2" x14ac:dyDescent="0.25">
      <c r="A2829" s="2">
        <v>21.309630963096311</v>
      </c>
      <c r="B2829" s="3">
        <v>1.7590222841373421E-7</v>
      </c>
    </row>
    <row r="2830" spans="1:2" x14ac:dyDescent="0.25">
      <c r="A2830" s="2">
        <v>21.313631363136309</v>
      </c>
      <c r="B2830" s="3">
        <v>1.7602113538622889E-7</v>
      </c>
    </row>
    <row r="2831" spans="1:2" x14ac:dyDescent="0.25">
      <c r="A2831" s="2">
        <v>21.317631763176319</v>
      </c>
      <c r="B2831" s="3">
        <v>1.7614010039942001E-7</v>
      </c>
    </row>
    <row r="2832" spans="1:2" x14ac:dyDescent="0.25">
      <c r="A2832" s="2">
        <v>21.321632163216321</v>
      </c>
      <c r="B2832" s="3">
        <v>1.7625912347073831E-7</v>
      </c>
    </row>
    <row r="2833" spans="1:2" x14ac:dyDescent="0.25">
      <c r="A2833" s="2">
        <v>21.32563256325632</v>
      </c>
      <c r="B2833" s="3">
        <v>1.76378204617617E-7</v>
      </c>
    </row>
    <row r="2834" spans="1:2" x14ac:dyDescent="0.25">
      <c r="A2834" s="2">
        <v>21.32963296329633</v>
      </c>
      <c r="B2834" s="3">
        <v>1.7649734385749099E-7</v>
      </c>
    </row>
    <row r="2835" spans="1:2" x14ac:dyDescent="0.25">
      <c r="A2835" s="2">
        <v>21.333633363336329</v>
      </c>
      <c r="B2835" s="3">
        <v>1.7661654120779701E-7</v>
      </c>
    </row>
    <row r="2836" spans="1:2" x14ac:dyDescent="0.25">
      <c r="A2836" s="2">
        <v>21.337633763376338</v>
      </c>
      <c r="B2836" s="3">
        <v>1.7673579668597419E-7</v>
      </c>
    </row>
    <row r="2837" spans="1:2" x14ac:dyDescent="0.25">
      <c r="A2837" s="2">
        <v>21.341634163416341</v>
      </c>
      <c r="B2837" s="3">
        <v>1.7685511030946331E-7</v>
      </c>
    </row>
    <row r="2838" spans="1:2" x14ac:dyDescent="0.25">
      <c r="A2838" s="2">
        <v>21.34563456345635</v>
      </c>
      <c r="B2838" s="3">
        <v>1.7697448209570711E-7</v>
      </c>
    </row>
    <row r="2839" spans="1:2" x14ac:dyDescent="0.25">
      <c r="A2839" s="2">
        <v>21.349634963496349</v>
      </c>
      <c r="B2839" s="3">
        <v>1.770939120621502E-7</v>
      </c>
    </row>
    <row r="2840" spans="1:2" x14ac:dyDescent="0.25">
      <c r="A2840" s="2">
        <v>21.353635363536359</v>
      </c>
      <c r="B2840" s="3">
        <v>1.772134002262397E-7</v>
      </c>
    </row>
    <row r="2841" spans="1:2" x14ac:dyDescent="0.25">
      <c r="A2841" s="2">
        <v>21.357635763576361</v>
      </c>
      <c r="B2841" s="3">
        <v>1.773329466054239E-7</v>
      </c>
    </row>
    <row r="2842" spans="1:2" x14ac:dyDescent="0.25">
      <c r="A2842" s="2">
        <v>21.36163616361636</v>
      </c>
      <c r="B2842" s="3">
        <v>1.7745255121715371E-7</v>
      </c>
    </row>
    <row r="2843" spans="1:2" x14ac:dyDescent="0.25">
      <c r="A2843" s="2">
        <v>21.36563656365637</v>
      </c>
      <c r="B2843" s="3">
        <v>1.775722140788817E-7</v>
      </c>
    </row>
    <row r="2844" spans="1:2" x14ac:dyDescent="0.25">
      <c r="A2844" s="2">
        <v>21.369636963696369</v>
      </c>
      <c r="B2844" s="3">
        <v>1.7769193520806229E-7</v>
      </c>
    </row>
    <row r="2845" spans="1:2" x14ac:dyDescent="0.25">
      <c r="A2845" s="2">
        <v>21.373637363736371</v>
      </c>
      <c r="B2845" s="3">
        <v>1.7781171462215221E-7</v>
      </c>
    </row>
    <row r="2846" spans="1:2" x14ac:dyDescent="0.25">
      <c r="A2846" s="2">
        <v>21.377637763776381</v>
      </c>
      <c r="B2846" s="3">
        <v>1.7793155233860981E-7</v>
      </c>
    </row>
    <row r="2847" spans="1:2" x14ac:dyDescent="0.25">
      <c r="A2847" s="2">
        <v>21.38163816381638</v>
      </c>
      <c r="B2847" s="3">
        <v>1.7805144837489569E-7</v>
      </c>
    </row>
    <row r="2848" spans="1:2" x14ac:dyDescent="0.25">
      <c r="A2848" s="2">
        <v>21.385638563856389</v>
      </c>
      <c r="B2848" s="3">
        <v>1.781714027484721E-7</v>
      </c>
    </row>
    <row r="2849" spans="1:2" x14ac:dyDescent="0.25">
      <c r="A2849" s="2">
        <v>21.389638963896392</v>
      </c>
      <c r="B2849" s="3">
        <v>1.7829141547680341E-7</v>
      </c>
    </row>
    <row r="2850" spans="1:2" x14ac:dyDescent="0.25">
      <c r="A2850" s="2">
        <v>21.393639363936391</v>
      </c>
      <c r="B2850" s="3">
        <v>1.784114865773562E-7</v>
      </c>
    </row>
    <row r="2851" spans="1:2" x14ac:dyDescent="0.25">
      <c r="A2851" s="2">
        <v>21.3976397639764</v>
      </c>
      <c r="B2851" s="3">
        <v>1.7853161606759851E-7</v>
      </c>
    </row>
    <row r="2852" spans="1:2" x14ac:dyDescent="0.25">
      <c r="A2852" s="2">
        <v>21.401640164016399</v>
      </c>
      <c r="B2852" s="3">
        <v>1.7865180396500079E-7</v>
      </c>
    </row>
    <row r="2853" spans="1:2" x14ac:dyDescent="0.25">
      <c r="A2853" s="2">
        <v>21.405640564056409</v>
      </c>
      <c r="B2853" s="3">
        <v>1.7877205028703501E-7</v>
      </c>
    </row>
    <row r="2854" spans="1:2" x14ac:dyDescent="0.25">
      <c r="A2854" s="2">
        <v>21.409640964096411</v>
      </c>
      <c r="B2854" s="3">
        <v>1.7889235505117559E-7</v>
      </c>
    </row>
    <row r="2855" spans="1:2" x14ac:dyDescent="0.25">
      <c r="A2855" s="2">
        <v>21.41364136413641</v>
      </c>
      <c r="B2855" s="3">
        <v>1.7901271827489851E-7</v>
      </c>
    </row>
    <row r="2856" spans="1:2" x14ac:dyDescent="0.25">
      <c r="A2856" s="2">
        <v>21.41764176417642</v>
      </c>
      <c r="B2856" s="3">
        <v>1.7913313997568189E-7</v>
      </c>
    </row>
    <row r="2857" spans="1:2" x14ac:dyDescent="0.25">
      <c r="A2857" s="2">
        <v>21.421642164216419</v>
      </c>
      <c r="B2857" s="3">
        <v>1.7925362017100589E-7</v>
      </c>
    </row>
    <row r="2858" spans="1:2" x14ac:dyDescent="0.25">
      <c r="A2858" s="2">
        <v>21.425642564256421</v>
      </c>
      <c r="B2858" s="3">
        <v>1.7937415887835241E-7</v>
      </c>
    </row>
    <row r="2859" spans="1:2" x14ac:dyDescent="0.25">
      <c r="A2859" s="2">
        <v>21.429642964296431</v>
      </c>
      <c r="B2859" s="3">
        <v>1.794947561152055E-7</v>
      </c>
    </row>
    <row r="2860" spans="1:2" x14ac:dyDescent="0.25">
      <c r="A2860" s="2">
        <v>21.433643364336429</v>
      </c>
      <c r="B2860" s="3">
        <v>1.7961541189905101E-7</v>
      </c>
    </row>
    <row r="2861" spans="1:2" x14ac:dyDescent="0.25">
      <c r="A2861" s="2">
        <v>21.437643764376439</v>
      </c>
      <c r="B2861" s="3">
        <v>1.7973612624737689E-7</v>
      </c>
    </row>
    <row r="2862" spans="1:2" x14ac:dyDescent="0.25">
      <c r="A2862" s="2">
        <v>21.441644164416441</v>
      </c>
      <c r="B2862" s="3">
        <v>1.7985689917767281E-7</v>
      </c>
    </row>
    <row r="2863" spans="1:2" x14ac:dyDescent="0.25">
      <c r="A2863" s="2">
        <v>21.445644564456451</v>
      </c>
      <c r="B2863" s="3">
        <v>1.7997773070743101E-7</v>
      </c>
    </row>
    <row r="2864" spans="1:2" x14ac:dyDescent="0.25">
      <c r="A2864" s="2">
        <v>21.44964496449645</v>
      </c>
      <c r="B2864" s="3">
        <v>1.8009862085414469E-7</v>
      </c>
    </row>
    <row r="2865" spans="1:2" x14ac:dyDescent="0.25">
      <c r="A2865" s="2">
        <v>21.453645364536449</v>
      </c>
      <c r="B2865" s="3">
        <v>1.802195696353099E-7</v>
      </c>
    </row>
    <row r="2866" spans="1:2" x14ac:dyDescent="0.25">
      <c r="A2866" s="2">
        <v>21.457645764576458</v>
      </c>
      <c r="B2866" s="3">
        <v>1.8034057706842439E-7</v>
      </c>
    </row>
    <row r="2867" spans="1:2" x14ac:dyDescent="0.25">
      <c r="A2867" s="2">
        <v>21.461646164616461</v>
      </c>
      <c r="B2867" s="3">
        <v>1.804616431709876E-7</v>
      </c>
    </row>
    <row r="2868" spans="1:2" x14ac:dyDescent="0.25">
      <c r="A2868" s="2">
        <v>21.46564656465647</v>
      </c>
      <c r="B2868" s="3">
        <v>1.8058276796050129E-7</v>
      </c>
    </row>
    <row r="2869" spans="1:2" x14ac:dyDescent="0.25">
      <c r="A2869" s="2">
        <v>21.469646964696469</v>
      </c>
      <c r="B2869" s="3">
        <v>1.8070395145446879E-7</v>
      </c>
    </row>
    <row r="2870" spans="1:2" x14ac:dyDescent="0.25">
      <c r="A2870" s="2">
        <v>21.473647364736479</v>
      </c>
      <c r="B2870" s="3">
        <v>1.8082519367039589E-7</v>
      </c>
    </row>
    <row r="2871" spans="1:2" x14ac:dyDescent="0.25">
      <c r="A2871" s="2">
        <v>21.477647764776481</v>
      </c>
      <c r="B2871" s="3">
        <v>1.809464946257898E-7</v>
      </c>
    </row>
    <row r="2872" spans="1:2" x14ac:dyDescent="0.25">
      <c r="A2872" s="2">
        <v>21.48164816481648</v>
      </c>
      <c r="B2872" s="3">
        <v>1.8106785433816E-7</v>
      </c>
    </row>
    <row r="2873" spans="1:2" x14ac:dyDescent="0.25">
      <c r="A2873" s="2">
        <v>21.48564856485649</v>
      </c>
      <c r="B2873" s="3">
        <v>1.8118927282501809E-7</v>
      </c>
    </row>
    <row r="2874" spans="1:2" x14ac:dyDescent="0.25">
      <c r="A2874" s="2">
        <v>21.489648964896489</v>
      </c>
      <c r="B2874" s="3">
        <v>1.813107501038772E-7</v>
      </c>
    </row>
    <row r="2875" spans="1:2" x14ac:dyDescent="0.25">
      <c r="A2875" s="2">
        <v>21.493649364936491</v>
      </c>
      <c r="B2875" s="3">
        <v>1.8143228619225269E-7</v>
      </c>
    </row>
    <row r="2876" spans="1:2" x14ac:dyDescent="0.25">
      <c r="A2876" s="2">
        <v>21.497649764976501</v>
      </c>
      <c r="B2876" s="3">
        <v>1.815538811076617E-7</v>
      </c>
    </row>
    <row r="2877" spans="1:2" x14ac:dyDescent="0.25">
      <c r="A2877" s="2">
        <v>21.5016501650165</v>
      </c>
      <c r="B2877" s="3">
        <v>1.816755348676236E-7</v>
      </c>
    </row>
    <row r="2878" spans="1:2" x14ac:dyDescent="0.25">
      <c r="A2878" s="2">
        <v>21.505650565056509</v>
      </c>
      <c r="B2878" s="3">
        <v>1.8179724748965939E-7</v>
      </c>
    </row>
    <row r="2879" spans="1:2" x14ac:dyDescent="0.25">
      <c r="A2879" s="2">
        <v>21.509650965096512</v>
      </c>
      <c r="B2879" s="3">
        <v>1.8191901899129231E-7</v>
      </c>
    </row>
    <row r="2880" spans="1:2" x14ac:dyDescent="0.25">
      <c r="A2880" s="2">
        <v>21.513651365136511</v>
      </c>
      <c r="B2880" s="3">
        <v>1.8204084939004749E-7</v>
      </c>
    </row>
    <row r="2881" spans="1:2" x14ac:dyDescent="0.25">
      <c r="A2881" s="2">
        <v>21.51765176517652</v>
      </c>
      <c r="B2881" s="3">
        <v>1.821627387034518E-7</v>
      </c>
    </row>
    <row r="2882" spans="1:2" x14ac:dyDescent="0.25">
      <c r="A2882" s="2">
        <v>21.521652165216519</v>
      </c>
      <c r="B2882" s="3">
        <v>1.8228468694903429E-7</v>
      </c>
    </row>
    <row r="2883" spans="1:2" x14ac:dyDescent="0.25">
      <c r="A2883" s="2">
        <v>21.525652565256529</v>
      </c>
      <c r="B2883" s="3">
        <v>1.8240669414432589E-7</v>
      </c>
    </row>
    <row r="2884" spans="1:2" x14ac:dyDescent="0.25">
      <c r="A2884" s="2">
        <v>21.529652965296531</v>
      </c>
      <c r="B2884" s="3">
        <v>1.8252876030685969E-7</v>
      </c>
    </row>
    <row r="2885" spans="1:2" x14ac:dyDescent="0.25">
      <c r="A2885" s="2">
        <v>21.53365336533653</v>
      </c>
      <c r="B2885" s="3">
        <v>1.8265088545417019E-7</v>
      </c>
    </row>
    <row r="2886" spans="1:2" x14ac:dyDescent="0.25">
      <c r="A2886" s="2">
        <v>21.53765376537654</v>
      </c>
      <c r="B2886" s="3">
        <v>1.8277306960379439E-7</v>
      </c>
    </row>
    <row r="2887" spans="1:2" x14ac:dyDescent="0.25">
      <c r="A2887" s="2">
        <v>21.541654165416539</v>
      </c>
      <c r="B2887" s="3">
        <v>1.8289531277327111E-7</v>
      </c>
    </row>
    <row r="2888" spans="1:2" x14ac:dyDescent="0.25">
      <c r="A2888" s="2">
        <v>21.545654565456541</v>
      </c>
      <c r="B2888" s="3">
        <v>1.8301761498014101E-7</v>
      </c>
    </row>
    <row r="2889" spans="1:2" x14ac:dyDescent="0.25">
      <c r="A2889" s="2">
        <v>21.549654965496551</v>
      </c>
      <c r="B2889" s="3">
        <v>1.8313997624194671E-7</v>
      </c>
    </row>
    <row r="2890" spans="1:2" x14ac:dyDescent="0.25">
      <c r="A2890" s="2">
        <v>21.553655365536549</v>
      </c>
      <c r="B2890" s="3">
        <v>1.8326239657623281E-7</v>
      </c>
    </row>
    <row r="2891" spans="1:2" x14ac:dyDescent="0.25">
      <c r="A2891" s="2">
        <v>21.557655765576559</v>
      </c>
      <c r="B2891" s="3">
        <v>1.833848760005461E-7</v>
      </c>
    </row>
    <row r="2892" spans="1:2" x14ac:dyDescent="0.25">
      <c r="A2892" s="2">
        <v>21.561656165616562</v>
      </c>
      <c r="B2892" s="3">
        <v>1.835074145324348E-7</v>
      </c>
    </row>
    <row r="2893" spans="1:2" x14ac:dyDescent="0.25">
      <c r="A2893" s="2">
        <v>21.565656565656571</v>
      </c>
      <c r="B2893" s="3">
        <v>1.8363001218944969E-7</v>
      </c>
    </row>
    <row r="2894" spans="1:2" x14ac:dyDescent="0.25">
      <c r="A2894" s="2">
        <v>21.56965696569657</v>
      </c>
      <c r="B2894" s="3">
        <v>1.8375266898914311E-7</v>
      </c>
    </row>
    <row r="2895" spans="1:2" x14ac:dyDescent="0.25">
      <c r="A2895" s="2">
        <v>21.573657365736569</v>
      </c>
      <c r="B2895" s="3">
        <v>1.838753849490692E-7</v>
      </c>
    </row>
    <row r="2896" spans="1:2" x14ac:dyDescent="0.25">
      <c r="A2896" s="2">
        <v>21.577657765776578</v>
      </c>
      <c r="B2896" s="3">
        <v>1.839981600867848E-7</v>
      </c>
    </row>
    <row r="2897" spans="1:2" x14ac:dyDescent="0.25">
      <c r="A2897" s="2">
        <v>21.581658165816581</v>
      </c>
      <c r="B2897" s="3">
        <v>1.841209944198478E-7</v>
      </c>
    </row>
    <row r="2898" spans="1:2" x14ac:dyDescent="0.25">
      <c r="A2898" s="2">
        <v>21.58565856585659</v>
      </c>
      <c r="B2898" s="3">
        <v>1.8424388796581879E-7</v>
      </c>
    </row>
    <row r="2899" spans="1:2" x14ac:dyDescent="0.25">
      <c r="A2899" s="2">
        <v>21.589658965896589</v>
      </c>
      <c r="B2899" s="3">
        <v>1.843668407422596E-7</v>
      </c>
    </row>
    <row r="2900" spans="1:2" x14ac:dyDescent="0.25">
      <c r="A2900" s="2">
        <v>21.593659365936599</v>
      </c>
      <c r="B2900" s="3">
        <v>1.844898527667347E-7</v>
      </c>
    </row>
    <row r="2901" spans="1:2" x14ac:dyDescent="0.25">
      <c r="A2901" s="2">
        <v>21.597659765976601</v>
      </c>
      <c r="B2901" s="3">
        <v>1.8461292405681E-7</v>
      </c>
    </row>
    <row r="2902" spans="1:2" x14ac:dyDescent="0.25">
      <c r="A2902" s="2">
        <v>21.6016601660166</v>
      </c>
      <c r="B2902" s="3">
        <v>1.8473605463005371E-7</v>
      </c>
    </row>
    <row r="2903" spans="1:2" x14ac:dyDescent="0.25">
      <c r="A2903" s="2">
        <v>21.60566056605661</v>
      </c>
      <c r="B2903" s="3">
        <v>1.8485924450403581E-7</v>
      </c>
    </row>
    <row r="2904" spans="1:2" x14ac:dyDescent="0.25">
      <c r="A2904" s="2">
        <v>21.609660966096609</v>
      </c>
      <c r="B2904" s="3">
        <v>1.8498249369632821E-7</v>
      </c>
    </row>
    <row r="2905" spans="1:2" x14ac:dyDescent="0.25">
      <c r="A2905" s="2">
        <v>21.613661366136611</v>
      </c>
      <c r="B2905" s="3">
        <v>1.8510580222450501E-7</v>
      </c>
    </row>
    <row r="2906" spans="1:2" x14ac:dyDescent="0.25">
      <c r="A2906" s="2">
        <v>21.617661766176621</v>
      </c>
      <c r="B2906" s="3">
        <v>1.8522917010614181E-7</v>
      </c>
    </row>
    <row r="2907" spans="1:2" x14ac:dyDescent="0.25">
      <c r="A2907" s="2">
        <v>21.62166216621662</v>
      </c>
      <c r="B2907" s="3">
        <v>1.8535259735881679E-7</v>
      </c>
    </row>
    <row r="2908" spans="1:2" x14ac:dyDescent="0.25">
      <c r="A2908" s="2">
        <v>21.625662566256629</v>
      </c>
      <c r="B2908" s="3">
        <v>1.8547608400010929E-7</v>
      </c>
    </row>
    <row r="2909" spans="1:2" x14ac:dyDescent="0.25">
      <c r="A2909" s="2">
        <v>21.629662966296632</v>
      </c>
      <c r="B2909" s="3">
        <v>1.855996300476014E-7</v>
      </c>
    </row>
    <row r="2910" spans="1:2" x14ac:dyDescent="0.25">
      <c r="A2910" s="2">
        <v>21.633663366336631</v>
      </c>
      <c r="B2910" s="3">
        <v>1.8572323551887669E-7</v>
      </c>
    </row>
    <row r="2911" spans="1:2" x14ac:dyDescent="0.25">
      <c r="A2911" s="2">
        <v>21.63766376637664</v>
      </c>
      <c r="B2911" s="3">
        <v>1.8584690043152079E-7</v>
      </c>
    </row>
    <row r="2912" spans="1:2" x14ac:dyDescent="0.25">
      <c r="A2912" s="2">
        <v>21.641664166416639</v>
      </c>
      <c r="B2912" s="3">
        <v>1.8597062480312131E-7</v>
      </c>
    </row>
    <row r="2913" spans="1:2" x14ac:dyDescent="0.25">
      <c r="A2913" s="2">
        <v>21.645664566456649</v>
      </c>
      <c r="B2913" s="3">
        <v>1.8609440865126769E-7</v>
      </c>
    </row>
    <row r="2914" spans="1:2" x14ac:dyDescent="0.25">
      <c r="A2914" s="2">
        <v>21.649664966496651</v>
      </c>
      <c r="B2914" s="3">
        <v>1.8621825199355161E-7</v>
      </c>
    </row>
    <row r="2915" spans="1:2" x14ac:dyDescent="0.25">
      <c r="A2915" s="2">
        <v>21.65366536653665</v>
      </c>
      <c r="B2915" s="3">
        <v>1.863421548475662E-7</v>
      </c>
    </row>
    <row r="2916" spans="1:2" x14ac:dyDescent="0.25">
      <c r="A2916" s="2">
        <v>21.65766576657666</v>
      </c>
      <c r="B2916" s="3">
        <v>1.8646611723090711E-7</v>
      </c>
    </row>
    <row r="2917" spans="1:2" x14ac:dyDescent="0.25">
      <c r="A2917" s="2">
        <v>21.661666166616659</v>
      </c>
      <c r="B2917" s="3">
        <v>1.8659013916117169E-7</v>
      </c>
    </row>
    <row r="2918" spans="1:2" x14ac:dyDescent="0.25">
      <c r="A2918" s="2">
        <v>21.665666566656661</v>
      </c>
      <c r="B2918" s="3">
        <v>1.8671422065595909E-7</v>
      </c>
    </row>
    <row r="2919" spans="1:2" x14ac:dyDescent="0.25">
      <c r="A2919" s="2">
        <v>21.669666966696671</v>
      </c>
      <c r="B2919" s="3">
        <v>1.868383617328707E-7</v>
      </c>
    </row>
    <row r="2920" spans="1:2" x14ac:dyDescent="0.25">
      <c r="A2920" s="2">
        <v>21.673667366736669</v>
      </c>
      <c r="B2920" s="3">
        <v>1.8696256240950949E-7</v>
      </c>
    </row>
    <row r="2921" spans="1:2" x14ac:dyDescent="0.25">
      <c r="A2921" s="2">
        <v>21.677667766776679</v>
      </c>
      <c r="B2921" s="3">
        <v>1.870868227034808E-7</v>
      </c>
    </row>
    <row r="2922" spans="1:2" x14ac:dyDescent="0.25">
      <c r="A2922" s="2">
        <v>21.681668166816682</v>
      </c>
      <c r="B2922" s="3">
        <v>1.872111426323916E-7</v>
      </c>
    </row>
    <row r="2923" spans="1:2" x14ac:dyDescent="0.25">
      <c r="A2923" s="2">
        <v>21.685668566856691</v>
      </c>
      <c r="B2923" s="3">
        <v>1.8733552221385109E-7</v>
      </c>
    </row>
    <row r="2924" spans="1:2" x14ac:dyDescent="0.25">
      <c r="A2924" s="2">
        <v>21.68966896689669</v>
      </c>
      <c r="B2924" s="3">
        <v>1.8745996146546999E-7</v>
      </c>
    </row>
    <row r="2925" spans="1:2" x14ac:dyDescent="0.25">
      <c r="A2925" s="2">
        <v>21.693669366936689</v>
      </c>
      <c r="B2925" s="3">
        <v>1.8758446040486149E-7</v>
      </c>
    </row>
    <row r="2926" spans="1:2" x14ac:dyDescent="0.25">
      <c r="A2926" s="2">
        <v>21.697669766976698</v>
      </c>
      <c r="B2926" s="3">
        <v>1.8770901904964041E-7</v>
      </c>
    </row>
    <row r="2927" spans="1:2" x14ac:dyDescent="0.25">
      <c r="A2927" s="2">
        <v>21.701670167016701</v>
      </c>
      <c r="B2927" s="3">
        <v>1.8783363741742349E-7</v>
      </c>
    </row>
    <row r="2928" spans="1:2" x14ac:dyDescent="0.25">
      <c r="A2928" s="2">
        <v>21.70567056705671</v>
      </c>
      <c r="B2928" s="3">
        <v>1.8795831552582969E-7</v>
      </c>
    </row>
    <row r="2929" spans="1:2" x14ac:dyDescent="0.25">
      <c r="A2929" s="2">
        <v>21.709670967096709</v>
      </c>
      <c r="B2929" s="3">
        <v>1.880830533924795E-7</v>
      </c>
    </row>
    <row r="2930" spans="1:2" x14ac:dyDescent="0.25">
      <c r="A2930" s="2">
        <v>21.713671367136719</v>
      </c>
      <c r="B2930" s="3">
        <v>1.8820785103499591E-7</v>
      </c>
    </row>
    <row r="2931" spans="1:2" x14ac:dyDescent="0.25">
      <c r="A2931" s="2">
        <v>21.717671767176721</v>
      </c>
      <c r="B2931" s="3">
        <v>1.883327084710032E-7</v>
      </c>
    </row>
    <row r="2932" spans="1:2" x14ac:dyDescent="0.25">
      <c r="A2932" s="2">
        <v>21.72167216721672</v>
      </c>
      <c r="B2932" s="3">
        <v>1.8845762571812821E-7</v>
      </c>
    </row>
    <row r="2933" spans="1:2" x14ac:dyDescent="0.25">
      <c r="A2933" s="2">
        <v>21.72567256725673</v>
      </c>
      <c r="B2933" s="3">
        <v>1.885826027939995E-7</v>
      </c>
    </row>
    <row r="2934" spans="1:2" x14ac:dyDescent="0.25">
      <c r="A2934" s="2">
        <v>21.729672967296729</v>
      </c>
      <c r="B2934" s="3">
        <v>1.8870763971624729E-7</v>
      </c>
    </row>
    <row r="2935" spans="1:2" x14ac:dyDescent="0.25">
      <c r="A2935" s="2">
        <v>21.733673367336731</v>
      </c>
      <c r="B2935" s="3">
        <v>1.8883273650250431E-7</v>
      </c>
    </row>
    <row r="2936" spans="1:2" x14ac:dyDescent="0.25">
      <c r="A2936" s="2">
        <v>21.737673767376741</v>
      </c>
      <c r="B2936" s="3">
        <v>1.8895789317040461E-7</v>
      </c>
    </row>
    <row r="2937" spans="1:2" x14ac:dyDescent="0.25">
      <c r="A2937" s="2">
        <v>21.74167416741674</v>
      </c>
      <c r="B2937" s="3">
        <v>1.890831097375848E-7</v>
      </c>
    </row>
    <row r="2938" spans="1:2" x14ac:dyDescent="0.25">
      <c r="A2938" s="2">
        <v>21.745674567456749</v>
      </c>
      <c r="B2938" s="3">
        <v>1.8920838622168301E-7</v>
      </c>
    </row>
    <row r="2939" spans="1:2" x14ac:dyDescent="0.25">
      <c r="A2939" s="2">
        <v>21.749674967496752</v>
      </c>
      <c r="B2939" s="3">
        <v>1.893337226403393E-7</v>
      </c>
    </row>
    <row r="2940" spans="1:2" x14ac:dyDescent="0.25">
      <c r="A2940" s="2">
        <v>21.753675367536751</v>
      </c>
      <c r="B2940" s="3">
        <v>1.894591190111963E-7</v>
      </c>
    </row>
    <row r="2941" spans="1:2" x14ac:dyDescent="0.25">
      <c r="A2941" s="2">
        <v>21.75767576757676</v>
      </c>
      <c r="B2941" s="3">
        <v>1.8958457535189749E-7</v>
      </c>
    </row>
    <row r="2942" spans="1:2" x14ac:dyDescent="0.25">
      <c r="A2942" s="2">
        <v>21.761676167616759</v>
      </c>
      <c r="B2942" s="3">
        <v>1.8971009168008951E-7</v>
      </c>
    </row>
    <row r="2943" spans="1:2" x14ac:dyDescent="0.25">
      <c r="A2943" s="2">
        <v>21.765676567656769</v>
      </c>
      <c r="B2943" s="3">
        <v>1.8983566801342001E-7</v>
      </c>
    </row>
    <row r="2944" spans="1:2" x14ac:dyDescent="0.25">
      <c r="A2944" s="2">
        <v>21.769676967696771</v>
      </c>
      <c r="B2944" s="3">
        <v>1.8996130436953909E-7</v>
      </c>
    </row>
    <row r="2945" spans="1:2" x14ac:dyDescent="0.25">
      <c r="A2945" s="2">
        <v>21.77367736773677</v>
      </c>
      <c r="B2945" s="3">
        <v>1.900870007660985E-7</v>
      </c>
    </row>
    <row r="2946" spans="1:2" x14ac:dyDescent="0.25">
      <c r="A2946" s="2">
        <v>21.77767776777678</v>
      </c>
      <c r="B2946" s="3">
        <v>1.9021275722075219E-7</v>
      </c>
    </row>
    <row r="2947" spans="1:2" x14ac:dyDescent="0.25">
      <c r="A2947" s="2">
        <v>21.781678167816779</v>
      </c>
      <c r="B2947" s="3">
        <v>1.90338573751156E-7</v>
      </c>
    </row>
    <row r="2948" spans="1:2" x14ac:dyDescent="0.25">
      <c r="A2948" s="2">
        <v>21.785678567856781</v>
      </c>
      <c r="B2948" s="3">
        <v>1.904644503749675E-7</v>
      </c>
    </row>
    <row r="2949" spans="1:2" x14ac:dyDescent="0.25">
      <c r="A2949" s="2">
        <v>21.789678967896791</v>
      </c>
      <c r="B2949" s="3">
        <v>1.9059038710984661E-7</v>
      </c>
    </row>
    <row r="2950" spans="1:2" x14ac:dyDescent="0.25">
      <c r="A2950" s="2">
        <v>21.79367936793679</v>
      </c>
      <c r="B2950" s="3">
        <v>1.9071638397345461E-7</v>
      </c>
    </row>
    <row r="2951" spans="1:2" x14ac:dyDescent="0.25">
      <c r="A2951" s="2">
        <v>21.797679767976799</v>
      </c>
      <c r="B2951" s="3">
        <v>1.9084244098345551E-7</v>
      </c>
    </row>
    <row r="2952" spans="1:2" x14ac:dyDescent="0.25">
      <c r="A2952" s="2">
        <v>21.801680168016802</v>
      </c>
      <c r="B2952" s="3">
        <v>1.9096855815751441E-7</v>
      </c>
    </row>
    <row r="2953" spans="1:2" x14ac:dyDescent="0.25">
      <c r="A2953" s="2">
        <v>21.805680568056811</v>
      </c>
      <c r="B2953" s="3">
        <v>1.910947355132991E-7</v>
      </c>
    </row>
    <row r="2954" spans="1:2" x14ac:dyDescent="0.25">
      <c r="A2954" s="2">
        <v>21.80968096809681</v>
      </c>
      <c r="B2954" s="3">
        <v>1.9122097306847859E-7</v>
      </c>
    </row>
    <row r="2955" spans="1:2" x14ac:dyDescent="0.25">
      <c r="A2955" s="2">
        <v>21.813681368136809</v>
      </c>
      <c r="B2955" s="3">
        <v>1.9134727084072459E-7</v>
      </c>
    </row>
    <row r="2956" spans="1:2" x14ac:dyDescent="0.25">
      <c r="A2956" s="2">
        <v>21.817681768176818</v>
      </c>
      <c r="B2956" s="3">
        <v>1.914736288477104E-7</v>
      </c>
    </row>
    <row r="2957" spans="1:2" x14ac:dyDescent="0.25">
      <c r="A2957" s="2">
        <v>21.821682168216821</v>
      </c>
      <c r="B2957" s="3">
        <v>1.91600047107111E-7</v>
      </c>
    </row>
    <row r="2958" spans="1:2" x14ac:dyDescent="0.25">
      <c r="A2958" s="2">
        <v>21.825682568256831</v>
      </c>
      <c r="B2958" s="3">
        <v>1.9172652563660389E-7</v>
      </c>
    </row>
    <row r="2959" spans="1:2" x14ac:dyDescent="0.25">
      <c r="A2959" s="2">
        <v>21.829682968296829</v>
      </c>
      <c r="B2959" s="3">
        <v>1.918530644538679E-7</v>
      </c>
    </row>
    <row r="2960" spans="1:2" x14ac:dyDescent="0.25">
      <c r="A2960" s="2">
        <v>21.833683368336839</v>
      </c>
      <c r="B2960" s="3">
        <v>1.919796635765843E-7</v>
      </c>
    </row>
    <row r="2961" spans="1:2" x14ac:dyDescent="0.25">
      <c r="A2961" s="2">
        <v>21.837683768376841</v>
      </c>
      <c r="B2961" s="3">
        <v>1.9210632302243599E-7</v>
      </c>
    </row>
    <row r="2962" spans="1:2" x14ac:dyDescent="0.25">
      <c r="A2962" s="2">
        <v>21.84168416841684</v>
      </c>
      <c r="B2962" s="3">
        <v>1.9223304280910799E-7</v>
      </c>
    </row>
    <row r="2963" spans="1:2" x14ac:dyDescent="0.25">
      <c r="A2963" s="2">
        <v>21.84568456845685</v>
      </c>
      <c r="B2963" s="3">
        <v>1.9235982295428741E-7</v>
      </c>
    </row>
    <row r="2964" spans="1:2" x14ac:dyDescent="0.25">
      <c r="A2964" s="2">
        <v>21.849684968496849</v>
      </c>
      <c r="B2964" s="3">
        <v>1.924866634756627E-7</v>
      </c>
    </row>
    <row r="2965" spans="1:2" x14ac:dyDescent="0.25">
      <c r="A2965" s="2">
        <v>21.853685368536851</v>
      </c>
      <c r="B2965" s="3">
        <v>1.9261356439092499E-7</v>
      </c>
    </row>
    <row r="2966" spans="1:2" x14ac:dyDescent="0.25">
      <c r="A2966" s="2">
        <v>21.857685768576861</v>
      </c>
      <c r="B2966" s="3">
        <v>1.9274052571776671E-7</v>
      </c>
    </row>
    <row r="2967" spans="1:2" x14ac:dyDescent="0.25">
      <c r="A2967" s="2">
        <v>21.86168616861686</v>
      </c>
      <c r="B2967" s="3">
        <v>1.9286754747388291E-7</v>
      </c>
    </row>
    <row r="2968" spans="1:2" x14ac:dyDescent="0.25">
      <c r="A2968" s="2">
        <v>21.865686568656869</v>
      </c>
      <c r="B2968" s="3">
        <v>1.929946296769699E-7</v>
      </c>
    </row>
    <row r="2969" spans="1:2" x14ac:dyDescent="0.25">
      <c r="A2969" s="2">
        <v>21.869686968696868</v>
      </c>
      <c r="B2969" s="3">
        <v>1.9312177234472639E-7</v>
      </c>
    </row>
    <row r="2970" spans="1:2" x14ac:dyDescent="0.25">
      <c r="A2970" s="2">
        <v>21.873687368736871</v>
      </c>
      <c r="B2970" s="3">
        <v>1.9324897549485301E-7</v>
      </c>
    </row>
    <row r="2971" spans="1:2" x14ac:dyDescent="0.25">
      <c r="A2971" s="2">
        <v>21.87768776877688</v>
      </c>
      <c r="B2971" s="3">
        <v>1.9337623914505179E-7</v>
      </c>
    </row>
    <row r="2972" spans="1:2" x14ac:dyDescent="0.25">
      <c r="A2972" s="2">
        <v>21.881688168816879</v>
      </c>
      <c r="B2972" s="3">
        <v>1.9350356331302771E-7</v>
      </c>
    </row>
    <row r="2973" spans="1:2" x14ac:dyDescent="0.25">
      <c r="A2973" s="2">
        <v>21.885688568856889</v>
      </c>
      <c r="B2973" s="3">
        <v>1.9363094801648659E-7</v>
      </c>
    </row>
    <row r="2974" spans="1:2" x14ac:dyDescent="0.25">
      <c r="A2974" s="2">
        <v>21.889688968896891</v>
      </c>
      <c r="B2974" s="3">
        <v>1.9375839327313721E-7</v>
      </c>
    </row>
    <row r="2975" spans="1:2" x14ac:dyDescent="0.25">
      <c r="A2975" s="2">
        <v>21.89368936893689</v>
      </c>
      <c r="B2975" s="3">
        <v>1.9388589910068929E-7</v>
      </c>
    </row>
    <row r="2976" spans="1:2" x14ac:dyDescent="0.25">
      <c r="A2976" s="2">
        <v>21.8976897689769</v>
      </c>
      <c r="B2976" s="3">
        <v>1.9401346551685519E-7</v>
      </c>
    </row>
    <row r="2977" spans="1:2" x14ac:dyDescent="0.25">
      <c r="A2977" s="2">
        <v>21.901690169016899</v>
      </c>
      <c r="B2977" s="3">
        <v>1.9414109253934919E-7</v>
      </c>
    </row>
    <row r="2978" spans="1:2" x14ac:dyDescent="0.25">
      <c r="A2978" s="2">
        <v>21.905690569056901</v>
      </c>
      <c r="B2978" s="3">
        <v>1.942687801858872E-7</v>
      </c>
    </row>
    <row r="2979" spans="1:2" x14ac:dyDescent="0.25">
      <c r="A2979" s="2">
        <v>21.909690969096911</v>
      </c>
      <c r="B2979" s="3">
        <v>1.943965284741872E-7</v>
      </c>
    </row>
    <row r="2980" spans="1:2" x14ac:dyDescent="0.25">
      <c r="A2980" s="2">
        <v>21.91369136913691</v>
      </c>
      <c r="B2980" s="3">
        <v>1.9452433742196911E-7</v>
      </c>
    </row>
    <row r="2981" spans="1:2" x14ac:dyDescent="0.25">
      <c r="A2981" s="2">
        <v>21.917691769176919</v>
      </c>
      <c r="B2981" s="3">
        <v>1.9465220704695479E-7</v>
      </c>
    </row>
    <row r="2982" spans="1:2" x14ac:dyDescent="0.25">
      <c r="A2982" s="2">
        <v>21.921692169216922</v>
      </c>
      <c r="B2982" s="3">
        <v>1.947801373668681E-7</v>
      </c>
    </row>
    <row r="2983" spans="1:2" x14ac:dyDescent="0.25">
      <c r="A2983" s="2">
        <v>21.925692569256931</v>
      </c>
      <c r="B2983" s="3">
        <v>1.9490812839943491E-7</v>
      </c>
    </row>
    <row r="2984" spans="1:2" x14ac:dyDescent="0.25">
      <c r="A2984" s="2">
        <v>21.92969296929693</v>
      </c>
      <c r="B2984" s="3">
        <v>1.9503618016238261E-7</v>
      </c>
    </row>
    <row r="2985" spans="1:2" x14ac:dyDescent="0.25">
      <c r="A2985" s="2">
        <v>21.933693369336929</v>
      </c>
      <c r="B2985" s="3">
        <v>1.95164292673441E-7</v>
      </c>
    </row>
    <row r="2986" spans="1:2" x14ac:dyDescent="0.25">
      <c r="A2986" s="2">
        <v>21.937693769376938</v>
      </c>
      <c r="B2986" s="3">
        <v>1.952924659503419E-7</v>
      </c>
    </row>
    <row r="2987" spans="1:2" x14ac:dyDescent="0.25">
      <c r="A2987" s="2">
        <v>21.941694169416941</v>
      </c>
      <c r="B2987" s="3">
        <v>1.9542070001081839E-7</v>
      </c>
    </row>
    <row r="2988" spans="1:2" x14ac:dyDescent="0.25">
      <c r="A2988" s="2">
        <v>21.945694569456951</v>
      </c>
      <c r="B2988" s="3">
        <v>1.9554899487260641E-7</v>
      </c>
    </row>
    <row r="2989" spans="1:2" x14ac:dyDescent="0.25">
      <c r="A2989" s="2">
        <v>21.949694969496949</v>
      </c>
      <c r="B2989" s="3">
        <v>1.9567735055344279E-7</v>
      </c>
    </row>
    <row r="2990" spans="1:2" x14ac:dyDescent="0.25">
      <c r="A2990" s="2">
        <v>21.953695369536959</v>
      </c>
      <c r="B2990" s="3">
        <v>1.9580576707106739E-7</v>
      </c>
    </row>
    <row r="2991" spans="1:2" x14ac:dyDescent="0.25">
      <c r="A2991" s="2">
        <v>21.957695769576961</v>
      </c>
      <c r="B2991" s="3">
        <v>1.9593424444322121E-7</v>
      </c>
    </row>
    <row r="2992" spans="1:2" x14ac:dyDescent="0.25">
      <c r="A2992" s="2">
        <v>21.96169616961696</v>
      </c>
      <c r="B2992" s="3">
        <v>1.960627826876475E-7</v>
      </c>
    </row>
    <row r="2993" spans="1:2" x14ac:dyDescent="0.25">
      <c r="A2993" s="2">
        <v>21.96569656965697</v>
      </c>
      <c r="B2993" s="3">
        <v>1.961913818220916E-7</v>
      </c>
    </row>
    <row r="2994" spans="1:2" x14ac:dyDescent="0.25">
      <c r="A2994" s="2">
        <v>21.969696969696969</v>
      </c>
      <c r="B2994" s="3">
        <v>1.9632004186430031E-7</v>
      </c>
    </row>
    <row r="2995" spans="1:2" x14ac:dyDescent="0.25">
      <c r="A2995" s="2">
        <v>21.973697369736971</v>
      </c>
      <c r="B2995" s="3">
        <v>1.9644876283202291E-7</v>
      </c>
    </row>
    <row r="2996" spans="1:2" x14ac:dyDescent="0.25">
      <c r="A2996" s="2">
        <v>21.977697769776981</v>
      </c>
      <c r="B2996" s="3">
        <v>1.965775447430102E-7</v>
      </c>
    </row>
    <row r="2997" spans="1:2" x14ac:dyDescent="0.25">
      <c r="A2997" s="2">
        <v>21.98169816981698</v>
      </c>
      <c r="B2997" s="3">
        <v>1.9670638761501531E-7</v>
      </c>
    </row>
    <row r="2998" spans="1:2" x14ac:dyDescent="0.25">
      <c r="A2998" s="2">
        <v>21.985698569856989</v>
      </c>
      <c r="B2998" s="3">
        <v>1.9683529146579279E-7</v>
      </c>
    </row>
    <row r="2999" spans="1:2" x14ac:dyDescent="0.25">
      <c r="A2999" s="2">
        <v>21.989698969896988</v>
      </c>
      <c r="B2999" s="3">
        <v>1.9696425631309971E-7</v>
      </c>
    </row>
    <row r="3000" spans="1:2" x14ac:dyDescent="0.25">
      <c r="A3000" s="2">
        <v>21.993699369936991</v>
      </c>
      <c r="B3000" s="3">
        <v>1.9709328217469469E-7</v>
      </c>
    </row>
    <row r="3001" spans="1:2" x14ac:dyDescent="0.25">
      <c r="A3001" s="2">
        <v>21.997699769977</v>
      </c>
      <c r="B3001" s="3">
        <v>1.9722236906833841E-7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4CA0-7340-4391-A4FC-1BD33E1E2095}">
  <dimension ref="A1:B4200"/>
  <sheetViews>
    <sheetView topLeftCell="A4171" workbookViewId="0">
      <selection sqref="A1:B4200"/>
    </sheetView>
  </sheetViews>
  <sheetFormatPr defaultRowHeight="15" x14ac:dyDescent="0.25"/>
  <cols>
    <col min="1" max="2" width="11.85546875" bestFit="1" customWidth="1"/>
  </cols>
  <sheetData>
    <row r="1" spans="1:2" x14ac:dyDescent="0.25">
      <c r="A1" s="4" t="s">
        <v>4</v>
      </c>
      <c r="B1" s="6" t="s">
        <v>6</v>
      </c>
    </row>
    <row r="2" spans="1:2" x14ac:dyDescent="0.25">
      <c r="A2" s="2">
        <v>10.000642921435002</v>
      </c>
      <c r="B2" s="3">
        <v>2.1932518672381671E-7</v>
      </c>
    </row>
    <row r="3" spans="1:2" x14ac:dyDescent="0.25">
      <c r="A3" s="2">
        <v>10.003500350035008</v>
      </c>
      <c r="B3" s="3">
        <v>2.194981899684918E-7</v>
      </c>
    </row>
    <row r="4" spans="1:2" x14ac:dyDescent="0.25">
      <c r="A4" s="2">
        <v>10.006357778635007</v>
      </c>
      <c r="B4" s="3">
        <v>2.1967128020920681E-7</v>
      </c>
    </row>
    <row r="5" spans="1:2" x14ac:dyDescent="0.25">
      <c r="A5" s="2">
        <v>10.009215207235007</v>
      </c>
      <c r="B5" s="3">
        <v>2.1984445746484698E-7</v>
      </c>
    </row>
    <row r="6" spans="1:2" x14ac:dyDescent="0.25">
      <c r="A6" s="2">
        <v>10.012072635835015</v>
      </c>
      <c r="B6" s="3">
        <v>2.200177217542961E-7</v>
      </c>
    </row>
    <row r="7" spans="1:2" x14ac:dyDescent="0.25">
      <c r="A7" s="2">
        <v>10.014930064435015</v>
      </c>
      <c r="B7" s="3">
        <v>2.2019107309643678E-7</v>
      </c>
    </row>
    <row r="8" spans="1:2" x14ac:dyDescent="0.25">
      <c r="A8" s="2">
        <v>10.017787493035014</v>
      </c>
      <c r="B8" s="3">
        <v>2.2036451151015053E-7</v>
      </c>
    </row>
    <row r="9" spans="1:2" x14ac:dyDescent="0.25">
      <c r="A9" s="2">
        <v>10.020644921635023</v>
      </c>
      <c r="B9" s="3">
        <v>2.2053803701431723E-7</v>
      </c>
    </row>
    <row r="10" spans="1:2" x14ac:dyDescent="0.25">
      <c r="A10" s="2">
        <v>10.023502350235022</v>
      </c>
      <c r="B10" s="3">
        <v>2.2071164962781563E-7</v>
      </c>
    </row>
    <row r="11" spans="1:2" x14ac:dyDescent="0.25">
      <c r="A11" s="2">
        <v>10.02635977883503</v>
      </c>
      <c r="B11" s="3">
        <v>2.2088534936952318E-7</v>
      </c>
    </row>
    <row r="12" spans="1:2" x14ac:dyDescent="0.25">
      <c r="A12" s="2">
        <v>10.029217207435028</v>
      </c>
      <c r="B12" s="3">
        <v>2.21059136258316E-7</v>
      </c>
    </row>
    <row r="13" spans="1:2" x14ac:dyDescent="0.25">
      <c r="A13" s="2">
        <v>10.032074636035036</v>
      </c>
      <c r="B13" s="3">
        <v>2.2123301031306906E-7</v>
      </c>
    </row>
    <row r="14" spans="1:2" x14ac:dyDescent="0.25">
      <c r="A14" s="2">
        <v>10.034932064635036</v>
      </c>
      <c r="B14" s="3">
        <v>2.2140697155265569E-7</v>
      </c>
    </row>
    <row r="15" spans="1:2" x14ac:dyDescent="0.25">
      <c r="A15" s="2">
        <v>10.037789493235037</v>
      </c>
      <c r="B15" s="3">
        <v>2.215810199959484E-7</v>
      </c>
    </row>
    <row r="16" spans="1:2" x14ac:dyDescent="0.25">
      <c r="A16" s="2">
        <v>10.040646921835044</v>
      </c>
      <c r="B16" s="3">
        <v>2.2175515566181815E-7</v>
      </c>
    </row>
    <row r="17" spans="1:2" x14ac:dyDescent="0.25">
      <c r="A17" s="2">
        <v>10.043504350435045</v>
      </c>
      <c r="B17" s="3">
        <v>2.2192937856913456E-7</v>
      </c>
    </row>
    <row r="18" spans="1:2" x14ac:dyDescent="0.25">
      <c r="A18" s="2">
        <v>10.046361779035051</v>
      </c>
      <c r="B18" s="3">
        <v>2.2210368873676609E-7</v>
      </c>
    </row>
    <row r="19" spans="1:2" x14ac:dyDescent="0.25">
      <c r="A19" s="2">
        <v>10.04921920763505</v>
      </c>
      <c r="B19" s="3">
        <v>2.222780861835798E-7</v>
      </c>
    </row>
    <row r="20" spans="1:2" x14ac:dyDescent="0.25">
      <c r="A20" s="2">
        <v>10.05207663623505</v>
      </c>
      <c r="B20" s="3">
        <v>2.2245257092844164E-7</v>
      </c>
    </row>
    <row r="21" spans="1:2" x14ac:dyDescent="0.25">
      <c r="A21" s="2">
        <v>10.054934064835058</v>
      </c>
      <c r="B21" s="3">
        <v>2.2262714299021604E-7</v>
      </c>
    </row>
    <row r="22" spans="1:2" x14ac:dyDescent="0.25">
      <c r="A22" s="2">
        <v>10.057791493435058</v>
      </c>
      <c r="B22" s="3">
        <v>2.2280180238776627E-7</v>
      </c>
    </row>
    <row r="23" spans="1:2" x14ac:dyDescent="0.25">
      <c r="A23" s="2">
        <v>10.060648922035057</v>
      </c>
      <c r="B23" s="3">
        <v>2.2297654913995433E-7</v>
      </c>
    </row>
    <row r="24" spans="1:2" x14ac:dyDescent="0.25">
      <c r="A24" s="2">
        <v>10.063506350635066</v>
      </c>
      <c r="B24" s="3">
        <v>2.2315138326564099E-7</v>
      </c>
    </row>
    <row r="25" spans="1:2" x14ac:dyDescent="0.25">
      <c r="A25" s="2">
        <v>10.066363779235065</v>
      </c>
      <c r="B25" s="3">
        <v>2.2332630478368554E-7</v>
      </c>
    </row>
    <row r="26" spans="1:2" x14ac:dyDescent="0.25">
      <c r="A26" s="2">
        <v>10.069221207835072</v>
      </c>
      <c r="B26" s="3">
        <v>2.2350131371294618E-7</v>
      </c>
    </row>
    <row r="27" spans="1:2" x14ac:dyDescent="0.25">
      <c r="A27" s="2">
        <v>10.072078636435071</v>
      </c>
      <c r="B27" s="3">
        <v>2.2367641007227963E-7</v>
      </c>
    </row>
    <row r="28" spans="1:2" x14ac:dyDescent="0.25">
      <c r="A28" s="2">
        <v>10.074936065035079</v>
      </c>
      <c r="B28" s="3">
        <v>2.2385159388054154E-7</v>
      </c>
    </row>
    <row r="29" spans="1:2" x14ac:dyDescent="0.25">
      <c r="A29" s="2">
        <v>10.077793493635079</v>
      </c>
      <c r="B29" s="3">
        <v>2.2402686515658604E-7</v>
      </c>
    </row>
    <row r="30" spans="1:2" x14ac:dyDescent="0.25">
      <c r="A30" s="2">
        <v>10.08065092223508</v>
      </c>
      <c r="B30" s="3">
        <v>2.242022239192663E-7</v>
      </c>
    </row>
    <row r="31" spans="1:2" x14ac:dyDescent="0.25">
      <c r="A31" s="2">
        <v>10.083508350835087</v>
      </c>
      <c r="B31" s="3">
        <v>2.2437767018743396E-7</v>
      </c>
    </row>
    <row r="32" spans="1:2" x14ac:dyDescent="0.25">
      <c r="A32" s="2">
        <v>10.086365779435088</v>
      </c>
      <c r="B32" s="3">
        <v>2.2455320397993936E-7</v>
      </c>
    </row>
    <row r="33" spans="1:2" x14ac:dyDescent="0.25">
      <c r="A33" s="2">
        <v>10.089223208035094</v>
      </c>
      <c r="B33" s="3">
        <v>2.2472882531563166E-7</v>
      </c>
    </row>
    <row r="34" spans="1:2" x14ac:dyDescent="0.25">
      <c r="A34" s="2">
        <v>10.092080636635092</v>
      </c>
      <c r="B34" s="3">
        <v>2.2490453421335872E-7</v>
      </c>
    </row>
    <row r="35" spans="1:2" x14ac:dyDescent="0.25">
      <c r="A35" s="2">
        <v>10.094938065235093</v>
      </c>
      <c r="B35" s="3">
        <v>2.2508033069196714E-7</v>
      </c>
    </row>
    <row r="36" spans="1:2" x14ac:dyDescent="0.25">
      <c r="A36" s="2">
        <v>10.0977954938351</v>
      </c>
      <c r="B36" s="3">
        <v>2.2525621477030222E-7</v>
      </c>
    </row>
    <row r="37" spans="1:2" x14ac:dyDescent="0.25">
      <c r="A37" s="2">
        <v>10.100652922435101</v>
      </c>
      <c r="B37" s="3">
        <v>2.2543218646720783E-7</v>
      </c>
    </row>
    <row r="38" spans="1:2" x14ac:dyDescent="0.25">
      <c r="A38" s="2">
        <v>10.1035103510351</v>
      </c>
      <c r="B38" s="3">
        <v>2.256082458015269E-7</v>
      </c>
    </row>
    <row r="39" spans="1:2" x14ac:dyDescent="0.25">
      <c r="A39" s="2">
        <v>10.106367779635109</v>
      </c>
      <c r="B39" s="3">
        <v>2.2578439279210074E-7</v>
      </c>
    </row>
    <row r="40" spans="1:2" x14ac:dyDescent="0.25">
      <c r="A40" s="2">
        <v>10.109225208235108</v>
      </c>
      <c r="B40" s="3">
        <v>2.259606274577696E-7</v>
      </c>
    </row>
    <row r="41" spans="1:2" x14ac:dyDescent="0.25">
      <c r="A41" s="2">
        <v>10.112082636835115</v>
      </c>
      <c r="B41" s="3">
        <v>2.2613694981737232E-7</v>
      </c>
    </row>
    <row r="42" spans="1:2" x14ac:dyDescent="0.25">
      <c r="A42" s="2">
        <v>10.114940065435114</v>
      </c>
      <c r="B42" s="3">
        <v>2.2631335988974657E-7</v>
      </c>
    </row>
    <row r="43" spans="1:2" x14ac:dyDescent="0.25">
      <c r="A43" s="2">
        <v>10.117797494035122</v>
      </c>
      <c r="B43" s="3">
        <v>2.2648985769372866E-7</v>
      </c>
    </row>
    <row r="44" spans="1:2" x14ac:dyDescent="0.25">
      <c r="A44" s="2">
        <v>10.120654922635122</v>
      </c>
      <c r="B44" s="3">
        <v>2.2666644324815357E-7</v>
      </c>
    </row>
    <row r="45" spans="1:2" x14ac:dyDescent="0.25">
      <c r="A45" s="2">
        <v>10.123512351235123</v>
      </c>
      <c r="B45" s="3">
        <v>2.268431165718552E-7</v>
      </c>
    </row>
    <row r="46" spans="1:2" x14ac:dyDescent="0.25">
      <c r="A46" s="2">
        <v>10.12636977983513</v>
      </c>
      <c r="B46" s="3">
        <v>2.2701987768366605E-7</v>
      </c>
    </row>
    <row r="47" spans="1:2" x14ac:dyDescent="0.25">
      <c r="A47" s="2">
        <v>10.129227208435131</v>
      </c>
      <c r="B47" s="3">
        <v>2.271967266024173E-7</v>
      </c>
    </row>
    <row r="48" spans="1:2" x14ac:dyDescent="0.25">
      <c r="A48" s="2">
        <v>10.132084637035137</v>
      </c>
      <c r="B48" s="3">
        <v>2.2737366334693901E-7</v>
      </c>
    </row>
    <row r="49" spans="1:2" x14ac:dyDescent="0.25">
      <c r="A49" s="2">
        <v>10.134942065635135</v>
      </c>
      <c r="B49" s="3">
        <v>2.2755068793605974E-7</v>
      </c>
    </row>
    <row r="50" spans="1:2" x14ac:dyDescent="0.25">
      <c r="A50" s="2">
        <v>10.137799494235136</v>
      </c>
      <c r="B50" s="3">
        <v>2.2772780038860689E-7</v>
      </c>
    </row>
    <row r="51" spans="1:2" x14ac:dyDescent="0.25">
      <c r="A51" s="2">
        <v>10.140656922835143</v>
      </c>
      <c r="B51" s="3">
        <v>2.2790500072340666E-7</v>
      </c>
    </row>
    <row r="52" spans="1:2" x14ac:dyDescent="0.25">
      <c r="A52" s="2">
        <v>10.143514351435144</v>
      </c>
      <c r="B52" s="3">
        <v>2.2808228895928387E-7</v>
      </c>
    </row>
    <row r="53" spans="1:2" x14ac:dyDescent="0.25">
      <c r="A53" s="2">
        <v>10.146371780035143</v>
      </c>
      <c r="B53" s="3">
        <v>2.2825966511506218E-7</v>
      </c>
    </row>
    <row r="54" spans="1:2" x14ac:dyDescent="0.25">
      <c r="A54" s="2">
        <v>10.149229208635152</v>
      </c>
      <c r="B54" s="3">
        <v>2.2843712920956388E-7</v>
      </c>
    </row>
    <row r="55" spans="1:2" x14ac:dyDescent="0.25">
      <c r="A55" s="2">
        <v>10.152086637235151</v>
      </c>
      <c r="B55" s="3">
        <v>2.2861468126160998E-7</v>
      </c>
    </row>
    <row r="56" spans="1:2" x14ac:dyDescent="0.25">
      <c r="A56" s="2">
        <v>10.154944065835158</v>
      </c>
      <c r="B56" s="3">
        <v>2.287923212900203E-7</v>
      </c>
    </row>
    <row r="57" spans="1:2" x14ac:dyDescent="0.25">
      <c r="A57" s="2">
        <v>10.157801494435157</v>
      </c>
      <c r="B57" s="3">
        <v>2.2897004931361322E-7</v>
      </c>
    </row>
    <row r="58" spans="1:2" x14ac:dyDescent="0.25">
      <c r="A58" s="2">
        <v>10.160658923035164</v>
      </c>
      <c r="B58" s="3">
        <v>2.2914786535120614E-7</v>
      </c>
    </row>
    <row r="59" spans="1:2" x14ac:dyDescent="0.25">
      <c r="A59" s="2">
        <v>10.163516351635165</v>
      </c>
      <c r="B59" s="3">
        <v>2.2932576942161484E-7</v>
      </c>
    </row>
    <row r="60" spans="1:2" x14ac:dyDescent="0.25">
      <c r="A60" s="2">
        <v>10.166373780235165</v>
      </c>
      <c r="B60" s="3">
        <v>2.2950376154365414E-7</v>
      </c>
    </row>
    <row r="61" spans="1:2" x14ac:dyDescent="0.25">
      <c r="A61" s="2">
        <v>10.169231208835173</v>
      </c>
      <c r="B61" s="3">
        <v>2.2968184173613745E-7</v>
      </c>
    </row>
    <row r="62" spans="1:2" x14ac:dyDescent="0.25">
      <c r="A62" s="2">
        <v>10.172088637435174</v>
      </c>
      <c r="B62" s="3">
        <v>2.298600100178769E-7</v>
      </c>
    </row>
    <row r="63" spans="1:2" x14ac:dyDescent="0.25">
      <c r="A63" s="2">
        <v>10.174946066035179</v>
      </c>
      <c r="B63" s="3">
        <v>2.3003826640768339E-7</v>
      </c>
    </row>
    <row r="64" spans="1:2" x14ac:dyDescent="0.25">
      <c r="A64" s="2">
        <v>10.177803494635178</v>
      </c>
      <c r="B64" s="3">
        <v>2.3021661092436644E-7</v>
      </c>
    </row>
    <row r="65" spans="1:2" x14ac:dyDescent="0.25">
      <c r="A65" s="2">
        <v>10.180660923235179</v>
      </c>
      <c r="B65" s="3">
        <v>2.3039504358673452E-7</v>
      </c>
    </row>
    <row r="66" spans="1:2" x14ac:dyDescent="0.25">
      <c r="A66" s="2">
        <v>10.183518351835186</v>
      </c>
      <c r="B66" s="3">
        <v>2.3057356441359461E-7</v>
      </c>
    </row>
    <row r="67" spans="1:2" x14ac:dyDescent="0.25">
      <c r="A67" s="2">
        <v>10.186375780435187</v>
      </c>
      <c r="B67" s="3">
        <v>2.3075217342375252E-7</v>
      </c>
    </row>
    <row r="68" spans="1:2" x14ac:dyDescent="0.25">
      <c r="A68" s="2">
        <v>10.189233209035185</v>
      </c>
      <c r="B68" s="3">
        <v>2.3093087063601292E-7</v>
      </c>
    </row>
    <row r="69" spans="1:2" x14ac:dyDescent="0.25">
      <c r="A69" s="2">
        <v>10.192090637635195</v>
      </c>
      <c r="B69" s="3">
        <v>2.3110965606917904E-7</v>
      </c>
    </row>
    <row r="70" spans="1:2" x14ac:dyDescent="0.25">
      <c r="A70" s="2">
        <v>10.194948066235193</v>
      </c>
      <c r="B70" s="3">
        <v>2.3128852974205278E-7</v>
      </c>
    </row>
    <row r="71" spans="1:2" x14ac:dyDescent="0.25">
      <c r="A71" s="2">
        <v>10.197805494835201</v>
      </c>
      <c r="B71" s="3">
        <v>2.3146749167343508E-7</v>
      </c>
    </row>
    <row r="72" spans="1:2" x14ac:dyDescent="0.25">
      <c r="A72" s="2">
        <v>10.2006629234352</v>
      </c>
      <c r="B72" s="3">
        <v>2.3164654188212524E-7</v>
      </c>
    </row>
    <row r="73" spans="1:2" x14ac:dyDescent="0.25">
      <c r="A73" s="2">
        <v>10.203520352035207</v>
      </c>
      <c r="B73" s="3">
        <v>2.3182568038692161E-7</v>
      </c>
    </row>
    <row r="74" spans="1:2" x14ac:dyDescent="0.25">
      <c r="A74" s="2">
        <v>10.206377780635208</v>
      </c>
      <c r="B74" s="3">
        <v>2.3200490720662101E-7</v>
      </c>
    </row>
    <row r="75" spans="1:2" x14ac:dyDescent="0.25">
      <c r="A75" s="2">
        <v>10.209235209235208</v>
      </c>
      <c r="B75" s="3">
        <v>2.3218422236001928E-7</v>
      </c>
    </row>
    <row r="76" spans="1:2" x14ac:dyDescent="0.25">
      <c r="A76" s="2">
        <v>10.212092637835216</v>
      </c>
      <c r="B76" s="3">
        <v>2.3236362586591079E-7</v>
      </c>
    </row>
    <row r="77" spans="1:2" x14ac:dyDescent="0.25">
      <c r="A77" s="2">
        <v>10.214950066435216</v>
      </c>
      <c r="B77" s="3">
        <v>2.3254311774308871E-7</v>
      </c>
    </row>
    <row r="78" spans="1:2" x14ac:dyDescent="0.25">
      <c r="A78" s="2">
        <v>10.217807495035222</v>
      </c>
      <c r="B78" s="3">
        <v>2.3272269801034492E-7</v>
      </c>
    </row>
    <row r="79" spans="1:2" x14ac:dyDescent="0.25">
      <c r="A79" s="2">
        <v>10.220664923635221</v>
      </c>
      <c r="B79" s="3">
        <v>2.3290236668647013E-7</v>
      </c>
    </row>
    <row r="80" spans="1:2" x14ac:dyDescent="0.25">
      <c r="A80" s="2">
        <v>10.223522352235221</v>
      </c>
      <c r="B80" s="3">
        <v>2.3308212379025367E-7</v>
      </c>
    </row>
    <row r="81" spans="1:2" x14ac:dyDescent="0.25">
      <c r="A81" s="2">
        <v>10.226379780835229</v>
      </c>
      <c r="B81" s="3">
        <v>2.3326196934048369E-7</v>
      </c>
    </row>
    <row r="82" spans="1:2" x14ac:dyDescent="0.25">
      <c r="A82" s="2">
        <v>10.22923720943523</v>
      </c>
      <c r="B82" s="3">
        <v>2.3344190335594693E-7</v>
      </c>
    </row>
    <row r="83" spans="1:2" x14ac:dyDescent="0.25">
      <c r="A83" s="2">
        <v>10.232094638035228</v>
      </c>
      <c r="B83" s="3">
        <v>2.3362192585542918E-7</v>
      </c>
    </row>
    <row r="84" spans="1:2" x14ac:dyDescent="0.25">
      <c r="A84" s="2">
        <v>10.234952066635238</v>
      </c>
      <c r="B84" s="3">
        <v>2.3380203685771474E-7</v>
      </c>
    </row>
    <row r="85" spans="1:2" x14ac:dyDescent="0.25">
      <c r="A85" s="2">
        <v>10.237809495235236</v>
      </c>
      <c r="B85" s="3">
        <v>2.3398223638158662E-7</v>
      </c>
    </row>
    <row r="86" spans="1:2" x14ac:dyDescent="0.25">
      <c r="A86" s="2">
        <v>10.240666923835244</v>
      </c>
      <c r="B86" s="3">
        <v>2.3416252444582668E-7</v>
      </c>
    </row>
    <row r="87" spans="1:2" x14ac:dyDescent="0.25">
      <c r="A87" s="2">
        <v>10.243524352435243</v>
      </c>
      <c r="B87" s="3">
        <v>2.3434290106921554E-7</v>
      </c>
    </row>
    <row r="88" spans="1:2" x14ac:dyDescent="0.25">
      <c r="A88" s="2">
        <v>10.24638178103525</v>
      </c>
      <c r="B88" s="3">
        <v>2.3452336627053239E-7</v>
      </c>
    </row>
    <row r="89" spans="1:2" x14ac:dyDescent="0.25">
      <c r="A89" s="2">
        <v>10.249239209635251</v>
      </c>
      <c r="B89" s="3">
        <v>2.3470392006855531E-7</v>
      </c>
    </row>
    <row r="90" spans="1:2" x14ac:dyDescent="0.25">
      <c r="A90" s="2">
        <v>10.252096638235251</v>
      </c>
      <c r="B90" s="3">
        <v>2.3488456248206125E-7</v>
      </c>
    </row>
    <row r="91" spans="1:2" x14ac:dyDescent="0.25">
      <c r="A91" s="2">
        <v>10.254954066835259</v>
      </c>
      <c r="B91" s="3">
        <v>2.3506529352982559E-7</v>
      </c>
    </row>
    <row r="92" spans="1:2" x14ac:dyDescent="0.25">
      <c r="A92" s="2">
        <v>10.257811495435259</v>
      </c>
      <c r="B92" s="3">
        <v>2.3524611323062269E-7</v>
      </c>
    </row>
    <row r="93" spans="1:2" x14ac:dyDescent="0.25">
      <c r="A93" s="2">
        <v>10.260668924035265</v>
      </c>
      <c r="B93" s="3">
        <v>2.3542702160322553E-7</v>
      </c>
    </row>
    <row r="94" spans="1:2" x14ac:dyDescent="0.25">
      <c r="A94" s="2">
        <v>10.263526352635264</v>
      </c>
      <c r="B94" s="3">
        <v>2.3560801866640591E-7</v>
      </c>
    </row>
    <row r="95" spans="1:2" x14ac:dyDescent="0.25">
      <c r="A95" s="2">
        <v>10.266383781235264</v>
      </c>
      <c r="B95" s="3">
        <v>2.3578910443893441E-7</v>
      </c>
    </row>
    <row r="96" spans="1:2" x14ac:dyDescent="0.25">
      <c r="A96" s="2">
        <v>10.269241209835272</v>
      </c>
      <c r="B96" s="3">
        <v>2.3597027893958015E-7</v>
      </c>
    </row>
    <row r="97" spans="1:2" x14ac:dyDescent="0.25">
      <c r="A97" s="2">
        <v>10.272098638435272</v>
      </c>
      <c r="B97" s="3">
        <v>2.3615154218711116E-7</v>
      </c>
    </row>
    <row r="98" spans="1:2" x14ac:dyDescent="0.25">
      <c r="A98" s="2">
        <v>10.274956067035271</v>
      </c>
      <c r="B98" s="3">
        <v>2.3633289420029435E-7</v>
      </c>
    </row>
    <row r="99" spans="1:2" x14ac:dyDescent="0.25">
      <c r="A99" s="2">
        <v>10.27781349563528</v>
      </c>
      <c r="B99" s="3">
        <v>2.3651433499789514E-7</v>
      </c>
    </row>
    <row r="100" spans="1:2" x14ac:dyDescent="0.25">
      <c r="A100" s="2">
        <v>10.280670924235279</v>
      </c>
      <c r="B100" s="3">
        <v>2.3669586459867775E-7</v>
      </c>
    </row>
    <row r="101" spans="1:2" x14ac:dyDescent="0.25">
      <c r="A101" s="2">
        <v>10.283528352835287</v>
      </c>
      <c r="B101" s="3">
        <v>2.368774830214052E-7</v>
      </c>
    </row>
    <row r="102" spans="1:2" x14ac:dyDescent="0.25">
      <c r="A102" s="2">
        <v>10.286385781435285</v>
      </c>
      <c r="B102" s="3">
        <v>2.3705919028483924E-7</v>
      </c>
    </row>
    <row r="103" spans="1:2" x14ac:dyDescent="0.25">
      <c r="A103" s="2">
        <v>10.289243210035293</v>
      </c>
      <c r="B103" s="3">
        <v>2.3724098640774041E-7</v>
      </c>
    </row>
    <row r="104" spans="1:2" x14ac:dyDescent="0.25">
      <c r="A104" s="2">
        <v>10.292100638635294</v>
      </c>
      <c r="B104" s="3">
        <v>2.3742287140886781E-7</v>
      </c>
    </row>
    <row r="105" spans="1:2" x14ac:dyDescent="0.25">
      <c r="A105" s="2">
        <v>10.294958067235294</v>
      </c>
      <c r="B105" s="3">
        <v>2.3760484530697963E-7</v>
      </c>
    </row>
    <row r="106" spans="1:2" x14ac:dyDescent="0.25">
      <c r="A106" s="2">
        <v>10.297815495835302</v>
      </c>
      <c r="B106" s="3">
        <v>2.3778690812083253E-7</v>
      </c>
    </row>
    <row r="107" spans="1:2" x14ac:dyDescent="0.25">
      <c r="A107" s="2">
        <v>10.300672924435302</v>
      </c>
      <c r="B107" s="3">
        <v>2.3796905986918202E-7</v>
      </c>
    </row>
    <row r="108" spans="1:2" x14ac:dyDescent="0.25">
      <c r="A108" s="2">
        <v>10.303530353035308</v>
      </c>
      <c r="B108" s="3">
        <v>2.3815130057078231E-7</v>
      </c>
    </row>
    <row r="109" spans="1:2" x14ac:dyDescent="0.25">
      <c r="A109" s="2">
        <v>10.306387781635307</v>
      </c>
      <c r="B109" s="3">
        <v>2.383336302443865E-7</v>
      </c>
    </row>
    <row r="110" spans="1:2" x14ac:dyDescent="0.25">
      <c r="A110" s="2">
        <v>10.309245210235307</v>
      </c>
      <c r="B110" s="3">
        <v>2.3851604890874624E-7</v>
      </c>
    </row>
    <row r="111" spans="1:2" x14ac:dyDescent="0.25">
      <c r="A111" s="2">
        <v>10.312102638835315</v>
      </c>
      <c r="B111" s="3">
        <v>2.3869855658261201E-7</v>
      </c>
    </row>
    <row r="112" spans="1:2" x14ac:dyDescent="0.25">
      <c r="A112" s="2">
        <v>10.314960067435315</v>
      </c>
      <c r="B112" s="3">
        <v>2.3888115328473312E-7</v>
      </c>
    </row>
    <row r="113" spans="1:2" x14ac:dyDescent="0.25">
      <c r="A113" s="2">
        <v>10.317817496035314</v>
      </c>
      <c r="B113" s="3">
        <v>2.3906383903385758E-7</v>
      </c>
    </row>
    <row r="114" spans="1:2" x14ac:dyDescent="0.25">
      <c r="A114" s="2">
        <v>10.320674924635323</v>
      </c>
      <c r="B114" s="3">
        <v>2.3924661384873217E-7</v>
      </c>
    </row>
    <row r="115" spans="1:2" x14ac:dyDescent="0.25">
      <c r="A115" s="2">
        <v>10.323532353235322</v>
      </c>
      <c r="B115" s="3">
        <v>2.3942947774810244E-7</v>
      </c>
    </row>
    <row r="116" spans="1:2" x14ac:dyDescent="0.25">
      <c r="A116" s="2">
        <v>10.32638978183533</v>
      </c>
      <c r="B116" s="3">
        <v>2.3961243075071258E-7</v>
      </c>
    </row>
    <row r="117" spans="1:2" x14ac:dyDescent="0.25">
      <c r="A117" s="2">
        <v>10.329247210435328</v>
      </c>
      <c r="B117" s="3">
        <v>2.3979547287530564E-7</v>
      </c>
    </row>
    <row r="118" spans="1:2" x14ac:dyDescent="0.25">
      <c r="A118" s="2">
        <v>10.332104639035336</v>
      </c>
      <c r="B118" s="3">
        <v>2.3997860414062348E-7</v>
      </c>
    </row>
    <row r="119" spans="1:2" x14ac:dyDescent="0.25">
      <c r="A119" s="2">
        <v>10.334962067635336</v>
      </c>
      <c r="B119" s="3">
        <v>2.4016182456540646E-7</v>
      </c>
    </row>
    <row r="120" spans="1:2" x14ac:dyDescent="0.25">
      <c r="A120" s="2">
        <v>10.337819496235337</v>
      </c>
      <c r="B120" s="3">
        <v>2.40345134168394E-7</v>
      </c>
    </row>
    <row r="121" spans="1:2" x14ac:dyDescent="0.25">
      <c r="A121" s="2">
        <v>10.340676924835345</v>
      </c>
      <c r="B121" s="3">
        <v>2.4052853296832417E-7</v>
      </c>
    </row>
    <row r="122" spans="1:2" x14ac:dyDescent="0.25">
      <c r="A122" s="2">
        <v>10.343534353435345</v>
      </c>
      <c r="B122" s="3">
        <v>2.4071202098393381E-7</v>
      </c>
    </row>
    <row r="123" spans="1:2" x14ac:dyDescent="0.25">
      <c r="A123" s="2">
        <v>10.346391782035351</v>
      </c>
      <c r="B123" s="3">
        <v>2.4089559823395835E-7</v>
      </c>
    </row>
    <row r="124" spans="1:2" x14ac:dyDescent="0.25">
      <c r="A124" s="2">
        <v>10.34924921063535</v>
      </c>
      <c r="B124" s="3">
        <v>2.4107926473713224E-7</v>
      </c>
    </row>
    <row r="125" spans="1:2" x14ac:dyDescent="0.25">
      <c r="A125" s="2">
        <v>10.35210663923535</v>
      </c>
      <c r="B125" s="3">
        <v>2.4126302051218846E-7</v>
      </c>
    </row>
    <row r="126" spans="1:2" x14ac:dyDescent="0.25">
      <c r="A126" s="2">
        <v>10.354964067835358</v>
      </c>
      <c r="B126" s="3">
        <v>2.4144686557785889E-7</v>
      </c>
    </row>
    <row r="127" spans="1:2" x14ac:dyDescent="0.25">
      <c r="A127" s="2">
        <v>10.357821496435358</v>
      </c>
      <c r="B127" s="3">
        <v>2.4163079995287407E-7</v>
      </c>
    </row>
    <row r="128" spans="1:2" x14ac:dyDescent="0.25">
      <c r="A128" s="2">
        <v>10.360678925035357</v>
      </c>
      <c r="B128" s="3">
        <v>2.4181482365596348E-7</v>
      </c>
    </row>
    <row r="129" spans="1:2" x14ac:dyDescent="0.25">
      <c r="A129" s="2">
        <v>10.363536353635366</v>
      </c>
      <c r="B129" s="3">
        <v>2.4199893670585524E-7</v>
      </c>
    </row>
    <row r="130" spans="1:2" x14ac:dyDescent="0.25">
      <c r="A130" s="2">
        <v>10.366393782235365</v>
      </c>
      <c r="B130" s="3">
        <v>2.4218313912127608E-7</v>
      </c>
    </row>
    <row r="131" spans="1:2" x14ac:dyDescent="0.25">
      <c r="A131" s="2">
        <v>10.369251210835372</v>
      </c>
      <c r="B131" s="3">
        <v>2.4236743092095183E-7</v>
      </c>
    </row>
    <row r="132" spans="1:2" x14ac:dyDescent="0.25">
      <c r="A132" s="2">
        <v>10.372108639435371</v>
      </c>
      <c r="B132" s="3">
        <v>2.4255181212360674E-7</v>
      </c>
    </row>
    <row r="133" spans="1:2" x14ac:dyDescent="0.25">
      <c r="A133" s="2">
        <v>10.374966068035379</v>
      </c>
      <c r="B133" s="3">
        <v>2.42736282747964E-7</v>
      </c>
    </row>
    <row r="134" spans="1:2" x14ac:dyDescent="0.25">
      <c r="A134" s="2">
        <v>10.377823496635379</v>
      </c>
      <c r="B134" s="3">
        <v>2.4292084281274552E-7</v>
      </c>
    </row>
    <row r="135" spans="1:2" x14ac:dyDescent="0.25">
      <c r="A135" s="2">
        <v>10.38068092523538</v>
      </c>
      <c r="B135" s="3">
        <v>2.4310549233667211E-7</v>
      </c>
    </row>
    <row r="136" spans="1:2" x14ac:dyDescent="0.25">
      <c r="A136" s="2">
        <v>10.383538353835387</v>
      </c>
      <c r="B136" s="3">
        <v>2.4329023133846308E-7</v>
      </c>
    </row>
    <row r="137" spans="1:2" x14ac:dyDescent="0.25">
      <c r="A137" s="2">
        <v>10.386395782435388</v>
      </c>
      <c r="B137" s="3">
        <v>2.4347505983683677E-7</v>
      </c>
    </row>
    <row r="138" spans="1:2" x14ac:dyDescent="0.25">
      <c r="A138" s="2">
        <v>10.389253211035394</v>
      </c>
      <c r="B138" s="3">
        <v>2.4365997785050999E-7</v>
      </c>
    </row>
    <row r="139" spans="1:2" x14ac:dyDescent="0.25">
      <c r="A139" s="2">
        <v>10.392110639635392</v>
      </c>
      <c r="B139" s="3">
        <v>2.4384498539819868E-7</v>
      </c>
    </row>
    <row r="140" spans="1:2" x14ac:dyDescent="0.25">
      <c r="A140" s="2">
        <v>10.394968068235393</v>
      </c>
      <c r="B140" s="3">
        <v>2.440300824986172E-7</v>
      </c>
    </row>
    <row r="141" spans="1:2" x14ac:dyDescent="0.25">
      <c r="A141" s="2">
        <v>10.3978254968354</v>
      </c>
      <c r="B141" s="3">
        <v>2.4421526917047887E-7</v>
      </c>
    </row>
    <row r="142" spans="1:2" x14ac:dyDescent="0.25">
      <c r="A142" s="2">
        <v>10.400682925435401</v>
      </c>
      <c r="B142" s="3">
        <v>2.4440054543249567E-7</v>
      </c>
    </row>
    <row r="143" spans="1:2" x14ac:dyDescent="0.25">
      <c r="A143" s="2">
        <v>10.4035403540354</v>
      </c>
      <c r="B143" s="3">
        <v>2.4458591130337855E-7</v>
      </c>
    </row>
    <row r="144" spans="1:2" x14ac:dyDescent="0.25">
      <c r="A144" s="2">
        <v>10.406397782635409</v>
      </c>
      <c r="B144" s="3">
        <v>2.4477136680183693E-7</v>
      </c>
    </row>
    <row r="145" spans="1:2" x14ac:dyDescent="0.25">
      <c r="A145" s="2">
        <v>10.409255211235408</v>
      </c>
      <c r="B145" s="3">
        <v>2.4495691194657923E-7</v>
      </c>
    </row>
    <row r="146" spans="1:2" x14ac:dyDescent="0.25">
      <c r="A146" s="2">
        <v>10.412112639835415</v>
      </c>
      <c r="B146" s="3">
        <v>2.4514254675631255E-7</v>
      </c>
    </row>
    <row r="147" spans="1:2" x14ac:dyDescent="0.25">
      <c r="A147" s="2">
        <v>10.414970068435414</v>
      </c>
      <c r="B147" s="3">
        <v>2.453282712497427E-7</v>
      </c>
    </row>
    <row r="148" spans="1:2" x14ac:dyDescent="0.25">
      <c r="A148" s="2">
        <v>10.417827497035422</v>
      </c>
      <c r="B148" s="3">
        <v>2.455140854455744E-7</v>
      </c>
    </row>
    <row r="149" spans="1:2" x14ac:dyDescent="0.25">
      <c r="A149" s="2">
        <v>10.420684925635422</v>
      </c>
      <c r="B149" s="3">
        <v>2.4569998936251093E-7</v>
      </c>
    </row>
    <row r="150" spans="1:2" x14ac:dyDescent="0.25">
      <c r="A150" s="2">
        <v>10.423542354235423</v>
      </c>
      <c r="B150" s="3">
        <v>2.4588598301925457E-7</v>
      </c>
    </row>
    <row r="151" spans="1:2" x14ac:dyDescent="0.25">
      <c r="A151" s="2">
        <v>10.42639978283543</v>
      </c>
      <c r="B151" s="3">
        <v>2.4607206643450631E-7</v>
      </c>
    </row>
    <row r="152" spans="1:2" x14ac:dyDescent="0.25">
      <c r="A152" s="2">
        <v>10.429257211435431</v>
      </c>
      <c r="B152" s="3">
        <v>2.4625823962696579E-7</v>
      </c>
    </row>
    <row r="153" spans="1:2" x14ac:dyDescent="0.25">
      <c r="A153" s="2">
        <v>10.432114640035437</v>
      </c>
      <c r="B153" s="3">
        <v>2.4644450261533148E-7</v>
      </c>
    </row>
    <row r="154" spans="1:2" x14ac:dyDescent="0.25">
      <c r="A154" s="2">
        <v>10.434972068635435</v>
      </c>
      <c r="B154" s="3">
        <v>2.4663085541830061E-7</v>
      </c>
    </row>
    <row r="155" spans="1:2" x14ac:dyDescent="0.25">
      <c r="A155" s="2">
        <v>10.437829497235436</v>
      </c>
      <c r="B155" s="3">
        <v>2.4681729805456933E-7</v>
      </c>
    </row>
    <row r="156" spans="1:2" x14ac:dyDescent="0.25">
      <c r="A156" s="2">
        <v>10.440686925835443</v>
      </c>
      <c r="B156" s="3">
        <v>2.4700383054283234E-7</v>
      </c>
    </row>
    <row r="157" spans="1:2" x14ac:dyDescent="0.25">
      <c r="A157" s="2">
        <v>10.443544354435444</v>
      </c>
      <c r="B157" s="3">
        <v>2.4719045290178318E-7</v>
      </c>
    </row>
    <row r="158" spans="1:2" x14ac:dyDescent="0.25">
      <c r="A158" s="2">
        <v>10.446401783035443</v>
      </c>
      <c r="B158" s="3">
        <v>2.4737716515011427E-7</v>
      </c>
    </row>
    <row r="159" spans="1:2" x14ac:dyDescent="0.25">
      <c r="A159" s="2">
        <v>10.449259211635452</v>
      </c>
      <c r="B159" s="3">
        <v>2.4756396730651678E-7</v>
      </c>
    </row>
    <row r="160" spans="1:2" x14ac:dyDescent="0.25">
      <c r="A160" s="2">
        <v>10.452116640235451</v>
      </c>
      <c r="B160" s="3">
        <v>2.4775085938968044E-7</v>
      </c>
    </row>
    <row r="161" spans="1:2" x14ac:dyDescent="0.25">
      <c r="A161" s="2">
        <v>10.454974068835458</v>
      </c>
      <c r="B161" s="3">
        <v>2.4793784141829402E-7</v>
      </c>
    </row>
    <row r="162" spans="1:2" x14ac:dyDescent="0.25">
      <c r="A162" s="2">
        <v>10.457831497435457</v>
      </c>
      <c r="B162" s="3">
        <v>2.4812491341104493E-7</v>
      </c>
    </row>
    <row r="163" spans="1:2" x14ac:dyDescent="0.25">
      <c r="A163" s="2">
        <v>10.460688926035465</v>
      </c>
      <c r="B163" s="3">
        <v>2.4831207538661939E-7</v>
      </c>
    </row>
    <row r="164" spans="1:2" x14ac:dyDescent="0.25">
      <c r="A164" s="2">
        <v>10.463546354635465</v>
      </c>
      <c r="B164" s="3">
        <v>2.4849932736370226E-7</v>
      </c>
    </row>
    <row r="165" spans="1:2" x14ac:dyDescent="0.25">
      <c r="A165" s="2">
        <v>10.466403783235465</v>
      </c>
      <c r="B165" s="3">
        <v>2.4868666936097746E-7</v>
      </c>
    </row>
    <row r="166" spans="1:2" x14ac:dyDescent="0.25">
      <c r="A166" s="2">
        <v>10.469261211835473</v>
      </c>
      <c r="B166" s="3">
        <v>2.4887410139712751E-7</v>
      </c>
    </row>
    <row r="167" spans="1:2" x14ac:dyDescent="0.25">
      <c r="A167" s="2">
        <v>10.472118640435474</v>
      </c>
      <c r="B167" s="3">
        <v>2.4906162349083367E-7</v>
      </c>
    </row>
    <row r="168" spans="1:2" x14ac:dyDescent="0.25">
      <c r="A168" s="2">
        <v>10.474976069035479</v>
      </c>
      <c r="B168" s="3">
        <v>2.4924923566077603E-7</v>
      </c>
    </row>
    <row r="169" spans="1:2" x14ac:dyDescent="0.25">
      <c r="A169" s="2">
        <v>10.477833497635478</v>
      </c>
      <c r="B169" s="3">
        <v>2.4943693792563342E-7</v>
      </c>
    </row>
    <row r="170" spans="1:2" x14ac:dyDescent="0.25">
      <c r="A170" s="2">
        <v>10.480690926235479</v>
      </c>
      <c r="B170" s="3">
        <v>2.4962473030408354E-7</v>
      </c>
    </row>
    <row r="171" spans="1:2" x14ac:dyDescent="0.25">
      <c r="A171" s="2">
        <v>10.483548354835486</v>
      </c>
      <c r="B171" s="3">
        <v>2.498126128148028E-7</v>
      </c>
    </row>
    <row r="172" spans="1:2" x14ac:dyDescent="0.25">
      <c r="A172" s="2">
        <v>10.486405783435487</v>
      </c>
      <c r="B172" s="3">
        <v>2.500005854764663E-7</v>
      </c>
    </row>
    <row r="173" spans="1:2" x14ac:dyDescent="0.25">
      <c r="A173" s="2">
        <v>10.489263212035485</v>
      </c>
      <c r="B173" s="3">
        <v>2.5018864830774815E-7</v>
      </c>
    </row>
    <row r="174" spans="1:2" x14ac:dyDescent="0.25">
      <c r="A174" s="2">
        <v>10.492120640635495</v>
      </c>
      <c r="B174" s="3">
        <v>2.503768013273211E-7</v>
      </c>
    </row>
    <row r="175" spans="1:2" x14ac:dyDescent="0.25">
      <c r="A175" s="2">
        <v>10.494978069235493</v>
      </c>
      <c r="B175" s="3">
        <v>2.505650445538566E-7</v>
      </c>
    </row>
    <row r="176" spans="1:2" x14ac:dyDescent="0.25">
      <c r="A176" s="2">
        <v>10.497835497835501</v>
      </c>
      <c r="B176" s="3">
        <v>2.5075337800602496E-7</v>
      </c>
    </row>
    <row r="177" spans="1:2" x14ac:dyDescent="0.25">
      <c r="A177" s="2">
        <v>10.5006929264355</v>
      </c>
      <c r="B177" s="3">
        <v>2.5094180170249532E-7</v>
      </c>
    </row>
    <row r="178" spans="1:2" x14ac:dyDescent="0.25">
      <c r="A178" s="2">
        <v>10.503550355035507</v>
      </c>
      <c r="B178" s="3">
        <v>2.5113031566193553E-7</v>
      </c>
    </row>
    <row r="179" spans="1:2" x14ac:dyDescent="0.25">
      <c r="A179" s="2">
        <v>10.506407783635508</v>
      </c>
      <c r="B179" s="3">
        <v>2.5131891990301224E-7</v>
      </c>
    </row>
    <row r="180" spans="1:2" x14ac:dyDescent="0.25">
      <c r="A180" s="2">
        <v>10.509265212235508</v>
      </c>
      <c r="B180" s="3">
        <v>2.5150761444439089E-7</v>
      </c>
    </row>
    <row r="181" spans="1:2" x14ac:dyDescent="0.25">
      <c r="A181" s="2">
        <v>10.512122640835516</v>
      </c>
      <c r="B181" s="3">
        <v>2.5169639930473574E-7</v>
      </c>
    </row>
    <row r="182" spans="1:2" x14ac:dyDescent="0.25">
      <c r="A182" s="2">
        <v>10.514980069435516</v>
      </c>
      <c r="B182" s="3">
        <v>2.5188527450270979E-7</v>
      </c>
    </row>
    <row r="183" spans="1:2" x14ac:dyDescent="0.25">
      <c r="A183" s="2">
        <v>10.517837498035522</v>
      </c>
      <c r="B183" s="3">
        <v>2.520742400569747E-7</v>
      </c>
    </row>
    <row r="184" spans="1:2" x14ac:dyDescent="0.25">
      <c r="A184" s="2">
        <v>10.520694926635521</v>
      </c>
      <c r="B184" s="3">
        <v>2.5226329598619114E-7</v>
      </c>
    </row>
    <row r="185" spans="1:2" x14ac:dyDescent="0.25">
      <c r="A185" s="2">
        <v>10.523552355235521</v>
      </c>
      <c r="B185" s="3">
        <v>2.5245244230901846E-7</v>
      </c>
    </row>
    <row r="186" spans="1:2" x14ac:dyDescent="0.25">
      <c r="A186" s="2">
        <v>10.526409783835529</v>
      </c>
      <c r="B186" s="3">
        <v>2.5264167904411471E-7</v>
      </c>
    </row>
    <row r="187" spans="1:2" x14ac:dyDescent="0.25">
      <c r="A187" s="2">
        <v>10.52926721243553</v>
      </c>
      <c r="B187" s="3">
        <v>2.5283100621013682E-7</v>
      </c>
    </row>
    <row r="188" spans="1:2" x14ac:dyDescent="0.25">
      <c r="A188" s="2">
        <v>10.532124641035528</v>
      </c>
      <c r="B188" s="3">
        <v>2.5302042382574057E-7</v>
      </c>
    </row>
    <row r="189" spans="1:2" x14ac:dyDescent="0.25">
      <c r="A189" s="2">
        <v>10.534982069635538</v>
      </c>
      <c r="B189" s="3">
        <v>2.5320993190958044E-7</v>
      </c>
    </row>
    <row r="190" spans="1:2" x14ac:dyDescent="0.25">
      <c r="A190" s="2">
        <v>10.537839498235536</v>
      </c>
      <c r="B190" s="3">
        <v>2.5339953048030968E-7</v>
      </c>
    </row>
    <row r="191" spans="1:2" x14ac:dyDescent="0.25">
      <c r="A191" s="2">
        <v>10.540696926835544</v>
      </c>
      <c r="B191" s="3">
        <v>2.5358921955658028E-7</v>
      </c>
    </row>
    <row r="192" spans="1:2" x14ac:dyDescent="0.25">
      <c r="A192" s="2">
        <v>10.543554355435543</v>
      </c>
      <c r="B192" s="3">
        <v>2.5377899915704315E-7</v>
      </c>
    </row>
    <row r="193" spans="1:2" x14ac:dyDescent="0.25">
      <c r="A193" s="2">
        <v>10.54641178403555</v>
      </c>
      <c r="B193" s="3">
        <v>2.5396886930034784E-7</v>
      </c>
    </row>
    <row r="194" spans="1:2" x14ac:dyDescent="0.25">
      <c r="A194" s="2">
        <v>10.549269212635551</v>
      </c>
      <c r="B194" s="3">
        <v>2.541588300051428E-7</v>
      </c>
    </row>
    <row r="195" spans="1:2" x14ac:dyDescent="0.25">
      <c r="A195" s="2">
        <v>10.552126641235551</v>
      </c>
      <c r="B195" s="3">
        <v>2.5434888129007534E-7</v>
      </c>
    </row>
    <row r="196" spans="1:2" x14ac:dyDescent="0.25">
      <c r="A196" s="2">
        <v>10.554984069835559</v>
      </c>
      <c r="B196" s="3">
        <v>2.5453902317379137E-7</v>
      </c>
    </row>
    <row r="197" spans="1:2" x14ac:dyDescent="0.25">
      <c r="A197" s="2">
        <v>10.557841498435558</v>
      </c>
      <c r="B197" s="3">
        <v>2.5472925567493565E-7</v>
      </c>
    </row>
    <row r="198" spans="1:2" x14ac:dyDescent="0.25">
      <c r="A198" s="2">
        <v>10.560698927035565</v>
      </c>
      <c r="B198" s="3">
        <v>2.5491957881215172E-7</v>
      </c>
    </row>
    <row r="199" spans="1:2" x14ac:dyDescent="0.25">
      <c r="A199" s="2">
        <v>10.563556355635564</v>
      </c>
      <c r="B199" s="3">
        <v>2.5510999260408207E-7</v>
      </c>
    </row>
    <row r="200" spans="1:2" x14ac:dyDescent="0.25">
      <c r="A200" s="2">
        <v>10.566413784235564</v>
      </c>
      <c r="B200" s="3">
        <v>2.5530049706936768E-7</v>
      </c>
    </row>
    <row r="201" spans="1:2" x14ac:dyDescent="0.25">
      <c r="A201" s="2">
        <v>10.569271212835572</v>
      </c>
      <c r="B201" s="3">
        <v>2.5549109222664861E-7</v>
      </c>
    </row>
    <row r="202" spans="1:2" x14ac:dyDescent="0.25">
      <c r="A202" s="2">
        <v>10.572128641435572</v>
      </c>
      <c r="B202" s="3">
        <v>2.5568177809456341E-7</v>
      </c>
    </row>
    <row r="203" spans="1:2" x14ac:dyDescent="0.25">
      <c r="A203" s="2">
        <v>10.574986070035571</v>
      </c>
      <c r="B203" s="3">
        <v>2.5587255469174987E-7</v>
      </c>
    </row>
    <row r="204" spans="1:2" x14ac:dyDescent="0.25">
      <c r="A204" s="2">
        <v>10.57784349863558</v>
      </c>
      <c r="B204" s="3">
        <v>2.5606342203684414E-7</v>
      </c>
    </row>
    <row r="205" spans="1:2" x14ac:dyDescent="0.25">
      <c r="A205" s="2">
        <v>10.580700927235579</v>
      </c>
      <c r="B205" s="3">
        <v>2.5625438014848132E-7</v>
      </c>
    </row>
    <row r="206" spans="1:2" x14ac:dyDescent="0.25">
      <c r="A206" s="2">
        <v>10.583558355835587</v>
      </c>
      <c r="B206" s="3">
        <v>2.5644542904529528E-7</v>
      </c>
    </row>
    <row r="207" spans="1:2" x14ac:dyDescent="0.25">
      <c r="A207" s="2">
        <v>10.586415784435586</v>
      </c>
      <c r="B207" s="3">
        <v>2.5663656874591875E-7</v>
      </c>
    </row>
    <row r="208" spans="1:2" x14ac:dyDescent="0.25">
      <c r="A208" s="2">
        <v>10.589273213035593</v>
      </c>
      <c r="B208" s="3">
        <v>2.5682779926898327E-7</v>
      </c>
    </row>
    <row r="209" spans="1:2" x14ac:dyDescent="0.25">
      <c r="A209" s="2">
        <v>10.592130641635594</v>
      </c>
      <c r="B209" s="3">
        <v>2.5701912063311884E-7</v>
      </c>
    </row>
    <row r="210" spans="1:2" x14ac:dyDescent="0.25">
      <c r="A210" s="2">
        <v>10.594988070235594</v>
      </c>
      <c r="B210" s="3">
        <v>2.5721053285695492E-7</v>
      </c>
    </row>
    <row r="211" spans="1:2" x14ac:dyDescent="0.25">
      <c r="A211" s="2">
        <v>10.597845498835602</v>
      </c>
      <c r="B211" s="3">
        <v>2.5740203595911906E-7</v>
      </c>
    </row>
    <row r="212" spans="1:2" x14ac:dyDescent="0.25">
      <c r="A212" s="2">
        <v>10.6007029274356</v>
      </c>
      <c r="B212" s="3">
        <v>2.5759362995823805E-7</v>
      </c>
    </row>
    <row r="213" spans="1:2" x14ac:dyDescent="0.25">
      <c r="A213" s="2">
        <v>10.603560356035608</v>
      </c>
      <c r="B213" s="3">
        <v>2.5778531487293731E-7</v>
      </c>
    </row>
    <row r="214" spans="1:2" x14ac:dyDescent="0.25">
      <c r="A214" s="2">
        <v>10.606417784635607</v>
      </c>
      <c r="B214" s="3">
        <v>2.5797709072184107E-7</v>
      </c>
    </row>
    <row r="215" spans="1:2" x14ac:dyDescent="0.25">
      <c r="A215" s="2">
        <v>10.609275213235607</v>
      </c>
      <c r="B215" s="3">
        <v>2.5816895752357236E-7</v>
      </c>
    </row>
    <row r="216" spans="1:2" x14ac:dyDescent="0.25">
      <c r="A216" s="2">
        <v>10.612132641835615</v>
      </c>
      <c r="B216" s="3">
        <v>2.5836091529675305E-7</v>
      </c>
    </row>
    <row r="217" spans="1:2" x14ac:dyDescent="0.25">
      <c r="A217" s="2">
        <v>10.614990070435615</v>
      </c>
      <c r="B217" s="3">
        <v>2.5855296406000366E-7</v>
      </c>
    </row>
    <row r="218" spans="1:2" x14ac:dyDescent="0.25">
      <c r="A218" s="2">
        <v>10.617847499035614</v>
      </c>
      <c r="B218" s="3">
        <v>2.5874510383194373E-7</v>
      </c>
    </row>
    <row r="219" spans="1:2" x14ac:dyDescent="0.25">
      <c r="A219" s="2">
        <v>10.620704927635623</v>
      </c>
      <c r="B219" s="3">
        <v>2.5893733463119151E-7</v>
      </c>
    </row>
    <row r="220" spans="1:2" x14ac:dyDescent="0.25">
      <c r="A220" s="2">
        <v>10.623562356235622</v>
      </c>
      <c r="B220" s="3">
        <v>2.5912965647636396E-7</v>
      </c>
    </row>
    <row r="221" spans="1:2" x14ac:dyDescent="0.25">
      <c r="A221" s="2">
        <v>10.62641978483563</v>
      </c>
      <c r="B221" s="3">
        <v>2.5932206938607683E-7</v>
      </c>
    </row>
    <row r="222" spans="1:2" x14ac:dyDescent="0.25">
      <c r="A222" s="2">
        <v>10.629277213435628</v>
      </c>
      <c r="B222" s="3">
        <v>2.5951457337894485E-7</v>
      </c>
    </row>
    <row r="223" spans="1:2" x14ac:dyDescent="0.25">
      <c r="A223" s="2">
        <v>10.632134642035636</v>
      </c>
      <c r="B223" s="3">
        <v>2.597071684735814E-7</v>
      </c>
    </row>
    <row r="224" spans="1:2" x14ac:dyDescent="0.25">
      <c r="A224" s="2">
        <v>10.634992070635636</v>
      </c>
      <c r="B224" s="3">
        <v>2.5989985468859855E-7</v>
      </c>
    </row>
    <row r="225" spans="1:2" x14ac:dyDescent="0.25">
      <c r="A225" s="2">
        <v>10.637849499235637</v>
      </c>
      <c r="B225" s="3">
        <v>2.6009263204260757E-7</v>
      </c>
    </row>
    <row r="226" spans="1:2" x14ac:dyDescent="0.25">
      <c r="A226" s="2">
        <v>10.640706927835645</v>
      </c>
      <c r="B226" s="3">
        <v>2.6028550055421815E-7</v>
      </c>
    </row>
    <row r="227" spans="1:2" x14ac:dyDescent="0.25">
      <c r="A227" s="2">
        <v>10.643564356435643</v>
      </c>
      <c r="B227" s="3">
        <v>2.6047846024203896E-7</v>
      </c>
    </row>
    <row r="228" spans="1:2" x14ac:dyDescent="0.25">
      <c r="A228" s="2">
        <v>10.646421785035651</v>
      </c>
      <c r="B228" s="3">
        <v>2.6067151112467726E-7</v>
      </c>
    </row>
    <row r="229" spans="1:2" x14ac:dyDescent="0.25">
      <c r="A229" s="2">
        <v>10.64927921363565</v>
      </c>
      <c r="B229" s="3">
        <v>2.6086465322073939E-7</v>
      </c>
    </row>
    <row r="230" spans="1:2" x14ac:dyDescent="0.25">
      <c r="A230" s="2">
        <v>10.65213664223565</v>
      </c>
      <c r="B230" s="3">
        <v>2.6105788654883038E-7</v>
      </c>
    </row>
    <row r="231" spans="1:2" x14ac:dyDescent="0.25">
      <c r="A231" s="2">
        <v>10.654994070835658</v>
      </c>
      <c r="B231" s="3">
        <v>2.6125121112755399E-7</v>
      </c>
    </row>
    <row r="232" spans="1:2" x14ac:dyDescent="0.25">
      <c r="A232" s="2">
        <v>10.657851499435658</v>
      </c>
      <c r="B232" s="3">
        <v>2.614446269755128E-7</v>
      </c>
    </row>
    <row r="233" spans="1:2" x14ac:dyDescent="0.25">
      <c r="A233" s="2">
        <v>10.660708928035657</v>
      </c>
      <c r="B233" s="3">
        <v>2.616381341113084E-7</v>
      </c>
    </row>
    <row r="234" spans="1:2" x14ac:dyDescent="0.25">
      <c r="A234" s="2">
        <v>10.663566356635666</v>
      </c>
      <c r="B234" s="3">
        <v>2.6183173255354084E-7</v>
      </c>
    </row>
    <row r="235" spans="1:2" x14ac:dyDescent="0.25">
      <c r="A235" s="2">
        <v>10.666423785235665</v>
      </c>
      <c r="B235" s="3">
        <v>2.6202542232080932E-7</v>
      </c>
    </row>
    <row r="236" spans="1:2" x14ac:dyDescent="0.25">
      <c r="A236" s="2">
        <v>10.669281213835673</v>
      </c>
      <c r="B236" s="3">
        <v>2.6221920343171151E-7</v>
      </c>
    </row>
    <row r="237" spans="1:2" x14ac:dyDescent="0.25">
      <c r="A237" s="2">
        <v>10.672138642435671</v>
      </c>
      <c r="B237" s="3">
        <v>2.6241307590484418E-7</v>
      </c>
    </row>
    <row r="238" spans="1:2" x14ac:dyDescent="0.25">
      <c r="A238" s="2">
        <v>10.674996071035679</v>
      </c>
      <c r="B238" s="3">
        <v>2.6260703975880271E-7</v>
      </c>
    </row>
    <row r="239" spans="1:2" x14ac:dyDescent="0.25">
      <c r="A239" s="2">
        <v>10.677853499635679</v>
      </c>
      <c r="B239" s="3">
        <v>2.6280109501218123E-7</v>
      </c>
    </row>
    <row r="240" spans="1:2" x14ac:dyDescent="0.25">
      <c r="A240" s="2">
        <v>10.68071092823568</v>
      </c>
      <c r="B240" s="3">
        <v>2.6299524168357307E-7</v>
      </c>
    </row>
    <row r="241" spans="1:2" x14ac:dyDescent="0.25">
      <c r="A241" s="2">
        <v>10.683568356835687</v>
      </c>
      <c r="B241" s="3">
        <v>2.631894797915699E-7</v>
      </c>
    </row>
    <row r="242" spans="1:2" x14ac:dyDescent="0.25">
      <c r="A242" s="2">
        <v>10.686425785435686</v>
      </c>
      <c r="B242" s="3">
        <v>2.6338380935476246E-7</v>
      </c>
    </row>
    <row r="243" spans="1:2" x14ac:dyDescent="0.25">
      <c r="A243" s="2">
        <v>10.689283214035694</v>
      </c>
      <c r="B243" s="3">
        <v>2.6357823039174016E-7</v>
      </c>
    </row>
    <row r="244" spans="1:2" x14ac:dyDescent="0.25">
      <c r="A244" s="2">
        <v>10.692140642635692</v>
      </c>
      <c r="B244" s="3">
        <v>2.6377274292109129E-7</v>
      </c>
    </row>
    <row r="245" spans="1:2" x14ac:dyDescent="0.25">
      <c r="A245" s="2">
        <v>10.694998071235693</v>
      </c>
      <c r="B245" s="3">
        <v>2.63967346961403E-7</v>
      </c>
    </row>
    <row r="246" spans="1:2" x14ac:dyDescent="0.25">
      <c r="A246" s="2">
        <v>10.6978554998357</v>
      </c>
      <c r="B246" s="3">
        <v>2.6416204253126118E-7</v>
      </c>
    </row>
    <row r="247" spans="1:2" x14ac:dyDescent="0.25">
      <c r="A247" s="2">
        <v>10.700712928435701</v>
      </c>
      <c r="B247" s="3">
        <v>2.6435682964925039E-7</v>
      </c>
    </row>
    <row r="248" spans="1:2" x14ac:dyDescent="0.25">
      <c r="A248" s="2">
        <v>10.7035703570357</v>
      </c>
      <c r="B248" s="3">
        <v>2.6455170833395431E-7</v>
      </c>
    </row>
    <row r="249" spans="1:2" x14ac:dyDescent="0.25">
      <c r="A249" s="2">
        <v>10.706427785635709</v>
      </c>
      <c r="B249" s="3">
        <v>2.647466786039553E-7</v>
      </c>
    </row>
    <row r="250" spans="1:2" x14ac:dyDescent="0.25">
      <c r="A250" s="2">
        <v>10.709285214235708</v>
      </c>
      <c r="B250" s="3">
        <v>2.6494174047783432E-7</v>
      </c>
    </row>
    <row r="251" spans="1:2" x14ac:dyDescent="0.25">
      <c r="A251" s="2">
        <v>10.712142642835715</v>
      </c>
      <c r="B251" s="3">
        <v>2.6513689397417138E-7</v>
      </c>
    </row>
    <row r="252" spans="1:2" x14ac:dyDescent="0.25">
      <c r="A252" s="2">
        <v>10.715000071435714</v>
      </c>
      <c r="B252" s="3">
        <v>2.6533213911154528E-7</v>
      </c>
    </row>
    <row r="253" spans="1:2" x14ac:dyDescent="0.25">
      <c r="A253" s="2">
        <v>10.717857500035722</v>
      </c>
      <c r="B253" s="3">
        <v>2.6552747590853354E-7</v>
      </c>
    </row>
    <row r="254" spans="1:2" x14ac:dyDescent="0.25">
      <c r="A254" s="2">
        <v>10.720714928635722</v>
      </c>
      <c r="B254" s="3">
        <v>2.6572290438371246E-7</v>
      </c>
    </row>
    <row r="255" spans="1:2" x14ac:dyDescent="0.25">
      <c r="A255" s="2">
        <v>10.723572357235723</v>
      </c>
      <c r="B255" s="3">
        <v>2.6591842455565736E-7</v>
      </c>
    </row>
    <row r="256" spans="1:2" x14ac:dyDescent="0.25">
      <c r="A256" s="2">
        <v>10.72642978583573</v>
      </c>
      <c r="B256" s="3">
        <v>2.6611403644294219E-7</v>
      </c>
    </row>
    <row r="257" spans="1:2" x14ac:dyDescent="0.25">
      <c r="A257" s="2">
        <v>10.729287214435729</v>
      </c>
      <c r="B257" s="3">
        <v>2.6630974006413973E-7</v>
      </c>
    </row>
    <row r="258" spans="1:2" x14ac:dyDescent="0.25">
      <c r="A258" s="2">
        <v>10.732144643035737</v>
      </c>
      <c r="B258" s="3">
        <v>2.6650553543782172E-7</v>
      </c>
    </row>
    <row r="259" spans="1:2" x14ac:dyDescent="0.25">
      <c r="A259" s="2">
        <v>10.735002071635735</v>
      </c>
      <c r="B259" s="3">
        <v>2.6670142258255839E-7</v>
      </c>
    </row>
    <row r="260" spans="1:2" x14ac:dyDescent="0.25">
      <c r="A260" s="2">
        <v>10.737859500235736</v>
      </c>
      <c r="B260" s="3">
        <v>2.6689740151691915E-7</v>
      </c>
    </row>
    <row r="261" spans="1:2" x14ac:dyDescent="0.25">
      <c r="A261" s="2">
        <v>10.740716928835743</v>
      </c>
      <c r="B261" s="3">
        <v>2.6709347225947196E-7</v>
      </c>
    </row>
    <row r="262" spans="1:2" x14ac:dyDescent="0.25">
      <c r="A262" s="2">
        <v>10.743574357435744</v>
      </c>
      <c r="B262" s="3">
        <v>2.6728963482878368E-7</v>
      </c>
    </row>
    <row r="263" spans="1:2" x14ac:dyDescent="0.25">
      <c r="A263" s="2">
        <v>10.746431786035743</v>
      </c>
      <c r="B263" s="3">
        <v>2.6748588924342015E-7</v>
      </c>
    </row>
    <row r="264" spans="1:2" x14ac:dyDescent="0.25">
      <c r="A264" s="2">
        <v>10.749289214635752</v>
      </c>
      <c r="B264" s="3">
        <v>2.6768223552194576E-7</v>
      </c>
    </row>
    <row r="265" spans="1:2" x14ac:dyDescent="0.25">
      <c r="A265" s="2">
        <v>10.752146643235751</v>
      </c>
      <c r="B265" s="3">
        <v>2.6787867368292385E-7</v>
      </c>
    </row>
    <row r="266" spans="1:2" x14ac:dyDescent="0.25">
      <c r="A266" s="2">
        <v>10.755004071835758</v>
      </c>
      <c r="B266" s="3">
        <v>2.6807520374491658E-7</v>
      </c>
    </row>
    <row r="267" spans="1:2" x14ac:dyDescent="0.25">
      <c r="A267" s="2">
        <v>10.757861500435757</v>
      </c>
      <c r="B267" s="3">
        <v>2.6827182572648487E-7</v>
      </c>
    </row>
    <row r="268" spans="1:2" x14ac:dyDescent="0.25">
      <c r="A268" s="2">
        <v>10.760718929035765</v>
      </c>
      <c r="B268" s="3">
        <v>2.6846853964618859E-7</v>
      </c>
    </row>
    <row r="269" spans="1:2" x14ac:dyDescent="0.25">
      <c r="A269" s="2">
        <v>10.763576357635765</v>
      </c>
      <c r="B269" s="3">
        <v>2.6866534552258607E-7</v>
      </c>
    </row>
    <row r="270" spans="1:2" x14ac:dyDescent="0.25">
      <c r="A270" s="2">
        <v>10.766433786235766</v>
      </c>
      <c r="B270" s="3">
        <v>2.6886224337423496E-7</v>
      </c>
    </row>
    <row r="271" spans="1:2" x14ac:dyDescent="0.25">
      <c r="A271" s="2">
        <v>10.769291214835773</v>
      </c>
      <c r="B271" s="3">
        <v>2.6905923321969141E-7</v>
      </c>
    </row>
    <row r="272" spans="1:2" x14ac:dyDescent="0.25">
      <c r="A272" s="2">
        <v>10.772148643435772</v>
      </c>
      <c r="B272" s="3">
        <v>2.6925631507751049E-7</v>
      </c>
    </row>
    <row r="273" spans="1:2" x14ac:dyDescent="0.25">
      <c r="A273" s="2">
        <v>10.775006072035779</v>
      </c>
      <c r="B273" s="3">
        <v>2.6945348896624597E-7</v>
      </c>
    </row>
    <row r="274" spans="1:2" x14ac:dyDescent="0.25">
      <c r="A274" s="2">
        <v>10.777863500635778</v>
      </c>
      <c r="B274" s="3">
        <v>2.6965075490445068E-7</v>
      </c>
    </row>
    <row r="275" spans="1:2" x14ac:dyDescent="0.25">
      <c r="A275" s="2">
        <v>10.780720929235779</v>
      </c>
      <c r="B275" s="3">
        <v>2.6984811291067591E-7</v>
      </c>
    </row>
    <row r="276" spans="1:2" x14ac:dyDescent="0.25">
      <c r="A276" s="2">
        <v>10.783578357835786</v>
      </c>
      <c r="B276" s="3">
        <v>2.7004556300347211E-7</v>
      </c>
    </row>
    <row r="277" spans="1:2" x14ac:dyDescent="0.25">
      <c r="A277" s="2">
        <v>10.786435786435787</v>
      </c>
      <c r="B277" s="3">
        <v>2.7024310520138833E-7</v>
      </c>
    </row>
    <row r="278" spans="1:2" x14ac:dyDescent="0.25">
      <c r="A278" s="2">
        <v>10.789293215035785</v>
      </c>
      <c r="B278" s="3">
        <v>2.7044073952297261E-7</v>
      </c>
    </row>
    <row r="279" spans="1:2" x14ac:dyDescent="0.25">
      <c r="A279" s="2">
        <v>10.792150643635795</v>
      </c>
      <c r="B279" s="3">
        <v>2.7063846598677172E-7</v>
      </c>
    </row>
    <row r="280" spans="1:2" x14ac:dyDescent="0.25">
      <c r="A280" s="2">
        <v>10.795008072235794</v>
      </c>
      <c r="B280" s="3">
        <v>2.7083628461133123E-7</v>
      </c>
    </row>
    <row r="281" spans="1:2" x14ac:dyDescent="0.25">
      <c r="A281" s="2">
        <v>10.797865500835801</v>
      </c>
      <c r="B281" s="3">
        <v>2.7103419541519552E-7</v>
      </c>
    </row>
    <row r="282" spans="1:2" x14ac:dyDescent="0.25">
      <c r="A282" s="2">
        <v>10.8007229294358</v>
      </c>
      <c r="B282" s="3">
        <v>2.7123219841690793E-7</v>
      </c>
    </row>
    <row r="283" spans="1:2" x14ac:dyDescent="0.25">
      <c r="A283" s="2">
        <v>10.803580358035807</v>
      </c>
      <c r="B283" s="3">
        <v>2.7143029363501048E-7</v>
      </c>
    </row>
    <row r="284" spans="1:2" x14ac:dyDescent="0.25">
      <c r="A284" s="2">
        <v>10.806437786635808</v>
      </c>
      <c r="B284" s="3">
        <v>2.7162848108804394E-7</v>
      </c>
    </row>
    <row r="285" spans="1:2" x14ac:dyDescent="0.25">
      <c r="A285" s="2">
        <v>10.809295215235808</v>
      </c>
      <c r="B285" s="3">
        <v>2.7182676079454816E-7</v>
      </c>
    </row>
    <row r="286" spans="1:2" x14ac:dyDescent="0.25">
      <c r="A286" s="2">
        <v>10.812152643835816</v>
      </c>
      <c r="B286" s="3">
        <v>2.7202513277306172E-7</v>
      </c>
    </row>
    <row r="287" spans="1:2" x14ac:dyDescent="0.25">
      <c r="A287" s="2">
        <v>10.815010072435815</v>
      </c>
      <c r="B287" s="3">
        <v>2.7222359704212179E-7</v>
      </c>
    </row>
    <row r="288" spans="1:2" x14ac:dyDescent="0.25">
      <c r="A288" s="2">
        <v>10.817867501035822</v>
      </c>
      <c r="B288" s="3">
        <v>2.7242215362026473E-7</v>
      </c>
    </row>
    <row r="289" spans="1:2" x14ac:dyDescent="0.25">
      <c r="A289" s="2">
        <v>10.820724929635821</v>
      </c>
      <c r="B289" s="3">
        <v>2.7262080252602542E-7</v>
      </c>
    </row>
    <row r="290" spans="1:2" x14ac:dyDescent="0.25">
      <c r="A290" s="2">
        <v>10.823582358235821</v>
      </c>
      <c r="B290" s="3">
        <v>2.7281954377793778E-7</v>
      </c>
    </row>
    <row r="291" spans="1:2" x14ac:dyDescent="0.25">
      <c r="A291" s="2">
        <v>10.826439786835829</v>
      </c>
      <c r="B291" s="3">
        <v>2.7301837739453438E-7</v>
      </c>
    </row>
    <row r="292" spans="1:2" x14ac:dyDescent="0.25">
      <c r="A292" s="2">
        <v>10.82929721543583</v>
      </c>
      <c r="B292" s="3">
        <v>2.7321730339434669E-7</v>
      </c>
    </row>
    <row r="293" spans="1:2" x14ac:dyDescent="0.25">
      <c r="A293" s="2">
        <v>10.832154644035828</v>
      </c>
      <c r="B293" s="3">
        <v>2.734163217959051E-7</v>
      </c>
    </row>
    <row r="294" spans="1:2" x14ac:dyDescent="0.25">
      <c r="A294" s="2">
        <v>10.835012072635838</v>
      </c>
      <c r="B294" s="3">
        <v>2.7361543261773878E-7</v>
      </c>
    </row>
    <row r="295" spans="1:2" x14ac:dyDescent="0.25">
      <c r="A295" s="2">
        <v>10.837869501235836</v>
      </c>
      <c r="B295" s="3">
        <v>2.7381463587837562E-7</v>
      </c>
    </row>
    <row r="296" spans="1:2" x14ac:dyDescent="0.25">
      <c r="A296" s="2">
        <v>10.840726929835844</v>
      </c>
      <c r="B296" s="3">
        <v>2.740139315963424E-7</v>
      </c>
    </row>
    <row r="297" spans="1:2" x14ac:dyDescent="0.25">
      <c r="A297" s="2">
        <v>10.843584358435843</v>
      </c>
      <c r="B297" s="3">
        <v>2.7421331979016484E-7</v>
      </c>
    </row>
    <row r="298" spans="1:2" x14ac:dyDescent="0.25">
      <c r="A298" s="2">
        <v>10.84644178703585</v>
      </c>
      <c r="B298" s="3">
        <v>2.7441280047836723E-7</v>
      </c>
    </row>
    <row r="299" spans="1:2" x14ac:dyDescent="0.25">
      <c r="A299" s="2">
        <v>10.849299215635851</v>
      </c>
      <c r="B299" s="3">
        <v>2.7461237367947281E-7</v>
      </c>
    </row>
    <row r="300" spans="1:2" x14ac:dyDescent="0.25">
      <c r="A300" s="2">
        <v>10.852156644235851</v>
      </c>
      <c r="B300" s="3">
        <v>2.7481203941200391E-7</v>
      </c>
    </row>
    <row r="301" spans="1:2" x14ac:dyDescent="0.25">
      <c r="A301" s="2">
        <v>10.855014072835859</v>
      </c>
      <c r="B301" s="3">
        <v>2.7501179769448129E-7</v>
      </c>
    </row>
    <row r="302" spans="1:2" x14ac:dyDescent="0.25">
      <c r="A302" s="2">
        <v>10.857871501435858</v>
      </c>
      <c r="B302" s="3">
        <v>2.7521164854542477E-7</v>
      </c>
    </row>
    <row r="303" spans="1:2" x14ac:dyDescent="0.25">
      <c r="A303" s="2">
        <v>10.860728930035865</v>
      </c>
      <c r="B303" s="3">
        <v>2.7541159198335295E-7</v>
      </c>
    </row>
    <row r="304" spans="1:2" x14ac:dyDescent="0.25">
      <c r="A304" s="2">
        <v>10.863586358635864</v>
      </c>
      <c r="B304" s="3">
        <v>2.7561162802678318E-7</v>
      </c>
    </row>
    <row r="305" spans="1:2" x14ac:dyDescent="0.25">
      <c r="A305" s="2">
        <v>10.866443787235864</v>
      </c>
      <c r="B305" s="3">
        <v>2.758117566942318E-7</v>
      </c>
    </row>
    <row r="306" spans="1:2" x14ac:dyDescent="0.25">
      <c r="A306" s="2">
        <v>10.869301215835872</v>
      </c>
      <c r="B306" s="3">
        <v>2.7601197800421385E-7</v>
      </c>
    </row>
    <row r="307" spans="1:2" x14ac:dyDescent="0.25">
      <c r="A307" s="2">
        <v>10.872158644435872</v>
      </c>
      <c r="B307" s="3">
        <v>2.762122919752432E-7</v>
      </c>
    </row>
    <row r="308" spans="1:2" x14ac:dyDescent="0.25">
      <c r="A308" s="2">
        <v>10.875016073035871</v>
      </c>
      <c r="B308" s="3">
        <v>2.7641269862583269E-7</v>
      </c>
    </row>
    <row r="309" spans="1:2" x14ac:dyDescent="0.25">
      <c r="A309" s="2">
        <v>10.877873501635881</v>
      </c>
      <c r="B309" s="3">
        <v>2.7661319797449387E-7</v>
      </c>
    </row>
    <row r="310" spans="1:2" x14ac:dyDescent="0.25">
      <c r="A310" s="2">
        <v>10.880730930235879</v>
      </c>
      <c r="B310" s="3">
        <v>2.7681379003973716E-7</v>
      </c>
    </row>
    <row r="311" spans="1:2" x14ac:dyDescent="0.25">
      <c r="A311" s="2">
        <v>10.883588358835887</v>
      </c>
      <c r="B311" s="3">
        <v>2.7701447484007176E-7</v>
      </c>
    </row>
    <row r="312" spans="1:2" x14ac:dyDescent="0.25">
      <c r="A312" s="2">
        <v>10.886445787435886</v>
      </c>
      <c r="B312" s="3">
        <v>2.7721525239400577E-7</v>
      </c>
    </row>
    <row r="313" spans="1:2" x14ac:dyDescent="0.25">
      <c r="A313" s="2">
        <v>10.889303216035893</v>
      </c>
      <c r="B313" s="3">
        <v>2.7741612272004611E-7</v>
      </c>
    </row>
    <row r="314" spans="1:2" x14ac:dyDescent="0.25">
      <c r="A314" s="2">
        <v>10.892160644635894</v>
      </c>
      <c r="B314" s="3">
        <v>2.7761708583669844E-7</v>
      </c>
    </row>
    <row r="315" spans="1:2" x14ac:dyDescent="0.25">
      <c r="A315" s="2">
        <v>10.895018073235894</v>
      </c>
      <c r="B315" s="3">
        <v>2.7781814176246747E-7</v>
      </c>
    </row>
    <row r="316" spans="1:2" x14ac:dyDescent="0.25">
      <c r="A316" s="2">
        <v>10.897875501835902</v>
      </c>
      <c r="B316" s="3">
        <v>2.7801929051585658E-7</v>
      </c>
    </row>
    <row r="317" spans="1:2" x14ac:dyDescent="0.25">
      <c r="A317" s="2">
        <v>10.9007329304359</v>
      </c>
      <c r="B317" s="3">
        <v>2.7822053211536804E-7</v>
      </c>
    </row>
    <row r="318" spans="1:2" x14ac:dyDescent="0.25">
      <c r="A318" s="2">
        <v>10.903590359035908</v>
      </c>
      <c r="B318" s="3">
        <v>2.784218665795029E-7</v>
      </c>
    </row>
    <row r="319" spans="1:2" x14ac:dyDescent="0.25">
      <c r="A319" s="2">
        <v>10.906447787635907</v>
      </c>
      <c r="B319" s="3">
        <v>2.7862329392676106E-7</v>
      </c>
    </row>
    <row r="320" spans="1:2" x14ac:dyDescent="0.25">
      <c r="A320" s="2">
        <v>10.909305216235907</v>
      </c>
      <c r="B320" s="3">
        <v>2.7882481417564128E-7</v>
      </c>
    </row>
    <row r="321" spans="1:2" x14ac:dyDescent="0.25">
      <c r="A321" s="2">
        <v>10.912162644835915</v>
      </c>
      <c r="B321" s="3">
        <v>2.7902642734464128E-7</v>
      </c>
    </row>
    <row r="322" spans="1:2" x14ac:dyDescent="0.25">
      <c r="A322" s="2">
        <v>10.915020073435915</v>
      </c>
      <c r="B322" s="3">
        <v>2.7922813345225725E-7</v>
      </c>
    </row>
    <row r="323" spans="1:2" x14ac:dyDescent="0.25">
      <c r="A323" s="2">
        <v>10.917877502035914</v>
      </c>
      <c r="B323" s="3">
        <v>2.7942993251698468E-7</v>
      </c>
    </row>
    <row r="324" spans="1:2" x14ac:dyDescent="0.25">
      <c r="A324" s="2">
        <v>10.920734930635923</v>
      </c>
      <c r="B324" s="3">
        <v>2.7963182455731763E-7</v>
      </c>
    </row>
    <row r="325" spans="1:2" x14ac:dyDescent="0.25">
      <c r="A325" s="2">
        <v>10.923592359235922</v>
      </c>
      <c r="B325" s="3">
        <v>2.7983380959174906E-7</v>
      </c>
    </row>
    <row r="326" spans="1:2" x14ac:dyDescent="0.25">
      <c r="A326" s="2">
        <v>10.92644978783593</v>
      </c>
      <c r="B326" s="3">
        <v>2.8003588763877065E-7</v>
      </c>
    </row>
    <row r="327" spans="1:2" x14ac:dyDescent="0.25">
      <c r="A327" s="2">
        <v>10.929307216435928</v>
      </c>
      <c r="B327" s="3">
        <v>2.8023805871687318E-7</v>
      </c>
    </row>
    <row r="328" spans="1:2" x14ac:dyDescent="0.25">
      <c r="A328" s="2">
        <v>10.932164645035936</v>
      </c>
      <c r="B328" s="3">
        <v>2.8044032284454594E-7</v>
      </c>
    </row>
    <row r="329" spans="1:2" x14ac:dyDescent="0.25">
      <c r="A329" s="2">
        <v>10.935022073635936</v>
      </c>
      <c r="B329" s="3">
        <v>2.806426800402773E-7</v>
      </c>
    </row>
    <row r="330" spans="1:2" x14ac:dyDescent="0.25">
      <c r="A330" s="2">
        <v>10.937879502235937</v>
      </c>
      <c r="B330" s="3">
        <v>2.8084513032255448E-7</v>
      </c>
    </row>
    <row r="331" spans="1:2" x14ac:dyDescent="0.25">
      <c r="A331" s="2">
        <v>10.940736930835945</v>
      </c>
      <c r="B331" s="3">
        <v>2.810476737098635E-7</v>
      </c>
    </row>
    <row r="332" spans="1:2" x14ac:dyDescent="0.25">
      <c r="A332" s="2">
        <v>10.943594359435943</v>
      </c>
      <c r="B332" s="3">
        <v>2.8125031022068905E-7</v>
      </c>
    </row>
    <row r="333" spans="1:2" x14ac:dyDescent="0.25">
      <c r="A333" s="2">
        <v>10.946451788035951</v>
      </c>
      <c r="B333" s="3">
        <v>2.8145303987351483E-7</v>
      </c>
    </row>
    <row r="334" spans="1:2" x14ac:dyDescent="0.25">
      <c r="A334" s="2">
        <v>10.94930921663595</v>
      </c>
      <c r="B334" s="3">
        <v>2.8165586268682341E-7</v>
      </c>
    </row>
    <row r="335" spans="1:2" x14ac:dyDescent="0.25">
      <c r="A335" s="2">
        <v>10.95216664523595</v>
      </c>
      <c r="B335" s="3">
        <v>2.8185877867909609E-7</v>
      </c>
    </row>
    <row r="336" spans="1:2" x14ac:dyDescent="0.25">
      <c r="A336" s="2">
        <v>10.955024073835958</v>
      </c>
      <c r="B336" s="3">
        <v>2.8206178786881313E-7</v>
      </c>
    </row>
    <row r="337" spans="1:2" x14ac:dyDescent="0.25">
      <c r="A337" s="2">
        <v>10.957881502435958</v>
      </c>
      <c r="B337" s="3">
        <v>2.8226489027445338E-7</v>
      </c>
    </row>
    <row r="338" spans="1:2" x14ac:dyDescent="0.25">
      <c r="A338" s="2">
        <v>10.960738931035957</v>
      </c>
      <c r="B338" s="3">
        <v>2.8246808591449489E-7</v>
      </c>
    </row>
    <row r="339" spans="1:2" x14ac:dyDescent="0.25">
      <c r="A339" s="2">
        <v>10.963596359635966</v>
      </c>
      <c r="B339" s="3">
        <v>2.8267137480741445E-7</v>
      </c>
    </row>
    <row r="340" spans="1:2" x14ac:dyDescent="0.25">
      <c r="A340" s="2">
        <v>10.966453788235965</v>
      </c>
      <c r="B340" s="3">
        <v>2.8287475697168754E-7</v>
      </c>
    </row>
    <row r="341" spans="1:2" x14ac:dyDescent="0.25">
      <c r="A341" s="2">
        <v>10.969311216835973</v>
      </c>
      <c r="B341" s="3">
        <v>2.8307823242578849E-7</v>
      </c>
    </row>
    <row r="342" spans="1:2" x14ac:dyDescent="0.25">
      <c r="A342" s="2">
        <v>10.972168645435971</v>
      </c>
      <c r="B342" s="3">
        <v>2.8328180118819066E-7</v>
      </c>
    </row>
    <row r="343" spans="1:2" x14ac:dyDescent="0.25">
      <c r="A343" s="2">
        <v>10.975026074035979</v>
      </c>
      <c r="B343" s="3">
        <v>2.8348546327736614E-7</v>
      </c>
    </row>
    <row r="344" spans="1:2" x14ac:dyDescent="0.25">
      <c r="A344" s="2">
        <v>10.977883502635979</v>
      </c>
      <c r="B344" s="3">
        <v>2.836892187117857E-7</v>
      </c>
    </row>
    <row r="345" spans="1:2" x14ac:dyDescent="0.25">
      <c r="A345" s="2">
        <v>10.98074093123598</v>
      </c>
      <c r="B345" s="3">
        <v>2.8389306750991938E-7</v>
      </c>
    </row>
    <row r="346" spans="1:2" x14ac:dyDescent="0.25">
      <c r="A346" s="2">
        <v>10.983598359835987</v>
      </c>
      <c r="B346" s="3">
        <v>2.8409700969023604E-7</v>
      </c>
    </row>
    <row r="347" spans="1:2" x14ac:dyDescent="0.25">
      <c r="A347" s="2">
        <v>10.986455788435986</v>
      </c>
      <c r="B347" s="3">
        <v>2.8430104527120259E-7</v>
      </c>
    </row>
    <row r="348" spans="1:2" x14ac:dyDescent="0.25">
      <c r="A348" s="2">
        <v>10.989313217035994</v>
      </c>
      <c r="B348" s="3">
        <v>2.8450517427128556E-7</v>
      </c>
    </row>
    <row r="349" spans="1:2" x14ac:dyDescent="0.25">
      <c r="A349" s="2">
        <v>10.992170645635992</v>
      </c>
      <c r="B349" s="3">
        <v>2.8470939670895048E-7</v>
      </c>
    </row>
    <row r="350" spans="1:2" x14ac:dyDescent="0.25">
      <c r="A350" s="2">
        <v>10.995028074235993</v>
      </c>
      <c r="B350" s="3">
        <v>2.8491371260266076E-7</v>
      </c>
    </row>
    <row r="351" spans="1:2" x14ac:dyDescent="0.25">
      <c r="A351" s="2">
        <v>10.997885502836001</v>
      </c>
      <c r="B351" s="3">
        <v>2.8511812197087998E-7</v>
      </c>
    </row>
    <row r="352" spans="1:2" x14ac:dyDescent="0.25">
      <c r="A352" s="2">
        <v>11.000742931436001</v>
      </c>
      <c r="B352" s="3">
        <v>2.85322624832069E-7</v>
      </c>
    </row>
    <row r="353" spans="1:2" x14ac:dyDescent="0.25">
      <c r="A353" s="2">
        <v>11.003600360036</v>
      </c>
      <c r="B353" s="3">
        <v>2.8552722120468934E-7</v>
      </c>
    </row>
    <row r="354" spans="1:2" x14ac:dyDescent="0.25">
      <c r="A354" s="2">
        <v>11.006457788636009</v>
      </c>
      <c r="B354" s="3">
        <v>2.8573191110719975E-7</v>
      </c>
    </row>
    <row r="355" spans="1:2" x14ac:dyDescent="0.25">
      <c r="A355" s="2">
        <v>11.009315217236008</v>
      </c>
      <c r="B355" s="3">
        <v>2.8593669455805914E-7</v>
      </c>
    </row>
    <row r="356" spans="1:2" x14ac:dyDescent="0.25">
      <c r="A356" s="2">
        <v>11.012172645836015</v>
      </c>
      <c r="B356" s="3">
        <v>2.8614157157572382E-7</v>
      </c>
    </row>
    <row r="357" spans="1:2" x14ac:dyDescent="0.25">
      <c r="A357" s="2">
        <v>11.015030074436014</v>
      </c>
      <c r="B357" s="3">
        <v>2.8634654217865039E-7</v>
      </c>
    </row>
    <row r="358" spans="1:2" x14ac:dyDescent="0.25">
      <c r="A358" s="2">
        <v>11.017887503036022</v>
      </c>
      <c r="B358" s="3">
        <v>2.8655160638529341E-7</v>
      </c>
    </row>
    <row r="359" spans="1:2" x14ac:dyDescent="0.25">
      <c r="A359" s="2">
        <v>11.020744931636022</v>
      </c>
      <c r="B359" s="3">
        <v>2.8675676421410629E-7</v>
      </c>
    </row>
    <row r="360" spans="1:2" x14ac:dyDescent="0.25">
      <c r="A360" s="2">
        <v>11.023602360236023</v>
      </c>
      <c r="B360" s="3">
        <v>2.8696201568354222E-7</v>
      </c>
    </row>
    <row r="361" spans="1:2" x14ac:dyDescent="0.25">
      <c r="A361" s="2">
        <v>11.02645978883603</v>
      </c>
      <c r="B361" s="3">
        <v>2.8716736081205224E-7</v>
      </c>
    </row>
    <row r="362" spans="1:2" x14ac:dyDescent="0.25">
      <c r="A362" s="2">
        <v>11.029317217436029</v>
      </c>
      <c r="B362" s="3">
        <v>2.873727996180864E-7</v>
      </c>
    </row>
    <row r="363" spans="1:2" x14ac:dyDescent="0.25">
      <c r="A363" s="2">
        <v>11.032174646036037</v>
      </c>
      <c r="B363" s="3">
        <v>2.8757833212009415E-7</v>
      </c>
    </row>
    <row r="364" spans="1:2" x14ac:dyDescent="0.25">
      <c r="A364" s="2">
        <v>11.035032074636035</v>
      </c>
      <c r="B364" s="3">
        <v>2.8778395833652292E-7</v>
      </c>
    </row>
    <row r="365" spans="1:2" x14ac:dyDescent="0.25">
      <c r="A365" s="2">
        <v>11.037889503236036</v>
      </c>
      <c r="B365" s="3">
        <v>2.8798967828582012E-7</v>
      </c>
    </row>
    <row r="366" spans="1:2" x14ac:dyDescent="0.25">
      <c r="A366" s="2">
        <v>11.040746931836043</v>
      </c>
      <c r="B366" s="3">
        <v>2.8819549198643101E-7</v>
      </c>
    </row>
    <row r="367" spans="1:2" x14ac:dyDescent="0.25">
      <c r="A367" s="2">
        <v>11.043604360436044</v>
      </c>
      <c r="B367" s="3">
        <v>2.8840139945680016E-7</v>
      </c>
    </row>
    <row r="368" spans="1:2" x14ac:dyDescent="0.25">
      <c r="A368" s="2">
        <v>11.046461789036043</v>
      </c>
      <c r="B368" s="3">
        <v>2.8860740071537071E-7</v>
      </c>
    </row>
    <row r="369" spans="1:2" x14ac:dyDescent="0.25">
      <c r="A369" s="2">
        <v>11.049319217636052</v>
      </c>
      <c r="B369" s="3">
        <v>2.8881349578058515E-7</v>
      </c>
    </row>
    <row r="370" spans="1:2" x14ac:dyDescent="0.25">
      <c r="A370" s="2">
        <v>11.052176646236051</v>
      </c>
      <c r="B370" s="3">
        <v>2.8901968467088466E-7</v>
      </c>
    </row>
    <row r="371" spans="1:2" x14ac:dyDescent="0.25">
      <c r="A371" s="2">
        <v>11.055034074836058</v>
      </c>
      <c r="B371" s="3">
        <v>2.8922596740470894E-7</v>
      </c>
    </row>
    <row r="372" spans="1:2" x14ac:dyDescent="0.25">
      <c r="A372" s="2">
        <v>11.057891503436057</v>
      </c>
      <c r="B372" s="3">
        <v>2.8943234400049657E-7</v>
      </c>
    </row>
    <row r="373" spans="1:2" x14ac:dyDescent="0.25">
      <c r="A373" s="2">
        <v>11.060748932036065</v>
      </c>
      <c r="B373" s="3">
        <v>2.896388144766855E-7</v>
      </c>
    </row>
    <row r="374" spans="1:2" x14ac:dyDescent="0.25">
      <c r="A374" s="2">
        <v>11.063606360636065</v>
      </c>
      <c r="B374" s="3">
        <v>2.898453788517122E-7</v>
      </c>
    </row>
    <row r="375" spans="1:2" x14ac:dyDescent="0.25">
      <c r="A375" s="2">
        <v>11.066463789236066</v>
      </c>
      <c r="B375" s="3">
        <v>2.9005203714401165E-7</v>
      </c>
    </row>
    <row r="376" spans="1:2" x14ac:dyDescent="0.25">
      <c r="A376" s="2">
        <v>11.069321217836073</v>
      </c>
      <c r="B376" s="3">
        <v>2.9025878937201868E-7</v>
      </c>
    </row>
    <row r="377" spans="1:2" x14ac:dyDescent="0.25">
      <c r="A377" s="2">
        <v>11.072178646436072</v>
      </c>
      <c r="B377" s="3">
        <v>2.9046563555416583E-7</v>
      </c>
    </row>
    <row r="378" spans="1:2" x14ac:dyDescent="0.25">
      <c r="A378" s="2">
        <v>11.075036075036079</v>
      </c>
      <c r="B378" s="3">
        <v>2.9067257570888512E-7</v>
      </c>
    </row>
    <row r="379" spans="1:2" x14ac:dyDescent="0.25">
      <c r="A379" s="2">
        <v>11.077893503636078</v>
      </c>
      <c r="B379" s="3">
        <v>2.9087960985460731E-7</v>
      </c>
    </row>
    <row r="380" spans="1:2" x14ac:dyDescent="0.25">
      <c r="A380" s="2">
        <v>11.080750932236079</v>
      </c>
      <c r="B380" s="3">
        <v>2.9108673800976213E-7</v>
      </c>
    </row>
    <row r="381" spans="1:2" x14ac:dyDescent="0.25">
      <c r="A381" s="2">
        <v>11.083608360836086</v>
      </c>
      <c r="B381" s="3">
        <v>2.9129396019277837E-7</v>
      </c>
    </row>
    <row r="382" spans="1:2" x14ac:dyDescent="0.25">
      <c r="A382" s="2">
        <v>11.086465789436087</v>
      </c>
      <c r="B382" s="3">
        <v>2.9150127642208256E-7</v>
      </c>
    </row>
    <row r="383" spans="1:2" x14ac:dyDescent="0.25">
      <c r="A383" s="2">
        <v>11.089323218036085</v>
      </c>
      <c r="B383" s="3">
        <v>2.9170868671610178E-7</v>
      </c>
    </row>
    <row r="384" spans="1:2" x14ac:dyDescent="0.25">
      <c r="A384" s="2">
        <v>11.092180646636095</v>
      </c>
      <c r="B384" s="3">
        <v>2.9191619109326048E-7</v>
      </c>
    </row>
    <row r="385" spans="1:2" x14ac:dyDescent="0.25">
      <c r="A385" s="2">
        <v>11.095038075236094</v>
      </c>
      <c r="B385" s="3">
        <v>2.9212378957198275E-7</v>
      </c>
    </row>
    <row r="386" spans="1:2" x14ac:dyDescent="0.25">
      <c r="A386" s="2">
        <v>11.097895503836101</v>
      </c>
      <c r="B386" s="3">
        <v>2.9233148217069196E-7</v>
      </c>
    </row>
    <row r="387" spans="1:2" x14ac:dyDescent="0.25">
      <c r="A387" s="2">
        <v>11.1007529324361</v>
      </c>
      <c r="B387" s="3">
        <v>2.9253926890780877E-7</v>
      </c>
    </row>
    <row r="388" spans="1:2" x14ac:dyDescent="0.25">
      <c r="A388" s="2">
        <v>11.103610361036107</v>
      </c>
      <c r="B388" s="3">
        <v>2.9274714980175428E-7</v>
      </c>
    </row>
    <row r="389" spans="1:2" x14ac:dyDescent="0.25">
      <c r="A389" s="2">
        <v>11.106467789636108</v>
      </c>
      <c r="B389" s="3">
        <v>2.929551248709478E-7</v>
      </c>
    </row>
    <row r="390" spans="1:2" x14ac:dyDescent="0.25">
      <c r="A390" s="2">
        <v>11.109325218236108</v>
      </c>
      <c r="B390" s="3">
        <v>2.931631941338076E-7</v>
      </c>
    </row>
    <row r="391" spans="1:2" x14ac:dyDescent="0.25">
      <c r="A391" s="2">
        <v>11.112182646836116</v>
      </c>
      <c r="B391" s="3">
        <v>2.9337135760875097E-7</v>
      </c>
    </row>
    <row r="392" spans="1:2" x14ac:dyDescent="0.25">
      <c r="A392" s="2">
        <v>11.115040075436115</v>
      </c>
      <c r="B392" s="3">
        <v>2.9357961531419326E-7</v>
      </c>
    </row>
    <row r="393" spans="1:2" x14ac:dyDescent="0.25">
      <c r="A393" s="2">
        <v>11.117897504036122</v>
      </c>
      <c r="B393" s="3">
        <v>2.9378796726854997E-7</v>
      </c>
    </row>
    <row r="394" spans="1:2" x14ac:dyDescent="0.25">
      <c r="A394" s="2">
        <v>11.120754932636121</v>
      </c>
      <c r="B394" s="3">
        <v>2.9399641349023432E-7</v>
      </c>
    </row>
    <row r="395" spans="1:2" x14ac:dyDescent="0.25">
      <c r="A395" s="2">
        <v>11.123612361236122</v>
      </c>
      <c r="B395" s="3">
        <v>2.9420495399765901E-7</v>
      </c>
    </row>
    <row r="396" spans="1:2" x14ac:dyDescent="0.25">
      <c r="A396" s="2">
        <v>11.126469789836129</v>
      </c>
      <c r="B396" s="3">
        <v>2.9441358880923563E-7</v>
      </c>
    </row>
    <row r="397" spans="1:2" x14ac:dyDescent="0.25">
      <c r="A397" s="2">
        <v>11.12932721843613</v>
      </c>
      <c r="B397" s="3">
        <v>2.9462231794337428E-7</v>
      </c>
    </row>
    <row r="398" spans="1:2" x14ac:dyDescent="0.25">
      <c r="A398" s="2">
        <v>11.132184647036128</v>
      </c>
      <c r="B398" s="3">
        <v>2.9483114141848431E-7</v>
      </c>
    </row>
    <row r="399" spans="1:2" x14ac:dyDescent="0.25">
      <c r="A399" s="2">
        <v>11.135042075636138</v>
      </c>
      <c r="B399" s="3">
        <v>2.9504005925297351E-7</v>
      </c>
    </row>
    <row r="400" spans="1:2" x14ac:dyDescent="0.25">
      <c r="A400" s="2">
        <v>11.137899504236136</v>
      </c>
      <c r="B400" s="3">
        <v>2.9524907146524869E-7</v>
      </c>
    </row>
    <row r="401" spans="1:2" x14ac:dyDescent="0.25">
      <c r="A401" s="2">
        <v>11.140756932836144</v>
      </c>
      <c r="B401" s="3">
        <v>2.9545817807371599E-7</v>
      </c>
    </row>
    <row r="402" spans="1:2" x14ac:dyDescent="0.25">
      <c r="A402" s="2">
        <v>11.143614361436143</v>
      </c>
      <c r="B402" s="3">
        <v>2.9566737909677962E-7</v>
      </c>
    </row>
    <row r="403" spans="1:2" x14ac:dyDescent="0.25">
      <c r="A403" s="2">
        <v>11.14647179003615</v>
      </c>
      <c r="B403" s="3">
        <v>2.9587667455284351E-7</v>
      </c>
    </row>
    <row r="404" spans="1:2" x14ac:dyDescent="0.25">
      <c r="A404" s="2">
        <v>11.149329218636151</v>
      </c>
      <c r="B404" s="3">
        <v>2.9608606446030959E-7</v>
      </c>
    </row>
    <row r="405" spans="1:2" x14ac:dyDescent="0.25">
      <c r="A405" s="2">
        <v>11.152186647236151</v>
      </c>
      <c r="B405" s="3">
        <v>2.9629554883757924E-7</v>
      </c>
    </row>
    <row r="406" spans="1:2" x14ac:dyDescent="0.25">
      <c r="A406" s="2">
        <v>11.155044075836159</v>
      </c>
      <c r="B406" s="3">
        <v>2.9650512770305265E-7</v>
      </c>
    </row>
    <row r="407" spans="1:2" x14ac:dyDescent="0.25">
      <c r="A407" s="2">
        <v>11.157901504436158</v>
      </c>
      <c r="B407" s="3">
        <v>2.9671480107512839E-7</v>
      </c>
    </row>
    <row r="408" spans="1:2" x14ac:dyDescent="0.25">
      <c r="A408" s="2">
        <v>11.160758933036165</v>
      </c>
      <c r="B408" s="3">
        <v>2.9692456897220471E-7</v>
      </c>
    </row>
    <row r="409" spans="1:2" x14ac:dyDescent="0.25">
      <c r="A409" s="2">
        <v>11.163616361636164</v>
      </c>
      <c r="B409" s="3">
        <v>2.9713443141267842E-7</v>
      </c>
    </row>
    <row r="410" spans="1:2" x14ac:dyDescent="0.25">
      <c r="A410" s="2">
        <v>11.166473790236164</v>
      </c>
      <c r="B410" s="3">
        <v>2.9734438841494447E-7</v>
      </c>
    </row>
    <row r="411" spans="1:2" x14ac:dyDescent="0.25">
      <c r="A411" s="2">
        <v>11.169331218836172</v>
      </c>
      <c r="B411" s="3">
        <v>2.9755443999739784E-7</v>
      </c>
    </row>
    <row r="412" spans="1:2" x14ac:dyDescent="0.25">
      <c r="A412" s="2">
        <v>11.172188647436172</v>
      </c>
      <c r="B412" s="3">
        <v>2.9776458617843162E-7</v>
      </c>
    </row>
    <row r="413" spans="1:2" x14ac:dyDescent="0.25">
      <c r="A413" s="2">
        <v>11.175046076036171</v>
      </c>
      <c r="B413" s="3">
        <v>2.9797482697643793E-7</v>
      </c>
    </row>
    <row r="414" spans="1:2" x14ac:dyDescent="0.25">
      <c r="A414" s="2">
        <v>11.177903504636181</v>
      </c>
      <c r="B414" s="3">
        <v>2.9818516240980806E-7</v>
      </c>
    </row>
    <row r="415" spans="1:2" x14ac:dyDescent="0.25">
      <c r="A415" s="2">
        <v>11.180760933236179</v>
      </c>
      <c r="B415" s="3">
        <v>2.983955924969317E-7</v>
      </c>
    </row>
    <row r="416" spans="1:2" x14ac:dyDescent="0.25">
      <c r="A416" s="2">
        <v>11.183618361836187</v>
      </c>
      <c r="B416" s="3">
        <v>2.986061172561976E-7</v>
      </c>
    </row>
    <row r="417" spans="1:2" x14ac:dyDescent="0.25">
      <c r="A417" s="2">
        <v>11.186475790436186</v>
      </c>
      <c r="B417" s="3">
        <v>2.9881673670599369E-7</v>
      </c>
    </row>
    <row r="418" spans="1:2" x14ac:dyDescent="0.25">
      <c r="A418" s="2">
        <v>11.189333219036193</v>
      </c>
      <c r="B418" s="3">
        <v>2.9902745086470609E-7</v>
      </c>
    </row>
    <row r="419" spans="1:2" x14ac:dyDescent="0.25">
      <c r="A419" s="2">
        <v>11.192190647636194</v>
      </c>
      <c r="B419" s="3">
        <v>2.9923825975072065E-7</v>
      </c>
    </row>
    <row r="420" spans="1:2" x14ac:dyDescent="0.25">
      <c r="A420" s="2">
        <v>11.195048076236194</v>
      </c>
      <c r="B420" s="3">
        <v>2.9944916338242148E-7</v>
      </c>
    </row>
    <row r="421" spans="1:2" x14ac:dyDescent="0.25">
      <c r="A421" s="2">
        <v>11.197905504836202</v>
      </c>
      <c r="B421" s="3">
        <v>2.996601617781918E-7</v>
      </c>
    </row>
    <row r="422" spans="1:2" x14ac:dyDescent="0.25">
      <c r="A422" s="2">
        <v>11.2007629334362</v>
      </c>
      <c r="B422" s="3">
        <v>2.9987125495641322E-7</v>
      </c>
    </row>
    <row r="423" spans="1:2" x14ac:dyDescent="0.25">
      <c r="A423" s="2">
        <v>11.203620362036208</v>
      </c>
      <c r="B423" s="3">
        <v>3.0008244293546715E-7</v>
      </c>
    </row>
    <row r="424" spans="1:2" x14ac:dyDescent="0.25">
      <c r="A424" s="2">
        <v>11.206477790636207</v>
      </c>
      <c r="B424" s="3">
        <v>3.0029372573373335E-7</v>
      </c>
    </row>
    <row r="425" spans="1:2" x14ac:dyDescent="0.25">
      <c r="A425" s="2">
        <v>11.209335219236207</v>
      </c>
      <c r="B425" s="3">
        <v>3.0050510336959013E-7</v>
      </c>
    </row>
    <row r="426" spans="1:2" x14ac:dyDescent="0.25">
      <c r="A426" s="2">
        <v>11.212192647836215</v>
      </c>
      <c r="B426" s="3">
        <v>3.0071657586141517E-7</v>
      </c>
    </row>
    <row r="427" spans="1:2" x14ac:dyDescent="0.25">
      <c r="A427" s="2">
        <v>11.215050076436215</v>
      </c>
      <c r="B427" s="3">
        <v>3.0092814322758518E-7</v>
      </c>
    </row>
    <row r="428" spans="1:2" x14ac:dyDescent="0.25">
      <c r="A428" s="2">
        <v>11.217907505036214</v>
      </c>
      <c r="B428" s="3">
        <v>3.0113980548647494E-7</v>
      </c>
    </row>
    <row r="429" spans="1:2" x14ac:dyDescent="0.25">
      <c r="A429" s="2">
        <v>11.220764933636223</v>
      </c>
      <c r="B429" s="3">
        <v>3.0135156265645888E-7</v>
      </c>
    </row>
    <row r="430" spans="1:2" x14ac:dyDescent="0.25">
      <c r="A430" s="2">
        <v>11.223622362236222</v>
      </c>
      <c r="B430" s="3">
        <v>3.0156341475590994E-7</v>
      </c>
    </row>
    <row r="431" spans="1:2" x14ac:dyDescent="0.25">
      <c r="A431" s="2">
        <v>11.22647979083623</v>
      </c>
      <c r="B431" s="3">
        <v>3.017753618032001E-7</v>
      </c>
    </row>
    <row r="432" spans="1:2" x14ac:dyDescent="0.25">
      <c r="A432" s="2">
        <v>11.229337219436228</v>
      </c>
      <c r="B432" s="3">
        <v>3.0198740381670008E-7</v>
      </c>
    </row>
    <row r="433" spans="1:2" x14ac:dyDescent="0.25">
      <c r="A433" s="2">
        <v>11.232194648036236</v>
      </c>
      <c r="B433" s="3">
        <v>3.0219954081477943E-7</v>
      </c>
    </row>
    <row r="434" spans="1:2" x14ac:dyDescent="0.25">
      <c r="A434" s="2">
        <v>11.235052076636237</v>
      </c>
      <c r="B434" s="3">
        <v>3.0241177281580707E-7</v>
      </c>
    </row>
    <row r="435" spans="1:2" x14ac:dyDescent="0.25">
      <c r="A435" s="2">
        <v>11.237909505236237</v>
      </c>
      <c r="B435" s="3">
        <v>3.0262409983815005E-7</v>
      </c>
    </row>
    <row r="436" spans="1:2" x14ac:dyDescent="0.25">
      <c r="A436" s="2">
        <v>11.240766933836245</v>
      </c>
      <c r="B436" s="3">
        <v>3.0283652190017496E-7</v>
      </c>
    </row>
    <row r="437" spans="1:2" x14ac:dyDescent="0.25">
      <c r="A437" s="2">
        <v>11.243624362436243</v>
      </c>
      <c r="B437" s="3">
        <v>3.0304903902024664E-7</v>
      </c>
    </row>
    <row r="438" spans="1:2" x14ac:dyDescent="0.25">
      <c r="A438" s="2">
        <v>11.246481791036251</v>
      </c>
      <c r="B438" s="3">
        <v>3.0326165121672946E-7</v>
      </c>
    </row>
    <row r="439" spans="1:2" x14ac:dyDescent="0.25">
      <c r="A439" s="2">
        <v>11.24933921963625</v>
      </c>
      <c r="B439" s="3">
        <v>3.0347435850798645E-7</v>
      </c>
    </row>
    <row r="440" spans="1:2" x14ac:dyDescent="0.25">
      <c r="A440" s="2">
        <v>11.25219664823625</v>
      </c>
      <c r="B440" s="3">
        <v>3.0368716091237885E-7</v>
      </c>
    </row>
    <row r="441" spans="1:2" x14ac:dyDescent="0.25">
      <c r="A441" s="2">
        <v>11.255054076836258</v>
      </c>
      <c r="B441" s="3">
        <v>3.039000584482679E-7</v>
      </c>
    </row>
    <row r="442" spans="1:2" x14ac:dyDescent="0.25">
      <c r="A442" s="2">
        <v>11.257911505436258</v>
      </c>
      <c r="B442" s="3">
        <v>3.0411305113401304E-7</v>
      </c>
    </row>
    <row r="443" spans="1:2" x14ac:dyDescent="0.25">
      <c r="A443" s="2">
        <v>11.260768934036257</v>
      </c>
      <c r="B443" s="3">
        <v>3.043261389879726E-7</v>
      </c>
    </row>
    <row r="444" spans="1:2" x14ac:dyDescent="0.25">
      <c r="A444" s="2">
        <v>11.263626362636266</v>
      </c>
      <c r="B444" s="3">
        <v>3.0453932202850412E-7</v>
      </c>
    </row>
    <row r="445" spans="1:2" x14ac:dyDescent="0.25">
      <c r="A445" s="2">
        <v>11.266483791236265</v>
      </c>
      <c r="B445" s="3">
        <v>3.0475260027396363E-7</v>
      </c>
    </row>
    <row r="446" spans="1:2" x14ac:dyDescent="0.25">
      <c r="A446" s="2">
        <v>11.269341219836271</v>
      </c>
      <c r="B446" s="3">
        <v>3.0496597374270645E-7</v>
      </c>
    </row>
    <row r="447" spans="1:2" x14ac:dyDescent="0.25">
      <c r="A447" s="2">
        <v>11.272198648436271</v>
      </c>
      <c r="B447" s="3">
        <v>3.0517944245308637E-7</v>
      </c>
    </row>
    <row r="448" spans="1:2" x14ac:dyDescent="0.25">
      <c r="A448" s="2">
        <v>11.275056077036279</v>
      </c>
      <c r="B448" s="3">
        <v>3.0539300642345634E-7</v>
      </c>
    </row>
    <row r="449" spans="1:2" x14ac:dyDescent="0.25">
      <c r="A449" s="2">
        <v>11.277913505636279</v>
      </c>
      <c r="B449" s="3">
        <v>3.056066656721682E-7</v>
      </c>
    </row>
    <row r="450" spans="1:2" x14ac:dyDescent="0.25">
      <c r="A450" s="2">
        <v>11.28077093423628</v>
      </c>
      <c r="B450" s="3">
        <v>3.0582042021757244E-7</v>
      </c>
    </row>
    <row r="451" spans="1:2" x14ac:dyDescent="0.25">
      <c r="A451" s="2">
        <v>11.283628362836287</v>
      </c>
      <c r="B451" s="3">
        <v>3.060342700780188E-7</v>
      </c>
    </row>
    <row r="452" spans="1:2" x14ac:dyDescent="0.25">
      <c r="A452" s="2">
        <v>11.286485791436286</v>
      </c>
      <c r="B452" s="3">
        <v>3.0624821527185535E-7</v>
      </c>
    </row>
    <row r="453" spans="1:2" x14ac:dyDescent="0.25">
      <c r="A453" s="2">
        <v>11.289343220036294</v>
      </c>
      <c r="B453" s="3">
        <v>3.0646225581743008E-7</v>
      </c>
    </row>
    <row r="454" spans="1:2" x14ac:dyDescent="0.25">
      <c r="A454" s="2">
        <v>11.292200648636292</v>
      </c>
      <c r="B454" s="3">
        <v>3.0667639173308809E-7</v>
      </c>
    </row>
    <row r="455" spans="1:2" x14ac:dyDescent="0.25">
      <c r="A455" s="2">
        <v>11.295058077236293</v>
      </c>
      <c r="B455" s="3">
        <v>3.0689062303717554E-7</v>
      </c>
    </row>
    <row r="456" spans="1:2" x14ac:dyDescent="0.25">
      <c r="A456" s="2">
        <v>11.297915505836301</v>
      </c>
      <c r="B456" s="3">
        <v>3.0710494974803565E-7</v>
      </c>
    </row>
    <row r="457" spans="1:2" x14ac:dyDescent="0.25">
      <c r="A457" s="2">
        <v>11.300772934436301</v>
      </c>
      <c r="B457" s="3">
        <v>3.0731937188401125E-7</v>
      </c>
    </row>
    <row r="458" spans="1:2" x14ac:dyDescent="0.25">
      <c r="A458" s="2">
        <v>11.3036303630363</v>
      </c>
      <c r="B458" s="3">
        <v>3.0753388946344447E-7</v>
      </c>
    </row>
    <row r="459" spans="1:2" x14ac:dyDescent="0.25">
      <c r="A459" s="2">
        <v>11.306487791636309</v>
      </c>
      <c r="B459" s="3">
        <v>3.0774850250467605E-7</v>
      </c>
    </row>
    <row r="460" spans="1:2" x14ac:dyDescent="0.25">
      <c r="A460" s="2">
        <v>11.309345220236308</v>
      </c>
      <c r="B460" s="3">
        <v>3.0796321102604511E-7</v>
      </c>
    </row>
    <row r="461" spans="1:2" x14ac:dyDescent="0.25">
      <c r="A461" s="2">
        <v>11.312202648836314</v>
      </c>
      <c r="B461" s="3">
        <v>3.0817801504588981E-7</v>
      </c>
    </row>
    <row r="462" spans="1:2" x14ac:dyDescent="0.25">
      <c r="A462" s="2">
        <v>11.315060077436314</v>
      </c>
      <c r="B462" s="3">
        <v>3.0839291458254803E-7</v>
      </c>
    </row>
    <row r="463" spans="1:2" x14ac:dyDescent="0.25">
      <c r="A463" s="2">
        <v>11.317917506036322</v>
      </c>
      <c r="B463" s="3">
        <v>3.0860790965435555E-7</v>
      </c>
    </row>
    <row r="464" spans="1:2" x14ac:dyDescent="0.25">
      <c r="A464" s="2">
        <v>11.320774934636322</v>
      </c>
      <c r="B464" s="3">
        <v>3.0882300027964741E-7</v>
      </c>
    </row>
    <row r="465" spans="1:2" x14ac:dyDescent="0.25">
      <c r="A465" s="2">
        <v>11.323632363236323</v>
      </c>
      <c r="B465" s="3">
        <v>3.0903818647675779E-7</v>
      </c>
    </row>
    <row r="466" spans="1:2" x14ac:dyDescent="0.25">
      <c r="A466" s="2">
        <v>11.32648979183633</v>
      </c>
      <c r="B466" s="3">
        <v>3.0925346826401946E-7</v>
      </c>
    </row>
    <row r="467" spans="1:2" x14ac:dyDescent="0.25">
      <c r="A467" s="2">
        <v>11.329347220436329</v>
      </c>
      <c r="B467" s="3">
        <v>3.0946884565976389E-7</v>
      </c>
    </row>
    <row r="468" spans="1:2" x14ac:dyDescent="0.25">
      <c r="A468" s="2">
        <v>11.332204649036337</v>
      </c>
      <c r="B468" s="3">
        <v>3.0968431868232199E-7</v>
      </c>
    </row>
    <row r="469" spans="1:2" x14ac:dyDescent="0.25">
      <c r="A469" s="2">
        <v>11.335062077636335</v>
      </c>
      <c r="B469" s="3">
        <v>3.0989988735002297E-7</v>
      </c>
    </row>
    <row r="470" spans="1:2" x14ac:dyDescent="0.25">
      <c r="A470" s="2">
        <v>11.337919506236336</v>
      </c>
      <c r="B470" s="3">
        <v>3.1011555168119574E-7</v>
      </c>
    </row>
    <row r="471" spans="1:2" x14ac:dyDescent="0.25">
      <c r="A471" s="2">
        <v>11.340776934836343</v>
      </c>
      <c r="B471" s="3">
        <v>3.10331311694167E-7</v>
      </c>
    </row>
    <row r="472" spans="1:2" x14ac:dyDescent="0.25">
      <c r="A472" s="2">
        <v>11.343634363436344</v>
      </c>
      <c r="B472" s="3">
        <v>3.1054716740726305E-7</v>
      </c>
    </row>
    <row r="473" spans="1:2" x14ac:dyDescent="0.25">
      <c r="A473" s="2">
        <v>11.346491792036343</v>
      </c>
      <c r="B473" s="3">
        <v>3.107631188388092E-7</v>
      </c>
    </row>
    <row r="474" spans="1:2" x14ac:dyDescent="0.25">
      <c r="A474" s="2">
        <v>11.349349220636352</v>
      </c>
      <c r="B474" s="3">
        <v>3.109791660071292E-7</v>
      </c>
    </row>
    <row r="475" spans="1:2" x14ac:dyDescent="0.25">
      <c r="A475" s="2">
        <v>11.352206649236351</v>
      </c>
      <c r="B475" s="3">
        <v>3.1119530893054611E-7</v>
      </c>
    </row>
    <row r="476" spans="1:2" x14ac:dyDescent="0.25">
      <c r="A476" s="2">
        <v>11.355064077836357</v>
      </c>
      <c r="B476" s="3">
        <v>3.1141154762738138E-7</v>
      </c>
    </row>
    <row r="477" spans="1:2" x14ac:dyDescent="0.25">
      <c r="A477" s="2">
        <v>11.357921506436357</v>
      </c>
      <c r="B477" s="3">
        <v>3.1162788211595588E-7</v>
      </c>
    </row>
    <row r="478" spans="1:2" x14ac:dyDescent="0.25">
      <c r="A478" s="2">
        <v>11.360778935036365</v>
      </c>
      <c r="B478" s="3">
        <v>3.11844312414589E-7</v>
      </c>
    </row>
    <row r="479" spans="1:2" x14ac:dyDescent="0.25">
      <c r="A479" s="2">
        <v>11.363636363636365</v>
      </c>
      <c r="B479" s="3">
        <v>3.1206083854159909E-7</v>
      </c>
    </row>
    <row r="480" spans="1:2" x14ac:dyDescent="0.25">
      <c r="A480" s="2">
        <v>11.366493792236366</v>
      </c>
      <c r="B480" s="3">
        <v>3.1227746051530391E-7</v>
      </c>
    </row>
    <row r="481" spans="1:2" x14ac:dyDescent="0.25">
      <c r="A481" s="2">
        <v>11.369351220836373</v>
      </c>
      <c r="B481" s="3">
        <v>3.124941783540192E-7</v>
      </c>
    </row>
    <row r="482" spans="1:2" x14ac:dyDescent="0.25">
      <c r="A482" s="2">
        <v>11.372208649436372</v>
      </c>
      <c r="B482" s="3">
        <v>3.1271099207606038E-7</v>
      </c>
    </row>
    <row r="483" spans="1:2" x14ac:dyDescent="0.25">
      <c r="A483" s="2">
        <v>11.375066078036379</v>
      </c>
      <c r="B483" s="3">
        <v>3.1292790169974132E-7</v>
      </c>
    </row>
    <row r="484" spans="1:2" x14ac:dyDescent="0.25">
      <c r="A484" s="2">
        <v>11.377923506636378</v>
      </c>
      <c r="B484" s="3">
        <v>3.1314490724337461E-7</v>
      </c>
    </row>
    <row r="485" spans="1:2" x14ac:dyDescent="0.25">
      <c r="A485" s="2">
        <v>11.380780935236379</v>
      </c>
      <c r="B485" s="3">
        <v>3.1336200872527262E-7</v>
      </c>
    </row>
    <row r="486" spans="1:2" x14ac:dyDescent="0.25">
      <c r="A486" s="2">
        <v>11.383638363836386</v>
      </c>
      <c r="B486" s="3">
        <v>3.1357920616374572E-7</v>
      </c>
    </row>
    <row r="487" spans="1:2" x14ac:dyDescent="0.25">
      <c r="A487" s="2">
        <v>11.386495792436387</v>
      </c>
      <c r="B487" s="3">
        <v>3.1379649957710321E-7</v>
      </c>
    </row>
    <row r="488" spans="1:2" x14ac:dyDescent="0.25">
      <c r="A488" s="2">
        <v>11.389353221036385</v>
      </c>
      <c r="B488" s="3">
        <v>3.1401388898365429E-7</v>
      </c>
    </row>
    <row r="489" spans="1:2" x14ac:dyDescent="0.25">
      <c r="A489" s="2">
        <v>11.392210649636395</v>
      </c>
      <c r="B489" s="3">
        <v>3.1423137440170594E-7</v>
      </c>
    </row>
    <row r="490" spans="1:2" x14ac:dyDescent="0.25">
      <c r="A490" s="2">
        <v>11.395068078236394</v>
      </c>
      <c r="B490" s="3">
        <v>3.1444895584956439E-7</v>
      </c>
    </row>
    <row r="491" spans="1:2" x14ac:dyDescent="0.25">
      <c r="A491" s="2">
        <v>11.397925506836399</v>
      </c>
      <c r="B491" s="3">
        <v>3.1466663334553482E-7</v>
      </c>
    </row>
    <row r="492" spans="1:2" x14ac:dyDescent="0.25">
      <c r="A492" s="2">
        <v>11.4007829354364</v>
      </c>
      <c r="B492" s="3">
        <v>3.1488440690792151E-7</v>
      </c>
    </row>
    <row r="493" spans="1:2" x14ac:dyDescent="0.25">
      <c r="A493" s="2">
        <v>11.403640364036407</v>
      </c>
      <c r="B493" s="3">
        <v>3.1510227655502703E-7</v>
      </c>
    </row>
    <row r="494" spans="1:2" x14ac:dyDescent="0.25">
      <c r="A494" s="2">
        <v>11.406497792636408</v>
      </c>
      <c r="B494" s="3">
        <v>3.153202423051537E-7</v>
      </c>
    </row>
    <row r="495" spans="1:2" x14ac:dyDescent="0.25">
      <c r="A495" s="2">
        <v>11.409355221236408</v>
      </c>
      <c r="B495" s="3">
        <v>3.1553830417660221E-7</v>
      </c>
    </row>
    <row r="496" spans="1:2" x14ac:dyDescent="0.25">
      <c r="A496" s="2">
        <v>11.412212649836416</v>
      </c>
      <c r="B496" s="3">
        <v>3.15756462187672E-7</v>
      </c>
    </row>
    <row r="497" spans="1:2" x14ac:dyDescent="0.25">
      <c r="A497" s="2">
        <v>11.415070078436415</v>
      </c>
      <c r="B497" s="3">
        <v>3.1597471635666196E-7</v>
      </c>
    </row>
    <row r="498" spans="1:2" x14ac:dyDescent="0.25">
      <c r="A498" s="2">
        <v>11.417927507036422</v>
      </c>
      <c r="B498" s="3">
        <v>3.1619306670186932E-7</v>
      </c>
    </row>
    <row r="499" spans="1:2" x14ac:dyDescent="0.25">
      <c r="A499" s="2">
        <v>11.420784935636421</v>
      </c>
      <c r="B499" s="3">
        <v>3.1641151324159052E-7</v>
      </c>
    </row>
    <row r="500" spans="1:2" x14ac:dyDescent="0.25">
      <c r="A500" s="2">
        <v>11.423642364236422</v>
      </c>
      <c r="B500" s="3">
        <v>3.1663005599412073E-7</v>
      </c>
    </row>
    <row r="501" spans="1:2" x14ac:dyDescent="0.25">
      <c r="A501" s="2">
        <v>11.426499792836429</v>
      </c>
      <c r="B501" s="3">
        <v>3.1684869497775444E-7</v>
      </c>
    </row>
    <row r="502" spans="1:2" x14ac:dyDescent="0.25">
      <c r="A502" s="2">
        <v>11.429357221436428</v>
      </c>
      <c r="B502" s="3">
        <v>3.1706743021078422E-7</v>
      </c>
    </row>
    <row r="503" spans="1:2" x14ac:dyDescent="0.25">
      <c r="A503" s="2">
        <v>11.43221465003643</v>
      </c>
      <c r="B503" s="3">
        <v>3.1728626171150259E-7</v>
      </c>
    </row>
    <row r="504" spans="1:2" x14ac:dyDescent="0.25">
      <c r="A504" s="2">
        <v>11.435072078636438</v>
      </c>
      <c r="B504" s="3">
        <v>3.1750518949819985E-7</v>
      </c>
    </row>
    <row r="505" spans="1:2" x14ac:dyDescent="0.25">
      <c r="A505" s="2">
        <v>11.437929507236436</v>
      </c>
      <c r="B505" s="3">
        <v>3.1772421358916689E-7</v>
      </c>
    </row>
    <row r="506" spans="1:2" x14ac:dyDescent="0.25">
      <c r="A506" s="2">
        <v>11.440786935836442</v>
      </c>
      <c r="B506" s="3">
        <v>3.1794333400269115E-7</v>
      </c>
    </row>
    <row r="507" spans="1:2" x14ac:dyDescent="0.25">
      <c r="A507" s="2">
        <v>11.443644364436445</v>
      </c>
      <c r="B507" s="3">
        <v>3.1816255075706065E-7</v>
      </c>
    </row>
    <row r="508" spans="1:2" x14ac:dyDescent="0.25">
      <c r="A508" s="2">
        <v>11.446501793036443</v>
      </c>
      <c r="B508" s="3">
        <v>3.1838186387056199E-7</v>
      </c>
    </row>
    <row r="509" spans="1:2" x14ac:dyDescent="0.25">
      <c r="A509" s="2">
        <v>11.449359221636451</v>
      </c>
      <c r="B509" s="3">
        <v>3.1860127336148065E-7</v>
      </c>
    </row>
    <row r="510" spans="1:2" x14ac:dyDescent="0.25">
      <c r="A510" s="2">
        <v>11.45221665023645</v>
      </c>
      <c r="B510" s="3">
        <v>3.1882077924810078E-7</v>
      </c>
    </row>
    <row r="511" spans="1:2" x14ac:dyDescent="0.25">
      <c r="A511" s="2">
        <v>11.455074078836452</v>
      </c>
      <c r="B511" s="3">
        <v>3.1904038154870549E-7</v>
      </c>
    </row>
    <row r="512" spans="1:2" x14ac:dyDescent="0.25">
      <c r="A512" s="2">
        <v>11.457931507436459</v>
      </c>
      <c r="B512" s="3">
        <v>3.1926008028157746E-7</v>
      </c>
    </row>
    <row r="513" spans="1:2" x14ac:dyDescent="0.25">
      <c r="A513" s="2">
        <v>11.460788936036465</v>
      </c>
      <c r="B513" s="3">
        <v>3.1947987546499708E-7</v>
      </c>
    </row>
    <row r="514" spans="1:2" x14ac:dyDescent="0.25">
      <c r="A514" s="2">
        <v>11.463646364636464</v>
      </c>
      <c r="B514" s="3">
        <v>3.1969976711724412E-7</v>
      </c>
    </row>
    <row r="515" spans="1:2" x14ac:dyDescent="0.25">
      <c r="A515" s="2">
        <v>11.466503793236464</v>
      </c>
      <c r="B515" s="3">
        <v>3.1991975525659824E-7</v>
      </c>
    </row>
    <row r="516" spans="1:2" x14ac:dyDescent="0.25">
      <c r="A516" s="2">
        <v>11.469361221836474</v>
      </c>
      <c r="B516" s="3">
        <v>3.2013983990133661E-7</v>
      </c>
    </row>
    <row r="517" spans="1:2" x14ac:dyDescent="0.25">
      <c r="A517" s="2">
        <v>11.472218650436472</v>
      </c>
      <c r="B517" s="3">
        <v>3.2036002106973592E-7</v>
      </c>
    </row>
    <row r="518" spans="1:2" x14ac:dyDescent="0.25">
      <c r="A518" s="2">
        <v>11.475076079036471</v>
      </c>
      <c r="B518" s="3">
        <v>3.2058029878007181E-7</v>
      </c>
    </row>
    <row r="519" spans="1:2" x14ac:dyDescent="0.25">
      <c r="A519" s="2">
        <v>11.477933507636479</v>
      </c>
      <c r="B519" s="3">
        <v>3.2080067305061871E-7</v>
      </c>
    </row>
    <row r="520" spans="1:2" x14ac:dyDescent="0.25">
      <c r="A520" s="2">
        <v>11.480790936236481</v>
      </c>
      <c r="B520" s="3">
        <v>3.2102114389965017E-7</v>
      </c>
    </row>
    <row r="521" spans="1:2" x14ac:dyDescent="0.25">
      <c r="A521" s="2">
        <v>11.483648364836487</v>
      </c>
      <c r="B521" s="3">
        <v>3.2124171134543814E-7</v>
      </c>
    </row>
    <row r="522" spans="1:2" x14ac:dyDescent="0.25">
      <c r="A522" s="2">
        <v>11.486505793436486</v>
      </c>
      <c r="B522" s="3">
        <v>3.2146237540625395E-7</v>
      </c>
    </row>
    <row r="523" spans="1:2" x14ac:dyDescent="0.25">
      <c r="A523" s="2">
        <v>11.489363222036493</v>
      </c>
      <c r="B523" s="3">
        <v>3.2168313610036774E-7</v>
      </c>
    </row>
    <row r="524" spans="1:2" x14ac:dyDescent="0.25">
      <c r="A524" s="2">
        <v>11.492220650636492</v>
      </c>
      <c r="B524" s="3">
        <v>3.2190399344604858E-7</v>
      </c>
    </row>
    <row r="525" spans="1:2" x14ac:dyDescent="0.25">
      <c r="A525" s="2">
        <v>11.495078079236494</v>
      </c>
      <c r="B525" s="3">
        <v>3.2212494746156421E-7</v>
      </c>
    </row>
    <row r="526" spans="1:2" x14ac:dyDescent="0.25">
      <c r="A526" s="2">
        <v>11.497935507836502</v>
      </c>
      <c r="B526" s="3">
        <v>3.2234599816518155E-7</v>
      </c>
    </row>
    <row r="527" spans="1:2" x14ac:dyDescent="0.25">
      <c r="A527" s="2">
        <v>11.5007929364365</v>
      </c>
      <c r="B527" s="3">
        <v>3.2256714557516642E-7</v>
      </c>
    </row>
    <row r="528" spans="1:2" x14ac:dyDescent="0.25">
      <c r="A528" s="2">
        <v>11.503650365036506</v>
      </c>
      <c r="B528" s="3">
        <v>3.2278838970978335E-7</v>
      </c>
    </row>
    <row r="529" spans="1:2" x14ac:dyDescent="0.25">
      <c r="A529" s="2">
        <v>11.506507793636509</v>
      </c>
      <c r="B529" s="3">
        <v>3.230097305872957E-7</v>
      </c>
    </row>
    <row r="530" spans="1:2" x14ac:dyDescent="0.25">
      <c r="A530" s="2">
        <v>11.509365222236507</v>
      </c>
      <c r="B530" s="3">
        <v>3.2323116822596628E-7</v>
      </c>
    </row>
    <row r="531" spans="1:2" x14ac:dyDescent="0.25">
      <c r="A531" s="2">
        <v>11.512222650836515</v>
      </c>
      <c r="B531" s="3">
        <v>3.2345270264405655E-7</v>
      </c>
    </row>
    <row r="532" spans="1:2" x14ac:dyDescent="0.25">
      <c r="A532" s="2">
        <v>11.515080079436514</v>
      </c>
      <c r="B532" s="3">
        <v>3.2367433385982588E-7</v>
      </c>
    </row>
    <row r="533" spans="1:2" x14ac:dyDescent="0.25">
      <c r="A533" s="2">
        <v>11.517937508036516</v>
      </c>
      <c r="B533" s="3">
        <v>3.2389606189153499E-7</v>
      </c>
    </row>
    <row r="534" spans="1:2" x14ac:dyDescent="0.25">
      <c r="A534" s="2">
        <v>11.520794936636523</v>
      </c>
      <c r="B534" s="3">
        <v>3.2411788675744098E-7</v>
      </c>
    </row>
    <row r="535" spans="1:2" x14ac:dyDescent="0.25">
      <c r="A535" s="2">
        <v>11.523652365236522</v>
      </c>
      <c r="B535" s="3">
        <v>3.2433980847580074E-7</v>
      </c>
    </row>
    <row r="536" spans="1:2" x14ac:dyDescent="0.25">
      <c r="A536" s="2">
        <v>11.526509793836528</v>
      </c>
      <c r="B536" s="3">
        <v>3.2456182706487086E-7</v>
      </c>
    </row>
    <row r="537" spans="1:2" x14ac:dyDescent="0.25">
      <c r="A537" s="2">
        <v>11.52936722243653</v>
      </c>
      <c r="B537" s="3">
        <v>3.2478394254290601E-7</v>
      </c>
    </row>
    <row r="538" spans="1:2" x14ac:dyDescent="0.25">
      <c r="A538" s="2">
        <v>11.532224651036538</v>
      </c>
      <c r="B538" s="3">
        <v>3.2500615492815969E-7</v>
      </c>
    </row>
    <row r="539" spans="1:2" x14ac:dyDescent="0.25">
      <c r="A539" s="2">
        <v>11.535082079636537</v>
      </c>
      <c r="B539" s="3">
        <v>3.252284642388843E-7</v>
      </c>
    </row>
    <row r="540" spans="1:2" x14ac:dyDescent="0.25">
      <c r="A540" s="2">
        <v>11.537939508236535</v>
      </c>
      <c r="B540" s="3">
        <v>3.254508704933324E-7</v>
      </c>
    </row>
    <row r="541" spans="1:2" x14ac:dyDescent="0.25">
      <c r="A541" s="2">
        <v>11.540796936836543</v>
      </c>
      <c r="B541" s="3">
        <v>3.2567337370975414E-7</v>
      </c>
    </row>
    <row r="542" spans="1:2" x14ac:dyDescent="0.25">
      <c r="A542" s="2">
        <v>11.543654365436545</v>
      </c>
      <c r="B542" s="3">
        <v>3.2589597390639829E-7</v>
      </c>
    </row>
    <row r="543" spans="1:2" x14ac:dyDescent="0.25">
      <c r="A543" s="2">
        <v>11.546511794036544</v>
      </c>
      <c r="B543" s="3">
        <v>3.2611867110151394E-7</v>
      </c>
    </row>
    <row r="544" spans="1:2" x14ac:dyDescent="0.25">
      <c r="A544" s="2">
        <v>11.54936922263655</v>
      </c>
      <c r="B544" s="3">
        <v>3.2634146531334821E-7</v>
      </c>
    </row>
    <row r="545" spans="1:2" x14ac:dyDescent="0.25">
      <c r="A545" s="2">
        <v>11.552226651236557</v>
      </c>
      <c r="B545" s="3">
        <v>3.2656435656014692E-7</v>
      </c>
    </row>
    <row r="546" spans="1:2" x14ac:dyDescent="0.25">
      <c r="A546" s="2">
        <v>11.555084079836559</v>
      </c>
      <c r="B546" s="3">
        <v>3.2678734486015558E-7</v>
      </c>
    </row>
    <row r="547" spans="1:2" x14ac:dyDescent="0.25">
      <c r="A547" s="2">
        <v>11.557941508436558</v>
      </c>
      <c r="B547" s="3">
        <v>3.2701043023161765E-7</v>
      </c>
    </row>
    <row r="548" spans="1:2" x14ac:dyDescent="0.25">
      <c r="A548" s="2">
        <v>11.560798937036566</v>
      </c>
      <c r="B548" s="3">
        <v>3.2723361269277689E-7</v>
      </c>
    </row>
    <row r="549" spans="1:2" x14ac:dyDescent="0.25">
      <c r="A549" s="2">
        <v>11.563656365636565</v>
      </c>
      <c r="B549" s="3">
        <v>3.2745689226187442E-7</v>
      </c>
    </row>
    <row r="550" spans="1:2" x14ac:dyDescent="0.25">
      <c r="A550" s="2">
        <v>11.566513794236567</v>
      </c>
      <c r="B550" s="3">
        <v>3.276802689571512E-7</v>
      </c>
    </row>
    <row r="551" spans="1:2" x14ac:dyDescent="0.25">
      <c r="A551" s="2">
        <v>11.569371222836573</v>
      </c>
      <c r="B551" s="3">
        <v>3.2790374279684724E-7</v>
      </c>
    </row>
    <row r="552" spans="1:2" x14ac:dyDescent="0.25">
      <c r="A552" s="2">
        <v>11.572228651436571</v>
      </c>
      <c r="B552" s="3">
        <v>3.2812731379920095E-7</v>
      </c>
    </row>
    <row r="553" spans="1:2" x14ac:dyDescent="0.25">
      <c r="A553" s="2">
        <v>11.575086080036579</v>
      </c>
      <c r="B553" s="3">
        <v>3.2835098198244954E-7</v>
      </c>
    </row>
    <row r="554" spans="1:2" x14ac:dyDescent="0.25">
      <c r="A554" s="2">
        <v>11.577943508636578</v>
      </c>
      <c r="B554" s="3">
        <v>3.2857474736482969E-7</v>
      </c>
    </row>
    <row r="555" spans="1:2" x14ac:dyDescent="0.25">
      <c r="A555" s="2">
        <v>11.58080093723658</v>
      </c>
      <c r="B555" s="3">
        <v>3.287986099645771E-7</v>
      </c>
    </row>
    <row r="556" spans="1:2" x14ac:dyDescent="0.25">
      <c r="A556" s="2">
        <v>11.583658365836587</v>
      </c>
      <c r="B556" s="3">
        <v>3.2902256979992523E-7</v>
      </c>
    </row>
    <row r="557" spans="1:2" x14ac:dyDescent="0.25">
      <c r="A557" s="2">
        <v>11.586515794436586</v>
      </c>
      <c r="B557" s="3">
        <v>3.2924662688910772E-7</v>
      </c>
    </row>
    <row r="558" spans="1:2" x14ac:dyDescent="0.25">
      <c r="A558" s="2">
        <v>11.589373223036592</v>
      </c>
      <c r="B558" s="3">
        <v>3.2947078125035713E-7</v>
      </c>
    </row>
    <row r="559" spans="1:2" x14ac:dyDescent="0.25">
      <c r="A559" s="2">
        <v>11.592230651636594</v>
      </c>
      <c r="B559" s="3">
        <v>3.2969503290190403E-7</v>
      </c>
    </row>
    <row r="560" spans="1:2" x14ac:dyDescent="0.25">
      <c r="A560" s="2">
        <v>11.595088080236593</v>
      </c>
      <c r="B560" s="3">
        <v>3.2991938186197822E-7</v>
      </c>
    </row>
    <row r="561" spans="1:2" x14ac:dyDescent="0.25">
      <c r="A561" s="2">
        <v>11.597945508836601</v>
      </c>
      <c r="B561" s="3">
        <v>3.3014382814880879E-7</v>
      </c>
    </row>
    <row r="562" spans="1:2" x14ac:dyDescent="0.25">
      <c r="A562" s="2">
        <v>11.600802937436599</v>
      </c>
      <c r="B562" s="3">
        <v>3.303683717806238E-7</v>
      </c>
    </row>
    <row r="563" spans="1:2" x14ac:dyDescent="0.25">
      <c r="A563" s="2">
        <v>11.603660366036602</v>
      </c>
      <c r="B563" s="3">
        <v>3.3059301277564926E-7</v>
      </c>
    </row>
    <row r="564" spans="1:2" x14ac:dyDescent="0.25">
      <c r="A564" s="2">
        <v>11.606517794636609</v>
      </c>
      <c r="B564" s="3">
        <v>3.3081775115211154E-7</v>
      </c>
    </row>
    <row r="565" spans="1:2" x14ac:dyDescent="0.25">
      <c r="A565" s="2">
        <v>11.609375223236608</v>
      </c>
      <c r="B565" s="3">
        <v>3.3104258692823523E-7</v>
      </c>
    </row>
    <row r="566" spans="1:2" x14ac:dyDescent="0.25">
      <c r="A566" s="2">
        <v>11.612232651836614</v>
      </c>
      <c r="B566" s="3">
        <v>3.312675201222434E-7</v>
      </c>
    </row>
    <row r="567" spans="1:2" x14ac:dyDescent="0.25">
      <c r="A567" s="2">
        <v>11.615090080436616</v>
      </c>
      <c r="B567" s="3">
        <v>3.3149255075235827E-7</v>
      </c>
    </row>
    <row r="568" spans="1:2" x14ac:dyDescent="0.25">
      <c r="A568" s="2">
        <v>11.617947509036615</v>
      </c>
      <c r="B568" s="3">
        <v>3.3171767883680169E-7</v>
      </c>
    </row>
    <row r="569" spans="1:2" x14ac:dyDescent="0.25">
      <c r="A569" s="2">
        <v>11.620804937636622</v>
      </c>
      <c r="B569" s="3">
        <v>3.3194290439379403E-7</v>
      </c>
    </row>
    <row r="570" spans="1:2" x14ac:dyDescent="0.25">
      <c r="A570" s="2">
        <v>11.623662366236621</v>
      </c>
      <c r="B570" s="3">
        <v>3.32168227441554E-7</v>
      </c>
    </row>
    <row r="571" spans="1:2" x14ac:dyDescent="0.25">
      <c r="A571" s="2">
        <v>11.626519794836629</v>
      </c>
      <c r="B571" s="3">
        <v>3.3239364799829982E-7</v>
      </c>
    </row>
    <row r="572" spans="1:2" x14ac:dyDescent="0.25">
      <c r="A572" s="2">
        <v>11.629377223436631</v>
      </c>
      <c r="B572" s="3">
        <v>3.3261916608224887E-7</v>
      </c>
    </row>
    <row r="573" spans="1:2" x14ac:dyDescent="0.25">
      <c r="A573" s="2">
        <v>11.632234652036637</v>
      </c>
      <c r="B573" s="3">
        <v>3.3284478171161682E-7</v>
      </c>
    </row>
    <row r="574" spans="1:2" x14ac:dyDescent="0.25">
      <c r="A574" s="2">
        <v>11.635092080636635</v>
      </c>
      <c r="B574" s="3">
        <v>3.3307049490461874E-7</v>
      </c>
    </row>
    <row r="575" spans="1:2" x14ac:dyDescent="0.25">
      <c r="A575" s="2">
        <v>11.637949509236636</v>
      </c>
      <c r="B575" s="3">
        <v>3.3329630567946785E-7</v>
      </c>
    </row>
    <row r="576" spans="1:2" x14ac:dyDescent="0.25">
      <c r="A576" s="2">
        <v>11.640806937836645</v>
      </c>
      <c r="B576" s="3">
        <v>3.3352221405437806E-7</v>
      </c>
    </row>
    <row r="577" spans="1:2" x14ac:dyDescent="0.25">
      <c r="A577" s="2">
        <v>11.643664366436644</v>
      </c>
      <c r="B577" s="3">
        <v>3.3374822004755982E-7</v>
      </c>
    </row>
    <row r="578" spans="1:2" x14ac:dyDescent="0.25">
      <c r="A578" s="2">
        <v>11.646521795036643</v>
      </c>
      <c r="B578" s="3">
        <v>3.3397432367722426E-7</v>
      </c>
    </row>
    <row r="579" spans="1:2" x14ac:dyDescent="0.25">
      <c r="A579" s="2">
        <v>11.64937922363665</v>
      </c>
      <c r="B579" s="3">
        <v>3.342005249615813E-7</v>
      </c>
    </row>
    <row r="580" spans="1:2" x14ac:dyDescent="0.25">
      <c r="A580" s="2">
        <v>11.652236652236653</v>
      </c>
      <c r="B580" s="3">
        <v>3.3442682391883903E-7</v>
      </c>
    </row>
    <row r="581" spans="1:2" x14ac:dyDescent="0.25">
      <c r="A581" s="2">
        <v>11.655094080836658</v>
      </c>
      <c r="B581" s="3">
        <v>3.3465322056720468E-7</v>
      </c>
    </row>
    <row r="582" spans="1:2" x14ac:dyDescent="0.25">
      <c r="A582" s="2">
        <v>11.657951509436657</v>
      </c>
      <c r="B582" s="3">
        <v>3.3487971492488439E-7</v>
      </c>
    </row>
    <row r="583" spans="1:2" x14ac:dyDescent="0.25">
      <c r="A583" s="2">
        <v>11.660808938036665</v>
      </c>
      <c r="B583" s="3">
        <v>3.3510630701008418E-7</v>
      </c>
    </row>
    <row r="584" spans="1:2" x14ac:dyDescent="0.25">
      <c r="A584" s="2">
        <v>11.663666366636663</v>
      </c>
      <c r="B584" s="3">
        <v>3.3533299684100746E-7</v>
      </c>
    </row>
    <row r="585" spans="1:2" x14ac:dyDescent="0.25">
      <c r="A585" s="2">
        <v>11.666523795236666</v>
      </c>
      <c r="B585" s="3">
        <v>3.355597844358573E-7</v>
      </c>
    </row>
    <row r="586" spans="1:2" x14ac:dyDescent="0.25">
      <c r="A586" s="2">
        <v>11.669381223836673</v>
      </c>
      <c r="B586" s="3">
        <v>3.3578666981283654E-7</v>
      </c>
    </row>
    <row r="587" spans="1:2" x14ac:dyDescent="0.25">
      <c r="A587" s="2">
        <v>11.672238652436672</v>
      </c>
      <c r="B587" s="3">
        <v>3.3601365299014558E-7</v>
      </c>
    </row>
    <row r="588" spans="1:2" x14ac:dyDescent="0.25">
      <c r="A588" s="2">
        <v>11.675096081036678</v>
      </c>
      <c r="B588" s="3">
        <v>3.3624073398598432E-7</v>
      </c>
    </row>
    <row r="589" spans="1:2" x14ac:dyDescent="0.25">
      <c r="A589" s="2">
        <v>11.67795350963668</v>
      </c>
      <c r="B589" s="3">
        <v>3.3646791281855146E-7</v>
      </c>
    </row>
    <row r="590" spans="1:2" x14ac:dyDescent="0.25">
      <c r="A590" s="2">
        <v>11.680810938236679</v>
      </c>
      <c r="B590" s="3">
        <v>3.3669518950604491E-7</v>
      </c>
    </row>
    <row r="591" spans="1:2" x14ac:dyDescent="0.25">
      <c r="A591" s="2">
        <v>11.683668366836686</v>
      </c>
      <c r="B591" s="3">
        <v>3.3692256406666166E-7</v>
      </c>
    </row>
    <row r="592" spans="1:2" x14ac:dyDescent="0.25">
      <c r="A592" s="2">
        <v>11.686525795436685</v>
      </c>
      <c r="B592" s="3">
        <v>3.3715003651859634E-7</v>
      </c>
    </row>
    <row r="593" spans="1:2" x14ac:dyDescent="0.25">
      <c r="A593" s="2">
        <v>11.689383224036687</v>
      </c>
      <c r="B593" s="3">
        <v>3.3737760688004496E-7</v>
      </c>
    </row>
    <row r="594" spans="1:2" x14ac:dyDescent="0.25">
      <c r="A594" s="2">
        <v>11.692240652636695</v>
      </c>
      <c r="B594" s="3">
        <v>3.3760527516919989E-7</v>
      </c>
    </row>
    <row r="595" spans="1:2" x14ac:dyDescent="0.25">
      <c r="A595" s="2">
        <v>11.695098081236694</v>
      </c>
      <c r="B595" s="3">
        <v>3.3783304140425359E-7</v>
      </c>
    </row>
    <row r="596" spans="1:2" x14ac:dyDescent="0.25">
      <c r="A596" s="2">
        <v>11.697955509836699</v>
      </c>
      <c r="B596" s="3">
        <v>3.3806090560339811E-7</v>
      </c>
    </row>
    <row r="597" spans="1:2" x14ac:dyDescent="0.25">
      <c r="A597" s="2">
        <v>11.700812938436702</v>
      </c>
      <c r="B597" s="3">
        <v>3.3828886778482289E-7</v>
      </c>
    </row>
    <row r="598" spans="1:2" x14ac:dyDescent="0.25">
      <c r="A598" s="2">
        <v>11.703670367036709</v>
      </c>
      <c r="B598" s="3">
        <v>3.3851692796671782E-7</v>
      </c>
    </row>
    <row r="599" spans="1:2" x14ac:dyDescent="0.25">
      <c r="A599" s="2">
        <v>11.706527795636708</v>
      </c>
      <c r="B599" s="3">
        <v>3.3874508616727048E-7</v>
      </c>
    </row>
    <row r="600" spans="1:2" x14ac:dyDescent="0.25">
      <c r="A600" s="2">
        <v>11.709385224236707</v>
      </c>
      <c r="B600" s="3">
        <v>3.3897334240466848E-7</v>
      </c>
    </row>
    <row r="601" spans="1:2" x14ac:dyDescent="0.25">
      <c r="A601" s="2">
        <v>11.712242652836714</v>
      </c>
      <c r="B601" s="3">
        <v>3.3920169669709756E-7</v>
      </c>
    </row>
    <row r="602" spans="1:2" x14ac:dyDescent="0.25">
      <c r="A602" s="2">
        <v>11.715100081436717</v>
      </c>
      <c r="B602" s="3">
        <v>3.3943014906274256E-7</v>
      </c>
    </row>
    <row r="603" spans="1:2" x14ac:dyDescent="0.25">
      <c r="A603" s="2">
        <v>11.717957510036715</v>
      </c>
      <c r="B603" s="3">
        <v>3.3965869951978733E-7</v>
      </c>
    </row>
    <row r="604" spans="1:2" x14ac:dyDescent="0.25">
      <c r="A604" s="2">
        <v>11.720814938636721</v>
      </c>
      <c r="B604" s="3">
        <v>3.3988734808641512E-7</v>
      </c>
    </row>
    <row r="605" spans="1:2" x14ac:dyDescent="0.25">
      <c r="A605" s="2">
        <v>11.723672367236729</v>
      </c>
      <c r="B605" s="3">
        <v>3.4011609478080765E-7</v>
      </c>
    </row>
    <row r="606" spans="1:2" x14ac:dyDescent="0.25">
      <c r="A606" s="2">
        <v>11.726529795836731</v>
      </c>
      <c r="B606" s="3">
        <v>3.4034493962114478E-7</v>
      </c>
    </row>
    <row r="607" spans="1:2" x14ac:dyDescent="0.25">
      <c r="A607" s="2">
        <v>11.72938722443673</v>
      </c>
      <c r="B607" s="3">
        <v>3.4057388262560703E-7</v>
      </c>
    </row>
    <row r="608" spans="1:2" x14ac:dyDescent="0.25">
      <c r="A608" s="2">
        <v>11.732244653036737</v>
      </c>
      <c r="B608" s="3">
        <v>3.4080292381237262E-7</v>
      </c>
    </row>
    <row r="609" spans="1:2" x14ac:dyDescent="0.25">
      <c r="A609" s="2">
        <v>11.735102081636736</v>
      </c>
      <c r="B609" s="3">
        <v>3.4103206319961914E-7</v>
      </c>
    </row>
    <row r="610" spans="1:2" x14ac:dyDescent="0.25">
      <c r="A610" s="2">
        <v>11.737959510236738</v>
      </c>
      <c r="B610" s="3">
        <v>3.4126130080552259E-7</v>
      </c>
    </row>
    <row r="611" spans="1:2" x14ac:dyDescent="0.25">
      <c r="A611" s="2">
        <v>11.740816938836744</v>
      </c>
      <c r="B611" s="3">
        <v>3.414906366482593E-7</v>
      </c>
    </row>
    <row r="612" spans="1:2" x14ac:dyDescent="0.25">
      <c r="A612" s="2">
        <v>11.743674367436743</v>
      </c>
      <c r="B612" s="3">
        <v>3.4172007074600305E-7</v>
      </c>
    </row>
    <row r="613" spans="1:2" x14ac:dyDescent="0.25">
      <c r="A613" s="2">
        <v>11.74653179603675</v>
      </c>
      <c r="B613" s="3">
        <v>3.419496031169266E-7</v>
      </c>
    </row>
    <row r="614" spans="1:2" x14ac:dyDescent="0.25">
      <c r="A614" s="2">
        <v>11.749389224636749</v>
      </c>
      <c r="B614" s="3">
        <v>3.4217923377920264E-7</v>
      </c>
    </row>
    <row r="615" spans="1:2" x14ac:dyDescent="0.25">
      <c r="A615" s="2">
        <v>11.752246653236751</v>
      </c>
      <c r="B615" s="3">
        <v>3.4240896275100276E-7</v>
      </c>
    </row>
    <row r="616" spans="1:2" x14ac:dyDescent="0.25">
      <c r="A616" s="2">
        <v>11.755104081836759</v>
      </c>
      <c r="B616" s="3">
        <v>3.4263879005049598E-7</v>
      </c>
    </row>
    <row r="617" spans="1:2" x14ac:dyDescent="0.25">
      <c r="A617" s="2">
        <v>11.757961510436758</v>
      </c>
      <c r="B617" s="3">
        <v>3.4286871569585207E-7</v>
      </c>
    </row>
    <row r="618" spans="1:2" x14ac:dyDescent="0.25">
      <c r="A618" s="2">
        <v>11.760818939036763</v>
      </c>
      <c r="B618" s="3">
        <v>3.4309873970523886E-7</v>
      </c>
    </row>
    <row r="619" spans="1:2" x14ac:dyDescent="0.25">
      <c r="A619" s="2">
        <v>11.763676367636766</v>
      </c>
      <c r="B619" s="3">
        <v>3.4332886209682316E-7</v>
      </c>
    </row>
    <row r="620" spans="1:2" x14ac:dyDescent="0.25">
      <c r="A620" s="2">
        <v>11.766533796236764</v>
      </c>
      <c r="B620" s="3">
        <v>3.4355908288877075E-7</v>
      </c>
    </row>
    <row r="621" spans="1:2" x14ac:dyDescent="0.25">
      <c r="A621" s="2">
        <v>11.769391224836772</v>
      </c>
      <c r="B621" s="3">
        <v>3.4378940209924631E-7</v>
      </c>
    </row>
    <row r="622" spans="1:2" x14ac:dyDescent="0.25">
      <c r="A622" s="2">
        <v>11.772248653436771</v>
      </c>
      <c r="B622" s="3">
        <v>3.4401981974641391E-7</v>
      </c>
    </row>
    <row r="623" spans="1:2" x14ac:dyDescent="0.25">
      <c r="A623" s="2">
        <v>11.775106082036773</v>
      </c>
      <c r="B623" s="3">
        <v>3.4425033584843582E-7</v>
      </c>
    </row>
    <row r="624" spans="1:2" x14ac:dyDescent="0.25">
      <c r="A624" s="2">
        <v>11.777963510636781</v>
      </c>
      <c r="B624" s="3">
        <v>3.4448095042347378E-7</v>
      </c>
    </row>
    <row r="625" spans="1:2" x14ac:dyDescent="0.25">
      <c r="A625" s="2">
        <v>11.780820939236779</v>
      </c>
      <c r="B625" s="3">
        <v>3.4471166348968856E-7</v>
      </c>
    </row>
    <row r="626" spans="1:2" x14ac:dyDescent="0.25">
      <c r="A626" s="2">
        <v>11.783678367836785</v>
      </c>
      <c r="B626" s="3">
        <v>3.4494247506523943E-7</v>
      </c>
    </row>
    <row r="627" spans="1:2" x14ac:dyDescent="0.25">
      <c r="A627" s="2">
        <v>11.786535796436787</v>
      </c>
      <c r="B627" s="3">
        <v>3.4517338516828465E-7</v>
      </c>
    </row>
    <row r="628" spans="1:2" x14ac:dyDescent="0.25">
      <c r="A628" s="2">
        <v>11.789393225036786</v>
      </c>
      <c r="B628" s="3">
        <v>3.4540439381698198E-7</v>
      </c>
    </row>
    <row r="629" spans="1:2" x14ac:dyDescent="0.25">
      <c r="A629" s="2">
        <v>11.792250653636794</v>
      </c>
      <c r="B629" s="3">
        <v>3.4563550102948723E-7</v>
      </c>
    </row>
    <row r="630" spans="1:2" x14ac:dyDescent="0.25">
      <c r="A630" s="2">
        <v>11.795108082236792</v>
      </c>
      <c r="B630" s="3">
        <v>3.4586670682395609E-7</v>
      </c>
    </row>
    <row r="631" spans="1:2" x14ac:dyDescent="0.25">
      <c r="A631" s="2">
        <v>11.7979655108368</v>
      </c>
      <c r="B631" s="3">
        <v>3.4609801121854243E-7</v>
      </c>
    </row>
    <row r="632" spans="1:2" x14ac:dyDescent="0.25">
      <c r="A632" s="2">
        <v>11.800822939436802</v>
      </c>
      <c r="B632" s="3">
        <v>3.4632941423140003E-7</v>
      </c>
    </row>
    <row r="633" spans="1:2" x14ac:dyDescent="0.25">
      <c r="A633" s="2">
        <v>11.803680368036808</v>
      </c>
      <c r="B633" s="3">
        <v>3.4656091588068031E-7</v>
      </c>
    </row>
    <row r="634" spans="1:2" x14ac:dyDescent="0.25">
      <c r="A634" s="2">
        <v>11.806537796636807</v>
      </c>
      <c r="B634" s="3">
        <v>3.4679251618453435E-7</v>
      </c>
    </row>
    <row r="635" spans="1:2" x14ac:dyDescent="0.25">
      <c r="A635" s="2">
        <v>11.809395225236807</v>
      </c>
      <c r="B635" s="3">
        <v>3.4702421516111232E-7</v>
      </c>
    </row>
    <row r="636" spans="1:2" x14ac:dyDescent="0.25">
      <c r="A636" s="2">
        <v>11.812252653836817</v>
      </c>
      <c r="B636" s="3">
        <v>3.4725601282856322E-7</v>
      </c>
    </row>
    <row r="637" spans="1:2" x14ac:dyDescent="0.25">
      <c r="A637" s="2">
        <v>11.815110082436815</v>
      </c>
      <c r="B637" s="3">
        <v>3.4748790920503484E-7</v>
      </c>
    </row>
    <row r="638" spans="1:2" x14ac:dyDescent="0.25">
      <c r="A638" s="2">
        <v>11.817967511036814</v>
      </c>
      <c r="B638" s="3">
        <v>3.4771990430867391E-7</v>
      </c>
    </row>
    <row r="639" spans="1:2" x14ac:dyDescent="0.25">
      <c r="A639" s="2">
        <v>11.820824939636822</v>
      </c>
      <c r="B639" s="3">
        <v>3.4795199815762641E-7</v>
      </c>
    </row>
    <row r="640" spans="1:2" x14ac:dyDescent="0.25">
      <c r="A640" s="2">
        <v>11.823682368236824</v>
      </c>
      <c r="B640" s="3">
        <v>3.4818419077003685E-7</v>
      </c>
    </row>
    <row r="641" spans="1:2" x14ac:dyDescent="0.25">
      <c r="A641" s="2">
        <v>11.82653979683683</v>
      </c>
      <c r="B641" s="3">
        <v>3.4841648216404872E-7</v>
      </c>
    </row>
    <row r="642" spans="1:2" x14ac:dyDescent="0.25">
      <c r="A642" s="2">
        <v>11.829397225436828</v>
      </c>
      <c r="B642" s="3">
        <v>3.4864887235780511E-7</v>
      </c>
    </row>
    <row r="643" spans="1:2" x14ac:dyDescent="0.25">
      <c r="A643" s="2">
        <v>11.832254654036836</v>
      </c>
      <c r="B643" s="3">
        <v>3.4888136136944718E-7</v>
      </c>
    </row>
    <row r="644" spans="1:2" x14ac:dyDescent="0.25">
      <c r="A644" s="2">
        <v>11.835112082636835</v>
      </c>
      <c r="B644" s="3">
        <v>3.4911394921711573E-7</v>
      </c>
    </row>
    <row r="645" spans="1:2" x14ac:dyDescent="0.25">
      <c r="A645" s="2">
        <v>11.837969511236837</v>
      </c>
      <c r="B645" s="3">
        <v>3.4934663591894971E-7</v>
      </c>
    </row>
    <row r="646" spans="1:2" x14ac:dyDescent="0.25">
      <c r="A646" s="2">
        <v>11.840826939836845</v>
      </c>
      <c r="B646" s="3">
        <v>3.4957942149308827E-7</v>
      </c>
    </row>
    <row r="647" spans="1:2" x14ac:dyDescent="0.25">
      <c r="A647" s="2">
        <v>11.843684368436843</v>
      </c>
      <c r="B647" s="3">
        <v>3.4981230595766829E-7</v>
      </c>
    </row>
    <row r="648" spans="1:2" x14ac:dyDescent="0.25">
      <c r="A648" s="2">
        <v>11.846541797036849</v>
      </c>
      <c r="B648" s="3">
        <v>3.5004528933082613E-7</v>
      </c>
    </row>
    <row r="649" spans="1:2" x14ac:dyDescent="0.25">
      <c r="A649" s="2">
        <v>11.849399225636851</v>
      </c>
      <c r="B649" s="3">
        <v>3.5027837163069682E-7</v>
      </c>
    </row>
    <row r="650" spans="1:2" x14ac:dyDescent="0.25">
      <c r="A650" s="2">
        <v>11.85225665423685</v>
      </c>
      <c r="B650" s="3">
        <v>3.5051155287541506E-7</v>
      </c>
    </row>
    <row r="651" spans="1:2" x14ac:dyDescent="0.25">
      <c r="A651" s="2">
        <v>11.855114082836858</v>
      </c>
      <c r="B651" s="3">
        <v>3.5074483308311372E-7</v>
      </c>
    </row>
    <row r="652" spans="1:2" x14ac:dyDescent="0.25">
      <c r="A652" s="2">
        <v>11.857971511436856</v>
      </c>
      <c r="B652" s="3">
        <v>3.5097821227192443E-7</v>
      </c>
    </row>
    <row r="653" spans="1:2" x14ac:dyDescent="0.25">
      <c r="A653" s="2">
        <v>11.860828940036859</v>
      </c>
      <c r="B653" s="3">
        <v>3.5121169045997946E-7</v>
      </c>
    </row>
    <row r="654" spans="1:2" x14ac:dyDescent="0.25">
      <c r="A654" s="2">
        <v>11.863686368636866</v>
      </c>
      <c r="B654" s="3">
        <v>3.5144526766540767E-7</v>
      </c>
    </row>
    <row r="655" spans="1:2" x14ac:dyDescent="0.25">
      <c r="A655" s="2">
        <v>11.866543797236865</v>
      </c>
      <c r="B655" s="3">
        <v>3.5167894390633866E-7</v>
      </c>
    </row>
    <row r="656" spans="1:2" x14ac:dyDescent="0.25">
      <c r="A656" s="2">
        <v>11.869401225836871</v>
      </c>
      <c r="B656" s="3">
        <v>3.5191271920089964E-7</v>
      </c>
    </row>
    <row r="657" spans="1:2" x14ac:dyDescent="0.25">
      <c r="A657" s="2">
        <v>11.872258654436873</v>
      </c>
      <c r="B657" s="3">
        <v>3.5214659356721828E-7</v>
      </c>
    </row>
    <row r="658" spans="1:2" x14ac:dyDescent="0.25">
      <c r="A658" s="2">
        <v>11.875116083036881</v>
      </c>
      <c r="B658" s="3">
        <v>3.5238056702342012E-7</v>
      </c>
    </row>
    <row r="659" spans="1:2" x14ac:dyDescent="0.25">
      <c r="A659" s="2">
        <v>11.877973511636879</v>
      </c>
      <c r="B659" s="3">
        <v>3.526146395876295E-7</v>
      </c>
    </row>
    <row r="660" spans="1:2" x14ac:dyDescent="0.25">
      <c r="A660" s="2">
        <v>11.880830940236878</v>
      </c>
      <c r="B660" s="3">
        <v>3.5284881127797076E-7</v>
      </c>
    </row>
    <row r="661" spans="1:2" x14ac:dyDescent="0.25">
      <c r="A661" s="2">
        <v>11.883688368836886</v>
      </c>
      <c r="B661" s="3">
        <v>3.5308308211256628E-7</v>
      </c>
    </row>
    <row r="662" spans="1:2" x14ac:dyDescent="0.25">
      <c r="A662" s="2">
        <v>11.886545797436888</v>
      </c>
      <c r="B662" s="3">
        <v>3.5331745210953752E-7</v>
      </c>
    </row>
    <row r="663" spans="1:2" x14ac:dyDescent="0.25">
      <c r="A663" s="2">
        <v>11.889403226036887</v>
      </c>
      <c r="B663" s="3">
        <v>3.5355192128700533E-7</v>
      </c>
    </row>
    <row r="664" spans="1:2" x14ac:dyDescent="0.25">
      <c r="A664" s="2">
        <v>11.892260654636893</v>
      </c>
      <c r="B664" s="3">
        <v>3.5378648966308917E-7</v>
      </c>
    </row>
    <row r="665" spans="1:2" x14ac:dyDescent="0.25">
      <c r="A665" s="2">
        <v>11.8951180832369</v>
      </c>
      <c r="B665" s="3">
        <v>3.5402115725590787E-7</v>
      </c>
    </row>
    <row r="666" spans="1:2" x14ac:dyDescent="0.25">
      <c r="A666" s="2">
        <v>11.897975511836902</v>
      </c>
      <c r="B666" s="3">
        <v>3.5425592408357826E-7</v>
      </c>
    </row>
    <row r="667" spans="1:2" x14ac:dyDescent="0.25">
      <c r="A667" s="2">
        <v>11.900832940436901</v>
      </c>
      <c r="B667" s="3">
        <v>3.5449079016421671E-7</v>
      </c>
    </row>
    <row r="668" spans="1:2" x14ac:dyDescent="0.25">
      <c r="A668" s="2">
        <v>11.903690369036909</v>
      </c>
      <c r="B668" s="3">
        <v>3.5472575551593932E-7</v>
      </c>
    </row>
    <row r="669" spans="1:2" x14ac:dyDescent="0.25">
      <c r="A669" s="2">
        <v>11.906547797636907</v>
      </c>
      <c r="B669" s="3">
        <v>3.5496082015685955E-7</v>
      </c>
    </row>
    <row r="670" spans="1:2" x14ac:dyDescent="0.25">
      <c r="A670" s="2">
        <v>11.90940522623691</v>
      </c>
      <c r="B670" s="3">
        <v>3.5519598410509121E-7</v>
      </c>
    </row>
    <row r="671" spans="1:2" x14ac:dyDescent="0.25">
      <c r="A671" s="2">
        <v>11.912262654836915</v>
      </c>
      <c r="B671" s="3">
        <v>3.5543124737874673E-7</v>
      </c>
    </row>
    <row r="672" spans="1:2" x14ac:dyDescent="0.25">
      <c r="A672" s="2">
        <v>11.915120083436914</v>
      </c>
      <c r="B672" s="3">
        <v>3.5566660999593693E-7</v>
      </c>
    </row>
    <row r="673" spans="1:2" x14ac:dyDescent="0.25">
      <c r="A673" s="2">
        <v>11.917977512036922</v>
      </c>
      <c r="B673" s="3">
        <v>3.5590207197477155E-7</v>
      </c>
    </row>
    <row r="674" spans="1:2" x14ac:dyDescent="0.25">
      <c r="A674" s="2">
        <v>11.920834940636921</v>
      </c>
      <c r="B674" s="3">
        <v>3.5613763333336025E-7</v>
      </c>
    </row>
    <row r="675" spans="1:2" x14ac:dyDescent="0.25">
      <c r="A675" s="2">
        <v>11.923692369236923</v>
      </c>
      <c r="B675" s="3">
        <v>3.5637329408981121E-7</v>
      </c>
    </row>
    <row r="676" spans="1:2" x14ac:dyDescent="0.25">
      <c r="A676" s="2">
        <v>11.92654979783693</v>
      </c>
      <c r="B676" s="3">
        <v>3.5660905426223094E-7</v>
      </c>
    </row>
    <row r="677" spans="1:2" x14ac:dyDescent="0.25">
      <c r="A677" s="2">
        <v>11.929407226436929</v>
      </c>
      <c r="B677" s="3">
        <v>3.5684491386872577E-7</v>
      </c>
    </row>
    <row r="678" spans="1:2" x14ac:dyDescent="0.25">
      <c r="A678" s="2">
        <v>11.932264655036935</v>
      </c>
      <c r="B678" s="3">
        <v>3.5708087292740076E-7</v>
      </c>
    </row>
    <row r="679" spans="1:2" x14ac:dyDescent="0.25">
      <c r="A679" s="2">
        <v>11.935122083636937</v>
      </c>
      <c r="B679" s="3">
        <v>3.5731693145635929E-7</v>
      </c>
    </row>
    <row r="680" spans="1:2" x14ac:dyDescent="0.25">
      <c r="A680" s="2">
        <v>11.937979512236936</v>
      </c>
      <c r="B680" s="3">
        <v>3.5755308947370461E-7</v>
      </c>
    </row>
    <row r="681" spans="1:2" x14ac:dyDescent="0.25">
      <c r="A681" s="2">
        <v>11.940836940836943</v>
      </c>
      <c r="B681" s="3">
        <v>3.5778934699753804E-7</v>
      </c>
    </row>
    <row r="682" spans="1:2" x14ac:dyDescent="0.25">
      <c r="A682" s="2">
        <v>11.943694369436942</v>
      </c>
      <c r="B682" s="3">
        <v>3.580257040459613E-7</v>
      </c>
    </row>
    <row r="683" spans="1:2" x14ac:dyDescent="0.25">
      <c r="A683" s="2">
        <v>11.946551798036944</v>
      </c>
      <c r="B683" s="3">
        <v>3.582621606370731E-7</v>
      </c>
    </row>
    <row r="684" spans="1:2" x14ac:dyDescent="0.25">
      <c r="A684" s="2">
        <v>11.949409226636952</v>
      </c>
      <c r="B684" s="3">
        <v>3.5849871678897285E-7</v>
      </c>
    </row>
    <row r="685" spans="1:2" x14ac:dyDescent="0.25">
      <c r="A685" s="2">
        <v>11.952266655236951</v>
      </c>
      <c r="B685" s="3">
        <v>3.5873537251975788E-7</v>
      </c>
    </row>
    <row r="686" spans="1:2" x14ac:dyDescent="0.25">
      <c r="A686" s="2">
        <v>11.955124083836957</v>
      </c>
      <c r="B686" s="3">
        <v>3.5897212784752505E-7</v>
      </c>
    </row>
    <row r="687" spans="1:2" x14ac:dyDescent="0.25">
      <c r="A687" s="2">
        <v>11.957981512436959</v>
      </c>
      <c r="B687" s="3">
        <v>3.592089827903691E-7</v>
      </c>
    </row>
    <row r="688" spans="1:2" x14ac:dyDescent="0.25">
      <c r="A688" s="2">
        <v>11.960838941036958</v>
      </c>
      <c r="B688" s="3">
        <v>3.5944593736638557E-7</v>
      </c>
    </row>
    <row r="689" spans="1:2" x14ac:dyDescent="0.25">
      <c r="A689" s="2">
        <v>11.963696369636965</v>
      </c>
      <c r="B689" s="3">
        <v>3.5968299159366782E-7</v>
      </c>
    </row>
    <row r="690" spans="1:2" x14ac:dyDescent="0.25">
      <c r="A690" s="2">
        <v>11.966553798236964</v>
      </c>
      <c r="B690" s="3">
        <v>3.5992014549030773E-7</v>
      </c>
    </row>
    <row r="691" spans="1:2" x14ac:dyDescent="0.25">
      <c r="A691" s="2">
        <v>11.969411226836971</v>
      </c>
      <c r="B691" s="3">
        <v>3.6015739907439719E-7</v>
      </c>
    </row>
    <row r="692" spans="1:2" x14ac:dyDescent="0.25">
      <c r="A692" s="2">
        <v>11.972268655436974</v>
      </c>
      <c r="B692" s="3">
        <v>3.6039475236402675E-7</v>
      </c>
    </row>
    <row r="693" spans="1:2" x14ac:dyDescent="0.25">
      <c r="A693" s="2">
        <v>11.97512608403698</v>
      </c>
      <c r="B693" s="3">
        <v>3.6063220537728544E-7</v>
      </c>
    </row>
    <row r="694" spans="1:2" x14ac:dyDescent="0.25">
      <c r="A694" s="2">
        <v>11.977983512636978</v>
      </c>
      <c r="B694" s="3">
        <v>3.6086975813226154E-7</v>
      </c>
    </row>
    <row r="695" spans="1:2" x14ac:dyDescent="0.25">
      <c r="A695" s="2">
        <v>11.980840941236979</v>
      </c>
      <c r="B695" s="3">
        <v>3.6110741064704239E-7</v>
      </c>
    </row>
    <row r="696" spans="1:2" x14ac:dyDescent="0.25">
      <c r="A696" s="2">
        <v>11.983698369836988</v>
      </c>
      <c r="B696" s="3">
        <v>3.6134516293971414E-7</v>
      </c>
    </row>
    <row r="697" spans="1:2" x14ac:dyDescent="0.25">
      <c r="A697" s="2">
        <v>11.986555798436987</v>
      </c>
      <c r="B697" s="3">
        <v>3.6158301502836239E-7</v>
      </c>
    </row>
    <row r="698" spans="1:2" x14ac:dyDescent="0.25">
      <c r="A698" s="2">
        <v>11.989413227036986</v>
      </c>
      <c r="B698" s="3">
        <v>3.6182096693107101E-7</v>
      </c>
    </row>
    <row r="699" spans="1:2" x14ac:dyDescent="0.25">
      <c r="A699" s="2">
        <v>11.992270655636993</v>
      </c>
      <c r="B699" s="3">
        <v>3.620590186659231E-7</v>
      </c>
    </row>
    <row r="700" spans="1:2" x14ac:dyDescent="0.25">
      <c r="A700" s="2">
        <v>11.995128084236995</v>
      </c>
      <c r="B700" s="3">
        <v>3.6229717025100097E-7</v>
      </c>
    </row>
    <row r="701" spans="1:2" x14ac:dyDescent="0.25">
      <c r="A701" s="2">
        <v>11.997985512837001</v>
      </c>
      <c r="B701" s="3">
        <v>3.6253542170438559E-7</v>
      </c>
    </row>
    <row r="702" spans="1:2" x14ac:dyDescent="0.25">
      <c r="A702" s="2">
        <v>12.000842941437</v>
      </c>
      <c r="B702" s="3">
        <v>3.6277377304415687E-7</v>
      </c>
    </row>
    <row r="703" spans="1:2" x14ac:dyDescent="0.25">
      <c r="A703" s="2">
        <v>12.003700370037008</v>
      </c>
      <c r="B703" s="3">
        <v>3.6301222428839432E-7</v>
      </c>
    </row>
    <row r="704" spans="1:2" x14ac:dyDescent="0.25">
      <c r="A704" s="2">
        <v>12.006557798637006</v>
      </c>
      <c r="B704" s="3">
        <v>3.6325077545517505E-7</v>
      </c>
    </row>
    <row r="705" spans="1:2" x14ac:dyDescent="0.25">
      <c r="A705" s="2">
        <v>12.009415227237008</v>
      </c>
      <c r="B705" s="3">
        <v>3.6348942656257659E-7</v>
      </c>
    </row>
    <row r="706" spans="1:2" x14ac:dyDescent="0.25">
      <c r="A706" s="2">
        <v>12.012272655837016</v>
      </c>
      <c r="B706" s="3">
        <v>3.6372817762867505E-7</v>
      </c>
    </row>
    <row r="707" spans="1:2" x14ac:dyDescent="0.25">
      <c r="A707" s="2">
        <v>12.015130084437015</v>
      </c>
      <c r="B707" s="3">
        <v>3.6396702867154494E-7</v>
      </c>
    </row>
    <row r="708" spans="1:2" x14ac:dyDescent="0.25">
      <c r="A708" s="2">
        <v>12.017987513037021</v>
      </c>
      <c r="B708" s="3">
        <v>3.6420597970926E-7</v>
      </c>
    </row>
    <row r="709" spans="1:2" x14ac:dyDescent="0.25">
      <c r="A709" s="2">
        <v>12.020844941637023</v>
      </c>
      <c r="B709" s="3">
        <v>3.6444503075989293E-7</v>
      </c>
    </row>
    <row r="710" spans="1:2" x14ac:dyDescent="0.25">
      <c r="A710" s="2">
        <v>12.023702370237022</v>
      </c>
      <c r="B710" s="3">
        <v>3.646841818415162E-7</v>
      </c>
    </row>
    <row r="711" spans="1:2" x14ac:dyDescent="0.25">
      <c r="A711" s="2">
        <v>12.026559798837029</v>
      </c>
      <c r="B711" s="3">
        <v>3.6492343297219993E-7</v>
      </c>
    </row>
    <row r="712" spans="1:2" x14ac:dyDescent="0.25">
      <c r="A712" s="2">
        <v>12.029417227437028</v>
      </c>
      <c r="B712" s="3">
        <v>3.6516278417001403E-7</v>
      </c>
    </row>
    <row r="713" spans="1:2" x14ac:dyDescent="0.25">
      <c r="A713" s="2">
        <v>12.03227465603703</v>
      </c>
      <c r="B713" s="3">
        <v>3.6540223545302735E-7</v>
      </c>
    </row>
    <row r="714" spans="1:2" x14ac:dyDescent="0.25">
      <c r="A714" s="2">
        <v>12.035132084637038</v>
      </c>
      <c r="B714" s="3">
        <v>3.6564178683930759E-7</v>
      </c>
    </row>
    <row r="715" spans="1:2" x14ac:dyDescent="0.25">
      <c r="A715" s="2">
        <v>12.037989513237036</v>
      </c>
      <c r="B715" s="3">
        <v>3.6588143834692079E-7</v>
      </c>
    </row>
    <row r="716" spans="1:2" x14ac:dyDescent="0.25">
      <c r="A716" s="2">
        <v>12.040846941837042</v>
      </c>
      <c r="B716" s="3">
        <v>3.6612118999393278E-7</v>
      </c>
    </row>
    <row r="717" spans="1:2" x14ac:dyDescent="0.25">
      <c r="A717" s="2">
        <v>12.043704370437045</v>
      </c>
      <c r="B717" s="3">
        <v>3.6636104179840883E-7</v>
      </c>
    </row>
    <row r="718" spans="1:2" x14ac:dyDescent="0.25">
      <c r="A718" s="2">
        <v>12.046561799037052</v>
      </c>
      <c r="B718" s="3">
        <v>3.6660099377841202E-7</v>
      </c>
    </row>
    <row r="719" spans="1:2" x14ac:dyDescent="0.25">
      <c r="A719" s="2">
        <v>12.049419227637051</v>
      </c>
      <c r="B719" s="3">
        <v>3.668410459520041E-7</v>
      </c>
    </row>
    <row r="720" spans="1:2" x14ac:dyDescent="0.25">
      <c r="A720" s="2">
        <v>12.05227665623705</v>
      </c>
      <c r="B720" s="3">
        <v>3.6708119833724805E-7</v>
      </c>
    </row>
    <row r="721" spans="1:2" x14ac:dyDescent="0.25">
      <c r="A721" s="2">
        <v>12.055134084837057</v>
      </c>
      <c r="B721" s="3">
        <v>3.6732145095220326E-7</v>
      </c>
    </row>
    <row r="722" spans="1:2" x14ac:dyDescent="0.25">
      <c r="A722" s="2">
        <v>12.057991513437059</v>
      </c>
      <c r="B722" s="3">
        <v>3.6756180381492904E-7</v>
      </c>
    </row>
    <row r="723" spans="1:2" x14ac:dyDescent="0.25">
      <c r="A723" s="2">
        <v>12.060848942037058</v>
      </c>
      <c r="B723" s="3">
        <v>3.6780225694348456E-7</v>
      </c>
    </row>
    <row r="724" spans="1:2" x14ac:dyDescent="0.25">
      <c r="A724" s="2">
        <v>12.063706370637064</v>
      </c>
      <c r="B724" s="3">
        <v>3.6804281035592683E-7</v>
      </c>
    </row>
    <row r="725" spans="1:2" x14ac:dyDescent="0.25">
      <c r="A725" s="2">
        <v>12.066563799237072</v>
      </c>
      <c r="B725" s="3">
        <v>3.6828346407031213E-7</v>
      </c>
    </row>
    <row r="726" spans="1:2" x14ac:dyDescent="0.25">
      <c r="A726" s="2">
        <v>12.069421227837074</v>
      </c>
      <c r="B726" s="3">
        <v>3.6852421810469573E-7</v>
      </c>
    </row>
    <row r="727" spans="1:2" x14ac:dyDescent="0.25">
      <c r="A727" s="2">
        <v>12.072278656437073</v>
      </c>
      <c r="B727" s="3">
        <v>3.6876507247713192E-7</v>
      </c>
    </row>
    <row r="728" spans="1:2" x14ac:dyDescent="0.25">
      <c r="A728" s="2">
        <v>12.07513608503708</v>
      </c>
      <c r="B728" s="3">
        <v>3.6900602720567419E-7</v>
      </c>
    </row>
    <row r="729" spans="1:2" x14ac:dyDescent="0.25">
      <c r="A729" s="2">
        <v>12.077993513637079</v>
      </c>
      <c r="B729" s="3">
        <v>3.6924708230837474E-7</v>
      </c>
    </row>
    <row r="730" spans="1:2" x14ac:dyDescent="0.25">
      <c r="A730" s="2">
        <v>12.080850942237081</v>
      </c>
      <c r="B730" s="3">
        <v>3.6948823780328472E-7</v>
      </c>
    </row>
    <row r="731" spans="1:2" x14ac:dyDescent="0.25">
      <c r="A731" s="2">
        <v>12.083708370837087</v>
      </c>
      <c r="B731" s="3">
        <v>3.6972949370845436E-7</v>
      </c>
    </row>
    <row r="732" spans="1:2" x14ac:dyDescent="0.25">
      <c r="A732" s="2">
        <v>12.086565799437086</v>
      </c>
      <c r="B732" s="3">
        <v>3.6997085004193304E-7</v>
      </c>
    </row>
    <row r="733" spans="1:2" x14ac:dyDescent="0.25">
      <c r="A733" s="2">
        <v>12.089423228037093</v>
      </c>
      <c r="B733" s="3">
        <v>3.7021230682176826E-7</v>
      </c>
    </row>
    <row r="734" spans="1:2" x14ac:dyDescent="0.25">
      <c r="A734" s="2">
        <v>12.092280656637092</v>
      </c>
      <c r="B734" s="3">
        <v>3.7045386406600745E-7</v>
      </c>
    </row>
    <row r="735" spans="1:2" x14ac:dyDescent="0.25">
      <c r="A735" s="2">
        <v>12.095138085237094</v>
      </c>
      <c r="B735" s="3">
        <v>3.7069552179269727E-7</v>
      </c>
    </row>
    <row r="736" spans="1:2" x14ac:dyDescent="0.25">
      <c r="A736" s="2">
        <v>12.097995513837102</v>
      </c>
      <c r="B736" s="3">
        <v>3.7093728001988181E-7</v>
      </c>
    </row>
    <row r="737" spans="1:2" x14ac:dyDescent="0.25">
      <c r="A737" s="2">
        <v>12.100852942437101</v>
      </c>
      <c r="B737" s="3">
        <v>3.7117913876560573E-7</v>
      </c>
    </row>
    <row r="738" spans="1:2" x14ac:dyDescent="0.25">
      <c r="A738" s="2">
        <v>12.103710371037106</v>
      </c>
      <c r="B738" s="3">
        <v>3.7142109804791225E-7</v>
      </c>
    </row>
    <row r="739" spans="1:2" x14ac:dyDescent="0.25">
      <c r="A739" s="2">
        <v>12.106567799637109</v>
      </c>
      <c r="B739" s="3">
        <v>3.7166315788484317E-7</v>
      </c>
    </row>
    <row r="740" spans="1:2" x14ac:dyDescent="0.25">
      <c r="A740" s="2">
        <v>12.109425228237107</v>
      </c>
      <c r="B740" s="3">
        <v>3.7190531829443909E-7</v>
      </c>
    </row>
    <row r="741" spans="1:2" x14ac:dyDescent="0.25">
      <c r="A741" s="2">
        <v>12.112282656837115</v>
      </c>
      <c r="B741" s="3">
        <v>3.7214757929474027E-7</v>
      </c>
    </row>
    <row r="742" spans="1:2" x14ac:dyDescent="0.25">
      <c r="A742" s="2">
        <v>12.115140085437114</v>
      </c>
      <c r="B742" s="3">
        <v>3.7238994090378565E-7</v>
      </c>
    </row>
    <row r="743" spans="1:2" x14ac:dyDescent="0.25">
      <c r="A743" s="2">
        <v>12.117997514037116</v>
      </c>
      <c r="B743" s="3">
        <v>3.7263240313961332E-7</v>
      </c>
    </row>
    <row r="744" spans="1:2" x14ac:dyDescent="0.25">
      <c r="A744" s="2">
        <v>12.120854942637123</v>
      </c>
      <c r="B744" s="3">
        <v>3.728749660202598E-7</v>
      </c>
    </row>
    <row r="745" spans="1:2" x14ac:dyDescent="0.25">
      <c r="A745" s="2">
        <v>12.123712371237122</v>
      </c>
      <c r="B745" s="3">
        <v>3.7311762956376117E-7</v>
      </c>
    </row>
    <row r="746" spans="1:2" x14ac:dyDescent="0.25">
      <c r="A746" s="2">
        <v>12.126569799837128</v>
      </c>
      <c r="B746" s="3">
        <v>3.7336039378815277E-7</v>
      </c>
    </row>
    <row r="747" spans="1:2" x14ac:dyDescent="0.25">
      <c r="A747" s="2">
        <v>12.12942722843713</v>
      </c>
      <c r="B747" s="3">
        <v>3.7360325871146741E-7</v>
      </c>
    </row>
    <row r="748" spans="1:2" x14ac:dyDescent="0.25">
      <c r="A748" s="2">
        <v>12.132284657037129</v>
      </c>
      <c r="B748" s="3">
        <v>3.7384622435173857E-7</v>
      </c>
    </row>
    <row r="749" spans="1:2" x14ac:dyDescent="0.25">
      <c r="A749" s="2">
        <v>12.135142085637137</v>
      </c>
      <c r="B749" s="3">
        <v>3.74089290726998E-7</v>
      </c>
    </row>
    <row r="750" spans="1:2" x14ac:dyDescent="0.25">
      <c r="A750" s="2">
        <v>12.137999514237135</v>
      </c>
      <c r="B750" s="3">
        <v>3.7433245785527644E-7</v>
      </c>
    </row>
    <row r="751" spans="1:2" x14ac:dyDescent="0.25">
      <c r="A751" s="2">
        <v>12.140856942837143</v>
      </c>
      <c r="B751" s="3">
        <v>3.7457572575460356E-7</v>
      </c>
    </row>
    <row r="752" spans="1:2" x14ac:dyDescent="0.25">
      <c r="A752" s="2">
        <v>12.143714371437145</v>
      </c>
      <c r="B752" s="3">
        <v>3.7481909444300804E-7</v>
      </c>
    </row>
    <row r="753" spans="1:2" x14ac:dyDescent="0.25">
      <c r="A753" s="2">
        <v>12.146571800037151</v>
      </c>
      <c r="B753" s="3">
        <v>3.7506256393851802E-7</v>
      </c>
    </row>
    <row r="754" spans="1:2" x14ac:dyDescent="0.25">
      <c r="A754" s="2">
        <v>12.14942922863715</v>
      </c>
      <c r="B754" s="3">
        <v>3.7530613425915957E-7</v>
      </c>
    </row>
    <row r="755" spans="1:2" x14ac:dyDescent="0.25">
      <c r="A755" s="2">
        <v>12.15228665723715</v>
      </c>
      <c r="B755" s="3">
        <v>3.7554980542295884E-7</v>
      </c>
    </row>
    <row r="756" spans="1:2" x14ac:dyDescent="0.25">
      <c r="A756" s="2">
        <v>12.15514408583716</v>
      </c>
      <c r="B756" s="3">
        <v>3.7579357744794047E-7</v>
      </c>
    </row>
    <row r="757" spans="1:2" x14ac:dyDescent="0.25">
      <c r="A757" s="2">
        <v>12.158001514437158</v>
      </c>
      <c r="B757" s="3">
        <v>3.7603745035212799E-7</v>
      </c>
    </row>
    <row r="758" spans="1:2" x14ac:dyDescent="0.25">
      <c r="A758" s="2">
        <v>12.160858943037157</v>
      </c>
      <c r="B758" s="3">
        <v>3.7628142415354368E-7</v>
      </c>
    </row>
    <row r="759" spans="1:2" x14ac:dyDescent="0.25">
      <c r="A759" s="2">
        <v>12.163716371637165</v>
      </c>
      <c r="B759" s="3">
        <v>3.7652549887021007E-7</v>
      </c>
    </row>
    <row r="760" spans="1:2" x14ac:dyDescent="0.25">
      <c r="A760" s="2">
        <v>12.166573800237167</v>
      </c>
      <c r="B760" s="3">
        <v>3.7676967452014699E-7</v>
      </c>
    </row>
    <row r="761" spans="1:2" x14ac:dyDescent="0.25">
      <c r="A761" s="2">
        <v>12.169431228837173</v>
      </c>
      <c r="B761" s="3">
        <v>3.7701395112137415E-7</v>
      </c>
    </row>
    <row r="762" spans="1:2" x14ac:dyDescent="0.25">
      <c r="A762" s="2">
        <v>12.172288657437171</v>
      </c>
      <c r="B762" s="3">
        <v>3.7725832869191014E-7</v>
      </c>
    </row>
    <row r="763" spans="1:2" x14ac:dyDescent="0.25">
      <c r="A763" s="2">
        <v>12.175146086037179</v>
      </c>
      <c r="B763" s="3">
        <v>3.7750280724977297E-7</v>
      </c>
    </row>
    <row r="764" spans="1:2" x14ac:dyDescent="0.25">
      <c r="A764" s="2">
        <v>12.178003514637178</v>
      </c>
      <c r="B764" s="3">
        <v>3.7774738681297873E-7</v>
      </c>
    </row>
    <row r="765" spans="1:2" x14ac:dyDescent="0.25">
      <c r="A765" s="2">
        <v>12.18086094323718</v>
      </c>
      <c r="B765" s="3">
        <v>3.7799206739954263E-7</v>
      </c>
    </row>
    <row r="766" spans="1:2" x14ac:dyDescent="0.25">
      <c r="A766" s="2">
        <v>12.183718371837188</v>
      </c>
      <c r="B766" s="3">
        <v>3.782368490274799E-7</v>
      </c>
    </row>
    <row r="767" spans="1:2" x14ac:dyDescent="0.25">
      <c r="A767" s="2">
        <v>12.186575800437186</v>
      </c>
      <c r="B767" s="3">
        <v>3.7848173171480382E-7</v>
      </c>
    </row>
    <row r="768" spans="1:2" x14ac:dyDescent="0.25">
      <c r="A768" s="2">
        <v>12.189433229037192</v>
      </c>
      <c r="B768" s="3">
        <v>3.7872671547952663E-7</v>
      </c>
    </row>
    <row r="769" spans="1:2" x14ac:dyDescent="0.25">
      <c r="A769" s="2">
        <v>12.192290657637194</v>
      </c>
      <c r="B769" s="3">
        <v>3.7897180033965976E-7</v>
      </c>
    </row>
    <row r="770" spans="1:2" x14ac:dyDescent="0.25">
      <c r="A770" s="2">
        <v>12.195148086237193</v>
      </c>
      <c r="B770" s="3">
        <v>3.7921698631321405E-7</v>
      </c>
    </row>
    <row r="771" spans="1:2" x14ac:dyDescent="0.25">
      <c r="A771" s="2">
        <v>12.198005514837201</v>
      </c>
      <c r="B771" s="3">
        <v>3.7946227341819888E-7</v>
      </c>
    </row>
    <row r="772" spans="1:2" x14ac:dyDescent="0.25">
      <c r="A772" s="2">
        <v>12.200862943437199</v>
      </c>
      <c r="B772" s="3">
        <v>3.7970766167262197E-7</v>
      </c>
    </row>
    <row r="773" spans="1:2" x14ac:dyDescent="0.25">
      <c r="A773" s="2">
        <v>12.203720372037202</v>
      </c>
      <c r="B773" s="3">
        <v>3.7995315109449177E-7</v>
      </c>
    </row>
    <row r="774" spans="1:2" x14ac:dyDescent="0.25">
      <c r="A774" s="2">
        <v>12.206577800637209</v>
      </c>
      <c r="B774" s="3">
        <v>3.801987417018143E-7</v>
      </c>
    </row>
    <row r="775" spans="1:2" x14ac:dyDescent="0.25">
      <c r="A775" s="2">
        <v>12.209435229237208</v>
      </c>
      <c r="B775" s="3">
        <v>3.8044443351259445E-7</v>
      </c>
    </row>
    <row r="776" spans="1:2" x14ac:dyDescent="0.25">
      <c r="A776" s="2">
        <v>12.212292657837214</v>
      </c>
      <c r="B776" s="3">
        <v>3.8069022654483698E-7</v>
      </c>
    </row>
    <row r="777" spans="1:2" x14ac:dyDescent="0.25">
      <c r="A777" s="2">
        <v>12.215150086437216</v>
      </c>
      <c r="B777" s="3">
        <v>3.8093612081654583E-7</v>
      </c>
    </row>
    <row r="778" spans="1:2" x14ac:dyDescent="0.25">
      <c r="A778" s="2">
        <v>12.218007515037224</v>
      </c>
      <c r="B778" s="3">
        <v>3.8118211634572251E-7</v>
      </c>
    </row>
    <row r="779" spans="1:2" x14ac:dyDescent="0.25">
      <c r="A779" s="2">
        <v>12.220864943637222</v>
      </c>
      <c r="B779" s="3">
        <v>3.8142821315036854E-7</v>
      </c>
    </row>
    <row r="780" spans="1:2" x14ac:dyDescent="0.25">
      <c r="A780" s="2">
        <v>12.223722372237221</v>
      </c>
      <c r="B780" s="3">
        <v>3.816744112484846E-7</v>
      </c>
    </row>
    <row r="781" spans="1:2" x14ac:dyDescent="0.25">
      <c r="A781" s="2">
        <v>12.226579800837229</v>
      </c>
      <c r="B781" s="3">
        <v>3.819207106580698E-7</v>
      </c>
    </row>
    <row r="782" spans="1:2" x14ac:dyDescent="0.25">
      <c r="A782" s="2">
        <v>12.229437229437231</v>
      </c>
      <c r="B782" s="3">
        <v>3.8216711139712233E-7</v>
      </c>
    </row>
    <row r="783" spans="1:2" x14ac:dyDescent="0.25">
      <c r="A783" s="2">
        <v>12.23229465803723</v>
      </c>
      <c r="B783" s="3">
        <v>3.8241361348363969E-7</v>
      </c>
    </row>
    <row r="784" spans="1:2" x14ac:dyDescent="0.25">
      <c r="A784" s="2">
        <v>12.235152086637235</v>
      </c>
      <c r="B784" s="3">
        <v>3.8266021693561825E-7</v>
      </c>
    </row>
    <row r="785" spans="1:2" x14ac:dyDescent="0.25">
      <c r="A785" s="2">
        <v>12.238009515237243</v>
      </c>
      <c r="B785" s="3">
        <v>3.8290692177105354E-7</v>
      </c>
    </row>
    <row r="786" spans="1:2" x14ac:dyDescent="0.25">
      <c r="A786" s="2">
        <v>12.240866943837245</v>
      </c>
      <c r="B786" s="3">
        <v>3.8315372800793893E-7</v>
      </c>
    </row>
    <row r="787" spans="1:2" x14ac:dyDescent="0.25">
      <c r="A787" s="2">
        <v>12.243724372437244</v>
      </c>
      <c r="B787" s="3">
        <v>3.834006356642681E-7</v>
      </c>
    </row>
    <row r="788" spans="1:2" x14ac:dyDescent="0.25">
      <c r="A788" s="2">
        <v>12.246581801037252</v>
      </c>
      <c r="B788" s="3">
        <v>3.8364764475803435E-7</v>
      </c>
    </row>
    <row r="789" spans="1:2" x14ac:dyDescent="0.25">
      <c r="A789" s="2">
        <v>12.24943922963725</v>
      </c>
      <c r="B789" s="3">
        <v>3.8389475530722718E-7</v>
      </c>
    </row>
    <row r="790" spans="1:2" x14ac:dyDescent="0.25">
      <c r="A790" s="2">
        <v>12.252296658237253</v>
      </c>
      <c r="B790" s="3">
        <v>3.8414196732983795E-7</v>
      </c>
    </row>
    <row r="791" spans="1:2" x14ac:dyDescent="0.25">
      <c r="A791" s="2">
        <v>12.255154086837258</v>
      </c>
      <c r="B791" s="3">
        <v>3.8438928084385599E-7</v>
      </c>
    </row>
    <row r="792" spans="1:2" x14ac:dyDescent="0.25">
      <c r="A792" s="2">
        <v>12.258011515437257</v>
      </c>
      <c r="B792" s="3">
        <v>3.846366958672691E-7</v>
      </c>
    </row>
    <row r="793" spans="1:2" x14ac:dyDescent="0.25">
      <c r="A793" s="2">
        <v>12.260868944037265</v>
      </c>
      <c r="B793" s="3">
        <v>3.8488421241806457E-7</v>
      </c>
    </row>
    <row r="794" spans="1:2" x14ac:dyDescent="0.25">
      <c r="A794" s="2">
        <v>12.263726372637263</v>
      </c>
      <c r="B794" s="3">
        <v>3.8513183051422833E-7</v>
      </c>
    </row>
    <row r="795" spans="1:2" x14ac:dyDescent="0.25">
      <c r="A795" s="2">
        <v>12.266583801237266</v>
      </c>
      <c r="B795" s="3">
        <v>3.853795501737465E-7</v>
      </c>
    </row>
    <row r="796" spans="1:2" x14ac:dyDescent="0.25">
      <c r="A796" s="2">
        <v>12.269441229837273</v>
      </c>
      <c r="B796" s="3">
        <v>3.8562737141460265E-7</v>
      </c>
    </row>
    <row r="797" spans="1:2" x14ac:dyDescent="0.25">
      <c r="A797" s="2">
        <v>12.272298658437272</v>
      </c>
      <c r="B797" s="3">
        <v>3.8587529425477966E-7</v>
      </c>
    </row>
    <row r="798" spans="1:2" x14ac:dyDescent="0.25">
      <c r="A798" s="2">
        <v>12.275156087037278</v>
      </c>
      <c r="B798" s="3">
        <v>3.8612331871226051E-7</v>
      </c>
    </row>
    <row r="799" spans="1:2" x14ac:dyDescent="0.25">
      <c r="A799" s="2">
        <v>12.27801351563728</v>
      </c>
      <c r="B799" s="3">
        <v>3.8637144480502613E-7</v>
      </c>
    </row>
    <row r="800" spans="1:2" x14ac:dyDescent="0.25">
      <c r="A800" s="2">
        <v>12.280870944237279</v>
      </c>
      <c r="B800" s="3">
        <v>3.8661967255105637E-7</v>
      </c>
    </row>
    <row r="801" spans="1:2" x14ac:dyDescent="0.25">
      <c r="A801" s="2">
        <v>12.283728372837286</v>
      </c>
      <c r="B801" s="3">
        <v>3.8686800196833095E-7</v>
      </c>
    </row>
    <row r="802" spans="1:2" x14ac:dyDescent="0.25">
      <c r="A802" s="2">
        <v>12.286585801437285</v>
      </c>
      <c r="B802" s="3">
        <v>3.8711643307482776E-7</v>
      </c>
    </row>
    <row r="803" spans="1:2" x14ac:dyDescent="0.25">
      <c r="A803" s="2">
        <v>12.289443230037287</v>
      </c>
      <c r="B803" s="3">
        <v>3.8736496588852359E-7</v>
      </c>
    </row>
    <row r="804" spans="1:2" x14ac:dyDescent="0.25">
      <c r="A804" s="2">
        <v>12.292300658637295</v>
      </c>
      <c r="B804" s="3">
        <v>3.8761360042739535E-7</v>
      </c>
    </row>
    <row r="805" spans="1:2" x14ac:dyDescent="0.25">
      <c r="A805" s="2">
        <v>12.295158087237294</v>
      </c>
      <c r="B805" s="3">
        <v>3.8786233670941782E-7</v>
      </c>
    </row>
    <row r="806" spans="1:2" x14ac:dyDescent="0.25">
      <c r="A806" s="2">
        <v>12.298015515837299</v>
      </c>
      <c r="B806" s="3">
        <v>3.8811117475256534E-7</v>
      </c>
    </row>
    <row r="807" spans="1:2" x14ac:dyDescent="0.25">
      <c r="A807" s="2">
        <v>12.300872944437302</v>
      </c>
      <c r="B807" s="3">
        <v>3.8836011457481097E-7</v>
      </c>
    </row>
    <row r="808" spans="1:2" x14ac:dyDescent="0.25">
      <c r="A808" s="2">
        <v>12.3037303730373</v>
      </c>
      <c r="B808" s="3">
        <v>3.8860915619412644E-7</v>
      </c>
    </row>
    <row r="809" spans="1:2" x14ac:dyDescent="0.25">
      <c r="A809" s="2">
        <v>12.306587801637308</v>
      </c>
      <c r="B809" s="3">
        <v>3.8885829962848386E-7</v>
      </c>
    </row>
    <row r="810" spans="1:2" x14ac:dyDescent="0.25">
      <c r="A810" s="2">
        <v>12.309445230237307</v>
      </c>
      <c r="B810" s="3">
        <v>3.8910754489585281E-7</v>
      </c>
    </row>
    <row r="811" spans="1:2" x14ac:dyDescent="0.25">
      <c r="A811" s="2">
        <v>12.312302658837314</v>
      </c>
      <c r="B811" s="3">
        <v>3.893568920142024E-7</v>
      </c>
    </row>
    <row r="812" spans="1:2" x14ac:dyDescent="0.25">
      <c r="A812" s="2">
        <v>12.315160087437317</v>
      </c>
      <c r="B812" s="3">
        <v>3.8960634100150102E-7</v>
      </c>
    </row>
    <row r="813" spans="1:2" x14ac:dyDescent="0.25">
      <c r="A813" s="2">
        <v>12.318017516037322</v>
      </c>
      <c r="B813" s="3">
        <v>3.8985589187571597E-7</v>
      </c>
    </row>
    <row r="814" spans="1:2" x14ac:dyDescent="0.25">
      <c r="A814" s="2">
        <v>12.320874944637321</v>
      </c>
      <c r="B814" s="3">
        <v>3.9010554465481282E-7</v>
      </c>
    </row>
    <row r="815" spans="1:2" x14ac:dyDescent="0.25">
      <c r="A815" s="2">
        <v>12.323732373237322</v>
      </c>
      <c r="B815" s="3">
        <v>3.9035529935675699E-7</v>
      </c>
    </row>
    <row r="816" spans="1:2" x14ac:dyDescent="0.25">
      <c r="A816" s="2">
        <v>12.326589801837331</v>
      </c>
      <c r="B816" s="3">
        <v>3.9060515599951304E-7</v>
      </c>
    </row>
    <row r="817" spans="1:2" x14ac:dyDescent="0.25">
      <c r="A817" s="2">
        <v>12.32944723043733</v>
      </c>
      <c r="B817" s="3">
        <v>3.9085511460104357E-7</v>
      </c>
    </row>
    <row r="818" spans="1:2" x14ac:dyDescent="0.25">
      <c r="A818" s="2">
        <v>12.332304659037328</v>
      </c>
      <c r="B818" s="3">
        <v>3.9110517517931119E-7</v>
      </c>
    </row>
    <row r="819" spans="1:2" x14ac:dyDescent="0.25">
      <c r="A819" s="2">
        <v>12.335162087637336</v>
      </c>
      <c r="B819" s="3">
        <v>3.9135533775227696E-7</v>
      </c>
    </row>
    <row r="820" spans="1:2" x14ac:dyDescent="0.25">
      <c r="A820" s="2">
        <v>12.338019516237342</v>
      </c>
      <c r="B820" s="3">
        <v>3.9160560233790096E-7</v>
      </c>
    </row>
    <row r="821" spans="1:2" x14ac:dyDescent="0.25">
      <c r="A821" s="2">
        <v>12.340876944837344</v>
      </c>
      <c r="B821" s="3">
        <v>3.9185596895414175E-7</v>
      </c>
    </row>
    <row r="822" spans="1:2" x14ac:dyDescent="0.25">
      <c r="A822" s="2">
        <v>12.343734373437343</v>
      </c>
      <c r="B822" s="3">
        <v>3.9210643761895871E-7</v>
      </c>
    </row>
    <row r="823" spans="1:2" x14ac:dyDescent="0.25">
      <c r="A823" s="2">
        <v>12.34659180203735</v>
      </c>
      <c r="B823" s="3">
        <v>3.9235700835030816E-7</v>
      </c>
    </row>
    <row r="824" spans="1:2" x14ac:dyDescent="0.25">
      <c r="A824" s="2">
        <v>12.349449230637349</v>
      </c>
      <c r="B824" s="3">
        <v>3.9260768116614649E-7</v>
      </c>
    </row>
    <row r="825" spans="1:2" x14ac:dyDescent="0.25">
      <c r="A825" s="2">
        <v>12.352306659237351</v>
      </c>
      <c r="B825" s="3">
        <v>3.9285845608442864E-7</v>
      </c>
    </row>
    <row r="826" spans="1:2" x14ac:dyDescent="0.25">
      <c r="A826" s="2">
        <v>12.355164087837359</v>
      </c>
      <c r="B826" s="3">
        <v>3.9310933312310948E-7</v>
      </c>
    </row>
    <row r="827" spans="1:2" x14ac:dyDescent="0.25">
      <c r="A827" s="2">
        <v>12.358021516437358</v>
      </c>
      <c r="B827" s="3">
        <v>3.9336031230014156E-7</v>
      </c>
    </row>
    <row r="828" spans="1:2" x14ac:dyDescent="0.25">
      <c r="A828" s="2">
        <v>12.360878945037364</v>
      </c>
      <c r="B828" s="3">
        <v>3.9361139363347721E-7</v>
      </c>
    </row>
    <row r="829" spans="1:2" x14ac:dyDescent="0.25">
      <c r="A829" s="2">
        <v>12.363736373637366</v>
      </c>
      <c r="B829" s="3">
        <v>3.9386257714106755E-7</v>
      </c>
    </row>
    <row r="830" spans="1:2" x14ac:dyDescent="0.25">
      <c r="A830" s="2">
        <v>12.366593802237364</v>
      </c>
      <c r="B830" s="3">
        <v>3.9411386284086301E-7</v>
      </c>
    </row>
    <row r="831" spans="1:2" x14ac:dyDescent="0.25">
      <c r="A831" s="2">
        <v>12.369451230837372</v>
      </c>
      <c r="B831" s="3">
        <v>3.9436525075081263E-7</v>
      </c>
    </row>
    <row r="832" spans="1:2" x14ac:dyDescent="0.25">
      <c r="A832" s="2">
        <v>12.372308659437371</v>
      </c>
      <c r="B832" s="3">
        <v>3.9461674088886425E-7</v>
      </c>
    </row>
    <row r="833" spans="1:2" x14ac:dyDescent="0.25">
      <c r="A833" s="2">
        <v>12.375166088037373</v>
      </c>
      <c r="B833" s="3">
        <v>3.9486833327296587E-7</v>
      </c>
    </row>
    <row r="834" spans="1:2" x14ac:dyDescent="0.25">
      <c r="A834" s="2">
        <v>12.378023516637381</v>
      </c>
      <c r="B834" s="3">
        <v>3.9512002792106331E-7</v>
      </c>
    </row>
    <row r="835" spans="1:2" x14ac:dyDescent="0.25">
      <c r="A835" s="2">
        <v>12.380880945237379</v>
      </c>
      <c r="B835" s="3">
        <v>3.9537182485110148E-7</v>
      </c>
    </row>
    <row r="836" spans="1:2" x14ac:dyDescent="0.25">
      <c r="A836" s="2">
        <v>12.383738373837385</v>
      </c>
      <c r="B836" s="3">
        <v>3.9562372408102479E-7</v>
      </c>
    </row>
    <row r="837" spans="1:2" x14ac:dyDescent="0.25">
      <c r="A837" s="2">
        <v>12.386595802437387</v>
      </c>
      <c r="B837" s="3">
        <v>3.9587572562877683E-7</v>
      </c>
    </row>
    <row r="838" spans="1:2" x14ac:dyDescent="0.25">
      <c r="A838" s="2">
        <v>12.389453231037395</v>
      </c>
      <c r="B838" s="3">
        <v>3.961278295122995E-7</v>
      </c>
    </row>
    <row r="839" spans="1:2" x14ac:dyDescent="0.25">
      <c r="A839" s="2">
        <v>12.392310659637394</v>
      </c>
      <c r="B839" s="3">
        <v>3.9638003574953387E-7</v>
      </c>
    </row>
    <row r="840" spans="1:2" x14ac:dyDescent="0.25">
      <c r="A840" s="2">
        <v>12.395168088237392</v>
      </c>
      <c r="B840" s="3">
        <v>3.9663234435842046E-7</v>
      </c>
    </row>
    <row r="841" spans="1:2" x14ac:dyDescent="0.25">
      <c r="A841" s="2">
        <v>12.3980255168374</v>
      </c>
      <c r="B841" s="3">
        <v>3.9688475535689864E-7</v>
      </c>
    </row>
    <row r="842" spans="1:2" x14ac:dyDescent="0.25">
      <c r="A842" s="2">
        <v>12.400882945437402</v>
      </c>
      <c r="B842" s="3">
        <v>3.9713726876290612E-7</v>
      </c>
    </row>
    <row r="843" spans="1:2" x14ac:dyDescent="0.25">
      <c r="A843" s="2">
        <v>12.403740374037401</v>
      </c>
      <c r="B843" s="3">
        <v>3.973898845943808E-7</v>
      </c>
    </row>
    <row r="844" spans="1:2" x14ac:dyDescent="0.25">
      <c r="A844" s="2">
        <v>12.406597802637407</v>
      </c>
      <c r="B844" s="3">
        <v>3.9764260286925869E-7</v>
      </c>
    </row>
    <row r="845" spans="1:2" x14ac:dyDescent="0.25">
      <c r="A845" s="2">
        <v>12.409455231237414</v>
      </c>
      <c r="B845" s="3">
        <v>3.9789542360547541E-7</v>
      </c>
    </row>
    <row r="846" spans="1:2" x14ac:dyDescent="0.25">
      <c r="A846" s="2">
        <v>12.412312659837417</v>
      </c>
      <c r="B846" s="3">
        <v>3.9814834682096449E-7</v>
      </c>
    </row>
    <row r="847" spans="1:2" x14ac:dyDescent="0.25">
      <c r="A847" s="2">
        <v>12.415170088437415</v>
      </c>
      <c r="B847" s="3">
        <v>3.9840137253365958E-7</v>
      </c>
    </row>
    <row r="848" spans="1:2" x14ac:dyDescent="0.25">
      <c r="A848" s="2">
        <v>12.418027517037423</v>
      </c>
      <c r="B848" s="3">
        <v>3.9865450076149358E-7</v>
      </c>
    </row>
    <row r="849" spans="1:2" x14ac:dyDescent="0.25">
      <c r="A849" s="2">
        <v>12.420884945637422</v>
      </c>
      <c r="B849" s="3">
        <v>3.9890773152239703E-7</v>
      </c>
    </row>
    <row r="850" spans="1:2" x14ac:dyDescent="0.25">
      <c r="A850" s="2">
        <v>12.423742374237424</v>
      </c>
      <c r="B850" s="3">
        <v>3.9916106483430048E-7</v>
      </c>
    </row>
    <row r="851" spans="1:2" x14ac:dyDescent="0.25">
      <c r="A851" s="2">
        <v>12.42659980283743</v>
      </c>
      <c r="B851" s="3">
        <v>3.9941450071513353E-7</v>
      </c>
    </row>
    <row r="852" spans="1:2" x14ac:dyDescent="0.25">
      <c r="A852" s="2">
        <v>12.429457231437429</v>
      </c>
      <c r="B852" s="3">
        <v>3.9966803918282456E-7</v>
      </c>
    </row>
    <row r="853" spans="1:2" x14ac:dyDescent="0.25">
      <c r="A853" s="2">
        <v>12.432314660037436</v>
      </c>
      <c r="B853" s="3">
        <v>3.9992168025530023E-7</v>
      </c>
    </row>
    <row r="854" spans="1:2" x14ac:dyDescent="0.25">
      <c r="A854" s="2">
        <v>12.435172088637435</v>
      </c>
      <c r="B854" s="3">
        <v>4.0017542395048764E-7</v>
      </c>
    </row>
    <row r="855" spans="1:2" x14ac:dyDescent="0.25">
      <c r="A855" s="2">
        <v>12.438029517237437</v>
      </c>
      <c r="B855" s="3">
        <v>4.00429270286312E-7</v>
      </c>
    </row>
    <row r="856" spans="1:2" x14ac:dyDescent="0.25">
      <c r="A856" s="2">
        <v>12.440886945837445</v>
      </c>
      <c r="B856" s="3">
        <v>4.0068321928069744E-7</v>
      </c>
    </row>
    <row r="857" spans="1:2" x14ac:dyDescent="0.25">
      <c r="A857" s="2">
        <v>12.443744374437443</v>
      </c>
      <c r="B857" s="3">
        <v>4.009372709515676E-7</v>
      </c>
    </row>
    <row r="858" spans="1:2" x14ac:dyDescent="0.25">
      <c r="A858" s="2">
        <v>12.446601803037449</v>
      </c>
      <c r="B858" s="3">
        <v>4.01191425316845E-7</v>
      </c>
    </row>
    <row r="859" spans="1:2" x14ac:dyDescent="0.25">
      <c r="A859" s="2">
        <v>12.449459231637451</v>
      </c>
      <c r="B859" s="3">
        <v>4.0144568239445116E-7</v>
      </c>
    </row>
    <row r="860" spans="1:2" x14ac:dyDescent="0.25">
      <c r="A860" s="2">
        <v>12.45231666023745</v>
      </c>
      <c r="B860" s="3">
        <v>4.0170004220230593E-7</v>
      </c>
    </row>
    <row r="861" spans="1:2" x14ac:dyDescent="0.25">
      <c r="A861" s="2">
        <v>12.455174088837458</v>
      </c>
      <c r="B861" s="3">
        <v>4.0195450475832938E-7</v>
      </c>
    </row>
    <row r="862" spans="1:2" x14ac:dyDescent="0.25">
      <c r="A862" s="2">
        <v>12.458031517437457</v>
      </c>
      <c r="B862" s="3">
        <v>4.0220907008043977E-7</v>
      </c>
    </row>
    <row r="863" spans="1:2" x14ac:dyDescent="0.25">
      <c r="A863" s="2">
        <v>12.460888946037459</v>
      </c>
      <c r="B863" s="3">
        <v>4.0246373818655459E-7</v>
      </c>
    </row>
    <row r="864" spans="1:2" x14ac:dyDescent="0.25">
      <c r="A864" s="2">
        <v>12.463746374637466</v>
      </c>
      <c r="B864" s="3">
        <v>4.0271850909459001E-7</v>
      </c>
    </row>
    <row r="865" spans="1:2" x14ac:dyDescent="0.25">
      <c r="A865" s="2">
        <v>12.466603803237465</v>
      </c>
      <c r="B865" s="3">
        <v>4.0297338282246222E-7</v>
      </c>
    </row>
    <row r="866" spans="1:2" x14ac:dyDescent="0.25">
      <c r="A866" s="2">
        <v>12.469461231837471</v>
      </c>
      <c r="B866" s="3">
        <v>4.0322835938808527E-7</v>
      </c>
    </row>
    <row r="867" spans="1:2" x14ac:dyDescent="0.25">
      <c r="A867" s="2">
        <v>12.472318660437473</v>
      </c>
      <c r="B867" s="3">
        <v>4.0348343880937274E-7</v>
      </c>
    </row>
    <row r="868" spans="1:2" x14ac:dyDescent="0.25">
      <c r="A868" s="2">
        <v>12.475176089037472</v>
      </c>
      <c r="B868" s="3">
        <v>4.0373862110423727E-7</v>
      </c>
    </row>
    <row r="869" spans="1:2" x14ac:dyDescent="0.25">
      <c r="A869" s="2">
        <v>12.478033517637479</v>
      </c>
      <c r="B869" s="3">
        <v>4.0399390629059042E-7</v>
      </c>
    </row>
    <row r="870" spans="1:2" x14ac:dyDescent="0.25">
      <c r="A870" s="2">
        <v>12.480890946237478</v>
      </c>
      <c r="B870" s="3">
        <v>4.0424929438634249E-7</v>
      </c>
    </row>
    <row r="871" spans="1:2" x14ac:dyDescent="0.25">
      <c r="A871" s="2">
        <v>12.483748374837486</v>
      </c>
      <c r="B871" s="3">
        <v>4.0450478540940379E-7</v>
      </c>
    </row>
    <row r="872" spans="1:2" x14ac:dyDescent="0.25">
      <c r="A872" s="2">
        <v>12.486605803437488</v>
      </c>
      <c r="B872" s="3">
        <v>4.0476037937768239E-7</v>
      </c>
    </row>
    <row r="873" spans="1:2" x14ac:dyDescent="0.25">
      <c r="A873" s="2">
        <v>12.489463232037494</v>
      </c>
      <c r="B873" s="3">
        <v>4.0501607630908631E-7</v>
      </c>
    </row>
    <row r="874" spans="1:2" x14ac:dyDescent="0.25">
      <c r="A874" s="2">
        <v>12.492320660637493</v>
      </c>
      <c r="B874" s="3">
        <v>4.0527187622152125E-7</v>
      </c>
    </row>
    <row r="875" spans="1:2" x14ac:dyDescent="0.25">
      <c r="A875" s="2">
        <v>12.495178089237493</v>
      </c>
      <c r="B875" s="3">
        <v>4.0552777913289412E-7</v>
      </c>
    </row>
    <row r="876" spans="1:2" x14ac:dyDescent="0.25">
      <c r="A876" s="2">
        <v>12.498035517837502</v>
      </c>
      <c r="B876" s="3">
        <v>4.0578378506110876E-7</v>
      </c>
    </row>
    <row r="877" spans="1:2" x14ac:dyDescent="0.25">
      <c r="A877" s="2">
        <v>12.500892946437501</v>
      </c>
      <c r="B877" s="3">
        <v>4.0603989402406928E-7</v>
      </c>
    </row>
    <row r="878" spans="1:2" x14ac:dyDescent="0.25">
      <c r="A878" s="2">
        <v>12.5037503750375</v>
      </c>
      <c r="B878" s="3">
        <v>4.0629610603967829E-7</v>
      </c>
    </row>
    <row r="879" spans="1:2" x14ac:dyDescent="0.25">
      <c r="A879" s="2">
        <v>12.506607803637507</v>
      </c>
      <c r="B879" s="3">
        <v>4.0655242112583764E-7</v>
      </c>
    </row>
    <row r="880" spans="1:2" x14ac:dyDescent="0.25">
      <c r="A880" s="2">
        <v>12.509465232237513</v>
      </c>
      <c r="B880" s="3">
        <v>4.0680883930044798E-7</v>
      </c>
    </row>
    <row r="881" spans="1:2" x14ac:dyDescent="0.25">
      <c r="A881" s="2">
        <v>12.512322660837516</v>
      </c>
      <c r="B881" s="3">
        <v>4.0706536058140893E-7</v>
      </c>
    </row>
    <row r="882" spans="1:2" x14ac:dyDescent="0.25">
      <c r="A882" s="2">
        <v>12.515180089437514</v>
      </c>
      <c r="B882" s="3">
        <v>4.0732198498661923E-7</v>
      </c>
    </row>
    <row r="883" spans="1:2" x14ac:dyDescent="0.25">
      <c r="A883" s="2">
        <v>12.518037518037522</v>
      </c>
      <c r="B883" s="3">
        <v>4.0757871253397734E-7</v>
      </c>
    </row>
    <row r="884" spans="1:2" x14ac:dyDescent="0.25">
      <c r="A884" s="2">
        <v>12.520894946637521</v>
      </c>
      <c r="B884" s="3">
        <v>4.0783554324137947E-7</v>
      </c>
    </row>
    <row r="885" spans="1:2" x14ac:dyDescent="0.25">
      <c r="A885" s="2">
        <v>12.523752375237523</v>
      </c>
      <c r="B885" s="3">
        <v>4.0809247712672114E-7</v>
      </c>
    </row>
    <row r="886" spans="1:2" x14ac:dyDescent="0.25">
      <c r="A886" s="2">
        <v>12.52660980383753</v>
      </c>
      <c r="B886" s="3">
        <v>4.0834951420789827E-7</v>
      </c>
    </row>
    <row r="887" spans="1:2" x14ac:dyDescent="0.25">
      <c r="A887" s="2">
        <v>12.529467232437529</v>
      </c>
      <c r="B887" s="3">
        <v>4.0860665450280431E-7</v>
      </c>
    </row>
    <row r="888" spans="1:2" x14ac:dyDescent="0.25">
      <c r="A888" s="2">
        <v>12.532324661037535</v>
      </c>
      <c r="B888" s="3">
        <v>4.0886389802933193E-7</v>
      </c>
    </row>
    <row r="889" spans="1:2" x14ac:dyDescent="0.25">
      <c r="A889" s="2">
        <v>12.535182089637537</v>
      </c>
      <c r="B889" s="3">
        <v>4.091212448053727E-7</v>
      </c>
    </row>
    <row r="890" spans="1:2" x14ac:dyDescent="0.25">
      <c r="A890" s="2">
        <v>12.538039518237536</v>
      </c>
      <c r="B890" s="3">
        <v>4.0937869484881866E-7</v>
      </c>
    </row>
    <row r="891" spans="1:2" x14ac:dyDescent="0.25">
      <c r="A891" s="2">
        <v>12.540896946837544</v>
      </c>
      <c r="B891" s="3">
        <v>4.0963624817755918E-7</v>
      </c>
    </row>
    <row r="892" spans="1:2" x14ac:dyDescent="0.25">
      <c r="A892" s="2">
        <v>12.543754375437542</v>
      </c>
      <c r="B892" s="3">
        <v>4.0989390480948287E-7</v>
      </c>
    </row>
    <row r="893" spans="1:2" x14ac:dyDescent="0.25">
      <c r="A893" s="2">
        <v>12.546611804037545</v>
      </c>
      <c r="B893" s="3">
        <v>4.1015166476247826E-7</v>
      </c>
    </row>
    <row r="894" spans="1:2" x14ac:dyDescent="0.25">
      <c r="A894" s="2">
        <v>12.549469232637552</v>
      </c>
      <c r="B894" s="3">
        <v>4.1040952805443263E-7</v>
      </c>
    </row>
    <row r="895" spans="1:2" x14ac:dyDescent="0.25">
      <c r="A895" s="2">
        <v>12.552326661237551</v>
      </c>
      <c r="B895" s="3">
        <v>4.1066749470323124E-7</v>
      </c>
    </row>
    <row r="896" spans="1:2" x14ac:dyDescent="0.25">
      <c r="A896" s="2">
        <v>12.555184089837557</v>
      </c>
      <c r="B896" s="3">
        <v>4.1092556472675971E-7</v>
      </c>
    </row>
    <row r="897" spans="1:2" x14ac:dyDescent="0.25">
      <c r="A897" s="2">
        <v>12.558041518437559</v>
      </c>
      <c r="B897" s="3">
        <v>4.1118373814290252E-7</v>
      </c>
    </row>
    <row r="898" spans="1:2" x14ac:dyDescent="0.25">
      <c r="A898" s="2">
        <v>12.560898947037566</v>
      </c>
      <c r="B898" s="3">
        <v>4.1144201496954222E-7</v>
      </c>
    </row>
    <row r="899" spans="1:2" x14ac:dyDescent="0.25">
      <c r="A899" s="2">
        <v>12.563756375637565</v>
      </c>
      <c r="B899" s="3">
        <v>4.1170039522456057E-7</v>
      </c>
    </row>
    <row r="900" spans="1:2" x14ac:dyDescent="0.25">
      <c r="A900" s="2">
        <v>12.566613804237564</v>
      </c>
      <c r="B900" s="3">
        <v>4.1195887892583941E-7</v>
      </c>
    </row>
    <row r="901" spans="1:2" x14ac:dyDescent="0.25">
      <c r="A901" s="2">
        <v>12.569471232837572</v>
      </c>
      <c r="B901" s="3">
        <v>4.1221746609125905E-7</v>
      </c>
    </row>
    <row r="902" spans="1:2" x14ac:dyDescent="0.25">
      <c r="A902" s="2">
        <v>12.572328661437574</v>
      </c>
      <c r="B902" s="3">
        <v>4.124761567386982E-7</v>
      </c>
    </row>
    <row r="903" spans="1:2" x14ac:dyDescent="0.25">
      <c r="A903" s="2">
        <v>12.575186090037572</v>
      </c>
      <c r="B903" s="3">
        <v>4.1273495088603551E-7</v>
      </c>
    </row>
    <row r="904" spans="1:2" x14ac:dyDescent="0.25">
      <c r="A904" s="2">
        <v>12.578043518637578</v>
      </c>
      <c r="B904" s="3">
        <v>4.1299384855114812E-7</v>
      </c>
    </row>
    <row r="905" spans="1:2" x14ac:dyDescent="0.25">
      <c r="A905" s="2">
        <v>12.580900947237586</v>
      </c>
      <c r="B905" s="3">
        <v>4.132528497519124E-7</v>
      </c>
    </row>
    <row r="906" spans="1:2" x14ac:dyDescent="0.25">
      <c r="A906" s="2">
        <v>12.583758375837588</v>
      </c>
      <c r="B906" s="3">
        <v>4.135119545062034E-7</v>
      </c>
    </row>
    <row r="907" spans="1:2" x14ac:dyDescent="0.25">
      <c r="A907" s="2">
        <v>12.586615804437587</v>
      </c>
      <c r="B907" s="3">
        <v>4.1377116283189563E-7</v>
      </c>
    </row>
    <row r="908" spans="1:2" x14ac:dyDescent="0.25">
      <c r="A908" s="2">
        <v>12.589473233037594</v>
      </c>
      <c r="B908" s="3">
        <v>4.1403047474686297E-7</v>
      </c>
    </row>
    <row r="909" spans="1:2" x14ac:dyDescent="0.25">
      <c r="A909" s="2">
        <v>12.592330661637593</v>
      </c>
      <c r="B909" s="3">
        <v>4.1428989026897696E-7</v>
      </c>
    </row>
    <row r="910" spans="1:2" x14ac:dyDescent="0.25">
      <c r="A910" s="2">
        <v>12.595188090237595</v>
      </c>
      <c r="B910" s="3">
        <v>4.1454940941610943E-7</v>
      </c>
    </row>
    <row r="911" spans="1:2" x14ac:dyDescent="0.25">
      <c r="A911" s="2">
        <v>12.598045518837601</v>
      </c>
      <c r="B911" s="3">
        <v>4.14809032206131E-7</v>
      </c>
    </row>
    <row r="912" spans="1:2" x14ac:dyDescent="0.25">
      <c r="A912" s="2">
        <v>12.6009029474376</v>
      </c>
      <c r="B912" s="3">
        <v>4.1506875865691107E-7</v>
      </c>
    </row>
    <row r="913" spans="1:2" x14ac:dyDescent="0.25">
      <c r="A913" s="2">
        <v>12.603760376037608</v>
      </c>
      <c r="B913" s="3">
        <v>4.1532858878631775E-7</v>
      </c>
    </row>
    <row r="914" spans="1:2" x14ac:dyDescent="0.25">
      <c r="A914" s="2">
        <v>12.606617804637606</v>
      </c>
      <c r="B914" s="3">
        <v>4.1558852261221907E-7</v>
      </c>
    </row>
    <row r="915" spans="1:2" x14ac:dyDescent="0.25">
      <c r="A915" s="2">
        <v>12.609475233237609</v>
      </c>
      <c r="B915" s="3">
        <v>4.1584856015248173E-7</v>
      </c>
    </row>
    <row r="916" spans="1:2" x14ac:dyDescent="0.25">
      <c r="A916" s="2">
        <v>12.612332661837616</v>
      </c>
      <c r="B916" s="3">
        <v>4.161087014249706E-7</v>
      </c>
    </row>
    <row r="917" spans="1:2" x14ac:dyDescent="0.25">
      <c r="A917" s="2">
        <v>12.615190090437615</v>
      </c>
      <c r="B917" s="3">
        <v>4.1636894644755083E-7</v>
      </c>
    </row>
    <row r="918" spans="1:2" x14ac:dyDescent="0.25">
      <c r="A918" s="2">
        <v>12.618047519037621</v>
      </c>
      <c r="B918" s="3">
        <v>4.1662929523808611E-7</v>
      </c>
    </row>
    <row r="919" spans="1:2" x14ac:dyDescent="0.25">
      <c r="A919" s="2">
        <v>12.620904947637623</v>
      </c>
      <c r="B919" s="3">
        <v>4.1688974781443902E-7</v>
      </c>
    </row>
    <row r="920" spans="1:2" x14ac:dyDescent="0.25">
      <c r="A920" s="2">
        <v>12.623762376237622</v>
      </c>
      <c r="B920" s="3">
        <v>4.1715030419447119E-7</v>
      </c>
    </row>
    <row r="921" spans="1:2" x14ac:dyDescent="0.25">
      <c r="A921" s="2">
        <v>12.626619804837629</v>
      </c>
      <c r="B921" s="3">
        <v>4.174109643960432E-7</v>
      </c>
    </row>
    <row r="922" spans="1:2" x14ac:dyDescent="0.25">
      <c r="A922" s="2">
        <v>12.629477233437628</v>
      </c>
      <c r="B922" s="3">
        <v>4.1767172843701524E-7</v>
      </c>
    </row>
    <row r="923" spans="1:2" x14ac:dyDescent="0.25">
      <c r="A923" s="2">
        <v>12.63233466203763</v>
      </c>
      <c r="B923" s="3">
        <v>4.1793259633524572E-7</v>
      </c>
    </row>
    <row r="924" spans="1:2" x14ac:dyDescent="0.25">
      <c r="A924" s="2">
        <v>12.635192090637638</v>
      </c>
      <c r="B924" s="3">
        <v>4.1819356810859258E-7</v>
      </c>
    </row>
    <row r="925" spans="1:2" x14ac:dyDescent="0.25">
      <c r="A925" s="2">
        <v>12.638049519237637</v>
      </c>
      <c r="B925" s="3">
        <v>4.1845464377491296E-7</v>
      </c>
    </row>
    <row r="926" spans="1:2" x14ac:dyDescent="0.25">
      <c r="A926" s="2">
        <v>12.640906947837642</v>
      </c>
      <c r="B926" s="3">
        <v>4.187158233520627E-7</v>
      </c>
    </row>
    <row r="927" spans="1:2" x14ac:dyDescent="0.25">
      <c r="A927" s="2">
        <v>12.643764376437645</v>
      </c>
      <c r="B927" s="3">
        <v>4.1897710685789635E-7</v>
      </c>
    </row>
    <row r="928" spans="1:2" x14ac:dyDescent="0.25">
      <c r="A928" s="2">
        <v>12.646621805037643</v>
      </c>
      <c r="B928" s="3">
        <v>4.1923849431026788E-7</v>
      </c>
    </row>
    <row r="929" spans="1:2" x14ac:dyDescent="0.25">
      <c r="A929" s="2">
        <v>12.649479233637651</v>
      </c>
      <c r="B929" s="3">
        <v>4.1949998572703063E-7</v>
      </c>
    </row>
    <row r="930" spans="1:2" x14ac:dyDescent="0.25">
      <c r="A930" s="2">
        <v>12.65233666223765</v>
      </c>
      <c r="B930" s="3">
        <v>4.197615811260365E-7</v>
      </c>
    </row>
    <row r="931" spans="1:2" x14ac:dyDescent="0.25">
      <c r="A931" s="2">
        <v>12.655194090837657</v>
      </c>
      <c r="B931" s="3">
        <v>4.2002328052513635E-7</v>
      </c>
    </row>
    <row r="932" spans="1:2" x14ac:dyDescent="0.25">
      <c r="A932" s="2">
        <v>12.658051519437659</v>
      </c>
      <c r="B932" s="3">
        <v>4.202850839421806E-7</v>
      </c>
    </row>
    <row r="933" spans="1:2" x14ac:dyDescent="0.25">
      <c r="A933" s="2">
        <v>12.660908948037665</v>
      </c>
      <c r="B933" s="3">
        <v>4.2054699139501814E-7</v>
      </c>
    </row>
    <row r="934" spans="1:2" x14ac:dyDescent="0.25">
      <c r="A934" s="2">
        <v>12.663766376637664</v>
      </c>
      <c r="B934" s="3">
        <v>4.208090029014969E-7</v>
      </c>
    </row>
    <row r="935" spans="1:2" x14ac:dyDescent="0.25">
      <c r="A935" s="2">
        <v>12.666623805237665</v>
      </c>
      <c r="B935" s="3">
        <v>4.2107111847946425E-7</v>
      </c>
    </row>
    <row r="936" spans="1:2" x14ac:dyDescent="0.25">
      <c r="A936" s="2">
        <v>12.669481233837674</v>
      </c>
      <c r="B936" s="3">
        <v>4.2133333814676668E-7</v>
      </c>
    </row>
    <row r="937" spans="1:2" x14ac:dyDescent="0.25">
      <c r="A937" s="2">
        <v>12.672338662437673</v>
      </c>
      <c r="B937" s="3">
        <v>4.2159566192124923E-7</v>
      </c>
    </row>
    <row r="938" spans="1:2" x14ac:dyDescent="0.25">
      <c r="A938" s="2">
        <v>12.675196091037671</v>
      </c>
      <c r="B938" s="3">
        <v>4.2185808982075597E-7</v>
      </c>
    </row>
    <row r="939" spans="1:2" x14ac:dyDescent="0.25">
      <c r="A939" s="2">
        <v>12.678053519637679</v>
      </c>
      <c r="B939" s="3">
        <v>4.2212062186313081E-7</v>
      </c>
    </row>
    <row r="940" spans="1:2" x14ac:dyDescent="0.25">
      <c r="A940" s="2">
        <v>12.680910948237685</v>
      </c>
      <c r="B940" s="3">
        <v>4.223832580662156E-7</v>
      </c>
    </row>
    <row r="941" spans="1:2" x14ac:dyDescent="0.25">
      <c r="A941" s="2">
        <v>12.683768376837687</v>
      </c>
      <c r="B941" s="3">
        <v>4.226459984478516E-7</v>
      </c>
    </row>
    <row r="942" spans="1:2" x14ac:dyDescent="0.25">
      <c r="A942" s="2">
        <v>12.686625805437686</v>
      </c>
      <c r="B942" s="3">
        <v>4.229088430258794E-7</v>
      </c>
    </row>
    <row r="943" spans="1:2" x14ac:dyDescent="0.25">
      <c r="A943" s="2">
        <v>12.689483234037693</v>
      </c>
      <c r="B943" s="3">
        <v>4.2317179181813873E-7</v>
      </c>
    </row>
    <row r="944" spans="1:2" x14ac:dyDescent="0.25">
      <c r="A944" s="2">
        <v>12.692340662637692</v>
      </c>
      <c r="B944" s="3">
        <v>4.2343484484246789E-7</v>
      </c>
    </row>
    <row r="945" spans="1:2" x14ac:dyDescent="0.25">
      <c r="A945" s="2">
        <v>12.695198091237694</v>
      </c>
      <c r="B945" s="3">
        <v>4.236980021167039E-7</v>
      </c>
    </row>
    <row r="946" spans="1:2" x14ac:dyDescent="0.25">
      <c r="A946" s="2">
        <v>12.698055519837702</v>
      </c>
      <c r="B946" s="3">
        <v>4.2396126365868423E-7</v>
      </c>
    </row>
    <row r="947" spans="1:2" x14ac:dyDescent="0.25">
      <c r="A947" s="2">
        <v>12.700912948437701</v>
      </c>
      <c r="B947" s="3">
        <v>4.2422462948624433E-7</v>
      </c>
    </row>
    <row r="948" spans="1:2" x14ac:dyDescent="0.25">
      <c r="A948" s="2">
        <v>12.703770377037706</v>
      </c>
      <c r="B948" s="3">
        <v>4.2448809961721808E-7</v>
      </c>
    </row>
    <row r="949" spans="1:2" x14ac:dyDescent="0.25">
      <c r="A949" s="2">
        <v>12.706627805637709</v>
      </c>
      <c r="B949" s="3">
        <v>4.2475167406943979E-7</v>
      </c>
    </row>
    <row r="950" spans="1:2" x14ac:dyDescent="0.25">
      <c r="A950" s="2">
        <v>12.709485234237707</v>
      </c>
      <c r="B950" s="3">
        <v>4.2501535286074218E-7</v>
      </c>
    </row>
    <row r="951" spans="1:2" x14ac:dyDescent="0.25">
      <c r="A951" s="2">
        <v>12.712342662837715</v>
      </c>
      <c r="B951" s="3">
        <v>4.2527913600895684E-7</v>
      </c>
    </row>
    <row r="952" spans="1:2" x14ac:dyDescent="0.25">
      <c r="A952" s="2">
        <v>12.715200091437714</v>
      </c>
      <c r="B952" s="3">
        <v>4.2554302353191408E-7</v>
      </c>
    </row>
    <row r="953" spans="1:2" x14ac:dyDescent="0.25">
      <c r="A953" s="2">
        <v>12.718057520037716</v>
      </c>
      <c r="B953" s="3">
        <v>4.2580701544744468E-7</v>
      </c>
    </row>
    <row r="954" spans="1:2" x14ac:dyDescent="0.25">
      <c r="A954" s="2">
        <v>12.720914948637724</v>
      </c>
      <c r="B954" s="3">
        <v>4.2607111177337698E-7</v>
      </c>
    </row>
    <row r="955" spans="1:2" x14ac:dyDescent="0.25">
      <c r="A955" s="2">
        <v>12.723772377237722</v>
      </c>
      <c r="B955" s="3">
        <v>4.2633531252753903E-7</v>
      </c>
    </row>
    <row r="956" spans="1:2" x14ac:dyDescent="0.25">
      <c r="A956" s="2">
        <v>12.726629805837728</v>
      </c>
      <c r="B956" s="3">
        <v>4.2659961772775738E-7</v>
      </c>
    </row>
    <row r="957" spans="1:2" x14ac:dyDescent="0.25">
      <c r="A957" s="2">
        <v>12.72948723443773</v>
      </c>
      <c r="B957" s="3">
        <v>4.2686402739185861E-7</v>
      </c>
    </row>
    <row r="958" spans="1:2" x14ac:dyDescent="0.25">
      <c r="A958" s="2">
        <v>12.732344663037738</v>
      </c>
      <c r="B958" s="3">
        <v>4.2712854153766739E-7</v>
      </c>
    </row>
    <row r="959" spans="1:2" x14ac:dyDescent="0.25">
      <c r="A959" s="2">
        <v>12.735202091637737</v>
      </c>
      <c r="B959" s="3">
        <v>4.2739316018300755E-7</v>
      </c>
    </row>
    <row r="960" spans="1:2" x14ac:dyDescent="0.25">
      <c r="A960" s="2">
        <v>12.738059520237735</v>
      </c>
      <c r="B960" s="3">
        <v>4.2765788334570268E-7</v>
      </c>
    </row>
    <row r="961" spans="1:2" x14ac:dyDescent="0.25">
      <c r="A961" s="2">
        <v>12.740916948837743</v>
      </c>
      <c r="B961" s="3">
        <v>4.2792271104357473E-7</v>
      </c>
    </row>
    <row r="962" spans="1:2" x14ac:dyDescent="0.25">
      <c r="A962" s="2">
        <v>12.743774377437745</v>
      </c>
      <c r="B962" s="3">
        <v>4.2818764329444474E-7</v>
      </c>
    </row>
    <row r="963" spans="1:2" x14ac:dyDescent="0.25">
      <c r="A963" s="2">
        <v>12.746631806037744</v>
      </c>
      <c r="B963" s="3">
        <v>4.2845268011613296E-7</v>
      </c>
    </row>
    <row r="964" spans="1:2" x14ac:dyDescent="0.25">
      <c r="A964" s="2">
        <v>12.74948923463775</v>
      </c>
      <c r="B964" s="3">
        <v>4.2871782152645896E-7</v>
      </c>
    </row>
    <row r="965" spans="1:2" x14ac:dyDescent="0.25">
      <c r="A965" s="2">
        <v>12.752346663237757</v>
      </c>
      <c r="B965" s="3">
        <v>4.2898306754324085E-7</v>
      </c>
    </row>
    <row r="966" spans="1:2" x14ac:dyDescent="0.25">
      <c r="A966" s="2">
        <v>12.75520409183776</v>
      </c>
      <c r="B966" s="3">
        <v>4.2924841818429593E-7</v>
      </c>
    </row>
    <row r="967" spans="1:2" x14ac:dyDescent="0.25">
      <c r="A967" s="2">
        <v>12.758061520437758</v>
      </c>
      <c r="B967" s="3">
        <v>4.2951387346744054E-7</v>
      </c>
    </row>
    <row r="968" spans="1:2" x14ac:dyDescent="0.25">
      <c r="A968" s="2">
        <v>12.760918949037766</v>
      </c>
      <c r="B968" s="3">
        <v>4.297794334104902E-7</v>
      </c>
    </row>
    <row r="969" spans="1:2" x14ac:dyDescent="0.25">
      <c r="A969" s="2">
        <v>12.763776377637765</v>
      </c>
      <c r="B969" s="3">
        <v>4.3004509803125919E-7</v>
      </c>
    </row>
    <row r="970" spans="1:2" x14ac:dyDescent="0.25">
      <c r="A970" s="2">
        <v>12.766633806237767</v>
      </c>
      <c r="B970" s="3">
        <v>4.3031086734756124E-7</v>
      </c>
    </row>
    <row r="971" spans="1:2" x14ac:dyDescent="0.25">
      <c r="A971" s="2">
        <v>12.769491234837773</v>
      </c>
      <c r="B971" s="3">
        <v>4.305767413772092E-7</v>
      </c>
    </row>
    <row r="972" spans="1:2" x14ac:dyDescent="0.25">
      <c r="A972" s="2">
        <v>12.772348663437771</v>
      </c>
      <c r="B972" s="3">
        <v>4.3084272013801426E-7</v>
      </c>
    </row>
    <row r="973" spans="1:2" x14ac:dyDescent="0.25">
      <c r="A973" s="2">
        <v>12.775206092037779</v>
      </c>
      <c r="B973" s="3">
        <v>4.3110880364778697E-7</v>
      </c>
    </row>
    <row r="974" spans="1:2" x14ac:dyDescent="0.25">
      <c r="A974" s="2">
        <v>12.778063520637778</v>
      </c>
      <c r="B974" s="3">
        <v>4.313749919243368E-7</v>
      </c>
    </row>
    <row r="975" spans="1:2" x14ac:dyDescent="0.25">
      <c r="A975" s="2">
        <v>12.78092094923778</v>
      </c>
      <c r="B975" s="3">
        <v>4.3164128498547362E-7</v>
      </c>
    </row>
    <row r="976" spans="1:2" x14ac:dyDescent="0.25">
      <c r="A976" s="2">
        <v>12.783778377837788</v>
      </c>
      <c r="B976" s="3">
        <v>4.3190768284900396E-7</v>
      </c>
    </row>
    <row r="977" spans="1:2" x14ac:dyDescent="0.25">
      <c r="A977" s="2">
        <v>12.786635806437786</v>
      </c>
      <c r="B977" s="3">
        <v>4.321741855327351E-7</v>
      </c>
    </row>
    <row r="978" spans="1:2" x14ac:dyDescent="0.25">
      <c r="A978" s="2">
        <v>12.789493235037792</v>
      </c>
      <c r="B978" s="3">
        <v>4.3244079305447326E-7</v>
      </c>
    </row>
    <row r="979" spans="1:2" x14ac:dyDescent="0.25">
      <c r="A979" s="2">
        <v>12.792350663637794</v>
      </c>
      <c r="B979" s="3">
        <v>4.3270750543202308E-7</v>
      </c>
    </row>
    <row r="980" spans="1:2" x14ac:dyDescent="0.25">
      <c r="A980" s="2">
        <v>12.795208092237793</v>
      </c>
      <c r="B980" s="3">
        <v>4.3297432268318835E-7</v>
      </c>
    </row>
    <row r="981" spans="1:2" x14ac:dyDescent="0.25">
      <c r="A981" s="2">
        <v>12.798065520837801</v>
      </c>
      <c r="B981" s="3">
        <v>4.3324124482577204E-7</v>
      </c>
    </row>
    <row r="982" spans="1:2" x14ac:dyDescent="0.25">
      <c r="A982" s="2">
        <v>12.800922949437799</v>
      </c>
      <c r="B982" s="3">
        <v>4.3350827187757637E-7</v>
      </c>
    </row>
    <row r="983" spans="1:2" x14ac:dyDescent="0.25">
      <c r="A983" s="2">
        <v>12.803780378037802</v>
      </c>
      <c r="B983" s="3">
        <v>4.3377540385640257E-7</v>
      </c>
    </row>
    <row r="984" spans="1:2" x14ac:dyDescent="0.25">
      <c r="A984" s="2">
        <v>12.806637806637809</v>
      </c>
      <c r="B984" s="3">
        <v>4.3404264078005036E-7</v>
      </c>
    </row>
    <row r="985" spans="1:2" x14ac:dyDescent="0.25">
      <c r="A985" s="2">
        <v>12.809495235237808</v>
      </c>
      <c r="B985" s="3">
        <v>4.3430998266631949E-7</v>
      </c>
    </row>
    <row r="986" spans="1:2" x14ac:dyDescent="0.25">
      <c r="A986" s="2">
        <v>12.812352663837814</v>
      </c>
      <c r="B986" s="3">
        <v>4.3457742953300783E-7</v>
      </c>
    </row>
    <row r="987" spans="1:2" x14ac:dyDescent="0.25">
      <c r="A987" s="2">
        <v>12.815210092437816</v>
      </c>
      <c r="B987" s="3">
        <v>4.3484498139791243E-7</v>
      </c>
    </row>
    <row r="988" spans="1:2" x14ac:dyDescent="0.25">
      <c r="A988" s="2">
        <v>12.818067521037815</v>
      </c>
      <c r="B988" s="3">
        <v>4.3511263827883009E-7</v>
      </c>
    </row>
    <row r="989" spans="1:2" x14ac:dyDescent="0.25">
      <c r="A989" s="2">
        <v>12.820924949637822</v>
      </c>
      <c r="B989" s="3">
        <v>4.3538040019355597E-7</v>
      </c>
    </row>
    <row r="990" spans="1:2" x14ac:dyDescent="0.25">
      <c r="A990" s="2">
        <v>12.823782378237821</v>
      </c>
      <c r="B990" s="3">
        <v>4.3564826715988438E-7</v>
      </c>
    </row>
    <row r="991" spans="1:2" x14ac:dyDescent="0.25">
      <c r="A991" s="2">
        <v>12.826639806837829</v>
      </c>
      <c r="B991" s="3">
        <v>4.3591623919560931E-7</v>
      </c>
    </row>
    <row r="992" spans="1:2" x14ac:dyDescent="0.25">
      <c r="A992" s="2">
        <v>12.829497235437831</v>
      </c>
      <c r="B992" s="3">
        <v>4.3618431631852273E-7</v>
      </c>
    </row>
    <row r="993" spans="1:2" x14ac:dyDescent="0.25">
      <c r="A993" s="2">
        <v>12.832354664037837</v>
      </c>
      <c r="B993" s="3">
        <v>4.3645249854641648E-7</v>
      </c>
    </row>
    <row r="994" spans="1:2" x14ac:dyDescent="0.25">
      <c r="A994" s="2">
        <v>12.835212092637835</v>
      </c>
      <c r="B994" s="3">
        <v>4.36720785897081E-7</v>
      </c>
    </row>
    <row r="995" spans="1:2" x14ac:dyDescent="0.25">
      <c r="A995" s="2">
        <v>12.838069521237836</v>
      </c>
      <c r="B995" s="3">
        <v>4.3698917838830604E-7</v>
      </c>
    </row>
    <row r="996" spans="1:2" x14ac:dyDescent="0.25">
      <c r="A996" s="2">
        <v>12.840926949837845</v>
      </c>
      <c r="B996" s="3">
        <v>4.3725767603788024E-7</v>
      </c>
    </row>
    <row r="997" spans="1:2" x14ac:dyDescent="0.25">
      <c r="A997" s="2">
        <v>12.843784378437844</v>
      </c>
      <c r="B997" s="3">
        <v>4.3752627886359146E-7</v>
      </c>
    </row>
    <row r="998" spans="1:2" x14ac:dyDescent="0.25">
      <c r="A998" s="2">
        <v>12.846641807037843</v>
      </c>
      <c r="B998" s="3">
        <v>4.3779498688322633E-7</v>
      </c>
    </row>
    <row r="999" spans="1:2" x14ac:dyDescent="0.25">
      <c r="A999" s="2">
        <v>12.84949923563785</v>
      </c>
      <c r="B999" s="3">
        <v>4.3806380011457138E-7</v>
      </c>
    </row>
    <row r="1000" spans="1:2" x14ac:dyDescent="0.25">
      <c r="A1000" s="2">
        <v>12.852356664237856</v>
      </c>
      <c r="B1000" s="3">
        <v>4.3833271857541092E-7</v>
      </c>
    </row>
    <row r="1001" spans="1:2" x14ac:dyDescent="0.25">
      <c r="A1001" s="2">
        <v>12.855214092837858</v>
      </c>
      <c r="B1001" s="3">
        <v>4.386017422835286E-7</v>
      </c>
    </row>
    <row r="1002" spans="1:2" x14ac:dyDescent="0.25">
      <c r="A1002" s="2">
        <v>12.858071521437857</v>
      </c>
      <c r="B1002" s="3">
        <v>4.3887087125670805E-7</v>
      </c>
    </row>
    <row r="1003" spans="1:2" x14ac:dyDescent="0.25">
      <c r="A1003" s="2">
        <v>12.860928950037865</v>
      </c>
      <c r="B1003" s="3">
        <v>4.3914010551273155E-7</v>
      </c>
    </row>
    <row r="1004" spans="1:2" x14ac:dyDescent="0.25">
      <c r="A1004" s="2">
        <v>12.863786378637863</v>
      </c>
      <c r="B1004" s="3">
        <v>4.3940944506937945E-7</v>
      </c>
    </row>
    <row r="1005" spans="1:2" x14ac:dyDescent="0.25">
      <c r="A1005" s="2">
        <v>12.866643807237866</v>
      </c>
      <c r="B1005" s="3">
        <v>4.3967888994443197E-7</v>
      </c>
    </row>
    <row r="1006" spans="1:2" x14ac:dyDescent="0.25">
      <c r="A1006" s="2">
        <v>12.869501235837873</v>
      </c>
      <c r="B1006" s="3">
        <v>4.3994844015566943E-7</v>
      </c>
    </row>
    <row r="1007" spans="1:2" x14ac:dyDescent="0.25">
      <c r="A1007" s="2">
        <v>12.872358664437872</v>
      </c>
      <c r="B1007" s="3">
        <v>4.4021809572086927E-7</v>
      </c>
    </row>
    <row r="1008" spans="1:2" x14ac:dyDescent="0.25">
      <c r="A1008" s="2">
        <v>12.875216093037878</v>
      </c>
      <c r="B1008" s="3">
        <v>4.4048785665780833E-7</v>
      </c>
    </row>
    <row r="1009" spans="1:2" x14ac:dyDescent="0.25">
      <c r="A1009" s="2">
        <v>12.87807352163788</v>
      </c>
      <c r="B1009" s="3">
        <v>4.407577229842638E-7</v>
      </c>
    </row>
    <row r="1010" spans="1:2" x14ac:dyDescent="0.25">
      <c r="A1010" s="2">
        <v>12.880930950237879</v>
      </c>
      <c r="B1010" s="3">
        <v>4.4102769471801127E-7</v>
      </c>
    </row>
    <row r="1011" spans="1:2" x14ac:dyDescent="0.25">
      <c r="A1011" s="2">
        <v>12.883788378837886</v>
      </c>
      <c r="B1011" s="3">
        <v>4.4129777187682461E-7</v>
      </c>
    </row>
    <row r="1012" spans="1:2" x14ac:dyDescent="0.25">
      <c r="A1012" s="2">
        <v>12.886645807437885</v>
      </c>
      <c r="B1012" s="3">
        <v>4.4156795447847726E-7</v>
      </c>
    </row>
    <row r="1013" spans="1:2" x14ac:dyDescent="0.25">
      <c r="A1013" s="2">
        <v>12.889503236037887</v>
      </c>
      <c r="B1013" s="3">
        <v>4.4183824254074273E-7</v>
      </c>
    </row>
    <row r="1014" spans="1:2" x14ac:dyDescent="0.25">
      <c r="A1014" s="2">
        <v>12.892360664637895</v>
      </c>
      <c r="B1014" s="3">
        <v>4.4210863608139188E-7</v>
      </c>
    </row>
    <row r="1015" spans="1:2" x14ac:dyDescent="0.25">
      <c r="A1015" s="2">
        <v>12.895218093237894</v>
      </c>
      <c r="B1015" s="3">
        <v>4.4237913511819557E-7</v>
      </c>
    </row>
    <row r="1016" spans="1:2" x14ac:dyDescent="0.25">
      <c r="A1016" s="2">
        <v>12.8980755218379</v>
      </c>
      <c r="B1016" s="3">
        <v>4.4264973966892359E-7</v>
      </c>
    </row>
    <row r="1017" spans="1:2" x14ac:dyDescent="0.25">
      <c r="A1017" s="2">
        <v>12.9009329504379</v>
      </c>
      <c r="B1017" s="3">
        <v>4.4292044975134494E-7</v>
      </c>
    </row>
    <row r="1018" spans="1:2" x14ac:dyDescent="0.25">
      <c r="A1018" s="2">
        <v>12.903790379037909</v>
      </c>
      <c r="B1018" s="3">
        <v>4.4319126538322743E-7</v>
      </c>
    </row>
    <row r="1019" spans="1:2" x14ac:dyDescent="0.25">
      <c r="A1019" s="2">
        <v>12.906647807637908</v>
      </c>
      <c r="B1019" s="3">
        <v>4.4346218658233766E-7</v>
      </c>
    </row>
    <row r="1020" spans="1:2" x14ac:dyDescent="0.25">
      <c r="A1020" s="2">
        <v>12.909505236237907</v>
      </c>
      <c r="B1020" s="3">
        <v>4.4373321336644194E-7</v>
      </c>
    </row>
    <row r="1021" spans="1:2" x14ac:dyDescent="0.25">
      <c r="A1021" s="2">
        <v>12.912362664837914</v>
      </c>
      <c r="B1021" s="3">
        <v>4.4400434575330514E-7</v>
      </c>
    </row>
    <row r="1022" spans="1:2" x14ac:dyDescent="0.25">
      <c r="A1022" s="2">
        <v>12.915220093437917</v>
      </c>
      <c r="B1022" s="3">
        <v>4.4427558376069167E-7</v>
      </c>
    </row>
    <row r="1023" spans="1:2" x14ac:dyDescent="0.25">
      <c r="A1023" s="2">
        <v>12.918077522037915</v>
      </c>
      <c r="B1023" s="3">
        <v>4.4454692740636434E-7</v>
      </c>
    </row>
    <row r="1024" spans="1:2" x14ac:dyDescent="0.25">
      <c r="A1024" s="2">
        <v>12.920934950637921</v>
      </c>
      <c r="B1024" s="3">
        <v>4.4481837670808563E-7</v>
      </c>
    </row>
    <row r="1025" spans="1:2" x14ac:dyDescent="0.25">
      <c r="A1025" s="2">
        <v>12.923792379237929</v>
      </c>
      <c r="B1025" s="3">
        <v>4.4508993168361661E-7</v>
      </c>
    </row>
    <row r="1026" spans="1:2" x14ac:dyDescent="0.25">
      <c r="A1026" s="2">
        <v>12.926649807837931</v>
      </c>
      <c r="B1026" s="3">
        <v>4.4536159235071756E-7</v>
      </c>
    </row>
    <row r="1027" spans="1:2" x14ac:dyDescent="0.25">
      <c r="A1027" s="2">
        <v>12.92950723643793</v>
      </c>
      <c r="B1027" s="3">
        <v>4.4563335872714777E-7</v>
      </c>
    </row>
    <row r="1028" spans="1:2" x14ac:dyDescent="0.25">
      <c r="A1028" s="2">
        <v>12.932364665037937</v>
      </c>
      <c r="B1028" s="3">
        <v>4.4590523083066616E-7</v>
      </c>
    </row>
    <row r="1029" spans="1:2" x14ac:dyDescent="0.25">
      <c r="A1029" s="2">
        <v>12.935222093637936</v>
      </c>
      <c r="B1029" s="3">
        <v>4.4617720867902981E-7</v>
      </c>
    </row>
    <row r="1030" spans="1:2" x14ac:dyDescent="0.25">
      <c r="A1030" s="2">
        <v>12.938079522237938</v>
      </c>
      <c r="B1030" s="3">
        <v>4.4644929228999518E-7</v>
      </c>
    </row>
    <row r="1031" spans="1:2" x14ac:dyDescent="0.25">
      <c r="A1031" s="2">
        <v>12.940936950837944</v>
      </c>
      <c r="B1031" s="3">
        <v>4.4672148168131872E-7</v>
      </c>
    </row>
    <row r="1032" spans="1:2" x14ac:dyDescent="0.25">
      <c r="A1032" s="2">
        <v>12.943794379437943</v>
      </c>
      <c r="B1032" s="3">
        <v>4.4699377687075431E-7</v>
      </c>
    </row>
    <row r="1033" spans="1:2" x14ac:dyDescent="0.25">
      <c r="A1033" s="2">
        <v>12.94665180803795</v>
      </c>
      <c r="B1033" s="3">
        <v>4.4726617787605538E-7</v>
      </c>
    </row>
    <row r="1034" spans="1:2" x14ac:dyDescent="0.25">
      <c r="A1034" s="2">
        <v>12.949509236637949</v>
      </c>
      <c r="B1034" s="3">
        <v>4.4753868471497542E-7</v>
      </c>
    </row>
    <row r="1035" spans="1:2" x14ac:dyDescent="0.25">
      <c r="A1035" s="2">
        <v>12.952366665237951</v>
      </c>
      <c r="B1035" s="3">
        <v>4.4781129740526644E-7</v>
      </c>
    </row>
    <row r="1036" spans="1:2" x14ac:dyDescent="0.25">
      <c r="A1036" s="2">
        <v>12.955224093837959</v>
      </c>
      <c r="B1036" s="3">
        <v>4.4808401596467855E-7</v>
      </c>
    </row>
    <row r="1037" spans="1:2" x14ac:dyDescent="0.25">
      <c r="A1037" s="2">
        <v>12.958081522437958</v>
      </c>
      <c r="B1037" s="3">
        <v>4.4835684041096223E-7</v>
      </c>
    </row>
    <row r="1038" spans="1:2" x14ac:dyDescent="0.25">
      <c r="A1038" s="2">
        <v>12.960938951037964</v>
      </c>
      <c r="B1038" s="3">
        <v>4.4862977076186641E-7</v>
      </c>
    </row>
    <row r="1039" spans="1:2" x14ac:dyDescent="0.25">
      <c r="A1039" s="2">
        <v>12.963796379637966</v>
      </c>
      <c r="B1039" s="3">
        <v>4.4890280703513924E-7</v>
      </c>
    </row>
    <row r="1040" spans="1:2" x14ac:dyDescent="0.25">
      <c r="A1040" s="2">
        <v>12.966653808237965</v>
      </c>
      <c r="B1040" s="3">
        <v>4.4917594924852796E-7</v>
      </c>
    </row>
    <row r="1041" spans="1:2" x14ac:dyDescent="0.25">
      <c r="A1041" s="2">
        <v>12.969511236837972</v>
      </c>
      <c r="B1041" s="3">
        <v>4.4944919741977851E-7</v>
      </c>
    </row>
    <row r="1042" spans="1:2" x14ac:dyDescent="0.25">
      <c r="A1042" s="2">
        <v>12.972368665437971</v>
      </c>
      <c r="B1042" s="3">
        <v>4.4972255156663637E-7</v>
      </c>
    </row>
    <row r="1043" spans="1:2" x14ac:dyDescent="0.25">
      <c r="A1043" s="2">
        <v>12.975226094037973</v>
      </c>
      <c r="B1043" s="3">
        <v>4.4999601170684562E-7</v>
      </c>
    </row>
    <row r="1044" spans="1:2" x14ac:dyDescent="0.25">
      <c r="A1044" s="2">
        <v>12.978083522637981</v>
      </c>
      <c r="B1044" s="3">
        <v>4.5026957785815012E-7</v>
      </c>
    </row>
    <row r="1045" spans="1:2" x14ac:dyDescent="0.25">
      <c r="A1045" s="2">
        <v>12.980940951237979</v>
      </c>
      <c r="B1045" s="3">
        <v>4.5054325003829208E-7</v>
      </c>
    </row>
    <row r="1046" spans="1:2" x14ac:dyDescent="0.25">
      <c r="A1046" s="2">
        <v>12.983798379837985</v>
      </c>
      <c r="B1046" s="3">
        <v>4.5081702826501303E-7</v>
      </c>
    </row>
    <row r="1047" spans="1:2" x14ac:dyDescent="0.25">
      <c r="A1047" s="2">
        <v>12.986655808437986</v>
      </c>
      <c r="B1047" s="3">
        <v>4.5109091255605344E-7</v>
      </c>
    </row>
    <row r="1048" spans="1:2" x14ac:dyDescent="0.25">
      <c r="A1048" s="2">
        <v>12.989513237037986</v>
      </c>
      <c r="B1048" s="3">
        <v>4.5136490292915283E-7</v>
      </c>
    </row>
    <row r="1049" spans="1:2" x14ac:dyDescent="0.25">
      <c r="A1049" s="2">
        <v>12.992370665637994</v>
      </c>
      <c r="B1049" s="3">
        <v>4.516389994020505E-7</v>
      </c>
    </row>
    <row r="1050" spans="1:2" x14ac:dyDescent="0.25">
      <c r="A1050" s="2">
        <v>12.995228094237993</v>
      </c>
      <c r="B1050" s="3">
        <v>4.519132019924838E-7</v>
      </c>
    </row>
    <row r="1051" spans="1:2" x14ac:dyDescent="0.25">
      <c r="A1051" s="2">
        <v>12.998085522838</v>
      </c>
      <c r="B1051" s="3">
        <v>4.5218751071818938E-7</v>
      </c>
    </row>
    <row r="1052" spans="1:2" x14ac:dyDescent="0.25">
      <c r="A1052" s="2">
        <v>13.000942951438002</v>
      </c>
      <c r="B1052" s="3">
        <v>4.5246192559690371E-7</v>
      </c>
    </row>
    <row r="1053" spans="1:2" x14ac:dyDescent="0.25">
      <c r="A1053" s="2">
        <v>13.003800380038008</v>
      </c>
      <c r="B1053" s="3">
        <v>4.5273644664636167E-7</v>
      </c>
    </row>
    <row r="1054" spans="1:2" x14ac:dyDescent="0.25">
      <c r="A1054" s="2">
        <v>13.006657808638007</v>
      </c>
      <c r="B1054" s="3">
        <v>4.5301107388429682E-7</v>
      </c>
    </row>
    <row r="1055" spans="1:2" x14ac:dyDescent="0.25">
      <c r="A1055" s="2">
        <v>13.009515237238007</v>
      </c>
      <c r="B1055" s="3">
        <v>4.5328580732844247E-7</v>
      </c>
    </row>
    <row r="1056" spans="1:2" x14ac:dyDescent="0.25">
      <c r="A1056" s="2">
        <v>13.012372665838017</v>
      </c>
      <c r="B1056" s="3">
        <v>4.5356064699653088E-7</v>
      </c>
    </row>
    <row r="1057" spans="1:2" x14ac:dyDescent="0.25">
      <c r="A1057" s="2">
        <v>13.015230094438015</v>
      </c>
      <c r="B1057" s="3">
        <v>4.5383559290629343E-7</v>
      </c>
    </row>
    <row r="1058" spans="1:2" x14ac:dyDescent="0.25">
      <c r="A1058" s="2">
        <v>13.018087523038014</v>
      </c>
      <c r="B1058" s="3">
        <v>4.5411064507545967E-7</v>
      </c>
    </row>
    <row r="1059" spans="1:2" x14ac:dyDescent="0.25">
      <c r="A1059" s="2">
        <v>13.020944951638022</v>
      </c>
      <c r="B1059" s="3">
        <v>4.5438580352176023E-7</v>
      </c>
    </row>
    <row r="1060" spans="1:2" x14ac:dyDescent="0.25">
      <c r="A1060" s="2">
        <v>13.023802380238028</v>
      </c>
      <c r="B1060" s="3">
        <v>4.546610682629225E-7</v>
      </c>
    </row>
    <row r="1061" spans="1:2" x14ac:dyDescent="0.25">
      <c r="A1061" s="2">
        <v>13.02665980883803</v>
      </c>
      <c r="B1061" s="3">
        <v>4.5493643931667414E-7</v>
      </c>
    </row>
    <row r="1062" spans="1:2" x14ac:dyDescent="0.25">
      <c r="A1062" s="2">
        <v>13.029517237438029</v>
      </c>
      <c r="B1062" s="3">
        <v>4.5521191670074202E-7</v>
      </c>
    </row>
    <row r="1063" spans="1:2" x14ac:dyDescent="0.25">
      <c r="A1063" s="2">
        <v>13.032374666038036</v>
      </c>
      <c r="B1063" s="3">
        <v>4.5548750043285183E-7</v>
      </c>
    </row>
    <row r="1064" spans="1:2" x14ac:dyDescent="0.25">
      <c r="A1064" s="2">
        <v>13.035232094638035</v>
      </c>
      <c r="B1064" s="3">
        <v>4.5576319053072779E-7</v>
      </c>
    </row>
    <row r="1065" spans="1:2" x14ac:dyDescent="0.25">
      <c r="A1065" s="2">
        <v>13.038089523238037</v>
      </c>
      <c r="B1065" s="3">
        <v>4.5603898701209376E-7</v>
      </c>
    </row>
    <row r="1066" spans="1:2" x14ac:dyDescent="0.25">
      <c r="A1066" s="2">
        <v>13.040946951838045</v>
      </c>
      <c r="B1066" s="3">
        <v>4.5631488989467277E-7</v>
      </c>
    </row>
    <row r="1067" spans="1:2" x14ac:dyDescent="0.25">
      <c r="A1067" s="2">
        <v>13.043804380438043</v>
      </c>
      <c r="B1067" s="3">
        <v>4.5659089919618688E-7</v>
      </c>
    </row>
    <row r="1068" spans="1:2" x14ac:dyDescent="0.25">
      <c r="A1068" s="2">
        <v>13.046661809038049</v>
      </c>
      <c r="B1068" s="3">
        <v>4.5686701493435676E-7</v>
      </c>
    </row>
    <row r="1069" spans="1:2" x14ac:dyDescent="0.25">
      <c r="A1069" s="2">
        <v>13.049519237638052</v>
      </c>
      <c r="B1069" s="3">
        <v>4.5714323712690244E-7</v>
      </c>
    </row>
    <row r="1070" spans="1:2" x14ac:dyDescent="0.25">
      <c r="A1070" s="2">
        <v>13.05237666623805</v>
      </c>
      <c r="B1070" s="3">
        <v>4.5741956579154333E-7</v>
      </c>
    </row>
    <row r="1071" spans="1:2" x14ac:dyDescent="0.25">
      <c r="A1071" s="2">
        <v>13.055234094838058</v>
      </c>
      <c r="B1071" s="3">
        <v>4.5769600094599728E-7</v>
      </c>
    </row>
    <row r="1072" spans="1:2" x14ac:dyDescent="0.25">
      <c r="A1072" s="2">
        <v>13.058091523438057</v>
      </c>
      <c r="B1072" s="3">
        <v>4.5797254260798122E-7</v>
      </c>
    </row>
    <row r="1073" spans="1:2" x14ac:dyDescent="0.25">
      <c r="A1073" s="2">
        <v>13.060948952038059</v>
      </c>
      <c r="B1073" s="3">
        <v>4.5824919079521226E-7</v>
      </c>
    </row>
    <row r="1074" spans="1:2" x14ac:dyDescent="0.25">
      <c r="A1074" s="2">
        <v>13.063806380638066</v>
      </c>
      <c r="B1074" s="3">
        <v>4.5852594552540551E-7</v>
      </c>
    </row>
    <row r="1075" spans="1:2" x14ac:dyDescent="0.25">
      <c r="A1075" s="2">
        <v>13.066663809238065</v>
      </c>
      <c r="B1075" s="3">
        <v>4.5880280681627503E-7</v>
      </c>
    </row>
    <row r="1076" spans="1:2" x14ac:dyDescent="0.25">
      <c r="A1076" s="2">
        <v>13.069521237838071</v>
      </c>
      <c r="B1076" s="3">
        <v>4.590797746855345E-7</v>
      </c>
    </row>
    <row r="1077" spans="1:2" x14ac:dyDescent="0.25">
      <c r="A1077" s="2">
        <v>13.072378666438071</v>
      </c>
      <c r="B1077" s="3">
        <v>4.5935684915089676E-7</v>
      </c>
    </row>
    <row r="1078" spans="1:2" x14ac:dyDescent="0.25">
      <c r="A1078" s="2">
        <v>13.075236095038081</v>
      </c>
      <c r="B1078" s="3">
        <v>4.5963403023007337E-7</v>
      </c>
    </row>
    <row r="1079" spans="1:2" x14ac:dyDescent="0.25">
      <c r="A1079" s="2">
        <v>13.07809352363808</v>
      </c>
      <c r="B1079" s="3">
        <v>4.5991131794077494E-7</v>
      </c>
    </row>
    <row r="1080" spans="1:2" x14ac:dyDescent="0.25">
      <c r="A1080" s="2">
        <v>13.080950952238078</v>
      </c>
      <c r="B1080" s="3">
        <v>4.6018871230071102E-7</v>
      </c>
    </row>
    <row r="1081" spans="1:2" x14ac:dyDescent="0.25">
      <c r="A1081" s="2">
        <v>13.083808380838086</v>
      </c>
      <c r="B1081" s="3">
        <v>4.6046621332759134E-7</v>
      </c>
    </row>
    <row r="1082" spans="1:2" x14ac:dyDescent="0.25">
      <c r="A1082" s="2">
        <v>13.086665809438088</v>
      </c>
      <c r="B1082" s="3">
        <v>4.6074382103912278E-7</v>
      </c>
    </row>
    <row r="1083" spans="1:2" x14ac:dyDescent="0.25">
      <c r="A1083" s="2">
        <v>13.089523238038087</v>
      </c>
      <c r="B1083" s="3">
        <v>4.6102153545301301E-7</v>
      </c>
    </row>
    <row r="1084" spans="1:2" x14ac:dyDescent="0.25">
      <c r="A1084" s="2">
        <v>13.092380666638093</v>
      </c>
      <c r="B1084" s="3">
        <v>4.612993565869685E-7</v>
      </c>
    </row>
    <row r="1085" spans="1:2" x14ac:dyDescent="0.25">
      <c r="A1085" s="2">
        <v>13.0952380952381</v>
      </c>
      <c r="B1085" s="3">
        <v>4.6157728445869341E-7</v>
      </c>
    </row>
    <row r="1086" spans="1:2" x14ac:dyDescent="0.25">
      <c r="A1086" s="2">
        <v>13.098095523838102</v>
      </c>
      <c r="B1086" s="3">
        <v>4.6185531908589247E-7</v>
      </c>
    </row>
    <row r="1087" spans="1:2" x14ac:dyDescent="0.25">
      <c r="A1087" s="2">
        <v>13.100952952438101</v>
      </c>
      <c r="B1087" s="3">
        <v>4.6213346048626888E-7</v>
      </c>
    </row>
    <row r="1088" spans="1:2" x14ac:dyDescent="0.25">
      <c r="A1088" s="2">
        <v>13.103810381038109</v>
      </c>
      <c r="B1088" s="3">
        <v>4.6241170867752548E-7</v>
      </c>
    </row>
    <row r="1089" spans="1:2" x14ac:dyDescent="0.25">
      <c r="A1089" s="2">
        <v>13.106667809638108</v>
      </c>
      <c r="B1089" s="3">
        <v>4.6269006367736302E-7</v>
      </c>
    </row>
    <row r="1090" spans="1:2" x14ac:dyDescent="0.25">
      <c r="A1090" s="2">
        <v>13.10952523823811</v>
      </c>
      <c r="B1090" s="3">
        <v>4.6296852550348217E-7</v>
      </c>
    </row>
    <row r="1091" spans="1:2" x14ac:dyDescent="0.25">
      <c r="A1091" s="2">
        <v>13.112382666838116</v>
      </c>
      <c r="B1091" s="3">
        <v>4.6324709417358322E-7</v>
      </c>
    </row>
    <row r="1092" spans="1:2" x14ac:dyDescent="0.25">
      <c r="A1092" s="2">
        <v>13.115240095438114</v>
      </c>
      <c r="B1092" s="3">
        <v>4.6352576970536407E-7</v>
      </c>
    </row>
    <row r="1093" spans="1:2" x14ac:dyDescent="0.25">
      <c r="A1093" s="2">
        <v>13.118097524038122</v>
      </c>
      <c r="B1093" s="3">
        <v>4.6380455211652278E-7</v>
      </c>
    </row>
    <row r="1094" spans="1:2" x14ac:dyDescent="0.25">
      <c r="A1094" s="2">
        <v>13.120954952638121</v>
      </c>
      <c r="B1094" s="3">
        <v>4.6408344142475584E-7</v>
      </c>
    </row>
    <row r="1095" spans="1:2" x14ac:dyDescent="0.25">
      <c r="A1095" s="2">
        <v>13.123812381238123</v>
      </c>
      <c r="B1095" s="3">
        <v>4.6436243764775983E-7</v>
      </c>
    </row>
    <row r="1096" spans="1:2" x14ac:dyDescent="0.25">
      <c r="A1096" s="2">
        <v>13.12666980983813</v>
      </c>
      <c r="B1096" s="3">
        <v>4.6464154080322931E-7</v>
      </c>
    </row>
    <row r="1097" spans="1:2" x14ac:dyDescent="0.25">
      <c r="A1097" s="2">
        <v>13.129527238438129</v>
      </c>
      <c r="B1097" s="3">
        <v>4.6492075090885812E-7</v>
      </c>
    </row>
    <row r="1098" spans="1:2" x14ac:dyDescent="0.25">
      <c r="A1098" s="2">
        <v>13.132384667038135</v>
      </c>
      <c r="B1098" s="3">
        <v>4.6520006798233978E-7</v>
      </c>
    </row>
    <row r="1099" spans="1:2" x14ac:dyDescent="0.25">
      <c r="A1099" s="2">
        <v>13.135242095638137</v>
      </c>
      <c r="B1099" s="3">
        <v>4.6547949204136646E-7</v>
      </c>
    </row>
    <row r="1100" spans="1:2" x14ac:dyDescent="0.25">
      <c r="A1100" s="2">
        <v>13.138099524238136</v>
      </c>
      <c r="B1100" s="3">
        <v>4.6575902310362904E-7</v>
      </c>
    </row>
    <row r="1101" spans="1:2" x14ac:dyDescent="0.25">
      <c r="A1101" s="2">
        <v>13.140956952838144</v>
      </c>
      <c r="B1101" s="3">
        <v>4.6603866118681806E-7</v>
      </c>
    </row>
    <row r="1102" spans="1:2" x14ac:dyDescent="0.25">
      <c r="A1102" s="2">
        <v>13.143814381438142</v>
      </c>
      <c r="B1102" s="3">
        <v>4.6631840630862312E-7</v>
      </c>
    </row>
    <row r="1103" spans="1:2" x14ac:dyDescent="0.25">
      <c r="A1103" s="2">
        <v>13.146671810038145</v>
      </c>
      <c r="B1103" s="3">
        <v>4.6659825848673244E-7</v>
      </c>
    </row>
    <row r="1104" spans="1:2" x14ac:dyDescent="0.25">
      <c r="A1104" s="2">
        <v>13.149529238638152</v>
      </c>
      <c r="B1104" s="3">
        <v>4.6687821773883386E-7</v>
      </c>
    </row>
    <row r="1105" spans="1:2" x14ac:dyDescent="0.25">
      <c r="A1105" s="2">
        <v>13.152386667238151</v>
      </c>
      <c r="B1105" s="3">
        <v>4.6715828408261438E-7</v>
      </c>
    </row>
    <row r="1106" spans="1:2" x14ac:dyDescent="0.25">
      <c r="A1106" s="2">
        <v>13.155244095838157</v>
      </c>
      <c r="B1106" s="3">
        <v>4.6743845753575916E-7</v>
      </c>
    </row>
    <row r="1107" spans="1:2" x14ac:dyDescent="0.25">
      <c r="A1107" s="2">
        <v>13.158101524438157</v>
      </c>
      <c r="B1107" s="3">
        <v>4.6771873811595286E-7</v>
      </c>
    </row>
    <row r="1108" spans="1:2" x14ac:dyDescent="0.25">
      <c r="A1108" s="2">
        <v>13.160958953038158</v>
      </c>
      <c r="B1108" s="3">
        <v>4.6799912584087963E-7</v>
      </c>
    </row>
    <row r="1109" spans="1:2" x14ac:dyDescent="0.25">
      <c r="A1109" s="2">
        <v>13.163816381638165</v>
      </c>
      <c r="B1109" s="3">
        <v>4.6827962072822303E-7</v>
      </c>
    </row>
    <row r="1110" spans="1:2" x14ac:dyDescent="0.25">
      <c r="A1110" s="2">
        <v>13.166673810238164</v>
      </c>
      <c r="B1110" s="3">
        <v>4.6856022279566423E-7</v>
      </c>
    </row>
    <row r="1111" spans="1:2" x14ac:dyDescent="0.25">
      <c r="A1111" s="2">
        <v>13.169531238838172</v>
      </c>
      <c r="B1111" s="3">
        <v>4.6884093206088462E-7</v>
      </c>
    </row>
    <row r="1112" spans="1:2" x14ac:dyDescent="0.25">
      <c r="A1112" s="2">
        <v>13.172388667438174</v>
      </c>
      <c r="B1112" s="3">
        <v>4.691217485415648E-7</v>
      </c>
    </row>
    <row r="1113" spans="1:2" x14ac:dyDescent="0.25">
      <c r="A1113" s="2">
        <v>13.17524609603818</v>
      </c>
      <c r="B1113" s="3">
        <v>4.6940267225538362E-7</v>
      </c>
    </row>
    <row r="1114" spans="1:2" x14ac:dyDescent="0.25">
      <c r="A1114" s="2">
        <v>13.178103524638178</v>
      </c>
      <c r="B1114" s="3">
        <v>4.696837032200194E-7</v>
      </c>
    </row>
    <row r="1115" spans="1:2" x14ac:dyDescent="0.25">
      <c r="A1115" s="2">
        <v>13.180960953238179</v>
      </c>
      <c r="B1115" s="3">
        <v>4.6996484145314981E-7</v>
      </c>
    </row>
    <row r="1116" spans="1:2" x14ac:dyDescent="0.25">
      <c r="A1116" s="2">
        <v>13.183818381838188</v>
      </c>
      <c r="B1116" s="3">
        <v>4.7024608697245159E-7</v>
      </c>
    </row>
    <row r="1117" spans="1:2" x14ac:dyDescent="0.25">
      <c r="A1117" s="2">
        <v>13.186675810438187</v>
      </c>
      <c r="B1117" s="3">
        <v>4.7052743979559972E-7</v>
      </c>
    </row>
    <row r="1118" spans="1:2" x14ac:dyDescent="0.25">
      <c r="A1118" s="2">
        <v>13.189533239038186</v>
      </c>
      <c r="B1118" s="3">
        <v>4.7080889994026967E-7</v>
      </c>
    </row>
    <row r="1119" spans="1:2" x14ac:dyDescent="0.25">
      <c r="A1119" s="2">
        <v>13.192390667638193</v>
      </c>
      <c r="B1119" s="3">
        <v>4.7109046742413461E-7</v>
      </c>
    </row>
    <row r="1120" spans="1:2" x14ac:dyDescent="0.25">
      <c r="A1120" s="2">
        <v>13.195248096238199</v>
      </c>
      <c r="B1120" s="3">
        <v>4.7137214226486774E-7</v>
      </c>
    </row>
    <row r="1121" spans="1:2" x14ac:dyDescent="0.25">
      <c r="A1121" s="2">
        <v>13.198105524838201</v>
      </c>
      <c r="B1121" s="3">
        <v>4.7165392448014074E-7</v>
      </c>
    </row>
    <row r="1122" spans="1:2" x14ac:dyDescent="0.25">
      <c r="A1122" s="2">
        <v>13.2009629534382</v>
      </c>
      <c r="B1122" s="3">
        <v>4.7193581408762459E-7</v>
      </c>
    </row>
    <row r="1123" spans="1:2" x14ac:dyDescent="0.25">
      <c r="A1123" s="2">
        <v>13.203820382038208</v>
      </c>
      <c r="B1123" s="3">
        <v>4.7221781110498976E-7</v>
      </c>
    </row>
    <row r="1124" spans="1:2" x14ac:dyDescent="0.25">
      <c r="A1124" s="2">
        <v>13.206677810638206</v>
      </c>
      <c r="B1124" s="3">
        <v>4.7249991554990505E-7</v>
      </c>
    </row>
    <row r="1125" spans="1:2" x14ac:dyDescent="0.25">
      <c r="A1125" s="2">
        <v>13.209535239238209</v>
      </c>
      <c r="B1125" s="3">
        <v>4.7278212744003866E-7</v>
      </c>
    </row>
    <row r="1126" spans="1:2" x14ac:dyDescent="0.25">
      <c r="A1126" s="2">
        <v>13.212392667838216</v>
      </c>
      <c r="B1126" s="3">
        <v>4.7306444679305827E-7</v>
      </c>
    </row>
    <row r="1127" spans="1:2" x14ac:dyDescent="0.25">
      <c r="A1127" s="2">
        <v>13.215250096438215</v>
      </c>
      <c r="B1127" s="3">
        <v>4.7334687362663034E-7</v>
      </c>
    </row>
    <row r="1128" spans="1:2" x14ac:dyDescent="0.25">
      <c r="A1128" s="2">
        <v>13.218107525038221</v>
      </c>
      <c r="B1128" s="3">
        <v>4.7362940795841996E-7</v>
      </c>
    </row>
    <row r="1129" spans="1:2" x14ac:dyDescent="0.25">
      <c r="A1129" s="2">
        <v>13.220964953638223</v>
      </c>
      <c r="B1129" s="3">
        <v>4.7391204980609204E-7</v>
      </c>
    </row>
    <row r="1130" spans="1:2" x14ac:dyDescent="0.25">
      <c r="A1130" s="2">
        <v>13.223822382238222</v>
      </c>
      <c r="B1130" s="3">
        <v>4.741947991873103E-7</v>
      </c>
    </row>
    <row r="1131" spans="1:2" x14ac:dyDescent="0.25">
      <c r="A1131" s="2">
        <v>13.226679810838229</v>
      </c>
      <c r="B1131" s="3">
        <v>4.7447765611973734E-7</v>
      </c>
    </row>
    <row r="1132" spans="1:2" x14ac:dyDescent="0.25">
      <c r="A1132" s="2">
        <v>13.229537239438228</v>
      </c>
      <c r="B1132" s="3">
        <v>4.7476062062103468E-7</v>
      </c>
    </row>
    <row r="1133" spans="1:2" x14ac:dyDescent="0.25">
      <c r="A1133" s="2">
        <v>13.23239466803823</v>
      </c>
      <c r="B1133" s="3">
        <v>4.7504369270886403E-7</v>
      </c>
    </row>
    <row r="1134" spans="1:2" x14ac:dyDescent="0.25">
      <c r="A1134" s="2">
        <v>13.235252096638238</v>
      </c>
      <c r="B1134" s="3">
        <v>4.7532687240088475E-7</v>
      </c>
    </row>
    <row r="1135" spans="1:2" x14ac:dyDescent="0.25">
      <c r="A1135" s="2">
        <v>13.238109525238237</v>
      </c>
      <c r="B1135" s="3">
        <v>4.7561015971475616E-7</v>
      </c>
    </row>
    <row r="1136" spans="1:2" x14ac:dyDescent="0.25">
      <c r="A1136" s="2">
        <v>13.240966953838242</v>
      </c>
      <c r="B1136" s="3">
        <v>4.758935546681364E-7</v>
      </c>
    </row>
    <row r="1137" spans="1:2" x14ac:dyDescent="0.25">
      <c r="A1137" s="2">
        <v>13.243824382438243</v>
      </c>
      <c r="B1137" s="3">
        <v>4.7617705727868309E-7</v>
      </c>
    </row>
    <row r="1138" spans="1:2" x14ac:dyDescent="0.25">
      <c r="A1138" s="2">
        <v>13.246681811038252</v>
      </c>
      <c r="B1138" s="3">
        <v>4.7646066756405216E-7</v>
      </c>
    </row>
    <row r="1139" spans="1:2" x14ac:dyDescent="0.25">
      <c r="A1139" s="2">
        <v>13.249539239638251</v>
      </c>
      <c r="B1139" s="3">
        <v>4.7674438554189906E-7</v>
      </c>
    </row>
    <row r="1140" spans="1:2" x14ac:dyDescent="0.25">
      <c r="A1140" s="2">
        <v>13.25239666823825</v>
      </c>
      <c r="B1140" s="3">
        <v>4.7702821122987828E-7</v>
      </c>
    </row>
    <row r="1141" spans="1:2" x14ac:dyDescent="0.25">
      <c r="A1141" s="2">
        <v>13.255254096838257</v>
      </c>
      <c r="B1141" s="3">
        <v>4.7731214464564374E-7</v>
      </c>
    </row>
    <row r="1142" spans="1:2" x14ac:dyDescent="0.25">
      <c r="A1142" s="2">
        <v>13.25811152543826</v>
      </c>
      <c r="B1142" s="3">
        <v>4.7759618580684761E-7</v>
      </c>
    </row>
    <row r="1143" spans="1:2" x14ac:dyDescent="0.25">
      <c r="A1143" s="2">
        <v>13.260968954038258</v>
      </c>
      <c r="B1143" s="3">
        <v>4.7788033473114225E-7</v>
      </c>
    </row>
    <row r="1144" spans="1:2" x14ac:dyDescent="0.25">
      <c r="A1144" s="2">
        <v>13.263826382638264</v>
      </c>
      <c r="B1144" s="3">
        <v>4.7816459143617836E-7</v>
      </c>
    </row>
    <row r="1145" spans="1:2" x14ac:dyDescent="0.25">
      <c r="A1145" s="2">
        <v>13.266683811238272</v>
      </c>
      <c r="B1145" s="3">
        <v>4.7844895593960599E-7</v>
      </c>
    </row>
    <row r="1146" spans="1:2" x14ac:dyDescent="0.25">
      <c r="A1146" s="2">
        <v>13.269541239838274</v>
      </c>
      <c r="B1146" s="3">
        <v>4.7873342825907381E-7</v>
      </c>
    </row>
    <row r="1147" spans="1:2" x14ac:dyDescent="0.25">
      <c r="A1147" s="2">
        <v>13.272398668438273</v>
      </c>
      <c r="B1147" s="3">
        <v>4.7901800841222985E-7</v>
      </c>
    </row>
    <row r="1148" spans="1:2" x14ac:dyDescent="0.25">
      <c r="A1148" s="2">
        <v>13.27525609703828</v>
      </c>
      <c r="B1148" s="3">
        <v>4.7930269641672226E-7</v>
      </c>
    </row>
    <row r="1149" spans="1:2" x14ac:dyDescent="0.25">
      <c r="A1149" s="2">
        <v>13.278113525638279</v>
      </c>
      <c r="B1149" s="3">
        <v>4.7958749229019643E-7</v>
      </c>
    </row>
    <row r="1150" spans="1:2" x14ac:dyDescent="0.25">
      <c r="A1150" s="2">
        <v>13.280970954238281</v>
      </c>
      <c r="B1150" s="3">
        <v>4.7987239605029817E-7</v>
      </c>
    </row>
    <row r="1151" spans="1:2" x14ac:dyDescent="0.25">
      <c r="A1151" s="2">
        <v>13.283828382838287</v>
      </c>
      <c r="B1151" s="3">
        <v>4.8015740771467192E-7</v>
      </c>
    </row>
    <row r="1152" spans="1:2" x14ac:dyDescent="0.25">
      <c r="A1152" s="2">
        <v>13.286685811438286</v>
      </c>
      <c r="B1152" s="3">
        <v>4.8044252730096117E-7</v>
      </c>
    </row>
    <row r="1153" spans="1:2" x14ac:dyDescent="0.25">
      <c r="A1153" s="2">
        <v>13.289543240038293</v>
      </c>
      <c r="B1153" s="3">
        <v>4.8072775482680844E-7</v>
      </c>
    </row>
    <row r="1154" spans="1:2" x14ac:dyDescent="0.25">
      <c r="A1154" s="2">
        <v>13.292400668638292</v>
      </c>
      <c r="B1154" s="3">
        <v>4.8101309030985564E-7</v>
      </c>
    </row>
    <row r="1155" spans="1:2" x14ac:dyDescent="0.25">
      <c r="A1155" s="2">
        <v>13.295258097238294</v>
      </c>
      <c r="B1155" s="3">
        <v>4.8129853376774402E-7</v>
      </c>
    </row>
    <row r="1156" spans="1:2" x14ac:dyDescent="0.25">
      <c r="A1156" s="2">
        <v>13.298115525838302</v>
      </c>
      <c r="B1156" s="3">
        <v>4.8158408521811262E-7</v>
      </c>
    </row>
    <row r="1157" spans="1:2" x14ac:dyDescent="0.25">
      <c r="A1157" s="2">
        <v>13.300972954438301</v>
      </c>
      <c r="B1157" s="3">
        <v>4.8186974467860101E-7</v>
      </c>
    </row>
    <row r="1158" spans="1:2" x14ac:dyDescent="0.25">
      <c r="A1158" s="2">
        <v>13.303830383038306</v>
      </c>
      <c r="B1158" s="3">
        <v>4.821555121668477E-7</v>
      </c>
    </row>
    <row r="1159" spans="1:2" x14ac:dyDescent="0.25">
      <c r="A1159" s="2">
        <v>13.306687811638309</v>
      </c>
      <c r="B1159" s="3">
        <v>4.824413877004895E-7</v>
      </c>
    </row>
    <row r="1160" spans="1:2" x14ac:dyDescent="0.25">
      <c r="A1160" s="2">
        <v>13.309545240238307</v>
      </c>
      <c r="B1160" s="3">
        <v>4.8272737129716206E-7</v>
      </c>
    </row>
    <row r="1161" spans="1:2" x14ac:dyDescent="0.25">
      <c r="A1161" s="2">
        <v>13.312402668838315</v>
      </c>
      <c r="B1161" s="3">
        <v>4.8301346297450155E-7</v>
      </c>
    </row>
    <row r="1162" spans="1:2" x14ac:dyDescent="0.25">
      <c r="A1162" s="2">
        <v>13.315260097438314</v>
      </c>
      <c r="B1162" s="3">
        <v>4.8329966275014269E-7</v>
      </c>
    </row>
    <row r="1163" spans="1:2" x14ac:dyDescent="0.25">
      <c r="A1163" s="2">
        <v>13.318117526038316</v>
      </c>
      <c r="B1163" s="3">
        <v>4.8358597064171814E-7</v>
      </c>
    </row>
    <row r="1164" spans="1:2" x14ac:dyDescent="0.25">
      <c r="A1164" s="2">
        <v>13.320974954638324</v>
      </c>
      <c r="B1164" s="3">
        <v>4.8387238666686102E-7</v>
      </c>
    </row>
    <row r="1165" spans="1:2" x14ac:dyDescent="0.25">
      <c r="A1165" s="2">
        <v>13.323832383238322</v>
      </c>
      <c r="B1165" s="3">
        <v>4.8415891084320349E-7</v>
      </c>
    </row>
    <row r="1166" spans="1:2" x14ac:dyDescent="0.25">
      <c r="A1166" s="2">
        <v>13.326689811838328</v>
      </c>
      <c r="B1166" s="3">
        <v>4.844455431883759E-7</v>
      </c>
    </row>
    <row r="1167" spans="1:2" x14ac:dyDescent="0.25">
      <c r="A1167" s="2">
        <v>13.329547240438329</v>
      </c>
      <c r="B1167" s="3">
        <v>4.8473228372000797E-7</v>
      </c>
    </row>
    <row r="1168" spans="1:2" x14ac:dyDescent="0.25">
      <c r="A1168" s="2">
        <v>13.332404669038329</v>
      </c>
      <c r="B1168" s="3">
        <v>4.8501913245572941E-7</v>
      </c>
    </row>
    <row r="1169" spans="1:2" x14ac:dyDescent="0.25">
      <c r="A1169" s="2">
        <v>13.335262097638337</v>
      </c>
      <c r="B1169" s="3">
        <v>4.8530608941316774E-7</v>
      </c>
    </row>
    <row r="1170" spans="1:2" x14ac:dyDescent="0.25">
      <c r="A1170" s="2">
        <v>13.338119526238335</v>
      </c>
      <c r="B1170" s="3">
        <v>4.8559315460995054E-7</v>
      </c>
    </row>
    <row r="1171" spans="1:2" x14ac:dyDescent="0.25">
      <c r="A1171" s="2">
        <v>13.340976954838343</v>
      </c>
      <c r="B1171" s="3">
        <v>4.8588032806370406E-7</v>
      </c>
    </row>
    <row r="1172" spans="1:2" x14ac:dyDescent="0.25">
      <c r="A1172" s="2">
        <v>13.343834383438345</v>
      </c>
      <c r="B1172" s="3">
        <v>4.8616760979205365E-7</v>
      </c>
    </row>
    <row r="1173" spans="1:2" x14ac:dyDescent="0.25">
      <c r="A1173" s="2">
        <v>13.346691812038351</v>
      </c>
      <c r="B1173" s="3">
        <v>4.8645499981262376E-7</v>
      </c>
    </row>
    <row r="1174" spans="1:2" x14ac:dyDescent="0.25">
      <c r="A1174" s="2">
        <v>13.34954924063835</v>
      </c>
      <c r="B1174" s="3">
        <v>4.8674249814303817E-7</v>
      </c>
    </row>
    <row r="1175" spans="1:2" x14ac:dyDescent="0.25">
      <c r="A1175" s="2">
        <v>13.35240666923835</v>
      </c>
      <c r="B1175" s="3">
        <v>4.8703010480091909E-7</v>
      </c>
    </row>
    <row r="1176" spans="1:2" x14ac:dyDescent="0.25">
      <c r="A1176" s="2">
        <v>13.35526409783836</v>
      </c>
      <c r="B1176" s="3">
        <v>4.8731781980388882E-7</v>
      </c>
    </row>
    <row r="1177" spans="1:2" x14ac:dyDescent="0.25">
      <c r="A1177" s="2">
        <v>13.358121526438358</v>
      </c>
      <c r="B1177" s="3">
        <v>4.8760564316956819E-7</v>
      </c>
    </row>
    <row r="1178" spans="1:2" x14ac:dyDescent="0.25">
      <c r="A1178" s="2">
        <v>13.360978955038357</v>
      </c>
      <c r="B1178" s="3">
        <v>4.8789357491557666E-7</v>
      </c>
    </row>
    <row r="1179" spans="1:2" x14ac:dyDescent="0.25">
      <c r="A1179" s="2">
        <v>13.363836383638365</v>
      </c>
      <c r="B1179" s="3">
        <v>4.8818161505953419E-7</v>
      </c>
    </row>
    <row r="1180" spans="1:2" x14ac:dyDescent="0.25">
      <c r="A1180" s="2">
        <v>13.36669381223837</v>
      </c>
      <c r="B1180" s="3">
        <v>4.8846976361905834E-7</v>
      </c>
    </row>
    <row r="1181" spans="1:2" x14ac:dyDescent="0.25">
      <c r="A1181" s="2">
        <v>13.369551240838373</v>
      </c>
      <c r="B1181" s="3">
        <v>4.8875802061176611E-7</v>
      </c>
    </row>
    <row r="1182" spans="1:2" x14ac:dyDescent="0.25">
      <c r="A1182" s="2">
        <v>13.372408669438371</v>
      </c>
      <c r="B1182" s="3">
        <v>4.8904638605527443E-7</v>
      </c>
    </row>
    <row r="1183" spans="1:2" x14ac:dyDescent="0.25">
      <c r="A1183" s="2">
        <v>13.375266098038379</v>
      </c>
      <c r="B1183" s="3">
        <v>4.8933485996719839E-7</v>
      </c>
    </row>
    <row r="1184" spans="1:2" x14ac:dyDescent="0.25">
      <c r="A1184" s="2">
        <v>13.378123526638378</v>
      </c>
      <c r="B1184" s="3">
        <v>4.896234423651531E-7</v>
      </c>
    </row>
    <row r="1185" spans="1:2" x14ac:dyDescent="0.25">
      <c r="A1185" s="2">
        <v>13.38098095523838</v>
      </c>
      <c r="B1185" s="3">
        <v>4.8991213326675093E-7</v>
      </c>
    </row>
    <row r="1186" spans="1:2" x14ac:dyDescent="0.25">
      <c r="A1186" s="2">
        <v>13.383838383838388</v>
      </c>
      <c r="B1186" s="3">
        <v>4.9020093268960624E-7</v>
      </c>
    </row>
    <row r="1187" spans="1:2" x14ac:dyDescent="0.25">
      <c r="A1187" s="2">
        <v>13.386695812438386</v>
      </c>
      <c r="B1187" s="3">
        <v>4.9048984065132969E-7</v>
      </c>
    </row>
    <row r="1188" spans="1:2" x14ac:dyDescent="0.25">
      <c r="A1188" s="2">
        <v>13.389553241038392</v>
      </c>
      <c r="B1188" s="3">
        <v>4.9077885716953268E-7</v>
      </c>
    </row>
    <row r="1189" spans="1:2" x14ac:dyDescent="0.25">
      <c r="A1189" s="2">
        <v>13.392410669638394</v>
      </c>
      <c r="B1189" s="3">
        <v>4.9106798226182503E-7</v>
      </c>
    </row>
    <row r="1190" spans="1:2" x14ac:dyDescent="0.25">
      <c r="A1190" s="2">
        <v>13.395268098238393</v>
      </c>
      <c r="B1190" s="3">
        <v>4.9135721594581645E-7</v>
      </c>
    </row>
    <row r="1191" spans="1:2" x14ac:dyDescent="0.25">
      <c r="A1191" s="2">
        <v>13.398125526838401</v>
      </c>
      <c r="B1191" s="3">
        <v>4.9164655823911485E-7</v>
      </c>
    </row>
    <row r="1192" spans="1:2" x14ac:dyDescent="0.25">
      <c r="A1192" s="2">
        <v>13.400982955438399</v>
      </c>
      <c r="B1192" s="3">
        <v>4.9193600915932687E-7</v>
      </c>
    </row>
    <row r="1193" spans="1:2" x14ac:dyDescent="0.25">
      <c r="A1193" s="2">
        <v>13.403840384038402</v>
      </c>
      <c r="B1193" s="3">
        <v>4.9222556872405967E-7</v>
      </c>
    </row>
    <row r="1194" spans="1:2" x14ac:dyDescent="0.25">
      <c r="A1194" s="2">
        <v>13.406697812638409</v>
      </c>
      <c r="B1194" s="3">
        <v>4.9251523695091915E-7</v>
      </c>
    </row>
    <row r="1195" spans="1:2" x14ac:dyDescent="0.25">
      <c r="A1195" s="2">
        <v>13.409555241238408</v>
      </c>
      <c r="B1195" s="3">
        <v>4.9280501385750888E-7</v>
      </c>
    </row>
    <row r="1196" spans="1:2" x14ac:dyDescent="0.25">
      <c r="A1196" s="2">
        <v>13.412412669838414</v>
      </c>
      <c r="B1196" s="3">
        <v>4.9309489946143339E-7</v>
      </c>
    </row>
    <row r="1197" spans="1:2" x14ac:dyDescent="0.25">
      <c r="A1197" s="2">
        <v>13.415270098438414</v>
      </c>
      <c r="B1197" s="3">
        <v>4.9338489378029528E-7</v>
      </c>
    </row>
    <row r="1198" spans="1:2" x14ac:dyDescent="0.25">
      <c r="A1198" s="2">
        <v>13.418127527038424</v>
      </c>
      <c r="B1198" s="3">
        <v>4.9367499683169643E-7</v>
      </c>
    </row>
    <row r="1199" spans="1:2" x14ac:dyDescent="0.25">
      <c r="A1199" s="2">
        <v>13.420984955638422</v>
      </c>
      <c r="B1199" s="3">
        <v>4.9396520863323765E-7</v>
      </c>
    </row>
    <row r="1200" spans="1:2" x14ac:dyDescent="0.25">
      <c r="A1200" s="2">
        <v>13.423842384238421</v>
      </c>
      <c r="B1200" s="3">
        <v>4.9425552920251945E-7</v>
      </c>
    </row>
    <row r="1201" spans="1:2" x14ac:dyDescent="0.25">
      <c r="A1201" s="2">
        <v>13.426699812838429</v>
      </c>
      <c r="B1201" s="3">
        <v>4.9454595855714094E-7</v>
      </c>
    </row>
    <row r="1202" spans="1:2" x14ac:dyDescent="0.25">
      <c r="A1202" s="2">
        <v>13.429557241438431</v>
      </c>
      <c r="B1202" s="3">
        <v>4.9483649671470009E-7</v>
      </c>
    </row>
    <row r="1203" spans="1:2" x14ac:dyDescent="0.25">
      <c r="A1203" s="2">
        <v>13.43241467003843</v>
      </c>
      <c r="B1203" s="3">
        <v>4.9512714369279494E-7</v>
      </c>
    </row>
    <row r="1204" spans="1:2" x14ac:dyDescent="0.25">
      <c r="A1204" s="2">
        <v>13.435272098638436</v>
      </c>
      <c r="B1204" s="3">
        <v>4.9541789950902188E-7</v>
      </c>
    </row>
    <row r="1205" spans="1:2" x14ac:dyDescent="0.25">
      <c r="A1205" s="2">
        <v>13.438129527238443</v>
      </c>
      <c r="B1205" s="3">
        <v>4.9570876418097653E-7</v>
      </c>
    </row>
    <row r="1206" spans="1:2" x14ac:dyDescent="0.25">
      <c r="A1206" s="2">
        <v>13.440986955838445</v>
      </c>
      <c r="B1206" s="3">
        <v>4.9599973772625292E-7</v>
      </c>
    </row>
    <row r="1207" spans="1:2" x14ac:dyDescent="0.25">
      <c r="A1207" s="2">
        <v>13.443844384438444</v>
      </c>
      <c r="B1207" s="3">
        <v>4.9629082016244564E-7</v>
      </c>
    </row>
    <row r="1208" spans="1:2" x14ac:dyDescent="0.25">
      <c r="A1208" s="2">
        <v>13.446701813038452</v>
      </c>
      <c r="B1208" s="3">
        <v>4.9658201150714775E-7</v>
      </c>
    </row>
    <row r="1209" spans="1:2" x14ac:dyDescent="0.25">
      <c r="A1209" s="2">
        <v>13.44955924163845</v>
      </c>
      <c r="B1209" s="3">
        <v>4.9687331177795066E-7</v>
      </c>
    </row>
    <row r="1210" spans="1:2" x14ac:dyDescent="0.25">
      <c r="A1210" s="2">
        <v>13.452416670238453</v>
      </c>
      <c r="B1210" s="3">
        <v>4.9716472099244585E-7</v>
      </c>
    </row>
    <row r="1211" spans="1:2" x14ac:dyDescent="0.25">
      <c r="A1211" s="2">
        <v>13.455274098838458</v>
      </c>
      <c r="B1211" s="3">
        <v>4.9745623916822379E-7</v>
      </c>
    </row>
    <row r="1212" spans="1:2" x14ac:dyDescent="0.25">
      <c r="A1212" s="2">
        <v>13.458131527438457</v>
      </c>
      <c r="B1212" s="3">
        <v>4.977478663228734E-7</v>
      </c>
    </row>
    <row r="1213" spans="1:2" x14ac:dyDescent="0.25">
      <c r="A1213" s="2">
        <v>13.460988956038465</v>
      </c>
      <c r="B1213" s="3">
        <v>4.9803960247398335E-7</v>
      </c>
    </row>
    <row r="1214" spans="1:2" x14ac:dyDescent="0.25">
      <c r="A1214" s="2">
        <v>13.463846384638464</v>
      </c>
      <c r="B1214" s="3">
        <v>4.9833144763914099E-7</v>
      </c>
    </row>
    <row r="1215" spans="1:2" x14ac:dyDescent="0.25">
      <c r="A1215" s="2">
        <v>13.466703813238466</v>
      </c>
      <c r="B1215" s="3">
        <v>4.9862340183593359E-7</v>
      </c>
    </row>
    <row r="1216" spans="1:2" x14ac:dyDescent="0.25">
      <c r="A1216" s="2">
        <v>13.469561241838473</v>
      </c>
      <c r="B1216" s="3">
        <v>4.9891546508194629E-7</v>
      </c>
    </row>
    <row r="1217" spans="1:2" x14ac:dyDescent="0.25">
      <c r="A1217" s="2">
        <v>13.472418670438472</v>
      </c>
      <c r="B1217" s="3">
        <v>4.9920763739476403E-7</v>
      </c>
    </row>
    <row r="1218" spans="1:2" x14ac:dyDescent="0.25">
      <c r="A1218" s="2">
        <v>13.475276099038478</v>
      </c>
      <c r="B1218" s="3">
        <v>4.9949991879197111E-7</v>
      </c>
    </row>
    <row r="1219" spans="1:2" x14ac:dyDescent="0.25">
      <c r="A1219" s="2">
        <v>13.47813352763848</v>
      </c>
      <c r="B1219" s="3">
        <v>4.9979230929115076E-7</v>
      </c>
    </row>
    <row r="1220" spans="1:2" x14ac:dyDescent="0.25">
      <c r="A1220" s="2">
        <v>13.480990956238479</v>
      </c>
      <c r="B1220" s="3">
        <v>5.0008480890988421E-7</v>
      </c>
    </row>
    <row r="1221" spans="1:2" x14ac:dyDescent="0.25">
      <c r="A1221" s="2">
        <v>13.483848384838486</v>
      </c>
      <c r="B1221" s="3">
        <v>5.0037741766575364E-7</v>
      </c>
    </row>
    <row r="1222" spans="1:2" x14ac:dyDescent="0.25">
      <c r="A1222" s="2">
        <v>13.486705813438485</v>
      </c>
      <c r="B1222" s="3">
        <v>5.0067013557633923E-7</v>
      </c>
    </row>
    <row r="1223" spans="1:2" x14ac:dyDescent="0.25">
      <c r="A1223" s="2">
        <v>13.489563242038487</v>
      </c>
      <c r="B1223" s="3">
        <v>5.0096296265922018E-7</v>
      </c>
    </row>
    <row r="1224" spans="1:2" x14ac:dyDescent="0.25">
      <c r="A1224" s="2">
        <v>13.492420670638495</v>
      </c>
      <c r="B1224" s="3">
        <v>5.0125589893197529E-7</v>
      </c>
    </row>
    <row r="1225" spans="1:2" x14ac:dyDescent="0.25">
      <c r="A1225" s="2">
        <v>13.495278099238494</v>
      </c>
      <c r="B1225" s="3">
        <v>5.0154894441218282E-7</v>
      </c>
    </row>
    <row r="1226" spans="1:2" x14ac:dyDescent="0.25">
      <c r="A1226" s="2">
        <v>13.4981355278385</v>
      </c>
      <c r="B1226" s="3">
        <v>5.0184209911741903E-7</v>
      </c>
    </row>
    <row r="1227" spans="1:2" x14ac:dyDescent="0.25">
      <c r="A1227" s="2">
        <v>13.5009929564385</v>
      </c>
      <c r="B1227" s="3">
        <v>5.0213536306525964E-7</v>
      </c>
    </row>
    <row r="1228" spans="1:2" x14ac:dyDescent="0.25">
      <c r="A1228" s="2">
        <v>13.503850385038501</v>
      </c>
      <c r="B1228" s="3">
        <v>5.0242873627327983E-7</v>
      </c>
    </row>
    <row r="1229" spans="1:2" x14ac:dyDescent="0.25">
      <c r="A1229" s="2">
        <v>13.506707813638508</v>
      </c>
      <c r="B1229" s="3">
        <v>5.0272221875905438E-7</v>
      </c>
    </row>
    <row r="1230" spans="1:2" x14ac:dyDescent="0.25">
      <c r="A1230" s="2">
        <v>13.509565242238507</v>
      </c>
      <c r="B1230" s="3">
        <v>5.0301581054015583E-7</v>
      </c>
    </row>
    <row r="1231" spans="1:2" x14ac:dyDescent="0.25">
      <c r="A1231" s="2">
        <v>13.512422670838514</v>
      </c>
      <c r="B1231" s="3">
        <v>5.0330951163415652E-7</v>
      </c>
    </row>
    <row r="1232" spans="1:2" x14ac:dyDescent="0.25">
      <c r="A1232" s="2">
        <v>13.515280099438517</v>
      </c>
      <c r="B1232" s="3">
        <v>5.0360332205862835E-7</v>
      </c>
    </row>
    <row r="1233" spans="1:2" x14ac:dyDescent="0.25">
      <c r="A1233" s="2">
        <v>13.518137528038523</v>
      </c>
      <c r="B1233" s="3">
        <v>5.0389724183114187E-7</v>
      </c>
    </row>
    <row r="1234" spans="1:2" x14ac:dyDescent="0.25">
      <c r="A1234" s="2">
        <v>13.520994956638521</v>
      </c>
      <c r="B1234" s="3">
        <v>5.0419127096926623E-7</v>
      </c>
    </row>
    <row r="1235" spans="1:2" x14ac:dyDescent="0.25">
      <c r="A1235" s="2">
        <v>13.523852385238522</v>
      </c>
      <c r="B1235" s="3">
        <v>5.0448540949057089E-7</v>
      </c>
    </row>
    <row r="1236" spans="1:2" x14ac:dyDescent="0.25">
      <c r="A1236" s="2">
        <v>13.526709813838531</v>
      </c>
      <c r="B1236" s="3">
        <v>5.0477965741262334E-7</v>
      </c>
    </row>
    <row r="1237" spans="1:2" x14ac:dyDescent="0.25">
      <c r="A1237" s="2">
        <v>13.52956724243853</v>
      </c>
      <c r="B1237" s="3">
        <v>5.0507401475299038E-7</v>
      </c>
    </row>
    <row r="1238" spans="1:2" x14ac:dyDescent="0.25">
      <c r="A1238" s="2">
        <v>13.532424671038529</v>
      </c>
      <c r="B1238" s="3">
        <v>5.0536848152923876E-7</v>
      </c>
    </row>
    <row r="1239" spans="1:2" x14ac:dyDescent="0.25">
      <c r="A1239" s="2">
        <v>13.535282099638536</v>
      </c>
      <c r="B1239" s="3">
        <v>5.0566305775893328E-7</v>
      </c>
    </row>
    <row r="1240" spans="1:2" x14ac:dyDescent="0.25">
      <c r="A1240" s="2">
        <v>13.538139528238542</v>
      </c>
      <c r="B1240" s="3">
        <v>5.0595774345963865E-7</v>
      </c>
    </row>
    <row r="1241" spans="1:2" x14ac:dyDescent="0.25">
      <c r="A1241" s="2">
        <v>13.540996956838544</v>
      </c>
      <c r="B1241" s="3">
        <v>5.0625253864891768E-7</v>
      </c>
    </row>
    <row r="1242" spans="1:2" x14ac:dyDescent="0.25">
      <c r="A1242" s="2">
        <v>13.543854385438543</v>
      </c>
      <c r="B1242" s="3">
        <v>5.0654744334433317E-7</v>
      </c>
    </row>
    <row r="1243" spans="1:2" x14ac:dyDescent="0.25">
      <c r="A1243" s="2">
        <v>13.546711814038551</v>
      </c>
      <c r="B1243" s="3">
        <v>5.068424575634474E-7</v>
      </c>
    </row>
    <row r="1244" spans="1:2" x14ac:dyDescent="0.25">
      <c r="A1244" s="2">
        <v>13.549569242638549</v>
      </c>
      <c r="B1244" s="3">
        <v>5.0713758132382074E-7</v>
      </c>
    </row>
    <row r="1245" spans="1:2" x14ac:dyDescent="0.25">
      <c r="A1245" s="2">
        <v>13.552426671238551</v>
      </c>
      <c r="B1245" s="3">
        <v>5.0743281464301217E-7</v>
      </c>
    </row>
    <row r="1246" spans="1:2" x14ac:dyDescent="0.25">
      <c r="A1246" s="2">
        <v>13.555284099838559</v>
      </c>
      <c r="B1246" s="3">
        <v>5.0772815753858229E-7</v>
      </c>
    </row>
    <row r="1247" spans="1:2" x14ac:dyDescent="0.25">
      <c r="A1247" s="2">
        <v>13.558141528438558</v>
      </c>
      <c r="B1247" s="3">
        <v>5.080236100280885E-7</v>
      </c>
    </row>
    <row r="1248" spans="1:2" x14ac:dyDescent="0.25">
      <c r="A1248" s="2">
        <v>13.560998957038564</v>
      </c>
      <c r="B1248" s="3">
        <v>5.0831917212908735E-7</v>
      </c>
    </row>
    <row r="1249" spans="1:2" x14ac:dyDescent="0.25">
      <c r="A1249" s="2">
        <v>13.563856385638566</v>
      </c>
      <c r="B1249" s="3">
        <v>5.0861484385913625E-7</v>
      </c>
    </row>
    <row r="1250" spans="1:2" x14ac:dyDescent="0.25">
      <c r="A1250" s="2">
        <v>13.566713814238565</v>
      </c>
      <c r="B1250" s="3">
        <v>5.0891062523579037E-7</v>
      </c>
    </row>
    <row r="1251" spans="1:2" x14ac:dyDescent="0.25">
      <c r="A1251" s="2">
        <v>13.569571242838572</v>
      </c>
      <c r="B1251" s="3">
        <v>5.0920651627660396E-7</v>
      </c>
    </row>
    <row r="1252" spans="1:2" x14ac:dyDescent="0.25">
      <c r="A1252" s="2">
        <v>13.572428671438571</v>
      </c>
      <c r="B1252" s="3">
        <v>5.095025169991306E-7</v>
      </c>
    </row>
    <row r="1253" spans="1:2" x14ac:dyDescent="0.25">
      <c r="A1253" s="2">
        <v>13.575286100038573</v>
      </c>
      <c r="B1253" s="3">
        <v>5.0979862742092336E-7</v>
      </c>
    </row>
    <row r="1254" spans="1:2" x14ac:dyDescent="0.25">
      <c r="A1254" s="2">
        <v>13.578143528638581</v>
      </c>
      <c r="B1254" s="3">
        <v>5.1009484755953455E-7</v>
      </c>
    </row>
    <row r="1255" spans="1:2" x14ac:dyDescent="0.25">
      <c r="A1255" s="2">
        <v>13.581000957238579</v>
      </c>
      <c r="B1255" s="3">
        <v>5.1039117743251417E-7</v>
      </c>
    </row>
    <row r="1256" spans="1:2" x14ac:dyDescent="0.25">
      <c r="A1256" s="2">
        <v>13.583858385838585</v>
      </c>
      <c r="B1256" s="3">
        <v>5.1068761705741328E-7</v>
      </c>
    </row>
    <row r="1257" spans="1:2" x14ac:dyDescent="0.25">
      <c r="A1257" s="2">
        <v>13.586715814438586</v>
      </c>
      <c r="B1257" s="3">
        <v>5.1098416645178081E-7</v>
      </c>
    </row>
    <row r="1258" spans="1:2" x14ac:dyDescent="0.25">
      <c r="A1258" s="2">
        <v>13.589573243038595</v>
      </c>
      <c r="B1258" s="3">
        <v>5.1128082563316516E-7</v>
      </c>
    </row>
    <row r="1259" spans="1:2" x14ac:dyDescent="0.25">
      <c r="A1259" s="2">
        <v>13.592430671638594</v>
      </c>
      <c r="B1259" s="3">
        <v>5.1157759461911326E-7</v>
      </c>
    </row>
    <row r="1260" spans="1:2" x14ac:dyDescent="0.25">
      <c r="A1260" s="2">
        <v>13.595288100238593</v>
      </c>
      <c r="B1260" s="3">
        <v>5.1187447342717223E-7</v>
      </c>
    </row>
    <row r="1261" spans="1:2" x14ac:dyDescent="0.25">
      <c r="A1261" s="2">
        <v>13.5981455288386</v>
      </c>
      <c r="B1261" s="3">
        <v>5.1217146207488806E-7</v>
      </c>
    </row>
    <row r="1262" spans="1:2" x14ac:dyDescent="0.25">
      <c r="A1262" s="2">
        <v>13.601002957438602</v>
      </c>
      <c r="B1262" s="3">
        <v>5.124685605798048E-7</v>
      </c>
    </row>
    <row r="1263" spans="1:2" x14ac:dyDescent="0.25">
      <c r="A1263" s="2">
        <v>13.603860386038601</v>
      </c>
      <c r="B1263" s="3">
        <v>5.1276576895946673E-7</v>
      </c>
    </row>
    <row r="1264" spans="1:2" x14ac:dyDescent="0.25">
      <c r="A1264" s="2">
        <v>13.606717814638607</v>
      </c>
      <c r="B1264" s="3">
        <v>5.1306308723141728E-7</v>
      </c>
    </row>
    <row r="1265" spans="1:2" x14ac:dyDescent="0.25">
      <c r="A1265" s="2">
        <v>13.609575243238615</v>
      </c>
      <c r="B1265" s="3">
        <v>5.1336051541319829E-7</v>
      </c>
    </row>
    <row r="1266" spans="1:2" x14ac:dyDescent="0.25">
      <c r="A1266" s="2">
        <v>13.612432671838613</v>
      </c>
      <c r="B1266" s="3">
        <v>5.1365805352235075E-7</v>
      </c>
    </row>
    <row r="1267" spans="1:2" x14ac:dyDescent="0.25">
      <c r="A1267" s="2">
        <v>13.615290100438616</v>
      </c>
      <c r="B1267" s="3">
        <v>5.1395570157641524E-7</v>
      </c>
    </row>
    <row r="1268" spans="1:2" x14ac:dyDescent="0.25">
      <c r="A1268" s="2">
        <v>13.618147529038623</v>
      </c>
      <c r="B1268" s="3">
        <v>5.1425345959293168E-7</v>
      </c>
    </row>
    <row r="1269" spans="1:2" x14ac:dyDescent="0.25">
      <c r="A1269" s="2">
        <v>13.621004957638622</v>
      </c>
      <c r="B1269" s="3">
        <v>5.145513275894379E-7</v>
      </c>
    </row>
    <row r="1270" spans="1:2" x14ac:dyDescent="0.25">
      <c r="A1270" s="2">
        <v>13.623862386238624</v>
      </c>
      <c r="B1270" s="3">
        <v>5.1484930558347224E-7</v>
      </c>
    </row>
    <row r="1271" spans="1:2" x14ac:dyDescent="0.25">
      <c r="A1271" s="2">
        <v>13.62671981483863</v>
      </c>
      <c r="B1271" s="3">
        <v>5.1514739359257167E-7</v>
      </c>
    </row>
    <row r="1272" spans="1:2" x14ac:dyDescent="0.25">
      <c r="A1272" s="2">
        <v>13.629577243438629</v>
      </c>
      <c r="B1272" s="3">
        <v>5.15445591634272E-7</v>
      </c>
    </row>
    <row r="1273" spans="1:2" x14ac:dyDescent="0.25">
      <c r="A1273" s="2">
        <v>13.632434672038636</v>
      </c>
      <c r="B1273" s="3">
        <v>5.1574389972610766E-7</v>
      </c>
    </row>
    <row r="1274" spans="1:2" x14ac:dyDescent="0.25">
      <c r="A1274" s="2">
        <v>13.635292100638635</v>
      </c>
      <c r="B1274" s="3">
        <v>5.1604231788561381E-7</v>
      </c>
    </row>
    <row r="1275" spans="1:2" x14ac:dyDescent="0.25">
      <c r="A1275" s="2">
        <v>13.638149529238637</v>
      </c>
      <c r="B1275" s="3">
        <v>5.1634084613032351E-7</v>
      </c>
    </row>
    <row r="1276" spans="1:2" x14ac:dyDescent="0.25">
      <c r="A1276" s="2">
        <v>13.641006957838645</v>
      </c>
      <c r="B1276" s="3">
        <v>5.1663948447776876E-7</v>
      </c>
    </row>
    <row r="1277" spans="1:2" x14ac:dyDescent="0.25">
      <c r="A1277" s="2">
        <v>13.643864386438644</v>
      </c>
      <c r="B1277" s="3">
        <v>5.1693823294548185E-7</v>
      </c>
    </row>
    <row r="1278" spans="1:2" x14ac:dyDescent="0.25">
      <c r="A1278" s="2">
        <v>13.646721815038649</v>
      </c>
      <c r="B1278" s="3">
        <v>5.1723709155099289E-7</v>
      </c>
    </row>
    <row r="1279" spans="1:2" x14ac:dyDescent="0.25">
      <c r="A1279" s="2">
        <v>13.649579243638652</v>
      </c>
      <c r="B1279" s="3">
        <v>5.1753606031183228E-7</v>
      </c>
    </row>
    <row r="1280" spans="1:2" x14ac:dyDescent="0.25">
      <c r="A1280" s="2">
        <v>13.65243667223865</v>
      </c>
      <c r="B1280" s="3">
        <v>5.1783513924552799E-7</v>
      </c>
    </row>
    <row r="1281" spans="1:2" x14ac:dyDescent="0.25">
      <c r="A1281" s="2">
        <v>13.655294100838658</v>
      </c>
      <c r="B1281" s="3">
        <v>5.1813432836960862E-7</v>
      </c>
    </row>
    <row r="1282" spans="1:2" x14ac:dyDescent="0.25">
      <c r="A1282" s="2">
        <v>13.658151529438657</v>
      </c>
      <c r="B1282" s="3">
        <v>5.1843362770160183E-7</v>
      </c>
    </row>
    <row r="1283" spans="1:2" x14ac:dyDescent="0.25">
      <c r="A1283" s="2">
        <v>13.661008958038659</v>
      </c>
      <c r="B1283" s="3">
        <v>5.1873303725903304E-7</v>
      </c>
    </row>
    <row r="1284" spans="1:2" x14ac:dyDescent="0.25">
      <c r="A1284" s="2">
        <v>13.663866386638666</v>
      </c>
      <c r="B1284" s="3">
        <v>5.1903255705942812E-7</v>
      </c>
    </row>
    <row r="1285" spans="1:2" x14ac:dyDescent="0.25">
      <c r="A1285" s="2">
        <v>13.666723815238665</v>
      </c>
      <c r="B1285" s="3">
        <v>5.1933218712031153E-7</v>
      </c>
    </row>
    <row r="1286" spans="1:2" x14ac:dyDescent="0.25">
      <c r="A1286" s="2">
        <v>13.669581243838671</v>
      </c>
      <c r="B1286" s="3">
        <v>5.1963192745920679E-7</v>
      </c>
    </row>
    <row r="1287" spans="1:2" x14ac:dyDescent="0.25">
      <c r="A1287" s="2">
        <v>13.672438672438672</v>
      </c>
      <c r="B1287" s="3">
        <v>5.199317780936367E-7</v>
      </c>
    </row>
    <row r="1288" spans="1:2" x14ac:dyDescent="0.25">
      <c r="A1288" s="2">
        <v>13.675296101038672</v>
      </c>
      <c r="B1288" s="3">
        <v>5.2023173904112329E-7</v>
      </c>
    </row>
    <row r="1289" spans="1:2" x14ac:dyDescent="0.25">
      <c r="A1289" s="2">
        <v>13.67815352963868</v>
      </c>
      <c r="B1289" s="3">
        <v>5.2053181031918734E-7</v>
      </c>
    </row>
    <row r="1290" spans="1:2" x14ac:dyDescent="0.25">
      <c r="A1290" s="2">
        <v>13.681010958238678</v>
      </c>
      <c r="B1290" s="3">
        <v>5.2083199194534929E-7</v>
      </c>
    </row>
    <row r="1291" spans="1:2" x14ac:dyDescent="0.25">
      <c r="A1291" s="2">
        <v>13.683868386838686</v>
      </c>
      <c r="B1291" s="3">
        <v>5.2113228393712801E-7</v>
      </c>
    </row>
    <row r="1292" spans="1:2" x14ac:dyDescent="0.25">
      <c r="A1292" s="2">
        <v>13.686725815438688</v>
      </c>
      <c r="B1292" s="3">
        <v>5.2143268631204226E-7</v>
      </c>
    </row>
    <row r="1293" spans="1:2" x14ac:dyDescent="0.25">
      <c r="A1293" s="2">
        <v>13.689583244038694</v>
      </c>
      <c r="B1293" s="3">
        <v>5.2173319908760932E-7</v>
      </c>
    </row>
    <row r="1294" spans="1:2" x14ac:dyDescent="0.25">
      <c r="A1294" s="2">
        <v>13.692440672638693</v>
      </c>
      <c r="B1294" s="3">
        <v>5.2203382228134561E-7</v>
      </c>
    </row>
    <row r="1295" spans="1:2" x14ac:dyDescent="0.25">
      <c r="A1295" s="2">
        <v>13.695298101238693</v>
      </c>
      <c r="B1295" s="3">
        <v>5.2233455591076704E-7</v>
      </c>
    </row>
    <row r="1296" spans="1:2" x14ac:dyDescent="0.25">
      <c r="A1296" s="2">
        <v>13.698155529838699</v>
      </c>
      <c r="B1296" s="3">
        <v>5.2263539999338866E-7</v>
      </c>
    </row>
    <row r="1297" spans="1:2" x14ac:dyDescent="0.25">
      <c r="A1297" s="2">
        <v>13.701012958438701</v>
      </c>
      <c r="B1297" s="3">
        <v>5.2293635454672446E-7</v>
      </c>
    </row>
    <row r="1298" spans="1:2" x14ac:dyDescent="0.25">
      <c r="A1298" s="2">
        <v>13.7038703870387</v>
      </c>
      <c r="B1298" s="3">
        <v>5.2323741958828675E-7</v>
      </c>
    </row>
    <row r="1299" spans="1:2" x14ac:dyDescent="0.25">
      <c r="A1299" s="2">
        <v>13.706727815638708</v>
      </c>
      <c r="B1299" s="3">
        <v>5.235385951355893E-7</v>
      </c>
    </row>
    <row r="1300" spans="1:2" x14ac:dyDescent="0.25">
      <c r="A1300" s="2">
        <v>13.709585244238713</v>
      </c>
      <c r="B1300" s="3">
        <v>5.2383988120614209E-7</v>
      </c>
    </row>
    <row r="1301" spans="1:2" x14ac:dyDescent="0.25">
      <c r="A1301" s="2">
        <v>13.712442672838716</v>
      </c>
      <c r="B1301" s="3">
        <v>5.2414127781745583E-7</v>
      </c>
    </row>
    <row r="1302" spans="1:2" x14ac:dyDescent="0.25">
      <c r="A1302" s="2">
        <v>13.715300101438714</v>
      </c>
      <c r="B1302" s="3">
        <v>5.2444278498704071E-7</v>
      </c>
    </row>
    <row r="1303" spans="1:2" x14ac:dyDescent="0.25">
      <c r="A1303" s="2">
        <v>13.718157530038722</v>
      </c>
      <c r="B1303" s="3">
        <v>5.2474440273240499E-7</v>
      </c>
    </row>
    <row r="1304" spans="1:2" x14ac:dyDescent="0.25">
      <c r="A1304" s="2">
        <v>13.721014958638721</v>
      </c>
      <c r="B1304" s="3">
        <v>5.2504613107105696E-7</v>
      </c>
    </row>
    <row r="1305" spans="1:2" x14ac:dyDescent="0.25">
      <c r="A1305" s="2">
        <v>13.723872387238723</v>
      </c>
      <c r="B1305" s="3">
        <v>5.2534797002050246E-7</v>
      </c>
    </row>
    <row r="1306" spans="1:2" x14ac:dyDescent="0.25">
      <c r="A1306" s="2">
        <v>13.726729815838731</v>
      </c>
      <c r="B1306" s="3">
        <v>5.2564991959824891E-7</v>
      </c>
    </row>
    <row r="1307" spans="1:2" x14ac:dyDescent="0.25">
      <c r="A1307" s="2">
        <v>13.729587244438729</v>
      </c>
      <c r="B1307" s="3">
        <v>5.2595197982180121E-7</v>
      </c>
    </row>
    <row r="1308" spans="1:2" x14ac:dyDescent="0.25">
      <c r="A1308" s="2">
        <v>13.732444673038735</v>
      </c>
      <c r="B1308" s="3">
        <v>5.2625415070866319E-7</v>
      </c>
    </row>
    <row r="1309" spans="1:2" x14ac:dyDescent="0.25">
      <c r="A1309" s="2">
        <v>13.735302101638737</v>
      </c>
      <c r="B1309" s="3">
        <v>5.2655643227633836E-7</v>
      </c>
    </row>
    <row r="1310" spans="1:2" x14ac:dyDescent="0.25">
      <c r="A1310" s="2">
        <v>13.738159530238736</v>
      </c>
      <c r="B1310" s="3">
        <v>5.2685882454233044E-7</v>
      </c>
    </row>
    <row r="1311" spans="1:2" x14ac:dyDescent="0.25">
      <c r="A1311" s="2">
        <v>13.741016958838744</v>
      </c>
      <c r="B1311" s="3">
        <v>5.2716132752413998E-7</v>
      </c>
    </row>
    <row r="1312" spans="1:2" x14ac:dyDescent="0.25">
      <c r="A1312" s="2">
        <v>13.743874387438742</v>
      </c>
      <c r="B1312" s="3">
        <v>5.2746394123926774E-7</v>
      </c>
    </row>
    <row r="1313" spans="1:2" x14ac:dyDescent="0.25">
      <c r="A1313" s="2">
        <v>13.746731816038745</v>
      </c>
      <c r="B1313" s="3">
        <v>5.2776666570521469E-7</v>
      </c>
    </row>
    <row r="1314" spans="1:2" x14ac:dyDescent="0.25">
      <c r="A1314" s="2">
        <v>13.749589244638752</v>
      </c>
      <c r="B1314" s="3">
        <v>5.2806950093947937E-7</v>
      </c>
    </row>
    <row r="1315" spans="1:2" x14ac:dyDescent="0.25">
      <c r="A1315" s="2">
        <v>13.752446673238751</v>
      </c>
      <c r="B1315" s="3">
        <v>5.2837244695955968E-7</v>
      </c>
    </row>
    <row r="1316" spans="1:2" x14ac:dyDescent="0.25">
      <c r="A1316" s="2">
        <v>13.755304101838757</v>
      </c>
      <c r="B1316" s="3">
        <v>5.2867550378295341E-7</v>
      </c>
    </row>
    <row r="1317" spans="1:2" x14ac:dyDescent="0.25">
      <c r="A1317" s="2">
        <v>13.758161530438757</v>
      </c>
      <c r="B1317" s="3">
        <v>5.289786714271573E-7</v>
      </c>
    </row>
    <row r="1318" spans="1:2" x14ac:dyDescent="0.25">
      <c r="A1318" s="2">
        <v>13.761018959038767</v>
      </c>
      <c r="B1318" s="3">
        <v>5.2928194990966681E-7</v>
      </c>
    </row>
    <row r="1319" spans="1:2" x14ac:dyDescent="0.25">
      <c r="A1319" s="2">
        <v>13.763876387638765</v>
      </c>
      <c r="B1319" s="3">
        <v>5.2958533924797583E-7</v>
      </c>
    </row>
    <row r="1320" spans="1:2" x14ac:dyDescent="0.25">
      <c r="A1320" s="2">
        <v>13.766733816238764</v>
      </c>
      <c r="B1320" s="3">
        <v>5.2988883945957939E-7</v>
      </c>
    </row>
    <row r="1321" spans="1:2" x14ac:dyDescent="0.25">
      <c r="A1321" s="2">
        <v>13.769591244838772</v>
      </c>
      <c r="B1321" s="3">
        <v>5.301924505619701E-7</v>
      </c>
    </row>
    <row r="1322" spans="1:2" x14ac:dyDescent="0.25">
      <c r="A1322" s="2">
        <v>13.772448673438774</v>
      </c>
      <c r="B1322" s="3">
        <v>5.3049617257263983E-7</v>
      </c>
    </row>
    <row r="1323" spans="1:2" x14ac:dyDescent="0.25">
      <c r="A1323" s="2">
        <v>13.775306102038773</v>
      </c>
      <c r="B1323" s="3">
        <v>5.3080000550907991E-7</v>
      </c>
    </row>
    <row r="1324" spans="1:2" x14ac:dyDescent="0.25">
      <c r="A1324" s="2">
        <v>13.778163530638778</v>
      </c>
      <c r="B1324" s="3">
        <v>5.3110394938878115E-7</v>
      </c>
    </row>
    <row r="1325" spans="1:2" x14ac:dyDescent="0.25">
      <c r="A1325" s="2">
        <v>13.781020959238786</v>
      </c>
      <c r="B1325" s="3">
        <v>5.3140800422923298E-7</v>
      </c>
    </row>
    <row r="1326" spans="1:2" x14ac:dyDescent="0.25">
      <c r="A1326" s="2">
        <v>13.783878387838785</v>
      </c>
      <c r="B1326" s="3">
        <v>5.3171217004792324E-7</v>
      </c>
    </row>
    <row r="1327" spans="1:2" x14ac:dyDescent="0.25">
      <c r="A1327" s="2">
        <v>13.786735816438787</v>
      </c>
      <c r="B1327" s="3">
        <v>5.3201644686234063E-7</v>
      </c>
    </row>
    <row r="1328" spans="1:2" x14ac:dyDescent="0.25">
      <c r="A1328" s="2">
        <v>13.789593245038795</v>
      </c>
      <c r="B1328" s="3">
        <v>5.3232083468997192E-7</v>
      </c>
    </row>
    <row r="1329" spans="1:2" x14ac:dyDescent="0.25">
      <c r="A1329" s="2">
        <v>13.792450673638793</v>
      </c>
      <c r="B1329" s="3">
        <v>5.3262533354830252E-7</v>
      </c>
    </row>
    <row r="1330" spans="1:2" x14ac:dyDescent="0.25">
      <c r="A1330" s="2">
        <v>13.795308102238796</v>
      </c>
      <c r="B1330" s="3">
        <v>5.3292994345481815E-7</v>
      </c>
    </row>
    <row r="1331" spans="1:2" x14ac:dyDescent="0.25">
      <c r="A1331" s="2">
        <v>13.798165530838801</v>
      </c>
      <c r="B1331" s="3">
        <v>5.3323466442700328E-7</v>
      </c>
    </row>
    <row r="1332" spans="1:2" x14ac:dyDescent="0.25">
      <c r="A1332" s="2">
        <v>13.8010229594388</v>
      </c>
      <c r="B1332" s="3">
        <v>5.3353949648234108E-7</v>
      </c>
    </row>
    <row r="1333" spans="1:2" x14ac:dyDescent="0.25">
      <c r="A1333" s="2">
        <v>13.803880388038808</v>
      </c>
      <c r="B1333" s="3">
        <v>5.3384443963831389E-7</v>
      </c>
    </row>
    <row r="1334" spans="1:2" x14ac:dyDescent="0.25">
      <c r="A1334" s="2">
        <v>13.806737816638806</v>
      </c>
      <c r="B1334" s="3">
        <v>5.3414949391240331E-7</v>
      </c>
    </row>
    <row r="1335" spans="1:2" x14ac:dyDescent="0.25">
      <c r="A1335" s="2">
        <v>13.809595245238809</v>
      </c>
      <c r="B1335" s="3">
        <v>5.3445465932209104E-7</v>
      </c>
    </row>
    <row r="1336" spans="1:2" x14ac:dyDescent="0.25">
      <c r="A1336" s="2">
        <v>13.812452673838816</v>
      </c>
      <c r="B1336" s="3">
        <v>5.3475993588485581E-7</v>
      </c>
    </row>
    <row r="1337" spans="1:2" x14ac:dyDescent="0.25">
      <c r="A1337" s="2">
        <v>13.815310102438815</v>
      </c>
      <c r="B1337" s="3">
        <v>5.3506532361817795E-7</v>
      </c>
    </row>
    <row r="1338" spans="1:2" x14ac:dyDescent="0.25">
      <c r="A1338" s="2">
        <v>13.818167531038821</v>
      </c>
      <c r="B1338" s="3">
        <v>5.3537082253953481E-7</v>
      </c>
    </row>
    <row r="1339" spans="1:2" x14ac:dyDescent="0.25">
      <c r="A1339" s="2">
        <v>13.821024959638823</v>
      </c>
      <c r="B1339" s="3">
        <v>5.3567643266640409E-7</v>
      </c>
    </row>
    <row r="1340" spans="1:2" x14ac:dyDescent="0.25">
      <c r="A1340" s="2">
        <v>13.823882388238822</v>
      </c>
      <c r="B1340" s="3">
        <v>5.3598215401626186E-7</v>
      </c>
    </row>
    <row r="1341" spans="1:2" x14ac:dyDescent="0.25">
      <c r="A1341" s="2">
        <v>13.826739816838829</v>
      </c>
      <c r="B1341" s="3">
        <v>5.3628798660658443E-7</v>
      </c>
    </row>
    <row r="1342" spans="1:2" x14ac:dyDescent="0.25">
      <c r="A1342" s="2">
        <v>13.829597245438828</v>
      </c>
      <c r="B1342" s="3">
        <v>5.365939304548464E-7</v>
      </c>
    </row>
    <row r="1343" spans="1:2" x14ac:dyDescent="0.25">
      <c r="A1343" s="2">
        <v>13.83245467403883</v>
      </c>
      <c r="B1343" s="3">
        <v>5.368999855785209E-7</v>
      </c>
    </row>
    <row r="1344" spans="1:2" x14ac:dyDescent="0.25">
      <c r="A1344" s="2">
        <v>13.835312102638838</v>
      </c>
      <c r="B1344" s="3">
        <v>5.3720615199508138E-7</v>
      </c>
    </row>
    <row r="1345" spans="1:2" x14ac:dyDescent="0.25">
      <c r="A1345" s="2">
        <v>13.838169531238837</v>
      </c>
      <c r="B1345" s="3">
        <v>5.3751242972200085E-7</v>
      </c>
    </row>
    <row r="1346" spans="1:2" x14ac:dyDescent="0.25">
      <c r="A1346" s="2">
        <v>13.841026959838842</v>
      </c>
      <c r="B1346" s="3">
        <v>5.3781881877674926E-7</v>
      </c>
    </row>
    <row r="1347" spans="1:2" x14ac:dyDescent="0.25">
      <c r="A1347" s="2">
        <v>13.843884388438843</v>
      </c>
      <c r="B1347" s="3">
        <v>5.3812531917679783E-7</v>
      </c>
    </row>
    <row r="1348" spans="1:2" x14ac:dyDescent="0.25">
      <c r="A1348" s="2">
        <v>13.846741817038843</v>
      </c>
      <c r="B1348" s="3">
        <v>5.3843193093961566E-7</v>
      </c>
    </row>
    <row r="1349" spans="1:2" x14ac:dyDescent="0.25">
      <c r="A1349" s="2">
        <v>13.849599245638851</v>
      </c>
      <c r="B1349" s="3">
        <v>5.3873865408267196E-7</v>
      </c>
    </row>
    <row r="1350" spans="1:2" x14ac:dyDescent="0.25">
      <c r="A1350" s="2">
        <v>13.85245667423885</v>
      </c>
      <c r="B1350" s="3">
        <v>5.3904548862343403E-7</v>
      </c>
    </row>
    <row r="1351" spans="1:2" x14ac:dyDescent="0.25">
      <c r="A1351" s="2">
        <v>13.855314102838857</v>
      </c>
      <c r="B1351" s="3">
        <v>5.3935243457936906E-7</v>
      </c>
    </row>
    <row r="1352" spans="1:2" x14ac:dyDescent="0.25">
      <c r="A1352" s="2">
        <v>13.85817153143886</v>
      </c>
      <c r="B1352" s="3">
        <v>5.3965949196794342E-7</v>
      </c>
    </row>
    <row r="1353" spans="1:2" x14ac:dyDescent="0.25">
      <c r="A1353" s="2">
        <v>13.861028960038865</v>
      </c>
      <c r="B1353" s="3">
        <v>5.3996666080662216E-7</v>
      </c>
    </row>
    <row r="1354" spans="1:2" x14ac:dyDescent="0.25">
      <c r="A1354" s="2">
        <v>13.863886388638864</v>
      </c>
      <c r="B1354" s="3">
        <v>5.40273941112869E-7</v>
      </c>
    </row>
    <row r="1355" spans="1:2" x14ac:dyDescent="0.25">
      <c r="A1355" s="2">
        <v>13.866743817238865</v>
      </c>
      <c r="B1355" s="3">
        <v>5.4058133290414827E-7</v>
      </c>
    </row>
    <row r="1356" spans="1:2" x14ac:dyDescent="0.25">
      <c r="A1356" s="2">
        <v>13.86960124583887</v>
      </c>
      <c r="B1356" s="3">
        <v>5.4088883619792231E-7</v>
      </c>
    </row>
    <row r="1357" spans="1:2" x14ac:dyDescent="0.25">
      <c r="A1357" s="2">
        <v>13.872458674438873</v>
      </c>
      <c r="B1357" s="3">
        <v>5.41196451011653E-7</v>
      </c>
    </row>
    <row r="1358" spans="1:2" x14ac:dyDescent="0.25">
      <c r="A1358" s="2">
        <v>13.875316103038871</v>
      </c>
      <c r="B1358" s="3">
        <v>5.4150417736280076E-7</v>
      </c>
    </row>
    <row r="1359" spans="1:2" x14ac:dyDescent="0.25">
      <c r="A1359" s="2">
        <v>13.878173531638879</v>
      </c>
      <c r="B1359" s="3">
        <v>5.4181201526882667E-7</v>
      </c>
    </row>
    <row r="1360" spans="1:2" x14ac:dyDescent="0.25">
      <c r="A1360" s="2">
        <v>13.881030960238885</v>
      </c>
      <c r="B1360" s="3">
        <v>5.4211996474718932E-7</v>
      </c>
    </row>
    <row r="1361" spans="1:2" x14ac:dyDescent="0.25">
      <c r="A1361" s="2">
        <v>13.883888388838887</v>
      </c>
      <c r="B1361" s="3">
        <v>5.424280258153464E-7</v>
      </c>
    </row>
    <row r="1362" spans="1:2" x14ac:dyDescent="0.25">
      <c r="A1362" s="2">
        <v>13.886745817438886</v>
      </c>
      <c r="B1362" s="3">
        <v>5.4273619849075599E-7</v>
      </c>
    </row>
    <row r="1363" spans="1:2" x14ac:dyDescent="0.25">
      <c r="A1363" s="2">
        <v>13.889603246038893</v>
      </c>
      <c r="B1363" s="3">
        <v>5.430444827908748E-7</v>
      </c>
    </row>
    <row r="1364" spans="1:2" x14ac:dyDescent="0.25">
      <c r="A1364" s="2">
        <v>13.892460674638892</v>
      </c>
      <c r="B1364" s="3">
        <v>5.4335287873315859E-7</v>
      </c>
    </row>
    <row r="1365" spans="1:2" x14ac:dyDescent="0.25">
      <c r="A1365" s="2">
        <v>13.895318103238894</v>
      </c>
      <c r="B1365" s="3">
        <v>5.4366138633506155E-7</v>
      </c>
    </row>
    <row r="1366" spans="1:2" x14ac:dyDescent="0.25">
      <c r="A1366" s="2">
        <v>13.898175531838902</v>
      </c>
      <c r="B1366" s="3">
        <v>5.4397000561403879E-7</v>
      </c>
    </row>
    <row r="1367" spans="1:2" x14ac:dyDescent="0.25">
      <c r="A1367" s="2">
        <v>13.901032960438901</v>
      </c>
      <c r="B1367" s="3">
        <v>5.4427873658754289E-7</v>
      </c>
    </row>
    <row r="1368" spans="1:2" x14ac:dyDescent="0.25">
      <c r="A1368" s="2">
        <v>13.903890389038907</v>
      </c>
      <c r="B1368" s="3">
        <v>5.445875792730256E-7</v>
      </c>
    </row>
    <row r="1369" spans="1:2" x14ac:dyDescent="0.25">
      <c r="A1369" s="2">
        <v>13.906747817638909</v>
      </c>
      <c r="B1369" s="3">
        <v>5.4489653368793908E-7</v>
      </c>
    </row>
    <row r="1370" spans="1:2" x14ac:dyDescent="0.25">
      <c r="A1370" s="2">
        <v>13.909605246238907</v>
      </c>
      <c r="B1370" s="3">
        <v>5.452055998497341E-7</v>
      </c>
    </row>
    <row r="1371" spans="1:2" x14ac:dyDescent="0.25">
      <c r="A1371" s="2">
        <v>13.912462674838915</v>
      </c>
      <c r="B1371" s="3">
        <v>5.4551477777585966E-7</v>
      </c>
    </row>
    <row r="1372" spans="1:2" x14ac:dyDescent="0.25">
      <c r="A1372" s="2">
        <v>13.915320103438914</v>
      </c>
      <c r="B1372" s="3">
        <v>5.4582406748376432E-7</v>
      </c>
    </row>
    <row r="1373" spans="1:2" x14ac:dyDescent="0.25">
      <c r="A1373" s="2">
        <v>13.918177532038916</v>
      </c>
      <c r="B1373" s="3">
        <v>5.4613346899089717E-7</v>
      </c>
    </row>
    <row r="1374" spans="1:2" x14ac:dyDescent="0.25">
      <c r="A1374" s="2">
        <v>13.921034960638924</v>
      </c>
      <c r="B1374" s="3">
        <v>5.4644298231470507E-7</v>
      </c>
    </row>
    <row r="1375" spans="1:2" x14ac:dyDescent="0.25">
      <c r="A1375" s="2">
        <v>13.923892389238922</v>
      </c>
      <c r="B1375" s="3">
        <v>5.4675260747263361E-7</v>
      </c>
    </row>
    <row r="1376" spans="1:2" x14ac:dyDescent="0.25">
      <c r="A1376" s="2">
        <v>13.926749817838928</v>
      </c>
      <c r="B1376" s="3">
        <v>5.4706234448212852E-7</v>
      </c>
    </row>
    <row r="1377" spans="1:2" x14ac:dyDescent="0.25">
      <c r="A1377" s="2">
        <v>13.929607246438929</v>
      </c>
      <c r="B1377" s="3">
        <v>5.4737219336063473E-7</v>
      </c>
    </row>
    <row r="1378" spans="1:2" x14ac:dyDescent="0.25">
      <c r="A1378" s="2">
        <v>13.932464675038938</v>
      </c>
      <c r="B1378" s="3">
        <v>5.4768215412559574E-7</v>
      </c>
    </row>
    <row r="1379" spans="1:2" x14ac:dyDescent="0.25">
      <c r="A1379" s="2">
        <v>13.935322103638937</v>
      </c>
      <c r="B1379" s="3">
        <v>5.4799222679445375E-7</v>
      </c>
    </row>
    <row r="1380" spans="1:2" x14ac:dyDescent="0.25">
      <c r="A1380" s="2">
        <v>13.938179532238935</v>
      </c>
      <c r="B1380" s="3">
        <v>5.483024113846515E-7</v>
      </c>
    </row>
    <row r="1381" spans="1:2" x14ac:dyDescent="0.25">
      <c r="A1381" s="2">
        <v>13.941036960838943</v>
      </c>
      <c r="B1381" s="3">
        <v>5.4861270791362981E-7</v>
      </c>
    </row>
    <row r="1382" spans="1:2" x14ac:dyDescent="0.25">
      <c r="A1382" s="2">
        <v>13.943894389438945</v>
      </c>
      <c r="B1382" s="3">
        <v>5.4892311639882901E-7</v>
      </c>
    </row>
    <row r="1383" spans="1:2" x14ac:dyDescent="0.25">
      <c r="A1383" s="2">
        <v>13.946751818038944</v>
      </c>
      <c r="B1383" s="3">
        <v>5.4923363685768821E-7</v>
      </c>
    </row>
    <row r="1384" spans="1:2" x14ac:dyDescent="0.25">
      <c r="A1384" s="2">
        <v>13.94960924663895</v>
      </c>
      <c r="B1384" s="3">
        <v>5.4954426930764666E-7</v>
      </c>
    </row>
    <row r="1385" spans="1:2" x14ac:dyDescent="0.25">
      <c r="A1385" s="2">
        <v>13.952466675238957</v>
      </c>
      <c r="B1385" s="3">
        <v>5.498550137661414E-7</v>
      </c>
    </row>
    <row r="1386" spans="1:2" x14ac:dyDescent="0.25">
      <c r="A1386" s="2">
        <v>13.955324103838956</v>
      </c>
      <c r="B1386" s="3">
        <v>5.5016587025060932E-7</v>
      </c>
    </row>
    <row r="1387" spans="1:2" x14ac:dyDescent="0.25">
      <c r="A1387" s="2">
        <v>13.958181532438958</v>
      </c>
      <c r="B1387" s="3">
        <v>5.504768387784865E-7</v>
      </c>
    </row>
    <row r="1388" spans="1:2" x14ac:dyDescent="0.25">
      <c r="A1388" s="2">
        <v>13.961038961038966</v>
      </c>
      <c r="B1388" s="3">
        <v>5.5078791936720836E-7</v>
      </c>
    </row>
    <row r="1389" spans="1:2" x14ac:dyDescent="0.25">
      <c r="A1389" s="2">
        <v>13.963896389638965</v>
      </c>
      <c r="B1389" s="3">
        <v>5.5109911203420834E-7</v>
      </c>
    </row>
    <row r="1390" spans="1:2" x14ac:dyDescent="0.25">
      <c r="A1390" s="2">
        <v>13.966753818238967</v>
      </c>
      <c r="B1390" s="3">
        <v>5.5141041679692058E-7</v>
      </c>
    </row>
    <row r="1391" spans="1:2" x14ac:dyDescent="0.25">
      <c r="A1391" s="2">
        <v>13.969611246838973</v>
      </c>
      <c r="B1391" s="3">
        <v>5.5172183367277757E-7</v>
      </c>
    </row>
    <row r="1392" spans="1:2" x14ac:dyDescent="0.25">
      <c r="A1392" s="2">
        <v>13.972468675438972</v>
      </c>
      <c r="B1392" s="3">
        <v>5.520333626792107E-7</v>
      </c>
    </row>
    <row r="1393" spans="1:2" x14ac:dyDescent="0.25">
      <c r="A1393" s="2">
        <v>13.975326104038979</v>
      </c>
      <c r="B1393" s="3">
        <v>5.5234500383365086E-7</v>
      </c>
    </row>
    <row r="1394" spans="1:2" x14ac:dyDescent="0.25">
      <c r="A1394" s="2">
        <v>13.978183532638978</v>
      </c>
      <c r="B1394" s="3">
        <v>5.5265675715352807E-7</v>
      </c>
    </row>
    <row r="1395" spans="1:2" x14ac:dyDescent="0.25">
      <c r="A1395" s="2">
        <v>13.98104096123898</v>
      </c>
      <c r="B1395" s="3">
        <v>5.5296862265627153E-7</v>
      </c>
    </row>
    <row r="1396" spans="1:2" x14ac:dyDescent="0.25">
      <c r="A1396" s="2">
        <v>13.983898389838988</v>
      </c>
      <c r="B1396" s="3">
        <v>5.5328060035930936E-7</v>
      </c>
    </row>
    <row r="1397" spans="1:2" x14ac:dyDescent="0.25">
      <c r="A1397" s="2">
        <v>13.986755818438986</v>
      </c>
      <c r="B1397" s="3">
        <v>5.5359269028006894E-7</v>
      </c>
    </row>
    <row r="1398" spans="1:2" x14ac:dyDescent="0.25">
      <c r="A1398" s="2">
        <v>13.989613247038992</v>
      </c>
      <c r="B1398" s="3">
        <v>5.5390489243597703E-7</v>
      </c>
    </row>
    <row r="1399" spans="1:2" x14ac:dyDescent="0.25">
      <c r="A1399" s="2">
        <v>13.992470675638994</v>
      </c>
      <c r="B1399" s="3">
        <v>5.5421720684445942E-7</v>
      </c>
    </row>
    <row r="1400" spans="1:2" x14ac:dyDescent="0.25">
      <c r="A1400" s="2">
        <v>13.995328104238993</v>
      </c>
      <c r="B1400" s="3">
        <v>5.5452963352294011E-7</v>
      </c>
    </row>
    <row r="1401" spans="1:2" x14ac:dyDescent="0.25">
      <c r="A1401" s="2">
        <v>13.998185532839001</v>
      </c>
      <c r="B1401" s="3">
        <v>5.5484217248884405E-7</v>
      </c>
    </row>
    <row r="1402" spans="1:2" x14ac:dyDescent="0.25">
      <c r="A1402" s="2">
        <v>14.001042961439</v>
      </c>
      <c r="B1402" s="3">
        <v>5.5515482375959439E-7</v>
      </c>
    </row>
    <row r="1403" spans="1:2" x14ac:dyDescent="0.25">
      <c r="A1403" s="2">
        <v>14.003900390039002</v>
      </c>
      <c r="B1403" s="3">
        <v>5.554675873526129E-7</v>
      </c>
    </row>
    <row r="1404" spans="1:2" x14ac:dyDescent="0.25">
      <c r="A1404" s="2">
        <v>14.006757818639009</v>
      </c>
      <c r="B1404" s="3">
        <v>5.5578046328532093E-7</v>
      </c>
    </row>
    <row r="1405" spans="1:2" x14ac:dyDescent="0.25">
      <c r="A1405" s="2">
        <v>14.009615247239008</v>
      </c>
      <c r="B1405" s="3">
        <v>5.5609345157513952E-7</v>
      </c>
    </row>
    <row r="1406" spans="1:2" x14ac:dyDescent="0.25">
      <c r="A1406" s="2">
        <v>14.012472675839016</v>
      </c>
      <c r="B1406" s="3">
        <v>5.5640655223948854E-7</v>
      </c>
    </row>
    <row r="1407" spans="1:2" x14ac:dyDescent="0.25">
      <c r="A1407" s="2">
        <v>14.015330104439014</v>
      </c>
      <c r="B1407" s="3">
        <v>5.5671976529578615E-7</v>
      </c>
    </row>
    <row r="1408" spans="1:2" x14ac:dyDescent="0.25">
      <c r="A1408" s="2">
        <v>14.018187533039017</v>
      </c>
      <c r="B1408" s="3">
        <v>5.5703309076145053E-7</v>
      </c>
    </row>
    <row r="1409" spans="1:2" x14ac:dyDescent="0.25">
      <c r="A1409" s="2">
        <v>14.021044961639022</v>
      </c>
      <c r="B1409" s="3">
        <v>5.5734652865389943E-7</v>
      </c>
    </row>
    <row r="1410" spans="1:2" x14ac:dyDescent="0.25">
      <c r="A1410" s="2">
        <v>14.023902390239021</v>
      </c>
      <c r="B1410" s="3">
        <v>5.5766007899054849E-7</v>
      </c>
    </row>
    <row r="1411" spans="1:2" x14ac:dyDescent="0.25">
      <c r="A1411" s="2">
        <v>14.026759818839029</v>
      </c>
      <c r="B1411" s="3">
        <v>5.5797374178881344E-7</v>
      </c>
    </row>
    <row r="1412" spans="1:2" x14ac:dyDescent="0.25">
      <c r="A1412" s="2">
        <v>14.029617247439031</v>
      </c>
      <c r="B1412" s="3">
        <v>5.582875170661097E-7</v>
      </c>
    </row>
    <row r="1413" spans="1:2" x14ac:dyDescent="0.25">
      <c r="A1413" s="2">
        <v>14.032474676039037</v>
      </c>
      <c r="B1413" s="3">
        <v>5.5860140483984973E-7</v>
      </c>
    </row>
    <row r="1414" spans="1:2" x14ac:dyDescent="0.25">
      <c r="A1414" s="2">
        <v>14.035332104639037</v>
      </c>
      <c r="B1414" s="3">
        <v>5.5891540512744705E-7</v>
      </c>
    </row>
    <row r="1415" spans="1:2" x14ac:dyDescent="0.25">
      <c r="A1415" s="2">
        <v>14.038189533239036</v>
      </c>
      <c r="B1415" s="3">
        <v>5.5922951794631316E-7</v>
      </c>
    </row>
    <row r="1416" spans="1:2" x14ac:dyDescent="0.25">
      <c r="A1416" s="2">
        <v>14.041046961839042</v>
      </c>
      <c r="B1416" s="3">
        <v>5.5954374331386029E-7</v>
      </c>
    </row>
    <row r="1417" spans="1:2" x14ac:dyDescent="0.25">
      <c r="A1417" s="2">
        <v>14.043904390439044</v>
      </c>
      <c r="B1417" s="3">
        <v>5.5985808124749796E-7</v>
      </c>
    </row>
    <row r="1418" spans="1:2" x14ac:dyDescent="0.25">
      <c r="A1418" s="2">
        <v>14.046761819039043</v>
      </c>
      <c r="B1418" s="3">
        <v>5.6017253176463617E-7</v>
      </c>
    </row>
    <row r="1419" spans="1:2" x14ac:dyDescent="0.25">
      <c r="A1419" s="2">
        <v>14.04961924763905</v>
      </c>
      <c r="B1419" s="3">
        <v>5.6048709488268314E-7</v>
      </c>
    </row>
    <row r="1420" spans="1:2" x14ac:dyDescent="0.25">
      <c r="A1420" s="2">
        <v>14.052476676239058</v>
      </c>
      <c r="B1420" s="3">
        <v>5.6080177061904753E-7</v>
      </c>
    </row>
    <row r="1421" spans="1:2" x14ac:dyDescent="0.25">
      <c r="A1421" s="2">
        <v>14.055334104839059</v>
      </c>
      <c r="B1421" s="3">
        <v>5.61116558991135E-7</v>
      </c>
    </row>
    <row r="1422" spans="1:2" x14ac:dyDescent="0.25">
      <c r="A1422" s="2">
        <v>14.058191533439059</v>
      </c>
      <c r="B1422" s="3">
        <v>5.6143146001635242E-7</v>
      </c>
    </row>
    <row r="1423" spans="1:2" x14ac:dyDescent="0.25">
      <c r="A1423" s="2">
        <v>14.061048962039065</v>
      </c>
      <c r="B1423" s="3">
        <v>5.6174647371210513E-7</v>
      </c>
    </row>
    <row r="1424" spans="1:2" x14ac:dyDescent="0.25">
      <c r="A1424" s="2">
        <v>14.063906390639064</v>
      </c>
      <c r="B1424" s="3">
        <v>5.6206160009579765E-7</v>
      </c>
    </row>
    <row r="1425" spans="1:2" x14ac:dyDescent="0.25">
      <c r="A1425" s="2">
        <v>14.066763819239066</v>
      </c>
      <c r="B1425" s="3">
        <v>5.6237683918483249E-7</v>
      </c>
    </row>
    <row r="1426" spans="1:2" x14ac:dyDescent="0.25">
      <c r="A1426" s="2">
        <v>14.069621247839073</v>
      </c>
      <c r="B1426" s="3">
        <v>5.6269219099661385E-7</v>
      </c>
    </row>
    <row r="1427" spans="1:2" x14ac:dyDescent="0.25">
      <c r="A1427" s="2">
        <v>14.072478676439072</v>
      </c>
      <c r="B1427" s="3">
        <v>5.6300765554854264E-7</v>
      </c>
    </row>
    <row r="1428" spans="1:2" x14ac:dyDescent="0.25">
      <c r="A1428" s="2">
        <v>14.07533610503908</v>
      </c>
      <c r="B1428" s="3">
        <v>5.6332323285802009E-7</v>
      </c>
    </row>
    <row r="1429" spans="1:2" x14ac:dyDescent="0.25">
      <c r="A1429" s="2">
        <v>14.07819353363908</v>
      </c>
      <c r="B1429" s="3">
        <v>5.6363892294244638E-7</v>
      </c>
    </row>
    <row r="1430" spans="1:2" x14ac:dyDescent="0.25">
      <c r="A1430" s="2">
        <v>14.081050962239081</v>
      </c>
      <c r="B1430" s="3">
        <v>5.6395472581922094E-7</v>
      </c>
    </row>
    <row r="1431" spans="1:2" x14ac:dyDescent="0.25">
      <c r="A1431" s="2">
        <v>14.083908390839087</v>
      </c>
      <c r="B1431" s="3">
        <v>5.6427064150574226E-7</v>
      </c>
    </row>
    <row r="1432" spans="1:2" x14ac:dyDescent="0.25">
      <c r="A1432" s="2">
        <v>14.086765819439085</v>
      </c>
      <c r="B1432" s="3">
        <v>5.6458667001940732E-7</v>
      </c>
    </row>
    <row r="1433" spans="1:2" x14ac:dyDescent="0.25">
      <c r="A1433" s="2">
        <v>14.089623248039087</v>
      </c>
      <c r="B1433" s="3">
        <v>5.6490281137761408E-7</v>
      </c>
    </row>
    <row r="1434" spans="1:2" x14ac:dyDescent="0.25">
      <c r="A1434" s="2">
        <v>14.092480676639095</v>
      </c>
      <c r="B1434" s="3">
        <v>5.6521906559775763E-7</v>
      </c>
    </row>
    <row r="1435" spans="1:2" x14ac:dyDescent="0.25">
      <c r="A1435" s="2">
        <v>14.095338105239094</v>
      </c>
      <c r="B1435" s="3">
        <v>5.6553543269723286E-7</v>
      </c>
    </row>
    <row r="1436" spans="1:2" x14ac:dyDescent="0.25">
      <c r="A1436" s="2">
        <v>14.098195533839101</v>
      </c>
      <c r="B1436" s="3">
        <v>5.6585191269343443E-7</v>
      </c>
    </row>
    <row r="1437" spans="1:2" x14ac:dyDescent="0.25">
      <c r="A1437" s="2">
        <v>14.1010529624391</v>
      </c>
      <c r="B1437" s="3">
        <v>5.6616850560375637E-7</v>
      </c>
    </row>
    <row r="1438" spans="1:2" x14ac:dyDescent="0.25">
      <c r="A1438" s="2">
        <v>14.103910391039109</v>
      </c>
      <c r="B1438" s="3">
        <v>5.6648521144559008E-7</v>
      </c>
    </row>
    <row r="1439" spans="1:2" x14ac:dyDescent="0.25">
      <c r="A1439" s="2">
        <v>14.106767819639108</v>
      </c>
      <c r="B1439" s="3">
        <v>5.6680203023632756E-7</v>
      </c>
    </row>
    <row r="1440" spans="1:2" x14ac:dyDescent="0.25">
      <c r="A1440" s="2">
        <v>14.109625248239107</v>
      </c>
      <c r="B1440" s="3">
        <v>5.6711896199336001E-7</v>
      </c>
    </row>
    <row r="1441" spans="1:2" x14ac:dyDescent="0.25">
      <c r="A1441" s="2">
        <v>14.112482676839115</v>
      </c>
      <c r="B1441" s="3">
        <v>5.6743600673407742E-7</v>
      </c>
    </row>
    <row r="1442" spans="1:2" x14ac:dyDescent="0.25">
      <c r="A1442" s="2">
        <v>14.115340105439117</v>
      </c>
      <c r="B1442" s="3">
        <v>5.6775316447586843E-7</v>
      </c>
    </row>
    <row r="1443" spans="1:2" x14ac:dyDescent="0.25">
      <c r="A1443" s="2">
        <v>14.118197534039115</v>
      </c>
      <c r="B1443" s="3">
        <v>5.6807043523612178E-7</v>
      </c>
    </row>
    <row r="1444" spans="1:2" x14ac:dyDescent="0.25">
      <c r="A1444" s="2">
        <v>14.121054962639123</v>
      </c>
      <c r="B1444" s="3">
        <v>5.6838781903222526E-7</v>
      </c>
    </row>
    <row r="1445" spans="1:2" x14ac:dyDescent="0.25">
      <c r="A1445" s="2">
        <v>14.123912391239129</v>
      </c>
      <c r="B1445" s="3">
        <v>5.6870531588156517E-7</v>
      </c>
    </row>
    <row r="1446" spans="1:2" x14ac:dyDescent="0.25">
      <c r="A1446" s="2">
        <v>14.126769819839128</v>
      </c>
      <c r="B1446" s="3">
        <v>5.6902292580152686E-7</v>
      </c>
    </row>
    <row r="1447" spans="1:2" x14ac:dyDescent="0.25">
      <c r="A1447" s="2">
        <v>14.12962724843913</v>
      </c>
      <c r="B1447" s="3">
        <v>5.6934064880949547E-7</v>
      </c>
    </row>
    <row r="1448" spans="1:2" x14ac:dyDescent="0.25">
      <c r="A1448" s="2">
        <v>14.132484677039137</v>
      </c>
      <c r="B1448" s="3">
        <v>5.6965848492285583E-7</v>
      </c>
    </row>
    <row r="1449" spans="1:2" x14ac:dyDescent="0.25">
      <c r="A1449" s="2">
        <v>14.135342105639136</v>
      </c>
      <c r="B1449" s="3">
        <v>5.6997643415899021E-7</v>
      </c>
    </row>
    <row r="1450" spans="1:2" x14ac:dyDescent="0.25">
      <c r="A1450" s="2">
        <v>14.138199534239138</v>
      </c>
      <c r="B1450" s="3">
        <v>5.7029449653528153E-7</v>
      </c>
    </row>
    <row r="1451" spans="1:2" x14ac:dyDescent="0.25">
      <c r="A1451" s="2">
        <v>14.141056962839144</v>
      </c>
      <c r="B1451" s="3">
        <v>5.7061267206911154E-7</v>
      </c>
    </row>
    <row r="1452" spans="1:2" x14ac:dyDescent="0.25">
      <c r="A1452" s="2">
        <v>14.143914391439145</v>
      </c>
      <c r="B1452" s="3">
        <v>5.7093096077786083E-7</v>
      </c>
    </row>
    <row r="1453" spans="1:2" x14ac:dyDescent="0.25">
      <c r="A1453" s="2">
        <v>14.146771820039151</v>
      </c>
      <c r="B1453" s="3">
        <v>5.7124936267890871E-7</v>
      </c>
    </row>
    <row r="1454" spans="1:2" x14ac:dyDescent="0.25">
      <c r="A1454" s="2">
        <v>14.149629248639149</v>
      </c>
      <c r="B1454" s="3">
        <v>5.7156787778963482E-7</v>
      </c>
    </row>
    <row r="1455" spans="1:2" x14ac:dyDescent="0.25">
      <c r="A1455" s="2">
        <v>14.152486677239152</v>
      </c>
      <c r="B1455" s="3">
        <v>5.718865061274171E-7</v>
      </c>
    </row>
    <row r="1456" spans="1:2" x14ac:dyDescent="0.25">
      <c r="A1456" s="2">
        <v>14.155344105839159</v>
      </c>
      <c r="B1456" s="3">
        <v>5.7220524770963296E-7</v>
      </c>
    </row>
    <row r="1457" spans="1:2" x14ac:dyDescent="0.25">
      <c r="A1457" s="2">
        <v>14.158201534439158</v>
      </c>
      <c r="B1457" s="3">
        <v>5.7252410255365917E-7</v>
      </c>
    </row>
    <row r="1458" spans="1:2" x14ac:dyDescent="0.25">
      <c r="A1458" s="2">
        <v>14.161058963039165</v>
      </c>
      <c r="B1458" s="3">
        <v>5.7284307067687102E-7</v>
      </c>
    </row>
    <row r="1459" spans="1:2" x14ac:dyDescent="0.25">
      <c r="A1459" s="2">
        <v>14.163916391639166</v>
      </c>
      <c r="B1459" s="3">
        <v>5.7316215209664392E-7</v>
      </c>
    </row>
    <row r="1460" spans="1:2" x14ac:dyDescent="0.25">
      <c r="A1460" s="2">
        <v>14.166773820239166</v>
      </c>
      <c r="B1460" s="3">
        <v>5.7348134683035093E-7</v>
      </c>
    </row>
    <row r="1461" spans="1:2" x14ac:dyDescent="0.25">
      <c r="A1461" s="2">
        <v>14.169631248839172</v>
      </c>
      <c r="B1461" s="3">
        <v>5.7380065489536555E-7</v>
      </c>
    </row>
    <row r="1462" spans="1:2" x14ac:dyDescent="0.25">
      <c r="A1462" s="2">
        <v>14.172488677439171</v>
      </c>
      <c r="B1462" s="3">
        <v>5.7412007630906095E-7</v>
      </c>
    </row>
    <row r="1463" spans="1:2" x14ac:dyDescent="0.25">
      <c r="A1463" s="2">
        <v>14.175346106039173</v>
      </c>
      <c r="B1463" s="3">
        <v>5.7443961108880735E-7</v>
      </c>
    </row>
    <row r="1464" spans="1:2" x14ac:dyDescent="0.25">
      <c r="A1464" s="2">
        <v>14.178203534639181</v>
      </c>
      <c r="B1464" s="3">
        <v>5.7475925925197558E-7</v>
      </c>
    </row>
    <row r="1465" spans="1:2" x14ac:dyDescent="0.25">
      <c r="A1465" s="2">
        <v>14.18106096323918</v>
      </c>
      <c r="B1465" s="3">
        <v>5.7507902081593628E-7</v>
      </c>
    </row>
    <row r="1466" spans="1:2" x14ac:dyDescent="0.25">
      <c r="A1466" s="2">
        <v>14.183918391839187</v>
      </c>
      <c r="B1466" s="3">
        <v>5.7539889579805787E-7</v>
      </c>
    </row>
    <row r="1467" spans="1:2" x14ac:dyDescent="0.25">
      <c r="A1467" s="2">
        <v>14.186775820439186</v>
      </c>
      <c r="B1467" s="3">
        <v>5.7571888421570811E-7</v>
      </c>
    </row>
    <row r="1468" spans="1:2" x14ac:dyDescent="0.25">
      <c r="A1468" s="2">
        <v>14.189633249039188</v>
      </c>
      <c r="B1468" s="3">
        <v>5.7603898608625478E-7</v>
      </c>
    </row>
    <row r="1469" spans="1:2" x14ac:dyDescent="0.25">
      <c r="A1469" s="2">
        <v>14.192490677639194</v>
      </c>
      <c r="B1469" s="3">
        <v>5.7635920142706419E-7</v>
      </c>
    </row>
    <row r="1470" spans="1:2" x14ac:dyDescent="0.25">
      <c r="A1470" s="2">
        <v>14.195348106239193</v>
      </c>
      <c r="B1470" s="3">
        <v>5.7667953025550155E-7</v>
      </c>
    </row>
    <row r="1471" spans="1:2" x14ac:dyDescent="0.25">
      <c r="A1471" s="2">
        <v>14.1982055348392</v>
      </c>
      <c r="B1471" s="3">
        <v>5.7699997258893179E-7</v>
      </c>
    </row>
    <row r="1472" spans="1:2" x14ac:dyDescent="0.25">
      <c r="A1472" s="2">
        <v>14.201062963439202</v>
      </c>
      <c r="B1472" s="3">
        <v>5.7732052844471929E-7</v>
      </c>
    </row>
    <row r="1473" spans="1:2" x14ac:dyDescent="0.25">
      <c r="A1473" s="2">
        <v>14.203920392039208</v>
      </c>
      <c r="B1473" s="3">
        <v>5.7764119784022686E-7</v>
      </c>
    </row>
    <row r="1474" spans="1:2" x14ac:dyDescent="0.25">
      <c r="A1474" s="2">
        <v>14.206777820639209</v>
      </c>
      <c r="B1474" s="3">
        <v>5.7796198079281633E-7</v>
      </c>
    </row>
    <row r="1475" spans="1:2" x14ac:dyDescent="0.25">
      <c r="A1475" s="2">
        <v>14.209635249239208</v>
      </c>
      <c r="B1475" s="3">
        <v>5.7828287731984935E-7</v>
      </c>
    </row>
    <row r="1476" spans="1:2" x14ac:dyDescent="0.25">
      <c r="A1476" s="2">
        <v>14.212492677839213</v>
      </c>
      <c r="B1476" s="3">
        <v>5.7860388743868649E-7</v>
      </c>
    </row>
    <row r="1477" spans="1:2" x14ac:dyDescent="0.25">
      <c r="A1477" s="2">
        <v>14.215350106439216</v>
      </c>
      <c r="B1477" s="3">
        <v>5.7892501116668758E-7</v>
      </c>
    </row>
    <row r="1478" spans="1:2" x14ac:dyDescent="0.25">
      <c r="A1478" s="2">
        <v>14.218207535039214</v>
      </c>
      <c r="B1478" s="3">
        <v>5.7924624852121108E-7</v>
      </c>
    </row>
    <row r="1479" spans="1:2" x14ac:dyDescent="0.25">
      <c r="A1479" s="2">
        <v>14.221064963639222</v>
      </c>
      <c r="B1479" s="3">
        <v>5.7956759951961577E-7</v>
      </c>
    </row>
    <row r="1480" spans="1:2" x14ac:dyDescent="0.25">
      <c r="A1480" s="2">
        <v>14.223922392239229</v>
      </c>
      <c r="B1480" s="3">
        <v>5.7988906417925841E-7</v>
      </c>
    </row>
    <row r="1481" spans="1:2" x14ac:dyDescent="0.25">
      <c r="A1481" s="2">
        <v>14.22677982083923</v>
      </c>
      <c r="B1481" s="3">
        <v>5.8021064251749513E-7</v>
      </c>
    </row>
    <row r="1482" spans="1:2" x14ac:dyDescent="0.25">
      <c r="A1482" s="2">
        <v>14.22963724943923</v>
      </c>
      <c r="B1482" s="3">
        <v>5.8053233455168163E-7</v>
      </c>
    </row>
    <row r="1483" spans="1:2" x14ac:dyDescent="0.25">
      <c r="A1483" s="2">
        <v>14.232494678039236</v>
      </c>
      <c r="B1483" s="3">
        <v>5.8085414029917299E-7</v>
      </c>
    </row>
    <row r="1484" spans="1:2" x14ac:dyDescent="0.25">
      <c r="A1484" s="2">
        <v>14.235352106639235</v>
      </c>
      <c r="B1484" s="3">
        <v>5.8117605977732279E-7</v>
      </c>
    </row>
    <row r="1485" spans="1:2" x14ac:dyDescent="0.25">
      <c r="A1485" s="2">
        <v>14.238209535239237</v>
      </c>
      <c r="B1485" s="3">
        <v>5.8149809300348303E-7</v>
      </c>
    </row>
    <row r="1486" spans="1:2" x14ac:dyDescent="0.25">
      <c r="A1486" s="2">
        <v>14.241066963839245</v>
      </c>
      <c r="B1486" s="3">
        <v>5.8182023999500804E-7</v>
      </c>
    </row>
    <row r="1487" spans="1:2" x14ac:dyDescent="0.25">
      <c r="A1487" s="2">
        <v>14.243924392439244</v>
      </c>
      <c r="B1487" s="3">
        <v>5.8214250076924749E-7</v>
      </c>
    </row>
    <row r="1488" spans="1:2" x14ac:dyDescent="0.25">
      <c r="A1488" s="2">
        <v>14.246781821039251</v>
      </c>
      <c r="B1488" s="3">
        <v>5.8246487534355232E-7</v>
      </c>
    </row>
    <row r="1489" spans="1:2" x14ac:dyDescent="0.25">
      <c r="A1489" s="2">
        <v>14.249639249639252</v>
      </c>
      <c r="B1489" s="3">
        <v>5.8278736373527231E-7</v>
      </c>
    </row>
    <row r="1490" spans="1:2" x14ac:dyDescent="0.25">
      <c r="A1490" s="2">
        <v>14.252496678239252</v>
      </c>
      <c r="B1490" s="3">
        <v>5.8310996596175669E-7</v>
      </c>
    </row>
    <row r="1491" spans="1:2" x14ac:dyDescent="0.25">
      <c r="A1491" s="2">
        <v>14.255354106839258</v>
      </c>
      <c r="B1491" s="3">
        <v>5.8343268204035283E-7</v>
      </c>
    </row>
    <row r="1492" spans="1:2" x14ac:dyDescent="0.25">
      <c r="A1492" s="2">
        <v>14.258211535439257</v>
      </c>
      <c r="B1492" s="3">
        <v>5.8375551198840772E-7</v>
      </c>
    </row>
    <row r="1493" spans="1:2" x14ac:dyDescent="0.25">
      <c r="A1493" s="2">
        <v>14.261068964039264</v>
      </c>
      <c r="B1493" s="3">
        <v>5.8407845582326841E-7</v>
      </c>
    </row>
    <row r="1494" spans="1:2" x14ac:dyDescent="0.25">
      <c r="A1494" s="2">
        <v>14.263926392639267</v>
      </c>
      <c r="B1494" s="3">
        <v>5.8440151356228032E-7</v>
      </c>
    </row>
    <row r="1495" spans="1:2" x14ac:dyDescent="0.25">
      <c r="A1495" s="2">
        <v>14.266783821239265</v>
      </c>
      <c r="B1495" s="3">
        <v>5.8472468522278752E-7</v>
      </c>
    </row>
    <row r="1496" spans="1:2" x14ac:dyDescent="0.25">
      <c r="A1496" s="2">
        <v>14.269641249839273</v>
      </c>
      <c r="B1496" s="3">
        <v>5.8504797082213416E-7</v>
      </c>
    </row>
    <row r="1497" spans="1:2" x14ac:dyDescent="0.25">
      <c r="A1497" s="2">
        <v>14.272498678439272</v>
      </c>
      <c r="B1497" s="3">
        <v>5.8537137037766377E-7</v>
      </c>
    </row>
    <row r="1498" spans="1:2" x14ac:dyDescent="0.25">
      <c r="A1498" s="2">
        <v>14.275356107039281</v>
      </c>
      <c r="B1498" s="3">
        <v>5.8569488390671788E-7</v>
      </c>
    </row>
    <row r="1499" spans="1:2" x14ac:dyDescent="0.25">
      <c r="A1499" s="2">
        <v>14.27821353563928</v>
      </c>
      <c r="B1499" s="3">
        <v>5.8601851142663758E-7</v>
      </c>
    </row>
    <row r="1500" spans="1:2" x14ac:dyDescent="0.25">
      <c r="A1500" s="2">
        <v>14.281070964239278</v>
      </c>
      <c r="B1500" s="3">
        <v>5.8634225295476396E-7</v>
      </c>
    </row>
    <row r="1501" spans="1:2" x14ac:dyDescent="0.25">
      <c r="A1501" s="2">
        <v>14.283928392839286</v>
      </c>
      <c r="B1501" s="3">
        <v>5.8666610850843673E-7</v>
      </c>
    </row>
    <row r="1502" spans="1:2" x14ac:dyDescent="0.25">
      <c r="A1502" s="2">
        <v>14.286785821439288</v>
      </c>
      <c r="B1502" s="3">
        <v>5.8699007810499435E-7</v>
      </c>
    </row>
    <row r="1503" spans="1:2" x14ac:dyDescent="0.25">
      <c r="A1503" s="2">
        <v>14.289643250039287</v>
      </c>
      <c r="B1503" s="3">
        <v>5.8731416176177473E-7</v>
      </c>
    </row>
    <row r="1504" spans="1:2" x14ac:dyDescent="0.25">
      <c r="A1504" s="2">
        <v>14.292500678639295</v>
      </c>
      <c r="B1504" s="3">
        <v>5.8763835949611579E-7</v>
      </c>
    </row>
    <row r="1505" spans="1:2" x14ac:dyDescent="0.25">
      <c r="A1505" s="2">
        <v>14.2953581072393</v>
      </c>
      <c r="B1505" s="3">
        <v>5.8796267132535333E-7</v>
      </c>
    </row>
    <row r="1506" spans="1:2" x14ac:dyDescent="0.25">
      <c r="A1506" s="2">
        <v>14.298215535839299</v>
      </c>
      <c r="B1506" s="3">
        <v>5.8828709726682251E-7</v>
      </c>
    </row>
    <row r="1507" spans="1:2" x14ac:dyDescent="0.25">
      <c r="A1507" s="2">
        <v>14.301072964439301</v>
      </c>
      <c r="B1507" s="3">
        <v>5.886116373378584E-7</v>
      </c>
    </row>
    <row r="1508" spans="1:2" x14ac:dyDescent="0.25">
      <c r="A1508" s="2">
        <v>14.303930393039309</v>
      </c>
      <c r="B1508" s="3">
        <v>5.889362915557953E-7</v>
      </c>
    </row>
    <row r="1509" spans="1:2" x14ac:dyDescent="0.25">
      <c r="A1509" s="2">
        <v>14.306787821639308</v>
      </c>
      <c r="B1509" s="3">
        <v>5.8926105993796532E-7</v>
      </c>
    </row>
    <row r="1510" spans="1:2" x14ac:dyDescent="0.25">
      <c r="A1510" s="2">
        <v>14.30964525023931</v>
      </c>
      <c r="B1510" s="3">
        <v>5.8958594250170129E-7</v>
      </c>
    </row>
    <row r="1511" spans="1:2" x14ac:dyDescent="0.25">
      <c r="A1511" s="2">
        <v>14.312502678839316</v>
      </c>
      <c r="B1511" s="3">
        <v>5.8991093926433435E-7</v>
      </c>
    </row>
    <row r="1512" spans="1:2" x14ac:dyDescent="0.25">
      <c r="A1512" s="2">
        <v>14.315360107439316</v>
      </c>
      <c r="B1512" s="3">
        <v>5.9023605024319501E-7</v>
      </c>
    </row>
    <row r="1513" spans="1:2" x14ac:dyDescent="0.25">
      <c r="A1513" s="2">
        <v>14.318217536039322</v>
      </c>
      <c r="B1513" s="3">
        <v>5.9056127545561292E-7</v>
      </c>
    </row>
    <row r="1514" spans="1:2" x14ac:dyDescent="0.25">
      <c r="A1514" s="2">
        <v>14.321074964639321</v>
      </c>
      <c r="B1514" s="3">
        <v>5.90886614918917E-7</v>
      </c>
    </row>
    <row r="1515" spans="1:2" x14ac:dyDescent="0.25">
      <c r="A1515" s="2">
        <v>14.323932393239323</v>
      </c>
      <c r="B1515" s="3">
        <v>5.9121206865043522E-7</v>
      </c>
    </row>
    <row r="1516" spans="1:2" x14ac:dyDescent="0.25">
      <c r="A1516" s="2">
        <v>14.326789821839331</v>
      </c>
      <c r="B1516" s="3">
        <v>5.915376366674948E-7</v>
      </c>
    </row>
    <row r="1517" spans="1:2" x14ac:dyDescent="0.25">
      <c r="A1517" s="2">
        <v>14.329647250439329</v>
      </c>
      <c r="B1517" s="3">
        <v>5.9186331898742212E-7</v>
      </c>
    </row>
    <row r="1518" spans="1:2" x14ac:dyDescent="0.25">
      <c r="A1518" s="2">
        <v>14.332504679039337</v>
      </c>
      <c r="B1518" s="3">
        <v>5.9218911562754324E-7</v>
      </c>
    </row>
    <row r="1519" spans="1:2" x14ac:dyDescent="0.25">
      <c r="A1519" s="2">
        <v>14.335362107639337</v>
      </c>
      <c r="B1519" s="3">
        <v>5.925150266051823E-7</v>
      </c>
    </row>
    <row r="1520" spans="1:2" x14ac:dyDescent="0.25">
      <c r="A1520" s="2">
        <v>14.338219536239338</v>
      </c>
      <c r="B1520" s="3">
        <v>5.9284105193766252E-7</v>
      </c>
    </row>
    <row r="1521" spans="1:2" x14ac:dyDescent="0.25">
      <c r="A1521" s="2">
        <v>14.341076964839344</v>
      </c>
      <c r="B1521" s="3">
        <v>5.9316719164230814E-7</v>
      </c>
    </row>
    <row r="1522" spans="1:2" x14ac:dyDescent="0.25">
      <c r="A1522" s="2">
        <v>14.343934393439342</v>
      </c>
      <c r="B1522" s="3">
        <v>5.9349344573644121E-7</v>
      </c>
    </row>
    <row r="1523" spans="1:2" x14ac:dyDescent="0.25">
      <c r="A1523" s="2">
        <v>14.34679182203935</v>
      </c>
      <c r="B1523" s="3">
        <v>5.9381981423738249E-7</v>
      </c>
    </row>
    <row r="1524" spans="1:2" x14ac:dyDescent="0.25">
      <c r="A1524" s="2">
        <v>14.349649250639352</v>
      </c>
      <c r="B1524" s="3">
        <v>5.9414629716245274E-7</v>
      </c>
    </row>
    <row r="1525" spans="1:2" x14ac:dyDescent="0.25">
      <c r="A1525" s="2">
        <v>14.352506679239351</v>
      </c>
      <c r="B1525" s="3">
        <v>5.9447289452897231E-7</v>
      </c>
    </row>
    <row r="1526" spans="1:2" x14ac:dyDescent="0.25">
      <c r="A1526" s="2">
        <v>14.355364107839359</v>
      </c>
      <c r="B1526" s="3">
        <v>5.9479960635425984E-7</v>
      </c>
    </row>
    <row r="1527" spans="1:2" x14ac:dyDescent="0.25">
      <c r="A1527" s="2">
        <v>14.358221536439357</v>
      </c>
      <c r="B1527" s="3">
        <v>5.9512643265563292E-7</v>
      </c>
    </row>
    <row r="1528" spans="1:2" x14ac:dyDescent="0.25">
      <c r="A1528" s="2">
        <v>14.36107896503936</v>
      </c>
      <c r="B1528" s="3">
        <v>5.9545337345040904E-7</v>
      </c>
    </row>
    <row r="1529" spans="1:2" x14ac:dyDescent="0.25">
      <c r="A1529" s="2">
        <v>14.363936393639365</v>
      </c>
      <c r="B1529" s="3">
        <v>5.9578042875590525E-7</v>
      </c>
    </row>
    <row r="1530" spans="1:2" x14ac:dyDescent="0.25">
      <c r="A1530" s="2">
        <v>14.366793822239364</v>
      </c>
      <c r="B1530" s="3">
        <v>5.9610759858943618E-7</v>
      </c>
    </row>
    <row r="1531" spans="1:2" x14ac:dyDescent="0.25">
      <c r="A1531" s="2">
        <v>14.369651250839372</v>
      </c>
      <c r="B1531" s="3">
        <v>5.9643488296831719E-7</v>
      </c>
    </row>
    <row r="1532" spans="1:2" x14ac:dyDescent="0.25">
      <c r="A1532" s="2">
        <v>14.372508679439374</v>
      </c>
      <c r="B1532" s="3">
        <v>5.9676228190986227E-7</v>
      </c>
    </row>
    <row r="1533" spans="1:2" x14ac:dyDescent="0.25">
      <c r="A1533" s="2">
        <v>14.37536610803938</v>
      </c>
      <c r="B1533" s="3">
        <v>5.9708979543138467E-7</v>
      </c>
    </row>
    <row r="1534" spans="1:2" x14ac:dyDescent="0.25">
      <c r="A1534" s="2">
        <v>14.37822353663938</v>
      </c>
      <c r="B1534" s="3">
        <v>5.9741742355019584E-7</v>
      </c>
    </row>
    <row r="1535" spans="1:2" x14ac:dyDescent="0.25">
      <c r="A1535" s="2">
        <v>14.381080965239379</v>
      </c>
      <c r="B1535" s="3">
        <v>5.9774516628360786E-7</v>
      </c>
    </row>
    <row r="1536" spans="1:2" x14ac:dyDescent="0.25">
      <c r="A1536" s="2">
        <v>14.383938393839385</v>
      </c>
      <c r="B1536" s="3">
        <v>5.9807302364893165E-7</v>
      </c>
    </row>
    <row r="1537" spans="1:2" x14ac:dyDescent="0.25">
      <c r="A1537" s="2">
        <v>14.386795822439387</v>
      </c>
      <c r="B1537" s="3">
        <v>5.9840099566347653E-7</v>
      </c>
    </row>
    <row r="1538" spans="1:2" x14ac:dyDescent="0.25">
      <c r="A1538" s="2">
        <v>14.389653251039386</v>
      </c>
      <c r="B1538" s="3">
        <v>5.9872908234455153E-7</v>
      </c>
    </row>
    <row r="1539" spans="1:2" x14ac:dyDescent="0.25">
      <c r="A1539" s="2">
        <v>14.392510679639393</v>
      </c>
      <c r="B1539" s="3">
        <v>5.9905728370946575E-7</v>
      </c>
    </row>
    <row r="1540" spans="1:2" x14ac:dyDescent="0.25">
      <c r="A1540" s="2">
        <v>14.395368108239401</v>
      </c>
      <c r="B1540" s="3">
        <v>5.9938559977552547E-7</v>
      </c>
    </row>
    <row r="1541" spans="1:2" x14ac:dyDescent="0.25">
      <c r="A1541" s="2">
        <v>14.398225536839401</v>
      </c>
      <c r="B1541" s="3">
        <v>5.9971403056003714E-7</v>
      </c>
    </row>
    <row r="1542" spans="1:2" x14ac:dyDescent="0.25">
      <c r="A1542" s="2">
        <v>14.401082965439402</v>
      </c>
      <c r="B1542" s="3">
        <v>6.0004257608030703E-7</v>
      </c>
    </row>
    <row r="1543" spans="1:2" x14ac:dyDescent="0.25">
      <c r="A1543" s="2">
        <v>14.403940394039408</v>
      </c>
      <c r="B1543" s="3">
        <v>6.0037123635364013E-7</v>
      </c>
    </row>
    <row r="1544" spans="1:2" x14ac:dyDescent="0.25">
      <c r="A1544" s="2">
        <v>14.406797822639406</v>
      </c>
      <c r="B1544" s="3">
        <v>6.0070001139734015E-7</v>
      </c>
    </row>
    <row r="1545" spans="1:2" x14ac:dyDescent="0.25">
      <c r="A1545" s="2">
        <v>14.409655251239409</v>
      </c>
      <c r="B1545" s="3">
        <v>6.0102890122870987E-7</v>
      </c>
    </row>
    <row r="1546" spans="1:2" x14ac:dyDescent="0.25">
      <c r="A1546" s="2">
        <v>14.412512679839416</v>
      </c>
      <c r="B1546" s="3">
        <v>6.0135790586505236E-7</v>
      </c>
    </row>
    <row r="1547" spans="1:2" x14ac:dyDescent="0.25">
      <c r="A1547" s="2">
        <v>14.415370108439415</v>
      </c>
      <c r="B1547" s="3">
        <v>6.0168702532366944E-7</v>
      </c>
    </row>
    <row r="1548" spans="1:2" x14ac:dyDescent="0.25">
      <c r="A1548" s="2">
        <v>14.418227537039423</v>
      </c>
      <c r="B1548" s="3">
        <v>6.0201625962186122E-7</v>
      </c>
    </row>
    <row r="1549" spans="1:2" x14ac:dyDescent="0.25">
      <c r="A1549" s="2">
        <v>14.421084965639423</v>
      </c>
      <c r="B1549" s="3">
        <v>6.0234560877692762E-7</v>
      </c>
    </row>
    <row r="1550" spans="1:2" x14ac:dyDescent="0.25">
      <c r="A1550" s="2">
        <v>14.423942394239424</v>
      </c>
      <c r="B1550" s="3">
        <v>6.0267507280616822E-7</v>
      </c>
    </row>
    <row r="1551" spans="1:2" x14ac:dyDescent="0.25">
      <c r="A1551" s="2">
        <v>14.426799822839429</v>
      </c>
      <c r="B1551" s="3">
        <v>6.0300465172688124E-7</v>
      </c>
    </row>
    <row r="1552" spans="1:2" x14ac:dyDescent="0.25">
      <c r="A1552" s="2">
        <v>14.429657251439428</v>
      </c>
      <c r="B1552" s="3">
        <v>6.033343455563633E-7</v>
      </c>
    </row>
    <row r="1553" spans="1:2" x14ac:dyDescent="0.25">
      <c r="A1553" s="2">
        <v>14.432514680039436</v>
      </c>
      <c r="B1553" s="3">
        <v>6.0366415431191239E-7</v>
      </c>
    </row>
    <row r="1554" spans="1:2" x14ac:dyDescent="0.25">
      <c r="A1554" s="2">
        <v>14.435372108639438</v>
      </c>
      <c r="B1554" s="3">
        <v>6.0399407801082357E-7</v>
      </c>
    </row>
    <row r="1555" spans="1:2" x14ac:dyDescent="0.25">
      <c r="A1555" s="2">
        <v>14.438229537239437</v>
      </c>
      <c r="B1555" s="3">
        <v>6.0432411667039175E-7</v>
      </c>
    </row>
    <row r="1556" spans="1:2" x14ac:dyDescent="0.25">
      <c r="A1556" s="2">
        <v>14.441086965839444</v>
      </c>
      <c r="B1556" s="3">
        <v>6.0465427030791144E-7</v>
      </c>
    </row>
    <row r="1557" spans="1:2" x14ac:dyDescent="0.25">
      <c r="A1557" s="2">
        <v>14.443944394439443</v>
      </c>
      <c r="B1557" s="3">
        <v>6.0498453894067589E-7</v>
      </c>
    </row>
    <row r="1558" spans="1:2" x14ac:dyDescent="0.25">
      <c r="A1558" s="2">
        <v>14.446801823039452</v>
      </c>
      <c r="B1558" s="3">
        <v>6.0531492258597768E-7</v>
      </c>
    </row>
    <row r="1559" spans="1:2" x14ac:dyDescent="0.25">
      <c r="A1559" s="2">
        <v>14.449659251639451</v>
      </c>
      <c r="B1559" s="3">
        <v>6.0564542126110837E-7</v>
      </c>
    </row>
    <row r="1560" spans="1:2" x14ac:dyDescent="0.25">
      <c r="A1560" s="2">
        <v>14.45251668023945</v>
      </c>
      <c r="B1560" s="3">
        <v>6.0597603498335876E-7</v>
      </c>
    </row>
    <row r="1561" spans="1:2" x14ac:dyDescent="0.25">
      <c r="A1561" s="2">
        <v>14.455374108839457</v>
      </c>
      <c r="B1561" s="3">
        <v>6.0630676377001911E-7</v>
      </c>
    </row>
    <row r="1562" spans="1:2" x14ac:dyDescent="0.25">
      <c r="A1562" s="2">
        <v>14.45823153743946</v>
      </c>
      <c r="B1562" s="3">
        <v>6.0663760763837875E-7</v>
      </c>
    </row>
    <row r="1563" spans="1:2" x14ac:dyDescent="0.25">
      <c r="A1563" s="2">
        <v>14.461088966039458</v>
      </c>
      <c r="B1563" s="3">
        <v>6.0696856660572573E-7</v>
      </c>
    </row>
    <row r="1564" spans="1:2" x14ac:dyDescent="0.25">
      <c r="A1564" s="2">
        <v>14.463946394639466</v>
      </c>
      <c r="B1564" s="3">
        <v>6.0729964068934851E-7</v>
      </c>
    </row>
    <row r="1565" spans="1:2" x14ac:dyDescent="0.25">
      <c r="A1565" s="2">
        <v>14.466803823239472</v>
      </c>
      <c r="B1565" s="3">
        <v>6.0763082990653303E-7</v>
      </c>
    </row>
    <row r="1566" spans="1:2" x14ac:dyDescent="0.25">
      <c r="A1566" s="2">
        <v>14.46966125183947</v>
      </c>
      <c r="B1566" s="3">
        <v>6.0796213427456563E-7</v>
      </c>
    </row>
    <row r="1567" spans="1:2" x14ac:dyDescent="0.25">
      <c r="A1567" s="2">
        <v>14.472518680439473</v>
      </c>
      <c r="B1567" s="3">
        <v>6.0829355381073099E-7</v>
      </c>
    </row>
    <row r="1568" spans="1:2" x14ac:dyDescent="0.25">
      <c r="A1568" s="2">
        <v>14.47537610903948</v>
      </c>
      <c r="B1568" s="3">
        <v>6.086250885323144E-7</v>
      </c>
    </row>
    <row r="1569" spans="1:2" x14ac:dyDescent="0.25">
      <c r="A1569" s="2">
        <v>14.478233537639479</v>
      </c>
      <c r="B1569" s="3">
        <v>6.089567384565984E-7</v>
      </c>
    </row>
    <row r="1570" spans="1:2" x14ac:dyDescent="0.25">
      <c r="A1570" s="2">
        <v>14.481090966239481</v>
      </c>
      <c r="B1570" s="3">
        <v>6.0928850360086606E-7</v>
      </c>
    </row>
    <row r="1571" spans="1:2" x14ac:dyDescent="0.25">
      <c r="A1571" s="2">
        <v>14.483948394839487</v>
      </c>
      <c r="B1571" s="3">
        <v>6.0962038398239971E-7</v>
      </c>
    </row>
    <row r="1572" spans="1:2" x14ac:dyDescent="0.25">
      <c r="A1572" s="2">
        <v>14.486805823439488</v>
      </c>
      <c r="B1572" s="3">
        <v>6.0995237961847999E-7</v>
      </c>
    </row>
    <row r="1573" spans="1:2" x14ac:dyDescent="0.25">
      <c r="A1573" s="2">
        <v>14.489663252039493</v>
      </c>
      <c r="B1573" s="3">
        <v>6.1028449052638679E-7</v>
      </c>
    </row>
    <row r="1574" spans="1:2" x14ac:dyDescent="0.25">
      <c r="A1574" s="2">
        <v>14.492520680639492</v>
      </c>
      <c r="B1574" s="3">
        <v>6.1061671672339991E-7</v>
      </c>
    </row>
    <row r="1575" spans="1:2" x14ac:dyDescent="0.25">
      <c r="A1575" s="2">
        <v>14.495378109239494</v>
      </c>
      <c r="B1575" s="3">
        <v>6.1094905822679818E-7</v>
      </c>
    </row>
    <row r="1576" spans="1:2" x14ac:dyDescent="0.25">
      <c r="A1576" s="2">
        <v>14.498235537839502</v>
      </c>
      <c r="B1576" s="3">
        <v>6.1128151505385906E-7</v>
      </c>
    </row>
    <row r="1577" spans="1:2" x14ac:dyDescent="0.25">
      <c r="A1577" s="2">
        <v>14.501092966439501</v>
      </c>
      <c r="B1577" s="3">
        <v>6.1161408722185927E-7</v>
      </c>
    </row>
    <row r="1578" spans="1:2" x14ac:dyDescent="0.25">
      <c r="A1578" s="2">
        <v>14.503950395039508</v>
      </c>
      <c r="B1578" s="3">
        <v>6.1194677474807586E-7</v>
      </c>
    </row>
    <row r="1579" spans="1:2" x14ac:dyDescent="0.25">
      <c r="A1579" s="2">
        <v>14.506807823639509</v>
      </c>
      <c r="B1579" s="3">
        <v>6.1227957764978362E-7</v>
      </c>
    </row>
    <row r="1580" spans="1:2" x14ac:dyDescent="0.25">
      <c r="A1580" s="2">
        <v>14.509665252239509</v>
      </c>
      <c r="B1580" s="3">
        <v>6.1261249594425653E-7</v>
      </c>
    </row>
    <row r="1581" spans="1:2" x14ac:dyDescent="0.25">
      <c r="A1581" s="2">
        <v>14.512522680839515</v>
      </c>
      <c r="B1581" s="3">
        <v>6.1294552964876908E-7</v>
      </c>
    </row>
    <row r="1582" spans="1:2" x14ac:dyDescent="0.25">
      <c r="A1582" s="2">
        <v>14.515380109439514</v>
      </c>
      <c r="B1582" s="3">
        <v>6.1327867878059398E-7</v>
      </c>
    </row>
    <row r="1583" spans="1:2" x14ac:dyDescent="0.25">
      <c r="A1583" s="2">
        <v>14.518237538039521</v>
      </c>
      <c r="B1583" s="3">
        <v>6.1361194335700285E-7</v>
      </c>
    </row>
    <row r="1584" spans="1:2" x14ac:dyDescent="0.25">
      <c r="A1584" s="2">
        <v>14.521094966639524</v>
      </c>
      <c r="B1584" s="3">
        <v>6.1394532339526744E-7</v>
      </c>
    </row>
    <row r="1585" spans="1:2" x14ac:dyDescent="0.25">
      <c r="A1585" s="2">
        <v>14.523952395239522</v>
      </c>
      <c r="B1585" s="3">
        <v>6.1427881891265843E-7</v>
      </c>
    </row>
    <row r="1586" spans="1:2" x14ac:dyDescent="0.25">
      <c r="A1586" s="2">
        <v>14.52680982383953</v>
      </c>
      <c r="B1586" s="3">
        <v>6.1461242992644493E-7</v>
      </c>
    </row>
    <row r="1587" spans="1:2" x14ac:dyDescent="0.25">
      <c r="A1587" s="2">
        <v>14.529667252439529</v>
      </c>
      <c r="B1587" s="3">
        <v>6.149461564538957E-7</v>
      </c>
    </row>
    <row r="1588" spans="1:2" x14ac:dyDescent="0.25">
      <c r="A1588" s="2">
        <v>14.532524681039531</v>
      </c>
      <c r="B1588" s="3">
        <v>6.1527999851227868E-7</v>
      </c>
    </row>
    <row r="1589" spans="1:2" x14ac:dyDescent="0.25">
      <c r="A1589" s="2">
        <v>14.535382109639537</v>
      </c>
      <c r="B1589" s="3">
        <v>6.1561395611886191E-7</v>
      </c>
    </row>
    <row r="1590" spans="1:2" x14ac:dyDescent="0.25">
      <c r="A1590" s="2">
        <v>14.538239538239536</v>
      </c>
      <c r="B1590" s="3">
        <v>6.1594802929091056E-7</v>
      </c>
    </row>
    <row r="1591" spans="1:2" x14ac:dyDescent="0.25">
      <c r="A1591" s="2">
        <v>14.541096966839543</v>
      </c>
      <c r="B1591" s="3">
        <v>6.1628221804569108E-7</v>
      </c>
    </row>
    <row r="1592" spans="1:2" x14ac:dyDescent="0.25">
      <c r="A1592" s="2">
        <v>14.543954395439545</v>
      </c>
      <c r="B1592" s="3">
        <v>6.1661652240046803E-7</v>
      </c>
    </row>
    <row r="1593" spans="1:2" x14ac:dyDescent="0.25">
      <c r="A1593" s="2">
        <v>14.546811824039551</v>
      </c>
      <c r="B1593" s="3">
        <v>6.1695094237250498E-7</v>
      </c>
    </row>
    <row r="1594" spans="1:2" x14ac:dyDescent="0.25">
      <c r="A1594" s="2">
        <v>14.549669252639552</v>
      </c>
      <c r="B1594" s="3">
        <v>6.17285477979065E-7</v>
      </c>
    </row>
    <row r="1595" spans="1:2" x14ac:dyDescent="0.25">
      <c r="A1595" s="2">
        <v>14.55252668123955</v>
      </c>
      <c r="B1595" s="3">
        <v>6.1762012923741062E-7</v>
      </c>
    </row>
    <row r="1596" spans="1:2" x14ac:dyDescent="0.25">
      <c r="A1596" s="2">
        <v>14.555384109839556</v>
      </c>
      <c r="B1596" s="3">
        <v>6.1795489616480352E-7</v>
      </c>
    </row>
    <row r="1597" spans="1:2" x14ac:dyDescent="0.25">
      <c r="A1597" s="2">
        <v>14.558241538439558</v>
      </c>
      <c r="B1597" s="3">
        <v>6.1828977877850401E-7</v>
      </c>
    </row>
    <row r="1598" spans="1:2" x14ac:dyDescent="0.25">
      <c r="A1598" s="2">
        <v>14.561098967039557</v>
      </c>
      <c r="B1598" s="3">
        <v>6.1862477709577188E-7</v>
      </c>
    </row>
    <row r="1599" spans="1:2" x14ac:dyDescent="0.25">
      <c r="A1599" s="2">
        <v>14.563956395639565</v>
      </c>
      <c r="B1599" s="3">
        <v>6.1895989113386679E-7</v>
      </c>
    </row>
    <row r="1600" spans="1:2" x14ac:dyDescent="0.25">
      <c r="A1600" s="2">
        <v>14.566813824239572</v>
      </c>
      <c r="B1600" s="3">
        <v>6.1929512091004661E-7</v>
      </c>
    </row>
    <row r="1601" spans="1:2" x14ac:dyDescent="0.25">
      <c r="A1601" s="2">
        <v>14.569671252839573</v>
      </c>
      <c r="B1601" s="3">
        <v>6.1963046644156849E-7</v>
      </c>
    </row>
    <row r="1602" spans="1:2" x14ac:dyDescent="0.25">
      <c r="A1602" s="2">
        <v>14.572528681439573</v>
      </c>
      <c r="B1602" s="3">
        <v>6.199659277456888E-7</v>
      </c>
    </row>
    <row r="1603" spans="1:2" x14ac:dyDescent="0.25">
      <c r="A1603" s="2">
        <v>14.575386110039579</v>
      </c>
      <c r="B1603" s="3">
        <v>6.2030150483966436E-7</v>
      </c>
    </row>
    <row r="1604" spans="1:2" x14ac:dyDescent="0.25">
      <c r="A1604" s="2">
        <v>14.578243538639578</v>
      </c>
      <c r="B1604" s="3">
        <v>6.2063719774074945E-7</v>
      </c>
    </row>
    <row r="1605" spans="1:2" x14ac:dyDescent="0.25">
      <c r="A1605" s="2">
        <v>14.58110096723958</v>
      </c>
      <c r="B1605" s="3">
        <v>6.209730064661976E-7</v>
      </c>
    </row>
    <row r="1606" spans="1:2" x14ac:dyDescent="0.25">
      <c r="A1606" s="2">
        <v>14.583958395839588</v>
      </c>
      <c r="B1606" s="3">
        <v>6.213089310332635E-7</v>
      </c>
    </row>
    <row r="1607" spans="1:2" x14ac:dyDescent="0.25">
      <c r="A1607" s="2">
        <v>14.586815824439586</v>
      </c>
      <c r="B1607" s="3">
        <v>6.216449714591992E-7</v>
      </c>
    </row>
    <row r="1608" spans="1:2" x14ac:dyDescent="0.25">
      <c r="A1608" s="2">
        <v>14.589673253039594</v>
      </c>
      <c r="B1608" s="3">
        <v>6.2198112776125601E-7</v>
      </c>
    </row>
    <row r="1609" spans="1:2" x14ac:dyDescent="0.25">
      <c r="A1609" s="2">
        <v>14.592530681639595</v>
      </c>
      <c r="B1609" s="3">
        <v>6.2231739995668493E-7</v>
      </c>
    </row>
    <row r="1610" spans="1:2" x14ac:dyDescent="0.25">
      <c r="A1610" s="2">
        <v>14.595388110239595</v>
      </c>
      <c r="B1610" s="3">
        <v>6.2265378806273715E-7</v>
      </c>
    </row>
    <row r="1611" spans="1:2" x14ac:dyDescent="0.25">
      <c r="A1611" s="2">
        <v>14.598245538839601</v>
      </c>
      <c r="B1611" s="3">
        <v>6.2299029209666048E-7</v>
      </c>
    </row>
    <row r="1612" spans="1:2" x14ac:dyDescent="0.25">
      <c r="A1612" s="2">
        <v>14.6011029674396</v>
      </c>
      <c r="B1612" s="3">
        <v>6.2332691207570371E-7</v>
      </c>
    </row>
    <row r="1613" spans="1:2" x14ac:dyDescent="0.25">
      <c r="A1613" s="2">
        <v>14.603960396039607</v>
      </c>
      <c r="B1613" s="3">
        <v>6.2366364801711516E-7</v>
      </c>
    </row>
    <row r="1614" spans="1:2" x14ac:dyDescent="0.25">
      <c r="A1614" s="2">
        <v>14.606817824639609</v>
      </c>
      <c r="B1614" s="3">
        <v>6.2400049993814149E-7</v>
      </c>
    </row>
    <row r="1615" spans="1:2" x14ac:dyDescent="0.25">
      <c r="A1615" s="2">
        <v>14.609675253239608</v>
      </c>
      <c r="B1615" s="3">
        <v>6.243374678560284E-7</v>
      </c>
    </row>
    <row r="1616" spans="1:2" x14ac:dyDescent="0.25">
      <c r="A1616" s="2">
        <v>14.612532681839616</v>
      </c>
      <c r="B1616" s="3">
        <v>6.2467455178802158E-7</v>
      </c>
    </row>
    <row r="1617" spans="1:2" x14ac:dyDescent="0.25">
      <c r="A1617" s="2">
        <v>14.615390110439614</v>
      </c>
      <c r="B1617" s="3">
        <v>6.2501175175136514E-7</v>
      </c>
    </row>
    <row r="1618" spans="1:2" x14ac:dyDescent="0.25">
      <c r="A1618" s="2">
        <v>14.618247539039624</v>
      </c>
      <c r="B1618" s="3">
        <v>6.2534906776330297E-7</v>
      </c>
    </row>
    <row r="1619" spans="1:2" x14ac:dyDescent="0.25">
      <c r="A1619" s="2">
        <v>14.621104967639623</v>
      </c>
      <c r="B1619" s="3">
        <v>6.2568649984107729E-7</v>
      </c>
    </row>
    <row r="1620" spans="1:2" x14ac:dyDescent="0.25">
      <c r="A1620" s="2">
        <v>14.623962396239621</v>
      </c>
      <c r="B1620" s="3">
        <v>6.2602404800193061E-7</v>
      </c>
    </row>
    <row r="1621" spans="1:2" x14ac:dyDescent="0.25">
      <c r="A1621" s="2">
        <v>14.626819824839629</v>
      </c>
      <c r="B1621" s="3">
        <v>6.263617122631046E-7</v>
      </c>
    </row>
    <row r="1622" spans="1:2" x14ac:dyDescent="0.25">
      <c r="A1622" s="2">
        <v>14.629677253439631</v>
      </c>
      <c r="B1622" s="3">
        <v>6.2669949264183882E-7</v>
      </c>
    </row>
    <row r="1623" spans="1:2" x14ac:dyDescent="0.25">
      <c r="A1623" s="2">
        <v>14.63253468203963</v>
      </c>
      <c r="B1623" s="3">
        <v>6.2703738915537293E-7</v>
      </c>
    </row>
    <row r="1624" spans="1:2" x14ac:dyDescent="0.25">
      <c r="A1624" s="2">
        <v>14.635392110639637</v>
      </c>
      <c r="B1624" s="3">
        <v>6.2737540182094639E-7</v>
      </c>
    </row>
    <row r="1625" spans="1:2" x14ac:dyDescent="0.25">
      <c r="A1625" s="2">
        <v>14.638249539239643</v>
      </c>
      <c r="B1625" s="3">
        <v>6.2771353065579683E-7</v>
      </c>
    </row>
    <row r="1626" spans="1:2" x14ac:dyDescent="0.25">
      <c r="A1626" s="2">
        <v>14.641106967839642</v>
      </c>
      <c r="B1626" s="3">
        <v>6.2805177567716064E-7</v>
      </c>
    </row>
    <row r="1627" spans="1:2" x14ac:dyDescent="0.25">
      <c r="A1627" s="2">
        <v>14.643964396439644</v>
      </c>
      <c r="B1627" s="3">
        <v>6.2839013690227527E-7</v>
      </c>
    </row>
    <row r="1628" spans="1:2" x14ac:dyDescent="0.25">
      <c r="A1628" s="2">
        <v>14.646821825039652</v>
      </c>
      <c r="B1628" s="3">
        <v>6.287286143483758E-7</v>
      </c>
    </row>
    <row r="1629" spans="1:2" x14ac:dyDescent="0.25">
      <c r="A1629" s="2">
        <v>14.649679253639651</v>
      </c>
      <c r="B1629" s="3">
        <v>6.2906720803269695E-7</v>
      </c>
    </row>
    <row r="1630" spans="1:2" x14ac:dyDescent="0.25">
      <c r="A1630" s="2">
        <v>14.652536682239653</v>
      </c>
      <c r="B1630" s="3">
        <v>6.2940591797247253E-7</v>
      </c>
    </row>
    <row r="1631" spans="1:2" x14ac:dyDescent="0.25">
      <c r="A1631" s="2">
        <v>14.655394110839659</v>
      </c>
      <c r="B1631" s="3">
        <v>6.2974474418493628E-7</v>
      </c>
    </row>
    <row r="1632" spans="1:2" x14ac:dyDescent="0.25">
      <c r="A1632" s="2">
        <v>14.658251539439659</v>
      </c>
      <c r="B1632" s="3">
        <v>6.3008368668731993E-7</v>
      </c>
    </row>
    <row r="1633" spans="1:2" x14ac:dyDescent="0.25">
      <c r="A1633" s="2">
        <v>14.661108968039665</v>
      </c>
      <c r="B1633" s="3">
        <v>6.3042274549685476E-7</v>
      </c>
    </row>
    <row r="1634" spans="1:2" x14ac:dyDescent="0.25">
      <c r="A1634" s="2">
        <v>14.663966396639664</v>
      </c>
      <c r="B1634" s="3">
        <v>6.3076192063077188E-7</v>
      </c>
    </row>
    <row r="1635" spans="1:2" x14ac:dyDescent="0.25">
      <c r="A1635" s="2">
        <v>14.666823825239666</v>
      </c>
      <c r="B1635" s="3">
        <v>6.3110121210630182E-7</v>
      </c>
    </row>
    <row r="1636" spans="1:2" x14ac:dyDescent="0.25">
      <c r="A1636" s="2">
        <v>14.669681253839673</v>
      </c>
      <c r="B1636" s="3">
        <v>6.3144061994067262E-7</v>
      </c>
    </row>
    <row r="1637" spans="1:2" x14ac:dyDescent="0.25">
      <c r="A1637" s="2">
        <v>14.672538682439672</v>
      </c>
      <c r="B1637" s="3">
        <v>6.3178014415111248E-7</v>
      </c>
    </row>
    <row r="1638" spans="1:2" x14ac:dyDescent="0.25">
      <c r="A1638" s="2">
        <v>14.67539611103968</v>
      </c>
      <c r="B1638" s="3">
        <v>6.3211978475484986E-7</v>
      </c>
    </row>
    <row r="1639" spans="1:2" x14ac:dyDescent="0.25">
      <c r="A1639" s="2">
        <v>14.67825353963968</v>
      </c>
      <c r="B1639" s="3">
        <v>6.3245954176911138E-7</v>
      </c>
    </row>
    <row r="1640" spans="1:2" x14ac:dyDescent="0.25">
      <c r="A1640" s="2">
        <v>14.681110968239681</v>
      </c>
      <c r="B1640" s="3">
        <v>6.3279941521112169E-7</v>
      </c>
    </row>
    <row r="1641" spans="1:2" x14ac:dyDescent="0.25">
      <c r="A1641" s="2">
        <v>14.683968396839687</v>
      </c>
      <c r="B1641" s="3">
        <v>6.3313940509810688E-7</v>
      </c>
    </row>
    <row r="1642" spans="1:2" x14ac:dyDescent="0.25">
      <c r="A1642" s="2">
        <v>14.686825825439685</v>
      </c>
      <c r="B1642" s="3">
        <v>6.3347951144729137E-7</v>
      </c>
    </row>
    <row r="1643" spans="1:2" x14ac:dyDescent="0.25">
      <c r="A1643" s="2">
        <v>14.689683254039693</v>
      </c>
      <c r="B1643" s="3">
        <v>6.3381973427589757E-7</v>
      </c>
    </row>
    <row r="1644" spans="1:2" x14ac:dyDescent="0.25">
      <c r="A1644" s="2">
        <v>14.692540682639695</v>
      </c>
      <c r="B1644" s="3">
        <v>6.3416007360114903E-7</v>
      </c>
    </row>
    <row r="1645" spans="1:2" x14ac:dyDescent="0.25">
      <c r="A1645" s="2">
        <v>14.695398111239694</v>
      </c>
      <c r="B1645" s="3">
        <v>6.3450052944026765E-7</v>
      </c>
    </row>
    <row r="1646" spans="1:2" x14ac:dyDescent="0.25">
      <c r="A1646" s="2">
        <v>14.698255539839701</v>
      </c>
      <c r="B1646" s="3">
        <v>6.3484110181047433E-7</v>
      </c>
    </row>
    <row r="1647" spans="1:2" x14ac:dyDescent="0.25">
      <c r="A1647" s="2">
        <v>14.7011129684397</v>
      </c>
      <c r="B1647" s="3">
        <v>6.3518179072898872E-7</v>
      </c>
    </row>
    <row r="1648" spans="1:2" x14ac:dyDescent="0.25">
      <c r="A1648" s="2">
        <v>14.703970397039702</v>
      </c>
      <c r="B1648" s="3">
        <v>6.3552259621303081E-7</v>
      </c>
    </row>
    <row r="1649" spans="1:2" x14ac:dyDescent="0.25">
      <c r="A1649" s="2">
        <v>14.706827825639708</v>
      </c>
      <c r="B1649" s="3">
        <v>6.3586351827981938E-7</v>
      </c>
    </row>
    <row r="1650" spans="1:2" x14ac:dyDescent="0.25">
      <c r="A1650" s="2">
        <v>14.709685254239707</v>
      </c>
      <c r="B1650" s="3">
        <v>6.3620455694657166E-7</v>
      </c>
    </row>
    <row r="1651" spans="1:2" x14ac:dyDescent="0.25">
      <c r="A1651" s="2">
        <v>14.712542682839715</v>
      </c>
      <c r="B1651" s="3">
        <v>6.3654571223050517E-7</v>
      </c>
    </row>
    <row r="1652" spans="1:2" x14ac:dyDescent="0.25">
      <c r="A1652" s="2">
        <v>14.715400111439717</v>
      </c>
      <c r="B1652" s="3">
        <v>6.3688698414883629E-7</v>
      </c>
    </row>
    <row r="1653" spans="1:2" x14ac:dyDescent="0.25">
      <c r="A1653" s="2">
        <v>14.718257540039723</v>
      </c>
      <c r="B1653" s="3">
        <v>6.3722837271878011E-7</v>
      </c>
    </row>
    <row r="1654" spans="1:2" x14ac:dyDescent="0.25">
      <c r="A1654" s="2">
        <v>14.721114968639723</v>
      </c>
      <c r="B1654" s="3">
        <v>6.3756987795755109E-7</v>
      </c>
    </row>
    <row r="1655" spans="1:2" x14ac:dyDescent="0.25">
      <c r="A1655" s="2">
        <v>14.723972397239722</v>
      </c>
      <c r="B1655" s="3">
        <v>6.3791149988236328E-7</v>
      </c>
    </row>
    <row r="1656" spans="1:2" x14ac:dyDescent="0.25">
      <c r="A1656" s="2">
        <v>14.726829825839728</v>
      </c>
      <c r="B1656" s="3">
        <v>6.3825323851042998E-7</v>
      </c>
    </row>
    <row r="1657" spans="1:2" x14ac:dyDescent="0.25">
      <c r="A1657" s="2">
        <v>14.72968725443973</v>
      </c>
      <c r="B1657" s="3">
        <v>6.3859509385896298E-7</v>
      </c>
    </row>
    <row r="1658" spans="1:2" x14ac:dyDescent="0.25">
      <c r="A1658" s="2">
        <v>14.732544683039729</v>
      </c>
      <c r="B1658" s="3">
        <v>6.389370659451736E-7</v>
      </c>
    </row>
    <row r="1659" spans="1:2" x14ac:dyDescent="0.25">
      <c r="A1659" s="2">
        <v>14.735402111639736</v>
      </c>
      <c r="B1659" s="3">
        <v>6.3927915478627288E-7</v>
      </c>
    </row>
    <row r="1660" spans="1:2" x14ac:dyDescent="0.25">
      <c r="A1660" s="2">
        <v>14.738259540239744</v>
      </c>
      <c r="B1660" s="3">
        <v>6.3962136039947087E-7</v>
      </c>
    </row>
    <row r="1661" spans="1:2" x14ac:dyDescent="0.25">
      <c r="A1661" s="2">
        <v>14.741116968839744</v>
      </c>
      <c r="B1661" s="3">
        <v>6.3996368280197554E-7</v>
      </c>
    </row>
    <row r="1662" spans="1:2" x14ac:dyDescent="0.25">
      <c r="A1662" s="2">
        <v>14.743974397439745</v>
      </c>
      <c r="B1662" s="3">
        <v>6.4030612201099587E-7</v>
      </c>
    </row>
    <row r="1663" spans="1:2" x14ac:dyDescent="0.25">
      <c r="A1663" s="2">
        <v>14.746831826039751</v>
      </c>
      <c r="B1663" s="3">
        <v>6.4064867804373922E-7</v>
      </c>
    </row>
    <row r="1664" spans="1:2" x14ac:dyDescent="0.25">
      <c r="A1664" s="2">
        <v>14.749689254639749</v>
      </c>
      <c r="B1664" s="3">
        <v>6.4099135091741265E-7</v>
      </c>
    </row>
    <row r="1665" spans="1:2" x14ac:dyDescent="0.25">
      <c r="A1665" s="2">
        <v>14.752546683239752</v>
      </c>
      <c r="B1665" s="3">
        <v>6.4133414064922044E-7</v>
      </c>
    </row>
    <row r="1666" spans="1:2" x14ac:dyDescent="0.25">
      <c r="A1666" s="2">
        <v>14.755404111839759</v>
      </c>
      <c r="B1666" s="3">
        <v>6.4167704725636902E-7</v>
      </c>
    </row>
    <row r="1667" spans="1:2" x14ac:dyDescent="0.25">
      <c r="A1667" s="2">
        <v>14.758261540439758</v>
      </c>
      <c r="B1667" s="3">
        <v>6.4202007075606258E-7</v>
      </c>
    </row>
    <row r="1668" spans="1:2" x14ac:dyDescent="0.25">
      <c r="A1668" s="2">
        <v>14.761118969039766</v>
      </c>
      <c r="B1668" s="3">
        <v>6.4236321116550351E-7</v>
      </c>
    </row>
    <row r="1669" spans="1:2" x14ac:dyDescent="0.25">
      <c r="A1669" s="2">
        <v>14.763976397639766</v>
      </c>
      <c r="B1669" s="3">
        <v>6.4270646850189515E-7</v>
      </c>
    </row>
    <row r="1670" spans="1:2" x14ac:dyDescent="0.25">
      <c r="A1670" s="2">
        <v>14.766833826239766</v>
      </c>
      <c r="B1670" s="3">
        <v>6.430498427824399E-7</v>
      </c>
    </row>
    <row r="1671" spans="1:2" x14ac:dyDescent="0.25">
      <c r="A1671" s="2">
        <v>14.769691254839772</v>
      </c>
      <c r="B1671" s="3">
        <v>6.433933340243375E-7</v>
      </c>
    </row>
    <row r="1672" spans="1:2" x14ac:dyDescent="0.25">
      <c r="A1672" s="2">
        <v>14.772548683439771</v>
      </c>
      <c r="B1672" s="3">
        <v>6.4373694224478844E-7</v>
      </c>
    </row>
    <row r="1673" spans="1:2" x14ac:dyDescent="0.25">
      <c r="A1673" s="2">
        <v>14.775406112039779</v>
      </c>
      <c r="B1673" s="3">
        <v>6.4408066746099267E-7</v>
      </c>
    </row>
    <row r="1674" spans="1:2" x14ac:dyDescent="0.25">
      <c r="A1674" s="2">
        <v>14.778263540639781</v>
      </c>
      <c r="B1674" s="3">
        <v>6.4442450969014899E-7</v>
      </c>
    </row>
    <row r="1675" spans="1:2" x14ac:dyDescent="0.25">
      <c r="A1675" s="2">
        <v>14.78112096923978</v>
      </c>
      <c r="B1675" s="3">
        <v>6.447684689494545E-7</v>
      </c>
    </row>
    <row r="1676" spans="1:2" x14ac:dyDescent="0.25">
      <c r="A1676" s="2">
        <v>14.783978397839787</v>
      </c>
      <c r="B1676" s="3">
        <v>6.451125452561065E-7</v>
      </c>
    </row>
    <row r="1677" spans="1:2" x14ac:dyDescent="0.25">
      <c r="A1677" s="2">
        <v>14.786835826439786</v>
      </c>
      <c r="B1677" s="3">
        <v>6.4545673862730157E-7</v>
      </c>
    </row>
    <row r="1678" spans="1:2" x14ac:dyDescent="0.25">
      <c r="A1678" s="2">
        <v>14.789693255039795</v>
      </c>
      <c r="B1678" s="3">
        <v>6.4580104908023469E-7</v>
      </c>
    </row>
    <row r="1679" spans="1:2" x14ac:dyDescent="0.25">
      <c r="A1679" s="2">
        <v>14.792550683639794</v>
      </c>
      <c r="B1679" s="3">
        <v>6.4614547663210008E-7</v>
      </c>
    </row>
    <row r="1680" spans="1:2" x14ac:dyDescent="0.25">
      <c r="A1680" s="2">
        <v>14.795408112239793</v>
      </c>
      <c r="B1680" s="3">
        <v>6.4649002130009232E-7</v>
      </c>
    </row>
    <row r="1681" spans="1:2" x14ac:dyDescent="0.25">
      <c r="A1681" s="2">
        <v>14.7982655408398</v>
      </c>
      <c r="B1681" s="3">
        <v>6.468346831014048E-7</v>
      </c>
    </row>
    <row r="1682" spans="1:2" x14ac:dyDescent="0.25">
      <c r="A1682" s="2">
        <v>14.801122969439803</v>
      </c>
      <c r="B1682" s="3">
        <v>6.4717946205322867E-7</v>
      </c>
    </row>
    <row r="1683" spans="1:2" x14ac:dyDescent="0.25">
      <c r="A1683" s="2">
        <v>14.803980398039801</v>
      </c>
      <c r="B1683" s="3">
        <v>6.4752435817275607E-7</v>
      </c>
    </row>
    <row r="1684" spans="1:2" x14ac:dyDescent="0.25">
      <c r="A1684" s="2">
        <v>14.806837826639809</v>
      </c>
      <c r="B1684" s="3">
        <v>6.4786937147717753E-7</v>
      </c>
    </row>
    <row r="1685" spans="1:2" x14ac:dyDescent="0.25">
      <c r="A1685" s="2">
        <v>14.809695255239815</v>
      </c>
      <c r="B1685" s="3">
        <v>6.4821450198368284E-7</v>
      </c>
    </row>
    <row r="1686" spans="1:2" x14ac:dyDescent="0.25">
      <c r="A1686" s="2">
        <v>14.812552683839813</v>
      </c>
      <c r="B1686" s="3">
        <v>6.4855974970946095E-7</v>
      </c>
    </row>
    <row r="1687" spans="1:2" x14ac:dyDescent="0.25">
      <c r="A1687" s="2">
        <v>14.815410112439816</v>
      </c>
      <c r="B1687" s="3">
        <v>6.4890511467169995E-7</v>
      </c>
    </row>
    <row r="1688" spans="1:2" x14ac:dyDescent="0.25">
      <c r="A1688" s="2">
        <v>14.818267541039823</v>
      </c>
      <c r="B1688" s="3">
        <v>6.4925059688758805E-7</v>
      </c>
    </row>
    <row r="1689" spans="1:2" x14ac:dyDescent="0.25">
      <c r="A1689" s="2">
        <v>14.821124969639822</v>
      </c>
      <c r="B1689" s="3">
        <v>6.4959619637431102E-7</v>
      </c>
    </row>
    <row r="1690" spans="1:2" x14ac:dyDescent="0.25">
      <c r="A1690" s="2">
        <v>14.823982398239821</v>
      </c>
      <c r="B1690" s="3">
        <v>6.4994191314905537E-7</v>
      </c>
    </row>
    <row r="1691" spans="1:2" x14ac:dyDescent="0.25">
      <c r="A1691" s="2">
        <v>14.82683982683983</v>
      </c>
      <c r="B1691" s="3">
        <v>6.5028774722900591E-7</v>
      </c>
    </row>
    <row r="1692" spans="1:2" x14ac:dyDescent="0.25">
      <c r="A1692" s="2">
        <v>14.829697255439831</v>
      </c>
      <c r="B1692" s="3">
        <v>6.5063369863134725E-7</v>
      </c>
    </row>
    <row r="1693" spans="1:2" x14ac:dyDescent="0.25">
      <c r="A1693" s="2">
        <v>14.832554684039836</v>
      </c>
      <c r="B1693" s="3">
        <v>6.5097976737326209E-7</v>
      </c>
    </row>
    <row r="1694" spans="1:2" x14ac:dyDescent="0.25">
      <c r="A1694" s="2">
        <v>14.835412112639835</v>
      </c>
      <c r="B1694" s="3">
        <v>6.5132595347193386E-7</v>
      </c>
    </row>
    <row r="1695" spans="1:2" x14ac:dyDescent="0.25">
      <c r="A1695" s="2">
        <v>14.838269541239837</v>
      </c>
      <c r="B1695" s="3">
        <v>6.5167225694454422E-7</v>
      </c>
    </row>
    <row r="1696" spans="1:2" x14ac:dyDescent="0.25">
      <c r="A1696" s="2">
        <v>14.841126969839845</v>
      </c>
      <c r="B1696" s="3">
        <v>6.5201867780827405E-7</v>
      </c>
    </row>
    <row r="1697" spans="1:2" x14ac:dyDescent="0.25">
      <c r="A1697" s="2">
        <v>14.843984398439844</v>
      </c>
      <c r="B1697" s="3">
        <v>6.5236521608030383E-7</v>
      </c>
    </row>
    <row r="1698" spans="1:2" x14ac:dyDescent="0.25">
      <c r="A1698" s="2">
        <v>14.846841827039851</v>
      </c>
      <c r="B1698" s="3">
        <v>6.527118717778134E-7</v>
      </c>
    </row>
    <row r="1699" spans="1:2" x14ac:dyDescent="0.25">
      <c r="A1699" s="2">
        <v>14.849699255639852</v>
      </c>
      <c r="B1699" s="3">
        <v>6.5305864491798133E-7</v>
      </c>
    </row>
    <row r="1700" spans="1:2" x14ac:dyDescent="0.25">
      <c r="A1700" s="2">
        <v>14.852556684239852</v>
      </c>
      <c r="B1700" s="3">
        <v>6.5340553551798513E-7</v>
      </c>
    </row>
    <row r="1701" spans="1:2" x14ac:dyDescent="0.25">
      <c r="A1701" s="2">
        <v>14.855414112839858</v>
      </c>
      <c r="B1701" s="3">
        <v>6.5375254359500211E-7</v>
      </c>
    </row>
    <row r="1702" spans="1:2" x14ac:dyDescent="0.25">
      <c r="A1702" s="2">
        <v>14.858271541439857</v>
      </c>
      <c r="B1702" s="3">
        <v>6.5409966916620902E-7</v>
      </c>
    </row>
    <row r="1703" spans="1:2" x14ac:dyDescent="0.25">
      <c r="A1703" s="2">
        <v>14.861128970039864</v>
      </c>
      <c r="B1703" s="3">
        <v>6.5444691224878084E-7</v>
      </c>
    </row>
    <row r="1704" spans="1:2" x14ac:dyDescent="0.25">
      <c r="A1704" s="2">
        <v>14.863986398639867</v>
      </c>
      <c r="B1704" s="3">
        <v>6.5479427285989254E-7</v>
      </c>
    </row>
    <row r="1705" spans="1:2" x14ac:dyDescent="0.25">
      <c r="A1705" s="2">
        <v>14.866843827239865</v>
      </c>
      <c r="B1705" s="3">
        <v>6.5514175101671823E-7</v>
      </c>
    </row>
    <row r="1706" spans="1:2" x14ac:dyDescent="0.25">
      <c r="A1706" s="2">
        <v>14.869701255839873</v>
      </c>
      <c r="B1706" s="3">
        <v>6.55489346736431E-7</v>
      </c>
    </row>
    <row r="1707" spans="1:2" x14ac:dyDescent="0.25">
      <c r="A1707" s="2">
        <v>14.872558684439872</v>
      </c>
      <c r="B1707" s="3">
        <v>6.5583706003620304E-7</v>
      </c>
    </row>
    <row r="1708" spans="1:2" x14ac:dyDescent="0.25">
      <c r="A1708" s="2">
        <v>14.875416113039874</v>
      </c>
      <c r="B1708" s="3">
        <v>6.5618489093320616E-7</v>
      </c>
    </row>
    <row r="1709" spans="1:2" x14ac:dyDescent="0.25">
      <c r="A1709" s="2">
        <v>14.87827354163988</v>
      </c>
      <c r="B1709" s="3">
        <v>6.5653283944461129E-7</v>
      </c>
    </row>
    <row r="1710" spans="1:2" x14ac:dyDescent="0.25">
      <c r="A1710" s="2">
        <v>14.881130970239878</v>
      </c>
      <c r="B1710" s="3">
        <v>6.5688090558758791E-7</v>
      </c>
    </row>
    <row r="1711" spans="1:2" x14ac:dyDescent="0.25">
      <c r="A1711" s="2">
        <v>14.883988398839886</v>
      </c>
      <c r="B1711" s="3">
        <v>6.572290893793059E-7</v>
      </c>
    </row>
    <row r="1712" spans="1:2" x14ac:dyDescent="0.25">
      <c r="A1712" s="2">
        <v>14.886845827439888</v>
      </c>
      <c r="B1712" s="3">
        <v>6.5757739083693303E-7</v>
      </c>
    </row>
    <row r="1713" spans="1:2" x14ac:dyDescent="0.25">
      <c r="A1713" s="2">
        <v>14.889703256039894</v>
      </c>
      <c r="B1713" s="3">
        <v>6.579258099776376E-7</v>
      </c>
    </row>
    <row r="1714" spans="1:2" x14ac:dyDescent="0.25">
      <c r="A1714" s="2">
        <v>14.892560684639895</v>
      </c>
      <c r="B1714" s="3">
        <v>6.5827434681858589E-7</v>
      </c>
    </row>
    <row r="1715" spans="1:2" x14ac:dyDescent="0.25">
      <c r="A1715" s="2">
        <v>14.895418113239893</v>
      </c>
      <c r="B1715" s="3">
        <v>6.5862300137694399E-7</v>
      </c>
    </row>
    <row r="1716" spans="1:2" x14ac:dyDescent="0.25">
      <c r="A1716" s="2">
        <v>14.898275541839899</v>
      </c>
      <c r="B1716" s="3">
        <v>6.5897177366987754E-7</v>
      </c>
    </row>
    <row r="1717" spans="1:2" x14ac:dyDescent="0.25">
      <c r="A1717" s="2">
        <v>14.901132970439901</v>
      </c>
      <c r="B1717" s="3">
        <v>6.593206637145503E-7</v>
      </c>
    </row>
    <row r="1718" spans="1:2" x14ac:dyDescent="0.25">
      <c r="A1718" s="2">
        <v>14.9039903990399</v>
      </c>
      <c r="B1718" s="3">
        <v>6.5966967152812674E-7</v>
      </c>
    </row>
    <row r="1719" spans="1:2" x14ac:dyDescent="0.25">
      <c r="A1719" s="2">
        <v>14.906847827639908</v>
      </c>
      <c r="B1719" s="3">
        <v>6.6001879712776977E-7</v>
      </c>
    </row>
    <row r="1720" spans="1:2" x14ac:dyDescent="0.25">
      <c r="A1720" s="2">
        <v>14.909705256239915</v>
      </c>
      <c r="B1720" s="3">
        <v>6.603680405306409E-7</v>
      </c>
    </row>
    <row r="1721" spans="1:2" x14ac:dyDescent="0.25">
      <c r="A1721" s="2">
        <v>14.912562684839916</v>
      </c>
      <c r="B1721" s="3">
        <v>6.6071740175390146E-7</v>
      </c>
    </row>
    <row r="1722" spans="1:2" x14ac:dyDescent="0.25">
      <c r="A1722" s="2">
        <v>14.915420113439916</v>
      </c>
      <c r="B1722" s="3">
        <v>6.6106688081471201E-7</v>
      </c>
    </row>
    <row r="1723" spans="1:2" x14ac:dyDescent="0.25">
      <c r="A1723" s="2">
        <v>14.918277542039922</v>
      </c>
      <c r="B1723" s="3">
        <v>6.6141647773023312E-7</v>
      </c>
    </row>
    <row r="1724" spans="1:2" x14ac:dyDescent="0.25">
      <c r="A1724" s="2">
        <v>14.921134970639921</v>
      </c>
      <c r="B1724" s="3">
        <v>6.617661925176225E-7</v>
      </c>
    </row>
    <row r="1725" spans="1:2" x14ac:dyDescent="0.25">
      <c r="A1725" s="2">
        <v>14.923992399239923</v>
      </c>
      <c r="B1725" s="3">
        <v>6.6211602519403871E-7</v>
      </c>
    </row>
    <row r="1726" spans="1:2" x14ac:dyDescent="0.25">
      <c r="A1726" s="2">
        <v>14.926849827839931</v>
      </c>
      <c r="B1726" s="3">
        <v>6.6246597577663989E-7</v>
      </c>
    </row>
    <row r="1727" spans="1:2" x14ac:dyDescent="0.25">
      <c r="A1727" s="2">
        <v>14.929707256439929</v>
      </c>
      <c r="B1727" s="3">
        <v>6.6281604428258184E-7</v>
      </c>
    </row>
    <row r="1728" spans="1:2" x14ac:dyDescent="0.25">
      <c r="A1728" s="2">
        <v>14.932564685039937</v>
      </c>
      <c r="B1728" s="3">
        <v>6.6316623072902025E-7</v>
      </c>
    </row>
    <row r="1729" spans="1:2" x14ac:dyDescent="0.25">
      <c r="A1729" s="2">
        <v>14.935422113639937</v>
      </c>
      <c r="B1729" s="3">
        <v>6.6351653513311041E-7</v>
      </c>
    </row>
    <row r="1730" spans="1:2" x14ac:dyDescent="0.25">
      <c r="A1730" s="2">
        <v>14.938279542239938</v>
      </c>
      <c r="B1730" s="3">
        <v>6.6386695751200675E-7</v>
      </c>
    </row>
    <row r="1731" spans="1:2" x14ac:dyDescent="0.25">
      <c r="A1731" s="2">
        <v>14.941136970839944</v>
      </c>
      <c r="B1731" s="3">
        <v>6.6421749788286242E-7</v>
      </c>
    </row>
    <row r="1732" spans="1:2" x14ac:dyDescent="0.25">
      <c r="A1732" s="2">
        <v>14.943994399439942</v>
      </c>
      <c r="B1732" s="3">
        <v>6.645681562628292E-7</v>
      </c>
    </row>
    <row r="1733" spans="1:2" x14ac:dyDescent="0.25">
      <c r="A1733" s="2">
        <v>14.94685182803995</v>
      </c>
      <c r="B1733" s="3">
        <v>6.6491893266906078E-7</v>
      </c>
    </row>
    <row r="1734" spans="1:2" x14ac:dyDescent="0.25">
      <c r="A1734" s="2">
        <v>14.949709256639952</v>
      </c>
      <c r="B1734" s="3">
        <v>6.6526982711870694E-7</v>
      </c>
    </row>
    <row r="1735" spans="1:2" x14ac:dyDescent="0.25">
      <c r="A1735" s="2">
        <v>14.952566685239951</v>
      </c>
      <c r="B1735" s="3">
        <v>6.6562083962891818E-7</v>
      </c>
    </row>
    <row r="1736" spans="1:2" x14ac:dyDescent="0.25">
      <c r="A1736" s="2">
        <v>14.955424113839959</v>
      </c>
      <c r="B1736" s="3">
        <v>6.6597197021684385E-7</v>
      </c>
    </row>
    <row r="1737" spans="1:2" x14ac:dyDescent="0.25">
      <c r="A1737" s="2">
        <v>14.958281542439957</v>
      </c>
      <c r="B1737" s="3">
        <v>6.663232188996333E-7</v>
      </c>
    </row>
    <row r="1738" spans="1:2" x14ac:dyDescent="0.25">
      <c r="A1738" s="2">
        <v>14.961138971039967</v>
      </c>
      <c r="B1738" s="3">
        <v>6.6667458569443407E-7</v>
      </c>
    </row>
    <row r="1739" spans="1:2" x14ac:dyDescent="0.25">
      <c r="A1739" s="2">
        <v>14.963996399639965</v>
      </c>
      <c r="B1739" s="3">
        <v>6.6702607061839286E-7</v>
      </c>
    </row>
    <row r="1740" spans="1:2" x14ac:dyDescent="0.25">
      <c r="A1740" s="2">
        <v>14.966853828239964</v>
      </c>
      <c r="B1740" s="3">
        <v>6.6737767368865617E-7</v>
      </c>
    </row>
    <row r="1741" spans="1:2" x14ac:dyDescent="0.25">
      <c r="A1741" s="2">
        <v>14.969711256839972</v>
      </c>
      <c r="B1741" s="3">
        <v>6.6772939492237037E-7</v>
      </c>
    </row>
    <row r="1742" spans="1:2" x14ac:dyDescent="0.25">
      <c r="A1742" s="2">
        <v>14.972568685439974</v>
      </c>
      <c r="B1742" s="3">
        <v>6.6808123433667888E-7</v>
      </c>
    </row>
    <row r="1743" spans="1:2" x14ac:dyDescent="0.25">
      <c r="A1743" s="2">
        <v>14.975426114039973</v>
      </c>
      <c r="B1743" s="3">
        <v>6.6843319194872692E-7</v>
      </c>
    </row>
    <row r="1744" spans="1:2" x14ac:dyDescent="0.25">
      <c r="A1744" s="2">
        <v>14.97828354263998</v>
      </c>
      <c r="B1744" s="3">
        <v>6.6878526777565759E-7</v>
      </c>
    </row>
    <row r="1745" spans="1:2" x14ac:dyDescent="0.25">
      <c r="A1745" s="2">
        <v>14.981140971239986</v>
      </c>
      <c r="B1745" s="3">
        <v>6.6913746183461218E-7</v>
      </c>
    </row>
    <row r="1746" spans="1:2" x14ac:dyDescent="0.25">
      <c r="A1746" s="2">
        <v>14.983998399839985</v>
      </c>
      <c r="B1746" s="3">
        <v>6.6948977414273328E-7</v>
      </c>
    </row>
    <row r="1747" spans="1:2" x14ac:dyDescent="0.25">
      <c r="A1747" s="2">
        <v>14.986855828439987</v>
      </c>
      <c r="B1747" s="3">
        <v>6.6984220471716122E-7</v>
      </c>
    </row>
    <row r="1748" spans="1:2" x14ac:dyDescent="0.25">
      <c r="A1748" s="2">
        <v>14.989713257039995</v>
      </c>
      <c r="B1748" s="3">
        <v>6.7019475357503709E-7</v>
      </c>
    </row>
    <row r="1749" spans="1:2" x14ac:dyDescent="0.25">
      <c r="A1749" s="2">
        <v>14.992570685639993</v>
      </c>
      <c r="B1749" s="3">
        <v>6.7054742073349892E-7</v>
      </c>
    </row>
    <row r="1750" spans="1:2" x14ac:dyDescent="0.25">
      <c r="A1750" s="2">
        <v>14.995428114239992</v>
      </c>
      <c r="B1750" s="3">
        <v>6.7090020620968577E-7</v>
      </c>
    </row>
    <row r="1751" spans="1:2" x14ac:dyDescent="0.25">
      <c r="A1751" s="2">
        <v>14.998285542840001</v>
      </c>
      <c r="B1751" s="3">
        <v>6.7125311002073514E-7</v>
      </c>
    </row>
    <row r="1752" spans="1:2" x14ac:dyDescent="0.25">
      <c r="A1752" s="2">
        <v>15.001142971440002</v>
      </c>
      <c r="B1752" s="3">
        <v>6.7160613218378409E-7</v>
      </c>
    </row>
    <row r="1753" spans="1:2" x14ac:dyDescent="0.25">
      <c r="A1753" s="2">
        <v>15.004000400040008</v>
      </c>
      <c r="B1753" s="3">
        <v>6.7195927271596915E-7</v>
      </c>
    </row>
    <row r="1754" spans="1:2" x14ac:dyDescent="0.25">
      <c r="A1754" s="2">
        <v>15.006857828640007</v>
      </c>
      <c r="B1754" s="3">
        <v>6.7231253163442507E-7</v>
      </c>
    </row>
    <row r="1755" spans="1:2" x14ac:dyDescent="0.25">
      <c r="A1755" s="2">
        <v>15.009715257240009</v>
      </c>
      <c r="B1755" s="3">
        <v>6.7266590895628668E-7</v>
      </c>
    </row>
    <row r="1756" spans="1:2" x14ac:dyDescent="0.25">
      <c r="A1756" s="2">
        <v>15.012572685840016</v>
      </c>
      <c r="B1756" s="3">
        <v>6.7301940469868766E-7</v>
      </c>
    </row>
    <row r="1757" spans="1:2" x14ac:dyDescent="0.25">
      <c r="A1757" s="2">
        <v>15.015430114440015</v>
      </c>
      <c r="B1757" s="3">
        <v>6.7337301887876136E-7</v>
      </c>
    </row>
    <row r="1758" spans="1:2" x14ac:dyDescent="0.25">
      <c r="A1758" s="2">
        <v>15.018287543040023</v>
      </c>
      <c r="B1758" s="3">
        <v>6.7372675151363935E-7</v>
      </c>
    </row>
    <row r="1759" spans="1:2" x14ac:dyDescent="0.25">
      <c r="A1759" s="2">
        <v>15.021144971640023</v>
      </c>
      <c r="B1759" s="3">
        <v>6.7408060262045372E-7</v>
      </c>
    </row>
    <row r="1760" spans="1:2" x14ac:dyDescent="0.25">
      <c r="A1760" s="2">
        <v>15.024002400240024</v>
      </c>
      <c r="B1760" s="3">
        <v>6.7443457221633507E-7</v>
      </c>
    </row>
    <row r="1761" spans="1:2" x14ac:dyDescent="0.25">
      <c r="A1761" s="2">
        <v>15.026859828840029</v>
      </c>
      <c r="B1761" s="3">
        <v>6.7478866031841263E-7</v>
      </c>
    </row>
    <row r="1762" spans="1:2" x14ac:dyDescent="0.25">
      <c r="A1762" s="2">
        <v>15.029717257440028</v>
      </c>
      <c r="B1762" s="3">
        <v>6.7514286694381648E-7</v>
      </c>
    </row>
    <row r="1763" spans="1:2" x14ac:dyDescent="0.25">
      <c r="A1763" s="2">
        <v>15.032574686040036</v>
      </c>
      <c r="B1763" s="3">
        <v>6.7549719210967394E-7</v>
      </c>
    </row>
    <row r="1764" spans="1:2" x14ac:dyDescent="0.25">
      <c r="A1764" s="2">
        <v>15.035432114640038</v>
      </c>
      <c r="B1764" s="3">
        <v>6.7585163583311308E-7</v>
      </c>
    </row>
    <row r="1765" spans="1:2" x14ac:dyDescent="0.25">
      <c r="A1765" s="2">
        <v>15.038289543240037</v>
      </c>
      <c r="B1765" s="3">
        <v>6.762061981312609E-7</v>
      </c>
    </row>
    <row r="1766" spans="1:2" x14ac:dyDescent="0.25">
      <c r="A1766" s="2">
        <v>15.041146971840044</v>
      </c>
      <c r="B1766" s="3">
        <v>6.7656087902124293E-7</v>
      </c>
    </row>
    <row r="1767" spans="1:2" x14ac:dyDescent="0.25">
      <c r="A1767" s="2">
        <v>15.044004400440043</v>
      </c>
      <c r="B1767" s="3">
        <v>6.7691567852018437E-7</v>
      </c>
    </row>
    <row r="1768" spans="1:2" x14ac:dyDescent="0.25">
      <c r="A1768" s="2">
        <v>15.046861829040045</v>
      </c>
      <c r="B1768" s="3">
        <v>6.7727059664520969E-7</v>
      </c>
    </row>
    <row r="1769" spans="1:2" x14ac:dyDescent="0.25">
      <c r="A1769" s="2">
        <v>15.049719257640051</v>
      </c>
      <c r="B1769" s="3">
        <v>6.7762563341344314E-7</v>
      </c>
    </row>
    <row r="1770" spans="1:2" x14ac:dyDescent="0.25">
      <c r="A1770" s="2">
        <v>15.05257668624005</v>
      </c>
      <c r="B1770" s="3">
        <v>6.7798078884200632E-7</v>
      </c>
    </row>
    <row r="1771" spans="1:2" x14ac:dyDescent="0.25">
      <c r="A1771" s="2">
        <v>15.055434114840057</v>
      </c>
      <c r="B1771" s="3">
        <v>6.7833606294802255E-7</v>
      </c>
    </row>
    <row r="1772" spans="1:2" x14ac:dyDescent="0.25">
      <c r="A1772" s="2">
        <v>15.05829154344006</v>
      </c>
      <c r="B1772" s="3">
        <v>6.7869145574861215E-7</v>
      </c>
    </row>
    <row r="1773" spans="1:2" x14ac:dyDescent="0.25">
      <c r="A1773" s="2">
        <v>15.061148972040058</v>
      </c>
      <c r="B1773" s="3">
        <v>6.7904696726089588E-7</v>
      </c>
    </row>
    <row r="1774" spans="1:2" x14ac:dyDescent="0.25">
      <c r="A1774" s="2">
        <v>15.064006400640066</v>
      </c>
      <c r="B1774" s="3">
        <v>6.7940259750199419E-7</v>
      </c>
    </row>
    <row r="1775" spans="1:2" x14ac:dyDescent="0.25">
      <c r="A1775" s="2">
        <v>15.066863829240065</v>
      </c>
      <c r="B1775" s="3">
        <v>6.797583464890254E-7</v>
      </c>
    </row>
    <row r="1776" spans="1:2" x14ac:dyDescent="0.25">
      <c r="A1776" s="2">
        <v>15.069721257840071</v>
      </c>
      <c r="B1776" s="3">
        <v>6.8011421423910751E-7</v>
      </c>
    </row>
    <row r="1777" spans="1:2" x14ac:dyDescent="0.25">
      <c r="A1777" s="2">
        <v>15.072578686440073</v>
      </c>
      <c r="B1777" s="3">
        <v>6.8047020076935811E-7</v>
      </c>
    </row>
    <row r="1778" spans="1:2" x14ac:dyDescent="0.25">
      <c r="A1778" s="2">
        <v>15.07543611504008</v>
      </c>
      <c r="B1778" s="3">
        <v>6.8082630609689446E-7</v>
      </c>
    </row>
    <row r="1779" spans="1:2" x14ac:dyDescent="0.25">
      <c r="A1779" s="2">
        <v>15.078293543640079</v>
      </c>
      <c r="B1779" s="3">
        <v>6.8118253023883109E-7</v>
      </c>
    </row>
    <row r="1780" spans="1:2" x14ac:dyDescent="0.25">
      <c r="A1780" s="2">
        <v>15.081150972240087</v>
      </c>
      <c r="B1780" s="3">
        <v>6.8153887321228418E-7</v>
      </c>
    </row>
    <row r="1781" spans="1:2" x14ac:dyDescent="0.25">
      <c r="A1781" s="2">
        <v>15.084008400840087</v>
      </c>
      <c r="B1781" s="3">
        <v>6.8189533503436731E-7</v>
      </c>
    </row>
    <row r="1782" spans="1:2" x14ac:dyDescent="0.25">
      <c r="A1782" s="2">
        <v>15.086865829440088</v>
      </c>
      <c r="B1782" s="3">
        <v>6.8225191572219392E-7</v>
      </c>
    </row>
    <row r="1783" spans="1:2" x14ac:dyDescent="0.25">
      <c r="A1783" s="2">
        <v>15.089723258040094</v>
      </c>
      <c r="B1783" s="3">
        <v>6.8260861529287779E-7</v>
      </c>
    </row>
    <row r="1784" spans="1:2" x14ac:dyDescent="0.25">
      <c r="A1784" s="2">
        <v>15.092580686640092</v>
      </c>
      <c r="B1784" s="3">
        <v>6.8296543376352951E-7</v>
      </c>
    </row>
    <row r="1785" spans="1:2" x14ac:dyDescent="0.25">
      <c r="A1785" s="2">
        <v>15.095438115240094</v>
      </c>
      <c r="B1785" s="3">
        <v>6.8332237115126169E-7</v>
      </c>
    </row>
    <row r="1786" spans="1:2" x14ac:dyDescent="0.25">
      <c r="A1786" s="2">
        <v>15.098295543840102</v>
      </c>
      <c r="B1786" s="3">
        <v>6.8367942747318313E-7</v>
      </c>
    </row>
    <row r="1787" spans="1:2" x14ac:dyDescent="0.25">
      <c r="A1787" s="2">
        <v>15.101152972440101</v>
      </c>
      <c r="B1787" s="3">
        <v>6.8403660274640452E-7</v>
      </c>
    </row>
    <row r="1788" spans="1:2" x14ac:dyDescent="0.25">
      <c r="A1788" s="2">
        <v>15.104010401040108</v>
      </c>
      <c r="B1788" s="3">
        <v>6.8439389698803413E-7</v>
      </c>
    </row>
    <row r="1789" spans="1:2" x14ac:dyDescent="0.25">
      <c r="A1789" s="2">
        <v>15.106867829640109</v>
      </c>
      <c r="B1789" s="3">
        <v>6.8475131021518054E-7</v>
      </c>
    </row>
    <row r="1790" spans="1:2" x14ac:dyDescent="0.25">
      <c r="A1790" s="2">
        <v>15.109725258240109</v>
      </c>
      <c r="B1790" s="3">
        <v>6.8510884244495075E-7</v>
      </c>
    </row>
    <row r="1791" spans="1:2" x14ac:dyDescent="0.25">
      <c r="A1791" s="2">
        <v>15.112582686840115</v>
      </c>
      <c r="B1791" s="3">
        <v>6.8546649369445102E-7</v>
      </c>
    </row>
    <row r="1792" spans="1:2" x14ac:dyDescent="0.25">
      <c r="A1792" s="2">
        <v>15.115440115440114</v>
      </c>
      <c r="B1792" s="3">
        <v>6.858242639807877E-7</v>
      </c>
    </row>
    <row r="1793" spans="1:2" x14ac:dyDescent="0.25">
      <c r="A1793" s="2">
        <v>15.118297544040121</v>
      </c>
      <c r="B1793" s="3">
        <v>6.8618215332106492E-7</v>
      </c>
    </row>
    <row r="1794" spans="1:2" x14ac:dyDescent="0.25">
      <c r="A1794" s="2">
        <v>15.121154972640124</v>
      </c>
      <c r="B1794" s="3">
        <v>6.8654016173238789E-7</v>
      </c>
    </row>
    <row r="1795" spans="1:2" x14ac:dyDescent="0.25">
      <c r="A1795" s="2">
        <v>15.124012401240122</v>
      </c>
      <c r="B1795" s="3">
        <v>6.8689828923185873E-7</v>
      </c>
    </row>
    <row r="1796" spans="1:2" x14ac:dyDescent="0.25">
      <c r="A1796" s="2">
        <v>15.12686982984013</v>
      </c>
      <c r="B1796" s="3">
        <v>6.8725653583658104E-7</v>
      </c>
    </row>
    <row r="1797" spans="1:2" x14ac:dyDescent="0.25">
      <c r="A1797" s="2">
        <v>15.129727258440129</v>
      </c>
      <c r="B1797" s="3">
        <v>6.8761490156365653E-7</v>
      </c>
    </row>
    <row r="1798" spans="1:2" x14ac:dyDescent="0.25">
      <c r="A1798" s="2">
        <v>15.132584687040131</v>
      </c>
      <c r="B1798" s="3">
        <v>6.8797338643018605E-7</v>
      </c>
    </row>
    <row r="1799" spans="1:2" x14ac:dyDescent="0.25">
      <c r="A1799" s="2">
        <v>15.135442115640137</v>
      </c>
      <c r="B1799" s="3">
        <v>6.8833199045326971E-7</v>
      </c>
    </row>
    <row r="1800" spans="1:2" x14ac:dyDescent="0.25">
      <c r="A1800" s="2">
        <v>15.138299544240136</v>
      </c>
      <c r="B1800" s="3">
        <v>6.8869071365000763E-7</v>
      </c>
    </row>
    <row r="1801" spans="1:2" x14ac:dyDescent="0.25">
      <c r="A1801" s="2">
        <v>15.141156972840143</v>
      </c>
      <c r="B1801" s="3">
        <v>6.8904955603749822E-7</v>
      </c>
    </row>
    <row r="1802" spans="1:2" x14ac:dyDescent="0.25">
      <c r="A1802" s="2">
        <v>15.144014401440145</v>
      </c>
      <c r="B1802" s="3">
        <v>6.8940851763283896E-7</v>
      </c>
    </row>
    <row r="1803" spans="1:2" x14ac:dyDescent="0.25">
      <c r="A1803" s="2">
        <v>15.146871830040144</v>
      </c>
      <c r="B1803" s="3">
        <v>6.8976759845312772E-7</v>
      </c>
    </row>
    <row r="1804" spans="1:2" x14ac:dyDescent="0.25">
      <c r="A1804" s="2">
        <v>15.149729258640152</v>
      </c>
      <c r="B1804" s="3">
        <v>6.9012679851546124E-7</v>
      </c>
    </row>
    <row r="1805" spans="1:2" x14ac:dyDescent="0.25">
      <c r="A1805" s="2">
        <v>15.15258668724015</v>
      </c>
      <c r="B1805" s="3">
        <v>6.9048611783693412E-7</v>
      </c>
    </row>
    <row r="1806" spans="1:2" x14ac:dyDescent="0.25">
      <c r="A1806" s="2">
        <v>15.155444115840156</v>
      </c>
      <c r="B1806" s="3">
        <v>6.9084555643464193E-7</v>
      </c>
    </row>
    <row r="1807" spans="1:2" x14ac:dyDescent="0.25">
      <c r="A1807" s="2">
        <v>15.158301544440159</v>
      </c>
      <c r="B1807" s="3">
        <v>6.9120511432567884E-7</v>
      </c>
    </row>
    <row r="1808" spans="1:2" x14ac:dyDescent="0.25">
      <c r="A1808" s="2">
        <v>15.161158973040166</v>
      </c>
      <c r="B1808" s="3">
        <v>6.9156479152713809E-7</v>
      </c>
    </row>
    <row r="1809" spans="1:2" x14ac:dyDescent="0.25">
      <c r="A1809" s="2">
        <v>15.164016401640165</v>
      </c>
      <c r="B1809" s="3">
        <v>6.9192458805611152E-7</v>
      </c>
    </row>
    <row r="1810" spans="1:2" x14ac:dyDescent="0.25">
      <c r="A1810" s="2">
        <v>15.166873830240172</v>
      </c>
      <c r="B1810" s="3">
        <v>6.9228450392969164E-7</v>
      </c>
    </row>
    <row r="1811" spans="1:2" x14ac:dyDescent="0.25">
      <c r="A1811" s="2">
        <v>15.169731258840173</v>
      </c>
      <c r="B1811" s="3">
        <v>6.9264453916496966E-7</v>
      </c>
    </row>
    <row r="1812" spans="1:2" x14ac:dyDescent="0.25">
      <c r="A1812" s="2">
        <v>15.172588687440173</v>
      </c>
      <c r="B1812" s="3">
        <v>6.93004693779035E-7</v>
      </c>
    </row>
    <row r="1813" spans="1:2" x14ac:dyDescent="0.25">
      <c r="A1813" s="2">
        <v>15.175446116040179</v>
      </c>
      <c r="B1813" s="3">
        <v>6.9336496778897824E-7</v>
      </c>
    </row>
    <row r="1814" spans="1:2" x14ac:dyDescent="0.25">
      <c r="A1814" s="2">
        <v>15.178303544640178</v>
      </c>
      <c r="B1814" s="3">
        <v>6.9372536121188689E-7</v>
      </c>
    </row>
    <row r="1815" spans="1:2" x14ac:dyDescent="0.25">
      <c r="A1815" s="2">
        <v>15.18116097324018</v>
      </c>
      <c r="B1815" s="3">
        <v>6.9408587406484985E-7</v>
      </c>
    </row>
    <row r="1816" spans="1:2" x14ac:dyDescent="0.25">
      <c r="A1816" s="2">
        <v>15.184018401840188</v>
      </c>
      <c r="B1816" s="3">
        <v>6.9444650636495326E-7</v>
      </c>
    </row>
    <row r="1817" spans="1:2" x14ac:dyDescent="0.25">
      <c r="A1817" s="2">
        <v>15.186875830440187</v>
      </c>
      <c r="B1817" s="3">
        <v>6.9480725812928483E-7</v>
      </c>
    </row>
    <row r="1818" spans="1:2" x14ac:dyDescent="0.25">
      <c r="A1818" s="2">
        <v>15.189733259040194</v>
      </c>
      <c r="B1818" s="3">
        <v>6.9516812937492859E-7</v>
      </c>
    </row>
    <row r="1819" spans="1:2" x14ac:dyDescent="0.25">
      <c r="A1819" s="2">
        <v>15.192590687640195</v>
      </c>
      <c r="B1819" s="3">
        <v>6.9552912011897067E-7</v>
      </c>
    </row>
    <row r="1820" spans="1:2" x14ac:dyDescent="0.25">
      <c r="A1820" s="2">
        <v>15.195448116240195</v>
      </c>
      <c r="B1820" s="3">
        <v>6.9589023037849446E-7</v>
      </c>
    </row>
    <row r="1821" spans="1:2" x14ac:dyDescent="0.25">
      <c r="A1821" s="2">
        <v>15.198305544840201</v>
      </c>
      <c r="B1821" s="3">
        <v>6.9625146017058323E-7</v>
      </c>
    </row>
    <row r="1822" spans="1:2" x14ac:dyDescent="0.25">
      <c r="A1822" s="2">
        <v>15.2011629734402</v>
      </c>
      <c r="B1822" s="3">
        <v>6.9661280951232059E-7</v>
      </c>
    </row>
    <row r="1823" spans="1:2" x14ac:dyDescent="0.25">
      <c r="A1823" s="2">
        <v>15.204020402040207</v>
      </c>
      <c r="B1823" s="3">
        <v>6.969742784207862E-7</v>
      </c>
    </row>
    <row r="1824" spans="1:2" x14ac:dyDescent="0.25">
      <c r="A1824" s="2">
        <v>15.206877830640209</v>
      </c>
      <c r="B1824" s="3">
        <v>6.9733586691306336E-7</v>
      </c>
    </row>
    <row r="1825" spans="1:2" x14ac:dyDescent="0.25">
      <c r="A1825" s="2">
        <v>15.209735259240208</v>
      </c>
      <c r="B1825" s="3">
        <v>6.9769757500623003E-7</v>
      </c>
    </row>
    <row r="1826" spans="1:2" x14ac:dyDescent="0.25">
      <c r="A1826" s="2">
        <v>15.212592687840216</v>
      </c>
      <c r="B1826" s="3">
        <v>6.9805940271736739E-7</v>
      </c>
    </row>
    <row r="1827" spans="1:2" x14ac:dyDescent="0.25">
      <c r="A1827" s="2">
        <v>15.215450116440215</v>
      </c>
      <c r="B1827" s="3">
        <v>6.9842135006355363E-7</v>
      </c>
    </row>
    <row r="1828" spans="1:2" x14ac:dyDescent="0.25">
      <c r="A1828" s="2">
        <v>15.218307545040217</v>
      </c>
      <c r="B1828" s="3">
        <v>6.987834170618662E-7</v>
      </c>
    </row>
    <row r="1829" spans="1:2" x14ac:dyDescent="0.25">
      <c r="A1829" s="2">
        <v>15.221164973640223</v>
      </c>
      <c r="B1829" s="3">
        <v>6.9914560372938287E-7</v>
      </c>
    </row>
    <row r="1830" spans="1:2" x14ac:dyDescent="0.25">
      <c r="A1830" s="2">
        <v>15.224022402240221</v>
      </c>
      <c r="B1830" s="3">
        <v>6.9950791008317931E-7</v>
      </c>
    </row>
    <row r="1831" spans="1:2" x14ac:dyDescent="0.25">
      <c r="A1831" s="2">
        <v>15.226879830840229</v>
      </c>
      <c r="B1831" s="3">
        <v>6.9987033614033169E-7</v>
      </c>
    </row>
    <row r="1832" spans="1:2" x14ac:dyDescent="0.25">
      <c r="A1832" s="2">
        <v>15.229737259440231</v>
      </c>
      <c r="B1832" s="3">
        <v>7.0023288191791429E-7</v>
      </c>
    </row>
    <row r="1833" spans="1:2" x14ac:dyDescent="0.25">
      <c r="A1833" s="2">
        <v>15.23259468804023</v>
      </c>
      <c r="B1833" s="3">
        <v>7.0059554743300171E-7</v>
      </c>
    </row>
    <row r="1834" spans="1:2" x14ac:dyDescent="0.25">
      <c r="A1834" s="2">
        <v>15.235452116640237</v>
      </c>
      <c r="B1834" s="3">
        <v>7.0095833270266707E-7</v>
      </c>
    </row>
    <row r="1835" spans="1:2" x14ac:dyDescent="0.25">
      <c r="A1835" s="2">
        <v>15.238309545240236</v>
      </c>
      <c r="B1835" s="3">
        <v>7.0132123774398231E-7</v>
      </c>
    </row>
    <row r="1836" spans="1:2" x14ac:dyDescent="0.25">
      <c r="A1836" s="2">
        <v>15.241166973840242</v>
      </c>
      <c r="B1836" s="3">
        <v>7.0168426257402043E-7</v>
      </c>
    </row>
    <row r="1837" spans="1:2" x14ac:dyDescent="0.25">
      <c r="A1837" s="2">
        <v>15.244024402440244</v>
      </c>
      <c r="B1837" s="3">
        <v>7.0204740720985096E-7</v>
      </c>
    </row>
    <row r="1838" spans="1:2" x14ac:dyDescent="0.25">
      <c r="A1838" s="2">
        <v>15.246881831040252</v>
      </c>
      <c r="B1838" s="3">
        <v>7.0241067166854521E-7</v>
      </c>
    </row>
    <row r="1839" spans="1:2" x14ac:dyDescent="0.25">
      <c r="A1839" s="2">
        <v>15.249739259640251</v>
      </c>
      <c r="B1839" s="3">
        <v>7.0277405596717195E-7</v>
      </c>
    </row>
    <row r="1840" spans="1:2" x14ac:dyDescent="0.25">
      <c r="A1840" s="2">
        <v>15.252596688240258</v>
      </c>
      <c r="B1840" s="3">
        <v>7.0313756012280037E-7</v>
      </c>
    </row>
    <row r="1841" spans="1:2" x14ac:dyDescent="0.25">
      <c r="A1841" s="2">
        <v>15.255454116840259</v>
      </c>
      <c r="B1841" s="3">
        <v>7.0350118415249777E-7</v>
      </c>
    </row>
    <row r="1842" spans="1:2" x14ac:dyDescent="0.25">
      <c r="A1842" s="2">
        <v>15.258311545440259</v>
      </c>
      <c r="B1842" s="3">
        <v>7.0386492807333155E-7</v>
      </c>
    </row>
    <row r="1843" spans="1:2" x14ac:dyDescent="0.25">
      <c r="A1843" s="2">
        <v>15.261168974040265</v>
      </c>
      <c r="B1843" s="3">
        <v>7.0422879190236877E-7</v>
      </c>
    </row>
    <row r="1844" spans="1:2" x14ac:dyDescent="0.25">
      <c r="A1844" s="2">
        <v>15.264026402640264</v>
      </c>
      <c r="B1844" s="3">
        <v>7.0459277565667377E-7</v>
      </c>
    </row>
    <row r="1845" spans="1:2" x14ac:dyDescent="0.25">
      <c r="A1845" s="2">
        <v>15.266883831240266</v>
      </c>
      <c r="B1845" s="3">
        <v>7.0495687935331247E-7</v>
      </c>
    </row>
    <row r="1846" spans="1:2" x14ac:dyDescent="0.25">
      <c r="A1846" s="2">
        <v>15.269741259840274</v>
      </c>
      <c r="B1846" s="3">
        <v>7.0532110300934822E-7</v>
      </c>
    </row>
    <row r="1847" spans="1:2" x14ac:dyDescent="0.25">
      <c r="A1847" s="2">
        <v>15.272598688440272</v>
      </c>
      <c r="B1847" s="3">
        <v>7.0568544664184484E-7</v>
      </c>
    </row>
    <row r="1848" spans="1:2" x14ac:dyDescent="0.25">
      <c r="A1848" s="2">
        <v>15.27545611704028</v>
      </c>
      <c r="B1848" s="3">
        <v>7.0604991026786442E-7</v>
      </c>
    </row>
    <row r="1849" spans="1:2" x14ac:dyDescent="0.25">
      <c r="A1849" s="2">
        <v>15.27831354564028</v>
      </c>
      <c r="B1849" s="3">
        <v>7.0641449390446875E-7</v>
      </c>
    </row>
    <row r="1850" spans="1:2" x14ac:dyDescent="0.25">
      <c r="A1850" s="2">
        <v>15.281170974240281</v>
      </c>
      <c r="B1850" s="3">
        <v>7.067791975687195E-7</v>
      </c>
    </row>
    <row r="1851" spans="1:2" x14ac:dyDescent="0.25">
      <c r="A1851" s="2">
        <v>15.284028402840287</v>
      </c>
      <c r="B1851" s="3">
        <v>7.0714402127767603E-7</v>
      </c>
    </row>
    <row r="1852" spans="1:2" x14ac:dyDescent="0.25">
      <c r="A1852" s="2">
        <v>15.286885831440285</v>
      </c>
      <c r="B1852" s="3">
        <v>7.0750896504839842E-7</v>
      </c>
    </row>
    <row r="1853" spans="1:2" x14ac:dyDescent="0.25">
      <c r="A1853" s="2">
        <v>15.289743260040293</v>
      </c>
      <c r="B1853" s="3">
        <v>7.0787402889794529E-7</v>
      </c>
    </row>
    <row r="1854" spans="1:2" x14ac:dyDescent="0.25">
      <c r="A1854" s="2">
        <v>15.292600688640295</v>
      </c>
      <c r="B1854" s="3">
        <v>7.0823921284337471E-7</v>
      </c>
    </row>
    <row r="1855" spans="1:2" x14ac:dyDescent="0.25">
      <c r="A1855" s="2">
        <v>15.295458117240294</v>
      </c>
      <c r="B1855" s="3">
        <v>7.0860451690174307E-7</v>
      </c>
    </row>
    <row r="1856" spans="1:2" x14ac:dyDescent="0.25">
      <c r="A1856" s="2">
        <v>15.298315545840302</v>
      </c>
      <c r="B1856" s="3">
        <v>7.0896994109010718E-7</v>
      </c>
    </row>
    <row r="1857" spans="1:2" x14ac:dyDescent="0.25">
      <c r="A1857" s="2">
        <v>15.3011729744403</v>
      </c>
      <c r="B1857" s="3">
        <v>7.0933548542552331E-7</v>
      </c>
    </row>
    <row r="1858" spans="1:2" x14ac:dyDescent="0.25">
      <c r="A1858" s="2">
        <v>15.304030403040302</v>
      </c>
      <c r="B1858" s="3">
        <v>7.0970114992504531E-7</v>
      </c>
    </row>
    <row r="1859" spans="1:2" x14ac:dyDescent="0.25">
      <c r="A1859" s="2">
        <v>15.306887831640308</v>
      </c>
      <c r="B1859" s="3">
        <v>7.100669346057283E-7</v>
      </c>
    </row>
    <row r="1860" spans="1:2" x14ac:dyDescent="0.25">
      <c r="A1860" s="2">
        <v>15.309745260240307</v>
      </c>
      <c r="B1860" s="3">
        <v>7.1043283948462515E-7</v>
      </c>
    </row>
    <row r="1861" spans="1:2" x14ac:dyDescent="0.25">
      <c r="A1861" s="2">
        <v>15.312602688840315</v>
      </c>
      <c r="B1861" s="3">
        <v>7.1079886457878857E-7</v>
      </c>
    </row>
    <row r="1862" spans="1:2" x14ac:dyDescent="0.25">
      <c r="A1862" s="2">
        <v>15.315460117440317</v>
      </c>
      <c r="B1862" s="3">
        <v>7.1116500990527036E-7</v>
      </c>
    </row>
    <row r="1863" spans="1:2" x14ac:dyDescent="0.25">
      <c r="A1863" s="2">
        <v>15.318317546040323</v>
      </c>
      <c r="B1863" s="3">
        <v>7.1153127548112132E-7</v>
      </c>
    </row>
    <row r="1864" spans="1:2" x14ac:dyDescent="0.25">
      <c r="A1864" s="2">
        <v>15.321174974640323</v>
      </c>
      <c r="B1864" s="3">
        <v>7.1189766132339199E-7</v>
      </c>
    </row>
    <row r="1865" spans="1:2" x14ac:dyDescent="0.25">
      <c r="A1865" s="2">
        <v>15.324032403240322</v>
      </c>
      <c r="B1865" s="3">
        <v>7.1226416744913178E-7</v>
      </c>
    </row>
    <row r="1866" spans="1:2" x14ac:dyDescent="0.25">
      <c r="A1866" s="2">
        <v>15.326889831840328</v>
      </c>
      <c r="B1866" s="3">
        <v>7.1263079387538977E-7</v>
      </c>
    </row>
    <row r="1867" spans="1:2" x14ac:dyDescent="0.25">
      <c r="A1867" s="2">
        <v>15.32974726044033</v>
      </c>
      <c r="B1867" s="3">
        <v>7.1299754061921366E-7</v>
      </c>
    </row>
    <row r="1868" spans="1:2" x14ac:dyDescent="0.25">
      <c r="A1868" s="2">
        <v>15.332604689040338</v>
      </c>
      <c r="B1868" s="3">
        <v>7.1336440769765093E-7</v>
      </c>
    </row>
    <row r="1869" spans="1:2" x14ac:dyDescent="0.25">
      <c r="A1869" s="2">
        <v>15.335462117640336</v>
      </c>
      <c r="B1869" s="3">
        <v>7.1373139512774782E-7</v>
      </c>
    </row>
    <row r="1870" spans="1:2" x14ac:dyDescent="0.25">
      <c r="A1870" s="2">
        <v>15.338319546240344</v>
      </c>
      <c r="B1870" s="3">
        <v>7.1409850292655032E-7</v>
      </c>
    </row>
    <row r="1871" spans="1:2" x14ac:dyDescent="0.25">
      <c r="A1871" s="2">
        <v>15.341176974840344</v>
      </c>
      <c r="B1871" s="3">
        <v>7.1446573111110297E-7</v>
      </c>
    </row>
    <row r="1872" spans="1:2" x14ac:dyDescent="0.25">
      <c r="A1872" s="2">
        <v>15.344034403440345</v>
      </c>
      <c r="B1872" s="3">
        <v>7.148330796984504E-7</v>
      </c>
    </row>
    <row r="1873" spans="1:2" x14ac:dyDescent="0.25">
      <c r="A1873" s="2">
        <v>15.346891832040351</v>
      </c>
      <c r="B1873" s="3">
        <v>7.1520054870563565E-7</v>
      </c>
    </row>
    <row r="1874" spans="1:2" x14ac:dyDescent="0.25">
      <c r="A1874" s="2">
        <v>15.349749260640349</v>
      </c>
      <c r="B1874" s="3">
        <v>7.1556813814970187E-7</v>
      </c>
    </row>
    <row r="1875" spans="1:2" x14ac:dyDescent="0.25">
      <c r="A1875" s="2">
        <v>15.352606689240352</v>
      </c>
      <c r="B1875" s="3">
        <v>7.1593584804769083E-7</v>
      </c>
    </row>
    <row r="1876" spans="1:2" x14ac:dyDescent="0.25">
      <c r="A1876" s="2">
        <v>15.355464117840359</v>
      </c>
      <c r="B1876" s="3">
        <v>7.1630367841664304E-7</v>
      </c>
    </row>
    <row r="1877" spans="1:2" x14ac:dyDescent="0.25">
      <c r="A1877" s="2">
        <v>15.358321546440358</v>
      </c>
      <c r="B1877" s="3">
        <v>7.1667162927360017E-7</v>
      </c>
    </row>
    <row r="1878" spans="1:2" x14ac:dyDescent="0.25">
      <c r="A1878" s="2">
        <v>15.361178975040366</v>
      </c>
      <c r="B1878" s="3">
        <v>7.1703970063560039E-7</v>
      </c>
    </row>
    <row r="1879" spans="1:2" x14ac:dyDescent="0.25">
      <c r="A1879" s="2">
        <v>15.364036403640366</v>
      </c>
      <c r="B1879" s="3">
        <v>7.1740789251968377E-7</v>
      </c>
    </row>
    <row r="1880" spans="1:2" x14ac:dyDescent="0.25">
      <c r="A1880" s="2">
        <v>15.366893832240367</v>
      </c>
      <c r="B1880" s="3">
        <v>7.1777620494288797E-7</v>
      </c>
    </row>
    <row r="1881" spans="1:2" x14ac:dyDescent="0.25">
      <c r="A1881" s="2">
        <v>15.369751260840372</v>
      </c>
      <c r="B1881" s="3">
        <v>7.1814463792224977E-7</v>
      </c>
    </row>
    <row r="1882" spans="1:2" x14ac:dyDescent="0.25">
      <c r="A1882" s="2">
        <v>15.372608689440371</v>
      </c>
      <c r="B1882" s="3">
        <v>7.1851319147480705E-7</v>
      </c>
    </row>
    <row r="1883" spans="1:2" x14ac:dyDescent="0.25">
      <c r="A1883" s="2">
        <v>15.375466118040379</v>
      </c>
      <c r="B1883" s="3">
        <v>7.1888186561759415E-7</v>
      </c>
    </row>
    <row r="1884" spans="1:2" x14ac:dyDescent="0.25">
      <c r="A1884" s="2">
        <v>15.378323546640381</v>
      </c>
      <c r="B1884" s="3">
        <v>7.1925066036764745E-7</v>
      </c>
    </row>
    <row r="1885" spans="1:2" x14ac:dyDescent="0.25">
      <c r="A1885" s="2">
        <v>15.38118097524038</v>
      </c>
      <c r="B1885" s="3">
        <v>7.1961957574200047E-7</v>
      </c>
    </row>
    <row r="1886" spans="1:2" x14ac:dyDescent="0.25">
      <c r="A1886" s="2">
        <v>15.384038403840387</v>
      </c>
      <c r="B1886" s="3">
        <v>7.1998861175768672E-7</v>
      </c>
    </row>
    <row r="1887" spans="1:2" x14ac:dyDescent="0.25">
      <c r="A1887" s="2">
        <v>15.386895832440386</v>
      </c>
      <c r="B1887" s="3">
        <v>7.2035776843173939E-7</v>
      </c>
    </row>
    <row r="1888" spans="1:2" x14ac:dyDescent="0.25">
      <c r="A1888" s="2">
        <v>15.389753261040388</v>
      </c>
      <c r="B1888" s="3">
        <v>7.2072704578119021E-7</v>
      </c>
    </row>
    <row r="1889" spans="1:2" x14ac:dyDescent="0.25">
      <c r="A1889" s="2">
        <v>15.392610689640394</v>
      </c>
      <c r="B1889" s="3">
        <v>7.21096443823071E-7</v>
      </c>
    </row>
    <row r="1890" spans="1:2" x14ac:dyDescent="0.25">
      <c r="A1890" s="2">
        <v>15.395468118240393</v>
      </c>
      <c r="B1890" s="3">
        <v>7.2146596257441156E-7</v>
      </c>
    </row>
    <row r="1891" spans="1:2" x14ac:dyDescent="0.25">
      <c r="A1891" s="2">
        <v>15.3983255468404</v>
      </c>
      <c r="B1891" s="3">
        <v>7.2183560205224191E-7</v>
      </c>
    </row>
    <row r="1892" spans="1:2" x14ac:dyDescent="0.25">
      <c r="A1892" s="2">
        <v>15.401182975440403</v>
      </c>
      <c r="B1892" s="3">
        <v>7.2220536227359124E-7</v>
      </c>
    </row>
    <row r="1893" spans="1:2" x14ac:dyDescent="0.25">
      <c r="A1893" s="2">
        <v>15.404040404040408</v>
      </c>
      <c r="B1893" s="3">
        <v>7.2257524325548764E-7</v>
      </c>
    </row>
    <row r="1894" spans="1:2" x14ac:dyDescent="0.25">
      <c r="A1894" s="2">
        <v>15.406897832640409</v>
      </c>
      <c r="B1894" s="3">
        <v>7.2294524501495819E-7</v>
      </c>
    </row>
    <row r="1895" spans="1:2" x14ac:dyDescent="0.25">
      <c r="A1895" s="2">
        <v>15.409755261240408</v>
      </c>
      <c r="B1895" s="3">
        <v>7.2331536756903025E-7</v>
      </c>
    </row>
    <row r="1896" spans="1:2" x14ac:dyDescent="0.25">
      <c r="A1896" s="2">
        <v>15.412612689840413</v>
      </c>
      <c r="B1896" s="3">
        <v>7.236856109347296E-7</v>
      </c>
    </row>
    <row r="1897" spans="1:2" x14ac:dyDescent="0.25">
      <c r="A1897" s="2">
        <v>15.415470118440416</v>
      </c>
      <c r="B1897" s="3">
        <v>7.2405597512908131E-7</v>
      </c>
    </row>
    <row r="1898" spans="1:2" x14ac:dyDescent="0.25">
      <c r="A1898" s="2">
        <v>15.418327547040423</v>
      </c>
      <c r="B1898" s="3">
        <v>7.2442646016910966E-7</v>
      </c>
    </row>
    <row r="1899" spans="1:2" x14ac:dyDescent="0.25">
      <c r="A1899" s="2">
        <v>15.421184975640422</v>
      </c>
      <c r="B1899" s="3">
        <v>7.2479706607183906E-7</v>
      </c>
    </row>
    <row r="1900" spans="1:2" x14ac:dyDescent="0.25">
      <c r="A1900" s="2">
        <v>15.42404240424043</v>
      </c>
      <c r="B1900" s="3">
        <v>7.251677928542915E-7</v>
      </c>
    </row>
    <row r="1901" spans="1:2" x14ac:dyDescent="0.25">
      <c r="A1901" s="2">
        <v>15.42689983284043</v>
      </c>
      <c r="B1901" s="3">
        <v>7.2553864053348947E-7</v>
      </c>
    </row>
    <row r="1902" spans="1:2" x14ac:dyDescent="0.25">
      <c r="A1902" s="2">
        <v>15.429757261440431</v>
      </c>
      <c r="B1902" s="3">
        <v>7.2590960912645464E-7</v>
      </c>
    </row>
    <row r="1903" spans="1:2" x14ac:dyDescent="0.25">
      <c r="A1903" s="2">
        <v>15.432614690040436</v>
      </c>
      <c r="B1903" s="3">
        <v>7.262806986502078E-7</v>
      </c>
    </row>
    <row r="1904" spans="1:2" x14ac:dyDescent="0.25">
      <c r="A1904" s="2">
        <v>15.435472118640435</v>
      </c>
      <c r="B1904" s="3">
        <v>7.2665190912176808E-7</v>
      </c>
    </row>
    <row r="1905" spans="1:2" x14ac:dyDescent="0.25">
      <c r="A1905" s="2">
        <v>15.438329547240437</v>
      </c>
      <c r="B1905" s="3">
        <v>7.2702324055815586E-7</v>
      </c>
    </row>
    <row r="1906" spans="1:2" x14ac:dyDescent="0.25">
      <c r="A1906" s="2">
        <v>15.441186975840445</v>
      </c>
      <c r="B1906" s="3">
        <v>7.2739469297638825E-7</v>
      </c>
    </row>
    <row r="1907" spans="1:2" x14ac:dyDescent="0.25">
      <c r="A1907" s="2">
        <v>15.444044404440444</v>
      </c>
      <c r="B1907" s="3">
        <v>7.2776626639348362E-7</v>
      </c>
    </row>
    <row r="1908" spans="1:2" x14ac:dyDescent="0.25">
      <c r="A1908" s="2">
        <v>15.446901833040451</v>
      </c>
      <c r="B1908" s="3">
        <v>7.2813796082645896E-7</v>
      </c>
    </row>
    <row r="1909" spans="1:2" x14ac:dyDescent="0.25">
      <c r="A1909" s="2">
        <v>15.449759261640452</v>
      </c>
      <c r="B1909" s="3">
        <v>7.2850977629232937E-7</v>
      </c>
    </row>
    <row r="1910" spans="1:2" x14ac:dyDescent="0.25">
      <c r="A1910" s="2">
        <v>15.452616690240452</v>
      </c>
      <c r="B1910" s="3">
        <v>7.2888171280811175E-7</v>
      </c>
    </row>
    <row r="1911" spans="1:2" x14ac:dyDescent="0.25">
      <c r="A1911" s="2">
        <v>15.455474118840458</v>
      </c>
      <c r="B1911" s="3">
        <v>7.2925377039081927E-7</v>
      </c>
    </row>
    <row r="1912" spans="1:2" x14ac:dyDescent="0.25">
      <c r="A1912" s="2">
        <v>15.458331547440457</v>
      </c>
      <c r="B1912" s="3">
        <v>7.2962594905746724E-7</v>
      </c>
    </row>
    <row r="1913" spans="1:2" x14ac:dyDescent="0.25">
      <c r="A1913" s="2">
        <v>15.461188976040464</v>
      </c>
      <c r="B1913" s="3">
        <v>7.2999824882506726E-7</v>
      </c>
    </row>
    <row r="1914" spans="1:2" x14ac:dyDescent="0.25">
      <c r="A1914" s="2">
        <v>15.464046404640467</v>
      </c>
      <c r="B1914" s="3">
        <v>7.3037066971063294E-7</v>
      </c>
    </row>
    <row r="1915" spans="1:2" x14ac:dyDescent="0.25">
      <c r="A1915" s="2">
        <v>15.466903833240465</v>
      </c>
      <c r="B1915" s="3">
        <v>7.3074321173117471E-7</v>
      </c>
    </row>
    <row r="1916" spans="1:2" x14ac:dyDescent="0.25">
      <c r="A1916" s="2">
        <v>15.469761261840473</v>
      </c>
      <c r="B1916" s="3">
        <v>7.3111587490370407E-7</v>
      </c>
    </row>
    <row r="1917" spans="1:2" x14ac:dyDescent="0.25">
      <c r="A1917" s="2">
        <v>15.472618690440472</v>
      </c>
      <c r="B1917" s="3">
        <v>7.3148865924523155E-7</v>
      </c>
    </row>
    <row r="1918" spans="1:2" x14ac:dyDescent="0.25">
      <c r="A1918" s="2">
        <v>15.475476119040474</v>
      </c>
      <c r="B1918" s="3">
        <v>7.3186156477276589E-7</v>
      </c>
    </row>
    <row r="1919" spans="1:2" x14ac:dyDescent="0.25">
      <c r="A1919" s="2">
        <v>15.47833354764048</v>
      </c>
      <c r="B1919" s="3">
        <v>7.3223459150331562E-7</v>
      </c>
    </row>
    <row r="1920" spans="1:2" x14ac:dyDescent="0.25">
      <c r="A1920" s="2">
        <v>15.481190976240478</v>
      </c>
      <c r="B1920" s="3">
        <v>7.3260773945388874E-7</v>
      </c>
    </row>
    <row r="1921" spans="1:2" x14ac:dyDescent="0.25">
      <c r="A1921" s="2">
        <v>15.484048404840486</v>
      </c>
      <c r="B1921" s="3">
        <v>7.329810086414923E-7</v>
      </c>
    </row>
    <row r="1922" spans="1:2" x14ac:dyDescent="0.25">
      <c r="A1922" s="2">
        <v>15.486905833440488</v>
      </c>
      <c r="B1922" s="3">
        <v>7.3335439908313237E-7</v>
      </c>
    </row>
    <row r="1923" spans="1:2" x14ac:dyDescent="0.25">
      <c r="A1923" s="2">
        <v>15.489763262040494</v>
      </c>
      <c r="B1923" s="3">
        <v>7.3372791079581518E-7</v>
      </c>
    </row>
    <row r="1924" spans="1:2" x14ac:dyDescent="0.25">
      <c r="A1924" s="2">
        <v>15.492620690640495</v>
      </c>
      <c r="B1924" s="3">
        <v>7.3410154379654489E-7</v>
      </c>
    </row>
    <row r="1925" spans="1:2" x14ac:dyDescent="0.25">
      <c r="A1925" s="2">
        <v>15.495478119240493</v>
      </c>
      <c r="B1925" s="3">
        <v>7.344752981023258E-7</v>
      </c>
    </row>
    <row r="1926" spans="1:2" x14ac:dyDescent="0.25">
      <c r="A1926" s="2">
        <v>15.498335547840499</v>
      </c>
      <c r="B1926" s="3">
        <v>7.3484917373016126E-7</v>
      </c>
    </row>
    <row r="1927" spans="1:2" x14ac:dyDescent="0.25">
      <c r="A1927" s="2">
        <v>15.501192976440501</v>
      </c>
      <c r="B1927" s="3">
        <v>7.3522317069705353E-7</v>
      </c>
    </row>
    <row r="1928" spans="1:2" x14ac:dyDescent="0.25">
      <c r="A1928" s="2">
        <v>15.504050405040509</v>
      </c>
      <c r="B1928" s="3">
        <v>7.3559728902000502E-7</v>
      </c>
    </row>
    <row r="1929" spans="1:2" x14ac:dyDescent="0.25">
      <c r="A1929" s="2">
        <v>15.506907833640508</v>
      </c>
      <c r="B1929" s="3">
        <v>7.3597152871601598E-7</v>
      </c>
    </row>
    <row r="1930" spans="1:2" x14ac:dyDescent="0.25">
      <c r="A1930" s="2">
        <v>15.509765262240515</v>
      </c>
      <c r="B1930" s="3">
        <v>7.3634588980208775E-7</v>
      </c>
    </row>
    <row r="1931" spans="1:2" x14ac:dyDescent="0.25">
      <c r="A1931" s="2">
        <v>15.512622690840516</v>
      </c>
      <c r="B1931" s="3">
        <v>7.3672037229521858E-7</v>
      </c>
    </row>
    <row r="1932" spans="1:2" x14ac:dyDescent="0.25">
      <c r="A1932" s="2">
        <v>15.515480119440516</v>
      </c>
      <c r="B1932" s="3">
        <v>7.3709497621240822E-7</v>
      </c>
    </row>
    <row r="1933" spans="1:2" x14ac:dyDescent="0.25">
      <c r="A1933" s="2">
        <v>15.518337548040522</v>
      </c>
      <c r="B1933" s="3">
        <v>7.3746970157065449E-7</v>
      </c>
    </row>
    <row r="1934" spans="1:2" x14ac:dyDescent="0.25">
      <c r="A1934" s="2">
        <v>15.521194976640521</v>
      </c>
      <c r="B1934" s="3">
        <v>7.3784454838695459E-7</v>
      </c>
    </row>
    <row r="1935" spans="1:2" x14ac:dyDescent="0.25">
      <c r="A1935" s="2">
        <v>15.524052405240523</v>
      </c>
      <c r="B1935" s="3">
        <v>7.382195166783052E-7</v>
      </c>
    </row>
    <row r="1936" spans="1:2" x14ac:dyDescent="0.25">
      <c r="A1936" s="2">
        <v>15.526909833840531</v>
      </c>
      <c r="B1936" s="3">
        <v>7.3859460646170181E-7</v>
      </c>
    </row>
    <row r="1937" spans="1:2" x14ac:dyDescent="0.25">
      <c r="A1937" s="2">
        <v>15.529767262440529</v>
      </c>
      <c r="B1937" s="3">
        <v>7.3896981775414014E-7</v>
      </c>
    </row>
    <row r="1938" spans="1:2" x14ac:dyDescent="0.25">
      <c r="A1938" s="2">
        <v>15.532624691040537</v>
      </c>
      <c r="B1938" s="3">
        <v>7.3934515057261338E-7</v>
      </c>
    </row>
    <row r="1939" spans="1:2" x14ac:dyDescent="0.25">
      <c r="A1939" s="2">
        <v>15.535482119640537</v>
      </c>
      <c r="B1939" s="3">
        <v>7.3972060493411553E-7</v>
      </c>
    </row>
    <row r="1940" spans="1:2" x14ac:dyDescent="0.25">
      <c r="A1940" s="2">
        <v>15.538339548240538</v>
      </c>
      <c r="B1940" s="3">
        <v>7.4009618085564031E-7</v>
      </c>
    </row>
    <row r="1941" spans="1:2" x14ac:dyDescent="0.25">
      <c r="A1941" s="2">
        <v>15.541196976840544</v>
      </c>
      <c r="B1941" s="3">
        <v>7.4047187835417814E-7</v>
      </c>
    </row>
    <row r="1942" spans="1:2" x14ac:dyDescent="0.25">
      <c r="A1942" s="2">
        <v>15.544054405440543</v>
      </c>
      <c r="B1942" s="3">
        <v>7.4084769744672187E-7</v>
      </c>
    </row>
    <row r="1943" spans="1:2" x14ac:dyDescent="0.25">
      <c r="A1943" s="2">
        <v>15.54691183404055</v>
      </c>
      <c r="B1943" s="3">
        <v>7.4122363815026076E-7</v>
      </c>
    </row>
    <row r="1944" spans="1:2" x14ac:dyDescent="0.25">
      <c r="A1944" s="2">
        <v>15.549769262640552</v>
      </c>
      <c r="B1944" s="3">
        <v>7.4159970048178556E-7</v>
      </c>
    </row>
    <row r="1945" spans="1:2" x14ac:dyDescent="0.25">
      <c r="A1945" s="2">
        <v>15.552626691240551</v>
      </c>
      <c r="B1945" s="3">
        <v>7.4197588445828445E-7</v>
      </c>
    </row>
    <row r="1946" spans="1:2" x14ac:dyDescent="0.25">
      <c r="A1946" s="2">
        <v>15.555484119840559</v>
      </c>
      <c r="B1946" s="3">
        <v>7.4235219009674596E-7</v>
      </c>
    </row>
    <row r="1947" spans="1:2" x14ac:dyDescent="0.25">
      <c r="A1947" s="2">
        <v>15.558341548440557</v>
      </c>
      <c r="B1947" s="3">
        <v>7.4272861741415861E-7</v>
      </c>
    </row>
    <row r="1948" spans="1:2" x14ac:dyDescent="0.25">
      <c r="A1948" s="2">
        <v>15.56119897704056</v>
      </c>
      <c r="B1948" s="3">
        <v>7.4310516642750783E-7</v>
      </c>
    </row>
    <row r="1949" spans="1:2" x14ac:dyDescent="0.25">
      <c r="A1949" s="2">
        <v>15.564056405640565</v>
      </c>
      <c r="B1949" s="3">
        <v>7.4348183715378056E-7</v>
      </c>
    </row>
    <row r="1950" spans="1:2" x14ac:dyDescent="0.25">
      <c r="A1950" s="2">
        <v>15.566913834240564</v>
      </c>
      <c r="B1950" s="3">
        <v>7.4385862960996171E-7</v>
      </c>
    </row>
    <row r="1951" spans="1:2" x14ac:dyDescent="0.25">
      <c r="A1951" s="2">
        <v>15.569771262840572</v>
      </c>
      <c r="B1951" s="3">
        <v>7.4423554381303567E-7</v>
      </c>
    </row>
    <row r="1952" spans="1:2" x14ac:dyDescent="0.25">
      <c r="A1952" s="2">
        <v>15.572628691440574</v>
      </c>
      <c r="B1952" s="3">
        <v>7.4461257977998641E-7</v>
      </c>
    </row>
    <row r="1953" spans="1:2" x14ac:dyDescent="0.25">
      <c r="A1953" s="2">
        <v>15.57548612004058</v>
      </c>
      <c r="B1953" s="3">
        <v>7.4498973752779735E-7</v>
      </c>
    </row>
    <row r="1954" spans="1:2" x14ac:dyDescent="0.25">
      <c r="A1954" s="2">
        <v>15.57834354864058</v>
      </c>
      <c r="B1954" s="3">
        <v>7.4536701707345024E-7</v>
      </c>
    </row>
    <row r="1955" spans="1:2" x14ac:dyDescent="0.25">
      <c r="A1955" s="2">
        <v>15.581200977240579</v>
      </c>
      <c r="B1955" s="3">
        <v>7.4574441843392661E-7</v>
      </c>
    </row>
    <row r="1956" spans="1:2" x14ac:dyDescent="0.25">
      <c r="A1956" s="2">
        <v>15.584058405840585</v>
      </c>
      <c r="B1956" s="3">
        <v>7.4612194162620819E-7</v>
      </c>
    </row>
    <row r="1957" spans="1:2" x14ac:dyDescent="0.25">
      <c r="A1957" s="2">
        <v>15.586915834440587</v>
      </c>
      <c r="B1957" s="3">
        <v>7.4649958666727376E-7</v>
      </c>
    </row>
    <row r="1958" spans="1:2" x14ac:dyDescent="0.25">
      <c r="A1958" s="2">
        <v>15.589773263040595</v>
      </c>
      <c r="B1958" s="3">
        <v>7.4687735357410369E-7</v>
      </c>
    </row>
    <row r="1959" spans="1:2" x14ac:dyDescent="0.25">
      <c r="A1959" s="2">
        <v>15.592630691640593</v>
      </c>
      <c r="B1959" s="3">
        <v>7.4725524236367569E-7</v>
      </c>
    </row>
    <row r="1960" spans="1:2" x14ac:dyDescent="0.25">
      <c r="A1960" s="2">
        <v>15.595488120240601</v>
      </c>
      <c r="B1960" s="3">
        <v>7.4763325305296812E-7</v>
      </c>
    </row>
    <row r="1961" spans="1:2" x14ac:dyDescent="0.25">
      <c r="A1961" s="2">
        <v>15.598345548840602</v>
      </c>
      <c r="B1961" s="3">
        <v>7.4801138565895773E-7</v>
      </c>
    </row>
    <row r="1962" spans="1:2" x14ac:dyDescent="0.25">
      <c r="A1962" s="2">
        <v>15.601202977440602</v>
      </c>
      <c r="B1962" s="3">
        <v>7.4838964019862098E-7</v>
      </c>
    </row>
    <row r="1963" spans="1:2" x14ac:dyDescent="0.25">
      <c r="A1963" s="2">
        <v>15.604060406040608</v>
      </c>
      <c r="B1963" s="3">
        <v>7.4876801668893388E-7</v>
      </c>
    </row>
    <row r="1964" spans="1:2" x14ac:dyDescent="0.25">
      <c r="A1964" s="2">
        <v>15.606917834640607</v>
      </c>
      <c r="B1964" s="3">
        <v>7.4914651514687045E-7</v>
      </c>
    </row>
    <row r="1965" spans="1:2" x14ac:dyDescent="0.25">
      <c r="A1965" s="2">
        <v>15.609775263240609</v>
      </c>
      <c r="B1965" s="3">
        <v>7.4952513558940554E-7</v>
      </c>
    </row>
    <row r="1966" spans="1:2" x14ac:dyDescent="0.25">
      <c r="A1966" s="2">
        <v>15.612632691840616</v>
      </c>
      <c r="B1966" s="3">
        <v>7.4990387803351158E-7</v>
      </c>
    </row>
    <row r="1967" spans="1:2" x14ac:dyDescent="0.25">
      <c r="A1967" s="2">
        <v>15.615490120440615</v>
      </c>
      <c r="B1967" s="3">
        <v>7.5028274249616227E-7</v>
      </c>
    </row>
    <row r="1968" spans="1:2" x14ac:dyDescent="0.25">
      <c r="A1968" s="2">
        <v>15.618347549040623</v>
      </c>
      <c r="B1968" s="3">
        <v>7.5066172899432885E-7</v>
      </c>
    </row>
    <row r="1969" spans="1:2" x14ac:dyDescent="0.25">
      <c r="A1969" s="2">
        <v>15.621204977640621</v>
      </c>
      <c r="B1969" s="3">
        <v>7.5104083754498216E-7</v>
      </c>
    </row>
    <row r="1970" spans="1:2" x14ac:dyDescent="0.25">
      <c r="A1970" s="2">
        <v>15.624062406240624</v>
      </c>
      <c r="B1970" s="3">
        <v>7.5142006816509304E-7</v>
      </c>
    </row>
    <row r="1971" spans="1:2" x14ac:dyDescent="0.25">
      <c r="A1971" s="2">
        <v>15.62691983484063</v>
      </c>
      <c r="B1971" s="3">
        <v>7.5179942087163106E-7</v>
      </c>
    </row>
    <row r="1972" spans="1:2" x14ac:dyDescent="0.25">
      <c r="A1972" s="2">
        <v>15.629777263440628</v>
      </c>
      <c r="B1972" s="3">
        <v>7.5217889568156492E-7</v>
      </c>
    </row>
    <row r="1973" spans="1:2" x14ac:dyDescent="0.25">
      <c r="A1973" s="2">
        <v>15.632634692040636</v>
      </c>
      <c r="B1973" s="3">
        <v>7.5255849261186271E-7</v>
      </c>
    </row>
    <row r="1974" spans="1:2" x14ac:dyDescent="0.25">
      <c r="A1974" s="2">
        <v>15.635492120640638</v>
      </c>
      <c r="B1974" s="3">
        <v>7.5293821167949188E-7</v>
      </c>
    </row>
    <row r="1975" spans="1:2" x14ac:dyDescent="0.25">
      <c r="A1975" s="2">
        <v>15.638349549240637</v>
      </c>
      <c r="B1975" s="3">
        <v>7.5331805290141924E-7</v>
      </c>
    </row>
    <row r="1976" spans="1:2" x14ac:dyDescent="0.25">
      <c r="A1976" s="2">
        <v>15.641206977840644</v>
      </c>
      <c r="B1976" s="3">
        <v>7.5369801629461032E-7</v>
      </c>
    </row>
    <row r="1977" spans="1:2" x14ac:dyDescent="0.25">
      <c r="A1977" s="2">
        <v>15.644064406440643</v>
      </c>
      <c r="B1977" s="3">
        <v>7.5407810187603057E-7</v>
      </c>
    </row>
    <row r="1978" spans="1:2" x14ac:dyDescent="0.25">
      <c r="A1978" s="2">
        <v>15.646921835040645</v>
      </c>
      <c r="B1978" s="3">
        <v>7.5445830966264404E-7</v>
      </c>
    </row>
    <row r="1979" spans="1:2" x14ac:dyDescent="0.25">
      <c r="A1979" s="2">
        <v>15.649779263640651</v>
      </c>
      <c r="B1979" s="3">
        <v>7.5483863967141511E-7</v>
      </c>
    </row>
    <row r="1980" spans="1:2" x14ac:dyDescent="0.25">
      <c r="A1980" s="2">
        <v>15.65263669224065</v>
      </c>
      <c r="B1980" s="3">
        <v>7.552190919193056E-7</v>
      </c>
    </row>
    <row r="1981" spans="1:2" x14ac:dyDescent="0.25">
      <c r="A1981" s="2">
        <v>15.655494120840658</v>
      </c>
      <c r="B1981" s="3">
        <v>7.5559966642327885E-7</v>
      </c>
    </row>
    <row r="1982" spans="1:2" x14ac:dyDescent="0.25">
      <c r="A1982" s="2">
        <v>15.65835154944066</v>
      </c>
      <c r="B1982" s="3">
        <v>7.559803632002952E-7</v>
      </c>
    </row>
    <row r="1983" spans="1:2" x14ac:dyDescent="0.25">
      <c r="A1983" s="2">
        <v>15.661208978040666</v>
      </c>
      <c r="B1983" s="3">
        <v>7.5636118226731627E-7</v>
      </c>
    </row>
    <row r="1984" spans="1:2" x14ac:dyDescent="0.25">
      <c r="A1984" s="2">
        <v>15.664066406640666</v>
      </c>
      <c r="B1984" s="3">
        <v>7.5674212364130178E-7</v>
      </c>
    </row>
    <row r="1985" spans="1:2" x14ac:dyDescent="0.25">
      <c r="A1985" s="2">
        <v>15.666923835240665</v>
      </c>
      <c r="B1985" s="3">
        <v>7.5712318733921029E-7</v>
      </c>
    </row>
    <row r="1986" spans="1:2" x14ac:dyDescent="0.25">
      <c r="A1986" s="2">
        <v>15.669781263840671</v>
      </c>
      <c r="B1986" s="3">
        <v>7.575043733780013E-7</v>
      </c>
    </row>
    <row r="1987" spans="1:2" x14ac:dyDescent="0.25">
      <c r="A1987" s="2">
        <v>15.672638692440673</v>
      </c>
      <c r="B1987" s="3">
        <v>7.5788568177463113E-7</v>
      </c>
    </row>
    <row r="1988" spans="1:2" x14ac:dyDescent="0.25">
      <c r="A1988" s="2">
        <v>15.67549612104068</v>
      </c>
      <c r="B1988" s="3">
        <v>7.5826711254605824E-7</v>
      </c>
    </row>
    <row r="1989" spans="1:2" x14ac:dyDescent="0.25">
      <c r="A1989" s="2">
        <v>15.678353549640679</v>
      </c>
      <c r="B1989" s="3">
        <v>7.586486657092379E-7</v>
      </c>
    </row>
    <row r="1990" spans="1:2" x14ac:dyDescent="0.25">
      <c r="A1990" s="2">
        <v>15.681210978240687</v>
      </c>
      <c r="B1990" s="3">
        <v>7.5903034128112601E-7</v>
      </c>
    </row>
    <row r="1991" spans="1:2" x14ac:dyDescent="0.25">
      <c r="A1991" s="2">
        <v>15.684068406840687</v>
      </c>
      <c r="B1991" s="3">
        <v>7.5941213927867699E-7</v>
      </c>
    </row>
    <row r="1992" spans="1:2" x14ac:dyDescent="0.25">
      <c r="A1992" s="2">
        <v>15.686925835440688</v>
      </c>
      <c r="B1992" s="3">
        <v>7.5979405971884516E-7</v>
      </c>
    </row>
    <row r="1993" spans="1:2" x14ac:dyDescent="0.25">
      <c r="A1993" s="2">
        <v>15.689783264040694</v>
      </c>
      <c r="B1993" s="3">
        <v>7.60176102618584E-7</v>
      </c>
    </row>
    <row r="1994" spans="1:2" x14ac:dyDescent="0.25">
      <c r="A1994" s="2">
        <v>15.692640692640692</v>
      </c>
      <c r="B1994" s="3">
        <v>7.6055826799484559E-7</v>
      </c>
    </row>
    <row r="1995" spans="1:2" x14ac:dyDescent="0.25">
      <c r="A1995" s="2">
        <v>15.695498121240695</v>
      </c>
      <c r="B1995" s="3">
        <v>7.6094055586458203E-7</v>
      </c>
    </row>
    <row r="1996" spans="1:2" x14ac:dyDescent="0.25">
      <c r="A1996" s="2">
        <v>15.698355549840702</v>
      </c>
      <c r="B1996" s="3">
        <v>7.6132296624474329E-7</v>
      </c>
    </row>
    <row r="1997" spans="1:2" x14ac:dyDescent="0.25">
      <c r="A1997" s="2">
        <v>15.701212978440701</v>
      </c>
      <c r="B1997" s="3">
        <v>7.6170549915228126E-7</v>
      </c>
    </row>
    <row r="1998" spans="1:2" x14ac:dyDescent="0.25">
      <c r="A1998" s="2">
        <v>15.704070407040708</v>
      </c>
      <c r="B1998" s="3">
        <v>7.6208815460414465E-7</v>
      </c>
    </row>
    <row r="1999" spans="1:2" x14ac:dyDescent="0.25">
      <c r="A1999" s="2">
        <v>15.706927835640707</v>
      </c>
      <c r="B1999" s="3">
        <v>7.6247093261728237E-7</v>
      </c>
    </row>
    <row r="2000" spans="1:2" x14ac:dyDescent="0.25">
      <c r="A2000" s="2">
        <v>15.709785264240709</v>
      </c>
      <c r="B2000" s="3">
        <v>7.6285383320864281E-7</v>
      </c>
    </row>
    <row r="2001" spans="1:2" x14ac:dyDescent="0.25">
      <c r="A2001" s="2">
        <v>15.712642692840715</v>
      </c>
      <c r="B2001" s="3">
        <v>7.6323685639517287E-7</v>
      </c>
    </row>
    <row r="2002" spans="1:2" x14ac:dyDescent="0.25">
      <c r="A2002" s="2">
        <v>15.715500121440714</v>
      </c>
      <c r="B2002" s="3">
        <v>7.6362000219381936E-7</v>
      </c>
    </row>
    <row r="2003" spans="1:2" x14ac:dyDescent="0.25">
      <c r="A2003" s="2">
        <v>15.718357550040722</v>
      </c>
      <c r="B2003" s="3">
        <v>7.6400327062152812E-7</v>
      </c>
    </row>
    <row r="2004" spans="1:2" x14ac:dyDescent="0.25">
      <c r="A2004" s="2">
        <v>15.721214978640724</v>
      </c>
      <c r="B2004" s="3">
        <v>7.6438666169524447E-7</v>
      </c>
    </row>
    <row r="2005" spans="1:2" x14ac:dyDescent="0.25">
      <c r="A2005" s="2">
        <v>15.724072407240723</v>
      </c>
      <c r="B2005" s="3">
        <v>7.6477017543191225E-7</v>
      </c>
    </row>
    <row r="2006" spans="1:2" x14ac:dyDescent="0.25">
      <c r="A2006" s="2">
        <v>15.72692983584073</v>
      </c>
      <c r="B2006" s="3">
        <v>7.6515381184847571E-7</v>
      </c>
    </row>
    <row r="2007" spans="1:2" x14ac:dyDescent="0.25">
      <c r="A2007" s="2">
        <v>15.729787264440729</v>
      </c>
      <c r="B2007" s="3">
        <v>7.6553757096187742E-7</v>
      </c>
    </row>
    <row r="2008" spans="1:2" x14ac:dyDescent="0.25">
      <c r="A2008" s="2">
        <v>15.732644693040731</v>
      </c>
      <c r="B2008" s="3">
        <v>7.6592145278905941E-7</v>
      </c>
    </row>
    <row r="2009" spans="1:2" x14ac:dyDescent="0.25">
      <c r="A2009" s="2">
        <v>15.735502121640737</v>
      </c>
      <c r="B2009" s="3">
        <v>7.6630545734696404E-7</v>
      </c>
    </row>
    <row r="2010" spans="1:2" x14ac:dyDescent="0.25">
      <c r="A2010" s="2">
        <v>15.738359550240736</v>
      </c>
      <c r="B2010" s="3">
        <v>7.6668958465253059E-7</v>
      </c>
    </row>
    <row r="2011" spans="1:2" x14ac:dyDescent="0.25">
      <c r="A2011" s="2">
        <v>15.741216978840743</v>
      </c>
      <c r="B2011" s="3">
        <v>7.6707383472270014E-7</v>
      </c>
    </row>
    <row r="2012" spans="1:2" x14ac:dyDescent="0.25">
      <c r="A2012" s="2">
        <v>15.744074407440745</v>
      </c>
      <c r="B2012" s="3">
        <v>7.6745820757441113E-7</v>
      </c>
    </row>
    <row r="2013" spans="1:2" x14ac:dyDescent="0.25">
      <c r="A2013" s="2">
        <v>15.746931836040751</v>
      </c>
      <c r="B2013" s="3">
        <v>7.6784270322460263E-7</v>
      </c>
    </row>
    <row r="2014" spans="1:2" x14ac:dyDescent="0.25">
      <c r="A2014" s="2">
        <v>15.749789264640752</v>
      </c>
      <c r="B2014" s="3">
        <v>7.6822732169021169E-7</v>
      </c>
    </row>
    <row r="2015" spans="1:2" x14ac:dyDescent="0.25">
      <c r="A2015" s="2">
        <v>15.752646693240751</v>
      </c>
      <c r="B2015" s="3">
        <v>7.6861206298817581E-7</v>
      </c>
    </row>
    <row r="2016" spans="1:2" x14ac:dyDescent="0.25">
      <c r="A2016" s="2">
        <v>15.755504121840756</v>
      </c>
      <c r="B2016" s="3">
        <v>7.6899692713543171E-7</v>
      </c>
    </row>
    <row r="2017" spans="1:2" x14ac:dyDescent="0.25">
      <c r="A2017" s="2">
        <v>15.758361550440759</v>
      </c>
      <c r="B2017" s="3">
        <v>7.6938191414891382E-7</v>
      </c>
    </row>
    <row r="2018" spans="1:2" x14ac:dyDescent="0.25">
      <c r="A2018" s="2">
        <v>15.761218979040766</v>
      </c>
      <c r="B2018" s="3">
        <v>7.6976702404555793E-7</v>
      </c>
    </row>
    <row r="2019" spans="1:2" x14ac:dyDescent="0.25">
      <c r="A2019" s="2">
        <v>15.764076407640765</v>
      </c>
      <c r="B2019" s="3">
        <v>7.7015225684229727E-7</v>
      </c>
    </row>
    <row r="2020" spans="1:2" x14ac:dyDescent="0.25">
      <c r="A2020" s="2">
        <v>15.766933836240772</v>
      </c>
      <c r="B2020" s="3">
        <v>7.7053761255606594E-7</v>
      </c>
    </row>
    <row r="2021" spans="1:2" x14ac:dyDescent="0.25">
      <c r="A2021" s="2">
        <v>15.769791264840773</v>
      </c>
      <c r="B2021" s="3">
        <v>7.7092309120379572E-7</v>
      </c>
    </row>
    <row r="2022" spans="1:2" x14ac:dyDescent="0.25">
      <c r="A2022" s="2">
        <v>15.772648693440773</v>
      </c>
      <c r="B2022" s="3">
        <v>7.7130869280241888E-7</v>
      </c>
    </row>
    <row r="2023" spans="1:2" x14ac:dyDescent="0.25">
      <c r="A2023" s="2">
        <v>15.775506122040779</v>
      </c>
      <c r="B2023" s="3">
        <v>7.7169441736886668E-7</v>
      </c>
    </row>
    <row r="2024" spans="1:2" x14ac:dyDescent="0.25">
      <c r="A2024" s="2">
        <v>15.778363550640778</v>
      </c>
      <c r="B2024" s="3">
        <v>7.7208026492006918E-7</v>
      </c>
    </row>
    <row r="2025" spans="1:2" x14ac:dyDescent="0.25">
      <c r="A2025" s="2">
        <v>15.78122097924078</v>
      </c>
      <c r="B2025" s="3">
        <v>7.7246623547295613E-7</v>
      </c>
    </row>
    <row r="2026" spans="1:2" x14ac:dyDescent="0.25">
      <c r="A2026" s="2">
        <v>15.784078407840788</v>
      </c>
      <c r="B2026" s="3">
        <v>7.7285232904445654E-7</v>
      </c>
    </row>
    <row r="2027" spans="1:2" x14ac:dyDescent="0.25">
      <c r="A2027" s="2">
        <v>15.786935836440787</v>
      </c>
      <c r="B2027" s="3">
        <v>7.7323854565149849E-7</v>
      </c>
    </row>
    <row r="2028" spans="1:2" x14ac:dyDescent="0.25">
      <c r="A2028" s="2">
        <v>15.789793265040794</v>
      </c>
      <c r="B2028" s="3">
        <v>7.7362488531100906E-7</v>
      </c>
    </row>
    <row r="2029" spans="1:2" x14ac:dyDescent="0.25">
      <c r="A2029" s="2">
        <v>15.792650693640793</v>
      </c>
      <c r="B2029" s="3">
        <v>7.7401134803991537E-7</v>
      </c>
    </row>
    <row r="2030" spans="1:2" x14ac:dyDescent="0.25">
      <c r="A2030" s="2">
        <v>15.795508122240795</v>
      </c>
      <c r="B2030" s="3">
        <v>7.7439793385514336E-7</v>
      </c>
    </row>
    <row r="2031" spans="1:2" x14ac:dyDescent="0.25">
      <c r="A2031" s="2">
        <v>15.798365550840801</v>
      </c>
      <c r="B2031" s="3">
        <v>7.7478464277361812E-7</v>
      </c>
    </row>
    <row r="2032" spans="1:2" x14ac:dyDescent="0.25">
      <c r="A2032" s="2">
        <v>15.8012229794408</v>
      </c>
      <c r="B2032" s="3">
        <v>7.7517147481226412E-7</v>
      </c>
    </row>
    <row r="2033" spans="1:2" x14ac:dyDescent="0.25">
      <c r="A2033" s="2">
        <v>15.804080408040807</v>
      </c>
      <c r="B2033" s="3">
        <v>7.7555842998800507E-7</v>
      </c>
    </row>
    <row r="2034" spans="1:2" x14ac:dyDescent="0.25">
      <c r="A2034" s="2">
        <v>15.80693783664081</v>
      </c>
      <c r="B2034" s="3">
        <v>7.7594550831776417E-7</v>
      </c>
    </row>
    <row r="2035" spans="1:2" x14ac:dyDescent="0.25">
      <c r="A2035" s="2">
        <v>15.809795265240808</v>
      </c>
      <c r="B2035" s="3">
        <v>7.7633270981846353E-7</v>
      </c>
    </row>
    <row r="2036" spans="1:2" x14ac:dyDescent="0.25">
      <c r="A2036" s="2">
        <v>15.812652693840816</v>
      </c>
      <c r="B2036" s="3">
        <v>7.7672003450702466E-7</v>
      </c>
    </row>
    <row r="2037" spans="1:2" x14ac:dyDescent="0.25">
      <c r="A2037" s="2">
        <v>15.815510122440815</v>
      </c>
      <c r="B2037" s="3">
        <v>7.7710748240036905E-7</v>
      </c>
    </row>
    <row r="2038" spans="1:2" x14ac:dyDescent="0.25">
      <c r="A2038" s="2">
        <v>15.818367551040817</v>
      </c>
      <c r="B2038" s="3">
        <v>7.7749505351541555E-7</v>
      </c>
    </row>
    <row r="2039" spans="1:2" x14ac:dyDescent="0.25">
      <c r="A2039" s="2">
        <v>15.821224979640823</v>
      </c>
      <c r="B2039" s="3">
        <v>7.7788274786908417E-7</v>
      </c>
    </row>
    <row r="2040" spans="1:2" x14ac:dyDescent="0.25">
      <c r="A2040" s="2">
        <v>15.824082408240821</v>
      </c>
      <c r="B2040" s="3">
        <v>7.7827056547829376E-7</v>
      </c>
    </row>
    <row r="2041" spans="1:2" x14ac:dyDescent="0.25">
      <c r="A2041" s="2">
        <v>15.826939836840829</v>
      </c>
      <c r="B2041" s="3">
        <v>7.7865850635996189E-7</v>
      </c>
    </row>
    <row r="2042" spans="1:2" x14ac:dyDescent="0.25">
      <c r="A2042" s="2">
        <v>15.829797265440831</v>
      </c>
      <c r="B2042" s="3">
        <v>7.7904657053100583E-7</v>
      </c>
    </row>
    <row r="2043" spans="1:2" x14ac:dyDescent="0.25">
      <c r="A2043" s="2">
        <v>15.832654694040837</v>
      </c>
      <c r="B2043" s="3">
        <v>7.794347580083421E-7</v>
      </c>
    </row>
    <row r="2044" spans="1:2" x14ac:dyDescent="0.25">
      <c r="A2044" s="2">
        <v>15.835512122640838</v>
      </c>
      <c r="B2044" s="3">
        <v>7.7982306880888572E-7</v>
      </c>
    </row>
    <row r="2045" spans="1:2" x14ac:dyDescent="0.25">
      <c r="A2045" s="2">
        <v>15.838369551240836</v>
      </c>
      <c r="B2045" s="3">
        <v>7.8021150294955206E-7</v>
      </c>
    </row>
    <row r="2046" spans="1:2" x14ac:dyDescent="0.25">
      <c r="A2046" s="2">
        <v>15.841226979840842</v>
      </c>
      <c r="B2046" s="3">
        <v>7.8060006044725615E-7</v>
      </c>
    </row>
    <row r="2047" spans="1:2" x14ac:dyDescent="0.25">
      <c r="A2047" s="2">
        <v>15.844084408440844</v>
      </c>
      <c r="B2047" s="3">
        <v>7.8098874131891028E-7</v>
      </c>
    </row>
    <row r="2048" spans="1:2" x14ac:dyDescent="0.25">
      <c r="A2048" s="2">
        <v>15.846941837040852</v>
      </c>
      <c r="B2048" s="3">
        <v>7.8137754558142768E-7</v>
      </c>
    </row>
    <row r="2049" spans="1:2" x14ac:dyDescent="0.25">
      <c r="A2049" s="2">
        <v>15.849799265640851</v>
      </c>
      <c r="B2049" s="3">
        <v>7.8176647325172031E-7</v>
      </c>
    </row>
    <row r="2050" spans="1:2" x14ac:dyDescent="0.25">
      <c r="A2050" s="2">
        <v>15.852656694240858</v>
      </c>
      <c r="B2050" s="3">
        <v>7.8215552434669961E-7</v>
      </c>
    </row>
    <row r="2051" spans="1:2" x14ac:dyDescent="0.25">
      <c r="A2051" s="2">
        <v>15.855514122840859</v>
      </c>
      <c r="B2051" s="3">
        <v>7.8254469888327565E-7</v>
      </c>
    </row>
    <row r="2052" spans="1:2" x14ac:dyDescent="0.25">
      <c r="A2052" s="2">
        <v>15.858371551440859</v>
      </c>
      <c r="B2052" s="3">
        <v>7.8293399687835869E-7</v>
      </c>
    </row>
    <row r="2053" spans="1:2" x14ac:dyDescent="0.25">
      <c r="A2053" s="2">
        <v>15.861228980040865</v>
      </c>
      <c r="B2053" s="3">
        <v>7.8332341834885826E-7</v>
      </c>
    </row>
    <row r="2054" spans="1:2" x14ac:dyDescent="0.25">
      <c r="A2054" s="2">
        <v>15.864086408640864</v>
      </c>
      <c r="B2054" s="3">
        <v>7.8371296331168157E-7</v>
      </c>
    </row>
    <row r="2055" spans="1:2" x14ac:dyDescent="0.25">
      <c r="A2055" s="2">
        <v>15.866943837240866</v>
      </c>
      <c r="B2055" s="3">
        <v>7.8410263178373741E-7</v>
      </c>
    </row>
    <row r="2056" spans="1:2" x14ac:dyDescent="0.25">
      <c r="A2056" s="2">
        <v>15.869801265840874</v>
      </c>
      <c r="B2056" s="3">
        <v>7.844924237819318E-7</v>
      </c>
    </row>
    <row r="2057" spans="1:2" x14ac:dyDescent="0.25">
      <c r="A2057" s="2">
        <v>15.872658694440872</v>
      </c>
      <c r="B2057" s="3">
        <v>7.8488233932317143E-7</v>
      </c>
    </row>
    <row r="2058" spans="1:2" x14ac:dyDescent="0.25">
      <c r="A2058" s="2">
        <v>15.87551612304088</v>
      </c>
      <c r="B2058" s="3">
        <v>7.8527237842436116E-7</v>
      </c>
    </row>
    <row r="2059" spans="1:2" x14ac:dyDescent="0.25">
      <c r="A2059" s="2">
        <v>15.878373551640879</v>
      </c>
      <c r="B2059" s="3">
        <v>7.8566254110240619E-7</v>
      </c>
    </row>
    <row r="2060" spans="1:2" x14ac:dyDescent="0.25">
      <c r="A2060" s="2">
        <v>15.881230980240881</v>
      </c>
      <c r="B2060" s="3">
        <v>7.8605282737421107E-7</v>
      </c>
    </row>
    <row r="2061" spans="1:2" x14ac:dyDescent="0.25">
      <c r="A2061" s="2">
        <v>15.884088408840887</v>
      </c>
      <c r="B2061" s="3">
        <v>7.8644323725667759E-7</v>
      </c>
    </row>
    <row r="2062" spans="1:2" x14ac:dyDescent="0.25">
      <c r="A2062" s="2">
        <v>15.886945837440885</v>
      </c>
      <c r="B2062" s="3">
        <v>7.8683377076670958E-7</v>
      </c>
    </row>
    <row r="2063" spans="1:2" x14ac:dyDescent="0.25">
      <c r="A2063" s="2">
        <v>15.889803266040893</v>
      </c>
      <c r="B2063" s="3">
        <v>7.872244279212082E-7</v>
      </c>
    </row>
    <row r="2064" spans="1:2" x14ac:dyDescent="0.25">
      <c r="A2064" s="2">
        <v>15.892660694640895</v>
      </c>
      <c r="B2064" s="3">
        <v>7.8761520873707451E-7</v>
      </c>
    </row>
    <row r="2065" spans="1:2" x14ac:dyDescent="0.25">
      <c r="A2065" s="2">
        <v>15.895518123240894</v>
      </c>
      <c r="B2065" s="3">
        <v>7.8800611323120882E-7</v>
      </c>
    </row>
    <row r="2066" spans="1:2" x14ac:dyDescent="0.25">
      <c r="A2066" s="2">
        <v>15.898375551840902</v>
      </c>
      <c r="B2066" s="3">
        <v>7.8839714142051072E-7</v>
      </c>
    </row>
    <row r="2067" spans="1:2" x14ac:dyDescent="0.25">
      <c r="A2067" s="2">
        <v>15.9012329804409</v>
      </c>
      <c r="B2067" s="3">
        <v>7.8878829332187979E-7</v>
      </c>
    </row>
    <row r="2068" spans="1:2" x14ac:dyDescent="0.25">
      <c r="A2068" s="2">
        <v>15.904090409040903</v>
      </c>
      <c r="B2068" s="3">
        <v>7.8917956895221305E-7</v>
      </c>
    </row>
    <row r="2069" spans="1:2" x14ac:dyDescent="0.25">
      <c r="A2069" s="2">
        <v>15.906947837640908</v>
      </c>
      <c r="B2069" s="3">
        <v>7.8957096832840893E-7</v>
      </c>
    </row>
    <row r="2070" spans="1:2" x14ac:dyDescent="0.25">
      <c r="A2070" s="2">
        <v>15.909805266240907</v>
      </c>
      <c r="B2070" s="3">
        <v>7.8996249146736329E-7</v>
      </c>
    </row>
    <row r="2071" spans="1:2" x14ac:dyDescent="0.25">
      <c r="A2071" s="2">
        <v>15.912662694840915</v>
      </c>
      <c r="B2071" s="3">
        <v>7.9035413838597265E-7</v>
      </c>
    </row>
    <row r="2072" spans="1:2" x14ac:dyDescent="0.25">
      <c r="A2072" s="2">
        <v>15.915520123440917</v>
      </c>
      <c r="B2072" s="3">
        <v>7.9074590910113192E-7</v>
      </c>
    </row>
    <row r="2073" spans="1:2" x14ac:dyDescent="0.25">
      <c r="A2073" s="2">
        <v>15.918377552040923</v>
      </c>
      <c r="B2073" s="3">
        <v>7.911378036297357E-7</v>
      </c>
    </row>
    <row r="2074" spans="1:2" x14ac:dyDescent="0.25">
      <c r="A2074" s="2">
        <v>15.921234980640923</v>
      </c>
      <c r="B2074" s="3">
        <v>7.9152982198867743E-7</v>
      </c>
    </row>
    <row r="2075" spans="1:2" x14ac:dyDescent="0.25">
      <c r="A2075" s="2">
        <v>15.924092409240922</v>
      </c>
      <c r="B2075" s="3">
        <v>7.9192196419485066E-7</v>
      </c>
    </row>
    <row r="2076" spans="1:2" x14ac:dyDescent="0.25">
      <c r="A2076" s="2">
        <v>15.926949837840928</v>
      </c>
      <c r="B2076" s="3">
        <v>7.9231423026514775E-7</v>
      </c>
    </row>
    <row r="2077" spans="1:2" x14ac:dyDescent="0.25">
      <c r="A2077" s="2">
        <v>15.92980726644093</v>
      </c>
      <c r="B2077" s="3">
        <v>7.9270662021645972E-7</v>
      </c>
    </row>
    <row r="2078" spans="1:2" x14ac:dyDescent="0.25">
      <c r="A2078" s="2">
        <v>15.932664695040938</v>
      </c>
      <c r="B2078" s="3">
        <v>7.9309913406567831E-7</v>
      </c>
    </row>
    <row r="2079" spans="1:2" x14ac:dyDescent="0.25">
      <c r="A2079" s="2">
        <v>15.935522123640936</v>
      </c>
      <c r="B2079" s="3">
        <v>7.9349177182969271E-7</v>
      </c>
    </row>
    <row r="2080" spans="1:2" x14ac:dyDescent="0.25">
      <c r="A2080" s="2">
        <v>15.938379552240944</v>
      </c>
      <c r="B2080" s="3">
        <v>7.9388453352539319E-7</v>
      </c>
    </row>
    <row r="2081" spans="1:2" x14ac:dyDescent="0.25">
      <c r="A2081" s="2">
        <v>15.941236980840944</v>
      </c>
      <c r="B2081" s="3">
        <v>7.9427741916966716E-7</v>
      </c>
    </row>
    <row r="2082" spans="1:2" x14ac:dyDescent="0.25">
      <c r="A2082" s="2">
        <v>15.944094409440945</v>
      </c>
      <c r="B2082" s="3">
        <v>7.946704287794038E-7</v>
      </c>
    </row>
    <row r="2083" spans="1:2" x14ac:dyDescent="0.25">
      <c r="A2083" s="2">
        <v>15.946951838040951</v>
      </c>
      <c r="B2083" s="3">
        <v>7.9506356237148999E-7</v>
      </c>
    </row>
    <row r="2084" spans="1:2" x14ac:dyDescent="0.25">
      <c r="A2084" s="2">
        <v>15.949809266640949</v>
      </c>
      <c r="B2084" s="3">
        <v>7.9545681996281209E-7</v>
      </c>
    </row>
    <row r="2085" spans="1:2" x14ac:dyDescent="0.25">
      <c r="A2085" s="2">
        <v>15.952666695240952</v>
      </c>
      <c r="B2085" s="3">
        <v>7.958502015702561E-7</v>
      </c>
    </row>
    <row r="2086" spans="1:2" x14ac:dyDescent="0.25">
      <c r="A2086" s="2">
        <v>15.955524123840959</v>
      </c>
      <c r="B2086" s="3">
        <v>7.9624370721070679E-7</v>
      </c>
    </row>
    <row r="2087" spans="1:2" x14ac:dyDescent="0.25">
      <c r="A2087" s="2">
        <v>15.958381552440958</v>
      </c>
      <c r="B2087" s="3">
        <v>7.966373369010487E-7</v>
      </c>
    </row>
    <row r="2088" spans="1:2" x14ac:dyDescent="0.25">
      <c r="A2088" s="2">
        <v>15.961238981040966</v>
      </c>
      <c r="B2088" s="3">
        <v>7.9703109065816532E-7</v>
      </c>
    </row>
    <row r="2089" spans="1:2" x14ac:dyDescent="0.25">
      <c r="A2089" s="2">
        <v>15.964096409640964</v>
      </c>
      <c r="B2089" s="3">
        <v>7.9742496849893928E-7</v>
      </c>
    </row>
    <row r="2090" spans="1:2" x14ac:dyDescent="0.25">
      <c r="A2090" s="2">
        <v>15.966953838240967</v>
      </c>
      <c r="B2090" s="3">
        <v>7.9781897044025321E-7</v>
      </c>
    </row>
    <row r="2091" spans="1:2" x14ac:dyDescent="0.25">
      <c r="A2091" s="2">
        <v>15.969811266840972</v>
      </c>
      <c r="B2091" s="3">
        <v>7.9821309649898807E-7</v>
      </c>
    </row>
    <row r="2092" spans="1:2" x14ac:dyDescent="0.25">
      <c r="A2092" s="2">
        <v>15.972668695440971</v>
      </c>
      <c r="B2092" s="3">
        <v>7.9860734669202511E-7</v>
      </c>
    </row>
    <row r="2093" spans="1:2" x14ac:dyDescent="0.25">
      <c r="A2093" s="2">
        <v>15.975526124040979</v>
      </c>
      <c r="B2093" s="3">
        <v>7.9900172103624379E-7</v>
      </c>
    </row>
    <row r="2094" spans="1:2" x14ac:dyDescent="0.25">
      <c r="A2094" s="2">
        <v>15.978383552640981</v>
      </c>
      <c r="B2094" s="3">
        <v>7.9939621954852389E-7</v>
      </c>
    </row>
    <row r="2095" spans="1:2" x14ac:dyDescent="0.25">
      <c r="A2095" s="2">
        <v>15.98124098124098</v>
      </c>
      <c r="B2095" s="3">
        <v>7.9979084224574287E-7</v>
      </c>
    </row>
    <row r="2096" spans="1:2" x14ac:dyDescent="0.25">
      <c r="A2096" s="2">
        <v>15.984098409840987</v>
      </c>
      <c r="B2096" s="3">
        <v>8.0018558914477954E-7</v>
      </c>
    </row>
    <row r="2097" spans="1:2" x14ac:dyDescent="0.25">
      <c r="A2097" s="2">
        <v>15.986955838440986</v>
      </c>
      <c r="B2097" s="3">
        <v>8.0058046026251114E-7</v>
      </c>
    </row>
    <row r="2098" spans="1:2" x14ac:dyDescent="0.25">
      <c r="A2098" s="2">
        <v>15.989813267040988</v>
      </c>
      <c r="B2098" s="3">
        <v>8.009754556158128E-7</v>
      </c>
    </row>
    <row r="2099" spans="1:2" x14ac:dyDescent="0.25">
      <c r="A2099" s="2">
        <v>15.992670695640994</v>
      </c>
      <c r="B2099" s="3">
        <v>8.0137057522156153E-7</v>
      </c>
    </row>
    <row r="2100" spans="1:2" x14ac:dyDescent="0.25">
      <c r="A2100" s="2">
        <v>15.995528124240993</v>
      </c>
      <c r="B2100" s="3">
        <v>8.017658190966312E-7</v>
      </c>
    </row>
    <row r="2101" spans="1:2" x14ac:dyDescent="0.25">
      <c r="A2101" s="2">
        <v>15.998385552841</v>
      </c>
      <c r="B2101" s="3">
        <v>8.021611872578967E-7</v>
      </c>
    </row>
    <row r="2102" spans="1:2" x14ac:dyDescent="0.25">
      <c r="A2102" s="2">
        <v>16.001242981441003</v>
      </c>
      <c r="B2102" s="3">
        <v>8.0255667972223061E-7</v>
      </c>
    </row>
    <row r="2103" spans="1:2" x14ac:dyDescent="0.25">
      <c r="A2103" s="2">
        <v>16.004100410041008</v>
      </c>
      <c r="B2103" s="3">
        <v>8.029522965065069E-7</v>
      </c>
    </row>
    <row r="2104" spans="1:2" x14ac:dyDescent="0.25">
      <c r="A2104" s="2">
        <v>16.006957838641007</v>
      </c>
      <c r="B2104" s="3">
        <v>8.0334803762759655E-7</v>
      </c>
    </row>
    <row r="2105" spans="1:2" x14ac:dyDescent="0.25">
      <c r="A2105" s="2">
        <v>16.009815267241006</v>
      </c>
      <c r="B2105" s="3">
        <v>8.0374390310237086E-7</v>
      </c>
    </row>
    <row r="2106" spans="1:2" x14ac:dyDescent="0.25">
      <c r="A2106" s="2">
        <v>16.012672695841015</v>
      </c>
      <c r="B2106" s="3">
        <v>8.0413989294770126E-7</v>
      </c>
    </row>
    <row r="2107" spans="1:2" x14ac:dyDescent="0.25">
      <c r="A2107" s="2">
        <v>16.015530124441018</v>
      </c>
      <c r="B2107" s="3">
        <v>8.045360071804564E-7</v>
      </c>
    </row>
    <row r="2108" spans="1:2" x14ac:dyDescent="0.25">
      <c r="A2108" s="2">
        <v>16.018387553041023</v>
      </c>
      <c r="B2108" s="3">
        <v>8.0493224581750685E-7</v>
      </c>
    </row>
    <row r="2109" spans="1:2" x14ac:dyDescent="0.25">
      <c r="A2109" s="2">
        <v>16.021244981641022</v>
      </c>
      <c r="B2109" s="3">
        <v>8.0532860887571989E-7</v>
      </c>
    </row>
    <row r="2110" spans="1:2" x14ac:dyDescent="0.25">
      <c r="A2110" s="2">
        <v>16.024102410241028</v>
      </c>
      <c r="B2110" s="3">
        <v>8.0572509637196324E-7</v>
      </c>
    </row>
    <row r="2111" spans="1:2" x14ac:dyDescent="0.25">
      <c r="A2111" s="2">
        <v>16.02695983884103</v>
      </c>
      <c r="B2111" s="3">
        <v>8.0612170832310439E-7</v>
      </c>
    </row>
    <row r="2112" spans="1:2" x14ac:dyDescent="0.25">
      <c r="A2112" s="2">
        <v>16.029817267441029</v>
      </c>
      <c r="B2112" s="3">
        <v>8.0651844474600904E-7</v>
      </c>
    </row>
    <row r="2113" spans="1:2" x14ac:dyDescent="0.25">
      <c r="A2113" s="2">
        <v>16.032674696041038</v>
      </c>
      <c r="B2113" s="3">
        <v>8.069153056575432E-7</v>
      </c>
    </row>
    <row r="2114" spans="1:2" x14ac:dyDescent="0.25">
      <c r="A2114" s="2">
        <v>16.035532124641037</v>
      </c>
      <c r="B2114" s="3">
        <v>8.0731229107457119E-7</v>
      </c>
    </row>
    <row r="2115" spans="1:2" x14ac:dyDescent="0.25">
      <c r="A2115" s="2">
        <v>16.038389553241039</v>
      </c>
      <c r="B2115" s="3">
        <v>8.0770940101395754E-7</v>
      </c>
    </row>
    <row r="2116" spans="1:2" x14ac:dyDescent="0.25">
      <c r="A2116" s="2">
        <v>16.041246981841045</v>
      </c>
      <c r="B2116" s="3">
        <v>8.0810663549256519E-7</v>
      </c>
    </row>
    <row r="2117" spans="1:2" x14ac:dyDescent="0.25">
      <c r="A2117" s="2">
        <v>16.044104410441044</v>
      </c>
      <c r="B2117" s="3">
        <v>8.0850399452725689E-7</v>
      </c>
    </row>
    <row r="2118" spans="1:2" x14ac:dyDescent="0.25">
      <c r="A2118" s="2">
        <v>16.04696183904105</v>
      </c>
      <c r="B2118" s="3">
        <v>8.0890147813489451E-7</v>
      </c>
    </row>
    <row r="2119" spans="1:2" x14ac:dyDescent="0.25">
      <c r="A2119" s="2">
        <v>16.049819267641048</v>
      </c>
      <c r="B2119" s="3">
        <v>8.0929908633233909E-7</v>
      </c>
    </row>
    <row r="2120" spans="1:2" x14ac:dyDescent="0.25">
      <c r="A2120" s="2">
        <v>16.052676696241051</v>
      </c>
      <c r="B2120" s="3">
        <v>8.0969681913645177E-7</v>
      </c>
    </row>
    <row r="2121" spans="1:2" x14ac:dyDescent="0.25">
      <c r="A2121" s="2">
        <v>16.05553412484106</v>
      </c>
      <c r="B2121" s="3">
        <v>8.1009467656409138E-7</v>
      </c>
    </row>
    <row r="2122" spans="1:2" x14ac:dyDescent="0.25">
      <c r="A2122" s="2">
        <v>16.058391553441059</v>
      </c>
      <c r="B2122" s="3">
        <v>8.1049265863211746E-7</v>
      </c>
    </row>
    <row r="2123" spans="1:2" x14ac:dyDescent="0.25">
      <c r="A2123" s="2">
        <v>16.061248982041064</v>
      </c>
      <c r="B2123" s="3">
        <v>8.1089076535738819E-7</v>
      </c>
    </row>
    <row r="2124" spans="1:2" x14ac:dyDescent="0.25">
      <c r="A2124" s="2">
        <v>16.064106410641067</v>
      </c>
      <c r="B2124" s="3">
        <v>8.1128899675676143E-7</v>
      </c>
    </row>
    <row r="2125" spans="1:2" x14ac:dyDescent="0.25">
      <c r="A2125" s="2">
        <v>16.066963839241065</v>
      </c>
      <c r="B2125" s="3">
        <v>8.1168735284709326E-7</v>
      </c>
    </row>
    <row r="2126" spans="1:2" x14ac:dyDescent="0.25">
      <c r="A2126" s="2">
        <v>16.069821267841071</v>
      </c>
      <c r="B2126" s="3">
        <v>8.1208583364524015E-7</v>
      </c>
    </row>
    <row r="2127" spans="1:2" x14ac:dyDescent="0.25">
      <c r="A2127" s="2">
        <v>16.07267869644107</v>
      </c>
      <c r="B2127" s="3">
        <v>8.1248443916805879E-7</v>
      </c>
    </row>
    <row r="2128" spans="1:2" x14ac:dyDescent="0.25">
      <c r="A2128" s="2">
        <v>16.075536125041072</v>
      </c>
      <c r="B2128" s="3">
        <v>8.1288316943240187E-7</v>
      </c>
    </row>
    <row r="2129" spans="1:2" x14ac:dyDescent="0.25">
      <c r="A2129" s="2">
        <v>16.078393553641082</v>
      </c>
      <c r="B2129" s="3">
        <v>8.1328202445512459E-7</v>
      </c>
    </row>
    <row r="2130" spans="1:2" x14ac:dyDescent="0.25">
      <c r="A2130" s="2">
        <v>16.08125098224108</v>
      </c>
      <c r="B2130" s="3">
        <v>8.1368100425307985E-7</v>
      </c>
    </row>
    <row r="2131" spans="1:2" x14ac:dyDescent="0.25">
      <c r="A2131" s="2">
        <v>16.084108410841086</v>
      </c>
      <c r="B2131" s="3">
        <v>8.140801088431202E-7</v>
      </c>
    </row>
    <row r="2132" spans="1:2" x14ac:dyDescent="0.25">
      <c r="A2132" s="2">
        <v>16.086965839441088</v>
      </c>
      <c r="B2132" s="3">
        <v>8.1447933824209748E-7</v>
      </c>
    </row>
    <row r="2133" spans="1:2" x14ac:dyDescent="0.25">
      <c r="A2133" s="2">
        <v>16.089823268041094</v>
      </c>
      <c r="B2133" s="3">
        <v>8.1487869246686319E-7</v>
      </c>
    </row>
    <row r="2134" spans="1:2" x14ac:dyDescent="0.25">
      <c r="A2134" s="2">
        <v>16.092680696641093</v>
      </c>
      <c r="B2134" s="3">
        <v>8.1527817153426695E-7</v>
      </c>
    </row>
    <row r="2135" spans="1:2" x14ac:dyDescent="0.25">
      <c r="A2135" s="2">
        <v>16.095538125241092</v>
      </c>
      <c r="B2135" s="3">
        <v>8.1567777546115897E-7</v>
      </c>
    </row>
    <row r="2136" spans="1:2" x14ac:dyDescent="0.25">
      <c r="A2136" s="2">
        <v>16.098395553841101</v>
      </c>
      <c r="B2136" s="3">
        <v>8.1607750426438814E-7</v>
      </c>
    </row>
    <row r="2137" spans="1:2" x14ac:dyDescent="0.25">
      <c r="A2137" s="2">
        <v>16.101252982441103</v>
      </c>
      <c r="B2137" s="3">
        <v>8.1647735796080224E-7</v>
      </c>
    </row>
    <row r="2138" spans="1:2" x14ac:dyDescent="0.25">
      <c r="A2138" s="2">
        <v>16.104110411041109</v>
      </c>
      <c r="B2138" s="3">
        <v>8.1687733656724951E-7</v>
      </c>
    </row>
    <row r="2139" spans="1:2" x14ac:dyDescent="0.25">
      <c r="A2139" s="2">
        <v>16.106967839641108</v>
      </c>
      <c r="B2139" s="3">
        <v>8.1727744010057648E-7</v>
      </c>
    </row>
    <row r="2140" spans="1:2" x14ac:dyDescent="0.25">
      <c r="A2140" s="2">
        <v>16.109825268241114</v>
      </c>
      <c r="B2140" s="3">
        <v>8.1767766857762915E-7</v>
      </c>
    </row>
    <row r="2141" spans="1:2" x14ac:dyDescent="0.25">
      <c r="A2141" s="2">
        <v>16.112682696841116</v>
      </c>
      <c r="B2141" s="3">
        <v>8.1807802201525268E-7</v>
      </c>
    </row>
    <row r="2142" spans="1:2" x14ac:dyDescent="0.25">
      <c r="A2142" s="2">
        <v>16.115540125441115</v>
      </c>
      <c r="B2142" s="3">
        <v>8.1847850043029191E-7</v>
      </c>
    </row>
    <row r="2143" spans="1:2" x14ac:dyDescent="0.25">
      <c r="A2143" s="2">
        <v>16.118397554041124</v>
      </c>
      <c r="B2143" s="3">
        <v>8.1887910383959103E-7</v>
      </c>
    </row>
    <row r="2144" spans="1:2" x14ac:dyDescent="0.25">
      <c r="A2144" s="2">
        <v>16.121254982641123</v>
      </c>
      <c r="B2144" s="3">
        <v>8.1927983225999289E-7</v>
      </c>
    </row>
    <row r="2145" spans="1:2" x14ac:dyDescent="0.25">
      <c r="A2145" s="2">
        <v>16.124112411241125</v>
      </c>
      <c r="B2145" s="3">
        <v>8.1968068570834029E-7</v>
      </c>
    </row>
    <row r="2146" spans="1:2" x14ac:dyDescent="0.25">
      <c r="A2146" s="2">
        <v>16.126969839841131</v>
      </c>
      <c r="B2146" s="3">
        <v>8.2008166420147438E-7</v>
      </c>
    </row>
    <row r="2147" spans="1:2" x14ac:dyDescent="0.25">
      <c r="A2147" s="2">
        <v>16.129827268441129</v>
      </c>
      <c r="B2147" s="3">
        <v>8.2048276775623735E-7</v>
      </c>
    </row>
    <row r="2148" spans="1:2" x14ac:dyDescent="0.25">
      <c r="A2148" s="2">
        <v>16.132684697041135</v>
      </c>
      <c r="B2148" s="3">
        <v>8.208839963894682E-7</v>
      </c>
    </row>
    <row r="2149" spans="1:2" x14ac:dyDescent="0.25">
      <c r="A2149" s="2">
        <v>16.135542125641134</v>
      </c>
      <c r="B2149" s="3">
        <v>8.2128535011800745E-7</v>
      </c>
    </row>
    <row r="2150" spans="1:2" x14ac:dyDescent="0.25">
      <c r="A2150" s="2">
        <v>16.138399554241136</v>
      </c>
      <c r="B2150" s="3">
        <v>8.216868289586941E-7</v>
      </c>
    </row>
    <row r="2151" spans="1:2" x14ac:dyDescent="0.25">
      <c r="A2151" s="2">
        <v>16.141256982841146</v>
      </c>
      <c r="B2151" s="3">
        <v>8.2208843292836579E-7</v>
      </c>
    </row>
    <row r="2152" spans="1:2" x14ac:dyDescent="0.25">
      <c r="A2152" s="2">
        <v>16.144114411441144</v>
      </c>
      <c r="B2152" s="3">
        <v>8.2249016204386006E-7</v>
      </c>
    </row>
    <row r="2153" spans="1:2" x14ac:dyDescent="0.25">
      <c r="A2153" s="2">
        <v>16.14697184004115</v>
      </c>
      <c r="B2153" s="3">
        <v>8.2289201632201423E-7</v>
      </c>
    </row>
    <row r="2154" spans="1:2" x14ac:dyDescent="0.25">
      <c r="A2154" s="2">
        <v>16.149829268641152</v>
      </c>
      <c r="B2154" s="3">
        <v>8.2329399577966402E-7</v>
      </c>
    </row>
    <row r="2155" spans="1:2" x14ac:dyDescent="0.25">
      <c r="A2155" s="2">
        <v>16.152686697241151</v>
      </c>
      <c r="B2155" s="3">
        <v>8.2369610043364443E-7</v>
      </c>
    </row>
    <row r="2156" spans="1:2" x14ac:dyDescent="0.25">
      <c r="A2156" s="2">
        <v>16.155544125841157</v>
      </c>
      <c r="B2156" s="3">
        <v>8.2409833030079035E-7</v>
      </c>
    </row>
    <row r="2157" spans="1:2" x14ac:dyDescent="0.25">
      <c r="A2157" s="2">
        <v>16.158401554441156</v>
      </c>
      <c r="B2157" s="3">
        <v>8.2450068539793634E-7</v>
      </c>
    </row>
    <row r="2158" spans="1:2" x14ac:dyDescent="0.25">
      <c r="A2158" s="2">
        <v>16.161258983041158</v>
      </c>
      <c r="B2158" s="3">
        <v>8.2490316574191444E-7</v>
      </c>
    </row>
    <row r="2159" spans="1:2" x14ac:dyDescent="0.25">
      <c r="A2159" s="2">
        <v>16.164116411641167</v>
      </c>
      <c r="B2159" s="3">
        <v>8.2530577134955825E-7</v>
      </c>
    </row>
    <row r="2160" spans="1:2" x14ac:dyDescent="0.25">
      <c r="A2160" s="2">
        <v>16.166973840241166</v>
      </c>
      <c r="B2160" s="3">
        <v>8.2570850223769832E-7</v>
      </c>
    </row>
    <row r="2161" spans="1:2" x14ac:dyDescent="0.25">
      <c r="A2161" s="2">
        <v>16.169831268841172</v>
      </c>
      <c r="B2161" s="3">
        <v>8.2611135842316679E-7</v>
      </c>
    </row>
    <row r="2162" spans="1:2" x14ac:dyDescent="0.25">
      <c r="A2162" s="2">
        <v>16.172688697441174</v>
      </c>
      <c r="B2162" s="3">
        <v>8.2651433992279334E-7</v>
      </c>
    </row>
    <row r="2163" spans="1:2" x14ac:dyDescent="0.25">
      <c r="A2163" s="2">
        <v>16.17554612604118</v>
      </c>
      <c r="B2163" s="3">
        <v>8.2691744675340833E-7</v>
      </c>
    </row>
    <row r="2164" spans="1:2" x14ac:dyDescent="0.25">
      <c r="A2164" s="2">
        <v>16.178403554641179</v>
      </c>
      <c r="B2164" s="3">
        <v>8.2732067893183952E-7</v>
      </c>
    </row>
    <row r="2165" spans="1:2" x14ac:dyDescent="0.25">
      <c r="A2165" s="2">
        <v>16.181260983241177</v>
      </c>
      <c r="B2165" s="3">
        <v>8.2772403647491611E-7</v>
      </c>
    </row>
    <row r="2166" spans="1:2" x14ac:dyDescent="0.25">
      <c r="A2166" s="2">
        <v>16.184118411841187</v>
      </c>
      <c r="B2166" s="3">
        <v>8.2812751939946523E-7</v>
      </c>
    </row>
    <row r="2167" spans="1:2" x14ac:dyDescent="0.25">
      <c r="A2167" s="2">
        <v>16.186975840441189</v>
      </c>
      <c r="B2167" s="3">
        <v>8.2853112772231352E-7</v>
      </c>
    </row>
    <row r="2168" spans="1:2" x14ac:dyDescent="0.25">
      <c r="A2168" s="2">
        <v>16.189833269041195</v>
      </c>
      <c r="B2168" s="3">
        <v>8.2893486146028708E-7</v>
      </c>
    </row>
    <row r="2169" spans="1:2" x14ac:dyDescent="0.25">
      <c r="A2169" s="2">
        <v>16.192690697641194</v>
      </c>
      <c r="B2169" s="3">
        <v>8.2933872063021126E-7</v>
      </c>
    </row>
    <row r="2170" spans="1:2" x14ac:dyDescent="0.25">
      <c r="A2170" s="2">
        <v>16.195548126241199</v>
      </c>
      <c r="B2170" s="3">
        <v>8.297427052489111E-7</v>
      </c>
    </row>
    <row r="2171" spans="1:2" x14ac:dyDescent="0.25">
      <c r="A2171" s="2">
        <v>16.198405554841202</v>
      </c>
      <c r="B2171" s="3">
        <v>8.3014681533321015E-7</v>
      </c>
    </row>
    <row r="2172" spans="1:2" x14ac:dyDescent="0.25">
      <c r="A2172" s="2">
        <v>16.2012629834412</v>
      </c>
      <c r="B2172" s="3">
        <v>8.3055105089993156E-7</v>
      </c>
    </row>
    <row r="2173" spans="1:2" x14ac:dyDescent="0.25">
      <c r="A2173" s="2">
        <v>16.20412041204121</v>
      </c>
      <c r="B2173" s="3">
        <v>8.3095541196589803E-7</v>
      </c>
    </row>
    <row r="2174" spans="1:2" x14ac:dyDescent="0.25">
      <c r="A2174" s="2">
        <v>16.206977840641208</v>
      </c>
      <c r="B2174" s="3">
        <v>8.3135989854793079E-7</v>
      </c>
    </row>
    <row r="2175" spans="1:2" x14ac:dyDescent="0.25">
      <c r="A2175" s="2">
        <v>16.209835269241211</v>
      </c>
      <c r="B2175" s="3">
        <v>8.3176451066285212E-7</v>
      </c>
    </row>
    <row r="2176" spans="1:2" x14ac:dyDescent="0.25">
      <c r="A2176" s="2">
        <v>16.212692697841216</v>
      </c>
      <c r="B2176" s="3">
        <v>8.3216924832748093E-7</v>
      </c>
    </row>
    <row r="2177" spans="1:2" x14ac:dyDescent="0.25">
      <c r="A2177" s="2">
        <v>16.215550126441215</v>
      </c>
      <c r="B2177" s="3">
        <v>8.3257411155863822E-7</v>
      </c>
    </row>
    <row r="2178" spans="1:2" x14ac:dyDescent="0.25">
      <c r="A2178" s="2">
        <v>16.218407555041221</v>
      </c>
      <c r="B2178" s="3">
        <v>8.3297910037314152E-7</v>
      </c>
    </row>
    <row r="2179" spans="1:2" x14ac:dyDescent="0.25">
      <c r="A2179" s="2">
        <v>16.22126498364122</v>
      </c>
      <c r="B2179" s="3">
        <v>8.3338421478781026E-7</v>
      </c>
    </row>
    <row r="2180" spans="1:2" x14ac:dyDescent="0.25">
      <c r="A2180" s="2">
        <v>16.224122412241222</v>
      </c>
      <c r="B2180" s="3">
        <v>8.3378945481946142E-7</v>
      </c>
    </row>
    <row r="2181" spans="1:2" x14ac:dyDescent="0.25">
      <c r="A2181" s="2">
        <v>16.226979840841231</v>
      </c>
      <c r="B2181" s="3">
        <v>8.3419482048491169E-7</v>
      </c>
    </row>
    <row r="2182" spans="1:2" x14ac:dyDescent="0.25">
      <c r="A2182" s="2">
        <v>16.22983726944123</v>
      </c>
      <c r="B2182" s="3">
        <v>8.3460031180097774E-7</v>
      </c>
    </row>
    <row r="2183" spans="1:2" x14ac:dyDescent="0.25">
      <c r="A2183" s="2">
        <v>16.232694698041236</v>
      </c>
      <c r="B2183" s="3">
        <v>8.3500592878447423E-7</v>
      </c>
    </row>
    <row r="2184" spans="1:2" x14ac:dyDescent="0.25">
      <c r="A2184" s="2">
        <v>16.235552126641238</v>
      </c>
      <c r="B2184" s="3">
        <v>8.3541167145221645E-7</v>
      </c>
    </row>
    <row r="2185" spans="1:2" x14ac:dyDescent="0.25">
      <c r="A2185" s="2">
        <v>16.238409555241237</v>
      </c>
      <c r="B2185" s="3">
        <v>8.358175398210176E-7</v>
      </c>
    </row>
    <row r="2186" spans="1:2" x14ac:dyDescent="0.25">
      <c r="A2186" s="2">
        <v>16.241266983841243</v>
      </c>
      <c r="B2186" s="3">
        <v>8.3622353390769158E-7</v>
      </c>
    </row>
    <row r="2187" spans="1:2" x14ac:dyDescent="0.25">
      <c r="A2187" s="2">
        <v>16.244124412441241</v>
      </c>
      <c r="B2187" s="3">
        <v>8.3662965372905116E-7</v>
      </c>
    </row>
    <row r="2188" spans="1:2" x14ac:dyDescent="0.25">
      <c r="A2188" s="2">
        <v>16.246981841041244</v>
      </c>
      <c r="B2188" s="3">
        <v>8.370358993019072E-7</v>
      </c>
    </row>
    <row r="2189" spans="1:2" x14ac:dyDescent="0.25">
      <c r="A2189" s="2">
        <v>16.249839269641253</v>
      </c>
      <c r="B2189" s="3">
        <v>8.374422706430719E-7</v>
      </c>
    </row>
    <row r="2190" spans="1:2" x14ac:dyDescent="0.25">
      <c r="A2190" s="2">
        <v>16.252696698241252</v>
      </c>
      <c r="B2190" s="3">
        <v>8.3784876776935487E-7</v>
      </c>
    </row>
    <row r="2191" spans="1:2" x14ac:dyDescent="0.25">
      <c r="A2191" s="2">
        <v>16.255554126841258</v>
      </c>
      <c r="B2191" s="3">
        <v>8.3825539069756641E-7</v>
      </c>
    </row>
    <row r="2192" spans="1:2" x14ac:dyDescent="0.25">
      <c r="A2192" s="2">
        <v>16.25841155544126</v>
      </c>
      <c r="B2192" s="3">
        <v>8.3866213944451474E-7</v>
      </c>
    </row>
    <row r="2193" spans="1:2" x14ac:dyDescent="0.25">
      <c r="A2193" s="2">
        <v>16.261268984041266</v>
      </c>
      <c r="B2193" s="3">
        <v>8.39069014027009E-7</v>
      </c>
    </row>
    <row r="2194" spans="1:2" x14ac:dyDescent="0.25">
      <c r="A2194" s="2">
        <v>16.264126412641264</v>
      </c>
      <c r="B2194" s="3">
        <v>8.3947601446185572E-7</v>
      </c>
    </row>
    <row r="2195" spans="1:2" x14ac:dyDescent="0.25">
      <c r="A2195" s="2">
        <v>16.266983841241263</v>
      </c>
      <c r="B2195" s="3">
        <v>8.3988314076586298E-7</v>
      </c>
    </row>
    <row r="2196" spans="1:2" x14ac:dyDescent="0.25">
      <c r="A2196" s="2">
        <v>16.269841269841272</v>
      </c>
      <c r="B2196" s="3">
        <v>8.4029039295583646E-7</v>
      </c>
    </row>
    <row r="2197" spans="1:2" x14ac:dyDescent="0.25">
      <c r="A2197" s="2">
        <v>16.272698698441275</v>
      </c>
      <c r="B2197" s="3">
        <v>8.4069777104858117E-7</v>
      </c>
    </row>
    <row r="2198" spans="1:2" x14ac:dyDescent="0.25">
      <c r="A2198" s="2">
        <v>16.275556127041281</v>
      </c>
      <c r="B2198" s="3">
        <v>8.4110527506090236E-7</v>
      </c>
    </row>
    <row r="2199" spans="1:2" x14ac:dyDescent="0.25">
      <c r="A2199" s="2">
        <v>16.278413555641279</v>
      </c>
      <c r="B2199" s="3">
        <v>8.4151290500960379E-7</v>
      </c>
    </row>
    <row r="2200" spans="1:2" x14ac:dyDescent="0.25">
      <c r="A2200" s="2">
        <v>16.281270984241285</v>
      </c>
      <c r="B2200" s="3">
        <v>8.4192066091148921E-7</v>
      </c>
    </row>
    <row r="2201" spans="1:2" x14ac:dyDescent="0.25">
      <c r="A2201" s="2">
        <v>16.284128412841287</v>
      </c>
      <c r="B2201" s="3">
        <v>8.4232854278336059E-7</v>
      </c>
    </row>
    <row r="2202" spans="1:2" x14ac:dyDescent="0.25">
      <c r="A2202" s="2">
        <v>16.286985841441286</v>
      </c>
      <c r="B2202" s="3">
        <v>8.4273655064202008E-7</v>
      </c>
    </row>
    <row r="2203" spans="1:2" x14ac:dyDescent="0.25">
      <c r="A2203" s="2">
        <v>16.289843270041295</v>
      </c>
      <c r="B2203" s="3">
        <v>8.4314468450426943E-7</v>
      </c>
    </row>
    <row r="2204" spans="1:2" x14ac:dyDescent="0.25">
      <c r="A2204" s="2">
        <v>16.292700698641294</v>
      </c>
      <c r="B2204" s="3">
        <v>8.4355294438690807E-7</v>
      </c>
    </row>
    <row r="2205" spans="1:2" x14ac:dyDescent="0.25">
      <c r="A2205" s="2">
        <v>16.295558127241296</v>
      </c>
      <c r="B2205" s="3">
        <v>8.4396133030673689E-7</v>
      </c>
    </row>
    <row r="2206" spans="1:2" x14ac:dyDescent="0.25">
      <c r="A2206" s="2">
        <v>16.298415555841302</v>
      </c>
      <c r="B2206" s="3">
        <v>8.4436984228055414E-7</v>
      </c>
    </row>
    <row r="2207" spans="1:2" x14ac:dyDescent="0.25">
      <c r="A2207" s="2">
        <v>16.301272984441301</v>
      </c>
      <c r="B2207" s="3">
        <v>8.4477848032515881E-7</v>
      </c>
    </row>
    <row r="2208" spans="1:2" x14ac:dyDescent="0.25">
      <c r="A2208" s="2">
        <v>16.304130413041307</v>
      </c>
      <c r="B2208" s="3">
        <v>8.4518724445734842E-7</v>
      </c>
    </row>
    <row r="2209" spans="1:2" x14ac:dyDescent="0.25">
      <c r="A2209" s="2">
        <v>16.306987841641305</v>
      </c>
      <c r="B2209" s="3">
        <v>8.455961346939192E-7</v>
      </c>
    </row>
    <row r="2210" spans="1:2" x14ac:dyDescent="0.25">
      <c r="A2210" s="2">
        <v>16.309845270241308</v>
      </c>
      <c r="B2210" s="3">
        <v>8.4600515105166856E-7</v>
      </c>
    </row>
    <row r="2211" spans="1:2" x14ac:dyDescent="0.25">
      <c r="A2211" s="2">
        <v>16.312702698841317</v>
      </c>
      <c r="B2211" s="3">
        <v>8.4641429354739115E-7</v>
      </c>
    </row>
    <row r="2212" spans="1:2" x14ac:dyDescent="0.25">
      <c r="A2212" s="2">
        <v>16.315560127441316</v>
      </c>
      <c r="B2212" s="3">
        <v>8.4682356219788247E-7</v>
      </c>
    </row>
    <row r="2213" spans="1:2" x14ac:dyDescent="0.25">
      <c r="A2213" s="2">
        <v>16.318417556041322</v>
      </c>
      <c r="B2213" s="3">
        <v>8.4723295701993559E-7</v>
      </c>
    </row>
    <row r="2214" spans="1:2" x14ac:dyDescent="0.25">
      <c r="A2214" s="2">
        <v>16.321274984641324</v>
      </c>
      <c r="B2214" s="3">
        <v>8.4764247803034546E-7</v>
      </c>
    </row>
    <row r="2215" spans="1:2" x14ac:dyDescent="0.25">
      <c r="A2215" s="2">
        <v>16.324132413241323</v>
      </c>
      <c r="B2215" s="3">
        <v>8.4805212524590336E-7</v>
      </c>
    </row>
    <row r="2216" spans="1:2" x14ac:dyDescent="0.25">
      <c r="A2216" s="2">
        <v>16.326989841841328</v>
      </c>
      <c r="B2216" s="3">
        <v>8.4846189868340224E-7</v>
      </c>
    </row>
    <row r="2217" spans="1:2" x14ac:dyDescent="0.25">
      <c r="A2217" s="2">
        <v>16.329847270441327</v>
      </c>
      <c r="B2217" s="3">
        <v>8.4887179835963316E-7</v>
      </c>
    </row>
    <row r="2218" spans="1:2" x14ac:dyDescent="0.25">
      <c r="A2218" s="2">
        <v>16.332704699041329</v>
      </c>
      <c r="B2218" s="3">
        <v>8.4928182429138663E-7</v>
      </c>
    </row>
    <row r="2219" spans="1:2" x14ac:dyDescent="0.25">
      <c r="A2219" s="2">
        <v>16.335562127641339</v>
      </c>
      <c r="B2219" s="3">
        <v>8.4969197649545287E-7</v>
      </c>
    </row>
    <row r="2220" spans="1:2" x14ac:dyDescent="0.25">
      <c r="A2220" s="2">
        <v>16.338419556241337</v>
      </c>
      <c r="B2220" s="3">
        <v>8.5010225498862037E-7</v>
      </c>
    </row>
    <row r="2221" spans="1:2" x14ac:dyDescent="0.25">
      <c r="A2221" s="2">
        <v>16.341276984841343</v>
      </c>
      <c r="B2221" s="3">
        <v>8.5051265978767883E-7</v>
      </c>
    </row>
    <row r="2222" spans="1:2" x14ac:dyDescent="0.25">
      <c r="A2222" s="2">
        <v>16.344134413441346</v>
      </c>
      <c r="B2222" s="3">
        <v>8.5092319090941452E-7</v>
      </c>
    </row>
    <row r="2223" spans="1:2" x14ac:dyDescent="0.25">
      <c r="A2223" s="2">
        <v>16.346991842041351</v>
      </c>
      <c r="B2223" s="3">
        <v>8.5133384837061542E-7</v>
      </c>
    </row>
    <row r="2224" spans="1:2" x14ac:dyDescent="0.25">
      <c r="A2224" s="2">
        <v>16.34984927064135</v>
      </c>
      <c r="B2224" s="3">
        <v>8.5174463218806783E-7</v>
      </c>
    </row>
    <row r="2225" spans="1:2" x14ac:dyDescent="0.25">
      <c r="A2225" s="2">
        <v>16.352706699241349</v>
      </c>
      <c r="B2225" s="3">
        <v>8.5215554237855719E-7</v>
      </c>
    </row>
    <row r="2226" spans="1:2" x14ac:dyDescent="0.25">
      <c r="A2226" s="2">
        <v>16.355564127841358</v>
      </c>
      <c r="B2226" s="3">
        <v>8.5256657895886892E-7</v>
      </c>
    </row>
    <row r="2227" spans="1:2" x14ac:dyDescent="0.25">
      <c r="A2227" s="2">
        <v>16.35842155644136</v>
      </c>
      <c r="B2227" s="3">
        <v>8.5297774194578647E-7</v>
      </c>
    </row>
    <row r="2228" spans="1:2" x14ac:dyDescent="0.25">
      <c r="A2228" s="2">
        <v>16.361278985041366</v>
      </c>
      <c r="B2228" s="3">
        <v>8.5338903135609474E-7</v>
      </c>
    </row>
    <row r="2229" spans="1:2" x14ac:dyDescent="0.25">
      <c r="A2229" s="2">
        <v>16.364136413641365</v>
      </c>
      <c r="B2229" s="3">
        <v>8.5380044720657505E-7</v>
      </c>
    </row>
    <row r="2230" spans="1:2" x14ac:dyDescent="0.25">
      <c r="A2230" s="2">
        <v>16.366993842241371</v>
      </c>
      <c r="B2230" s="3">
        <v>8.5421198951401092E-7</v>
      </c>
    </row>
    <row r="2231" spans="1:2" x14ac:dyDescent="0.25">
      <c r="A2231" s="2">
        <v>16.369851270841373</v>
      </c>
      <c r="B2231" s="3">
        <v>8.5462365829518261E-7</v>
      </c>
    </row>
    <row r="2232" spans="1:2" x14ac:dyDescent="0.25">
      <c r="A2232" s="2">
        <v>16.372708699441372</v>
      </c>
      <c r="B2232" s="3">
        <v>8.5503545356687154E-7</v>
      </c>
    </row>
    <row r="2233" spans="1:2" x14ac:dyDescent="0.25">
      <c r="A2233" s="2">
        <v>16.375566128041381</v>
      </c>
      <c r="B2233" s="3">
        <v>8.5544737534585785E-7</v>
      </c>
    </row>
    <row r="2234" spans="1:2" x14ac:dyDescent="0.25">
      <c r="A2234" s="2">
        <v>16.37842355664138</v>
      </c>
      <c r="B2234" s="3">
        <v>8.5585942364892021E-7</v>
      </c>
    </row>
    <row r="2235" spans="1:2" x14ac:dyDescent="0.25">
      <c r="A2235" s="2">
        <v>16.381280985241382</v>
      </c>
      <c r="B2235" s="3">
        <v>8.5627159849283855E-7</v>
      </c>
    </row>
    <row r="2236" spans="1:2" x14ac:dyDescent="0.25">
      <c r="A2236" s="2">
        <v>16.384138413841388</v>
      </c>
      <c r="B2236" s="3">
        <v>8.5668389989438932E-7</v>
      </c>
    </row>
    <row r="2237" spans="1:2" x14ac:dyDescent="0.25">
      <c r="A2237" s="2">
        <v>16.386995842441387</v>
      </c>
      <c r="B2237" s="3">
        <v>8.5709632787035064E-7</v>
      </c>
    </row>
    <row r="2238" spans="1:2" x14ac:dyDescent="0.25">
      <c r="A2238" s="2">
        <v>16.389853271041392</v>
      </c>
      <c r="B2238" s="3">
        <v>8.5750888243749863E-7</v>
      </c>
    </row>
    <row r="2239" spans="1:2" x14ac:dyDescent="0.25">
      <c r="A2239" s="2">
        <v>16.392710699641391</v>
      </c>
      <c r="B2239" s="3">
        <v>8.5792156361260922E-7</v>
      </c>
    </row>
    <row r="2240" spans="1:2" x14ac:dyDescent="0.25">
      <c r="A2240" s="2">
        <v>16.395568128241393</v>
      </c>
      <c r="B2240" s="3">
        <v>8.583343714124582E-7</v>
      </c>
    </row>
    <row r="2241" spans="1:2" x14ac:dyDescent="0.25">
      <c r="A2241" s="2">
        <v>16.398425556841403</v>
      </c>
      <c r="B2241" s="3">
        <v>8.5874730585381864E-7</v>
      </c>
    </row>
    <row r="2242" spans="1:2" x14ac:dyDescent="0.25">
      <c r="A2242" s="2">
        <v>16.401282985441402</v>
      </c>
      <c r="B2242" s="3">
        <v>8.59160366953466E-7</v>
      </c>
    </row>
    <row r="2243" spans="1:2" x14ac:dyDescent="0.25">
      <c r="A2243" s="2">
        <v>16.404140414041407</v>
      </c>
      <c r="B2243" s="3">
        <v>8.5957355472817134E-7</v>
      </c>
    </row>
    <row r="2244" spans="1:2" x14ac:dyDescent="0.25">
      <c r="A2244" s="2">
        <v>16.40699784264141</v>
      </c>
      <c r="B2244" s="3">
        <v>8.5998686919470867E-7</v>
      </c>
    </row>
    <row r="2245" spans="1:2" x14ac:dyDescent="0.25">
      <c r="A2245" s="2">
        <v>16.409855271241408</v>
      </c>
      <c r="B2245" s="3">
        <v>8.6040031036984848E-7</v>
      </c>
    </row>
    <row r="2246" spans="1:2" x14ac:dyDescent="0.25">
      <c r="A2246" s="2">
        <v>16.412712699841414</v>
      </c>
      <c r="B2246" s="3">
        <v>8.6081387827036204E-7</v>
      </c>
    </row>
    <row r="2247" spans="1:2" x14ac:dyDescent="0.25">
      <c r="A2247" s="2">
        <v>16.415570128441413</v>
      </c>
      <c r="B2247" s="3">
        <v>8.6122757291302007E-7</v>
      </c>
    </row>
    <row r="2248" spans="1:2" x14ac:dyDescent="0.25">
      <c r="A2248" s="2">
        <v>16.418427557041415</v>
      </c>
      <c r="B2248" s="3">
        <v>8.6164139431459148E-7</v>
      </c>
    </row>
    <row r="2249" spans="1:2" x14ac:dyDescent="0.25">
      <c r="A2249" s="2">
        <v>16.421284985641424</v>
      </c>
      <c r="B2249" s="3">
        <v>8.6205534249184543E-7</v>
      </c>
    </row>
    <row r="2250" spans="1:2" x14ac:dyDescent="0.25">
      <c r="A2250" s="2">
        <v>16.424142414241423</v>
      </c>
      <c r="B2250" s="3">
        <v>8.6246941746154986E-7</v>
      </c>
    </row>
    <row r="2251" spans="1:2" x14ac:dyDescent="0.25">
      <c r="A2251" s="2">
        <v>16.426999842841429</v>
      </c>
      <c r="B2251" s="3">
        <v>8.6288361924047245E-7</v>
      </c>
    </row>
    <row r="2252" spans="1:2" x14ac:dyDescent="0.25">
      <c r="A2252" s="2">
        <v>16.429857271441431</v>
      </c>
      <c r="B2252" s="3">
        <v>8.6329794784537903E-7</v>
      </c>
    </row>
    <row r="2253" spans="1:2" x14ac:dyDescent="0.25">
      <c r="A2253" s="2">
        <v>16.432714700041437</v>
      </c>
      <c r="B2253" s="3">
        <v>8.6371240329303685E-7</v>
      </c>
    </row>
    <row r="2254" spans="1:2" x14ac:dyDescent="0.25">
      <c r="A2254" s="2">
        <v>16.435572128641436</v>
      </c>
      <c r="B2254" s="3">
        <v>8.6412698560021026E-7</v>
      </c>
    </row>
    <row r="2255" spans="1:2" x14ac:dyDescent="0.25">
      <c r="A2255" s="2">
        <v>16.438429557241435</v>
      </c>
      <c r="B2255" s="3">
        <v>8.645416947836645E-7</v>
      </c>
    </row>
    <row r="2256" spans="1:2" x14ac:dyDescent="0.25">
      <c r="A2256" s="2">
        <v>16.441286985841444</v>
      </c>
      <c r="B2256" s="3">
        <v>8.6495653086016338E-7</v>
      </c>
    </row>
    <row r="2257" spans="1:2" x14ac:dyDescent="0.25">
      <c r="A2257" s="2">
        <v>16.444144414441446</v>
      </c>
      <c r="B2257" s="3">
        <v>8.6537149384646992E-7</v>
      </c>
    </row>
    <row r="2258" spans="1:2" x14ac:dyDescent="0.25">
      <c r="A2258" s="2">
        <v>16.447001843041452</v>
      </c>
      <c r="B2258" s="3">
        <v>8.6578658375934679E-7</v>
      </c>
    </row>
    <row r="2259" spans="1:2" x14ac:dyDescent="0.25">
      <c r="A2259" s="2">
        <v>16.449859271641451</v>
      </c>
      <c r="B2259" s="3">
        <v>8.662018006155556E-7</v>
      </c>
    </row>
    <row r="2260" spans="1:2" x14ac:dyDescent="0.25">
      <c r="A2260" s="2">
        <v>16.452716700241456</v>
      </c>
      <c r="B2260" s="3">
        <v>8.6661714443185755E-7</v>
      </c>
    </row>
    <row r="2261" spans="1:2" x14ac:dyDescent="0.25">
      <c r="A2261" s="2">
        <v>16.455574128841459</v>
      </c>
      <c r="B2261" s="3">
        <v>8.6703261522501341E-7</v>
      </c>
    </row>
    <row r="2262" spans="1:2" x14ac:dyDescent="0.25">
      <c r="A2262" s="2">
        <v>16.458431557441457</v>
      </c>
      <c r="B2262" s="3">
        <v>8.6744821301178215E-7</v>
      </c>
    </row>
    <row r="2263" spans="1:2" x14ac:dyDescent="0.25">
      <c r="A2263" s="2">
        <v>16.461288986041467</v>
      </c>
      <c r="B2263" s="3">
        <v>8.678639378089237E-7</v>
      </c>
    </row>
    <row r="2264" spans="1:2" x14ac:dyDescent="0.25">
      <c r="A2264" s="2">
        <v>16.464146414641466</v>
      </c>
      <c r="B2264" s="3">
        <v>8.6827978963319574E-7</v>
      </c>
    </row>
    <row r="2265" spans="1:2" x14ac:dyDescent="0.25">
      <c r="A2265" s="2">
        <v>16.467003843241468</v>
      </c>
      <c r="B2265" s="3">
        <v>8.6869576850135609E-7</v>
      </c>
    </row>
    <row r="2266" spans="1:2" x14ac:dyDescent="0.25">
      <c r="A2266" s="2">
        <v>16.469861271841474</v>
      </c>
      <c r="B2266" s="3">
        <v>8.6911187443016171E-7</v>
      </c>
    </row>
    <row r="2267" spans="1:2" x14ac:dyDescent="0.25">
      <c r="A2267" s="2">
        <v>16.472718700441472</v>
      </c>
      <c r="B2267" s="3">
        <v>8.6952810743636903E-7</v>
      </c>
    </row>
    <row r="2268" spans="1:2" x14ac:dyDescent="0.25">
      <c r="A2268" s="2">
        <v>16.475576129041478</v>
      </c>
      <c r="B2268" s="3">
        <v>8.6994446753673309E-7</v>
      </c>
    </row>
    <row r="2269" spans="1:2" x14ac:dyDescent="0.25">
      <c r="A2269" s="2">
        <v>16.478433557641477</v>
      </c>
      <c r="B2269" s="3">
        <v>8.7036095474800917E-7</v>
      </c>
    </row>
    <row r="2270" spans="1:2" x14ac:dyDescent="0.25">
      <c r="A2270" s="2">
        <v>16.481290986241479</v>
      </c>
      <c r="B2270" s="3">
        <v>8.7077756908695168E-7</v>
      </c>
    </row>
    <row r="2271" spans="1:2" x14ac:dyDescent="0.25">
      <c r="A2271" s="2">
        <v>16.484148414841489</v>
      </c>
      <c r="B2271" s="3">
        <v>8.7119431057031281E-7</v>
      </c>
    </row>
    <row r="2272" spans="1:2" x14ac:dyDescent="0.25">
      <c r="A2272" s="2">
        <v>16.487005843441487</v>
      </c>
      <c r="B2272" s="3">
        <v>8.7161117921484699E-7</v>
      </c>
    </row>
    <row r="2273" spans="1:2" x14ac:dyDescent="0.25">
      <c r="A2273" s="2">
        <v>16.489863272041493</v>
      </c>
      <c r="B2273" s="3">
        <v>8.7202817503730492E-7</v>
      </c>
    </row>
    <row r="2274" spans="1:2" x14ac:dyDescent="0.25">
      <c r="A2274" s="2">
        <v>16.492720700641495</v>
      </c>
      <c r="B2274" s="3">
        <v>8.7244529805443859E-7</v>
      </c>
    </row>
    <row r="2275" spans="1:2" x14ac:dyDescent="0.25">
      <c r="A2275" s="2">
        <v>16.495578129241494</v>
      </c>
      <c r="B2275" s="3">
        <v>8.7286254828299829E-7</v>
      </c>
    </row>
    <row r="2276" spans="1:2" x14ac:dyDescent="0.25">
      <c r="A2276" s="2">
        <v>16.4984355578415</v>
      </c>
      <c r="B2276" s="3">
        <v>8.732799257397344E-7</v>
      </c>
    </row>
    <row r="2277" spans="1:2" x14ac:dyDescent="0.25">
      <c r="A2277" s="2">
        <v>16.501292986441499</v>
      </c>
      <c r="B2277" s="3">
        <v>8.7369743044139595E-7</v>
      </c>
    </row>
    <row r="2278" spans="1:2" x14ac:dyDescent="0.25">
      <c r="A2278" s="2">
        <v>16.504150415041501</v>
      </c>
      <c r="B2278" s="3">
        <v>8.7411506240473154E-7</v>
      </c>
    </row>
    <row r="2279" spans="1:2" x14ac:dyDescent="0.25">
      <c r="A2279" s="2">
        <v>16.50700784364151</v>
      </c>
      <c r="B2279" s="3">
        <v>8.7453282164648964E-7</v>
      </c>
    </row>
    <row r="2280" spans="1:2" x14ac:dyDescent="0.25">
      <c r="A2280" s="2">
        <v>16.509865272241509</v>
      </c>
      <c r="B2280" s="3">
        <v>8.7495070818341621E-7</v>
      </c>
    </row>
    <row r="2281" spans="1:2" x14ac:dyDescent="0.25">
      <c r="A2281" s="2">
        <v>16.512722700841515</v>
      </c>
      <c r="B2281" s="3">
        <v>8.7536872203225857E-7</v>
      </c>
    </row>
    <row r="2282" spans="1:2" x14ac:dyDescent="0.25">
      <c r="A2282" s="2">
        <v>16.515580129441517</v>
      </c>
      <c r="B2282" s="3">
        <v>8.7578686320976182E-7</v>
      </c>
    </row>
    <row r="2283" spans="1:2" x14ac:dyDescent="0.25">
      <c r="A2283" s="2">
        <v>16.518437558041523</v>
      </c>
      <c r="B2283" s="3">
        <v>8.7620513173267212E-7</v>
      </c>
    </row>
    <row r="2284" spans="1:2" x14ac:dyDescent="0.25">
      <c r="A2284" s="2">
        <v>16.521294986641522</v>
      </c>
      <c r="B2284" s="3">
        <v>8.7662352761773298E-7</v>
      </c>
    </row>
    <row r="2285" spans="1:2" x14ac:dyDescent="0.25">
      <c r="A2285" s="2">
        <v>16.52415241524152</v>
      </c>
      <c r="B2285" s="3">
        <v>8.7704205088168813E-7</v>
      </c>
    </row>
    <row r="2286" spans="1:2" x14ac:dyDescent="0.25">
      <c r="A2286" s="2">
        <v>16.52700984384153</v>
      </c>
      <c r="B2286" s="3">
        <v>8.7746070154128161E-7</v>
      </c>
    </row>
    <row r="2287" spans="1:2" x14ac:dyDescent="0.25">
      <c r="A2287" s="2">
        <v>16.529867272441532</v>
      </c>
      <c r="B2287" s="3">
        <v>8.7787947961325428E-7</v>
      </c>
    </row>
    <row r="2288" spans="1:2" x14ac:dyDescent="0.25">
      <c r="A2288" s="2">
        <v>16.532724701041538</v>
      </c>
      <c r="B2288" s="3">
        <v>8.782983851143488E-7</v>
      </c>
    </row>
    <row r="2289" spans="1:2" x14ac:dyDescent="0.25">
      <c r="A2289" s="2">
        <v>16.535582129641536</v>
      </c>
      <c r="B2289" s="3">
        <v>8.7871741806130531E-7</v>
      </c>
    </row>
    <row r="2290" spans="1:2" x14ac:dyDescent="0.25">
      <c r="A2290" s="2">
        <v>16.538439558241542</v>
      </c>
      <c r="B2290" s="3">
        <v>8.7913657847086487E-7</v>
      </c>
    </row>
    <row r="2291" spans="1:2" x14ac:dyDescent="0.25">
      <c r="A2291" s="2">
        <v>16.541296986841544</v>
      </c>
      <c r="B2291" s="3">
        <v>8.7955586635976635E-7</v>
      </c>
    </row>
    <row r="2292" spans="1:2" x14ac:dyDescent="0.25">
      <c r="A2292" s="2">
        <v>16.544154415441543</v>
      </c>
      <c r="B2292" s="3">
        <v>8.7997528174474838E-7</v>
      </c>
    </row>
    <row r="2293" spans="1:2" x14ac:dyDescent="0.25">
      <c r="A2293" s="2">
        <v>16.547011844041553</v>
      </c>
      <c r="B2293" s="3">
        <v>8.8039482464255034E-7</v>
      </c>
    </row>
    <row r="2294" spans="1:2" x14ac:dyDescent="0.25">
      <c r="A2294" s="2">
        <v>16.549869272641551</v>
      </c>
      <c r="B2294" s="3">
        <v>8.8081449506990845E-7</v>
      </c>
    </row>
    <row r="2295" spans="1:2" x14ac:dyDescent="0.25">
      <c r="A2295" s="2">
        <v>16.552726701241554</v>
      </c>
      <c r="B2295" s="3">
        <v>8.8123429304356017E-7</v>
      </c>
    </row>
    <row r="2296" spans="1:2" x14ac:dyDescent="0.25">
      <c r="A2296" s="2">
        <v>16.555584129841559</v>
      </c>
      <c r="B2296" s="3">
        <v>8.8165421858024056E-7</v>
      </c>
    </row>
    <row r="2297" spans="1:2" x14ac:dyDescent="0.25">
      <c r="A2297" s="2">
        <v>16.558441558441558</v>
      </c>
      <c r="B2297" s="3">
        <v>8.8207427169668666E-7</v>
      </c>
    </row>
    <row r="2298" spans="1:2" x14ac:dyDescent="0.25">
      <c r="A2298" s="2">
        <v>16.561298987041564</v>
      </c>
      <c r="B2298" s="3">
        <v>8.824944524096315E-7</v>
      </c>
    </row>
    <row r="2299" spans="1:2" x14ac:dyDescent="0.25">
      <c r="A2299" s="2">
        <v>16.564156415641563</v>
      </c>
      <c r="B2299" s="3">
        <v>8.8291476073580949E-7</v>
      </c>
    </row>
    <row r="2300" spans="1:2" x14ac:dyDescent="0.25">
      <c r="A2300" s="2">
        <v>16.567013844241565</v>
      </c>
      <c r="B2300" s="3">
        <v>8.8333519669195504E-7</v>
      </c>
    </row>
    <row r="2301" spans="1:2" x14ac:dyDescent="0.25">
      <c r="A2301" s="2">
        <v>16.569871272841574</v>
      </c>
      <c r="B2301" s="3">
        <v>8.8375576029479938E-7</v>
      </c>
    </row>
    <row r="2302" spans="1:2" x14ac:dyDescent="0.25">
      <c r="A2302" s="2">
        <v>16.572728701441573</v>
      </c>
      <c r="B2302" s="3">
        <v>8.8417645156107501E-7</v>
      </c>
    </row>
    <row r="2303" spans="1:2" x14ac:dyDescent="0.25">
      <c r="A2303" s="2">
        <v>16.575586130041579</v>
      </c>
      <c r="B2303" s="3">
        <v>8.8459727050751294E-7</v>
      </c>
    </row>
    <row r="2304" spans="1:2" x14ac:dyDescent="0.25">
      <c r="A2304" s="2">
        <v>16.578443558641581</v>
      </c>
      <c r="B2304" s="3">
        <v>8.8501821715084408E-7</v>
      </c>
    </row>
    <row r="2305" spans="1:2" x14ac:dyDescent="0.25">
      <c r="A2305" s="2">
        <v>16.58130098724158</v>
      </c>
      <c r="B2305" s="3">
        <v>8.8543929150779778E-7</v>
      </c>
    </row>
    <row r="2306" spans="1:2" x14ac:dyDescent="0.25">
      <c r="A2306" s="2">
        <v>16.584158415841586</v>
      </c>
      <c r="B2306" s="3">
        <v>8.8586049359510333E-7</v>
      </c>
    </row>
    <row r="2307" spans="1:2" x14ac:dyDescent="0.25">
      <c r="A2307" s="2">
        <v>16.587015844441584</v>
      </c>
      <c r="B2307" s="3">
        <v>8.8628182342948934E-7</v>
      </c>
    </row>
    <row r="2308" spans="1:2" x14ac:dyDescent="0.25">
      <c r="A2308" s="2">
        <v>16.589873273041587</v>
      </c>
      <c r="B2308" s="3">
        <v>8.86703281027683E-7</v>
      </c>
    </row>
    <row r="2309" spans="1:2" x14ac:dyDescent="0.25">
      <c r="A2309" s="2">
        <v>16.592730701641596</v>
      </c>
      <c r="B2309" s="3">
        <v>8.8712486640641259E-7</v>
      </c>
    </row>
    <row r="2310" spans="1:2" x14ac:dyDescent="0.25">
      <c r="A2310" s="2">
        <v>16.595588130241595</v>
      </c>
      <c r="B2310" s="3">
        <v>8.8754657958240329E-7</v>
      </c>
    </row>
    <row r="2311" spans="1:2" x14ac:dyDescent="0.25">
      <c r="A2311" s="2">
        <v>16.5984455588416</v>
      </c>
      <c r="B2311" s="3">
        <v>8.8796842057238115E-7</v>
      </c>
    </row>
    <row r="2312" spans="1:2" x14ac:dyDescent="0.25">
      <c r="A2312" s="2">
        <v>16.601302987441603</v>
      </c>
      <c r="B2312" s="3">
        <v>8.8839038939307105E-7</v>
      </c>
    </row>
    <row r="2313" spans="1:2" x14ac:dyDescent="0.25">
      <c r="A2313" s="2">
        <v>16.604160416041609</v>
      </c>
      <c r="B2313" s="3">
        <v>8.8881248606119775E-7</v>
      </c>
    </row>
    <row r="2314" spans="1:2" x14ac:dyDescent="0.25">
      <c r="A2314" s="2">
        <v>16.607017844641607</v>
      </c>
      <c r="B2314" s="3">
        <v>8.8923471059348392E-7</v>
      </c>
    </row>
    <row r="2315" spans="1:2" x14ac:dyDescent="0.25">
      <c r="A2315" s="2">
        <v>16.609875273241606</v>
      </c>
      <c r="B2315" s="3">
        <v>8.8965706300665358E-7</v>
      </c>
    </row>
    <row r="2316" spans="1:2" x14ac:dyDescent="0.25">
      <c r="A2316" s="2">
        <v>16.612732701841615</v>
      </c>
      <c r="B2316" s="3">
        <v>8.9007954331742821E-7</v>
      </c>
    </row>
    <row r="2317" spans="1:2" x14ac:dyDescent="0.25">
      <c r="A2317" s="2">
        <v>16.615590130441618</v>
      </c>
      <c r="B2317" s="3">
        <v>8.9050215154252975E-7</v>
      </c>
    </row>
    <row r="2318" spans="1:2" x14ac:dyDescent="0.25">
      <c r="A2318" s="2">
        <v>16.618447559041623</v>
      </c>
      <c r="B2318" s="3">
        <v>8.9092488769867924E-7</v>
      </c>
    </row>
    <row r="2319" spans="1:2" x14ac:dyDescent="0.25">
      <c r="A2319" s="2">
        <v>16.621304987641622</v>
      </c>
      <c r="B2319" s="3">
        <v>8.9134775180259563E-7</v>
      </c>
    </row>
    <row r="2320" spans="1:2" x14ac:dyDescent="0.25">
      <c r="A2320" s="2">
        <v>16.624162416241628</v>
      </c>
      <c r="B2320" s="3">
        <v>8.9177074387099979E-7</v>
      </c>
    </row>
    <row r="2321" spans="1:2" x14ac:dyDescent="0.25">
      <c r="A2321" s="2">
        <v>16.62701984484163</v>
      </c>
      <c r="B2321" s="3">
        <v>8.9219386392060949E-7</v>
      </c>
    </row>
    <row r="2322" spans="1:2" x14ac:dyDescent="0.25">
      <c r="A2322" s="2">
        <v>16.629877273441629</v>
      </c>
      <c r="B2322" s="3">
        <v>8.9261711196814337E-7</v>
      </c>
    </row>
    <row r="2323" spans="1:2" x14ac:dyDescent="0.25">
      <c r="A2323" s="2">
        <v>16.632734702041638</v>
      </c>
      <c r="B2323" s="3">
        <v>8.9304048803031878E-7</v>
      </c>
    </row>
    <row r="2324" spans="1:2" x14ac:dyDescent="0.25">
      <c r="A2324" s="2">
        <v>16.635592130641637</v>
      </c>
      <c r="B2324" s="3">
        <v>8.9346399212385235E-7</v>
      </c>
    </row>
    <row r="2325" spans="1:2" x14ac:dyDescent="0.25">
      <c r="A2325" s="2">
        <v>16.638449559241639</v>
      </c>
      <c r="B2325" s="3">
        <v>8.9388762426546015E-7</v>
      </c>
    </row>
    <row r="2326" spans="1:2" x14ac:dyDescent="0.25">
      <c r="A2326" s="2">
        <v>16.641306987841645</v>
      </c>
      <c r="B2326" s="3">
        <v>8.9431138447185702E-7</v>
      </c>
    </row>
    <row r="2327" spans="1:2" x14ac:dyDescent="0.25">
      <c r="A2327" s="2">
        <v>16.644164416441644</v>
      </c>
      <c r="B2327" s="3">
        <v>8.9473527275975852E-7</v>
      </c>
    </row>
    <row r="2328" spans="1:2" x14ac:dyDescent="0.25">
      <c r="A2328" s="2">
        <v>16.64702184504165</v>
      </c>
      <c r="B2328" s="3">
        <v>8.9515928914587765E-7</v>
      </c>
    </row>
    <row r="2329" spans="1:2" x14ac:dyDescent="0.25">
      <c r="A2329" s="2">
        <v>16.649879273641648</v>
      </c>
      <c r="B2329" s="3">
        <v>8.9558343364692807E-7</v>
      </c>
    </row>
    <row r="2330" spans="1:2" x14ac:dyDescent="0.25">
      <c r="A2330" s="2">
        <v>16.652736702241651</v>
      </c>
      <c r="B2330" s="3">
        <v>8.9600770627962271E-7</v>
      </c>
    </row>
    <row r="2331" spans="1:2" x14ac:dyDescent="0.25">
      <c r="A2331" s="2">
        <v>16.65559413084166</v>
      </c>
      <c r="B2331" s="3">
        <v>8.9643210706067298E-7</v>
      </c>
    </row>
    <row r="2332" spans="1:2" x14ac:dyDescent="0.25">
      <c r="A2332" s="2">
        <v>16.658451559441659</v>
      </c>
      <c r="B2332" s="3">
        <v>8.9685663600679042E-7</v>
      </c>
    </row>
    <row r="2333" spans="1:2" x14ac:dyDescent="0.25">
      <c r="A2333" s="2">
        <v>16.661308988041664</v>
      </c>
      <c r="B2333" s="3">
        <v>8.9728129313468499E-7</v>
      </c>
    </row>
    <row r="2334" spans="1:2" x14ac:dyDescent="0.25">
      <c r="A2334" s="2">
        <v>16.664166416641667</v>
      </c>
      <c r="B2334" s="3">
        <v>8.9770607846106727E-7</v>
      </c>
    </row>
    <row r="2335" spans="1:2" x14ac:dyDescent="0.25">
      <c r="A2335" s="2">
        <v>16.667023845241665</v>
      </c>
      <c r="B2335" s="3">
        <v>8.9813099200264529E-7</v>
      </c>
    </row>
    <row r="2336" spans="1:2" x14ac:dyDescent="0.25">
      <c r="A2336" s="2">
        <v>16.669881273841671</v>
      </c>
      <c r="B2336" s="3">
        <v>8.9855603377612827E-7</v>
      </c>
    </row>
    <row r="2337" spans="1:2" x14ac:dyDescent="0.25">
      <c r="A2337" s="2">
        <v>16.67273870244167</v>
      </c>
      <c r="B2337" s="3">
        <v>8.9898120379822436E-7</v>
      </c>
    </row>
    <row r="2338" spans="1:2" x14ac:dyDescent="0.25">
      <c r="A2338" s="2">
        <v>16.675596131041672</v>
      </c>
      <c r="B2338" s="3">
        <v>8.9940650208563979E-7</v>
      </c>
    </row>
    <row r="2339" spans="1:2" x14ac:dyDescent="0.25">
      <c r="A2339" s="2">
        <v>16.678453559641682</v>
      </c>
      <c r="B2339" s="3">
        <v>8.9983192865508145E-7</v>
      </c>
    </row>
    <row r="2340" spans="1:2" x14ac:dyDescent="0.25">
      <c r="A2340" s="2">
        <v>16.68131098824168</v>
      </c>
      <c r="B2340" s="3">
        <v>9.0025748352325483E-7</v>
      </c>
    </row>
    <row r="2341" spans="1:2" x14ac:dyDescent="0.25">
      <c r="A2341" s="2">
        <v>16.684168416841686</v>
      </c>
      <c r="B2341" s="3">
        <v>9.0068316670686492E-7</v>
      </c>
    </row>
    <row r="2342" spans="1:2" x14ac:dyDescent="0.25">
      <c r="A2342" s="2">
        <v>16.687025845441688</v>
      </c>
      <c r="B2342" s="3">
        <v>9.0110897822261603E-7</v>
      </c>
    </row>
    <row r="2343" spans="1:2" x14ac:dyDescent="0.25">
      <c r="A2343" s="2">
        <v>16.689883274041694</v>
      </c>
      <c r="B2343" s="3">
        <v>9.0153491808721189E-7</v>
      </c>
    </row>
    <row r="2344" spans="1:2" x14ac:dyDescent="0.25">
      <c r="A2344" s="2">
        <v>16.692740702641693</v>
      </c>
      <c r="B2344" s="3">
        <v>9.0196098631735533E-7</v>
      </c>
    </row>
    <row r="2345" spans="1:2" x14ac:dyDescent="0.25">
      <c r="A2345" s="2">
        <v>16.695598131241692</v>
      </c>
      <c r="B2345" s="3">
        <v>9.0238718292974859E-7</v>
      </c>
    </row>
    <row r="2346" spans="1:2" x14ac:dyDescent="0.25">
      <c r="A2346" s="2">
        <v>16.698455559841701</v>
      </c>
      <c r="B2346" s="3">
        <v>9.0281350794109388E-7</v>
      </c>
    </row>
    <row r="2347" spans="1:2" x14ac:dyDescent="0.25">
      <c r="A2347" s="2">
        <v>16.701312988441703</v>
      </c>
      <c r="B2347" s="3">
        <v>9.0323996136809087E-7</v>
      </c>
    </row>
    <row r="2348" spans="1:2" x14ac:dyDescent="0.25">
      <c r="A2348" s="2">
        <v>16.704170417041709</v>
      </c>
      <c r="B2348" s="3">
        <v>9.0366654322744084E-7</v>
      </c>
    </row>
    <row r="2349" spans="1:2" x14ac:dyDescent="0.25">
      <c r="A2349" s="2">
        <v>16.707027845641708</v>
      </c>
      <c r="B2349" s="3">
        <v>9.0409325353584272E-7</v>
      </c>
    </row>
    <row r="2350" spans="1:2" x14ac:dyDescent="0.25">
      <c r="A2350" s="2">
        <v>16.709885274241714</v>
      </c>
      <c r="B2350" s="3">
        <v>9.0452009230999555E-7</v>
      </c>
    </row>
    <row r="2351" spans="1:2" x14ac:dyDescent="0.25">
      <c r="A2351" s="2">
        <v>16.712742702841716</v>
      </c>
      <c r="B2351" s="3">
        <v>9.0494705956659742E-7</v>
      </c>
    </row>
    <row r="2352" spans="1:2" x14ac:dyDescent="0.25">
      <c r="A2352" s="2">
        <v>16.715600131441715</v>
      </c>
      <c r="B2352" s="3">
        <v>9.053741553223458E-7</v>
      </c>
    </row>
    <row r="2353" spans="1:2" x14ac:dyDescent="0.25">
      <c r="A2353" s="2">
        <v>16.718457560041724</v>
      </c>
      <c r="B2353" s="3">
        <v>9.058013795939377E-7</v>
      </c>
    </row>
    <row r="2354" spans="1:2" x14ac:dyDescent="0.25">
      <c r="A2354" s="2">
        <v>16.721314988641723</v>
      </c>
      <c r="B2354" s="3">
        <v>9.0622873239806868E-7</v>
      </c>
    </row>
    <row r="2355" spans="1:2" x14ac:dyDescent="0.25">
      <c r="A2355" s="2">
        <v>16.724172417241725</v>
      </c>
      <c r="B2355" s="3">
        <v>9.0665621375143471E-7</v>
      </c>
    </row>
    <row r="2356" spans="1:2" x14ac:dyDescent="0.25">
      <c r="A2356" s="2">
        <v>16.727029845841731</v>
      </c>
      <c r="B2356" s="3">
        <v>9.0708382367073018E-7</v>
      </c>
    </row>
    <row r="2357" spans="1:2" x14ac:dyDescent="0.25">
      <c r="A2357" s="2">
        <v>16.72988727444173</v>
      </c>
      <c r="B2357" s="3">
        <v>9.0751156217264936E-7</v>
      </c>
    </row>
    <row r="2358" spans="1:2" x14ac:dyDescent="0.25">
      <c r="A2358" s="2">
        <v>16.732744703041735</v>
      </c>
      <c r="B2358" s="3">
        <v>9.0793942927388536E-7</v>
      </c>
    </row>
    <row r="2359" spans="1:2" x14ac:dyDescent="0.25">
      <c r="A2359" s="2">
        <v>16.735602131641734</v>
      </c>
      <c r="B2359" s="3">
        <v>9.0836742499113025E-7</v>
      </c>
    </row>
    <row r="2360" spans="1:2" x14ac:dyDescent="0.25">
      <c r="A2360" s="2">
        <v>16.738459560241736</v>
      </c>
      <c r="B2360" s="3">
        <v>9.0879554934107776E-7</v>
      </c>
    </row>
    <row r="2361" spans="1:2" x14ac:dyDescent="0.25">
      <c r="A2361" s="2">
        <v>16.741316988841746</v>
      </c>
      <c r="B2361" s="3">
        <v>9.0922380234041731E-7</v>
      </c>
    </row>
    <row r="2362" spans="1:2" x14ac:dyDescent="0.25">
      <c r="A2362" s="2">
        <v>16.744174417441744</v>
      </c>
      <c r="B2362" s="3">
        <v>9.0965218400584085E-7</v>
      </c>
    </row>
    <row r="2363" spans="1:2" x14ac:dyDescent="0.25">
      <c r="A2363" s="2">
        <v>16.74703184604175</v>
      </c>
      <c r="B2363" s="3">
        <v>9.1008069435403747E-7</v>
      </c>
    </row>
    <row r="2364" spans="1:2" x14ac:dyDescent="0.25">
      <c r="A2364" s="2">
        <v>16.749889274641752</v>
      </c>
      <c r="B2364" s="3">
        <v>9.1050933340169699E-7</v>
      </c>
    </row>
    <row r="2365" spans="1:2" x14ac:dyDescent="0.25">
      <c r="A2365" s="2">
        <v>16.752746703241751</v>
      </c>
      <c r="B2365" s="3">
        <v>9.1093810116550746E-7</v>
      </c>
    </row>
    <row r="2366" spans="1:2" x14ac:dyDescent="0.25">
      <c r="A2366" s="2">
        <v>16.755604131841757</v>
      </c>
      <c r="B2366" s="3">
        <v>9.1136699766215699E-7</v>
      </c>
    </row>
    <row r="2367" spans="1:2" x14ac:dyDescent="0.25">
      <c r="A2367" s="2">
        <v>16.758461560441756</v>
      </c>
      <c r="B2367" s="3">
        <v>9.117960229083329E-7</v>
      </c>
    </row>
    <row r="2368" spans="1:2" x14ac:dyDescent="0.25">
      <c r="A2368" s="2">
        <v>16.761318989041758</v>
      </c>
      <c r="B2368" s="3">
        <v>9.1222517692072151E-7</v>
      </c>
    </row>
    <row r="2369" spans="1:2" x14ac:dyDescent="0.25">
      <c r="A2369" s="2">
        <v>16.764176417641767</v>
      </c>
      <c r="B2369" s="3">
        <v>9.1265445971600938E-7</v>
      </c>
    </row>
    <row r="2370" spans="1:2" x14ac:dyDescent="0.25">
      <c r="A2370" s="2">
        <v>16.767033846241766</v>
      </c>
      <c r="B2370" s="3">
        <v>9.1308387131088029E-7</v>
      </c>
    </row>
    <row r="2371" spans="1:2" x14ac:dyDescent="0.25">
      <c r="A2371" s="2">
        <v>16.769891274841772</v>
      </c>
      <c r="B2371" s="3">
        <v>9.1351341172201985E-7</v>
      </c>
    </row>
    <row r="2372" spans="1:2" x14ac:dyDescent="0.25">
      <c r="A2372" s="2">
        <v>16.772748703441774</v>
      </c>
      <c r="B2372" s="3">
        <v>9.1394308096611143E-7</v>
      </c>
    </row>
    <row r="2373" spans="1:2" x14ac:dyDescent="0.25">
      <c r="A2373" s="2">
        <v>16.77560613204178</v>
      </c>
      <c r="B2373" s="3">
        <v>9.1437287905983797E-7</v>
      </c>
    </row>
    <row r="2374" spans="1:2" x14ac:dyDescent="0.25">
      <c r="A2374" s="2">
        <v>16.778463560641779</v>
      </c>
      <c r="B2374" s="3">
        <v>9.1480280601988201E-7</v>
      </c>
    </row>
    <row r="2375" spans="1:2" x14ac:dyDescent="0.25">
      <c r="A2375" s="2">
        <v>16.781320989241777</v>
      </c>
      <c r="B2375" s="3">
        <v>9.1523286186292532E-7</v>
      </c>
    </row>
    <row r="2376" spans="1:2" x14ac:dyDescent="0.25">
      <c r="A2376" s="2">
        <v>16.784178417841787</v>
      </c>
      <c r="B2376" s="3">
        <v>9.1566304660564928E-7</v>
      </c>
    </row>
    <row r="2377" spans="1:2" x14ac:dyDescent="0.25">
      <c r="A2377" s="2">
        <v>16.787035846441789</v>
      </c>
      <c r="B2377" s="3">
        <v>9.1609336026473354E-7</v>
      </c>
    </row>
    <row r="2378" spans="1:2" x14ac:dyDescent="0.25">
      <c r="A2378" s="2">
        <v>16.789893275041795</v>
      </c>
      <c r="B2378" s="3">
        <v>9.1652380285685893E-7</v>
      </c>
    </row>
    <row r="2379" spans="1:2" x14ac:dyDescent="0.25">
      <c r="A2379" s="2">
        <v>16.792750703641794</v>
      </c>
      <c r="B2379" s="3">
        <v>9.1695437439870301E-7</v>
      </c>
    </row>
    <row r="2380" spans="1:2" x14ac:dyDescent="0.25">
      <c r="A2380" s="2">
        <v>16.795608132241799</v>
      </c>
      <c r="B2380" s="3">
        <v>9.1738507490694534E-7</v>
      </c>
    </row>
    <row r="2381" spans="1:2" x14ac:dyDescent="0.25">
      <c r="A2381" s="2">
        <v>16.798465560841802</v>
      </c>
      <c r="B2381" s="3">
        <v>9.1781590439826273E-7</v>
      </c>
    </row>
    <row r="2382" spans="1:2" x14ac:dyDescent="0.25">
      <c r="A2382" s="2">
        <v>16.8013229894418</v>
      </c>
      <c r="B2382" s="3">
        <v>9.1824686288933261E-7</v>
      </c>
    </row>
    <row r="2383" spans="1:2" x14ac:dyDescent="0.25">
      <c r="A2383" s="2">
        <v>16.80418041804181</v>
      </c>
      <c r="B2383" s="3">
        <v>9.1867795039683159E-7</v>
      </c>
    </row>
    <row r="2384" spans="1:2" x14ac:dyDescent="0.25">
      <c r="A2384" s="2">
        <v>16.807037846641808</v>
      </c>
      <c r="B2384" s="3">
        <v>9.1910916693743415E-7</v>
      </c>
    </row>
    <row r="2385" spans="1:2" x14ac:dyDescent="0.25">
      <c r="A2385" s="2">
        <v>16.809895275241811</v>
      </c>
      <c r="B2385" s="3">
        <v>9.1954051252781634E-7</v>
      </c>
    </row>
    <row r="2386" spans="1:2" x14ac:dyDescent="0.25">
      <c r="A2386" s="2">
        <v>16.812752703841817</v>
      </c>
      <c r="B2386" s="3">
        <v>9.1997198718465181E-7</v>
      </c>
    </row>
    <row r="2387" spans="1:2" x14ac:dyDescent="0.25">
      <c r="A2387" s="2">
        <v>16.815610132441815</v>
      </c>
      <c r="B2387" s="3">
        <v>9.2040359092461472E-7</v>
      </c>
    </row>
    <row r="2388" spans="1:2" x14ac:dyDescent="0.25">
      <c r="A2388" s="2">
        <v>16.818467561041821</v>
      </c>
      <c r="B2388" s="3">
        <v>9.2083532376437699E-7</v>
      </c>
    </row>
    <row r="2389" spans="1:2" x14ac:dyDescent="0.25">
      <c r="A2389" s="2">
        <v>16.82132498964182</v>
      </c>
      <c r="B2389" s="3">
        <v>9.2126718572061142E-7</v>
      </c>
    </row>
    <row r="2390" spans="1:2" x14ac:dyDescent="0.25">
      <c r="A2390" s="2">
        <v>16.824182418241822</v>
      </c>
      <c r="B2390" s="3">
        <v>9.2169917680998984E-7</v>
      </c>
    </row>
    <row r="2391" spans="1:2" x14ac:dyDescent="0.25">
      <c r="A2391" s="2">
        <v>16.827039846841831</v>
      </c>
      <c r="B2391" s="3">
        <v>9.2213129704918229E-7</v>
      </c>
    </row>
    <row r="2392" spans="1:2" x14ac:dyDescent="0.25">
      <c r="A2392" s="2">
        <v>16.82989727544183</v>
      </c>
      <c r="B2392" s="3">
        <v>9.2256354645485984E-7</v>
      </c>
    </row>
    <row r="2393" spans="1:2" x14ac:dyDescent="0.25">
      <c r="A2393" s="2">
        <v>16.832754704041836</v>
      </c>
      <c r="B2393" s="3">
        <v>9.2299592504369095E-7</v>
      </c>
    </row>
    <row r="2394" spans="1:2" x14ac:dyDescent="0.25">
      <c r="A2394" s="2">
        <v>16.835612132641838</v>
      </c>
      <c r="B2394" s="3">
        <v>9.2342843283234575E-7</v>
      </c>
    </row>
    <row r="2395" spans="1:2" x14ac:dyDescent="0.25">
      <c r="A2395" s="2">
        <v>16.838469561241837</v>
      </c>
      <c r="B2395" s="3">
        <v>9.2386106983749067E-7</v>
      </c>
    </row>
    <row r="2396" spans="1:2" x14ac:dyDescent="0.25">
      <c r="A2396" s="2">
        <v>16.841326989841843</v>
      </c>
      <c r="B2396" s="3">
        <v>9.242938360757947E-7</v>
      </c>
    </row>
    <row r="2397" spans="1:2" x14ac:dyDescent="0.25">
      <c r="A2397" s="2">
        <v>16.844184418441841</v>
      </c>
      <c r="B2397" s="3">
        <v>9.2472673156392415E-7</v>
      </c>
    </row>
    <row r="2398" spans="1:2" x14ac:dyDescent="0.25">
      <c r="A2398" s="2">
        <v>16.847041847041844</v>
      </c>
      <c r="B2398" s="3">
        <v>9.2515975631854492E-7</v>
      </c>
    </row>
    <row r="2399" spans="1:2" x14ac:dyDescent="0.25">
      <c r="A2399" s="2">
        <v>16.849899275641853</v>
      </c>
      <c r="B2399" s="3">
        <v>9.255929103563225E-7</v>
      </c>
    </row>
    <row r="2400" spans="1:2" x14ac:dyDescent="0.25">
      <c r="A2400" s="2">
        <v>16.852756704241852</v>
      </c>
      <c r="B2400" s="3">
        <v>9.2602619369392141E-7</v>
      </c>
    </row>
    <row r="2401" spans="1:2" x14ac:dyDescent="0.25">
      <c r="A2401" s="2">
        <v>16.855614132841858</v>
      </c>
      <c r="B2401" s="3">
        <v>9.2645960634800597E-7</v>
      </c>
    </row>
    <row r="2402" spans="1:2" x14ac:dyDescent="0.25">
      <c r="A2402" s="2">
        <v>16.85847156144186</v>
      </c>
      <c r="B2402" s="3">
        <v>9.2689314833523944E-7</v>
      </c>
    </row>
    <row r="2403" spans="1:2" x14ac:dyDescent="0.25">
      <c r="A2403" s="2">
        <v>16.861328990041866</v>
      </c>
      <c r="B2403" s="3">
        <v>9.2732681967228484E-7</v>
      </c>
    </row>
    <row r="2404" spans="1:2" x14ac:dyDescent="0.25">
      <c r="A2404" s="2">
        <v>16.864186418641864</v>
      </c>
      <c r="B2404" s="3">
        <v>9.2776062037580334E-7</v>
      </c>
    </row>
    <row r="2405" spans="1:2" x14ac:dyDescent="0.25">
      <c r="A2405" s="2">
        <v>16.867043847241863</v>
      </c>
      <c r="B2405" s="3">
        <v>9.2819455046245732E-7</v>
      </c>
    </row>
    <row r="2406" spans="1:2" x14ac:dyDescent="0.25">
      <c r="A2406" s="2">
        <v>16.869901275841872</v>
      </c>
      <c r="B2406" s="3">
        <v>9.286286099489072E-7</v>
      </c>
    </row>
    <row r="2407" spans="1:2" x14ac:dyDescent="0.25">
      <c r="A2407" s="2">
        <v>16.872758704441875</v>
      </c>
      <c r="B2407" s="3">
        <v>9.2906279885181251E-7</v>
      </c>
    </row>
    <row r="2408" spans="1:2" x14ac:dyDescent="0.25">
      <c r="A2408" s="2">
        <v>16.875616133041881</v>
      </c>
      <c r="B2408" s="3">
        <v>9.2949711718783303E-7</v>
      </c>
    </row>
    <row r="2409" spans="1:2" x14ac:dyDescent="0.25">
      <c r="A2409" s="2">
        <v>16.878473561641879</v>
      </c>
      <c r="B2409" s="3">
        <v>9.2993156497362692E-7</v>
      </c>
    </row>
    <row r="2410" spans="1:2" x14ac:dyDescent="0.25">
      <c r="A2410" s="2">
        <v>16.881330990241885</v>
      </c>
      <c r="B2410" s="3">
        <v>9.3036614222585278E-7</v>
      </c>
    </row>
    <row r="2411" spans="1:2" x14ac:dyDescent="0.25">
      <c r="A2411" s="2">
        <v>16.884188418841887</v>
      </c>
      <c r="B2411" s="3">
        <v>9.308008489611672E-7</v>
      </c>
    </row>
    <row r="2412" spans="1:2" x14ac:dyDescent="0.25">
      <c r="A2412" s="2">
        <v>16.887045847441886</v>
      </c>
      <c r="B2412" s="3">
        <v>9.3123568519622729E-7</v>
      </c>
    </row>
    <row r="2413" spans="1:2" x14ac:dyDescent="0.25">
      <c r="A2413" s="2">
        <v>16.889903276041895</v>
      </c>
      <c r="B2413" s="3">
        <v>9.3167065094768847E-7</v>
      </c>
    </row>
    <row r="2414" spans="1:2" x14ac:dyDescent="0.25">
      <c r="A2414" s="2">
        <v>16.892760704641894</v>
      </c>
      <c r="B2414" s="3">
        <v>9.321057462322068E-7</v>
      </c>
    </row>
    <row r="2415" spans="1:2" x14ac:dyDescent="0.25">
      <c r="A2415" s="2">
        <v>16.8956181332419</v>
      </c>
      <c r="B2415" s="3">
        <v>9.3254097106643665E-7</v>
      </c>
    </row>
    <row r="2416" spans="1:2" x14ac:dyDescent="0.25">
      <c r="A2416" s="2">
        <v>16.898475561841902</v>
      </c>
      <c r="B2416" s="3">
        <v>9.3297632546703077E-7</v>
      </c>
    </row>
    <row r="2417" spans="1:2" x14ac:dyDescent="0.25">
      <c r="A2417" s="2">
        <v>16.901332990441901</v>
      </c>
      <c r="B2417" s="3">
        <v>9.3341180945064396E-7</v>
      </c>
    </row>
    <row r="2418" spans="1:2" x14ac:dyDescent="0.25">
      <c r="A2418" s="2">
        <v>16.904190419041907</v>
      </c>
      <c r="B2418" s="3">
        <v>9.3384742303392773E-7</v>
      </c>
    </row>
    <row r="2419" spans="1:2" x14ac:dyDescent="0.25">
      <c r="A2419" s="2">
        <v>16.907047847641905</v>
      </c>
      <c r="B2419" s="3">
        <v>9.3428316623353421E-7</v>
      </c>
    </row>
    <row r="2420" spans="1:2" x14ac:dyDescent="0.25">
      <c r="A2420" s="2">
        <v>16.909905276241908</v>
      </c>
      <c r="B2420" s="3">
        <v>9.3471903906611553E-7</v>
      </c>
    </row>
    <row r="2421" spans="1:2" x14ac:dyDescent="0.25">
      <c r="A2421" s="2">
        <v>16.912762704841917</v>
      </c>
      <c r="B2421" s="3">
        <v>9.3515504154832045E-7</v>
      </c>
    </row>
    <row r="2422" spans="1:2" x14ac:dyDescent="0.25">
      <c r="A2422" s="2">
        <v>16.915620133441916</v>
      </c>
      <c r="B2422" s="3">
        <v>9.3559117369680059E-7</v>
      </c>
    </row>
    <row r="2423" spans="1:2" x14ac:dyDescent="0.25">
      <c r="A2423" s="2">
        <v>16.918477562041922</v>
      </c>
      <c r="B2423" s="3">
        <v>9.3602743552820362E-7</v>
      </c>
    </row>
    <row r="2424" spans="1:2" x14ac:dyDescent="0.25">
      <c r="A2424" s="2">
        <v>16.921334990641924</v>
      </c>
      <c r="B2424" s="3">
        <v>9.3646382705917914E-7</v>
      </c>
    </row>
    <row r="2425" spans="1:2" x14ac:dyDescent="0.25">
      <c r="A2425" s="2">
        <v>16.924192419241923</v>
      </c>
      <c r="B2425" s="3">
        <v>9.3690034830637391E-7</v>
      </c>
    </row>
    <row r="2426" spans="1:2" x14ac:dyDescent="0.25">
      <c r="A2426" s="2">
        <v>16.927049847841928</v>
      </c>
      <c r="B2426" s="3">
        <v>9.3733699928643612E-7</v>
      </c>
    </row>
    <row r="2427" spans="1:2" x14ac:dyDescent="0.25">
      <c r="A2427" s="2">
        <v>16.929907276441927</v>
      </c>
      <c r="B2427" s="3">
        <v>9.377737800160119E-7</v>
      </c>
    </row>
    <row r="2428" spans="1:2" x14ac:dyDescent="0.25">
      <c r="A2428" s="2">
        <v>16.932764705041929</v>
      </c>
      <c r="B2428" s="3">
        <v>9.382106905117467E-7</v>
      </c>
    </row>
    <row r="2429" spans="1:2" x14ac:dyDescent="0.25">
      <c r="A2429" s="2">
        <v>16.935622133641939</v>
      </c>
      <c r="B2429" s="3">
        <v>9.3864773079028622E-7</v>
      </c>
    </row>
    <row r="2430" spans="1:2" x14ac:dyDescent="0.25">
      <c r="A2430" s="2">
        <v>16.938479562241938</v>
      </c>
      <c r="B2430" s="3">
        <v>9.3908490086827431E-7</v>
      </c>
    </row>
    <row r="2431" spans="1:2" x14ac:dyDescent="0.25">
      <c r="A2431" s="2">
        <v>16.941336990841943</v>
      </c>
      <c r="B2431" s="3">
        <v>9.3952220076235583E-7</v>
      </c>
    </row>
    <row r="2432" spans="1:2" x14ac:dyDescent="0.25">
      <c r="A2432" s="2">
        <v>16.944194419441946</v>
      </c>
      <c r="B2432" s="3">
        <v>9.399596304891721E-7</v>
      </c>
    </row>
    <row r="2433" spans="1:2" x14ac:dyDescent="0.25">
      <c r="A2433" s="2">
        <v>16.947051848041951</v>
      </c>
      <c r="B2433" s="3">
        <v>9.4039719006536712E-7</v>
      </c>
    </row>
    <row r="2434" spans="1:2" x14ac:dyDescent="0.25">
      <c r="A2434" s="2">
        <v>16.94990927664195</v>
      </c>
      <c r="B2434" s="3">
        <v>9.4083487950758169E-7</v>
      </c>
    </row>
    <row r="2435" spans="1:2" x14ac:dyDescent="0.25">
      <c r="A2435" s="2">
        <v>16.952766705241949</v>
      </c>
      <c r="B2435" s="3">
        <v>9.4127269883245737E-7</v>
      </c>
    </row>
    <row r="2436" spans="1:2" x14ac:dyDescent="0.25">
      <c r="A2436" s="2">
        <v>16.955624133841958</v>
      </c>
      <c r="B2436" s="3">
        <v>9.4171064805663474E-7</v>
      </c>
    </row>
    <row r="2437" spans="1:2" x14ac:dyDescent="0.25">
      <c r="A2437" s="2">
        <v>16.95848156244196</v>
      </c>
      <c r="B2437" s="3">
        <v>9.4214872719675304E-7</v>
      </c>
    </row>
    <row r="2438" spans="1:2" x14ac:dyDescent="0.25">
      <c r="A2438" s="2">
        <v>16.961338991041966</v>
      </c>
      <c r="B2438" s="3">
        <v>9.425869362694519E-7</v>
      </c>
    </row>
    <row r="2439" spans="1:2" x14ac:dyDescent="0.25">
      <c r="A2439" s="2">
        <v>16.964196419641965</v>
      </c>
      <c r="B2439" s="3">
        <v>9.4302527529136896E-7</v>
      </c>
    </row>
    <row r="2440" spans="1:2" x14ac:dyDescent="0.25">
      <c r="A2440" s="2">
        <v>16.967053848241971</v>
      </c>
      <c r="B2440" s="3">
        <v>9.4346374427914271E-7</v>
      </c>
    </row>
    <row r="2441" spans="1:2" x14ac:dyDescent="0.25">
      <c r="A2441" s="2">
        <v>16.969911276841973</v>
      </c>
      <c r="B2441" s="3">
        <v>9.4390234324940928E-7</v>
      </c>
    </row>
    <row r="2442" spans="1:2" x14ac:dyDescent="0.25">
      <c r="A2442" s="2">
        <v>16.972768705441972</v>
      </c>
      <c r="B2442" s="3">
        <v>9.443410722188061E-7</v>
      </c>
    </row>
    <row r="2443" spans="1:2" x14ac:dyDescent="0.25">
      <c r="A2443" s="2">
        <v>16.975626134041981</v>
      </c>
      <c r="B2443" s="3">
        <v>9.4477993120396848E-7</v>
      </c>
    </row>
    <row r="2444" spans="1:2" x14ac:dyDescent="0.25">
      <c r="A2444" s="2">
        <v>16.97848356264198</v>
      </c>
      <c r="B2444" s="3">
        <v>9.4521892022153097E-7</v>
      </c>
    </row>
    <row r="2445" spans="1:2" x14ac:dyDescent="0.25">
      <c r="A2445" s="2">
        <v>16.981340991241986</v>
      </c>
      <c r="B2445" s="3">
        <v>9.4565803928812847E-7</v>
      </c>
    </row>
    <row r="2446" spans="1:2" x14ac:dyDescent="0.25">
      <c r="A2446" s="2">
        <v>16.984198419841988</v>
      </c>
      <c r="B2446" s="3">
        <v>9.4609728842039425E-7</v>
      </c>
    </row>
    <row r="2447" spans="1:2" x14ac:dyDescent="0.25">
      <c r="A2447" s="2">
        <v>16.987055848441987</v>
      </c>
      <c r="B2447" s="3">
        <v>9.4653666763496193E-7</v>
      </c>
    </row>
    <row r="2448" spans="1:2" x14ac:dyDescent="0.25">
      <c r="A2448" s="2">
        <v>16.989913277041993</v>
      </c>
      <c r="B2448" s="3">
        <v>9.4697617694846332E-7</v>
      </c>
    </row>
    <row r="2449" spans="1:2" x14ac:dyDescent="0.25">
      <c r="A2449" s="2">
        <v>16.992770705641991</v>
      </c>
      <c r="B2449" s="3">
        <v>9.474158163775298E-7</v>
      </c>
    </row>
    <row r="2450" spans="1:2" x14ac:dyDescent="0.25">
      <c r="A2450" s="2">
        <v>16.995628134241993</v>
      </c>
      <c r="B2450" s="3">
        <v>9.478555859387935E-7</v>
      </c>
    </row>
    <row r="2451" spans="1:2" x14ac:dyDescent="0.25">
      <c r="A2451" s="2">
        <v>16.998485562842003</v>
      </c>
      <c r="B2451" s="3">
        <v>9.482954856488839E-7</v>
      </c>
    </row>
    <row r="2452" spans="1:2" x14ac:dyDescent="0.25">
      <c r="A2452" s="2">
        <v>17.001342991442002</v>
      </c>
      <c r="B2452" s="3">
        <v>9.4873551552443081E-7</v>
      </c>
    </row>
    <row r="2453" spans="1:2" x14ac:dyDescent="0.25">
      <c r="A2453" s="2">
        <v>17.004200420042007</v>
      </c>
      <c r="B2453" s="3">
        <v>9.4917567558206295E-7</v>
      </c>
    </row>
    <row r="2454" spans="1:2" x14ac:dyDescent="0.25">
      <c r="A2454" s="2">
        <v>17.00705784864201</v>
      </c>
      <c r="B2454" s="3">
        <v>9.4961596583840928E-7</v>
      </c>
    </row>
    <row r="2455" spans="1:2" x14ac:dyDescent="0.25">
      <c r="A2455" s="2">
        <v>17.009915277242008</v>
      </c>
      <c r="B2455" s="3">
        <v>9.5005638631009695E-7</v>
      </c>
    </row>
    <row r="2456" spans="1:2" x14ac:dyDescent="0.25">
      <c r="A2456" s="2">
        <v>17.012772705842014</v>
      </c>
      <c r="B2456" s="3">
        <v>9.5049693701375248E-7</v>
      </c>
    </row>
    <row r="2457" spans="1:2" x14ac:dyDescent="0.25">
      <c r="A2457" s="2">
        <v>17.015630134442013</v>
      </c>
      <c r="B2457" s="3">
        <v>9.5093761796600386E-7</v>
      </c>
    </row>
    <row r="2458" spans="1:2" x14ac:dyDescent="0.25">
      <c r="A2458" s="2">
        <v>17.018487563042015</v>
      </c>
      <c r="B2458" s="3">
        <v>9.5137842918347465E-7</v>
      </c>
    </row>
    <row r="2459" spans="1:2" x14ac:dyDescent="0.25">
      <c r="A2459" s="2">
        <v>17.021344991642025</v>
      </c>
      <c r="B2459" s="3">
        <v>9.5181937068279156E-7</v>
      </c>
    </row>
    <row r="2460" spans="1:2" x14ac:dyDescent="0.25">
      <c r="A2460" s="2">
        <v>17.024202420242023</v>
      </c>
      <c r="B2460" s="3">
        <v>9.5226044248057721E-7</v>
      </c>
    </row>
    <row r="2461" spans="1:2" x14ac:dyDescent="0.25">
      <c r="A2461" s="2">
        <v>17.027059848842029</v>
      </c>
      <c r="B2461" s="3">
        <v>9.5270164459345684E-7</v>
      </c>
    </row>
    <row r="2462" spans="1:2" x14ac:dyDescent="0.25">
      <c r="A2462" s="2">
        <v>17.029917277442031</v>
      </c>
      <c r="B2462" s="3">
        <v>9.5314297703805229E-7</v>
      </c>
    </row>
    <row r="2463" spans="1:2" x14ac:dyDescent="0.25">
      <c r="A2463" s="2">
        <v>17.032774706042037</v>
      </c>
      <c r="B2463" s="3">
        <v>9.5358443983098639E-7</v>
      </c>
    </row>
    <row r="2464" spans="1:2" x14ac:dyDescent="0.25">
      <c r="A2464" s="2">
        <v>17.035632134642036</v>
      </c>
      <c r="B2464" s="3">
        <v>9.5402603298888056E-7</v>
      </c>
    </row>
    <row r="2465" spans="1:2" x14ac:dyDescent="0.25">
      <c r="A2465" s="2">
        <v>17.038489563242035</v>
      </c>
      <c r="B2465" s="3">
        <v>9.5446775652835529E-7</v>
      </c>
    </row>
    <row r="2466" spans="1:2" x14ac:dyDescent="0.25">
      <c r="A2466" s="2">
        <v>17.041346991842044</v>
      </c>
      <c r="B2466" s="3">
        <v>9.5490961046603211E-7</v>
      </c>
    </row>
    <row r="2467" spans="1:2" x14ac:dyDescent="0.25">
      <c r="A2467" s="2">
        <v>17.044204420442046</v>
      </c>
      <c r="B2467" s="3">
        <v>9.5535159481852918E-7</v>
      </c>
    </row>
    <row r="2468" spans="1:2" x14ac:dyDescent="0.25">
      <c r="A2468" s="2">
        <v>17.047061849042052</v>
      </c>
      <c r="B2468" s="3">
        <v>9.5579370960246697E-7</v>
      </c>
    </row>
    <row r="2469" spans="1:2" x14ac:dyDescent="0.25">
      <c r="A2469" s="2">
        <v>17.049919277642051</v>
      </c>
      <c r="B2469" s="3">
        <v>9.5623595483446195E-7</v>
      </c>
    </row>
    <row r="2470" spans="1:2" x14ac:dyDescent="0.25">
      <c r="A2470" s="2">
        <v>17.052776706242057</v>
      </c>
      <c r="B2470" s="3">
        <v>9.5667833053113332E-7</v>
      </c>
    </row>
    <row r="2471" spans="1:2" x14ac:dyDescent="0.25">
      <c r="A2471" s="2">
        <v>17.055634134842059</v>
      </c>
      <c r="B2471" s="3">
        <v>9.5712083670909712E-7</v>
      </c>
    </row>
    <row r="2472" spans="1:2" x14ac:dyDescent="0.25">
      <c r="A2472" s="2">
        <v>17.058491563442058</v>
      </c>
      <c r="B2472" s="3">
        <v>9.5756347338496981E-7</v>
      </c>
    </row>
    <row r="2473" spans="1:2" x14ac:dyDescent="0.25">
      <c r="A2473" s="2">
        <v>17.061348992042067</v>
      </c>
      <c r="B2473" s="3">
        <v>9.580062405753672E-7</v>
      </c>
    </row>
    <row r="2474" spans="1:2" x14ac:dyDescent="0.25">
      <c r="A2474" s="2">
        <v>17.064206420642066</v>
      </c>
      <c r="B2474" s="3">
        <v>9.5844913829690385E-7</v>
      </c>
    </row>
    <row r="2475" spans="1:2" x14ac:dyDescent="0.25">
      <c r="A2475" s="2">
        <v>17.067063849242071</v>
      </c>
      <c r="B2475" s="3">
        <v>9.5889216656619473E-7</v>
      </c>
    </row>
    <row r="2476" spans="1:2" x14ac:dyDescent="0.25">
      <c r="A2476" s="2">
        <v>17.069921277842074</v>
      </c>
      <c r="B2476" s="3">
        <v>9.5933532539985206E-7</v>
      </c>
    </row>
    <row r="2477" spans="1:2" x14ac:dyDescent="0.25">
      <c r="A2477" s="2">
        <v>17.072778706442072</v>
      </c>
      <c r="B2477" s="3">
        <v>9.5977861481449019E-7</v>
      </c>
    </row>
    <row r="2478" spans="1:2" x14ac:dyDescent="0.25">
      <c r="A2478" s="2">
        <v>17.075636135042078</v>
      </c>
      <c r="B2478" s="3">
        <v>9.6022203482672049E-7</v>
      </c>
    </row>
    <row r="2479" spans="1:2" x14ac:dyDescent="0.25">
      <c r="A2479" s="2">
        <v>17.078493563642077</v>
      </c>
      <c r="B2479" s="3">
        <v>9.6066558545315496E-7</v>
      </c>
    </row>
    <row r="2480" spans="1:2" x14ac:dyDescent="0.25">
      <c r="A2480" s="2">
        <v>17.081350992242079</v>
      </c>
      <c r="B2480" s="3">
        <v>9.6110926671040478E-7</v>
      </c>
    </row>
    <row r="2481" spans="1:2" x14ac:dyDescent="0.25">
      <c r="A2481" s="2">
        <v>17.084208420842089</v>
      </c>
      <c r="B2481" s="3">
        <v>9.6155307861507941E-7</v>
      </c>
    </row>
    <row r="2482" spans="1:2" x14ac:dyDescent="0.25">
      <c r="A2482" s="2">
        <v>17.087065849442087</v>
      </c>
      <c r="B2482" s="3">
        <v>9.6199702118378916E-7</v>
      </c>
    </row>
    <row r="2483" spans="1:2" x14ac:dyDescent="0.25">
      <c r="A2483" s="2">
        <v>17.089923278042093</v>
      </c>
      <c r="B2483" s="3">
        <v>9.6244109443314245E-7</v>
      </c>
    </row>
    <row r="2484" spans="1:2" x14ac:dyDescent="0.25">
      <c r="A2484" s="2">
        <v>17.092780706642095</v>
      </c>
      <c r="B2484" s="3">
        <v>9.6288529837974833E-7</v>
      </c>
    </row>
    <row r="2485" spans="1:2" x14ac:dyDescent="0.25">
      <c r="A2485" s="2">
        <v>17.095638135242094</v>
      </c>
      <c r="B2485" s="3">
        <v>9.6332963304021329E-7</v>
      </c>
    </row>
    <row r="2486" spans="1:2" x14ac:dyDescent="0.25">
      <c r="A2486" s="2">
        <v>17.0984955638421</v>
      </c>
      <c r="B2486" s="3">
        <v>9.6377409843114448E-7</v>
      </c>
    </row>
    <row r="2487" spans="1:2" x14ac:dyDescent="0.25">
      <c r="A2487" s="2">
        <v>17.101352992442099</v>
      </c>
      <c r="B2487" s="3">
        <v>9.6421869456914967E-7</v>
      </c>
    </row>
    <row r="2488" spans="1:2" x14ac:dyDescent="0.25">
      <c r="A2488" s="2">
        <v>17.104210421042101</v>
      </c>
      <c r="B2488" s="3">
        <v>9.6466342147083198E-7</v>
      </c>
    </row>
    <row r="2489" spans="1:2" x14ac:dyDescent="0.25">
      <c r="A2489" s="2">
        <v>17.10706784964211</v>
      </c>
      <c r="B2489" s="3">
        <v>9.6510827915279854E-7</v>
      </c>
    </row>
    <row r="2490" spans="1:2" x14ac:dyDescent="0.25">
      <c r="A2490" s="2">
        <v>17.109925278242109</v>
      </c>
      <c r="B2490" s="3">
        <v>9.6555326763165206E-7</v>
      </c>
    </row>
    <row r="2491" spans="1:2" x14ac:dyDescent="0.25">
      <c r="A2491" s="2">
        <v>17.112782706842115</v>
      </c>
      <c r="B2491" s="3">
        <v>9.6599838692399692E-7</v>
      </c>
    </row>
    <row r="2492" spans="1:2" x14ac:dyDescent="0.25">
      <c r="A2492" s="2">
        <v>17.115640135442117</v>
      </c>
      <c r="B2492" s="3">
        <v>9.6644363704643602E-7</v>
      </c>
    </row>
    <row r="2493" spans="1:2" x14ac:dyDescent="0.25">
      <c r="A2493" s="2">
        <v>17.118497564042123</v>
      </c>
      <c r="B2493" s="3">
        <v>9.6688901801557162E-7</v>
      </c>
    </row>
    <row r="2494" spans="1:2" x14ac:dyDescent="0.25">
      <c r="A2494" s="2">
        <v>17.121354992642122</v>
      </c>
      <c r="B2494" s="3">
        <v>9.6733452984800474E-7</v>
      </c>
    </row>
    <row r="2495" spans="1:2" x14ac:dyDescent="0.25">
      <c r="A2495" s="2">
        <v>17.12421242124212</v>
      </c>
      <c r="B2495" s="3">
        <v>9.677801725603368E-7</v>
      </c>
    </row>
    <row r="2496" spans="1:2" x14ac:dyDescent="0.25">
      <c r="A2496" s="2">
        <v>17.12706984984213</v>
      </c>
      <c r="B2496" s="3">
        <v>9.6822594616916857E-7</v>
      </c>
    </row>
    <row r="2497" spans="1:2" x14ac:dyDescent="0.25">
      <c r="A2497" s="2">
        <v>17.129927278442132</v>
      </c>
      <c r="B2497" s="3">
        <v>9.686718506910983E-7</v>
      </c>
    </row>
    <row r="2498" spans="1:2" x14ac:dyDescent="0.25">
      <c r="A2498" s="2">
        <v>17.132784707042138</v>
      </c>
      <c r="B2498" s="3">
        <v>9.6911788614272658E-7</v>
      </c>
    </row>
    <row r="2499" spans="1:2" x14ac:dyDescent="0.25">
      <c r="A2499" s="2">
        <v>17.135642135642136</v>
      </c>
      <c r="B2499" s="3">
        <v>9.6956405254065016E-7</v>
      </c>
    </row>
    <row r="2500" spans="1:2" x14ac:dyDescent="0.25">
      <c r="A2500" s="2">
        <v>17.138499564242142</v>
      </c>
      <c r="B2500" s="3">
        <v>9.7001034990146793E-7</v>
      </c>
    </row>
    <row r="2501" spans="1:2" x14ac:dyDescent="0.25">
      <c r="A2501" s="2">
        <v>17.141356992842145</v>
      </c>
      <c r="B2501" s="3">
        <v>9.7045677824177537E-7</v>
      </c>
    </row>
    <row r="2502" spans="1:2" x14ac:dyDescent="0.25">
      <c r="A2502" s="2">
        <v>17.144214421442143</v>
      </c>
      <c r="B2502" s="3">
        <v>9.7090333757817011E-7</v>
      </c>
    </row>
    <row r="2503" spans="1:2" x14ac:dyDescent="0.25">
      <c r="A2503" s="2">
        <v>17.147071850042153</v>
      </c>
      <c r="B2503" s="3">
        <v>9.7135002792724783E-7</v>
      </c>
    </row>
    <row r="2504" spans="1:2" x14ac:dyDescent="0.25">
      <c r="A2504" s="2">
        <v>17.149929278642151</v>
      </c>
      <c r="B2504" s="3">
        <v>9.7179684930560235E-7</v>
      </c>
    </row>
    <row r="2505" spans="1:2" x14ac:dyDescent="0.25">
      <c r="A2505" s="2">
        <v>17.152786707242157</v>
      </c>
      <c r="B2505" s="3">
        <v>9.7224380172982852E-7</v>
      </c>
    </row>
    <row r="2506" spans="1:2" x14ac:dyDescent="0.25">
      <c r="A2506" s="2">
        <v>17.155644135842159</v>
      </c>
      <c r="B2506" s="3">
        <v>9.7269088521652035E-7</v>
      </c>
    </row>
    <row r="2507" spans="1:2" x14ac:dyDescent="0.25">
      <c r="A2507" s="2">
        <v>17.158501564442158</v>
      </c>
      <c r="B2507" s="3">
        <v>9.7313809978227016E-7</v>
      </c>
    </row>
    <row r="2508" spans="1:2" x14ac:dyDescent="0.25">
      <c r="A2508" s="2">
        <v>17.161358993042164</v>
      </c>
      <c r="B2508" s="3">
        <v>9.7358544544367048E-7</v>
      </c>
    </row>
    <row r="2509" spans="1:2" x14ac:dyDescent="0.25">
      <c r="A2509" s="2">
        <v>17.164216421642163</v>
      </c>
      <c r="B2509" s="3">
        <v>9.7403292221731298E-7</v>
      </c>
    </row>
    <row r="2510" spans="1:2" x14ac:dyDescent="0.25">
      <c r="A2510" s="2">
        <v>17.167073850242165</v>
      </c>
      <c r="B2510" s="3">
        <v>9.7448053011978871E-7</v>
      </c>
    </row>
    <row r="2511" spans="1:2" x14ac:dyDescent="0.25">
      <c r="A2511" s="2">
        <v>17.169931278842174</v>
      </c>
      <c r="B2511" s="3">
        <v>9.7492826916768809E-7</v>
      </c>
    </row>
    <row r="2512" spans="1:2" x14ac:dyDescent="0.25">
      <c r="A2512" s="2">
        <v>17.172788707442173</v>
      </c>
      <c r="B2512" s="3">
        <v>9.7537613937760068E-7</v>
      </c>
    </row>
    <row r="2513" spans="1:2" x14ac:dyDescent="0.25">
      <c r="A2513" s="2">
        <v>17.175646136042179</v>
      </c>
      <c r="B2513" s="3">
        <v>9.758241407661152E-7</v>
      </c>
    </row>
    <row r="2514" spans="1:2" x14ac:dyDescent="0.25">
      <c r="A2514" s="2">
        <v>17.178503564642181</v>
      </c>
      <c r="B2514" s="3">
        <v>9.7627227334982014E-7</v>
      </c>
    </row>
    <row r="2515" spans="1:2" x14ac:dyDescent="0.25">
      <c r="A2515" s="2">
        <v>17.18136099324218</v>
      </c>
      <c r="B2515" s="3">
        <v>9.7672053714530317E-7</v>
      </c>
    </row>
    <row r="2516" spans="1:2" x14ac:dyDescent="0.25">
      <c r="A2516" s="2">
        <v>17.184218421842186</v>
      </c>
      <c r="B2516" s="3">
        <v>9.771689321691511E-7</v>
      </c>
    </row>
    <row r="2517" spans="1:2" x14ac:dyDescent="0.25">
      <c r="A2517" s="2">
        <v>17.187075850442184</v>
      </c>
      <c r="B2517" s="3">
        <v>9.7761745843795116E-7</v>
      </c>
    </row>
    <row r="2518" spans="1:2" x14ac:dyDescent="0.25">
      <c r="A2518" s="2">
        <v>17.189933279042187</v>
      </c>
      <c r="B2518" s="3">
        <v>9.7806611596828763E-7</v>
      </c>
    </row>
    <row r="2519" spans="1:2" x14ac:dyDescent="0.25">
      <c r="A2519" s="2">
        <v>17.192790707642196</v>
      </c>
      <c r="B2519" s="3">
        <v>9.7851490477674646E-7</v>
      </c>
    </row>
    <row r="2520" spans="1:2" x14ac:dyDescent="0.25">
      <c r="A2520" s="2">
        <v>17.195648136242195</v>
      </c>
      <c r="B2520" s="3">
        <v>9.7896382487991151E-7</v>
      </c>
    </row>
    <row r="2521" spans="1:2" x14ac:dyDescent="0.25">
      <c r="A2521" s="2">
        <v>17.1985055648422</v>
      </c>
      <c r="B2521" s="3">
        <v>9.7941287629436746E-7</v>
      </c>
    </row>
    <row r="2522" spans="1:2" x14ac:dyDescent="0.25">
      <c r="A2522" s="2">
        <v>17.201362993442203</v>
      </c>
      <c r="B2522" s="3">
        <v>9.7986205903669605E-7</v>
      </c>
    </row>
    <row r="2523" spans="1:2" x14ac:dyDescent="0.25">
      <c r="A2523" s="2">
        <v>17.204220422042209</v>
      </c>
      <c r="B2523" s="3">
        <v>9.8031137312348049E-7</v>
      </c>
    </row>
    <row r="2524" spans="1:2" x14ac:dyDescent="0.25">
      <c r="A2524" s="2">
        <v>17.207077850642207</v>
      </c>
      <c r="B2524" s="3">
        <v>9.8076081857130208E-7</v>
      </c>
    </row>
    <row r="2525" spans="1:2" x14ac:dyDescent="0.25">
      <c r="A2525" s="2">
        <v>17.209935279242206</v>
      </c>
      <c r="B2525" s="3">
        <v>9.8121039539674191E-7</v>
      </c>
    </row>
    <row r="2526" spans="1:2" x14ac:dyDescent="0.25">
      <c r="A2526" s="2">
        <v>17.212792707842215</v>
      </c>
      <c r="B2526" s="3">
        <v>9.8166010361638044E-7</v>
      </c>
    </row>
    <row r="2527" spans="1:2" x14ac:dyDescent="0.25">
      <c r="A2527" s="2">
        <v>17.215650136442218</v>
      </c>
      <c r="B2527" s="3">
        <v>9.8210994324679729E-7</v>
      </c>
    </row>
    <row r="2528" spans="1:2" x14ac:dyDescent="0.25">
      <c r="A2528" s="2">
        <v>17.218507565042223</v>
      </c>
      <c r="B2528" s="3">
        <v>9.8255991430457207E-7</v>
      </c>
    </row>
    <row r="2529" spans="1:2" x14ac:dyDescent="0.25">
      <c r="A2529" s="2">
        <v>17.221364993642222</v>
      </c>
      <c r="B2529" s="3">
        <v>9.8301001680628205E-7</v>
      </c>
    </row>
    <row r="2530" spans="1:2" x14ac:dyDescent="0.25">
      <c r="A2530" s="2">
        <v>17.224222422242228</v>
      </c>
      <c r="B2530" s="3">
        <v>9.8346025076850643E-7</v>
      </c>
    </row>
    <row r="2531" spans="1:2" x14ac:dyDescent="0.25">
      <c r="A2531" s="2">
        <v>17.22707985084223</v>
      </c>
      <c r="B2531" s="3">
        <v>9.8391061620782079E-7</v>
      </c>
    </row>
    <row r="2532" spans="1:2" x14ac:dyDescent="0.25">
      <c r="A2532" s="2">
        <v>17.229937279442229</v>
      </c>
      <c r="B2532" s="3">
        <v>9.843611131408022E-7</v>
      </c>
    </row>
    <row r="2533" spans="1:2" x14ac:dyDescent="0.25">
      <c r="A2533" s="2">
        <v>17.232794708042238</v>
      </c>
      <c r="B2533" s="3">
        <v>9.8481174158402732E-7</v>
      </c>
    </row>
    <row r="2534" spans="1:2" x14ac:dyDescent="0.25">
      <c r="A2534" s="2">
        <v>17.235652136642237</v>
      </c>
      <c r="B2534" s="3">
        <v>9.8526250155407002E-7</v>
      </c>
    </row>
    <row r="2535" spans="1:2" x14ac:dyDescent="0.25">
      <c r="A2535" s="2">
        <v>17.238509565242243</v>
      </c>
      <c r="B2535" s="3">
        <v>9.8571339306750527E-7</v>
      </c>
    </row>
    <row r="2536" spans="1:2" x14ac:dyDescent="0.25">
      <c r="A2536" s="2">
        <v>17.241366993842245</v>
      </c>
      <c r="B2536" s="3">
        <v>9.8616441614090612E-7</v>
      </c>
    </row>
    <row r="2537" spans="1:2" x14ac:dyDescent="0.25">
      <c r="A2537" s="2">
        <v>17.244224422442244</v>
      </c>
      <c r="B2537" s="3">
        <v>9.8661557079084729E-7</v>
      </c>
    </row>
    <row r="2538" spans="1:2" x14ac:dyDescent="0.25">
      <c r="A2538" s="2">
        <v>17.24708185104225</v>
      </c>
      <c r="B2538" s="3">
        <v>9.8706685703389952E-7</v>
      </c>
    </row>
    <row r="2539" spans="1:2" x14ac:dyDescent="0.25">
      <c r="A2539" s="2">
        <v>17.249939279642248</v>
      </c>
      <c r="B2539" s="3">
        <v>9.8751827488663563E-7</v>
      </c>
    </row>
    <row r="2540" spans="1:2" x14ac:dyDescent="0.25">
      <c r="A2540" s="2">
        <v>17.252796708242251</v>
      </c>
      <c r="B2540" s="3">
        <v>9.8796982436562677E-7</v>
      </c>
    </row>
    <row r="2541" spans="1:2" x14ac:dyDescent="0.25">
      <c r="A2541" s="2">
        <v>17.25565413684226</v>
      </c>
      <c r="B2541" s="3">
        <v>9.8842150548744259E-7</v>
      </c>
    </row>
    <row r="2542" spans="1:2" x14ac:dyDescent="0.25">
      <c r="A2542" s="2">
        <v>17.258511565442259</v>
      </c>
      <c r="B2542" s="3">
        <v>9.8887331826865424E-7</v>
      </c>
    </row>
    <row r="2543" spans="1:2" x14ac:dyDescent="0.25">
      <c r="A2543" s="2">
        <v>17.261368994042265</v>
      </c>
      <c r="B2543" s="3">
        <v>9.8932526272582968E-7</v>
      </c>
    </row>
    <row r="2544" spans="1:2" x14ac:dyDescent="0.25">
      <c r="A2544" s="2">
        <v>17.264226422642267</v>
      </c>
      <c r="B2544" s="3">
        <v>9.8977733887553793E-7</v>
      </c>
    </row>
    <row r="2545" spans="1:2" x14ac:dyDescent="0.25">
      <c r="A2545" s="2">
        <v>17.267083851242266</v>
      </c>
      <c r="B2545" s="3">
        <v>9.9022954673434653E-7</v>
      </c>
    </row>
    <row r="2546" spans="1:2" x14ac:dyDescent="0.25">
      <c r="A2546" s="2">
        <v>17.269941279842271</v>
      </c>
      <c r="B2546" s="3">
        <v>9.9068188631882303E-7</v>
      </c>
    </row>
    <row r="2547" spans="1:2" x14ac:dyDescent="0.25">
      <c r="A2547" s="2">
        <v>17.27279870844227</v>
      </c>
      <c r="B2547" s="3">
        <v>9.9113435764553433E-7</v>
      </c>
    </row>
    <row r="2548" spans="1:2" x14ac:dyDescent="0.25">
      <c r="A2548" s="2">
        <v>17.275656137042272</v>
      </c>
      <c r="B2548" s="3">
        <v>9.9158696073104564E-7</v>
      </c>
    </row>
    <row r="2549" spans="1:2" x14ac:dyDescent="0.25">
      <c r="A2549" s="2">
        <v>17.278513565642282</v>
      </c>
      <c r="B2549" s="3">
        <v>9.9203969559192217E-7</v>
      </c>
    </row>
    <row r="2550" spans="1:2" x14ac:dyDescent="0.25">
      <c r="A2550" s="2">
        <v>17.28137099424228</v>
      </c>
      <c r="B2550" s="3">
        <v>9.9249256224472893E-7</v>
      </c>
    </row>
    <row r="2551" spans="1:2" x14ac:dyDescent="0.25">
      <c r="A2551" s="2">
        <v>17.284228422842286</v>
      </c>
      <c r="B2551" s="3">
        <v>9.9294556070602986E-7</v>
      </c>
    </row>
    <row r="2552" spans="1:2" x14ac:dyDescent="0.25">
      <c r="A2552" s="2">
        <v>17.287085851442288</v>
      </c>
      <c r="B2552" s="3">
        <v>9.9339869099238761E-7</v>
      </c>
    </row>
    <row r="2553" spans="1:2" x14ac:dyDescent="0.25">
      <c r="A2553" s="2">
        <v>17.289943280042294</v>
      </c>
      <c r="B2553" s="3">
        <v>9.9385195312036509E-7</v>
      </c>
    </row>
    <row r="2554" spans="1:2" x14ac:dyDescent="0.25">
      <c r="A2554" s="2">
        <v>17.292800708642293</v>
      </c>
      <c r="B2554" s="3">
        <v>9.9430534710652474E-7</v>
      </c>
    </row>
    <row r="2555" spans="1:2" x14ac:dyDescent="0.25">
      <c r="A2555" s="2">
        <v>17.295658137242292</v>
      </c>
      <c r="B2555" s="3">
        <v>9.9475887296742691E-7</v>
      </c>
    </row>
    <row r="2556" spans="1:2" x14ac:dyDescent="0.25">
      <c r="A2556" s="2">
        <v>17.298515565842301</v>
      </c>
      <c r="B2556" s="3">
        <v>9.9521253071963299E-7</v>
      </c>
    </row>
    <row r="2557" spans="1:2" x14ac:dyDescent="0.25">
      <c r="A2557" s="2">
        <v>17.301372994442303</v>
      </c>
      <c r="B2557" s="3">
        <v>9.9566632037970228E-7</v>
      </c>
    </row>
    <row r="2558" spans="1:2" x14ac:dyDescent="0.25">
      <c r="A2558" s="2">
        <v>17.304230423042309</v>
      </c>
      <c r="B2558" s="3">
        <v>9.9612024196419489E-7</v>
      </c>
    </row>
    <row r="2559" spans="1:2" x14ac:dyDescent="0.25">
      <c r="A2559" s="2">
        <v>17.307087851642308</v>
      </c>
      <c r="B2559" s="3">
        <v>9.9657429548966842E-7</v>
      </c>
    </row>
    <row r="2560" spans="1:2" x14ac:dyDescent="0.25">
      <c r="A2560" s="2">
        <v>17.309945280242314</v>
      </c>
      <c r="B2560" s="3">
        <v>9.9702848097268258E-7</v>
      </c>
    </row>
    <row r="2561" spans="1:2" x14ac:dyDescent="0.25">
      <c r="A2561" s="2">
        <v>17.312802708842316</v>
      </c>
      <c r="B2561" s="3">
        <v>9.974827984297924E-7</v>
      </c>
    </row>
    <row r="2562" spans="1:2" x14ac:dyDescent="0.25">
      <c r="A2562" s="2">
        <v>17.315660137442315</v>
      </c>
      <c r="B2562" s="3">
        <v>9.9793724787755633E-7</v>
      </c>
    </row>
    <row r="2563" spans="1:2" x14ac:dyDescent="0.25">
      <c r="A2563" s="2">
        <v>17.318517566042324</v>
      </c>
      <c r="B2563" s="3">
        <v>9.9839182933252962E-7</v>
      </c>
    </row>
    <row r="2564" spans="1:2" x14ac:dyDescent="0.25">
      <c r="A2564" s="2">
        <v>17.321374994642323</v>
      </c>
      <c r="B2564" s="3">
        <v>9.9884654281126818E-7</v>
      </c>
    </row>
    <row r="2565" spans="1:2" x14ac:dyDescent="0.25">
      <c r="A2565" s="2">
        <v>17.324232423242329</v>
      </c>
      <c r="B2565" s="3">
        <v>9.9930138833032661E-7</v>
      </c>
    </row>
    <row r="2566" spans="1:2" x14ac:dyDescent="0.25">
      <c r="A2566" s="2">
        <v>17.327089851842331</v>
      </c>
      <c r="B2566" s="3">
        <v>9.9975636590625828E-7</v>
      </c>
    </row>
    <row r="2567" spans="1:2" x14ac:dyDescent="0.25">
      <c r="A2567" s="2">
        <v>17.32994728044233</v>
      </c>
      <c r="B2567" s="3">
        <v>1.0002114755556178E-6</v>
      </c>
    </row>
    <row r="2568" spans="1:2" x14ac:dyDescent="0.25">
      <c r="A2568" s="2">
        <v>17.332804709042335</v>
      </c>
      <c r="B2568" s="3">
        <v>1.0006667172949564E-6</v>
      </c>
    </row>
    <row r="2569" spans="1:2" x14ac:dyDescent="0.25">
      <c r="A2569" s="2">
        <v>17.335662137642334</v>
      </c>
      <c r="B2569" s="3">
        <v>1.0011220911408271E-6</v>
      </c>
    </row>
    <row r="2570" spans="1:2" x14ac:dyDescent="0.25">
      <c r="A2570" s="2">
        <v>17.338519566242336</v>
      </c>
      <c r="B2570" s="3">
        <v>1.0015775971097816E-6</v>
      </c>
    </row>
    <row r="2571" spans="1:2" x14ac:dyDescent="0.25">
      <c r="A2571" s="2">
        <v>17.341376994842346</v>
      </c>
      <c r="B2571" s="3">
        <v>1.0020332352183702E-6</v>
      </c>
    </row>
    <row r="2572" spans="1:2" x14ac:dyDescent="0.25">
      <c r="A2572" s="2">
        <v>17.344234423442344</v>
      </c>
      <c r="B2572" s="3">
        <v>1.0024890054831435E-6</v>
      </c>
    </row>
    <row r="2573" spans="1:2" x14ac:dyDescent="0.25">
      <c r="A2573" s="2">
        <v>17.34709185204235</v>
      </c>
      <c r="B2573" s="3">
        <v>1.00294490792065E-6</v>
      </c>
    </row>
    <row r="2574" spans="1:2" x14ac:dyDescent="0.25">
      <c r="A2574" s="2">
        <v>17.349949280642353</v>
      </c>
      <c r="B2574" s="3">
        <v>1.0034009425474398E-6</v>
      </c>
    </row>
    <row r="2575" spans="1:2" x14ac:dyDescent="0.25">
      <c r="A2575" s="2">
        <v>17.352806709242351</v>
      </c>
      <c r="B2575" s="3">
        <v>1.0038571093800601E-6</v>
      </c>
    </row>
    <row r="2576" spans="1:2" x14ac:dyDescent="0.25">
      <c r="A2576" s="2">
        <v>17.355664137842357</v>
      </c>
      <c r="B2576" s="3">
        <v>1.0043134084350586E-6</v>
      </c>
    </row>
    <row r="2577" spans="1:2" x14ac:dyDescent="0.25">
      <c r="A2577" s="2">
        <v>17.358521566442356</v>
      </c>
      <c r="B2577" s="3">
        <v>1.0047698397289827E-6</v>
      </c>
    </row>
    <row r="2578" spans="1:2" x14ac:dyDescent="0.25">
      <c r="A2578" s="2">
        <v>17.361378995042358</v>
      </c>
      <c r="B2578" s="3">
        <v>1.0052264032783779E-6</v>
      </c>
    </row>
    <row r="2579" spans="1:2" x14ac:dyDescent="0.25">
      <c r="A2579" s="2">
        <v>17.364236423642367</v>
      </c>
      <c r="B2579" s="3">
        <v>1.0056830990997904E-6</v>
      </c>
    </row>
    <row r="2580" spans="1:2" x14ac:dyDescent="0.25">
      <c r="A2580" s="2">
        <v>17.367093852242366</v>
      </c>
      <c r="B2580" s="3">
        <v>1.0061399272097644E-6</v>
      </c>
    </row>
    <row r="2581" spans="1:2" x14ac:dyDescent="0.25">
      <c r="A2581" s="2">
        <v>17.369951280842372</v>
      </c>
      <c r="B2581" s="3">
        <v>1.0065968876248448E-6</v>
      </c>
    </row>
    <row r="2582" spans="1:2" x14ac:dyDescent="0.25">
      <c r="A2582" s="2">
        <v>17.372808709442374</v>
      </c>
      <c r="B2582" s="3">
        <v>1.0070539803615746E-6</v>
      </c>
    </row>
    <row r="2583" spans="1:2" x14ac:dyDescent="0.25">
      <c r="A2583" s="2">
        <v>17.37566613804238</v>
      </c>
      <c r="B2583" s="3">
        <v>1.0075112054364977E-6</v>
      </c>
    </row>
    <row r="2584" spans="1:2" x14ac:dyDescent="0.25">
      <c r="A2584" s="2">
        <v>17.378523566642379</v>
      </c>
      <c r="B2584" s="3">
        <v>1.0079685628661549E-6</v>
      </c>
    </row>
    <row r="2585" spans="1:2" x14ac:dyDescent="0.25">
      <c r="A2585" s="2">
        <v>17.381380995242377</v>
      </c>
      <c r="B2585" s="3">
        <v>1.0084260526670889E-6</v>
      </c>
    </row>
    <row r="2586" spans="1:2" x14ac:dyDescent="0.25">
      <c r="A2586" s="2">
        <v>17.384238423842387</v>
      </c>
      <c r="B2586" s="3">
        <v>1.0088836748558409E-6</v>
      </c>
    </row>
    <row r="2587" spans="1:2" x14ac:dyDescent="0.25">
      <c r="A2587" s="2">
        <v>17.387095852442389</v>
      </c>
      <c r="B2587" s="3">
        <v>1.0093414294489502E-6</v>
      </c>
    </row>
    <row r="2588" spans="1:2" x14ac:dyDescent="0.25">
      <c r="A2588" s="2">
        <v>17.389953281042395</v>
      </c>
      <c r="B2588" s="3">
        <v>1.0097993164629576E-6</v>
      </c>
    </row>
    <row r="2589" spans="1:2" x14ac:dyDescent="0.25">
      <c r="A2589" s="2">
        <v>17.392810709642394</v>
      </c>
      <c r="B2589" s="3">
        <v>1.0102573359144013E-6</v>
      </c>
    </row>
    <row r="2590" spans="1:2" x14ac:dyDescent="0.25">
      <c r="A2590" s="2">
        <v>17.395668138242399</v>
      </c>
      <c r="B2590" s="3">
        <v>1.0107154878198202E-6</v>
      </c>
    </row>
    <row r="2591" spans="1:2" x14ac:dyDescent="0.25">
      <c r="A2591" s="2">
        <v>17.398525566842402</v>
      </c>
      <c r="B2591" s="3">
        <v>1.0111737721957515E-6</v>
      </c>
    </row>
    <row r="2592" spans="1:2" x14ac:dyDescent="0.25">
      <c r="A2592" s="2">
        <v>17.4013829954424</v>
      </c>
      <c r="B2592" s="3">
        <v>1.0116321890587324E-6</v>
      </c>
    </row>
    <row r="2593" spans="1:2" x14ac:dyDescent="0.25">
      <c r="A2593" s="2">
        <v>17.40424042404241</v>
      </c>
      <c r="B2593" s="3">
        <v>1.0120907384253E-6</v>
      </c>
    </row>
    <row r="2594" spans="1:2" x14ac:dyDescent="0.25">
      <c r="A2594" s="2">
        <v>17.407097852642408</v>
      </c>
      <c r="B2594" s="3">
        <v>1.0125494203119891E-6</v>
      </c>
    </row>
    <row r="2595" spans="1:2" x14ac:dyDescent="0.25">
      <c r="A2595" s="2">
        <v>17.409955281242414</v>
      </c>
      <c r="B2595" s="3">
        <v>1.0130082347353357E-6</v>
      </c>
    </row>
    <row r="2596" spans="1:2" x14ac:dyDescent="0.25">
      <c r="A2596" s="2">
        <v>17.412812709842417</v>
      </c>
      <c r="B2596" s="3">
        <v>1.0134671817118734E-6</v>
      </c>
    </row>
    <row r="2597" spans="1:2" x14ac:dyDescent="0.25">
      <c r="A2597" s="2">
        <v>17.415670138442415</v>
      </c>
      <c r="B2597" s="3">
        <v>1.0139262612581369E-6</v>
      </c>
    </row>
    <row r="2598" spans="1:2" x14ac:dyDescent="0.25">
      <c r="A2598" s="2">
        <v>17.418527567042421</v>
      </c>
      <c r="B2598" s="3">
        <v>1.0143854733906581E-6</v>
      </c>
    </row>
    <row r="2599" spans="1:2" x14ac:dyDescent="0.25">
      <c r="A2599" s="2">
        <v>17.42138499564242</v>
      </c>
      <c r="B2599" s="3">
        <v>1.0148448181259705E-6</v>
      </c>
    </row>
    <row r="2600" spans="1:2" x14ac:dyDescent="0.25">
      <c r="A2600" s="2">
        <v>17.424242424242422</v>
      </c>
      <c r="B2600" s="3">
        <v>1.0153042954806063E-6</v>
      </c>
    </row>
    <row r="2601" spans="1:2" x14ac:dyDescent="0.25">
      <c r="A2601" s="2">
        <v>17.427099852842431</v>
      </c>
      <c r="B2601" s="3">
        <v>1.0157639054710957E-6</v>
      </c>
    </row>
    <row r="2602" spans="1:2" x14ac:dyDescent="0.25">
      <c r="A2602" s="2">
        <v>17.42995728144243</v>
      </c>
      <c r="B2602" s="3">
        <v>1.0162236481139699E-6</v>
      </c>
    </row>
    <row r="2603" spans="1:2" x14ac:dyDescent="0.25">
      <c r="A2603" s="2">
        <v>17.432814710042436</v>
      </c>
      <c r="B2603" s="3">
        <v>1.0166835234257583E-6</v>
      </c>
    </row>
    <row r="2604" spans="1:2" x14ac:dyDescent="0.25">
      <c r="A2604" s="2">
        <v>17.435672138642438</v>
      </c>
      <c r="B2604" s="3">
        <v>1.0171435314229911E-6</v>
      </c>
    </row>
    <row r="2605" spans="1:2" x14ac:dyDescent="0.25">
      <c r="A2605" s="2">
        <v>17.438529567242437</v>
      </c>
      <c r="B2605" s="3">
        <v>1.0176036721221959E-6</v>
      </c>
    </row>
    <row r="2606" spans="1:2" x14ac:dyDescent="0.25">
      <c r="A2606" s="2">
        <v>17.441386995842443</v>
      </c>
      <c r="B2606" s="3">
        <v>1.0180639455399007E-6</v>
      </c>
    </row>
    <row r="2607" spans="1:2" x14ac:dyDescent="0.25">
      <c r="A2607" s="2">
        <v>17.444244424442441</v>
      </c>
      <c r="B2607" s="3">
        <v>1.0185243516926335E-6</v>
      </c>
    </row>
    <row r="2608" spans="1:2" x14ac:dyDescent="0.25">
      <c r="A2608" s="2">
        <v>17.447101853042444</v>
      </c>
      <c r="B2608" s="3">
        <v>1.0189848905969204E-6</v>
      </c>
    </row>
    <row r="2609" spans="1:2" x14ac:dyDescent="0.25">
      <c r="A2609" s="2">
        <v>17.449959281642453</v>
      </c>
      <c r="B2609" s="3">
        <v>1.0194455622692883E-6</v>
      </c>
    </row>
    <row r="2610" spans="1:2" x14ac:dyDescent="0.25">
      <c r="A2610" s="2">
        <v>17.452816710242452</v>
      </c>
      <c r="B2610" s="3">
        <v>1.0199063667262611E-6</v>
      </c>
    </row>
    <row r="2611" spans="1:2" x14ac:dyDescent="0.25">
      <c r="A2611" s="2">
        <v>17.455674138842458</v>
      </c>
      <c r="B2611" s="3">
        <v>1.0203673039843644E-6</v>
      </c>
    </row>
    <row r="2612" spans="1:2" x14ac:dyDescent="0.25">
      <c r="A2612" s="2">
        <v>17.45853156744246</v>
      </c>
      <c r="B2612" s="3">
        <v>1.0208283740601222E-6</v>
      </c>
    </row>
    <row r="2613" spans="1:2" x14ac:dyDescent="0.25">
      <c r="A2613" s="2">
        <v>17.461388996042466</v>
      </c>
      <c r="B2613" s="3">
        <v>1.0212895769700579E-6</v>
      </c>
    </row>
    <row r="2614" spans="1:2" x14ac:dyDescent="0.25">
      <c r="A2614" s="2">
        <v>17.464246424642464</v>
      </c>
      <c r="B2614" s="3">
        <v>1.0217509127306937E-6</v>
      </c>
    </row>
    <row r="2615" spans="1:2" x14ac:dyDescent="0.25">
      <c r="A2615" s="2">
        <v>17.467103853242463</v>
      </c>
      <c r="B2615" s="3">
        <v>1.0222123813585525E-6</v>
      </c>
    </row>
    <row r="2616" spans="1:2" x14ac:dyDescent="0.25">
      <c r="A2616" s="2">
        <v>17.469961281842473</v>
      </c>
      <c r="B2616" s="3">
        <v>1.0226739828701557E-6</v>
      </c>
    </row>
    <row r="2617" spans="1:2" x14ac:dyDescent="0.25">
      <c r="A2617" s="2">
        <v>17.472818710442475</v>
      </c>
      <c r="B2617" s="3">
        <v>1.0231357172820237E-6</v>
      </c>
    </row>
    <row r="2618" spans="1:2" x14ac:dyDescent="0.25">
      <c r="A2618" s="2">
        <v>17.475676139042481</v>
      </c>
      <c r="B2618" s="3">
        <v>1.023597584610677E-6</v>
      </c>
    </row>
    <row r="2619" spans="1:2" x14ac:dyDescent="0.25">
      <c r="A2619" s="2">
        <v>17.478533567642479</v>
      </c>
      <c r="B2619" s="3">
        <v>1.0240595848726347E-6</v>
      </c>
    </row>
    <row r="2620" spans="1:2" x14ac:dyDescent="0.25">
      <c r="A2620" s="2">
        <v>17.481390996242485</v>
      </c>
      <c r="B2620" s="3">
        <v>1.0245217180844163E-6</v>
      </c>
    </row>
    <row r="2621" spans="1:2" x14ac:dyDescent="0.25">
      <c r="A2621" s="2">
        <v>17.484248424842487</v>
      </c>
      <c r="B2621" s="3">
        <v>1.024983984262539E-6</v>
      </c>
    </row>
    <row r="2622" spans="1:2" x14ac:dyDescent="0.25">
      <c r="A2622" s="2">
        <v>17.487105853442486</v>
      </c>
      <c r="B2622" s="3">
        <v>1.0254463834235213E-6</v>
      </c>
    </row>
    <row r="2623" spans="1:2" x14ac:dyDescent="0.25">
      <c r="A2623" s="2">
        <v>17.489963282042496</v>
      </c>
      <c r="B2623" s="3">
        <v>1.02590891558388E-6</v>
      </c>
    </row>
    <row r="2624" spans="1:2" x14ac:dyDescent="0.25">
      <c r="A2624" s="2">
        <v>17.492820710642494</v>
      </c>
      <c r="B2624" s="3">
        <v>1.026371580760131E-6</v>
      </c>
    </row>
    <row r="2625" spans="1:2" x14ac:dyDescent="0.25">
      <c r="A2625" s="2">
        <v>17.4956781392425</v>
      </c>
      <c r="B2625" s="3">
        <v>1.0268343789687902E-6</v>
      </c>
    </row>
    <row r="2626" spans="1:2" x14ac:dyDescent="0.25">
      <c r="A2626" s="2">
        <v>17.498535567842502</v>
      </c>
      <c r="B2626" s="3">
        <v>1.0272973102263724E-6</v>
      </c>
    </row>
    <row r="2627" spans="1:2" x14ac:dyDescent="0.25">
      <c r="A2627" s="2">
        <v>17.501392996442501</v>
      </c>
      <c r="B2627" s="3">
        <v>1.0277603745493923E-6</v>
      </c>
    </row>
    <row r="2628" spans="1:2" x14ac:dyDescent="0.25">
      <c r="A2628" s="2">
        <v>17.504250425042507</v>
      </c>
      <c r="B2628" s="3">
        <v>1.028223571954363E-6</v>
      </c>
    </row>
    <row r="2629" spans="1:2" x14ac:dyDescent="0.25">
      <c r="A2629" s="2">
        <v>17.507107853642506</v>
      </c>
      <c r="B2629" s="3">
        <v>1.0286869024577979E-6</v>
      </c>
    </row>
    <row r="2630" spans="1:2" x14ac:dyDescent="0.25">
      <c r="A2630" s="2">
        <v>17.509965282242508</v>
      </c>
      <c r="B2630" s="3">
        <v>1.0291503660762099E-6</v>
      </c>
    </row>
    <row r="2631" spans="1:2" x14ac:dyDescent="0.25">
      <c r="A2631" s="2">
        <v>17.512822710842517</v>
      </c>
      <c r="B2631" s="3">
        <v>1.0296139628261094E-6</v>
      </c>
    </row>
    <row r="2632" spans="1:2" x14ac:dyDescent="0.25">
      <c r="A2632" s="2">
        <v>17.515680139442516</v>
      </c>
      <c r="B2632" s="3">
        <v>1.0300776927240091E-6</v>
      </c>
    </row>
    <row r="2633" spans="1:2" x14ac:dyDescent="0.25">
      <c r="A2633" s="2">
        <v>17.518537568042522</v>
      </c>
      <c r="B2633" s="3">
        <v>1.0305415557864182E-6</v>
      </c>
    </row>
    <row r="2634" spans="1:2" x14ac:dyDescent="0.25">
      <c r="A2634" s="2">
        <v>17.521394996642524</v>
      </c>
      <c r="B2634" s="3">
        <v>1.0310055520298477E-6</v>
      </c>
    </row>
    <row r="2635" spans="1:2" x14ac:dyDescent="0.25">
      <c r="A2635" s="2">
        <v>17.524252425242523</v>
      </c>
      <c r="B2635" s="3">
        <v>1.0314696814708049E-6</v>
      </c>
    </row>
    <row r="2636" spans="1:2" x14ac:dyDescent="0.25">
      <c r="A2636" s="2">
        <v>17.527109853842529</v>
      </c>
      <c r="B2636" s="3">
        <v>1.0319339441257998E-6</v>
      </c>
    </row>
    <row r="2637" spans="1:2" x14ac:dyDescent="0.25">
      <c r="A2637" s="2">
        <v>17.529967282442527</v>
      </c>
      <c r="B2637" s="3">
        <v>1.03239834001134E-6</v>
      </c>
    </row>
    <row r="2638" spans="1:2" x14ac:dyDescent="0.25">
      <c r="A2638" s="2">
        <v>17.532824711042529</v>
      </c>
      <c r="B2638" s="3">
        <v>1.0328628691439329E-6</v>
      </c>
    </row>
    <row r="2639" spans="1:2" x14ac:dyDescent="0.25">
      <c r="A2639" s="2">
        <v>17.535682139642539</v>
      </c>
      <c r="B2639" s="3">
        <v>1.0333275315400849E-6</v>
      </c>
    </row>
    <row r="2640" spans="1:2" x14ac:dyDescent="0.25">
      <c r="A2640" s="2">
        <v>17.538539568242538</v>
      </c>
      <c r="B2640" s="3">
        <v>1.0337923272163013E-6</v>
      </c>
    </row>
    <row r="2641" spans="1:2" x14ac:dyDescent="0.25">
      <c r="A2641" s="2">
        <v>17.541396996842543</v>
      </c>
      <c r="B2641" s="3">
        <v>1.0342572561890884E-6</v>
      </c>
    </row>
    <row r="2642" spans="1:2" x14ac:dyDescent="0.25">
      <c r="A2642" s="2">
        <v>17.544254425442542</v>
      </c>
      <c r="B2642" s="3">
        <v>1.0347223184749501E-6</v>
      </c>
    </row>
    <row r="2643" spans="1:2" x14ac:dyDescent="0.25">
      <c r="A2643" s="2">
        <v>17.547111854042551</v>
      </c>
      <c r="B2643" s="3">
        <v>1.0351875140903908E-6</v>
      </c>
    </row>
    <row r="2644" spans="1:2" x14ac:dyDescent="0.25">
      <c r="A2644" s="2">
        <v>17.54996928264255</v>
      </c>
      <c r="B2644" s="3">
        <v>1.0356528430519134E-6</v>
      </c>
    </row>
    <row r="2645" spans="1:2" x14ac:dyDescent="0.25">
      <c r="A2645" s="2">
        <v>17.552826711242549</v>
      </c>
      <c r="B2645" s="3">
        <v>1.0361183053760207E-6</v>
      </c>
    </row>
    <row r="2646" spans="1:2" x14ac:dyDescent="0.25">
      <c r="A2646" s="2">
        <v>17.555684139842558</v>
      </c>
      <c r="B2646" s="3">
        <v>1.0365839010792157E-6</v>
      </c>
    </row>
    <row r="2647" spans="1:2" x14ac:dyDescent="0.25">
      <c r="A2647" s="2">
        <v>17.558541568442561</v>
      </c>
      <c r="B2647" s="3">
        <v>1.0370496301779985E-6</v>
      </c>
    </row>
    <row r="2648" spans="1:2" x14ac:dyDescent="0.25">
      <c r="A2648" s="2">
        <v>17.561398997042566</v>
      </c>
      <c r="B2648" s="3">
        <v>1.0375154926888708E-6</v>
      </c>
    </row>
    <row r="2649" spans="1:2" x14ac:dyDescent="0.25">
      <c r="A2649" s="2">
        <v>17.564256425642565</v>
      </c>
      <c r="B2649" s="3">
        <v>1.0379814886283322E-6</v>
      </c>
    </row>
    <row r="2650" spans="1:2" x14ac:dyDescent="0.25">
      <c r="A2650" s="2">
        <v>17.567113854242571</v>
      </c>
      <c r="B2650" s="3">
        <v>1.038447618012883E-6</v>
      </c>
    </row>
    <row r="2651" spans="1:2" x14ac:dyDescent="0.25">
      <c r="A2651" s="2">
        <v>17.569971282842573</v>
      </c>
      <c r="B2651" s="3">
        <v>1.0389138808590204E-6</v>
      </c>
    </row>
    <row r="2652" spans="1:2" x14ac:dyDescent="0.25">
      <c r="A2652" s="2">
        <v>17.572828711442572</v>
      </c>
      <c r="B2652" s="3">
        <v>1.0393802771832436E-6</v>
      </c>
    </row>
    <row r="2653" spans="1:2" x14ac:dyDescent="0.25">
      <c r="A2653" s="2">
        <v>17.575686140042581</v>
      </c>
      <c r="B2653" s="3">
        <v>1.0398468070020511E-6</v>
      </c>
    </row>
    <row r="2654" spans="1:2" x14ac:dyDescent="0.25">
      <c r="A2654" s="2">
        <v>17.57854356864258</v>
      </c>
      <c r="B2654" s="3">
        <v>1.040313470331938E-6</v>
      </c>
    </row>
    <row r="2655" spans="1:2" x14ac:dyDescent="0.25">
      <c r="A2655" s="2">
        <v>17.581400997242586</v>
      </c>
      <c r="B2655" s="3">
        <v>1.0407802671894022E-6</v>
      </c>
    </row>
    <row r="2656" spans="1:2" x14ac:dyDescent="0.25">
      <c r="A2656" s="2">
        <v>17.584258425842588</v>
      </c>
      <c r="B2656" s="3">
        <v>1.0412471975909379E-6</v>
      </c>
    </row>
    <row r="2657" spans="1:2" x14ac:dyDescent="0.25">
      <c r="A2657" s="2">
        <v>17.587115854442587</v>
      </c>
      <c r="B2657" s="3">
        <v>1.0417142615530406E-6</v>
      </c>
    </row>
    <row r="2658" spans="1:2" x14ac:dyDescent="0.25">
      <c r="A2658" s="2">
        <v>17.589973283042593</v>
      </c>
      <c r="B2658" s="3">
        <v>1.042181459092205E-6</v>
      </c>
    </row>
    <row r="2659" spans="1:2" x14ac:dyDescent="0.25">
      <c r="A2659" s="2">
        <v>17.592830711642591</v>
      </c>
      <c r="B2659" s="3">
        <v>1.0426487902249242E-6</v>
      </c>
    </row>
    <row r="2660" spans="1:2" x14ac:dyDescent="0.25">
      <c r="A2660" s="2">
        <v>17.595688140242594</v>
      </c>
      <c r="B2660" s="3">
        <v>1.0431162549676921E-6</v>
      </c>
    </row>
    <row r="2661" spans="1:2" x14ac:dyDescent="0.25">
      <c r="A2661" s="2">
        <v>17.598545568842603</v>
      </c>
      <c r="B2661" s="3">
        <v>1.0435838533369999E-6</v>
      </c>
    </row>
    <row r="2662" spans="1:2" x14ac:dyDescent="0.25">
      <c r="A2662" s="2">
        <v>17.601402997442602</v>
      </c>
      <c r="B2662" s="3">
        <v>1.0440515853493409E-6</v>
      </c>
    </row>
    <row r="2663" spans="1:2" x14ac:dyDescent="0.25">
      <c r="A2663" s="2">
        <v>17.604260426042607</v>
      </c>
      <c r="B2663" s="3">
        <v>1.0445194510212047E-6</v>
      </c>
    </row>
    <row r="2664" spans="1:2" x14ac:dyDescent="0.25">
      <c r="A2664" s="2">
        <v>17.60711785464261</v>
      </c>
      <c r="B2664" s="3">
        <v>1.0449874503690829E-6</v>
      </c>
    </row>
    <row r="2665" spans="1:2" x14ac:dyDescent="0.25">
      <c r="A2665" s="2">
        <v>17.609975283242608</v>
      </c>
      <c r="B2665" s="3">
        <v>1.0454555834094643E-6</v>
      </c>
    </row>
    <row r="2666" spans="1:2" x14ac:dyDescent="0.25">
      <c r="A2666" s="2">
        <v>17.612832711842614</v>
      </c>
      <c r="B2666" s="3">
        <v>1.0459238501588383E-6</v>
      </c>
    </row>
    <row r="2667" spans="1:2" x14ac:dyDescent="0.25">
      <c r="A2667" s="2">
        <v>17.615690140442613</v>
      </c>
      <c r="B2667" s="3">
        <v>1.0463922506336947E-6</v>
      </c>
    </row>
    <row r="2668" spans="1:2" x14ac:dyDescent="0.25">
      <c r="A2668" s="2">
        <v>17.618547569042615</v>
      </c>
      <c r="B2668" s="3">
        <v>1.0468607848505197E-6</v>
      </c>
    </row>
    <row r="2669" spans="1:2" x14ac:dyDescent="0.25">
      <c r="A2669" s="2">
        <v>17.621404997642625</v>
      </c>
      <c r="B2669" s="3">
        <v>1.0473294528258021E-6</v>
      </c>
    </row>
    <row r="2670" spans="1:2" x14ac:dyDescent="0.25">
      <c r="A2670" s="2">
        <v>17.624262426242623</v>
      </c>
      <c r="B2670" s="3">
        <v>1.0477982545760273E-6</v>
      </c>
    </row>
    <row r="2671" spans="1:2" x14ac:dyDescent="0.25">
      <c r="A2671" s="2">
        <v>17.627119854842629</v>
      </c>
      <c r="B2671" s="3">
        <v>1.0482671901176821E-6</v>
      </c>
    </row>
    <row r="2672" spans="1:2" x14ac:dyDescent="0.25">
      <c r="A2672" s="2">
        <v>17.629977283442628</v>
      </c>
      <c r="B2672" s="3">
        <v>1.048736259467251E-6</v>
      </c>
    </row>
    <row r="2673" spans="1:2" x14ac:dyDescent="0.25">
      <c r="A2673" s="2">
        <v>17.632834712042637</v>
      </c>
      <c r="B2673" s="3">
        <v>1.0492054626412196E-6</v>
      </c>
    </row>
    <row r="2674" spans="1:2" x14ac:dyDescent="0.25">
      <c r="A2674" s="2">
        <v>17.635692140642636</v>
      </c>
      <c r="B2674" s="3">
        <v>1.0496747996560713E-6</v>
      </c>
    </row>
    <row r="2675" spans="1:2" x14ac:dyDescent="0.25">
      <c r="A2675" s="2">
        <v>17.638549569242635</v>
      </c>
      <c r="B2675" s="3">
        <v>1.0501442705282896E-6</v>
      </c>
    </row>
    <row r="2676" spans="1:2" x14ac:dyDescent="0.25">
      <c r="A2676" s="2">
        <v>17.641406997842644</v>
      </c>
      <c r="B2676" s="3">
        <v>1.050613875274358E-6</v>
      </c>
    </row>
    <row r="2677" spans="1:2" x14ac:dyDescent="0.25">
      <c r="A2677" s="2">
        <v>17.644264426442646</v>
      </c>
      <c r="B2677" s="3">
        <v>1.0510836139107575E-6</v>
      </c>
    </row>
    <row r="2678" spans="1:2" x14ac:dyDescent="0.25">
      <c r="A2678" s="2">
        <v>17.647121855042652</v>
      </c>
      <c r="B2678" s="3">
        <v>1.0515534864539705E-6</v>
      </c>
    </row>
    <row r="2679" spans="1:2" x14ac:dyDescent="0.25">
      <c r="A2679" s="2">
        <v>17.649979283642651</v>
      </c>
      <c r="B2679" s="3">
        <v>1.0520234929204772E-6</v>
      </c>
    </row>
    <row r="2680" spans="1:2" x14ac:dyDescent="0.25">
      <c r="A2680" s="2">
        <v>17.652836712242657</v>
      </c>
      <c r="B2680" s="3">
        <v>1.0524936333267586E-6</v>
      </c>
    </row>
    <row r="2681" spans="1:2" x14ac:dyDescent="0.25">
      <c r="A2681" s="2">
        <v>17.655694140842659</v>
      </c>
      <c r="B2681" s="3">
        <v>1.0529639076892931E-6</v>
      </c>
    </row>
    <row r="2682" spans="1:2" x14ac:dyDescent="0.25">
      <c r="A2682" s="2">
        <v>17.658551569442658</v>
      </c>
      <c r="B2682" s="3">
        <v>1.0534343160245609E-6</v>
      </c>
    </row>
    <row r="2683" spans="1:2" x14ac:dyDescent="0.25">
      <c r="A2683" s="2">
        <v>17.661408998042667</v>
      </c>
      <c r="B2683" s="3">
        <v>1.0539048583490396E-6</v>
      </c>
    </row>
    <row r="2684" spans="1:2" x14ac:dyDescent="0.25">
      <c r="A2684" s="2">
        <v>17.664266426642666</v>
      </c>
      <c r="B2684" s="3">
        <v>1.0543755346792069E-6</v>
      </c>
    </row>
    <row r="2685" spans="1:2" x14ac:dyDescent="0.25">
      <c r="A2685" s="2">
        <v>17.667123855242671</v>
      </c>
      <c r="B2685" s="3">
        <v>1.05484634503154E-6</v>
      </c>
    </row>
    <row r="2686" spans="1:2" x14ac:dyDescent="0.25">
      <c r="A2686" s="2">
        <v>17.669981283842674</v>
      </c>
      <c r="B2686" s="3">
        <v>1.0553172894225151E-6</v>
      </c>
    </row>
    <row r="2687" spans="1:2" x14ac:dyDescent="0.25">
      <c r="A2687" s="2">
        <v>17.672838712442672</v>
      </c>
      <c r="B2687" s="3">
        <v>1.0557883678686079E-6</v>
      </c>
    </row>
    <row r="2688" spans="1:2" x14ac:dyDescent="0.25">
      <c r="A2688" s="2">
        <v>17.675696141042678</v>
      </c>
      <c r="B2688" s="3">
        <v>1.0562595803862935E-6</v>
      </c>
    </row>
    <row r="2689" spans="1:2" x14ac:dyDescent="0.25">
      <c r="A2689" s="2">
        <v>17.678553569642677</v>
      </c>
      <c r="B2689" s="3">
        <v>1.0567309269920462E-6</v>
      </c>
    </row>
    <row r="2690" spans="1:2" x14ac:dyDescent="0.25">
      <c r="A2690" s="2">
        <v>17.681410998242679</v>
      </c>
      <c r="B2690" s="3">
        <v>1.0572024077023406E-6</v>
      </c>
    </row>
    <row r="2691" spans="1:2" x14ac:dyDescent="0.25">
      <c r="A2691" s="2">
        <v>17.684268426842689</v>
      </c>
      <c r="B2691" s="3">
        <v>1.0576740225336488E-6</v>
      </c>
    </row>
    <row r="2692" spans="1:2" x14ac:dyDescent="0.25">
      <c r="A2692" s="2">
        <v>17.687125855442687</v>
      </c>
      <c r="B2692" s="3">
        <v>1.0581457715024445E-6</v>
      </c>
    </row>
    <row r="2693" spans="1:2" x14ac:dyDescent="0.25">
      <c r="A2693" s="2">
        <v>17.689983284042693</v>
      </c>
      <c r="B2693" s="3">
        <v>1.0586176546251984E-6</v>
      </c>
    </row>
    <row r="2694" spans="1:2" x14ac:dyDescent="0.25">
      <c r="A2694" s="2">
        <v>17.692840712642695</v>
      </c>
      <c r="B2694" s="3">
        <v>1.0590896719183826E-6</v>
      </c>
    </row>
    <row r="2695" spans="1:2" x14ac:dyDescent="0.25">
      <c r="A2695" s="2">
        <v>17.695698141242694</v>
      </c>
      <c r="B2695" s="3">
        <v>1.0595618233984671E-6</v>
      </c>
    </row>
    <row r="2696" spans="1:2" x14ac:dyDescent="0.25">
      <c r="A2696" s="2">
        <v>17.6985555698427</v>
      </c>
      <c r="B2696" s="3">
        <v>1.0600341090819222E-6</v>
      </c>
    </row>
    <row r="2697" spans="1:2" x14ac:dyDescent="0.25">
      <c r="A2697" s="2">
        <v>17.701412998442699</v>
      </c>
      <c r="B2697" s="3">
        <v>1.0605065289852179E-6</v>
      </c>
    </row>
    <row r="2698" spans="1:2" x14ac:dyDescent="0.25">
      <c r="A2698" s="2">
        <v>17.704270427042701</v>
      </c>
      <c r="B2698" s="3">
        <v>1.0609790831248217E-6</v>
      </c>
    </row>
    <row r="2699" spans="1:2" x14ac:dyDescent="0.25">
      <c r="A2699" s="2">
        <v>17.70712785564271</v>
      </c>
      <c r="B2699" s="3">
        <v>1.0614517715172023E-6</v>
      </c>
    </row>
    <row r="2700" spans="1:2" x14ac:dyDescent="0.25">
      <c r="A2700" s="2">
        <v>17.709985284242709</v>
      </c>
      <c r="B2700" s="3">
        <v>1.0619245941788269E-6</v>
      </c>
    </row>
    <row r="2701" spans="1:2" x14ac:dyDescent="0.25">
      <c r="A2701" s="2">
        <v>17.712842712842715</v>
      </c>
      <c r="B2701" s="3">
        <v>1.0623975511261629E-6</v>
      </c>
    </row>
    <row r="2702" spans="1:2" x14ac:dyDescent="0.25">
      <c r="A2702" s="2">
        <v>17.715700141442714</v>
      </c>
      <c r="B2702" s="3">
        <v>1.0628706423756757E-6</v>
      </c>
    </row>
    <row r="2703" spans="1:2" x14ac:dyDescent="0.25">
      <c r="A2703" s="2">
        <v>17.718557570042723</v>
      </c>
      <c r="B2703" s="3">
        <v>1.0633438679438315E-6</v>
      </c>
    </row>
    <row r="2704" spans="1:2" x14ac:dyDescent="0.25">
      <c r="A2704" s="2">
        <v>17.721414998642722</v>
      </c>
      <c r="B2704" s="3">
        <v>1.0638172278470939E-6</v>
      </c>
    </row>
    <row r="2705" spans="1:2" x14ac:dyDescent="0.25">
      <c r="A2705" s="2">
        <v>17.72427242724272</v>
      </c>
      <c r="B2705" s="3">
        <v>1.0642907221019285E-6</v>
      </c>
    </row>
    <row r="2706" spans="1:2" x14ac:dyDescent="0.25">
      <c r="A2706" s="2">
        <v>17.72712985584273</v>
      </c>
      <c r="B2706" s="3">
        <v>1.0647643507247989E-6</v>
      </c>
    </row>
    <row r="2707" spans="1:2" x14ac:dyDescent="0.25">
      <c r="A2707" s="2">
        <v>17.729987284442732</v>
      </c>
      <c r="B2707" s="3">
        <v>1.0652381137321671E-6</v>
      </c>
    </row>
    <row r="2708" spans="1:2" x14ac:dyDescent="0.25">
      <c r="A2708" s="2">
        <v>17.732844713042738</v>
      </c>
      <c r="B2708" s="3">
        <v>1.0657120111404964E-6</v>
      </c>
    </row>
    <row r="2709" spans="1:2" x14ac:dyDescent="0.25">
      <c r="A2709" s="2">
        <v>17.735702141642737</v>
      </c>
      <c r="B2709" s="3">
        <v>1.0661860429662472E-6</v>
      </c>
    </row>
    <row r="2710" spans="1:2" x14ac:dyDescent="0.25">
      <c r="A2710" s="2">
        <v>17.738559570242742</v>
      </c>
      <c r="B2710" s="3">
        <v>1.0666602092258822E-6</v>
      </c>
    </row>
    <row r="2711" spans="1:2" x14ac:dyDescent="0.25">
      <c r="A2711" s="2">
        <v>17.741416998842745</v>
      </c>
      <c r="B2711" s="3">
        <v>1.0671345099358605E-6</v>
      </c>
    </row>
    <row r="2712" spans="1:2" x14ac:dyDescent="0.25">
      <c r="A2712" s="2">
        <v>17.744274427442743</v>
      </c>
      <c r="B2712" s="3">
        <v>1.0676089451126426E-6</v>
      </c>
    </row>
    <row r="2713" spans="1:2" x14ac:dyDescent="0.25">
      <c r="A2713" s="2">
        <v>17.747131856042753</v>
      </c>
      <c r="B2713" s="3">
        <v>1.0680835147726875E-6</v>
      </c>
    </row>
    <row r="2714" spans="1:2" x14ac:dyDescent="0.25">
      <c r="A2714" s="2">
        <v>17.749989284642751</v>
      </c>
      <c r="B2714" s="3">
        <v>1.0685582189324538E-6</v>
      </c>
    </row>
    <row r="2715" spans="1:2" x14ac:dyDescent="0.25">
      <c r="A2715" s="2">
        <v>17.752846713242757</v>
      </c>
      <c r="B2715" s="3">
        <v>1.0690330576083988E-6</v>
      </c>
    </row>
    <row r="2716" spans="1:2" x14ac:dyDescent="0.25">
      <c r="A2716" s="2">
        <v>17.755704141842759</v>
      </c>
      <c r="B2716" s="3">
        <v>1.0695080308169804E-6</v>
      </c>
    </row>
    <row r="2717" spans="1:2" x14ac:dyDescent="0.25">
      <c r="A2717" s="2">
        <v>17.758561570442758</v>
      </c>
      <c r="B2717" s="3">
        <v>1.0699831385746553E-6</v>
      </c>
    </row>
    <row r="2718" spans="1:2" x14ac:dyDescent="0.25">
      <c r="A2718" s="2">
        <v>17.761418999042764</v>
      </c>
      <c r="B2718" s="3">
        <v>1.0704583808978786E-6</v>
      </c>
    </row>
    <row r="2719" spans="1:2" x14ac:dyDescent="0.25">
      <c r="A2719" s="2">
        <v>17.764276427642763</v>
      </c>
      <c r="B2719" s="3">
        <v>1.0709337578031066E-6</v>
      </c>
    </row>
    <row r="2720" spans="1:2" x14ac:dyDescent="0.25">
      <c r="A2720" s="2">
        <v>17.767133856242765</v>
      </c>
      <c r="B2720" s="3">
        <v>1.0714092693067935E-6</v>
      </c>
    </row>
    <row r="2721" spans="1:2" x14ac:dyDescent="0.25">
      <c r="A2721" s="2">
        <v>17.769991284842774</v>
      </c>
      <c r="B2721" s="3">
        <v>1.0718849154253929E-6</v>
      </c>
    </row>
    <row r="2722" spans="1:2" x14ac:dyDescent="0.25">
      <c r="A2722" s="2">
        <v>17.772848713442773</v>
      </c>
      <c r="B2722" s="3">
        <v>1.0723606961753596E-6</v>
      </c>
    </row>
    <row r="2723" spans="1:2" x14ac:dyDescent="0.25">
      <c r="A2723" s="2">
        <v>17.775706142042779</v>
      </c>
      <c r="B2723" s="3">
        <v>1.0728366115731451E-6</v>
      </c>
    </row>
    <row r="2724" spans="1:2" x14ac:dyDescent="0.25">
      <c r="A2724" s="2">
        <v>17.778563570642781</v>
      </c>
      <c r="B2724" s="3">
        <v>1.0733126616352025E-6</v>
      </c>
    </row>
    <row r="2725" spans="1:2" x14ac:dyDescent="0.25">
      <c r="A2725" s="2">
        <v>17.78142099924278</v>
      </c>
      <c r="B2725" s="3">
        <v>1.0737888463779823E-6</v>
      </c>
    </row>
    <row r="2726" spans="1:2" x14ac:dyDescent="0.25">
      <c r="A2726" s="2">
        <v>17.784278427842786</v>
      </c>
      <c r="B2726" s="3">
        <v>1.0742651658179359E-6</v>
      </c>
    </row>
    <row r="2727" spans="1:2" x14ac:dyDescent="0.25">
      <c r="A2727" s="2">
        <v>17.787135856442784</v>
      </c>
      <c r="B2727" s="3">
        <v>1.0747416199715139E-6</v>
      </c>
    </row>
    <row r="2728" spans="1:2" x14ac:dyDescent="0.25">
      <c r="A2728" s="2">
        <v>17.789993285042787</v>
      </c>
      <c r="B2728" s="3">
        <v>1.0752182088551658E-6</v>
      </c>
    </row>
    <row r="2729" spans="1:2" x14ac:dyDescent="0.25">
      <c r="A2729" s="2">
        <v>17.792850713642796</v>
      </c>
      <c r="B2729" s="3">
        <v>1.0756949324853399E-6</v>
      </c>
    </row>
    <row r="2730" spans="1:2" x14ac:dyDescent="0.25">
      <c r="A2730" s="2">
        <v>17.795708142242795</v>
      </c>
      <c r="B2730" s="3">
        <v>1.0761717908784855E-6</v>
      </c>
    </row>
    <row r="2731" spans="1:2" x14ac:dyDescent="0.25">
      <c r="A2731" s="2">
        <v>17.798565570842801</v>
      </c>
      <c r="B2731" s="3">
        <v>1.0766487840510495E-6</v>
      </c>
    </row>
    <row r="2732" spans="1:2" x14ac:dyDescent="0.25">
      <c r="A2732" s="2">
        <v>17.801422999442799</v>
      </c>
      <c r="B2732" s="3">
        <v>1.0771259120194794E-6</v>
      </c>
    </row>
    <row r="2733" spans="1:2" x14ac:dyDescent="0.25">
      <c r="A2733" s="2">
        <v>17.804280428042809</v>
      </c>
      <c r="B2733" s="3">
        <v>1.077603174800222E-6</v>
      </c>
    </row>
    <row r="2734" spans="1:2" x14ac:dyDescent="0.25">
      <c r="A2734" s="2">
        <v>17.807137856642807</v>
      </c>
      <c r="B2734" s="3">
        <v>1.0780805724097227E-6</v>
      </c>
    </row>
    <row r="2735" spans="1:2" x14ac:dyDescent="0.25">
      <c r="A2735" s="2">
        <v>17.809995285242806</v>
      </c>
      <c r="B2735" s="3">
        <v>1.0785581048644259E-6</v>
      </c>
    </row>
    <row r="2736" spans="1:2" x14ac:dyDescent="0.25">
      <c r="A2736" s="2">
        <v>17.812852713842815</v>
      </c>
      <c r="B2736" s="3">
        <v>1.0790357721807779E-6</v>
      </c>
    </row>
    <row r="2737" spans="1:2" x14ac:dyDescent="0.25">
      <c r="A2737" s="2">
        <v>17.815710142442818</v>
      </c>
      <c r="B2737" s="3">
        <v>1.0795135743752209E-6</v>
      </c>
    </row>
    <row r="2738" spans="1:2" x14ac:dyDescent="0.25">
      <c r="A2738" s="2">
        <v>17.818567571042824</v>
      </c>
      <c r="B2738" s="3">
        <v>1.0799915114641997E-6</v>
      </c>
    </row>
    <row r="2739" spans="1:2" x14ac:dyDescent="0.25">
      <c r="A2739" s="2">
        <v>17.821424999642822</v>
      </c>
      <c r="B2739" s="3">
        <v>1.0804695834641556E-6</v>
      </c>
    </row>
    <row r="2740" spans="1:2" x14ac:dyDescent="0.25">
      <c r="A2740" s="2">
        <v>17.824282428242828</v>
      </c>
      <c r="B2740" s="3">
        <v>1.0809477903915317E-6</v>
      </c>
    </row>
    <row r="2741" spans="1:2" x14ac:dyDescent="0.25">
      <c r="A2741" s="2">
        <v>17.82713985684283</v>
      </c>
      <c r="B2741" s="3">
        <v>1.0814261322627685E-6</v>
      </c>
    </row>
    <row r="2742" spans="1:2" x14ac:dyDescent="0.25">
      <c r="A2742" s="2">
        <v>17.829997285442829</v>
      </c>
      <c r="B2742" s="3">
        <v>1.081904609094307E-6</v>
      </c>
    </row>
    <row r="2743" spans="1:2" x14ac:dyDescent="0.25">
      <c r="A2743" s="2">
        <v>17.832854714042838</v>
      </c>
      <c r="B2743" s="3">
        <v>1.0823832209025883E-6</v>
      </c>
    </row>
    <row r="2744" spans="1:2" x14ac:dyDescent="0.25">
      <c r="A2744" s="2">
        <v>17.835712142642837</v>
      </c>
      <c r="B2744" s="3">
        <v>1.0828619677040502E-6</v>
      </c>
    </row>
    <row r="2745" spans="1:2" x14ac:dyDescent="0.25">
      <c r="A2745" s="2">
        <v>17.838569571242843</v>
      </c>
      <c r="B2745" s="3">
        <v>1.083340849515133E-6</v>
      </c>
    </row>
    <row r="2746" spans="1:2" x14ac:dyDescent="0.25">
      <c r="A2746" s="2">
        <v>17.841426999842845</v>
      </c>
      <c r="B2746" s="3">
        <v>1.0838198663522742E-6</v>
      </c>
    </row>
    <row r="2747" spans="1:2" x14ac:dyDescent="0.25">
      <c r="A2747" s="2">
        <v>17.844284428442844</v>
      </c>
      <c r="B2747" s="3">
        <v>1.0842990182319117E-6</v>
      </c>
    </row>
    <row r="2748" spans="1:2" x14ac:dyDescent="0.25">
      <c r="A2748" s="2">
        <v>17.84714185704285</v>
      </c>
      <c r="B2748" s="3">
        <v>1.0847783051704821E-6</v>
      </c>
    </row>
    <row r="2749" spans="1:2" x14ac:dyDescent="0.25">
      <c r="A2749" s="2">
        <v>17.849999285642848</v>
      </c>
      <c r="B2749" s="3">
        <v>1.0852577271844218E-6</v>
      </c>
    </row>
    <row r="2750" spans="1:2" x14ac:dyDescent="0.25">
      <c r="A2750" s="2">
        <v>17.852856714242851</v>
      </c>
      <c r="B2750" s="3">
        <v>1.0857372842901666E-6</v>
      </c>
    </row>
    <row r="2751" spans="1:2" x14ac:dyDescent="0.25">
      <c r="A2751" s="2">
        <v>17.85571414284286</v>
      </c>
      <c r="B2751" s="3">
        <v>1.0862169765041519E-6</v>
      </c>
    </row>
    <row r="2752" spans="1:2" x14ac:dyDescent="0.25">
      <c r="A2752" s="2">
        <v>17.861429000042865</v>
      </c>
      <c r="B2752" s="3">
        <v>1.0871767663225799E-6</v>
      </c>
    </row>
    <row r="2753" spans="1:2" x14ac:dyDescent="0.25">
      <c r="A2753" s="2">
        <v>17.864286428642867</v>
      </c>
      <c r="B2753" s="3">
        <v>1.08765686395989E-6</v>
      </c>
    </row>
    <row r="2754" spans="1:2" x14ac:dyDescent="0.25">
      <c r="A2754" s="2">
        <v>17.867143857242866</v>
      </c>
      <c r="B2754" s="3">
        <v>1.0881370967711738E-6</v>
      </c>
    </row>
    <row r="2755" spans="1:2" x14ac:dyDescent="0.25">
      <c r="A2755" s="2">
        <v>17.870001285842871</v>
      </c>
      <c r="B2755" s="3">
        <v>1.0886174647728636E-6</v>
      </c>
    </row>
    <row r="2756" spans="1:2" x14ac:dyDescent="0.25">
      <c r="A2756" s="2">
        <v>17.87285871444287</v>
      </c>
      <c r="B2756" s="3">
        <v>1.0890979679813914E-6</v>
      </c>
    </row>
    <row r="2757" spans="1:2" x14ac:dyDescent="0.25">
      <c r="A2757" s="2">
        <v>17.875716143042872</v>
      </c>
      <c r="B2757" s="3">
        <v>1.0895786064131865E-6</v>
      </c>
    </row>
    <row r="2758" spans="1:2" x14ac:dyDescent="0.25">
      <c r="A2758" s="2">
        <v>17.878573571642882</v>
      </c>
      <c r="B2758" s="3">
        <v>1.0900593800846802E-6</v>
      </c>
    </row>
    <row r="2759" spans="1:2" x14ac:dyDescent="0.25">
      <c r="A2759" s="2">
        <v>17.88143100024288</v>
      </c>
      <c r="B2759" s="3">
        <v>1.0905402890123005E-6</v>
      </c>
    </row>
    <row r="2760" spans="1:2" x14ac:dyDescent="0.25">
      <c r="A2760" s="2">
        <v>17.884288428842886</v>
      </c>
      <c r="B2760" s="3">
        <v>1.0910213332124778E-6</v>
      </c>
    </row>
    <row r="2761" spans="1:2" x14ac:dyDescent="0.25">
      <c r="A2761" s="2">
        <v>17.887145857442885</v>
      </c>
      <c r="B2761" s="3">
        <v>1.0915025127016392E-6</v>
      </c>
    </row>
    <row r="2762" spans="1:2" x14ac:dyDescent="0.25">
      <c r="A2762" s="2">
        <v>17.890003286042894</v>
      </c>
      <c r="B2762" s="3">
        <v>1.0919838274962122E-6</v>
      </c>
    </row>
    <row r="2763" spans="1:2" x14ac:dyDescent="0.25">
      <c r="A2763" s="2">
        <v>17.892860714642893</v>
      </c>
      <c r="B2763" s="3">
        <v>1.0924652776126234E-6</v>
      </c>
    </row>
    <row r="2764" spans="1:2" x14ac:dyDescent="0.25">
      <c r="A2764" s="2">
        <v>17.895718143242892</v>
      </c>
      <c r="B2764" s="3">
        <v>1.0929468630672997E-6</v>
      </c>
    </row>
    <row r="2765" spans="1:2" x14ac:dyDescent="0.25">
      <c r="A2765" s="2">
        <v>17.898575571842901</v>
      </c>
      <c r="B2765" s="3">
        <v>1.093428583876667E-6</v>
      </c>
    </row>
    <row r="2766" spans="1:2" x14ac:dyDescent="0.25">
      <c r="A2766" s="2">
        <v>17.901433000442903</v>
      </c>
      <c r="B2766" s="3">
        <v>1.0939104400571491E-6</v>
      </c>
    </row>
    <row r="2767" spans="1:2" x14ac:dyDescent="0.25">
      <c r="A2767" s="2">
        <v>17.904290429042909</v>
      </c>
      <c r="B2767" s="3">
        <v>1.0943924316251718E-6</v>
      </c>
    </row>
    <row r="2768" spans="1:2" x14ac:dyDescent="0.25">
      <c r="A2768" s="2">
        <v>17.907147857642908</v>
      </c>
      <c r="B2768" s="3">
        <v>1.0948745585971573E-6</v>
      </c>
    </row>
    <row r="2769" spans="1:2" x14ac:dyDescent="0.25">
      <c r="A2769" s="2">
        <v>17.910005286242914</v>
      </c>
      <c r="B2769" s="3">
        <v>1.0953568209895303E-6</v>
      </c>
    </row>
    <row r="2770" spans="1:2" x14ac:dyDescent="0.25">
      <c r="A2770" s="2">
        <v>17.912862714842916</v>
      </c>
      <c r="B2770" s="3">
        <v>1.0958392188187115E-6</v>
      </c>
    </row>
    <row r="2771" spans="1:2" x14ac:dyDescent="0.25">
      <c r="A2771" s="2">
        <v>17.915720143442915</v>
      </c>
      <c r="B2771" s="3">
        <v>1.0963217521011238E-6</v>
      </c>
    </row>
    <row r="2772" spans="1:2" x14ac:dyDescent="0.25">
      <c r="A2772" s="2">
        <v>17.918577572042924</v>
      </c>
      <c r="B2772" s="3">
        <v>1.0968044208531889E-6</v>
      </c>
    </row>
    <row r="2773" spans="1:2" x14ac:dyDescent="0.25">
      <c r="A2773" s="2">
        <v>17.921435000642923</v>
      </c>
      <c r="B2773" s="3">
        <v>1.097287225091326E-6</v>
      </c>
    </row>
    <row r="2774" spans="1:2" x14ac:dyDescent="0.25">
      <c r="A2774" s="2">
        <v>17.924292429242929</v>
      </c>
      <c r="B2774" s="3">
        <v>1.0977701648319561E-6</v>
      </c>
    </row>
    <row r="2775" spans="1:2" x14ac:dyDescent="0.25">
      <c r="A2775" s="2">
        <v>17.927149857842931</v>
      </c>
      <c r="B2775" s="3">
        <v>1.0982532400914981E-6</v>
      </c>
    </row>
    <row r="2776" spans="1:2" x14ac:dyDescent="0.25">
      <c r="A2776" s="2">
        <v>17.93000728644293</v>
      </c>
      <c r="B2776" s="3">
        <v>1.0987364508863707E-6</v>
      </c>
    </row>
    <row r="2777" spans="1:2" x14ac:dyDescent="0.25">
      <c r="A2777" s="2">
        <v>17.932864715042935</v>
      </c>
      <c r="B2777" s="3">
        <v>1.099219797232992E-6</v>
      </c>
    </row>
    <row r="2778" spans="1:2" x14ac:dyDescent="0.25">
      <c r="A2778" s="2">
        <v>17.935722143642934</v>
      </c>
      <c r="B2778" s="3">
        <v>1.0997032791477793E-6</v>
      </c>
    </row>
    <row r="2779" spans="1:2" x14ac:dyDescent="0.25">
      <c r="A2779" s="2">
        <v>17.938579572242936</v>
      </c>
      <c r="B2779" s="3">
        <v>1.1001868966471503E-6</v>
      </c>
    </row>
    <row r="2780" spans="1:2" x14ac:dyDescent="0.25">
      <c r="A2780" s="2">
        <v>17.941437000842946</v>
      </c>
      <c r="B2780" s="3">
        <v>1.1006706497475198E-6</v>
      </c>
    </row>
    <row r="2781" spans="1:2" x14ac:dyDescent="0.25">
      <c r="A2781" s="2">
        <v>17.944294429442945</v>
      </c>
      <c r="B2781" s="3">
        <v>1.1011545384653046E-6</v>
      </c>
    </row>
    <row r="2782" spans="1:2" x14ac:dyDescent="0.25">
      <c r="A2782" s="2">
        <v>17.94715185804295</v>
      </c>
      <c r="B2782" s="3">
        <v>1.1016385628169185E-6</v>
      </c>
    </row>
    <row r="2783" spans="1:2" x14ac:dyDescent="0.25">
      <c r="A2783" s="2">
        <v>17.950009286642953</v>
      </c>
      <c r="B2783" s="3">
        <v>1.1021227228187766E-6</v>
      </c>
    </row>
    <row r="2784" spans="1:2" x14ac:dyDescent="0.25">
      <c r="A2784" s="2">
        <v>17.952866715242951</v>
      </c>
      <c r="B2784" s="3">
        <v>1.102607018487292E-6</v>
      </c>
    </row>
    <row r="2785" spans="1:2" x14ac:dyDescent="0.25">
      <c r="A2785" s="2">
        <v>17.955724143842957</v>
      </c>
      <c r="B2785" s="3">
        <v>1.1030914498388784E-6</v>
      </c>
    </row>
    <row r="2786" spans="1:2" x14ac:dyDescent="0.25">
      <c r="A2786" s="2">
        <v>17.958581572442956</v>
      </c>
      <c r="B2786" s="3">
        <v>1.1035760168899476E-6</v>
      </c>
    </row>
    <row r="2787" spans="1:2" x14ac:dyDescent="0.25">
      <c r="A2787" s="2">
        <v>17.961439001042958</v>
      </c>
      <c r="B2787" s="3">
        <v>1.1040607196569118E-6</v>
      </c>
    </row>
    <row r="2788" spans="1:2" x14ac:dyDescent="0.25">
      <c r="A2788" s="2">
        <v>17.964296429642967</v>
      </c>
      <c r="B2788" s="3">
        <v>1.1045455581561823E-6</v>
      </c>
    </row>
    <row r="2789" spans="1:2" x14ac:dyDescent="0.25">
      <c r="A2789" s="2">
        <v>17.967153858242966</v>
      </c>
      <c r="B2789" s="3">
        <v>1.1050305324041692E-6</v>
      </c>
    </row>
    <row r="2790" spans="1:2" x14ac:dyDescent="0.25">
      <c r="A2790" s="2">
        <v>17.970011286842972</v>
      </c>
      <c r="B2790" s="3">
        <v>1.1055156424172828E-6</v>
      </c>
    </row>
    <row r="2791" spans="1:2" x14ac:dyDescent="0.25">
      <c r="A2791" s="2">
        <v>17.972868715442971</v>
      </c>
      <c r="B2791" s="3">
        <v>1.1060008882119316E-6</v>
      </c>
    </row>
    <row r="2792" spans="1:2" x14ac:dyDescent="0.25">
      <c r="A2792" s="2">
        <v>17.97572614404298</v>
      </c>
      <c r="B2792" s="3">
        <v>1.1064862698045252E-6</v>
      </c>
    </row>
    <row r="2793" spans="1:2" x14ac:dyDescent="0.25">
      <c r="A2793" s="2">
        <v>17.978583572642979</v>
      </c>
      <c r="B2793" s="3">
        <v>1.1069717872114707E-6</v>
      </c>
    </row>
    <row r="2794" spans="1:2" x14ac:dyDescent="0.25">
      <c r="A2794" s="2">
        <v>17.981441001242978</v>
      </c>
      <c r="B2794" s="3">
        <v>1.1074574404491765E-6</v>
      </c>
    </row>
    <row r="2795" spans="1:2" x14ac:dyDescent="0.25">
      <c r="A2795" s="2">
        <v>17.984298429842987</v>
      </c>
      <c r="B2795" s="3">
        <v>1.107943229534049E-6</v>
      </c>
    </row>
    <row r="2796" spans="1:2" x14ac:dyDescent="0.25">
      <c r="A2796" s="2">
        <v>17.987155858442989</v>
      </c>
      <c r="B2796" s="3">
        <v>1.1084291544824942E-6</v>
      </c>
    </row>
    <row r="2797" spans="1:2" x14ac:dyDescent="0.25">
      <c r="A2797" s="2">
        <v>17.990013287042995</v>
      </c>
      <c r="B2797" s="3">
        <v>1.108915215310918E-6</v>
      </c>
    </row>
    <row r="2798" spans="1:2" x14ac:dyDescent="0.25">
      <c r="A2798" s="2">
        <v>17.992870715642994</v>
      </c>
      <c r="B2798" s="3">
        <v>1.1094014120357242E-6</v>
      </c>
    </row>
    <row r="2799" spans="1:2" x14ac:dyDescent="0.25">
      <c r="A2799" s="2">
        <v>17.995728144242999</v>
      </c>
      <c r="B2799" s="3">
        <v>1.1098877446733187E-6</v>
      </c>
    </row>
    <row r="2800" spans="1:2" x14ac:dyDescent="0.25">
      <c r="A2800" s="2">
        <v>17.998585572843002</v>
      </c>
      <c r="B2800" s="3">
        <v>1.1103742132401037E-6</v>
      </c>
    </row>
    <row r="2801" spans="1:2" x14ac:dyDescent="0.25">
      <c r="A2801" s="2">
        <v>18.001443001443</v>
      </c>
      <c r="B2801" s="3">
        <v>1.1108608177524832E-6</v>
      </c>
    </row>
    <row r="2802" spans="1:2" x14ac:dyDescent="0.25">
      <c r="A2802" s="2">
        <v>18.00430043004301</v>
      </c>
      <c r="B2802" s="3">
        <v>1.11134755822686E-6</v>
      </c>
    </row>
    <row r="2803" spans="1:2" x14ac:dyDescent="0.25">
      <c r="A2803" s="2">
        <v>18.007157858643009</v>
      </c>
      <c r="B2803" s="3">
        <v>1.1118344346796341E-6</v>
      </c>
    </row>
    <row r="2804" spans="1:2" x14ac:dyDescent="0.25">
      <c r="A2804" s="2">
        <v>18.010015287243014</v>
      </c>
      <c r="B2804" s="3">
        <v>1.1123214471272082E-6</v>
      </c>
    </row>
    <row r="2805" spans="1:2" x14ac:dyDescent="0.25">
      <c r="A2805" s="2">
        <v>18.012872715843017</v>
      </c>
      <c r="B2805" s="3">
        <v>1.1128085955859822E-6</v>
      </c>
    </row>
    <row r="2806" spans="1:2" x14ac:dyDescent="0.25">
      <c r="A2806" s="2">
        <v>18.015730144443015</v>
      </c>
      <c r="B2806" s="3">
        <v>1.1132958800723564E-6</v>
      </c>
    </row>
    <row r="2807" spans="1:2" x14ac:dyDescent="0.25">
      <c r="A2807" s="2">
        <v>18.018587573043021</v>
      </c>
      <c r="B2807" s="3">
        <v>1.1137833006027292E-6</v>
      </c>
    </row>
    <row r="2808" spans="1:2" x14ac:dyDescent="0.25">
      <c r="A2808" s="2">
        <v>18.02144500164302</v>
      </c>
      <c r="B2808" s="3">
        <v>1.1142708571935001E-6</v>
      </c>
    </row>
    <row r="2809" spans="1:2" x14ac:dyDescent="0.25">
      <c r="A2809" s="2">
        <v>18.024302430243022</v>
      </c>
      <c r="B2809" s="3">
        <v>1.1147585498610674E-6</v>
      </c>
    </row>
    <row r="2810" spans="1:2" x14ac:dyDescent="0.25">
      <c r="A2810" s="2">
        <v>18.027159858843032</v>
      </c>
      <c r="B2810" s="3">
        <v>1.1152463786218277E-6</v>
      </c>
    </row>
    <row r="2811" spans="1:2" x14ac:dyDescent="0.25">
      <c r="A2811" s="2">
        <v>18.03001728744303</v>
      </c>
      <c r="B2811" s="3">
        <v>1.1157343434921784E-6</v>
      </c>
    </row>
    <row r="2812" spans="1:2" x14ac:dyDescent="0.25">
      <c r="A2812" s="2">
        <v>18.032874716043036</v>
      </c>
      <c r="B2812" s="3">
        <v>1.1162224444885147E-6</v>
      </c>
    </row>
    <row r="2813" spans="1:2" x14ac:dyDescent="0.25">
      <c r="A2813" s="2">
        <v>18.035732144643038</v>
      </c>
      <c r="B2813" s="3">
        <v>1.1167106816272335E-6</v>
      </c>
    </row>
    <row r="2814" spans="1:2" x14ac:dyDescent="0.25">
      <c r="A2814" s="2">
        <v>18.038589573243037</v>
      </c>
      <c r="B2814" s="3">
        <v>1.1171990549247286E-6</v>
      </c>
    </row>
    <row r="2815" spans="1:2" x14ac:dyDescent="0.25">
      <c r="A2815" s="2">
        <v>18.041447001843043</v>
      </c>
      <c r="B2815" s="3">
        <v>1.1176875643973945E-6</v>
      </c>
    </row>
    <row r="2816" spans="1:2" x14ac:dyDescent="0.25">
      <c r="A2816" s="2">
        <v>18.044304430443042</v>
      </c>
      <c r="B2816" s="3">
        <v>1.1181762100616253E-6</v>
      </c>
    </row>
    <row r="2817" spans="1:2" x14ac:dyDescent="0.25">
      <c r="A2817" s="2">
        <v>18.047161859043044</v>
      </c>
      <c r="B2817" s="3">
        <v>1.1186649919338137E-6</v>
      </c>
    </row>
    <row r="2818" spans="1:2" x14ac:dyDescent="0.25">
      <c r="A2818" s="2">
        <v>18.050019287643053</v>
      </c>
      <c r="B2818" s="3">
        <v>1.1191539100303527E-6</v>
      </c>
    </row>
    <row r="2819" spans="1:2" x14ac:dyDescent="0.25">
      <c r="A2819" s="2">
        <v>18.052876716243052</v>
      </c>
      <c r="B2819" s="3">
        <v>1.1196429643676333E-6</v>
      </c>
    </row>
    <row r="2820" spans="1:2" x14ac:dyDescent="0.25">
      <c r="A2820" s="2">
        <v>18.055734144843058</v>
      </c>
      <c r="B2820" s="3">
        <v>1.1201321549620469E-6</v>
      </c>
    </row>
    <row r="2821" spans="1:2" x14ac:dyDescent="0.25">
      <c r="A2821" s="2">
        <v>18.058591573443056</v>
      </c>
      <c r="B2821" s="3">
        <v>1.1206214818299841E-6</v>
      </c>
    </row>
    <row r="2822" spans="1:2" x14ac:dyDescent="0.25">
      <c r="A2822" s="2">
        <v>18.061449002043066</v>
      </c>
      <c r="B2822" s="3">
        <v>1.1211109449878353E-6</v>
      </c>
    </row>
    <row r="2823" spans="1:2" x14ac:dyDescent="0.25">
      <c r="A2823" s="2">
        <v>18.064306430643065</v>
      </c>
      <c r="B2823" s="3">
        <v>1.1216005444519889E-6</v>
      </c>
    </row>
    <row r="2824" spans="1:2" x14ac:dyDescent="0.25">
      <c r="A2824" s="2">
        <v>18.067163859243063</v>
      </c>
      <c r="B2824" s="3">
        <v>1.1220902802388338E-6</v>
      </c>
    </row>
    <row r="2825" spans="1:2" x14ac:dyDescent="0.25">
      <c r="A2825" s="2">
        <v>18.070021287843073</v>
      </c>
      <c r="B2825" s="3">
        <v>1.1225801523647591E-6</v>
      </c>
    </row>
    <row r="2826" spans="1:2" x14ac:dyDescent="0.25">
      <c r="A2826" s="2">
        <v>18.072878716443075</v>
      </c>
      <c r="B2826" s="3">
        <v>1.1230701608461512E-6</v>
      </c>
    </row>
    <row r="2827" spans="1:2" x14ac:dyDescent="0.25">
      <c r="A2827" s="2">
        <v>18.075736145043081</v>
      </c>
      <c r="B2827" s="3">
        <v>1.1235603056993973E-6</v>
      </c>
    </row>
    <row r="2828" spans="1:2" x14ac:dyDescent="0.25">
      <c r="A2828" s="2">
        <v>18.078593573643079</v>
      </c>
      <c r="B2828" s="3">
        <v>1.1240505869408828E-6</v>
      </c>
    </row>
    <row r="2829" spans="1:2" x14ac:dyDescent="0.25">
      <c r="A2829" s="2">
        <v>18.081451002243085</v>
      </c>
      <c r="B2829" s="3">
        <v>1.124541004586995E-6</v>
      </c>
    </row>
    <row r="2830" spans="1:2" x14ac:dyDescent="0.25">
      <c r="A2830" s="2">
        <v>18.084308430843087</v>
      </c>
      <c r="B2830" s="3">
        <v>1.1250315586541169E-6</v>
      </c>
    </row>
    <row r="2831" spans="1:2" x14ac:dyDescent="0.25">
      <c r="A2831" s="2">
        <v>18.087165859443086</v>
      </c>
      <c r="B2831" s="3">
        <v>1.1255222491586342E-6</v>
      </c>
    </row>
    <row r="2832" spans="1:2" x14ac:dyDescent="0.25">
      <c r="A2832" s="2">
        <v>18.090023288043096</v>
      </c>
      <c r="B2832" s="3">
        <v>1.12601307611693E-6</v>
      </c>
    </row>
    <row r="2833" spans="1:2" x14ac:dyDescent="0.25">
      <c r="A2833" s="2">
        <v>18.092880716643094</v>
      </c>
      <c r="B2833" s="3">
        <v>1.1265040395453874E-6</v>
      </c>
    </row>
    <row r="2834" spans="1:2" x14ac:dyDescent="0.25">
      <c r="A2834" s="2">
        <v>18.0957381452431</v>
      </c>
      <c r="B2834" s="3">
        <v>1.1269951394603897E-6</v>
      </c>
    </row>
    <row r="2835" spans="1:2" x14ac:dyDescent="0.25">
      <c r="A2835" s="2">
        <v>18.098595573843102</v>
      </c>
      <c r="B2835" s="3">
        <v>1.1274863758783173E-6</v>
      </c>
    </row>
    <row r="2836" spans="1:2" x14ac:dyDescent="0.25">
      <c r="A2836" s="2">
        <v>18.101453002443101</v>
      </c>
      <c r="B2836" s="3">
        <v>1.1279777488155525E-6</v>
      </c>
    </row>
    <row r="2837" spans="1:2" x14ac:dyDescent="0.25">
      <c r="A2837" s="2">
        <v>18.104310431043107</v>
      </c>
      <c r="B2837" s="3">
        <v>1.1284692582884757E-6</v>
      </c>
    </row>
    <row r="2838" spans="1:2" x14ac:dyDescent="0.25">
      <c r="A2838" s="2">
        <v>18.107167859643106</v>
      </c>
      <c r="B2838" s="3">
        <v>1.1289609043134663E-6</v>
      </c>
    </row>
    <row r="2839" spans="1:2" x14ac:dyDescent="0.25">
      <c r="A2839" s="2">
        <v>18.110025288243108</v>
      </c>
      <c r="B2839" s="3">
        <v>1.1294526869069047E-6</v>
      </c>
    </row>
    <row r="2840" spans="1:2" x14ac:dyDescent="0.25">
      <c r="A2840" s="2">
        <v>18.112882716843117</v>
      </c>
      <c r="B2840" s="3">
        <v>1.1299446060851687E-6</v>
      </c>
    </row>
    <row r="2841" spans="1:2" x14ac:dyDescent="0.25">
      <c r="A2841" s="2">
        <v>18.115740145443116</v>
      </c>
      <c r="B2841" s="3">
        <v>1.1304366618646372E-6</v>
      </c>
    </row>
    <row r="2842" spans="1:2" x14ac:dyDescent="0.25">
      <c r="A2842" s="2">
        <v>18.118597574043122</v>
      </c>
      <c r="B2842" s="3">
        <v>1.1309288542616867E-6</v>
      </c>
    </row>
    <row r="2843" spans="1:2" x14ac:dyDescent="0.25">
      <c r="A2843" s="2">
        <v>18.121455002643124</v>
      </c>
      <c r="B2843" s="3">
        <v>1.1314211832926954E-6</v>
      </c>
    </row>
    <row r="2844" spans="1:2" x14ac:dyDescent="0.25">
      <c r="A2844" s="2">
        <v>18.124312431243123</v>
      </c>
      <c r="B2844" s="3">
        <v>1.1319136489740384E-6</v>
      </c>
    </row>
    <row r="2845" spans="1:2" x14ac:dyDescent="0.25">
      <c r="A2845" s="2">
        <v>18.127169859843129</v>
      </c>
      <c r="B2845" s="3">
        <v>1.1324062513220918E-6</v>
      </c>
    </row>
    <row r="2846" spans="1:2" x14ac:dyDescent="0.25">
      <c r="A2846" s="2">
        <v>18.130027288443127</v>
      </c>
      <c r="B2846" s="3">
        <v>1.1328989903532307E-6</v>
      </c>
    </row>
    <row r="2847" spans="1:2" x14ac:dyDescent="0.25">
      <c r="A2847" s="2">
        <v>18.13288471704313</v>
      </c>
      <c r="B2847" s="3">
        <v>1.1333918660838293E-6</v>
      </c>
    </row>
    <row r="2848" spans="1:2" x14ac:dyDescent="0.25">
      <c r="A2848" s="2">
        <v>18.135742145643139</v>
      </c>
      <c r="B2848" s="3">
        <v>1.1338848785302622E-6</v>
      </c>
    </row>
    <row r="2849" spans="1:2" x14ac:dyDescent="0.25">
      <c r="A2849" s="2">
        <v>18.138599574243138</v>
      </c>
      <c r="B2849" s="3">
        <v>1.1343780277089011E-6</v>
      </c>
    </row>
    <row r="2850" spans="1:2" x14ac:dyDescent="0.25">
      <c r="A2850" s="2">
        <v>18.141457002843143</v>
      </c>
      <c r="B2850" s="3">
        <v>1.1348713136361196E-6</v>
      </c>
    </row>
    <row r="2851" spans="1:2" x14ac:dyDescent="0.25">
      <c r="A2851" s="2">
        <v>18.144314431443142</v>
      </c>
      <c r="B2851" s="3">
        <v>1.1353647363282894E-6</v>
      </c>
    </row>
    <row r="2852" spans="1:2" x14ac:dyDescent="0.25">
      <c r="A2852" s="2">
        <v>18.147171860043152</v>
      </c>
      <c r="B2852" s="3">
        <v>1.1358582958017817E-6</v>
      </c>
    </row>
    <row r="2853" spans="1:2" x14ac:dyDescent="0.25">
      <c r="A2853" s="2">
        <v>18.15002928864315</v>
      </c>
      <c r="B2853" s="3">
        <v>1.136351992072967E-6</v>
      </c>
    </row>
    <row r="2854" spans="1:2" x14ac:dyDescent="0.25">
      <c r="A2854" s="2">
        <v>18.152886717243149</v>
      </c>
      <c r="B2854" s="3">
        <v>1.1368458251582162E-6</v>
      </c>
    </row>
    <row r="2855" spans="1:2" x14ac:dyDescent="0.25">
      <c r="A2855" s="2">
        <v>18.155744145843158</v>
      </c>
      <c r="B2855" s="3">
        <v>1.1373397950738981E-6</v>
      </c>
    </row>
    <row r="2856" spans="1:2" x14ac:dyDescent="0.25">
      <c r="A2856" s="2">
        <v>18.158601574443161</v>
      </c>
      <c r="B2856" s="3">
        <v>1.1378339018363813E-6</v>
      </c>
    </row>
    <row r="2857" spans="1:2" x14ac:dyDescent="0.25">
      <c r="A2857" s="2">
        <v>18.161459003043166</v>
      </c>
      <c r="B2857" s="3">
        <v>1.1383281454620343E-6</v>
      </c>
    </row>
    <row r="2858" spans="1:2" x14ac:dyDescent="0.25">
      <c r="A2858" s="2">
        <v>18.164316431643165</v>
      </c>
      <c r="B2858" s="3">
        <v>1.1388225259672247E-6</v>
      </c>
    </row>
    <row r="2859" spans="1:2" x14ac:dyDescent="0.25">
      <c r="A2859" s="2">
        <v>18.167173860243171</v>
      </c>
      <c r="B2859" s="3">
        <v>1.1393170433683201E-6</v>
      </c>
    </row>
    <row r="2860" spans="1:2" x14ac:dyDescent="0.25">
      <c r="A2860" s="2">
        <v>18.170031288843173</v>
      </c>
      <c r="B2860" s="3">
        <v>1.1398116976816858E-6</v>
      </c>
    </row>
    <row r="2861" spans="1:2" x14ac:dyDescent="0.25">
      <c r="A2861" s="2">
        <v>18.172888717443172</v>
      </c>
      <c r="B2861" s="3">
        <v>1.1403064889236877E-6</v>
      </c>
    </row>
    <row r="2862" spans="1:2" x14ac:dyDescent="0.25">
      <c r="A2862" s="2">
        <v>18.175746146043181</v>
      </c>
      <c r="B2862" s="3">
        <v>1.1408014171106921E-6</v>
      </c>
    </row>
    <row r="2863" spans="1:2" x14ac:dyDescent="0.25">
      <c r="A2863" s="2">
        <v>18.17860357464318</v>
      </c>
      <c r="B2863" s="3">
        <v>1.1412964822590622E-6</v>
      </c>
    </row>
    <row r="2864" spans="1:2" x14ac:dyDescent="0.25">
      <c r="A2864" s="2">
        <v>18.181461003243186</v>
      </c>
      <c r="B2864" s="3">
        <v>1.1417916843851623E-6</v>
      </c>
    </row>
    <row r="2865" spans="1:2" x14ac:dyDescent="0.25">
      <c r="A2865" s="2">
        <v>18.184318431843188</v>
      </c>
      <c r="B2865" s="3">
        <v>1.1422870235053558E-6</v>
      </c>
    </row>
    <row r="2866" spans="1:2" x14ac:dyDescent="0.25">
      <c r="A2866" s="2">
        <v>18.187175860443187</v>
      </c>
      <c r="B2866" s="3">
        <v>1.1427824996360057E-6</v>
      </c>
    </row>
    <row r="2867" spans="1:2" x14ac:dyDescent="0.25">
      <c r="A2867" s="2">
        <v>18.190033289043193</v>
      </c>
      <c r="B2867" s="3">
        <v>1.1432781127934731E-6</v>
      </c>
    </row>
    <row r="2868" spans="1:2" x14ac:dyDescent="0.25">
      <c r="A2868" s="2">
        <v>18.192890717643191</v>
      </c>
      <c r="B2868" s="3">
        <v>1.1437738629941196E-6</v>
      </c>
    </row>
    <row r="2869" spans="1:2" x14ac:dyDescent="0.25">
      <c r="A2869" s="2">
        <v>18.195748146243194</v>
      </c>
      <c r="B2869" s="3">
        <v>1.1442697502543072E-6</v>
      </c>
    </row>
    <row r="2870" spans="1:2" x14ac:dyDescent="0.25">
      <c r="A2870" s="2">
        <v>18.198605574843203</v>
      </c>
      <c r="B2870" s="3">
        <v>1.1447657745903949E-6</v>
      </c>
    </row>
    <row r="2871" spans="1:2" x14ac:dyDescent="0.25">
      <c r="A2871" s="2">
        <v>18.201463003443202</v>
      </c>
      <c r="B2871" s="3">
        <v>1.1452619360187428E-6</v>
      </c>
    </row>
    <row r="2872" spans="1:2" x14ac:dyDescent="0.25">
      <c r="A2872" s="2">
        <v>18.204320432043207</v>
      </c>
      <c r="B2872" s="3">
        <v>1.1457582345557093E-6</v>
      </c>
    </row>
    <row r="2873" spans="1:2" x14ac:dyDescent="0.25">
      <c r="A2873" s="2">
        <v>18.20717786064321</v>
      </c>
      <c r="B2873" s="3">
        <v>1.1462546702176536E-6</v>
      </c>
    </row>
    <row r="2874" spans="1:2" x14ac:dyDescent="0.25">
      <c r="A2874" s="2">
        <v>18.210035289243208</v>
      </c>
      <c r="B2874" s="3">
        <v>1.1467512430209325E-6</v>
      </c>
    </row>
    <row r="2875" spans="1:2" x14ac:dyDescent="0.25">
      <c r="A2875" s="2">
        <v>18.212892717843214</v>
      </c>
      <c r="B2875" s="3">
        <v>1.1472479529819038E-6</v>
      </c>
    </row>
    <row r="2876" spans="1:2" x14ac:dyDescent="0.25">
      <c r="A2876" s="2">
        <v>18.215750146443213</v>
      </c>
      <c r="B2876" s="3">
        <v>1.1477448001169237E-6</v>
      </c>
    </row>
    <row r="2877" spans="1:2" x14ac:dyDescent="0.25">
      <c r="A2877" s="2">
        <v>18.218607575043215</v>
      </c>
      <c r="B2877" s="3">
        <v>1.1482417844423482E-6</v>
      </c>
    </row>
    <row r="2878" spans="1:2" x14ac:dyDescent="0.25">
      <c r="A2878" s="2">
        <v>18.221465003643225</v>
      </c>
      <c r="B2878" s="3">
        <v>1.1487389059745327E-6</v>
      </c>
    </row>
    <row r="2879" spans="1:2" x14ac:dyDescent="0.25">
      <c r="A2879" s="2">
        <v>18.224322432243223</v>
      </c>
      <c r="B2879" s="3">
        <v>1.1492361647298312E-6</v>
      </c>
    </row>
    <row r="2880" spans="1:2" x14ac:dyDescent="0.25">
      <c r="A2880" s="2">
        <v>18.227179860843229</v>
      </c>
      <c r="B2880" s="3">
        <v>1.1497335607245985E-6</v>
      </c>
    </row>
    <row r="2881" spans="1:2" x14ac:dyDescent="0.25">
      <c r="A2881" s="2">
        <v>18.230037289443228</v>
      </c>
      <c r="B2881" s="3">
        <v>1.1502310939751872E-6</v>
      </c>
    </row>
    <row r="2882" spans="1:2" x14ac:dyDescent="0.25">
      <c r="A2882" s="2">
        <v>18.232894718043237</v>
      </c>
      <c r="B2882" s="3">
        <v>1.1507287644979512E-6</v>
      </c>
    </row>
    <row r="2883" spans="1:2" x14ac:dyDescent="0.25">
      <c r="A2883" s="2">
        <v>18.235752146643236</v>
      </c>
      <c r="B2883" s="3">
        <v>1.1512265723092415E-6</v>
      </c>
    </row>
    <row r="2884" spans="1:2" x14ac:dyDescent="0.25">
      <c r="A2884" s="2">
        <v>18.238609575243235</v>
      </c>
      <c r="B2884" s="3">
        <v>1.1517245174254102E-6</v>
      </c>
    </row>
    <row r="2885" spans="1:2" x14ac:dyDescent="0.25">
      <c r="A2885" s="2">
        <v>18.241467003843244</v>
      </c>
      <c r="B2885" s="3">
        <v>1.1522225998628092E-6</v>
      </c>
    </row>
    <row r="2886" spans="1:2" x14ac:dyDescent="0.25">
      <c r="A2886" s="2">
        <v>18.244324432443246</v>
      </c>
      <c r="B2886" s="3">
        <v>1.1527208196377868E-6</v>
      </c>
    </row>
    <row r="2887" spans="1:2" x14ac:dyDescent="0.25">
      <c r="A2887" s="2">
        <v>18.247181861043252</v>
      </c>
      <c r="B2887" s="3">
        <v>1.1532191767666945E-6</v>
      </c>
    </row>
    <row r="2888" spans="1:2" x14ac:dyDescent="0.25">
      <c r="A2888" s="2">
        <v>18.250039289643251</v>
      </c>
      <c r="B2888" s="3">
        <v>1.1537176712658808E-6</v>
      </c>
    </row>
    <row r="2889" spans="1:2" x14ac:dyDescent="0.25">
      <c r="A2889" s="2">
        <v>18.252896718243257</v>
      </c>
      <c r="B2889" s="3">
        <v>1.1542163031516941E-6</v>
      </c>
    </row>
    <row r="2890" spans="1:2" x14ac:dyDescent="0.25">
      <c r="A2890" s="2">
        <v>18.255754146843255</v>
      </c>
      <c r="B2890" s="3">
        <v>1.1547150724404821E-6</v>
      </c>
    </row>
    <row r="2891" spans="1:2" x14ac:dyDescent="0.25">
      <c r="A2891" s="2">
        <v>18.258611575443258</v>
      </c>
      <c r="B2891" s="3">
        <v>1.1552139791485922E-6</v>
      </c>
    </row>
    <row r="2892" spans="1:2" x14ac:dyDescent="0.25">
      <c r="A2892" s="2">
        <v>18.261469004043267</v>
      </c>
      <c r="B2892" s="3">
        <v>1.1557130232923716E-6</v>
      </c>
    </row>
    <row r="2893" spans="1:2" x14ac:dyDescent="0.25">
      <c r="A2893" s="2">
        <v>18.264326432643266</v>
      </c>
      <c r="B2893" s="3">
        <v>1.1562122048881653E-6</v>
      </c>
    </row>
    <row r="2894" spans="1:2" x14ac:dyDescent="0.25">
      <c r="A2894" s="2">
        <v>18.267183861243272</v>
      </c>
      <c r="B2894" s="3">
        <v>1.15671152395232E-6</v>
      </c>
    </row>
    <row r="2895" spans="1:2" x14ac:dyDescent="0.25">
      <c r="A2895" s="2">
        <v>18.270041289843274</v>
      </c>
      <c r="B2895" s="3">
        <v>1.1572109805011794E-6</v>
      </c>
    </row>
    <row r="2896" spans="1:2" x14ac:dyDescent="0.25">
      <c r="A2896" s="2">
        <v>18.272898718443273</v>
      </c>
      <c r="B2896" s="3">
        <v>1.1577105745510885E-6</v>
      </c>
    </row>
    <row r="2897" spans="1:2" x14ac:dyDescent="0.25">
      <c r="A2897" s="2">
        <v>18.275756147043278</v>
      </c>
      <c r="B2897" s="3">
        <v>1.1582103061183899E-6</v>
      </c>
    </row>
    <row r="2898" spans="1:2" x14ac:dyDescent="0.25">
      <c r="A2898" s="2">
        <v>18.278613575643277</v>
      </c>
      <c r="B2898" s="3">
        <v>1.1587101752194273E-6</v>
      </c>
    </row>
    <row r="2899" spans="1:2" x14ac:dyDescent="0.25">
      <c r="A2899" s="2">
        <v>18.281471004243279</v>
      </c>
      <c r="B2899" s="3">
        <v>1.1592101818705437E-6</v>
      </c>
    </row>
    <row r="2900" spans="1:2" x14ac:dyDescent="0.25">
      <c r="A2900" s="2">
        <v>18.284328432843289</v>
      </c>
      <c r="B2900" s="3">
        <v>1.1597103260880794E-6</v>
      </c>
    </row>
    <row r="2901" spans="1:2" x14ac:dyDescent="0.25">
      <c r="A2901" s="2">
        <v>18.287185861443287</v>
      </c>
      <c r="B2901" s="3">
        <v>1.1602106078883768E-6</v>
      </c>
    </row>
    <row r="2902" spans="1:2" x14ac:dyDescent="0.25">
      <c r="A2902" s="2">
        <v>18.290043290043293</v>
      </c>
      <c r="B2902" s="3">
        <v>1.160711027287775E-6</v>
      </c>
    </row>
    <row r="2903" spans="1:2" x14ac:dyDescent="0.25">
      <c r="A2903" s="2">
        <v>18.292900718643295</v>
      </c>
      <c r="B2903" s="3">
        <v>1.1612115843026155E-6</v>
      </c>
    </row>
    <row r="2904" spans="1:2" x14ac:dyDescent="0.25">
      <c r="A2904" s="2">
        <v>18.295758147243294</v>
      </c>
      <c r="B2904" s="3">
        <v>1.1617122789492365E-6</v>
      </c>
    </row>
    <row r="2905" spans="1:2" x14ac:dyDescent="0.25">
      <c r="A2905" s="2">
        <v>18.2986155758433</v>
      </c>
      <c r="B2905" s="3">
        <v>1.1622131112439769E-6</v>
      </c>
    </row>
    <row r="2906" spans="1:2" x14ac:dyDescent="0.25">
      <c r="A2906" s="2">
        <v>18.301473004443299</v>
      </c>
      <c r="B2906" s="3">
        <v>1.1627140812031753E-6</v>
      </c>
    </row>
    <row r="2907" spans="1:2" x14ac:dyDescent="0.25">
      <c r="A2907" s="2">
        <v>18.304330433043301</v>
      </c>
      <c r="B2907" s="3">
        <v>1.1632151888431681E-6</v>
      </c>
    </row>
    <row r="2908" spans="1:2" x14ac:dyDescent="0.25">
      <c r="A2908" s="2">
        <v>18.30718786164331</v>
      </c>
      <c r="B2908" s="3">
        <v>1.1637164341802936E-6</v>
      </c>
    </row>
    <row r="2909" spans="1:2" x14ac:dyDescent="0.25">
      <c r="A2909" s="2">
        <v>18.310045290243309</v>
      </c>
      <c r="B2909" s="3">
        <v>1.1642178172308865E-6</v>
      </c>
    </row>
    <row r="2910" spans="1:2" x14ac:dyDescent="0.25">
      <c r="A2910" s="2">
        <v>18.312902718843315</v>
      </c>
      <c r="B2910" s="3">
        <v>1.1647193380112839E-6</v>
      </c>
    </row>
    <row r="2911" spans="1:2" x14ac:dyDescent="0.25">
      <c r="A2911" s="2">
        <v>18.315760147443314</v>
      </c>
      <c r="B2911" s="3">
        <v>1.1652209965378193E-6</v>
      </c>
    </row>
    <row r="2912" spans="1:2" x14ac:dyDescent="0.25">
      <c r="A2912" s="2">
        <v>18.318617576043323</v>
      </c>
      <c r="B2912" s="3">
        <v>1.1657227928268282E-6</v>
      </c>
    </row>
    <row r="2913" spans="1:2" x14ac:dyDescent="0.25">
      <c r="A2913" s="2">
        <v>18.321475004643322</v>
      </c>
      <c r="B2913" s="3">
        <v>1.1662247268946439E-6</v>
      </c>
    </row>
    <row r="2914" spans="1:2" x14ac:dyDescent="0.25">
      <c r="A2914" s="2">
        <v>18.32433243324332</v>
      </c>
      <c r="B2914" s="3">
        <v>1.1667267987575996E-6</v>
      </c>
    </row>
    <row r="2915" spans="1:2" x14ac:dyDescent="0.25">
      <c r="A2915" s="2">
        <v>18.32718986184333</v>
      </c>
      <c r="B2915" s="3">
        <v>1.1672290084320285E-6</v>
      </c>
    </row>
    <row r="2916" spans="1:2" x14ac:dyDescent="0.25">
      <c r="A2916" s="2">
        <v>18.330047290443332</v>
      </c>
      <c r="B2916" s="3">
        <v>1.1677313559342614E-6</v>
      </c>
    </row>
    <row r="2917" spans="1:2" x14ac:dyDescent="0.25">
      <c r="A2917" s="2">
        <v>18.332904719043338</v>
      </c>
      <c r="B2917" s="3">
        <v>1.1682338412806306E-6</v>
      </c>
    </row>
    <row r="2918" spans="1:2" x14ac:dyDescent="0.25">
      <c r="A2918" s="2">
        <v>18.335762147643337</v>
      </c>
      <c r="B2918" s="3">
        <v>1.1687364644874665E-6</v>
      </c>
    </row>
    <row r="2919" spans="1:2" x14ac:dyDescent="0.25">
      <c r="A2919" s="2">
        <v>18.338619576243342</v>
      </c>
      <c r="B2919" s="3">
        <v>1.1692392255710995E-6</v>
      </c>
    </row>
    <row r="2920" spans="1:2" x14ac:dyDescent="0.25">
      <c r="A2920" s="2">
        <v>18.341477004843341</v>
      </c>
      <c r="B2920" s="3">
        <v>1.1697421245478581E-6</v>
      </c>
    </row>
    <row r="2921" spans="1:2" x14ac:dyDescent="0.25">
      <c r="A2921" s="2">
        <v>18.344334433443343</v>
      </c>
      <c r="B2921" s="3">
        <v>1.1702451614340718E-6</v>
      </c>
    </row>
    <row r="2922" spans="1:2" x14ac:dyDescent="0.25">
      <c r="A2922" s="2">
        <v>18.347191862043353</v>
      </c>
      <c r="B2922" s="3">
        <v>1.1707483362460697E-6</v>
      </c>
    </row>
    <row r="2923" spans="1:2" x14ac:dyDescent="0.25">
      <c r="A2923" s="2">
        <v>18.350049290643351</v>
      </c>
      <c r="B2923" s="3">
        <v>1.1712516490001785E-6</v>
      </c>
    </row>
    <row r="2924" spans="1:2" x14ac:dyDescent="0.25">
      <c r="A2924" s="2">
        <v>18.352906719243357</v>
      </c>
      <c r="B2924" s="3">
        <v>1.1717550997127257E-6</v>
      </c>
    </row>
    <row r="2925" spans="1:2" x14ac:dyDescent="0.25">
      <c r="A2925" s="2">
        <v>18.35576414784336</v>
      </c>
      <c r="B2925" s="3">
        <v>1.1722586884000372E-6</v>
      </c>
    </row>
    <row r="2926" spans="1:2" x14ac:dyDescent="0.25">
      <c r="A2926" s="2">
        <v>18.358621576443358</v>
      </c>
      <c r="B2926" s="3">
        <v>1.1727624150784399E-6</v>
      </c>
    </row>
    <row r="2927" spans="1:2" x14ac:dyDescent="0.25">
      <c r="A2927" s="2">
        <v>18.361479005043364</v>
      </c>
      <c r="B2927" s="3">
        <v>1.1732662797642575E-6</v>
      </c>
    </row>
    <row r="2928" spans="1:2" x14ac:dyDescent="0.25">
      <c r="A2928" s="2">
        <v>18.364336433643363</v>
      </c>
      <c r="B2928" s="3">
        <v>1.1737702824738161E-6</v>
      </c>
    </row>
    <row r="2929" spans="1:2" x14ac:dyDescent="0.25">
      <c r="A2929" s="2">
        <v>18.367193862243365</v>
      </c>
      <c r="B2929" s="3">
        <v>1.174274423223439E-6</v>
      </c>
    </row>
    <row r="2930" spans="1:2" x14ac:dyDescent="0.25">
      <c r="A2930" s="2">
        <v>18.370051290843374</v>
      </c>
      <c r="B2930" s="3">
        <v>1.1747787020294494E-6</v>
      </c>
    </row>
    <row r="2931" spans="1:2" x14ac:dyDescent="0.25">
      <c r="A2931" s="2">
        <v>18.372908719443373</v>
      </c>
      <c r="B2931" s="3">
        <v>1.1752831189081707E-6</v>
      </c>
    </row>
    <row r="2932" spans="1:2" x14ac:dyDescent="0.25">
      <c r="A2932" s="2">
        <v>18.375766148043379</v>
      </c>
      <c r="B2932" s="3">
        <v>1.1757876738759247E-6</v>
      </c>
    </row>
    <row r="2933" spans="1:2" x14ac:dyDescent="0.25">
      <c r="A2933" s="2">
        <v>18.378623576643381</v>
      </c>
      <c r="B2933" s="3">
        <v>1.1762923669490336E-6</v>
      </c>
    </row>
    <row r="2934" spans="1:2" x14ac:dyDescent="0.25">
      <c r="A2934" s="2">
        <v>18.38148100524338</v>
      </c>
      <c r="B2934" s="3">
        <v>1.1767971981438172E-6</v>
      </c>
    </row>
    <row r="2935" spans="1:2" x14ac:dyDescent="0.25">
      <c r="A2935" s="2">
        <v>18.384338433843386</v>
      </c>
      <c r="B2935" s="3">
        <v>1.1773021674765963E-6</v>
      </c>
    </row>
    <row r="2936" spans="1:2" x14ac:dyDescent="0.25">
      <c r="A2936" s="2">
        <v>18.387195862443384</v>
      </c>
      <c r="B2936" s="3">
        <v>1.1778072749636915E-6</v>
      </c>
    </row>
    <row r="2937" spans="1:2" x14ac:dyDescent="0.25">
      <c r="A2937" s="2">
        <v>18.390053291043387</v>
      </c>
      <c r="B2937" s="3">
        <v>1.1783125206214212E-6</v>
      </c>
    </row>
    <row r="2938" spans="1:2" x14ac:dyDescent="0.25">
      <c r="A2938" s="2">
        <v>18.392910719643396</v>
      </c>
      <c r="B2938" s="3">
        <v>1.1788179044661038E-6</v>
      </c>
    </row>
    <row r="2939" spans="1:2" x14ac:dyDescent="0.25">
      <c r="A2939" s="2">
        <v>18.395768148243395</v>
      </c>
      <c r="B2939" s="3">
        <v>1.1793234265140577E-6</v>
      </c>
    </row>
    <row r="2940" spans="1:2" x14ac:dyDescent="0.25">
      <c r="A2940" s="2">
        <v>18.398625576843401</v>
      </c>
      <c r="B2940" s="3">
        <v>1.1798290867815998E-6</v>
      </c>
    </row>
    <row r="2941" spans="1:2" x14ac:dyDescent="0.25">
      <c r="A2941" s="2">
        <v>18.401483005443399</v>
      </c>
      <c r="B2941" s="3">
        <v>1.1803348852850471E-6</v>
      </c>
    </row>
    <row r="2942" spans="1:2" x14ac:dyDescent="0.25">
      <c r="A2942" s="2">
        <v>18.404340434043409</v>
      </c>
      <c r="B2942" s="3">
        <v>1.1808408220407154E-6</v>
      </c>
    </row>
    <row r="2943" spans="1:2" x14ac:dyDescent="0.25">
      <c r="A2943" s="2">
        <v>18.407197862643407</v>
      </c>
      <c r="B2943" s="3">
        <v>1.1813468970649204E-6</v>
      </c>
    </row>
    <row r="2944" spans="1:2" x14ac:dyDescent="0.25">
      <c r="A2944" s="2">
        <v>18.410055291243406</v>
      </c>
      <c r="B2944" s="3">
        <v>1.1818531103739771E-6</v>
      </c>
    </row>
    <row r="2945" spans="1:2" x14ac:dyDescent="0.25">
      <c r="A2945" s="2">
        <v>18.412912719843415</v>
      </c>
      <c r="B2945" s="3">
        <v>1.1823594619841999E-6</v>
      </c>
    </row>
    <row r="2946" spans="1:2" x14ac:dyDescent="0.25">
      <c r="A2946" s="2">
        <v>18.415770148443418</v>
      </c>
      <c r="B2946" s="3">
        <v>1.1828659519119013E-6</v>
      </c>
    </row>
    <row r="2947" spans="1:2" x14ac:dyDescent="0.25">
      <c r="A2947" s="2">
        <v>18.418627577043424</v>
      </c>
      <c r="B2947" s="3">
        <v>1.1833725801733964E-6</v>
      </c>
    </row>
    <row r="2948" spans="1:2" x14ac:dyDescent="0.25">
      <c r="A2948" s="2">
        <v>18.421485005643422</v>
      </c>
      <c r="B2948" s="3">
        <v>1.1838793467849959E-6</v>
      </c>
    </row>
    <row r="2949" spans="1:2" x14ac:dyDescent="0.25">
      <c r="A2949" s="2">
        <v>18.424342434243428</v>
      </c>
      <c r="B2949" s="3">
        <v>1.1843862517630126E-6</v>
      </c>
    </row>
    <row r="2950" spans="1:2" x14ac:dyDescent="0.25">
      <c r="A2950" s="2">
        <v>18.427199862843427</v>
      </c>
      <c r="B2950" s="3">
        <v>1.1848932951237566E-6</v>
      </c>
    </row>
    <row r="2951" spans="1:2" x14ac:dyDescent="0.25">
      <c r="A2951" s="2">
        <v>18.430057291443429</v>
      </c>
      <c r="B2951" s="3">
        <v>1.18540047688354E-6</v>
      </c>
    </row>
    <row r="2952" spans="1:2" x14ac:dyDescent="0.25">
      <c r="A2952" s="2">
        <v>18.432914720043438</v>
      </c>
      <c r="B2952" s="3">
        <v>1.1859077970586722E-6</v>
      </c>
    </row>
    <row r="2953" spans="1:2" x14ac:dyDescent="0.25">
      <c r="A2953" s="2">
        <v>18.435772148643437</v>
      </c>
      <c r="B2953" s="3">
        <v>1.1864152556654625E-6</v>
      </c>
    </row>
    <row r="2954" spans="1:2" x14ac:dyDescent="0.25">
      <c r="A2954" s="2">
        <v>18.438629577243443</v>
      </c>
      <c r="B2954" s="3">
        <v>1.18692285272022E-6</v>
      </c>
    </row>
    <row r="2955" spans="1:2" x14ac:dyDescent="0.25">
      <c r="A2955" s="2">
        <v>18.441487005843445</v>
      </c>
      <c r="B2955" s="3">
        <v>1.1874305882392521E-6</v>
      </c>
    </row>
    <row r="2956" spans="1:2" x14ac:dyDescent="0.25">
      <c r="A2956" s="2">
        <v>18.444344434443444</v>
      </c>
      <c r="B2956" s="3">
        <v>1.1879384622388676E-6</v>
      </c>
    </row>
    <row r="2957" spans="1:2" x14ac:dyDescent="0.25">
      <c r="A2957" s="2">
        <v>18.44720186304345</v>
      </c>
      <c r="B2957" s="3">
        <v>1.1884464747353726E-6</v>
      </c>
    </row>
    <row r="2958" spans="1:2" x14ac:dyDescent="0.25">
      <c r="A2958" s="2">
        <v>18.450059291643448</v>
      </c>
      <c r="B2958" s="3">
        <v>1.1889546257450735E-6</v>
      </c>
    </row>
    <row r="2959" spans="1:2" x14ac:dyDescent="0.25">
      <c r="A2959" s="2">
        <v>18.452916720243451</v>
      </c>
      <c r="B2959" s="3">
        <v>1.1894629152842768E-6</v>
      </c>
    </row>
    <row r="2960" spans="1:2" x14ac:dyDescent="0.25">
      <c r="A2960" s="2">
        <v>18.45577414884346</v>
      </c>
      <c r="B2960" s="3">
        <v>1.1899713433692871E-6</v>
      </c>
    </row>
    <row r="2961" spans="1:2" x14ac:dyDescent="0.25">
      <c r="A2961" s="2">
        <v>18.458631577443459</v>
      </c>
      <c r="B2961" s="3">
        <v>1.1904799100164094E-6</v>
      </c>
    </row>
    <row r="2962" spans="1:2" x14ac:dyDescent="0.25">
      <c r="A2962" s="2">
        <v>18.461489006043465</v>
      </c>
      <c r="B2962" s="3">
        <v>1.1909886152419467E-6</v>
      </c>
    </row>
    <row r="2963" spans="1:2" x14ac:dyDescent="0.25">
      <c r="A2963" s="2">
        <v>18.464346434643467</v>
      </c>
      <c r="B2963" s="3">
        <v>1.1914974590622037E-6</v>
      </c>
    </row>
    <row r="2964" spans="1:2" x14ac:dyDescent="0.25">
      <c r="A2964" s="2">
        <v>18.467203863243466</v>
      </c>
      <c r="B2964" s="3">
        <v>1.192006441493482E-6</v>
      </c>
    </row>
    <row r="2965" spans="1:2" x14ac:dyDescent="0.25">
      <c r="A2965" s="2">
        <v>18.470061291843471</v>
      </c>
      <c r="B2965" s="3">
        <v>1.1925155625520839E-6</v>
      </c>
    </row>
    <row r="2966" spans="1:2" x14ac:dyDescent="0.25">
      <c r="A2966" s="2">
        <v>18.47291872044347</v>
      </c>
      <c r="B2966" s="3">
        <v>1.1930248222543122E-6</v>
      </c>
    </row>
    <row r="2967" spans="1:2" x14ac:dyDescent="0.25">
      <c r="A2967" s="2">
        <v>18.475776149043472</v>
      </c>
      <c r="B2967" s="3">
        <v>1.1935342206164656E-6</v>
      </c>
    </row>
    <row r="2968" spans="1:2" x14ac:dyDescent="0.25">
      <c r="A2968" s="2">
        <v>18.478633577643482</v>
      </c>
      <c r="B2968" s="3">
        <v>1.194043757654847E-6</v>
      </c>
    </row>
    <row r="2969" spans="1:2" x14ac:dyDescent="0.25">
      <c r="A2969" s="2">
        <v>18.481491006243481</v>
      </c>
      <c r="B2969" s="3">
        <v>1.1945534333857544E-6</v>
      </c>
    </row>
    <row r="2970" spans="1:2" x14ac:dyDescent="0.25">
      <c r="A2970" s="2">
        <v>18.484348434843486</v>
      </c>
      <c r="B2970" s="3">
        <v>1.1950632478254872E-6</v>
      </c>
    </row>
    <row r="2971" spans="1:2" x14ac:dyDescent="0.25">
      <c r="A2971" s="2">
        <v>18.487205863443485</v>
      </c>
      <c r="B2971" s="3">
        <v>1.195573200990344E-6</v>
      </c>
    </row>
    <row r="2972" spans="1:2" x14ac:dyDescent="0.25">
      <c r="A2972" s="2">
        <v>18.490063292043494</v>
      </c>
      <c r="B2972" s="3">
        <v>1.1960832928966229E-6</v>
      </c>
    </row>
    <row r="2973" spans="1:2" x14ac:dyDescent="0.25">
      <c r="A2973" s="2">
        <v>18.492920720643493</v>
      </c>
      <c r="B2973" s="3">
        <v>1.1965935235606211E-6</v>
      </c>
    </row>
    <row r="2974" spans="1:2" x14ac:dyDescent="0.25">
      <c r="A2974" s="2">
        <v>18.495778149243492</v>
      </c>
      <c r="B2974" s="3">
        <v>1.197103892998635E-6</v>
      </c>
    </row>
    <row r="2975" spans="1:2" x14ac:dyDescent="0.25">
      <c r="A2975" s="2">
        <v>18.498635577843501</v>
      </c>
      <c r="B2975" s="3">
        <v>1.1976144012269612E-6</v>
      </c>
    </row>
    <row r="2976" spans="1:2" x14ac:dyDescent="0.25">
      <c r="A2976" s="2">
        <v>18.501493006443503</v>
      </c>
      <c r="B2976" s="3">
        <v>1.1981250482618952E-6</v>
      </c>
    </row>
    <row r="2977" spans="1:2" x14ac:dyDescent="0.25">
      <c r="A2977" s="2">
        <v>18.504350435043509</v>
      </c>
      <c r="B2977" s="3">
        <v>1.1986358341197315E-6</v>
      </c>
    </row>
    <row r="2978" spans="1:2" x14ac:dyDescent="0.25">
      <c r="A2978" s="2">
        <v>18.507207863643508</v>
      </c>
      <c r="B2978" s="3">
        <v>1.1991467588167643E-6</v>
      </c>
    </row>
    <row r="2979" spans="1:2" x14ac:dyDescent="0.25">
      <c r="A2979" s="2">
        <v>18.510065292243514</v>
      </c>
      <c r="B2979" s="3">
        <v>1.1996578223692878E-6</v>
      </c>
    </row>
    <row r="2980" spans="1:2" x14ac:dyDescent="0.25">
      <c r="A2980" s="2">
        <v>18.512922720843513</v>
      </c>
      <c r="B2980" s="3">
        <v>1.2001690247935945E-6</v>
      </c>
    </row>
    <row r="2981" spans="1:2" x14ac:dyDescent="0.25">
      <c r="A2981" s="2">
        <v>18.515780149443515</v>
      </c>
      <c r="B2981" s="3">
        <v>1.2006803661059773E-6</v>
      </c>
    </row>
    <row r="2982" spans="1:2" x14ac:dyDescent="0.25">
      <c r="A2982" s="2">
        <v>18.518637578043524</v>
      </c>
      <c r="B2982" s="3">
        <v>1.2011918463227279E-6</v>
      </c>
    </row>
    <row r="2983" spans="1:2" x14ac:dyDescent="0.25">
      <c r="A2983" s="2">
        <v>18.521495006643523</v>
      </c>
      <c r="B2983" s="3">
        <v>1.2017034654601376E-6</v>
      </c>
    </row>
    <row r="2984" spans="1:2" x14ac:dyDescent="0.25">
      <c r="A2984" s="2">
        <v>18.524352435243529</v>
      </c>
      <c r="B2984" s="3">
        <v>1.2022152235344974E-6</v>
      </c>
    </row>
    <row r="2985" spans="1:2" x14ac:dyDescent="0.25">
      <c r="A2985" s="2">
        <v>18.527209863843531</v>
      </c>
      <c r="B2985" s="3">
        <v>1.2027271205620966E-6</v>
      </c>
    </row>
    <row r="2986" spans="1:2" x14ac:dyDescent="0.25">
      <c r="A2986" s="2">
        <v>18.53006729244353</v>
      </c>
      <c r="B2986" s="3">
        <v>1.2032391565592259E-6</v>
      </c>
    </row>
    <row r="2987" spans="1:2" x14ac:dyDescent="0.25">
      <c r="A2987" s="2">
        <v>18.532924721043535</v>
      </c>
      <c r="B2987" s="3">
        <v>1.203751331542172E-6</v>
      </c>
    </row>
    <row r="2988" spans="1:2" x14ac:dyDescent="0.25">
      <c r="A2988" s="2">
        <v>18.535782149643534</v>
      </c>
      <c r="B2988" s="3">
        <v>1.2042636455272251E-6</v>
      </c>
    </row>
    <row r="2989" spans="1:2" x14ac:dyDescent="0.25">
      <c r="A2989" s="2">
        <v>18.538639578243536</v>
      </c>
      <c r="B2989" s="3">
        <v>1.2047760985306725E-6</v>
      </c>
    </row>
    <row r="2990" spans="1:2" x14ac:dyDescent="0.25">
      <c r="A2990" s="2">
        <v>18.541497006843546</v>
      </c>
      <c r="B2990" s="3">
        <v>1.2052886905688008E-6</v>
      </c>
    </row>
    <row r="2991" spans="1:2" x14ac:dyDescent="0.25">
      <c r="A2991" s="2">
        <v>18.544354435443545</v>
      </c>
      <c r="B2991" s="3">
        <v>1.2058014216578966E-6</v>
      </c>
    </row>
    <row r="2992" spans="1:2" x14ac:dyDescent="0.25">
      <c r="A2992" s="2">
        <v>18.54721186404355</v>
      </c>
      <c r="B2992" s="3">
        <v>1.2063142918142456E-6</v>
      </c>
    </row>
    <row r="2993" spans="1:2" x14ac:dyDescent="0.25">
      <c r="A2993" s="2">
        <v>18.550069292643553</v>
      </c>
      <c r="B2993" s="3">
        <v>1.2068273010541335E-6</v>
      </c>
    </row>
    <row r="2994" spans="1:2" x14ac:dyDescent="0.25">
      <c r="A2994" s="2">
        <v>18.552926721243551</v>
      </c>
      <c r="B2994" s="3">
        <v>1.2073404493938442E-6</v>
      </c>
    </row>
    <row r="2995" spans="1:2" x14ac:dyDescent="0.25">
      <c r="A2995" s="2">
        <v>18.555784149843557</v>
      </c>
      <c r="B2995" s="3">
        <v>1.2078537368496626E-6</v>
      </c>
    </row>
    <row r="2996" spans="1:2" x14ac:dyDescent="0.25">
      <c r="A2996" s="2">
        <v>18.558641578443556</v>
      </c>
      <c r="B2996" s="3">
        <v>1.2083671634378715E-6</v>
      </c>
    </row>
    <row r="2997" spans="1:2" x14ac:dyDescent="0.25">
      <c r="A2997" s="2">
        <v>18.561499007043558</v>
      </c>
      <c r="B2997" s="3">
        <v>1.2088807291747538E-6</v>
      </c>
    </row>
    <row r="2998" spans="1:2" x14ac:dyDescent="0.25">
      <c r="A2998" s="2">
        <v>18.564356435643568</v>
      </c>
      <c r="B2998" s="3">
        <v>1.2093944340765925E-6</v>
      </c>
    </row>
    <row r="2999" spans="1:2" x14ac:dyDescent="0.25">
      <c r="A2999" s="2">
        <v>18.567213864243566</v>
      </c>
      <c r="B2999" s="3">
        <v>1.2099082781596678E-6</v>
      </c>
    </row>
    <row r="3000" spans="1:2" x14ac:dyDescent="0.25">
      <c r="A3000" s="2">
        <v>18.570071292843572</v>
      </c>
      <c r="B3000" s="3">
        <v>1.2104222614402622E-6</v>
      </c>
    </row>
    <row r="3001" spans="1:2" x14ac:dyDescent="0.25">
      <c r="A3001" s="2">
        <v>18.572928721443571</v>
      </c>
      <c r="B3001" s="3">
        <v>1.2109363839346548E-6</v>
      </c>
    </row>
    <row r="3002" spans="1:2" x14ac:dyDescent="0.25">
      <c r="A3002" s="2">
        <v>18.57578615004358</v>
      </c>
      <c r="B3002" s="3">
        <v>1.2114506456591265E-6</v>
      </c>
    </row>
    <row r="3003" spans="1:2" x14ac:dyDescent="0.25">
      <c r="A3003" s="2">
        <v>18.578643578643579</v>
      </c>
      <c r="B3003" s="3">
        <v>1.2119650466299556E-6</v>
      </c>
    </row>
    <row r="3004" spans="1:2" x14ac:dyDescent="0.25">
      <c r="A3004" s="2">
        <v>18.581501007243578</v>
      </c>
      <c r="B3004" s="3">
        <v>1.2124795868634212E-6</v>
      </c>
    </row>
    <row r="3005" spans="1:2" x14ac:dyDescent="0.25">
      <c r="A3005" s="2">
        <v>18.584358435843587</v>
      </c>
      <c r="B3005" s="3">
        <v>1.2129942663758021E-6</v>
      </c>
    </row>
    <row r="3006" spans="1:2" x14ac:dyDescent="0.25">
      <c r="A3006" s="2">
        <v>18.587215864443589</v>
      </c>
      <c r="B3006" s="3">
        <v>1.2135090851833741E-6</v>
      </c>
    </row>
    <row r="3007" spans="1:2" x14ac:dyDescent="0.25">
      <c r="A3007" s="2">
        <v>18.590073293043595</v>
      </c>
      <c r="B3007" s="3">
        <v>1.2140240433024158E-6</v>
      </c>
    </row>
    <row r="3008" spans="1:2" x14ac:dyDescent="0.25">
      <c r="A3008" s="2">
        <v>18.592930721643594</v>
      </c>
      <c r="B3008" s="3">
        <v>1.2145391407492016E-6</v>
      </c>
    </row>
    <row r="3009" spans="1:2" x14ac:dyDescent="0.25">
      <c r="A3009" s="2">
        <v>18.5957881502436</v>
      </c>
      <c r="B3009" s="3">
        <v>1.2150543775400081E-6</v>
      </c>
    </row>
    <row r="3010" spans="1:2" x14ac:dyDescent="0.25">
      <c r="A3010" s="2">
        <v>18.598645578843598</v>
      </c>
      <c r="B3010" s="3">
        <v>1.2155697536911104E-6</v>
      </c>
    </row>
    <row r="3011" spans="1:2" x14ac:dyDescent="0.25">
      <c r="A3011" s="2">
        <v>18.601503007443601</v>
      </c>
      <c r="B3011" s="3">
        <v>1.2160852692187824E-6</v>
      </c>
    </row>
    <row r="3012" spans="1:2" x14ac:dyDescent="0.25">
      <c r="A3012" s="2">
        <v>18.60436043604361</v>
      </c>
      <c r="B3012" s="3">
        <v>1.2166009241392989E-6</v>
      </c>
    </row>
    <row r="3013" spans="1:2" x14ac:dyDescent="0.25">
      <c r="A3013" s="2">
        <v>18.607217864643609</v>
      </c>
      <c r="B3013" s="3">
        <v>1.2171167184689317E-6</v>
      </c>
    </row>
    <row r="3014" spans="1:2" x14ac:dyDescent="0.25">
      <c r="A3014" s="2">
        <v>18.610075293243614</v>
      </c>
      <c r="B3014" s="3">
        <v>1.2176326522239552E-6</v>
      </c>
    </row>
    <row r="3015" spans="1:2" x14ac:dyDescent="0.25">
      <c r="A3015" s="2">
        <v>18.612932721843617</v>
      </c>
      <c r="B3015" s="3">
        <v>1.2181487254206392E-6</v>
      </c>
    </row>
    <row r="3016" spans="1:2" x14ac:dyDescent="0.25">
      <c r="A3016" s="2">
        <v>18.615790150443615</v>
      </c>
      <c r="B3016" s="3">
        <v>1.2186649380752571E-6</v>
      </c>
    </row>
    <row r="3017" spans="1:2" x14ac:dyDescent="0.25">
      <c r="A3017" s="2">
        <v>18.618647579043621</v>
      </c>
      <c r="B3017" s="3">
        <v>1.2191812902040786E-6</v>
      </c>
    </row>
    <row r="3018" spans="1:2" x14ac:dyDescent="0.25">
      <c r="A3018" s="2">
        <v>18.62150500764362</v>
      </c>
      <c r="B3018" s="3">
        <v>1.2196977818233741E-6</v>
      </c>
    </row>
    <row r="3019" spans="1:2" x14ac:dyDescent="0.25">
      <c r="A3019" s="2">
        <v>18.624362436243622</v>
      </c>
      <c r="B3019" s="3">
        <v>1.2202144129494138E-6</v>
      </c>
    </row>
    <row r="3020" spans="1:2" x14ac:dyDescent="0.25">
      <c r="A3020" s="2">
        <v>18.627219864843632</v>
      </c>
      <c r="B3020" s="3">
        <v>1.2207311835984662E-6</v>
      </c>
    </row>
    <row r="3021" spans="1:2" x14ac:dyDescent="0.25">
      <c r="A3021" s="2">
        <v>18.63007729344363</v>
      </c>
      <c r="B3021" s="3">
        <v>1.2212480937867997E-6</v>
      </c>
    </row>
    <row r="3022" spans="1:2" x14ac:dyDescent="0.25">
      <c r="A3022" s="2">
        <v>18.632934722043636</v>
      </c>
      <c r="B3022" s="3">
        <v>1.221765143530682E-6</v>
      </c>
    </row>
    <row r="3023" spans="1:2" x14ac:dyDescent="0.25">
      <c r="A3023" s="2">
        <v>18.635792150643638</v>
      </c>
      <c r="B3023" s="3">
        <v>1.2222823328463814E-6</v>
      </c>
    </row>
    <row r="3024" spans="1:2" x14ac:dyDescent="0.25">
      <c r="A3024" s="2">
        <v>18.638649579243637</v>
      </c>
      <c r="B3024" s="3">
        <v>1.222799661750163E-6</v>
      </c>
    </row>
    <row r="3025" spans="1:2" x14ac:dyDescent="0.25">
      <c r="A3025" s="2">
        <v>18.641507007843643</v>
      </c>
      <c r="B3025" s="3">
        <v>1.2233171302582931E-6</v>
      </c>
    </row>
    <row r="3026" spans="1:2" x14ac:dyDescent="0.25">
      <c r="A3026" s="2">
        <v>18.644364436443642</v>
      </c>
      <c r="B3026" s="3">
        <v>1.2238347383870382E-6</v>
      </c>
    </row>
    <row r="3027" spans="1:2" x14ac:dyDescent="0.25">
      <c r="A3027" s="2">
        <v>18.647221865043644</v>
      </c>
      <c r="B3027" s="3">
        <v>1.2243524861526623E-6</v>
      </c>
    </row>
    <row r="3028" spans="1:2" x14ac:dyDescent="0.25">
      <c r="A3028" s="2">
        <v>18.650079293643653</v>
      </c>
      <c r="B3028" s="3">
        <v>1.2248703735714299E-6</v>
      </c>
    </row>
    <row r="3029" spans="1:2" x14ac:dyDescent="0.25">
      <c r="A3029" s="2">
        <v>18.652936722243652</v>
      </c>
      <c r="B3029" s="3">
        <v>1.2253884006596043E-6</v>
      </c>
    </row>
    <row r="3030" spans="1:2" x14ac:dyDescent="0.25">
      <c r="A3030" s="2">
        <v>18.655794150843658</v>
      </c>
      <c r="B3030" s="3">
        <v>1.2259065674334494E-6</v>
      </c>
    </row>
    <row r="3031" spans="1:2" x14ac:dyDescent="0.25">
      <c r="A3031" s="2">
        <v>18.658651579443656</v>
      </c>
      <c r="B3031" s="3">
        <v>1.2264248739092261E-6</v>
      </c>
    </row>
    <row r="3032" spans="1:2" x14ac:dyDescent="0.25">
      <c r="A3032" s="2">
        <v>18.661509008043666</v>
      </c>
      <c r="B3032" s="3">
        <v>1.2269433201031979E-6</v>
      </c>
    </row>
    <row r="3033" spans="1:2" x14ac:dyDescent="0.25">
      <c r="A3033" s="2">
        <v>18.664366436643665</v>
      </c>
      <c r="B3033" s="3">
        <v>1.2274619060316246E-6</v>
      </c>
    </row>
    <row r="3034" spans="1:2" x14ac:dyDescent="0.25">
      <c r="A3034" s="2">
        <v>18.667223865243663</v>
      </c>
      <c r="B3034" s="3">
        <v>1.2279806317107679E-6</v>
      </c>
    </row>
    <row r="3035" spans="1:2" x14ac:dyDescent="0.25">
      <c r="A3035" s="2">
        <v>18.670081293843673</v>
      </c>
      <c r="B3035" s="3">
        <v>1.2284994971568876E-6</v>
      </c>
    </row>
    <row r="3036" spans="1:2" x14ac:dyDescent="0.25">
      <c r="A3036" s="2">
        <v>18.672938722443675</v>
      </c>
      <c r="B3036" s="3">
        <v>1.2290185023862424E-6</v>
      </c>
    </row>
    <row r="3037" spans="1:2" x14ac:dyDescent="0.25">
      <c r="A3037" s="2">
        <v>18.675796151043681</v>
      </c>
      <c r="B3037" s="3">
        <v>1.2295376474150924E-6</v>
      </c>
    </row>
    <row r="3038" spans="1:2" x14ac:dyDescent="0.25">
      <c r="A3038" s="2">
        <v>18.678653579643679</v>
      </c>
      <c r="B3038" s="3">
        <v>1.2300569322596949E-6</v>
      </c>
    </row>
    <row r="3039" spans="1:2" x14ac:dyDescent="0.25">
      <c r="A3039" s="2">
        <v>18.681511008243685</v>
      </c>
      <c r="B3039" s="3">
        <v>1.2305763569363084E-6</v>
      </c>
    </row>
    <row r="3040" spans="1:2" x14ac:dyDescent="0.25">
      <c r="A3040" s="2">
        <v>18.684368436843684</v>
      </c>
      <c r="B3040" s="3">
        <v>1.2310959214611888E-6</v>
      </c>
    </row>
    <row r="3041" spans="1:2" x14ac:dyDescent="0.25">
      <c r="A3041" s="2">
        <v>18.687225865443686</v>
      </c>
      <c r="B3041" s="3">
        <v>1.2316156258505933E-6</v>
      </c>
    </row>
    <row r="3042" spans="1:2" x14ac:dyDescent="0.25">
      <c r="A3042" s="2">
        <v>18.690083294043696</v>
      </c>
      <c r="B3042" s="3">
        <v>1.2321354701207784E-6</v>
      </c>
    </row>
    <row r="3043" spans="1:2" x14ac:dyDescent="0.25">
      <c r="A3043" s="2">
        <v>18.692940722643694</v>
      </c>
      <c r="B3043" s="3">
        <v>1.2326554542879976E-6</v>
      </c>
    </row>
    <row r="3044" spans="1:2" x14ac:dyDescent="0.25">
      <c r="A3044" s="2">
        <v>18.6957981512437</v>
      </c>
      <c r="B3044" s="3">
        <v>1.2331755783685079E-6</v>
      </c>
    </row>
    <row r="3045" spans="1:2" x14ac:dyDescent="0.25">
      <c r="A3045" s="2">
        <v>18.698655579843702</v>
      </c>
      <c r="B3045" s="3">
        <v>1.2336958423785609E-6</v>
      </c>
    </row>
    <row r="3046" spans="1:2" x14ac:dyDescent="0.25">
      <c r="A3046" s="2">
        <v>18.701513008443701</v>
      </c>
      <c r="B3046" s="3">
        <v>1.2342162463344122E-6</v>
      </c>
    </row>
    <row r="3047" spans="1:2" x14ac:dyDescent="0.25">
      <c r="A3047" s="2">
        <v>18.704370437043707</v>
      </c>
      <c r="B3047" s="3">
        <v>1.2347367902523132E-6</v>
      </c>
    </row>
    <row r="3048" spans="1:2" x14ac:dyDescent="0.25">
      <c r="A3048" s="2">
        <v>18.707227865643706</v>
      </c>
      <c r="B3048" s="3">
        <v>1.2352574741485164E-6</v>
      </c>
    </row>
    <row r="3049" spans="1:2" x14ac:dyDescent="0.25">
      <c r="A3049" s="2">
        <v>18.710085294243708</v>
      </c>
      <c r="B3049" s="3">
        <v>1.2357782980392749E-6</v>
      </c>
    </row>
    <row r="3050" spans="1:2" x14ac:dyDescent="0.25">
      <c r="A3050" s="2">
        <v>18.712942722843717</v>
      </c>
      <c r="B3050" s="3">
        <v>1.2362992619408379E-6</v>
      </c>
    </row>
    <row r="3051" spans="1:2" x14ac:dyDescent="0.25">
      <c r="A3051" s="2">
        <v>18.715800151443716</v>
      </c>
      <c r="B3051" s="3">
        <v>1.2368203658694573E-6</v>
      </c>
    </row>
    <row r="3052" spans="1:2" x14ac:dyDescent="0.25">
      <c r="A3052" s="2">
        <v>18.718657580043722</v>
      </c>
      <c r="B3052" s="3">
        <v>1.2373416098413824E-6</v>
      </c>
    </row>
    <row r="3053" spans="1:2" x14ac:dyDescent="0.25">
      <c r="A3053" s="2">
        <v>18.721515008643724</v>
      </c>
      <c r="B3053" s="3">
        <v>1.2378629938728625E-6</v>
      </c>
    </row>
    <row r="3054" spans="1:2" x14ac:dyDescent="0.25">
      <c r="A3054" s="2">
        <v>18.724372437243723</v>
      </c>
      <c r="B3054" s="3">
        <v>1.2383845179801464E-6</v>
      </c>
    </row>
    <row r="3055" spans="1:2" x14ac:dyDescent="0.25">
      <c r="A3055" s="2">
        <v>18.727229865843729</v>
      </c>
      <c r="B3055" s="3">
        <v>1.2389061821794819E-6</v>
      </c>
    </row>
    <row r="3056" spans="1:2" x14ac:dyDescent="0.25">
      <c r="A3056" s="2">
        <v>18.730087294443727</v>
      </c>
      <c r="B3056" s="3">
        <v>1.2394279864871175E-6</v>
      </c>
    </row>
    <row r="3057" spans="1:2" x14ac:dyDescent="0.25">
      <c r="A3057" s="2">
        <v>18.73294472304373</v>
      </c>
      <c r="B3057" s="3">
        <v>1.2399499309192989E-6</v>
      </c>
    </row>
    <row r="3058" spans="1:2" x14ac:dyDescent="0.25">
      <c r="A3058" s="2">
        <v>18.735802151643739</v>
      </c>
      <c r="B3058" s="3">
        <v>1.2404720154922736E-6</v>
      </c>
    </row>
    <row r="3059" spans="1:2" x14ac:dyDescent="0.25">
      <c r="A3059" s="2">
        <v>18.738659580243738</v>
      </c>
      <c r="B3059" s="3">
        <v>1.2409942402222864E-6</v>
      </c>
    </row>
    <row r="3060" spans="1:2" x14ac:dyDescent="0.25">
      <c r="A3060" s="2">
        <v>18.741517008843743</v>
      </c>
      <c r="B3060" s="3">
        <v>1.2415166051255829E-6</v>
      </c>
    </row>
    <row r="3061" spans="1:2" x14ac:dyDescent="0.25">
      <c r="A3061" s="2">
        <v>18.744374437443742</v>
      </c>
      <c r="B3061" s="3">
        <v>1.2420391102184072E-6</v>
      </c>
    </row>
    <row r="3062" spans="1:2" x14ac:dyDescent="0.25">
      <c r="A3062" s="2">
        <v>18.747231866043752</v>
      </c>
      <c r="B3062" s="3">
        <v>1.2425617555170042E-6</v>
      </c>
    </row>
    <row r="3063" spans="1:2" x14ac:dyDescent="0.25">
      <c r="A3063" s="2">
        <v>18.75008929464375</v>
      </c>
      <c r="B3063" s="3">
        <v>1.243084541037616E-6</v>
      </c>
    </row>
    <row r="3064" spans="1:2" x14ac:dyDescent="0.25">
      <c r="A3064" s="2">
        <v>18.752946723243749</v>
      </c>
      <c r="B3064" s="3">
        <v>1.2436074667964863E-6</v>
      </c>
    </row>
    <row r="3065" spans="1:2" x14ac:dyDescent="0.25">
      <c r="A3065" s="2">
        <v>18.755804151843758</v>
      </c>
      <c r="B3065" s="3">
        <v>1.2441305328098572E-6</v>
      </c>
    </row>
    <row r="3066" spans="1:2" x14ac:dyDescent="0.25">
      <c r="A3066" s="2">
        <v>18.758661580443761</v>
      </c>
      <c r="B3066" s="3">
        <v>1.24465373909397E-6</v>
      </c>
    </row>
    <row r="3067" spans="1:2" x14ac:dyDescent="0.25">
      <c r="A3067" s="2">
        <v>18.761519009043766</v>
      </c>
      <c r="B3067" s="3">
        <v>1.2451770856650661E-6</v>
      </c>
    </row>
    <row r="3068" spans="1:2" x14ac:dyDescent="0.25">
      <c r="A3068" s="2">
        <v>18.764376437643765</v>
      </c>
      <c r="B3068" s="3">
        <v>1.2457005725393852E-6</v>
      </c>
    </row>
    <row r="3069" spans="1:2" x14ac:dyDescent="0.25">
      <c r="A3069" s="2">
        <v>18.767233866243771</v>
      </c>
      <c r="B3069" s="3">
        <v>1.2462241997331676E-6</v>
      </c>
    </row>
    <row r="3070" spans="1:2" x14ac:dyDescent="0.25">
      <c r="A3070" s="2">
        <v>18.77009129484377</v>
      </c>
      <c r="B3070" s="3">
        <v>1.2467479672626523E-6</v>
      </c>
    </row>
    <row r="3071" spans="1:2" x14ac:dyDescent="0.25">
      <c r="A3071" s="2">
        <v>18.772948723443772</v>
      </c>
      <c r="B3071" s="3">
        <v>1.2472718751440778E-6</v>
      </c>
    </row>
    <row r="3072" spans="1:2" x14ac:dyDescent="0.25">
      <c r="A3072" s="2">
        <v>18.775806152043781</v>
      </c>
      <c r="B3072" s="3">
        <v>1.2477959233936832E-6</v>
      </c>
    </row>
    <row r="3073" spans="1:2" x14ac:dyDescent="0.25">
      <c r="A3073" s="2">
        <v>18.77866358064378</v>
      </c>
      <c r="B3073" s="3">
        <v>1.2483201120277042E-6</v>
      </c>
    </row>
    <row r="3074" spans="1:2" x14ac:dyDescent="0.25">
      <c r="A3074" s="2">
        <v>18.781521009243786</v>
      </c>
      <c r="B3074" s="3">
        <v>1.2488444410623791E-6</v>
      </c>
    </row>
    <row r="3075" spans="1:2" x14ac:dyDescent="0.25">
      <c r="A3075" s="2">
        <v>18.784378437843788</v>
      </c>
      <c r="B3075" s="3">
        <v>1.2493689105139429E-6</v>
      </c>
    </row>
    <row r="3076" spans="1:2" x14ac:dyDescent="0.25">
      <c r="A3076" s="2">
        <v>18.787235866443787</v>
      </c>
      <c r="B3076" s="3">
        <v>1.2498935203986329E-6</v>
      </c>
    </row>
    <row r="3077" spans="1:2" x14ac:dyDescent="0.25">
      <c r="A3077" s="2">
        <v>18.790093295043793</v>
      </c>
      <c r="B3077" s="3">
        <v>1.2504182707326819E-6</v>
      </c>
    </row>
    <row r="3078" spans="1:2" x14ac:dyDescent="0.25">
      <c r="A3078" s="2">
        <v>18.792950723643791</v>
      </c>
      <c r="B3078" s="3">
        <v>1.2509431615323258E-6</v>
      </c>
    </row>
    <row r="3079" spans="1:2" x14ac:dyDescent="0.25">
      <c r="A3079" s="2">
        <v>18.795808152243794</v>
      </c>
      <c r="B3079" s="3">
        <v>1.2514681928137994E-6</v>
      </c>
    </row>
    <row r="3080" spans="1:2" x14ac:dyDescent="0.25">
      <c r="A3080" s="2">
        <v>18.798665580843803</v>
      </c>
      <c r="B3080" s="3">
        <v>1.2519933645933336E-6</v>
      </c>
    </row>
    <row r="3081" spans="1:2" x14ac:dyDescent="0.25">
      <c r="A3081" s="2">
        <v>18.801523009443802</v>
      </c>
      <c r="B3081" s="3">
        <v>1.2525186768871631E-6</v>
      </c>
    </row>
    <row r="3082" spans="1:2" x14ac:dyDescent="0.25">
      <c r="A3082" s="2">
        <v>18.804380438043808</v>
      </c>
      <c r="B3082" s="3">
        <v>1.2530441297115189E-6</v>
      </c>
    </row>
    <row r="3083" spans="1:2" x14ac:dyDescent="0.25">
      <c r="A3083" s="2">
        <v>18.80723786664381</v>
      </c>
      <c r="B3083" s="3">
        <v>1.2535697230826335E-6</v>
      </c>
    </row>
    <row r="3084" spans="1:2" x14ac:dyDescent="0.25">
      <c r="A3084" s="2">
        <v>18.810095295243809</v>
      </c>
      <c r="B3084" s="3">
        <v>1.2540954570167362E-6</v>
      </c>
    </row>
    <row r="3085" spans="1:2" x14ac:dyDescent="0.25">
      <c r="A3085" s="2">
        <v>18.812952723843814</v>
      </c>
      <c r="B3085" s="3">
        <v>1.2546213315300582E-6</v>
      </c>
    </row>
    <row r="3086" spans="1:2" x14ac:dyDescent="0.25">
      <c r="A3086" s="2">
        <v>18.815810152443813</v>
      </c>
      <c r="B3086" s="3">
        <v>1.2551473466388298E-6</v>
      </c>
    </row>
    <row r="3087" spans="1:2" x14ac:dyDescent="0.25">
      <c r="A3087" s="2">
        <v>18.818667581043815</v>
      </c>
      <c r="B3087" s="3">
        <v>1.2556735023592795E-6</v>
      </c>
    </row>
    <row r="3088" spans="1:2" x14ac:dyDescent="0.25">
      <c r="A3088" s="2">
        <v>18.821525009643825</v>
      </c>
      <c r="B3088" s="3">
        <v>1.2561997987076359E-6</v>
      </c>
    </row>
    <row r="3089" spans="1:2" x14ac:dyDescent="0.25">
      <c r="A3089" s="2">
        <v>18.824382438243823</v>
      </c>
      <c r="B3089" s="3">
        <v>1.2567262357001273E-6</v>
      </c>
    </row>
    <row r="3090" spans="1:2" x14ac:dyDescent="0.25">
      <c r="A3090" s="2">
        <v>18.827239866843829</v>
      </c>
      <c r="B3090" s="3">
        <v>1.2572528133529809E-6</v>
      </c>
    </row>
    <row r="3091" spans="1:2" x14ac:dyDescent="0.25">
      <c r="A3091" s="2">
        <v>18.830097295443828</v>
      </c>
      <c r="B3091" s="3">
        <v>1.2577795316824225E-6</v>
      </c>
    </row>
    <row r="3092" spans="1:2" x14ac:dyDescent="0.25">
      <c r="A3092" s="2">
        <v>18.832954724043837</v>
      </c>
      <c r="B3092" s="3">
        <v>1.2583063907046801E-6</v>
      </c>
    </row>
    <row r="3093" spans="1:2" x14ac:dyDescent="0.25">
      <c r="A3093" s="2">
        <v>18.835812152643836</v>
      </c>
      <c r="B3093" s="3">
        <v>1.2588333904359777E-6</v>
      </c>
    </row>
    <row r="3094" spans="1:2" x14ac:dyDescent="0.25">
      <c r="A3094" s="2">
        <v>18.838669581243835</v>
      </c>
      <c r="B3094" s="3">
        <v>1.259360530892541E-6</v>
      </c>
    </row>
    <row r="3095" spans="1:2" x14ac:dyDescent="0.25">
      <c r="A3095" s="2">
        <v>18.841527009843844</v>
      </c>
      <c r="B3095" s="3">
        <v>1.2598878120905945E-6</v>
      </c>
    </row>
    <row r="3096" spans="1:2" x14ac:dyDescent="0.25">
      <c r="A3096" s="2">
        <v>18.844384438443846</v>
      </c>
      <c r="B3096" s="3">
        <v>1.2604152340463613E-6</v>
      </c>
    </row>
    <row r="3097" spans="1:2" x14ac:dyDescent="0.25">
      <c r="A3097" s="2">
        <v>18.847241867043852</v>
      </c>
      <c r="B3097" s="3">
        <v>1.2609427967760661E-6</v>
      </c>
    </row>
    <row r="3098" spans="1:2" x14ac:dyDescent="0.25">
      <c r="A3098" s="2">
        <v>18.850099295643851</v>
      </c>
      <c r="B3098" s="3">
        <v>1.2614705002959299E-6</v>
      </c>
    </row>
    <row r="3099" spans="1:2" x14ac:dyDescent="0.25">
      <c r="A3099" s="2">
        <v>18.852956724243857</v>
      </c>
      <c r="B3099" s="3">
        <v>1.2619983446221754E-6</v>
      </c>
    </row>
    <row r="3100" spans="1:2" x14ac:dyDescent="0.25">
      <c r="A3100" s="2">
        <v>18.855814152843855</v>
      </c>
      <c r="B3100" s="3">
        <v>1.2625263297710241E-6</v>
      </c>
    </row>
    <row r="3101" spans="1:2" x14ac:dyDescent="0.25">
      <c r="A3101" s="2">
        <v>18.858671581443858</v>
      </c>
      <c r="B3101" s="3">
        <v>1.2630544557586972E-6</v>
      </c>
    </row>
    <row r="3102" spans="1:2" x14ac:dyDescent="0.25">
      <c r="A3102" s="2">
        <v>18.861529010043867</v>
      </c>
      <c r="B3102" s="3">
        <v>1.2635827226014144E-6</v>
      </c>
    </row>
    <row r="3103" spans="1:2" x14ac:dyDescent="0.25">
      <c r="A3103" s="2">
        <v>18.864386438643866</v>
      </c>
      <c r="B3103" s="3">
        <v>1.2641111303153957E-6</v>
      </c>
    </row>
    <row r="3104" spans="1:2" x14ac:dyDescent="0.25">
      <c r="A3104" s="2">
        <v>18.867243867243872</v>
      </c>
      <c r="B3104" s="3">
        <v>1.2646396789168599E-6</v>
      </c>
    </row>
    <row r="3105" spans="1:2" x14ac:dyDescent="0.25">
      <c r="A3105" s="2">
        <v>18.870101295843874</v>
      </c>
      <c r="B3105" s="3">
        <v>1.2651683684220259E-6</v>
      </c>
    </row>
    <row r="3106" spans="1:2" x14ac:dyDescent="0.25">
      <c r="A3106" s="2">
        <v>18.872958724443873</v>
      </c>
      <c r="B3106" s="3">
        <v>1.2656971988471115E-6</v>
      </c>
    </row>
    <row r="3107" spans="1:2" x14ac:dyDescent="0.25">
      <c r="A3107" s="2">
        <v>18.875816153043878</v>
      </c>
      <c r="B3107" s="3">
        <v>1.266226170208334E-6</v>
      </c>
    </row>
    <row r="3108" spans="1:2" x14ac:dyDescent="0.25">
      <c r="A3108" s="2">
        <v>18.878673581643877</v>
      </c>
      <c r="B3108" s="3">
        <v>1.2667552825219094E-6</v>
      </c>
    </row>
    <row r="3109" spans="1:2" x14ac:dyDescent="0.25">
      <c r="A3109" s="2">
        <v>18.881531010243879</v>
      </c>
      <c r="B3109" s="3">
        <v>1.2672845358040554E-6</v>
      </c>
    </row>
    <row r="3110" spans="1:2" x14ac:dyDescent="0.25">
      <c r="A3110" s="2">
        <v>18.884388438843889</v>
      </c>
      <c r="B3110" s="3">
        <v>1.2678139300709859E-6</v>
      </c>
    </row>
    <row r="3111" spans="1:2" x14ac:dyDescent="0.25">
      <c r="A3111" s="2">
        <v>18.887245867443887</v>
      </c>
      <c r="B3111" s="3">
        <v>1.2683434653389176E-6</v>
      </c>
    </row>
    <row r="3112" spans="1:2" x14ac:dyDescent="0.25">
      <c r="A3112" s="2">
        <v>18.890103296043893</v>
      </c>
      <c r="B3112" s="3">
        <v>1.2688731416240635E-6</v>
      </c>
    </row>
    <row r="3113" spans="1:2" x14ac:dyDescent="0.25">
      <c r="A3113" s="2">
        <v>18.892960724643896</v>
      </c>
      <c r="B3113" s="3">
        <v>1.269402958942638E-6</v>
      </c>
    </row>
    <row r="3114" spans="1:2" x14ac:dyDescent="0.25">
      <c r="A3114" s="2">
        <v>18.895818153243894</v>
      </c>
      <c r="B3114" s="3">
        <v>1.2699329173108537E-6</v>
      </c>
    </row>
    <row r="3115" spans="1:2" x14ac:dyDescent="0.25">
      <c r="A3115" s="2">
        <v>18.8986755818439</v>
      </c>
      <c r="B3115" s="3">
        <v>1.2704630167449236E-6</v>
      </c>
    </row>
    <row r="3116" spans="1:2" x14ac:dyDescent="0.25">
      <c r="A3116" s="2">
        <v>18.901533010443899</v>
      </c>
      <c r="B3116" s="3">
        <v>1.2709932572610604E-6</v>
      </c>
    </row>
    <row r="3117" spans="1:2" x14ac:dyDescent="0.25">
      <c r="A3117" s="2">
        <v>18.904390439043908</v>
      </c>
      <c r="B3117" s="3">
        <v>1.2715236388754742E-6</v>
      </c>
    </row>
    <row r="3118" spans="1:2" x14ac:dyDescent="0.25">
      <c r="A3118" s="2">
        <v>18.90724786764391</v>
      </c>
      <c r="B3118" s="3">
        <v>1.2720541616043772E-6</v>
      </c>
    </row>
    <row r="3119" spans="1:2" x14ac:dyDescent="0.25">
      <c r="A3119" s="2">
        <v>18.910105296243909</v>
      </c>
      <c r="B3119" s="3">
        <v>1.2725848254639786E-6</v>
      </c>
    </row>
    <row r="3120" spans="1:2" x14ac:dyDescent="0.25">
      <c r="A3120" s="2">
        <v>18.912962724843915</v>
      </c>
      <c r="B3120" s="3">
        <v>1.2731156304704888E-6</v>
      </c>
    </row>
    <row r="3121" spans="1:2" x14ac:dyDescent="0.25">
      <c r="A3121" s="2">
        <v>18.915820153443914</v>
      </c>
      <c r="B3121" s="3">
        <v>1.2736465766401163E-6</v>
      </c>
    </row>
    <row r="3122" spans="1:2" x14ac:dyDescent="0.25">
      <c r="A3122" s="2">
        <v>18.918677582043923</v>
      </c>
      <c r="B3122" s="3">
        <v>1.2741776639890702E-6</v>
      </c>
    </row>
    <row r="3123" spans="1:2" x14ac:dyDescent="0.25">
      <c r="A3123" s="2">
        <v>18.921535010643922</v>
      </c>
      <c r="B3123" s="3">
        <v>1.2747088925335578E-6</v>
      </c>
    </row>
    <row r="3124" spans="1:2" x14ac:dyDescent="0.25">
      <c r="A3124" s="2">
        <v>18.92439243924392</v>
      </c>
      <c r="B3124" s="3">
        <v>1.2752402622897869E-6</v>
      </c>
    </row>
    <row r="3125" spans="1:2" x14ac:dyDescent="0.25">
      <c r="A3125" s="2">
        <v>18.92724986784393</v>
      </c>
      <c r="B3125" s="3">
        <v>1.275771773273964E-6</v>
      </c>
    </row>
    <row r="3126" spans="1:2" x14ac:dyDescent="0.25">
      <c r="A3126" s="2">
        <v>18.930107296443932</v>
      </c>
      <c r="B3126" s="3">
        <v>1.2763034255022952E-6</v>
      </c>
    </row>
    <row r="3127" spans="1:2" x14ac:dyDescent="0.25">
      <c r="A3127" s="2">
        <v>18.932964725043938</v>
      </c>
      <c r="B3127" s="3">
        <v>1.2768352189909867E-6</v>
      </c>
    </row>
    <row r="3128" spans="1:2" x14ac:dyDescent="0.25">
      <c r="A3128" s="2">
        <v>18.935822153643937</v>
      </c>
      <c r="B3128" s="3">
        <v>1.2773671537562422E-6</v>
      </c>
    </row>
    <row r="3129" spans="1:2" x14ac:dyDescent="0.25">
      <c r="A3129" s="2">
        <v>18.938679582243942</v>
      </c>
      <c r="B3129" s="3">
        <v>1.2778992298142673E-6</v>
      </c>
    </row>
    <row r="3130" spans="1:2" x14ac:dyDescent="0.25">
      <c r="A3130" s="2">
        <v>18.941537010843941</v>
      </c>
      <c r="B3130" s="3">
        <v>1.278431447181265E-6</v>
      </c>
    </row>
    <row r="3131" spans="1:2" x14ac:dyDescent="0.25">
      <c r="A3131" s="2">
        <v>18.944394439443943</v>
      </c>
      <c r="B3131" s="3">
        <v>1.2789638058734388E-6</v>
      </c>
    </row>
    <row r="3132" spans="1:2" x14ac:dyDescent="0.25">
      <c r="A3132" s="2">
        <v>18.947251868043953</v>
      </c>
      <c r="B3132" s="3">
        <v>1.2794963059069921E-6</v>
      </c>
    </row>
    <row r="3133" spans="1:2" x14ac:dyDescent="0.25">
      <c r="A3133" s="2">
        <v>18.950109296643951</v>
      </c>
      <c r="B3133" s="3">
        <v>1.2800289472981252E-6</v>
      </c>
    </row>
    <row r="3134" spans="1:2" x14ac:dyDescent="0.25">
      <c r="A3134" s="2">
        <v>18.952966725243957</v>
      </c>
      <c r="B3134" s="3">
        <v>1.2805617300630414E-6</v>
      </c>
    </row>
    <row r="3135" spans="1:2" x14ac:dyDescent="0.25">
      <c r="A3135" s="2">
        <v>18.95582415384396</v>
      </c>
      <c r="B3135" s="3">
        <v>1.2810946542179401E-6</v>
      </c>
    </row>
    <row r="3136" spans="1:2" x14ac:dyDescent="0.25">
      <c r="A3136" s="2">
        <v>18.958681582443958</v>
      </c>
      <c r="B3136" s="3">
        <v>1.281627719779023E-6</v>
      </c>
    </row>
    <row r="3137" spans="1:2" x14ac:dyDescent="0.25">
      <c r="A3137" s="2">
        <v>18.961539011043964</v>
      </c>
      <c r="B3137" s="3">
        <v>1.2821609267624882E-6</v>
      </c>
    </row>
    <row r="3138" spans="1:2" x14ac:dyDescent="0.25">
      <c r="A3138" s="2">
        <v>18.964396439643963</v>
      </c>
      <c r="B3138" s="3">
        <v>1.2826942751845358E-6</v>
      </c>
    </row>
    <row r="3139" spans="1:2" x14ac:dyDescent="0.25">
      <c r="A3139" s="2">
        <v>18.967253868243965</v>
      </c>
      <c r="B3139" s="3">
        <v>1.2832277650613642E-6</v>
      </c>
    </row>
    <row r="3140" spans="1:2" x14ac:dyDescent="0.25">
      <c r="A3140" s="2">
        <v>18.970111296843974</v>
      </c>
      <c r="B3140" s="3">
        <v>1.2837613964091712E-6</v>
      </c>
    </row>
    <row r="3141" spans="1:2" x14ac:dyDescent="0.25">
      <c r="A3141" s="2">
        <v>18.972968725443973</v>
      </c>
      <c r="B3141" s="3">
        <v>1.284295169244155E-6</v>
      </c>
    </row>
    <row r="3142" spans="1:2" x14ac:dyDescent="0.25">
      <c r="A3142" s="2">
        <v>18.975826154043979</v>
      </c>
      <c r="B3142" s="3">
        <v>1.2848290835825104E-6</v>
      </c>
    </row>
    <row r="3143" spans="1:2" x14ac:dyDescent="0.25">
      <c r="A3143" s="2">
        <v>18.978683582643981</v>
      </c>
      <c r="B3143" s="3">
        <v>1.2853631394404358E-6</v>
      </c>
    </row>
    <row r="3144" spans="1:2" x14ac:dyDescent="0.25">
      <c r="A3144" s="2">
        <v>18.98154101124398</v>
      </c>
      <c r="B3144" s="3">
        <v>1.2858973368341249E-6</v>
      </c>
    </row>
    <row r="3145" spans="1:2" x14ac:dyDescent="0.25">
      <c r="A3145" s="2">
        <v>18.984398439843986</v>
      </c>
      <c r="B3145" s="3">
        <v>1.286431675779774E-6</v>
      </c>
    </row>
    <row r="3146" spans="1:2" x14ac:dyDescent="0.25">
      <c r="A3146" s="2">
        <v>18.987255868443984</v>
      </c>
      <c r="B3146" s="3">
        <v>1.2869661562935771E-6</v>
      </c>
    </row>
    <row r="3147" spans="1:2" x14ac:dyDescent="0.25">
      <c r="A3147" s="2">
        <v>18.990113297043994</v>
      </c>
      <c r="B3147" s="3">
        <v>1.2875007783917282E-6</v>
      </c>
    </row>
    <row r="3148" spans="1:2" x14ac:dyDescent="0.25">
      <c r="A3148" s="2">
        <v>18.992970725643996</v>
      </c>
      <c r="B3148" s="3">
        <v>1.2880355420904205E-6</v>
      </c>
    </row>
    <row r="3149" spans="1:2" x14ac:dyDescent="0.25">
      <c r="A3149" s="2">
        <v>18.995828154243995</v>
      </c>
      <c r="B3149" s="3">
        <v>1.2885704474058462E-6</v>
      </c>
    </row>
    <row r="3150" spans="1:2" x14ac:dyDescent="0.25">
      <c r="A3150" s="2">
        <v>18.998685582844001</v>
      </c>
      <c r="B3150" s="3">
        <v>1.2891054943541981E-6</v>
      </c>
    </row>
    <row r="3151" spans="1:2" x14ac:dyDescent="0.25">
      <c r="A3151" s="2">
        <v>19.001543011443999</v>
      </c>
      <c r="B3151" s="3">
        <v>1.289640682951667E-6</v>
      </c>
    </row>
    <row r="3152" spans="1:2" x14ac:dyDescent="0.25">
      <c r="A3152" s="2">
        <v>19.004400440044009</v>
      </c>
      <c r="B3152" s="3">
        <v>1.2901760132144447E-6</v>
      </c>
    </row>
    <row r="3153" spans="1:2" x14ac:dyDescent="0.25">
      <c r="A3153" s="2">
        <v>19.007257868644007</v>
      </c>
      <c r="B3153" s="3">
        <v>1.2907114851587202E-6</v>
      </c>
    </row>
    <row r="3154" spans="1:2" x14ac:dyDescent="0.25">
      <c r="A3154" s="2">
        <v>19.010115297244006</v>
      </c>
      <c r="B3154" s="3">
        <v>1.2912470988006846E-6</v>
      </c>
    </row>
    <row r="3155" spans="1:2" x14ac:dyDescent="0.25">
      <c r="A3155" s="2">
        <v>19.012972725844016</v>
      </c>
      <c r="B3155" s="3">
        <v>1.2917828541565269E-6</v>
      </c>
    </row>
    <row r="3156" spans="1:2" x14ac:dyDescent="0.25">
      <c r="A3156" s="2">
        <v>19.015830154444018</v>
      </c>
      <c r="B3156" s="3">
        <v>1.2923187512424346E-6</v>
      </c>
    </row>
    <row r="3157" spans="1:2" x14ac:dyDescent="0.25">
      <c r="A3157" s="2">
        <v>19.018687583044024</v>
      </c>
      <c r="B3157" s="3">
        <v>1.2928547900745972E-6</v>
      </c>
    </row>
    <row r="3158" spans="1:2" x14ac:dyDescent="0.25">
      <c r="A3158" s="2">
        <v>19.021545011644022</v>
      </c>
      <c r="B3158" s="3">
        <v>1.2933909706692008E-6</v>
      </c>
    </row>
    <row r="3159" spans="1:2" x14ac:dyDescent="0.25">
      <c r="A3159" s="2">
        <v>19.024402440244028</v>
      </c>
      <c r="B3159" s="3">
        <v>1.293927293042433E-6</v>
      </c>
    </row>
    <row r="3160" spans="1:2" x14ac:dyDescent="0.25">
      <c r="A3160" s="2">
        <v>19.027259868844027</v>
      </c>
      <c r="B3160" s="3">
        <v>1.2944637572104792E-6</v>
      </c>
    </row>
    <row r="3161" spans="1:2" x14ac:dyDescent="0.25">
      <c r="A3161" s="2">
        <v>19.030117297444029</v>
      </c>
      <c r="B3161" s="3">
        <v>1.295000363189526E-6</v>
      </c>
    </row>
    <row r="3162" spans="1:2" x14ac:dyDescent="0.25">
      <c r="A3162" s="2">
        <v>19.032974726044039</v>
      </c>
      <c r="B3162" s="3">
        <v>1.2955371109957587E-6</v>
      </c>
    </row>
    <row r="3163" spans="1:2" x14ac:dyDescent="0.25">
      <c r="A3163" s="2">
        <v>19.035832154644037</v>
      </c>
      <c r="B3163" s="3">
        <v>1.2960740006453602E-6</v>
      </c>
    </row>
    <row r="3164" spans="1:2" x14ac:dyDescent="0.25">
      <c r="A3164" s="2">
        <v>19.038689583244043</v>
      </c>
      <c r="B3164" s="3">
        <v>1.2966110321545166E-6</v>
      </c>
    </row>
    <row r="3165" spans="1:2" x14ac:dyDescent="0.25">
      <c r="A3165" s="2">
        <v>19.041547011844045</v>
      </c>
      <c r="B3165" s="3">
        <v>1.2971482055394089E-6</v>
      </c>
    </row>
    <row r="3166" spans="1:2" x14ac:dyDescent="0.25">
      <c r="A3166" s="2">
        <v>19.044404440444044</v>
      </c>
      <c r="B3166" s="3">
        <v>1.2976855208162222E-6</v>
      </c>
    </row>
    <row r="3167" spans="1:2" x14ac:dyDescent="0.25">
      <c r="A3167" s="2">
        <v>19.04726186904405</v>
      </c>
      <c r="B3167" s="3">
        <v>1.2982229780011363E-6</v>
      </c>
    </row>
    <row r="3168" spans="1:2" x14ac:dyDescent="0.25">
      <c r="A3168" s="2">
        <v>19.050119297644049</v>
      </c>
      <c r="B3168" s="3">
        <v>1.2987605771103345E-6</v>
      </c>
    </row>
    <row r="3169" spans="1:2" x14ac:dyDescent="0.25">
      <c r="A3169" s="2">
        <v>19.052976726244051</v>
      </c>
      <c r="B3169" s="3">
        <v>1.299298318159998E-6</v>
      </c>
    </row>
    <row r="3170" spans="1:2" x14ac:dyDescent="0.25">
      <c r="A3170" s="2">
        <v>19.05583415484406</v>
      </c>
      <c r="B3170" s="3">
        <v>1.2998362011663053E-6</v>
      </c>
    </row>
    <row r="3171" spans="1:2" x14ac:dyDescent="0.25">
      <c r="A3171" s="2">
        <v>19.058691583444059</v>
      </c>
      <c r="B3171" s="3">
        <v>1.3003742261454385E-6</v>
      </c>
    </row>
    <row r="3172" spans="1:2" x14ac:dyDescent="0.25">
      <c r="A3172" s="2">
        <v>19.061549012044065</v>
      </c>
      <c r="B3172" s="3">
        <v>1.3009123931135747E-6</v>
      </c>
    </row>
    <row r="3173" spans="1:2" x14ac:dyDescent="0.25">
      <c r="A3173" s="2">
        <v>19.064406440644067</v>
      </c>
      <c r="B3173" s="3">
        <v>1.3014507020868946E-6</v>
      </c>
    </row>
    <row r="3174" spans="1:2" x14ac:dyDescent="0.25">
      <c r="A3174" s="2">
        <v>19.067263869244066</v>
      </c>
      <c r="B3174" s="3">
        <v>1.3019891530815747E-6</v>
      </c>
    </row>
    <row r="3175" spans="1:2" x14ac:dyDescent="0.25">
      <c r="A3175" s="2">
        <v>19.070121297844072</v>
      </c>
      <c r="B3175" s="3">
        <v>1.3025277461137935E-6</v>
      </c>
    </row>
    <row r="3176" spans="1:2" x14ac:dyDescent="0.25">
      <c r="A3176" s="2">
        <v>19.07297872644407</v>
      </c>
      <c r="B3176" s="3">
        <v>1.3030664811997273E-6</v>
      </c>
    </row>
    <row r="3177" spans="1:2" x14ac:dyDescent="0.25">
      <c r="A3177" s="2">
        <v>19.07583615504408</v>
      </c>
      <c r="B3177" s="3">
        <v>1.3036053583555527E-6</v>
      </c>
    </row>
    <row r="3178" spans="1:2" x14ac:dyDescent="0.25">
      <c r="A3178" s="2">
        <v>19.078693583644082</v>
      </c>
      <c r="B3178" s="3">
        <v>1.3041443775974457E-6</v>
      </c>
    </row>
    <row r="3179" spans="1:2" x14ac:dyDescent="0.25">
      <c r="A3179" s="2">
        <v>19.081551012244081</v>
      </c>
      <c r="B3179" s="3">
        <v>1.3046835389415806E-6</v>
      </c>
    </row>
    <row r="3180" spans="1:2" x14ac:dyDescent="0.25">
      <c r="A3180" s="2">
        <v>19.084408440844086</v>
      </c>
      <c r="B3180" s="3">
        <v>1.3052228424041337E-6</v>
      </c>
    </row>
    <row r="3181" spans="1:2" x14ac:dyDescent="0.25">
      <c r="A3181" s="2">
        <v>19.087265869444085</v>
      </c>
      <c r="B3181" s="3">
        <v>1.3057622880012772E-6</v>
      </c>
    </row>
    <row r="3182" spans="1:2" x14ac:dyDescent="0.25">
      <c r="A3182" s="2">
        <v>19.090123298044094</v>
      </c>
      <c r="B3182" s="3">
        <v>1.3063018757491856E-6</v>
      </c>
    </row>
    <row r="3183" spans="1:2" x14ac:dyDescent="0.25">
      <c r="A3183" s="2">
        <v>19.092980726644093</v>
      </c>
      <c r="B3183" s="3">
        <v>1.306841605664031E-6</v>
      </c>
    </row>
    <row r="3184" spans="1:2" x14ac:dyDescent="0.25">
      <c r="A3184" s="2">
        <v>19.095838155244092</v>
      </c>
      <c r="B3184" s="3">
        <v>1.3073814777619864E-6</v>
      </c>
    </row>
    <row r="3185" spans="1:2" x14ac:dyDescent="0.25">
      <c r="A3185" s="2">
        <v>19.098695583844101</v>
      </c>
      <c r="B3185" s="3">
        <v>1.3079214920592233E-6</v>
      </c>
    </row>
    <row r="3186" spans="1:2" x14ac:dyDescent="0.25">
      <c r="A3186" s="2">
        <v>19.101553012444104</v>
      </c>
      <c r="B3186" s="3">
        <v>1.3084616485719127E-6</v>
      </c>
    </row>
    <row r="3187" spans="1:2" x14ac:dyDescent="0.25">
      <c r="A3187" s="2">
        <v>19.104410441044109</v>
      </c>
      <c r="B3187" s="3">
        <v>1.309001947316225E-6</v>
      </c>
    </row>
    <row r="3188" spans="1:2" x14ac:dyDescent="0.25">
      <c r="A3188" s="2">
        <v>19.107267869644108</v>
      </c>
      <c r="B3188" s="3">
        <v>1.3095423883083303E-6</v>
      </c>
    </row>
    <row r="3189" spans="1:2" x14ac:dyDescent="0.25">
      <c r="A3189" s="2">
        <v>19.110125298244114</v>
      </c>
      <c r="B3189" s="3">
        <v>1.3100829715643983E-6</v>
      </c>
    </row>
    <row r="3190" spans="1:2" x14ac:dyDescent="0.25">
      <c r="A3190" s="2">
        <v>19.112982726844113</v>
      </c>
      <c r="B3190" s="3">
        <v>1.3106236971005965E-6</v>
      </c>
    </row>
    <row r="3191" spans="1:2" x14ac:dyDescent="0.25">
      <c r="A3191" s="2">
        <v>19.115840155444115</v>
      </c>
      <c r="B3191" s="3">
        <v>1.3111645649330949E-6</v>
      </c>
    </row>
    <row r="3192" spans="1:2" x14ac:dyDescent="0.25">
      <c r="A3192" s="2">
        <v>19.118697584044124</v>
      </c>
      <c r="B3192" s="3">
        <v>1.3117055750780601E-6</v>
      </c>
    </row>
    <row r="3193" spans="1:2" x14ac:dyDescent="0.25">
      <c r="A3193" s="2">
        <v>19.121555012644123</v>
      </c>
      <c r="B3193" s="3">
        <v>1.3122467275516593E-6</v>
      </c>
    </row>
    <row r="3194" spans="1:2" x14ac:dyDescent="0.25">
      <c r="A3194" s="2">
        <v>19.124412441244129</v>
      </c>
      <c r="B3194" s="3">
        <v>1.3127880223700595E-6</v>
      </c>
    </row>
    <row r="3195" spans="1:2" x14ac:dyDescent="0.25">
      <c r="A3195" s="2">
        <v>19.127269869844131</v>
      </c>
      <c r="B3195" s="3">
        <v>1.3133294595494252E-6</v>
      </c>
    </row>
    <row r="3196" spans="1:2" x14ac:dyDescent="0.25">
      <c r="A3196" s="2">
        <v>19.13012729844413</v>
      </c>
      <c r="B3196" s="3">
        <v>1.3138710391059233E-6</v>
      </c>
    </row>
    <row r="3197" spans="1:2" x14ac:dyDescent="0.25">
      <c r="A3197" s="2">
        <v>19.132984727044136</v>
      </c>
      <c r="B3197" s="3">
        <v>1.3144127610557175E-6</v>
      </c>
    </row>
    <row r="3198" spans="1:2" x14ac:dyDescent="0.25">
      <c r="A3198" s="2">
        <v>19.135842155644134</v>
      </c>
      <c r="B3198" s="3">
        <v>1.3149546254149722E-6</v>
      </c>
    </row>
    <row r="3199" spans="1:2" x14ac:dyDescent="0.25">
      <c r="A3199" s="2">
        <v>19.138699584244137</v>
      </c>
      <c r="B3199" s="3">
        <v>1.3154966321998515E-6</v>
      </c>
    </row>
    <row r="3200" spans="1:2" x14ac:dyDescent="0.25">
      <c r="A3200" s="2">
        <v>19.141557012844146</v>
      </c>
      <c r="B3200" s="3">
        <v>1.3160387814265177E-6</v>
      </c>
    </row>
    <row r="3201" spans="1:2" x14ac:dyDescent="0.25">
      <c r="A3201" s="2">
        <v>19.144414441444145</v>
      </c>
      <c r="B3201" s="3">
        <v>1.3165810731111333E-6</v>
      </c>
    </row>
    <row r="3202" spans="1:2" x14ac:dyDescent="0.25">
      <c r="A3202" s="2">
        <v>19.14727187004415</v>
      </c>
      <c r="B3202" s="3">
        <v>1.3171235072698604E-6</v>
      </c>
    </row>
    <row r="3203" spans="1:2" x14ac:dyDescent="0.25">
      <c r="A3203" s="2">
        <v>19.150129298644153</v>
      </c>
      <c r="B3203" s="3">
        <v>1.3176660839188605E-6</v>
      </c>
    </row>
    <row r="3204" spans="1:2" x14ac:dyDescent="0.25">
      <c r="A3204" s="2">
        <v>19.152986727244151</v>
      </c>
      <c r="B3204" s="3">
        <v>1.3182088030742933E-6</v>
      </c>
    </row>
    <row r="3205" spans="1:2" x14ac:dyDescent="0.25">
      <c r="A3205" s="2">
        <v>19.155844155844157</v>
      </c>
      <c r="B3205" s="3">
        <v>1.3187516647523198E-6</v>
      </c>
    </row>
    <row r="3206" spans="1:2" x14ac:dyDescent="0.25">
      <c r="A3206" s="2">
        <v>19.158701584444156</v>
      </c>
      <c r="B3206" s="3">
        <v>1.3192946689690994E-6</v>
      </c>
    </row>
    <row r="3207" spans="1:2" x14ac:dyDescent="0.25">
      <c r="A3207" s="2">
        <v>19.161559013044165</v>
      </c>
      <c r="B3207" s="3">
        <v>1.3198378157407908E-6</v>
      </c>
    </row>
    <row r="3208" spans="1:2" x14ac:dyDescent="0.25">
      <c r="A3208" s="2">
        <v>19.164416441644168</v>
      </c>
      <c r="B3208" s="3">
        <v>1.3203811050835522E-6</v>
      </c>
    </row>
    <row r="3209" spans="1:2" x14ac:dyDescent="0.25">
      <c r="A3209" s="2">
        <v>19.167273870244166</v>
      </c>
      <c r="B3209" s="3">
        <v>1.320924537013542E-6</v>
      </c>
    </row>
    <row r="3210" spans="1:2" x14ac:dyDescent="0.25">
      <c r="A3210" s="2">
        <v>19.170131298844172</v>
      </c>
      <c r="B3210" s="3">
        <v>1.3214681115469171E-6</v>
      </c>
    </row>
    <row r="3211" spans="1:2" x14ac:dyDescent="0.25">
      <c r="A3211" s="2">
        <v>19.172988727444171</v>
      </c>
      <c r="B3211" s="3">
        <v>1.3220118286998336E-6</v>
      </c>
    </row>
    <row r="3212" spans="1:2" x14ac:dyDescent="0.25">
      <c r="A3212" s="2">
        <v>19.17584615604418</v>
      </c>
      <c r="B3212" s="3">
        <v>1.3225556884884484E-6</v>
      </c>
    </row>
    <row r="3213" spans="1:2" x14ac:dyDescent="0.25">
      <c r="A3213" s="2">
        <v>19.178703584644179</v>
      </c>
      <c r="B3213" s="3">
        <v>1.3230996909289161E-6</v>
      </c>
    </row>
    <row r="3214" spans="1:2" x14ac:dyDescent="0.25">
      <c r="A3214" s="2">
        <v>19.181561013244178</v>
      </c>
      <c r="B3214" s="3">
        <v>1.3236438360373922E-6</v>
      </c>
    </row>
    <row r="3215" spans="1:2" x14ac:dyDescent="0.25">
      <c r="A3215" s="2">
        <v>19.184418441844187</v>
      </c>
      <c r="B3215" s="3">
        <v>1.3241881238300315E-6</v>
      </c>
    </row>
    <row r="3216" spans="1:2" x14ac:dyDescent="0.25">
      <c r="A3216" s="2">
        <v>19.187275870444189</v>
      </c>
      <c r="B3216" s="3">
        <v>1.3247325543229863E-6</v>
      </c>
    </row>
    <row r="3217" spans="1:2" x14ac:dyDescent="0.25">
      <c r="A3217" s="2">
        <v>19.190133299044195</v>
      </c>
      <c r="B3217" s="3">
        <v>1.3252771275324114E-6</v>
      </c>
    </row>
    <row r="3218" spans="1:2" x14ac:dyDescent="0.25">
      <c r="A3218" s="2">
        <v>19.192990727644194</v>
      </c>
      <c r="B3218" s="3">
        <v>1.3258218434744575E-6</v>
      </c>
    </row>
    <row r="3219" spans="1:2" x14ac:dyDescent="0.25">
      <c r="A3219" s="2">
        <v>19.1958481562442</v>
      </c>
      <c r="B3219" s="3">
        <v>1.326366702165279E-6</v>
      </c>
    </row>
    <row r="3220" spans="1:2" x14ac:dyDescent="0.25">
      <c r="A3220" s="2">
        <v>19.198705584844198</v>
      </c>
      <c r="B3220" s="3">
        <v>1.3269117036210248E-6</v>
      </c>
    </row>
    <row r="3221" spans="1:2" x14ac:dyDescent="0.25">
      <c r="A3221" s="2">
        <v>19.201563013444201</v>
      </c>
      <c r="B3221" s="3">
        <v>1.3274568478578473E-6</v>
      </c>
    </row>
    <row r="3222" spans="1:2" x14ac:dyDescent="0.25">
      <c r="A3222" s="2">
        <v>19.20442044204421</v>
      </c>
      <c r="B3222" s="3">
        <v>1.328002134891897E-6</v>
      </c>
    </row>
    <row r="3223" spans="1:2" x14ac:dyDescent="0.25">
      <c r="A3223" s="2">
        <v>19.207277870644209</v>
      </c>
      <c r="B3223" s="3">
        <v>1.3285475647393221E-6</v>
      </c>
    </row>
    <row r="3224" spans="1:2" x14ac:dyDescent="0.25">
      <c r="A3224" s="2">
        <v>19.210135299244214</v>
      </c>
      <c r="B3224" s="3">
        <v>1.3290931374162738E-6</v>
      </c>
    </row>
    <row r="3225" spans="1:2" x14ac:dyDescent="0.25">
      <c r="A3225" s="2">
        <v>19.212992727844217</v>
      </c>
      <c r="B3225" s="3">
        <v>1.3296388529388984E-6</v>
      </c>
    </row>
    <row r="3226" spans="1:2" x14ac:dyDescent="0.25">
      <c r="A3226" s="2">
        <v>19.215850156444215</v>
      </c>
      <c r="B3226" s="3">
        <v>1.3301847113233458E-6</v>
      </c>
    </row>
    <row r="3227" spans="1:2" x14ac:dyDescent="0.25">
      <c r="A3227" s="2">
        <v>19.218707585044221</v>
      </c>
      <c r="B3227" s="3">
        <v>1.3307307125857619E-6</v>
      </c>
    </row>
    <row r="3228" spans="1:2" x14ac:dyDescent="0.25">
      <c r="A3228" s="2">
        <v>19.22156501364422</v>
      </c>
      <c r="B3228" s="3">
        <v>1.3312768567422945E-6</v>
      </c>
    </row>
    <row r="3229" spans="1:2" x14ac:dyDescent="0.25">
      <c r="A3229" s="2">
        <v>19.224422442244222</v>
      </c>
      <c r="B3229" s="3">
        <v>1.3318231438090898E-6</v>
      </c>
    </row>
    <row r="3230" spans="1:2" x14ac:dyDescent="0.25">
      <c r="A3230" s="2">
        <v>19.227279870844232</v>
      </c>
      <c r="B3230" s="3">
        <v>1.3323695738022925E-6</v>
      </c>
    </row>
    <row r="3231" spans="1:2" x14ac:dyDescent="0.25">
      <c r="A3231" s="2">
        <v>19.23013729944423</v>
      </c>
      <c r="B3231" s="3">
        <v>1.3329161467380491E-6</v>
      </c>
    </row>
    <row r="3232" spans="1:2" x14ac:dyDescent="0.25">
      <c r="A3232" s="2">
        <v>19.232994728044236</v>
      </c>
      <c r="B3232" s="3">
        <v>1.3334628626325026E-6</v>
      </c>
    </row>
    <row r="3233" spans="1:2" x14ac:dyDescent="0.25">
      <c r="A3233" s="2">
        <v>19.235852156644238</v>
      </c>
      <c r="B3233" s="3">
        <v>1.3340097215017985E-6</v>
      </c>
    </row>
    <row r="3234" spans="1:2" x14ac:dyDescent="0.25">
      <c r="A3234" s="2">
        <v>19.238709585244237</v>
      </c>
      <c r="B3234" s="3">
        <v>1.3345567233620788E-6</v>
      </c>
    </row>
    <row r="3235" spans="1:2" x14ac:dyDescent="0.25">
      <c r="A3235" s="2">
        <v>19.241567013844243</v>
      </c>
      <c r="B3235" s="3">
        <v>1.3351038682294866E-6</v>
      </c>
    </row>
    <row r="3236" spans="1:2" x14ac:dyDescent="0.25">
      <c r="A3236" s="2">
        <v>19.244424442444242</v>
      </c>
      <c r="B3236" s="3">
        <v>1.3356511561201652E-6</v>
      </c>
    </row>
    <row r="3237" spans="1:2" x14ac:dyDescent="0.25">
      <c r="A3237" s="2">
        <v>19.247281871044251</v>
      </c>
      <c r="B3237" s="3">
        <v>1.3361985870502545E-6</v>
      </c>
    </row>
    <row r="3238" spans="1:2" x14ac:dyDescent="0.25">
      <c r="A3238" s="2">
        <v>19.250139299644253</v>
      </c>
      <c r="B3238" s="3">
        <v>1.3367461610358974E-6</v>
      </c>
    </row>
    <row r="3239" spans="1:2" x14ac:dyDescent="0.25">
      <c r="A3239" s="2">
        <v>19.252996728244252</v>
      </c>
      <c r="B3239" s="3">
        <v>1.3372938780932326E-6</v>
      </c>
    </row>
    <row r="3240" spans="1:2" x14ac:dyDescent="0.25">
      <c r="A3240" s="2">
        <v>19.255854156844258</v>
      </c>
      <c r="B3240" s="3">
        <v>1.3378417382384018E-6</v>
      </c>
    </row>
    <row r="3241" spans="1:2" x14ac:dyDescent="0.25">
      <c r="A3241" s="2">
        <v>19.258711585444257</v>
      </c>
      <c r="B3241" s="3">
        <v>1.3383897414875426E-6</v>
      </c>
    </row>
    <row r="3242" spans="1:2" x14ac:dyDescent="0.25">
      <c r="A3242" s="2">
        <v>19.261569014044266</v>
      </c>
      <c r="B3242" s="3">
        <v>1.3389378878567951E-6</v>
      </c>
    </row>
    <row r="3243" spans="1:2" x14ac:dyDescent="0.25">
      <c r="A3243" s="2">
        <v>19.264426442644265</v>
      </c>
      <c r="B3243" s="3">
        <v>1.3394861773622965E-6</v>
      </c>
    </row>
    <row r="3244" spans="1:2" x14ac:dyDescent="0.25">
      <c r="A3244" s="2">
        <v>19.267283871244263</v>
      </c>
      <c r="B3244" s="3">
        <v>1.3400346100201851E-6</v>
      </c>
    </row>
    <row r="3245" spans="1:2" x14ac:dyDescent="0.25">
      <c r="A3245" s="2">
        <v>19.270141299844273</v>
      </c>
      <c r="B3245" s="3">
        <v>1.3405831858465976E-6</v>
      </c>
    </row>
    <row r="3246" spans="1:2" x14ac:dyDescent="0.25">
      <c r="A3246" s="2">
        <v>19.272998728444275</v>
      </c>
      <c r="B3246" s="3">
        <v>1.3411319048576703E-6</v>
      </c>
    </row>
    <row r="3247" spans="1:2" x14ac:dyDescent="0.25">
      <c r="A3247" s="2">
        <v>19.275856157044281</v>
      </c>
      <c r="B3247" s="3">
        <v>1.3416807670695399E-6</v>
      </c>
    </row>
    <row r="3248" spans="1:2" x14ac:dyDescent="0.25">
      <c r="A3248" s="2">
        <v>19.27871358564428</v>
      </c>
      <c r="B3248" s="3">
        <v>1.3422297724983404E-6</v>
      </c>
    </row>
    <row r="3249" spans="1:2" x14ac:dyDescent="0.25">
      <c r="A3249" s="2">
        <v>19.281571014244285</v>
      </c>
      <c r="B3249" s="3">
        <v>1.342778921160208E-6</v>
      </c>
    </row>
    <row r="3250" spans="1:2" x14ac:dyDescent="0.25">
      <c r="A3250" s="2">
        <v>19.284428442844284</v>
      </c>
      <c r="B3250" s="3">
        <v>1.3433282130712754E-6</v>
      </c>
    </row>
    <row r="3251" spans="1:2" x14ac:dyDescent="0.25">
      <c r="A3251" s="2">
        <v>19.287285871444286</v>
      </c>
      <c r="B3251" s="3">
        <v>1.3438776482476771E-6</v>
      </c>
    </row>
    <row r="3252" spans="1:2" x14ac:dyDescent="0.25">
      <c r="A3252" s="2">
        <v>19.290143300044296</v>
      </c>
      <c r="B3252" s="3">
        <v>1.3444272267055468E-6</v>
      </c>
    </row>
    <row r="3253" spans="1:2" x14ac:dyDescent="0.25">
      <c r="A3253" s="2">
        <v>19.293000728644294</v>
      </c>
      <c r="B3253" s="3">
        <v>1.3449769484610151E-6</v>
      </c>
    </row>
    <row r="3254" spans="1:2" x14ac:dyDescent="0.25">
      <c r="A3254" s="2">
        <v>19.2958581572443</v>
      </c>
      <c r="B3254" s="3">
        <v>1.3455268135302156E-6</v>
      </c>
    </row>
    <row r="3255" spans="1:2" x14ac:dyDescent="0.25">
      <c r="A3255" s="2">
        <v>19.298715585844302</v>
      </c>
      <c r="B3255" s="3">
        <v>1.3460768219292782E-6</v>
      </c>
    </row>
    <row r="3256" spans="1:2" x14ac:dyDescent="0.25">
      <c r="A3256" s="2">
        <v>19.301573014444301</v>
      </c>
      <c r="B3256" s="3">
        <v>1.3466269736743346E-6</v>
      </c>
    </row>
    <row r="3257" spans="1:2" x14ac:dyDescent="0.25">
      <c r="A3257" s="2">
        <v>19.304430443044307</v>
      </c>
      <c r="B3257" s="3">
        <v>1.3471772687815144E-6</v>
      </c>
    </row>
    <row r="3258" spans="1:2" x14ac:dyDescent="0.25">
      <c r="A3258" s="2">
        <v>19.307287871644306</v>
      </c>
      <c r="B3258" s="3">
        <v>1.3477277072669478E-6</v>
      </c>
    </row>
    <row r="3259" spans="1:2" x14ac:dyDescent="0.25">
      <c r="A3259" s="2">
        <v>19.310145300244308</v>
      </c>
      <c r="B3259" s="3">
        <v>1.3482782891467633E-6</v>
      </c>
    </row>
    <row r="3260" spans="1:2" x14ac:dyDescent="0.25">
      <c r="A3260" s="2">
        <v>19.313002728844317</v>
      </c>
      <c r="B3260" s="3">
        <v>1.3488290144370897E-6</v>
      </c>
    </row>
    <row r="3261" spans="1:2" x14ac:dyDescent="0.25">
      <c r="A3261" s="2">
        <v>19.315860157444316</v>
      </c>
      <c r="B3261" s="3">
        <v>1.3493798831540543E-6</v>
      </c>
    </row>
    <row r="3262" spans="1:2" x14ac:dyDescent="0.25">
      <c r="A3262" s="2">
        <v>19.318717586044322</v>
      </c>
      <c r="B3262" s="3">
        <v>1.3499308953137846E-6</v>
      </c>
    </row>
    <row r="3263" spans="1:2" x14ac:dyDescent="0.25">
      <c r="A3263" s="2">
        <v>19.321575014644324</v>
      </c>
      <c r="B3263" s="3">
        <v>1.3504820509324079E-6</v>
      </c>
    </row>
    <row r="3264" spans="1:2" x14ac:dyDescent="0.25">
      <c r="A3264" s="2">
        <v>19.324432443244323</v>
      </c>
      <c r="B3264" s="3">
        <v>1.3510333500260496E-6</v>
      </c>
    </row>
    <row r="3265" spans="1:2" x14ac:dyDescent="0.25">
      <c r="A3265" s="2">
        <v>19.327289871844329</v>
      </c>
      <c r="B3265" s="3">
        <v>1.3515847926108348E-6</v>
      </c>
    </row>
    <row r="3266" spans="1:2" x14ac:dyDescent="0.25">
      <c r="A3266" s="2">
        <v>19.330147300444327</v>
      </c>
      <c r="B3266" s="3">
        <v>1.3521363787028901E-6</v>
      </c>
    </row>
    <row r="3267" spans="1:2" x14ac:dyDescent="0.25">
      <c r="A3267" s="2">
        <v>19.333004729044337</v>
      </c>
      <c r="B3267" s="3">
        <v>1.3526881083183385E-6</v>
      </c>
    </row>
    <row r="3268" spans="1:2" x14ac:dyDescent="0.25">
      <c r="A3268" s="2">
        <v>19.335862157644339</v>
      </c>
      <c r="B3268" s="3">
        <v>1.353239981473305E-6</v>
      </c>
    </row>
    <row r="3269" spans="1:2" x14ac:dyDescent="0.25">
      <c r="A3269" s="2">
        <v>19.338719586244338</v>
      </c>
      <c r="B3269" s="3">
        <v>1.3537919981839117E-6</v>
      </c>
    </row>
    <row r="3270" spans="1:2" x14ac:dyDescent="0.25">
      <c r="A3270" s="2">
        <v>19.341577014844344</v>
      </c>
      <c r="B3270" s="3">
        <v>1.3543441584662825E-6</v>
      </c>
    </row>
    <row r="3271" spans="1:2" x14ac:dyDescent="0.25">
      <c r="A3271" s="2">
        <v>19.344434443444342</v>
      </c>
      <c r="B3271" s="3">
        <v>1.3548964623365383E-6</v>
      </c>
    </row>
    <row r="3272" spans="1:2" x14ac:dyDescent="0.25">
      <c r="A3272" s="2">
        <v>19.347291872044352</v>
      </c>
      <c r="B3272" s="3">
        <v>1.355448909810802E-6</v>
      </c>
    </row>
    <row r="3273" spans="1:2" x14ac:dyDescent="0.25">
      <c r="A3273" s="2">
        <v>19.35014930064435</v>
      </c>
      <c r="B3273" s="3">
        <v>1.3560015009051929E-6</v>
      </c>
    </row>
    <row r="3274" spans="1:2" x14ac:dyDescent="0.25">
      <c r="A3274" s="2">
        <v>19.353006729244349</v>
      </c>
      <c r="B3274" s="3">
        <v>1.3565542356358329E-6</v>
      </c>
    </row>
    <row r="3275" spans="1:2" x14ac:dyDescent="0.25">
      <c r="A3275" s="2">
        <v>19.355864157844358</v>
      </c>
      <c r="B3275" s="3">
        <v>1.3571071140188417E-6</v>
      </c>
    </row>
    <row r="3276" spans="1:2" x14ac:dyDescent="0.25">
      <c r="A3276" s="2">
        <v>19.358721586444361</v>
      </c>
      <c r="B3276" s="3">
        <v>1.3576601360703376E-6</v>
      </c>
    </row>
    <row r="3277" spans="1:2" x14ac:dyDescent="0.25">
      <c r="A3277" s="2">
        <v>19.361579015044367</v>
      </c>
      <c r="B3277" s="3">
        <v>1.3582133018064404E-6</v>
      </c>
    </row>
    <row r="3278" spans="1:2" x14ac:dyDescent="0.25">
      <c r="A3278" s="2">
        <v>19.364436443644365</v>
      </c>
      <c r="B3278" s="3">
        <v>1.3587666112432674E-6</v>
      </c>
    </row>
    <row r="3279" spans="1:2" x14ac:dyDescent="0.25">
      <c r="A3279" s="2">
        <v>19.367293872244371</v>
      </c>
      <c r="B3279" s="3">
        <v>1.359320064396937E-6</v>
      </c>
    </row>
    <row r="3280" spans="1:2" x14ac:dyDescent="0.25">
      <c r="A3280" s="2">
        <v>19.37015130084437</v>
      </c>
      <c r="B3280" s="3">
        <v>1.3598736612835652E-6</v>
      </c>
    </row>
    <row r="3281" spans="1:2" x14ac:dyDescent="0.25">
      <c r="A3281" s="2">
        <v>19.373008729444372</v>
      </c>
      <c r="B3281" s="3">
        <v>1.3604274019192691E-6</v>
      </c>
    </row>
    <row r="3282" spans="1:2" x14ac:dyDescent="0.25">
      <c r="A3282" s="2">
        <v>19.375866158044381</v>
      </c>
      <c r="B3282" s="3">
        <v>1.3609812863201648E-6</v>
      </c>
    </row>
    <row r="3283" spans="1:2" x14ac:dyDescent="0.25">
      <c r="A3283" s="2">
        <v>19.37872358664438</v>
      </c>
      <c r="B3283" s="3">
        <v>1.3615353145023668E-6</v>
      </c>
    </row>
    <row r="3284" spans="1:2" x14ac:dyDescent="0.25">
      <c r="A3284" s="2">
        <v>19.381581015244386</v>
      </c>
      <c r="B3284" s="3">
        <v>1.3620894864819908E-6</v>
      </c>
    </row>
    <row r="3285" spans="1:2" x14ac:dyDescent="0.25">
      <c r="A3285" s="2">
        <v>19.384438443844388</v>
      </c>
      <c r="B3285" s="3">
        <v>1.3626438022751495E-6</v>
      </c>
    </row>
    <row r="3286" spans="1:2" x14ac:dyDescent="0.25">
      <c r="A3286" s="2">
        <v>19.387295872444387</v>
      </c>
      <c r="B3286" s="3">
        <v>1.3631982618979581E-6</v>
      </c>
    </row>
    <row r="3287" spans="1:2" x14ac:dyDescent="0.25">
      <c r="A3287" s="2">
        <v>19.390153301044393</v>
      </c>
      <c r="B3287" s="3">
        <v>1.3637528653665283E-6</v>
      </c>
    </row>
    <row r="3288" spans="1:2" x14ac:dyDescent="0.25">
      <c r="A3288" s="2">
        <v>19.393010729644391</v>
      </c>
      <c r="B3288" s="3">
        <v>1.3643076126969727E-6</v>
      </c>
    </row>
    <row r="3289" spans="1:2" x14ac:dyDescent="0.25">
      <c r="A3289" s="2">
        <v>19.395868158244394</v>
      </c>
      <c r="B3289" s="3">
        <v>1.3648625039054046E-6</v>
      </c>
    </row>
    <row r="3290" spans="1:2" x14ac:dyDescent="0.25">
      <c r="A3290" s="2">
        <v>19.398725586844403</v>
      </c>
      <c r="B3290" s="3">
        <v>1.3654175390079334E-6</v>
      </c>
    </row>
    <row r="3291" spans="1:2" x14ac:dyDescent="0.25">
      <c r="A3291" s="2">
        <v>19.401583015444402</v>
      </c>
      <c r="B3291" s="3">
        <v>1.3659727180206715E-6</v>
      </c>
    </row>
    <row r="3292" spans="1:2" x14ac:dyDescent="0.25">
      <c r="A3292" s="2">
        <v>19.404440444044408</v>
      </c>
      <c r="B3292" s="3">
        <v>1.3665280409597273E-6</v>
      </c>
    </row>
    <row r="3293" spans="1:2" x14ac:dyDescent="0.25">
      <c r="A3293" s="2">
        <v>19.40729787264441</v>
      </c>
      <c r="B3293" s="3">
        <v>1.3670835078412119E-6</v>
      </c>
    </row>
    <row r="3294" spans="1:2" x14ac:dyDescent="0.25">
      <c r="A3294" s="2">
        <v>19.410155301244409</v>
      </c>
      <c r="B3294" s="3">
        <v>1.3676391186812333E-6</v>
      </c>
    </row>
    <row r="3295" spans="1:2" x14ac:dyDescent="0.25">
      <c r="A3295" s="2">
        <v>19.413012729844414</v>
      </c>
      <c r="B3295" s="3">
        <v>1.3681948734959003E-6</v>
      </c>
    </row>
    <row r="3296" spans="1:2" x14ac:dyDescent="0.25">
      <c r="A3296" s="2">
        <v>19.415870158444413</v>
      </c>
      <c r="B3296" s="3">
        <v>1.3687507723013212E-6</v>
      </c>
    </row>
    <row r="3297" spans="1:2" x14ac:dyDescent="0.25">
      <c r="A3297" s="2">
        <v>19.418727587044422</v>
      </c>
      <c r="B3297" s="3">
        <v>1.3693068151136026E-6</v>
      </c>
    </row>
    <row r="3298" spans="1:2" x14ac:dyDescent="0.25">
      <c r="A3298" s="2">
        <v>19.421585015644425</v>
      </c>
      <c r="B3298" s="3">
        <v>1.3698630019488524E-6</v>
      </c>
    </row>
    <row r="3299" spans="1:2" x14ac:dyDescent="0.25">
      <c r="A3299" s="2">
        <v>19.424442444244423</v>
      </c>
      <c r="B3299" s="3">
        <v>1.3704193328231749E-6</v>
      </c>
    </row>
    <row r="3300" spans="1:2" x14ac:dyDescent="0.25">
      <c r="A3300" s="2">
        <v>19.427299872844429</v>
      </c>
      <c r="B3300" s="3">
        <v>1.3709758077526772E-6</v>
      </c>
    </row>
    <row r="3301" spans="1:2" x14ac:dyDescent="0.25">
      <c r="A3301" s="2">
        <v>19.430157301444428</v>
      </c>
      <c r="B3301" s="3">
        <v>1.3715324267534638E-6</v>
      </c>
    </row>
    <row r="3302" spans="1:2" x14ac:dyDescent="0.25">
      <c r="A3302" s="2">
        <v>19.433014730044437</v>
      </c>
      <c r="B3302" s="3">
        <v>1.3720891898416393E-6</v>
      </c>
    </row>
    <row r="3303" spans="1:2" x14ac:dyDescent="0.25">
      <c r="A3303" s="2">
        <v>19.435872158644436</v>
      </c>
      <c r="B3303" s="3">
        <v>1.3726460970333075E-6</v>
      </c>
    </row>
    <row r="3304" spans="1:2" x14ac:dyDescent="0.25">
      <c r="A3304" s="2">
        <v>19.438729587244435</v>
      </c>
      <c r="B3304" s="3">
        <v>1.3732031483445718E-6</v>
      </c>
    </row>
    <row r="3305" spans="1:2" x14ac:dyDescent="0.25">
      <c r="A3305" s="2">
        <v>19.441587015844444</v>
      </c>
      <c r="B3305" s="3">
        <v>1.3737603437915353E-6</v>
      </c>
    </row>
    <row r="3306" spans="1:2" x14ac:dyDescent="0.25">
      <c r="A3306" s="2">
        <v>19.444444444444446</v>
      </c>
      <c r="B3306" s="3">
        <v>1.3743176833902986E-6</v>
      </c>
    </row>
    <row r="3307" spans="1:2" x14ac:dyDescent="0.25">
      <c r="A3307" s="2">
        <v>19.447301873044452</v>
      </c>
      <c r="B3307" s="3">
        <v>1.374875167156966E-6</v>
      </c>
    </row>
    <row r="3308" spans="1:2" x14ac:dyDescent="0.25">
      <c r="A3308" s="2">
        <v>19.450159301644451</v>
      </c>
      <c r="B3308" s="3">
        <v>1.3754327951076363E-6</v>
      </c>
    </row>
    <row r="3309" spans="1:2" x14ac:dyDescent="0.25">
      <c r="A3309" s="2">
        <v>19.453016730244457</v>
      </c>
      <c r="B3309" s="3">
        <v>1.3759905672584113E-6</v>
      </c>
    </row>
    <row r="3310" spans="1:2" x14ac:dyDescent="0.25">
      <c r="A3310" s="2">
        <v>19.455874158844455</v>
      </c>
      <c r="B3310" s="3">
        <v>1.3765484836253899E-6</v>
      </c>
    </row>
    <row r="3311" spans="1:2" x14ac:dyDescent="0.25">
      <c r="A3311" s="2">
        <v>19.458731587444458</v>
      </c>
      <c r="B3311" s="3">
        <v>1.377106544224672E-6</v>
      </c>
    </row>
    <row r="3312" spans="1:2" x14ac:dyDescent="0.25">
      <c r="A3312" s="2">
        <v>19.461589016044467</v>
      </c>
      <c r="B3312" s="3">
        <v>1.3776647490723568E-6</v>
      </c>
    </row>
    <row r="3313" spans="1:2" x14ac:dyDescent="0.25">
      <c r="A3313" s="2">
        <v>19.464446444644466</v>
      </c>
      <c r="B3313" s="3">
        <v>1.3782230981845415E-6</v>
      </c>
    </row>
    <row r="3314" spans="1:2" x14ac:dyDescent="0.25">
      <c r="A3314" s="2">
        <v>19.467303873244472</v>
      </c>
      <c r="B3314" s="3">
        <v>1.3787815915773248E-6</v>
      </c>
    </row>
    <row r="3315" spans="1:2" x14ac:dyDescent="0.25">
      <c r="A3315" s="2">
        <v>19.470161301844474</v>
      </c>
      <c r="B3315" s="3">
        <v>1.3793402292668029E-6</v>
      </c>
    </row>
    <row r="3316" spans="1:2" x14ac:dyDescent="0.25">
      <c r="A3316" s="2">
        <v>19.473018730444473</v>
      </c>
      <c r="B3316" s="3">
        <v>1.3798990112690734E-6</v>
      </c>
    </row>
    <row r="3317" spans="1:2" x14ac:dyDescent="0.25">
      <c r="A3317" s="2">
        <v>19.475876159044478</v>
      </c>
      <c r="B3317" s="3">
        <v>1.380457937600231E-6</v>
      </c>
    </row>
    <row r="3318" spans="1:2" x14ac:dyDescent="0.25">
      <c r="A3318" s="2">
        <v>19.478733587644477</v>
      </c>
      <c r="B3318" s="3">
        <v>1.3810170082763715E-6</v>
      </c>
    </row>
    <row r="3319" spans="1:2" x14ac:dyDescent="0.25">
      <c r="A3319" s="2">
        <v>19.481591016244479</v>
      </c>
      <c r="B3319" s="3">
        <v>1.3815762233135905E-6</v>
      </c>
    </row>
    <row r="3320" spans="1:2" x14ac:dyDescent="0.25">
      <c r="A3320" s="2">
        <v>19.484448444844489</v>
      </c>
      <c r="B3320" s="3">
        <v>1.382135582727981E-6</v>
      </c>
    </row>
    <row r="3321" spans="1:2" x14ac:dyDescent="0.25">
      <c r="A3321" s="2">
        <v>19.487305873444488</v>
      </c>
      <c r="B3321" s="3">
        <v>1.3826950865356379E-6</v>
      </c>
    </row>
    <row r="3322" spans="1:2" x14ac:dyDescent="0.25">
      <c r="A3322" s="2">
        <v>19.490163302044493</v>
      </c>
      <c r="B3322" s="3">
        <v>1.383254734752653E-6</v>
      </c>
    </row>
    <row r="3323" spans="1:2" x14ac:dyDescent="0.25">
      <c r="A3323" s="2">
        <v>19.493020730644496</v>
      </c>
      <c r="B3323" s="3">
        <v>1.3838145273951206E-6</v>
      </c>
    </row>
    <row r="3324" spans="1:2" x14ac:dyDescent="0.25">
      <c r="A3324" s="2">
        <v>19.495878159244494</v>
      </c>
      <c r="B3324" s="3">
        <v>1.3843744644791305E-6</v>
      </c>
    </row>
    <row r="3325" spans="1:2" x14ac:dyDescent="0.25">
      <c r="A3325" s="2">
        <v>19.4987355878445</v>
      </c>
      <c r="B3325" s="3">
        <v>1.3849345460207754E-6</v>
      </c>
    </row>
    <row r="3326" spans="1:2" x14ac:dyDescent="0.25">
      <c r="A3326" s="2">
        <v>19.501593016444499</v>
      </c>
      <c r="B3326" s="3">
        <v>1.3854947720361467E-6</v>
      </c>
    </row>
    <row r="3327" spans="1:2" x14ac:dyDescent="0.25">
      <c r="A3327" s="2">
        <v>19.504450445044508</v>
      </c>
      <c r="B3327" s="3">
        <v>1.3860551425413337E-6</v>
      </c>
    </row>
    <row r="3328" spans="1:2" x14ac:dyDescent="0.25">
      <c r="A3328" s="2">
        <v>19.50730787364451</v>
      </c>
      <c r="B3328" s="3">
        <v>1.3866156575524266E-6</v>
      </c>
    </row>
    <row r="3329" spans="1:2" x14ac:dyDescent="0.25">
      <c r="A3329" s="2">
        <v>19.510165302244509</v>
      </c>
      <c r="B3329" s="3">
        <v>1.3871763170855145E-6</v>
      </c>
    </row>
    <row r="3330" spans="1:2" x14ac:dyDescent="0.25">
      <c r="A3330" s="2">
        <v>19.513022730844515</v>
      </c>
      <c r="B3330" s="3">
        <v>1.3877371211566856E-6</v>
      </c>
    </row>
    <row r="3331" spans="1:2" x14ac:dyDescent="0.25">
      <c r="A3331" s="2">
        <v>19.515880159444514</v>
      </c>
      <c r="B3331" s="3">
        <v>1.388298069782028E-6</v>
      </c>
    </row>
    <row r="3332" spans="1:2" x14ac:dyDescent="0.25">
      <c r="A3332" s="2">
        <v>19.518737588044523</v>
      </c>
      <c r="B3332" s="3">
        <v>1.3888591629776298E-6</v>
      </c>
    </row>
    <row r="3333" spans="1:2" x14ac:dyDescent="0.25">
      <c r="A3333" s="2">
        <v>19.521595016644522</v>
      </c>
      <c r="B3333" s="3">
        <v>1.3894204007595769E-6</v>
      </c>
    </row>
    <row r="3334" spans="1:2" x14ac:dyDescent="0.25">
      <c r="A3334" s="2">
        <v>19.524452445244521</v>
      </c>
      <c r="B3334" s="3">
        <v>1.3899817831439566E-6</v>
      </c>
    </row>
    <row r="3335" spans="1:2" x14ac:dyDescent="0.25">
      <c r="A3335" s="2">
        <v>19.52730987384453</v>
      </c>
      <c r="B3335" s="3">
        <v>1.3905433101468542E-6</v>
      </c>
    </row>
    <row r="3336" spans="1:2" x14ac:dyDescent="0.25">
      <c r="A3336" s="2">
        <v>19.530167302444532</v>
      </c>
      <c r="B3336" s="3">
        <v>1.3911049817843549E-6</v>
      </c>
    </row>
    <row r="3337" spans="1:2" x14ac:dyDescent="0.25">
      <c r="A3337" s="2">
        <v>19.533024731044538</v>
      </c>
      <c r="B3337" s="3">
        <v>1.3916667980725437E-6</v>
      </c>
    </row>
    <row r="3338" spans="1:2" x14ac:dyDescent="0.25">
      <c r="A3338" s="2">
        <v>19.535882159644537</v>
      </c>
      <c r="B3338" s="3">
        <v>1.3922287590275038E-6</v>
      </c>
    </row>
    <row r="3339" spans="1:2" x14ac:dyDescent="0.25">
      <c r="A3339" s="2">
        <v>19.538739588244542</v>
      </c>
      <c r="B3339" s="3">
        <v>1.3927908646653195E-6</v>
      </c>
    </row>
    <row r="3340" spans="1:2" x14ac:dyDescent="0.25">
      <c r="A3340" s="2">
        <v>19.541597016844541</v>
      </c>
      <c r="B3340" s="3">
        <v>1.3933531150020733E-6</v>
      </c>
    </row>
    <row r="3341" spans="1:2" x14ac:dyDescent="0.25">
      <c r="A3341" s="2">
        <v>19.544454445444543</v>
      </c>
      <c r="B3341" s="3">
        <v>1.3939155100538476E-6</v>
      </c>
    </row>
    <row r="3342" spans="1:2" x14ac:dyDescent="0.25">
      <c r="A3342" s="2">
        <v>19.547311874044553</v>
      </c>
      <c r="B3342" s="3">
        <v>1.394478049836725E-6</v>
      </c>
    </row>
    <row r="3343" spans="1:2" x14ac:dyDescent="0.25">
      <c r="A3343" s="2">
        <v>19.550169302644552</v>
      </c>
      <c r="B3343" s="3">
        <v>1.3950407343667853E-6</v>
      </c>
    </row>
    <row r="3344" spans="1:2" x14ac:dyDescent="0.25">
      <c r="A3344" s="2">
        <v>19.553026731244557</v>
      </c>
      <c r="B3344" s="3">
        <v>1.3956035636601107E-6</v>
      </c>
    </row>
    <row r="3345" spans="1:2" x14ac:dyDescent="0.25">
      <c r="A3345" s="2">
        <v>19.55588415984456</v>
      </c>
      <c r="B3345" s="3">
        <v>1.3961665377327802E-6</v>
      </c>
    </row>
    <row r="3346" spans="1:2" x14ac:dyDescent="0.25">
      <c r="A3346" s="2">
        <v>19.558741588444558</v>
      </c>
      <c r="B3346" s="3">
        <v>1.3967296566008743E-6</v>
      </c>
    </row>
    <row r="3347" spans="1:2" x14ac:dyDescent="0.25">
      <c r="A3347" s="2">
        <v>19.561599017044564</v>
      </c>
      <c r="B3347" s="3">
        <v>1.3972929202804707E-6</v>
      </c>
    </row>
    <row r="3348" spans="1:2" x14ac:dyDescent="0.25">
      <c r="A3348" s="2">
        <v>19.564456445644563</v>
      </c>
      <c r="B3348" s="3">
        <v>1.3978563287876485E-6</v>
      </c>
    </row>
    <row r="3349" spans="1:2" x14ac:dyDescent="0.25">
      <c r="A3349" s="2">
        <v>19.567313874244565</v>
      </c>
      <c r="B3349" s="3">
        <v>1.3984198821384864E-6</v>
      </c>
    </row>
    <row r="3350" spans="1:2" x14ac:dyDescent="0.25">
      <c r="A3350" s="2">
        <v>19.570171302844575</v>
      </c>
      <c r="B3350" s="3">
        <v>1.3989835803490604E-6</v>
      </c>
    </row>
    <row r="3351" spans="1:2" x14ac:dyDescent="0.25">
      <c r="A3351" s="2">
        <v>19.573028731444573</v>
      </c>
      <c r="B3351" s="3">
        <v>1.3995474234354483E-6</v>
      </c>
    </row>
    <row r="3352" spans="1:2" x14ac:dyDescent="0.25">
      <c r="A3352" s="2">
        <v>19.575886160044579</v>
      </c>
      <c r="B3352" s="3">
        <v>1.4001114114137249E-6</v>
      </c>
    </row>
    <row r="3353" spans="1:2" x14ac:dyDescent="0.25">
      <c r="A3353" s="2">
        <v>19.578743588644581</v>
      </c>
      <c r="B3353" s="3">
        <v>1.4006755442999676E-6</v>
      </c>
    </row>
    <row r="3354" spans="1:2" x14ac:dyDescent="0.25">
      <c r="A3354" s="2">
        <v>19.58160101724458</v>
      </c>
      <c r="B3354" s="3">
        <v>1.4012398221102497E-6</v>
      </c>
    </row>
    <row r="3355" spans="1:2" x14ac:dyDescent="0.25">
      <c r="A3355" s="2">
        <v>19.584458445844586</v>
      </c>
      <c r="B3355" s="3">
        <v>1.4018042448606467E-6</v>
      </c>
    </row>
    <row r="3356" spans="1:2" x14ac:dyDescent="0.25">
      <c r="A3356" s="2">
        <v>19.587315874444585</v>
      </c>
      <c r="B3356" s="3">
        <v>1.4023688125672326E-6</v>
      </c>
    </row>
    <row r="3357" spans="1:2" x14ac:dyDescent="0.25">
      <c r="A3357" s="2">
        <v>19.590173303044594</v>
      </c>
      <c r="B3357" s="3">
        <v>1.4029335252460799E-6</v>
      </c>
    </row>
    <row r="3358" spans="1:2" x14ac:dyDescent="0.25">
      <c r="A3358" s="2">
        <v>19.593030731644596</v>
      </c>
      <c r="B3358" s="3">
        <v>1.4034983829132629E-6</v>
      </c>
    </row>
    <row r="3359" spans="1:2" x14ac:dyDescent="0.25">
      <c r="A3359" s="2">
        <v>19.595888160244595</v>
      </c>
      <c r="B3359" s="3">
        <v>1.4040633855848522E-6</v>
      </c>
    </row>
    <row r="3360" spans="1:2" x14ac:dyDescent="0.25">
      <c r="A3360" s="2">
        <v>19.598745588844601</v>
      </c>
      <c r="B3360" s="3">
        <v>1.4046285332769202E-6</v>
      </c>
    </row>
    <row r="3361" spans="1:2" x14ac:dyDescent="0.25">
      <c r="A3361" s="2">
        <v>19.601603017444599</v>
      </c>
      <c r="B3361" s="3">
        <v>1.4051938260055376E-6</v>
      </c>
    </row>
    <row r="3362" spans="1:2" x14ac:dyDescent="0.25">
      <c r="A3362" s="2">
        <v>19.604460446044609</v>
      </c>
      <c r="B3362" s="3">
        <v>1.4057592637867764E-6</v>
      </c>
    </row>
    <row r="3363" spans="1:2" x14ac:dyDescent="0.25">
      <c r="A3363" s="2">
        <v>19.607317874644608</v>
      </c>
      <c r="B3363" s="3">
        <v>1.4063248466367042E-6</v>
      </c>
    </row>
    <row r="3364" spans="1:2" x14ac:dyDescent="0.25">
      <c r="A3364" s="2">
        <v>19.610175303244606</v>
      </c>
      <c r="B3364" s="3">
        <v>1.4068905745713921E-6</v>
      </c>
    </row>
    <row r="3365" spans="1:2" x14ac:dyDescent="0.25">
      <c r="A3365" s="2">
        <v>19.613032731844616</v>
      </c>
      <c r="B3365" s="3">
        <v>1.407456447606909E-6</v>
      </c>
    </row>
    <row r="3366" spans="1:2" x14ac:dyDescent="0.25">
      <c r="A3366" s="2">
        <v>19.615890160444618</v>
      </c>
      <c r="B3366" s="3">
        <v>1.408022465759322E-6</v>
      </c>
    </row>
    <row r="3367" spans="1:2" x14ac:dyDescent="0.25">
      <c r="A3367" s="2">
        <v>19.618747589044624</v>
      </c>
      <c r="B3367" s="3">
        <v>1.4085886290447006E-6</v>
      </c>
    </row>
    <row r="3368" spans="1:2" x14ac:dyDescent="0.25">
      <c r="A3368" s="2">
        <v>19.621605017644622</v>
      </c>
      <c r="B3368" s="3">
        <v>1.4091549374791099E-6</v>
      </c>
    </row>
    <row r="3369" spans="1:2" x14ac:dyDescent="0.25">
      <c r="A3369" s="2">
        <v>19.624462446244628</v>
      </c>
      <c r="B3369" s="3">
        <v>1.4097213910786182E-6</v>
      </c>
    </row>
    <row r="3370" spans="1:2" x14ac:dyDescent="0.25">
      <c r="A3370" s="2">
        <v>19.627319874844627</v>
      </c>
      <c r="B3370" s="3">
        <v>1.4102879898592906E-6</v>
      </c>
    </row>
    <row r="3371" spans="1:2" x14ac:dyDescent="0.25">
      <c r="A3371" s="2">
        <v>19.630177303444629</v>
      </c>
      <c r="B3371" s="3">
        <v>1.4108547338371929E-6</v>
      </c>
    </row>
    <row r="3372" spans="1:2" x14ac:dyDescent="0.25">
      <c r="A3372" s="2">
        <v>19.633034732044639</v>
      </c>
      <c r="B3372" s="3">
        <v>1.4114216230283906E-6</v>
      </c>
    </row>
    <row r="3373" spans="1:2" x14ac:dyDescent="0.25">
      <c r="A3373" s="2">
        <v>19.635892160644637</v>
      </c>
      <c r="B3373" s="3">
        <v>1.4119886574489466E-6</v>
      </c>
    </row>
    <row r="3374" spans="1:2" x14ac:dyDescent="0.25">
      <c r="A3374" s="2">
        <v>19.638749589244643</v>
      </c>
      <c r="B3374" s="3">
        <v>1.4125558371149263E-6</v>
      </c>
    </row>
    <row r="3375" spans="1:2" x14ac:dyDescent="0.25">
      <c r="A3375" s="2">
        <v>19.641607017844645</v>
      </c>
      <c r="B3375" s="3">
        <v>1.4131231620423917E-6</v>
      </c>
    </row>
    <row r="3376" spans="1:2" x14ac:dyDescent="0.25">
      <c r="A3376" s="2">
        <v>19.644464446444644</v>
      </c>
      <c r="B3376" s="3">
        <v>1.4136906322474069E-6</v>
      </c>
    </row>
    <row r="3377" spans="1:2" x14ac:dyDescent="0.25">
      <c r="A3377" s="2">
        <v>19.64732187504465</v>
      </c>
      <c r="B3377" s="3">
        <v>1.4142582477460321E-6</v>
      </c>
    </row>
    <row r="3378" spans="1:2" x14ac:dyDescent="0.25">
      <c r="A3378" s="2">
        <v>19.650179303644649</v>
      </c>
      <c r="B3378" s="3">
        <v>1.41482600855433E-6</v>
      </c>
    </row>
    <row r="3379" spans="1:2" x14ac:dyDescent="0.25">
      <c r="A3379" s="2">
        <v>19.653036732244651</v>
      </c>
      <c r="B3379" s="3">
        <v>1.4153939146883623E-6</v>
      </c>
    </row>
    <row r="3380" spans="1:2" x14ac:dyDescent="0.25">
      <c r="A3380" s="2">
        <v>19.65589416084466</v>
      </c>
      <c r="B3380" s="3">
        <v>1.4159619661641878E-6</v>
      </c>
    </row>
    <row r="3381" spans="1:2" x14ac:dyDescent="0.25">
      <c r="A3381" s="2">
        <v>19.658751589444659</v>
      </c>
      <c r="B3381" s="3">
        <v>1.4165301629978678E-6</v>
      </c>
    </row>
    <row r="3382" spans="1:2" x14ac:dyDescent="0.25">
      <c r="A3382" s="2">
        <v>19.661609018044665</v>
      </c>
      <c r="B3382" s="3">
        <v>1.4170985052054607E-6</v>
      </c>
    </row>
    <row r="3383" spans="1:2" x14ac:dyDescent="0.25">
      <c r="A3383" s="2">
        <v>19.664466446644667</v>
      </c>
      <c r="B3383" s="3">
        <v>1.4176669928030257E-6</v>
      </c>
    </row>
    <row r="3384" spans="1:2" x14ac:dyDescent="0.25">
      <c r="A3384" s="2">
        <v>19.667323875244666</v>
      </c>
      <c r="B3384" s="3">
        <v>1.418235625806621E-6</v>
      </c>
    </row>
    <row r="3385" spans="1:2" x14ac:dyDescent="0.25">
      <c r="A3385" s="2">
        <v>19.670181303844672</v>
      </c>
      <c r="B3385" s="3">
        <v>1.4188044042323036E-6</v>
      </c>
    </row>
    <row r="3386" spans="1:2" x14ac:dyDescent="0.25">
      <c r="A3386" s="2">
        <v>19.67303873244467</v>
      </c>
      <c r="B3386" s="3">
        <v>1.4193733280961316E-6</v>
      </c>
    </row>
    <row r="3387" spans="1:2" x14ac:dyDescent="0.25">
      <c r="A3387" s="2">
        <v>19.67589616104468</v>
      </c>
      <c r="B3387" s="3">
        <v>1.4199423974141609E-6</v>
      </c>
    </row>
    <row r="3388" spans="1:2" x14ac:dyDescent="0.25">
      <c r="A3388" s="2">
        <v>19.678753589644682</v>
      </c>
      <c r="B3388" s="3">
        <v>1.4205116122024478E-6</v>
      </c>
    </row>
    <row r="3389" spans="1:2" x14ac:dyDescent="0.25">
      <c r="A3389" s="2">
        <v>19.681611018244681</v>
      </c>
      <c r="B3389" s="3">
        <v>1.4210809724770471E-6</v>
      </c>
    </row>
    <row r="3390" spans="1:2" x14ac:dyDescent="0.25">
      <c r="A3390" s="2">
        <v>19.684468446844686</v>
      </c>
      <c r="B3390" s="3">
        <v>1.4216504782540144E-6</v>
      </c>
    </row>
    <row r="3391" spans="1:2" x14ac:dyDescent="0.25">
      <c r="A3391" s="2">
        <v>19.687325875444685</v>
      </c>
      <c r="B3391" s="3">
        <v>1.4222201295494031E-6</v>
      </c>
    </row>
    <row r="3392" spans="1:2" x14ac:dyDescent="0.25">
      <c r="A3392" s="2">
        <v>19.690183304044695</v>
      </c>
      <c r="B3392" s="3">
        <v>1.4227899263792677E-6</v>
      </c>
    </row>
    <row r="3393" spans="1:2" x14ac:dyDescent="0.25">
      <c r="A3393" s="2">
        <v>19.693040732644693</v>
      </c>
      <c r="B3393" s="3">
        <v>1.4233598687596614E-6</v>
      </c>
    </row>
    <row r="3394" spans="1:2" x14ac:dyDescent="0.25">
      <c r="A3394" s="2">
        <v>19.695898161244692</v>
      </c>
      <c r="B3394" s="3">
        <v>1.4239299567066358E-6</v>
      </c>
    </row>
    <row r="3395" spans="1:2" x14ac:dyDescent="0.25">
      <c r="A3395" s="2">
        <v>19.698755589844701</v>
      </c>
      <c r="B3395" s="3">
        <v>1.4245001902362444E-6</v>
      </c>
    </row>
    <row r="3396" spans="1:2" x14ac:dyDescent="0.25">
      <c r="A3396" s="2">
        <v>19.701613018444704</v>
      </c>
      <c r="B3396" s="3">
        <v>1.4250705693645371E-6</v>
      </c>
    </row>
    <row r="3397" spans="1:2" x14ac:dyDescent="0.25">
      <c r="A3397" s="2">
        <v>19.704470447044709</v>
      </c>
      <c r="B3397" s="3">
        <v>1.4256410941075661E-6</v>
      </c>
    </row>
    <row r="3398" spans="1:2" x14ac:dyDescent="0.25">
      <c r="A3398" s="2">
        <v>19.707327875644708</v>
      </c>
      <c r="B3398" s="3">
        <v>1.4262117644813812E-6</v>
      </c>
    </row>
    <row r="3399" spans="1:2" x14ac:dyDescent="0.25">
      <c r="A3399" s="2">
        <v>19.710185304244714</v>
      </c>
      <c r="B3399" s="3">
        <v>1.4267825805020326E-6</v>
      </c>
    </row>
    <row r="3400" spans="1:2" x14ac:dyDescent="0.25">
      <c r="A3400" s="2">
        <v>19.713042732844713</v>
      </c>
      <c r="B3400" s="3">
        <v>1.4273535421855685E-6</v>
      </c>
    </row>
    <row r="3401" spans="1:2" x14ac:dyDescent="0.25">
      <c r="A3401" s="2">
        <v>19.715900161444715</v>
      </c>
      <c r="B3401" s="3">
        <v>1.4279246495480391E-6</v>
      </c>
    </row>
    <row r="3402" spans="1:2" x14ac:dyDescent="0.25">
      <c r="A3402" s="2">
        <v>19.718757590044724</v>
      </c>
      <c r="B3402" s="3">
        <v>1.4284959026054915E-6</v>
      </c>
    </row>
    <row r="3403" spans="1:2" x14ac:dyDescent="0.25">
      <c r="A3403" s="2">
        <v>19.721615018644723</v>
      </c>
      <c r="B3403" s="3">
        <v>1.4290673013739736E-6</v>
      </c>
    </row>
    <row r="3404" spans="1:2" x14ac:dyDescent="0.25">
      <c r="A3404" s="2">
        <v>19.724472447244729</v>
      </c>
      <c r="B3404" s="3">
        <v>1.4296388458695325E-6</v>
      </c>
    </row>
    <row r="3405" spans="1:2" x14ac:dyDescent="0.25">
      <c r="A3405" s="2">
        <v>19.727329875844731</v>
      </c>
      <c r="B3405" s="3">
        <v>1.4302105361082139E-6</v>
      </c>
    </row>
    <row r="3406" spans="1:2" x14ac:dyDescent="0.25">
      <c r="A3406" s="2">
        <v>19.73018730444473</v>
      </c>
      <c r="B3406" s="3">
        <v>1.4307823721060652E-6</v>
      </c>
    </row>
    <row r="3407" spans="1:2" x14ac:dyDescent="0.25">
      <c r="A3407" s="2">
        <v>19.733044733044736</v>
      </c>
      <c r="B3407" s="3">
        <v>1.4313543538791305E-6</v>
      </c>
    </row>
    <row r="3408" spans="1:2" x14ac:dyDescent="0.25">
      <c r="A3408" s="2">
        <v>19.735902161644734</v>
      </c>
      <c r="B3408" s="3">
        <v>1.4319264814434544E-6</v>
      </c>
    </row>
    <row r="3409" spans="1:2" x14ac:dyDescent="0.25">
      <c r="A3409" s="2">
        <v>19.738759590244737</v>
      </c>
      <c r="B3409" s="3">
        <v>1.4324987548150828E-6</v>
      </c>
    </row>
    <row r="3410" spans="1:2" x14ac:dyDescent="0.25">
      <c r="A3410" s="2">
        <v>19.741617018844746</v>
      </c>
      <c r="B3410" s="3">
        <v>1.4330711740100576E-6</v>
      </c>
    </row>
    <row r="3411" spans="1:2" x14ac:dyDescent="0.25">
      <c r="A3411" s="2">
        <v>19.744474447444745</v>
      </c>
      <c r="B3411" s="3">
        <v>1.4336437390444229E-6</v>
      </c>
    </row>
    <row r="3412" spans="1:2" x14ac:dyDescent="0.25">
      <c r="A3412" s="2">
        <v>19.74733187604475</v>
      </c>
      <c r="B3412" s="3">
        <v>1.4342164499342206E-6</v>
      </c>
    </row>
    <row r="3413" spans="1:2" x14ac:dyDescent="0.25">
      <c r="A3413" s="2">
        <v>19.750189304644753</v>
      </c>
      <c r="B3413" s="3">
        <v>1.4347893066954932E-6</v>
      </c>
    </row>
    <row r="3414" spans="1:2" x14ac:dyDescent="0.25">
      <c r="A3414" s="2">
        <v>19.753046733244751</v>
      </c>
      <c r="B3414" s="3">
        <v>1.4353623093442819E-6</v>
      </c>
    </row>
    <row r="3415" spans="1:2" x14ac:dyDescent="0.25">
      <c r="A3415" s="2">
        <v>19.755904161844757</v>
      </c>
      <c r="B3415" s="3">
        <v>1.4359354578966276E-6</v>
      </c>
    </row>
    <row r="3416" spans="1:2" x14ac:dyDescent="0.25">
      <c r="A3416" s="2">
        <v>19.758761590444756</v>
      </c>
      <c r="B3416" s="3">
        <v>1.4365087523685708E-6</v>
      </c>
    </row>
    <row r="3417" spans="1:2" x14ac:dyDescent="0.25">
      <c r="A3417" s="2">
        <v>19.761619019044765</v>
      </c>
      <c r="B3417" s="3">
        <v>1.4370821927761511E-6</v>
      </c>
    </row>
    <row r="3418" spans="1:2" x14ac:dyDescent="0.25">
      <c r="A3418" s="2">
        <v>19.764476447644768</v>
      </c>
      <c r="B3418" s="3">
        <v>1.4376557791354082E-6</v>
      </c>
    </row>
    <row r="3419" spans="1:2" x14ac:dyDescent="0.25">
      <c r="A3419" s="2">
        <v>19.767333876244766</v>
      </c>
      <c r="B3419" s="3">
        <v>1.4382295114623795E-6</v>
      </c>
    </row>
    <row r="3420" spans="1:2" x14ac:dyDescent="0.25">
      <c r="A3420" s="2">
        <v>19.770191304844772</v>
      </c>
      <c r="B3420" s="3">
        <v>1.4388033897731046E-6</v>
      </c>
    </row>
    <row r="3421" spans="1:2" x14ac:dyDescent="0.25">
      <c r="A3421" s="2">
        <v>19.773048733444771</v>
      </c>
      <c r="B3421" s="3">
        <v>1.4393774140836199E-6</v>
      </c>
    </row>
    <row r="3422" spans="1:2" x14ac:dyDescent="0.25">
      <c r="A3422" s="2">
        <v>19.77590616204478</v>
      </c>
      <c r="B3422" s="3">
        <v>1.4399515844099634E-6</v>
      </c>
    </row>
    <row r="3423" spans="1:2" x14ac:dyDescent="0.25">
      <c r="A3423" s="2">
        <v>19.778763590644779</v>
      </c>
      <c r="B3423" s="3">
        <v>1.4405259007681703E-6</v>
      </c>
    </row>
    <row r="3424" spans="1:2" x14ac:dyDescent="0.25">
      <c r="A3424" s="2">
        <v>19.781621019244778</v>
      </c>
      <c r="B3424" s="3">
        <v>1.4411003631742775E-6</v>
      </c>
    </row>
    <row r="3425" spans="1:2" x14ac:dyDescent="0.25">
      <c r="A3425" s="2">
        <v>19.784478447844787</v>
      </c>
      <c r="B3425" s="3">
        <v>1.44167497164432E-6</v>
      </c>
    </row>
    <row r="3426" spans="1:2" x14ac:dyDescent="0.25">
      <c r="A3426" s="2">
        <v>19.787335876444789</v>
      </c>
      <c r="B3426" s="3">
        <v>1.4422497261943325E-6</v>
      </c>
    </row>
    <row r="3427" spans="1:2" x14ac:dyDescent="0.25">
      <c r="A3427" s="2">
        <v>19.790193305044795</v>
      </c>
      <c r="B3427" s="3">
        <v>1.4428246268403496E-6</v>
      </c>
    </row>
    <row r="3428" spans="1:2" x14ac:dyDescent="0.25">
      <c r="A3428" s="2">
        <v>19.793050733644794</v>
      </c>
      <c r="B3428" s="3">
        <v>1.4433996735984042E-6</v>
      </c>
    </row>
    <row r="3429" spans="1:2" x14ac:dyDescent="0.25">
      <c r="A3429" s="2">
        <v>19.7959081622448</v>
      </c>
      <c r="B3429" s="3">
        <v>1.4439748664845301E-6</v>
      </c>
    </row>
    <row r="3430" spans="1:2" x14ac:dyDescent="0.25">
      <c r="A3430" s="2">
        <v>19.798765590844798</v>
      </c>
      <c r="B3430" s="3">
        <v>1.4445502055147591E-6</v>
      </c>
    </row>
    <row r="3431" spans="1:2" x14ac:dyDescent="0.25">
      <c r="A3431" s="2">
        <v>19.801623019444801</v>
      </c>
      <c r="B3431" s="3">
        <v>1.4451256907051238E-6</v>
      </c>
    </row>
    <row r="3432" spans="1:2" x14ac:dyDescent="0.25">
      <c r="A3432" s="2">
        <v>19.80448044804481</v>
      </c>
      <c r="B3432" s="3">
        <v>1.4457013220716555E-6</v>
      </c>
    </row>
    <row r="3433" spans="1:2" x14ac:dyDescent="0.25">
      <c r="A3433" s="2">
        <v>19.807337876644809</v>
      </c>
      <c r="B3433" s="3">
        <v>1.4462770996303851E-6</v>
      </c>
    </row>
    <row r="3434" spans="1:2" x14ac:dyDescent="0.25">
      <c r="A3434" s="2">
        <v>19.810195305244815</v>
      </c>
      <c r="B3434" s="3">
        <v>1.446853023397343E-6</v>
      </c>
    </row>
    <row r="3435" spans="1:2" x14ac:dyDescent="0.25">
      <c r="A3435" s="2">
        <v>19.813052733844817</v>
      </c>
      <c r="B3435" s="3">
        <v>1.4474290933885584E-6</v>
      </c>
    </row>
    <row r="3436" spans="1:2" x14ac:dyDescent="0.25">
      <c r="A3436" s="2">
        <v>19.815910162444816</v>
      </c>
      <c r="B3436" s="3">
        <v>1.4480053096200618E-6</v>
      </c>
    </row>
    <row r="3437" spans="1:2" x14ac:dyDescent="0.25">
      <c r="A3437" s="2">
        <v>19.818767591044821</v>
      </c>
      <c r="B3437" s="3">
        <v>1.44858167210788E-6</v>
      </c>
    </row>
    <row r="3438" spans="1:2" x14ac:dyDescent="0.25">
      <c r="A3438" s="2">
        <v>19.82162501964482</v>
      </c>
      <c r="B3438" s="3">
        <v>1.4491581808680423E-6</v>
      </c>
    </row>
    <row r="3439" spans="1:2" x14ac:dyDescent="0.25">
      <c r="A3439" s="2">
        <v>19.824482448244822</v>
      </c>
      <c r="B3439" s="3">
        <v>1.4497348359165764E-6</v>
      </c>
    </row>
    <row r="3440" spans="1:2" x14ac:dyDescent="0.25">
      <c r="A3440" s="2">
        <v>19.827339876844832</v>
      </c>
      <c r="B3440" s="3">
        <v>1.4503116372695086E-6</v>
      </c>
    </row>
    <row r="3441" spans="1:2" x14ac:dyDescent="0.25">
      <c r="A3441" s="2">
        <v>19.83019730544483</v>
      </c>
      <c r="B3441" s="3">
        <v>1.4508885849428663E-6</v>
      </c>
    </row>
    <row r="3442" spans="1:2" x14ac:dyDescent="0.25">
      <c r="A3442" s="2">
        <v>19.833054734044836</v>
      </c>
      <c r="B3442" s="3">
        <v>1.4514656789526741E-6</v>
      </c>
    </row>
    <row r="3443" spans="1:2" x14ac:dyDescent="0.25">
      <c r="A3443" s="2">
        <v>19.835912162644838</v>
      </c>
      <c r="B3443" s="3">
        <v>1.4520429193149588E-6</v>
      </c>
    </row>
    <row r="3444" spans="1:2" x14ac:dyDescent="0.25">
      <c r="A3444" s="2">
        <v>19.838769591244837</v>
      </c>
      <c r="B3444" s="3">
        <v>1.4526203060457432E-6</v>
      </c>
    </row>
    <row r="3445" spans="1:2" x14ac:dyDescent="0.25">
      <c r="A3445" s="2">
        <v>19.841627019844843</v>
      </c>
      <c r="B3445" s="3">
        <v>1.4531978391610532E-6</v>
      </c>
    </row>
    <row r="3446" spans="1:2" x14ac:dyDescent="0.25">
      <c r="A3446" s="2">
        <v>19.844484448444842</v>
      </c>
      <c r="B3446" s="3">
        <v>1.453775518676912E-6</v>
      </c>
    </row>
    <row r="3447" spans="1:2" x14ac:dyDescent="0.25">
      <c r="A3447" s="2">
        <v>19.847341877044851</v>
      </c>
      <c r="B3447" s="3">
        <v>1.4543533446093425E-6</v>
      </c>
    </row>
    <row r="3448" spans="1:2" x14ac:dyDescent="0.25">
      <c r="A3448" s="2">
        <v>19.850199305644853</v>
      </c>
      <c r="B3448" s="3">
        <v>1.454931316974368E-6</v>
      </c>
    </row>
    <row r="3449" spans="1:2" x14ac:dyDescent="0.25">
      <c r="A3449" s="2">
        <v>19.853056734244852</v>
      </c>
      <c r="B3449" s="3">
        <v>1.455509435788009E-6</v>
      </c>
    </row>
    <row r="3450" spans="1:2" x14ac:dyDescent="0.25">
      <c r="A3450" s="2">
        <v>19.855914162844858</v>
      </c>
      <c r="B3450" s="3">
        <v>1.4560877010662889E-6</v>
      </c>
    </row>
    <row r="3451" spans="1:2" x14ac:dyDescent="0.25">
      <c r="A3451" s="2">
        <v>19.858771591444857</v>
      </c>
      <c r="B3451" s="3">
        <v>1.4566661128252264E-6</v>
      </c>
    </row>
    <row r="3452" spans="1:2" x14ac:dyDescent="0.25">
      <c r="A3452" s="2">
        <v>19.861629020044866</v>
      </c>
      <c r="B3452" s="3">
        <v>1.4572446710808442E-6</v>
      </c>
    </row>
    <row r="3453" spans="1:2" x14ac:dyDescent="0.25">
      <c r="A3453" s="2">
        <v>19.864486448644865</v>
      </c>
      <c r="B3453" s="3">
        <v>1.4578233758491601E-6</v>
      </c>
    </row>
    <row r="3454" spans="1:2" x14ac:dyDescent="0.25">
      <c r="A3454" s="2">
        <v>19.867343877244863</v>
      </c>
      <c r="B3454" s="3">
        <v>1.4584022271461941E-6</v>
      </c>
    </row>
    <row r="3455" spans="1:2" x14ac:dyDescent="0.25">
      <c r="A3455" s="2">
        <v>19.870201305844873</v>
      </c>
      <c r="B3455" s="3">
        <v>1.4589812249879655E-6</v>
      </c>
    </row>
    <row r="3456" spans="1:2" x14ac:dyDescent="0.25">
      <c r="A3456" s="2">
        <v>19.873058734444875</v>
      </c>
      <c r="B3456" s="3">
        <v>1.459560369390491E-6</v>
      </c>
    </row>
    <row r="3457" spans="1:2" x14ac:dyDescent="0.25">
      <c r="A3457" s="2">
        <v>19.875916163044881</v>
      </c>
      <c r="B3457" s="3">
        <v>1.4601396603697903E-6</v>
      </c>
    </row>
    <row r="3458" spans="1:2" x14ac:dyDescent="0.25">
      <c r="A3458" s="2">
        <v>19.87877359164488</v>
      </c>
      <c r="B3458" s="3">
        <v>1.4607190979418784E-6</v>
      </c>
    </row>
    <row r="3459" spans="1:2" x14ac:dyDescent="0.25">
      <c r="A3459" s="2">
        <v>19.881631020244885</v>
      </c>
      <c r="B3459" s="3">
        <v>1.461298682122773E-6</v>
      </c>
    </row>
    <row r="3460" spans="1:2" x14ac:dyDescent="0.25">
      <c r="A3460" s="2">
        <v>19.884488448844884</v>
      </c>
      <c r="B3460" s="3">
        <v>1.4618784129284887E-6</v>
      </c>
    </row>
    <row r="3461" spans="1:2" x14ac:dyDescent="0.25">
      <c r="A3461" s="2">
        <v>19.887345877444886</v>
      </c>
      <c r="B3461" s="3">
        <v>1.4624582903750421E-6</v>
      </c>
    </row>
    <row r="3462" spans="1:2" x14ac:dyDescent="0.25">
      <c r="A3462" s="2">
        <v>19.890203306044896</v>
      </c>
      <c r="B3462" s="3">
        <v>1.4630383144784483E-6</v>
      </c>
    </row>
    <row r="3463" spans="1:2" x14ac:dyDescent="0.25">
      <c r="A3463" s="2">
        <v>19.893060734644894</v>
      </c>
      <c r="B3463" s="3">
        <v>1.4636184852547203E-6</v>
      </c>
    </row>
    <row r="3464" spans="1:2" x14ac:dyDescent="0.25">
      <c r="A3464" s="2">
        <v>19.8959181632449</v>
      </c>
      <c r="B3464" s="3">
        <v>1.4641988027198728E-6</v>
      </c>
    </row>
    <row r="3465" spans="1:2" x14ac:dyDescent="0.25">
      <c r="A3465" s="2">
        <v>19.898775591844903</v>
      </c>
      <c r="B3465" s="3">
        <v>1.4647792668899181E-6</v>
      </c>
    </row>
    <row r="3466" spans="1:2" x14ac:dyDescent="0.25">
      <c r="A3466" s="2">
        <v>19.901633020444901</v>
      </c>
      <c r="B3466" s="3">
        <v>1.46535987778087E-6</v>
      </c>
    </row>
    <row r="3467" spans="1:2" x14ac:dyDescent="0.25">
      <c r="A3467" s="2">
        <v>19.904490449044907</v>
      </c>
      <c r="B3467" s="3">
        <v>1.4659406354087393E-6</v>
      </c>
    </row>
    <row r="3468" spans="1:2" x14ac:dyDescent="0.25">
      <c r="A3468" s="2">
        <v>19.907347877644906</v>
      </c>
      <c r="B3468" s="3">
        <v>1.4665215397895382E-6</v>
      </c>
    </row>
    <row r="3469" spans="1:2" x14ac:dyDescent="0.25">
      <c r="A3469" s="2">
        <v>19.910205306244908</v>
      </c>
      <c r="B3469" s="3">
        <v>1.4671025909392778E-6</v>
      </c>
    </row>
    <row r="3470" spans="1:2" x14ac:dyDescent="0.25">
      <c r="A3470" s="2">
        <v>19.913062734844917</v>
      </c>
      <c r="B3470" s="3">
        <v>1.4676837888739677E-6</v>
      </c>
    </row>
    <row r="3471" spans="1:2" x14ac:dyDescent="0.25">
      <c r="A3471" s="2">
        <v>19.915920163444916</v>
      </c>
      <c r="B3471" s="3">
        <v>1.4682651336096194E-6</v>
      </c>
    </row>
    <row r="3472" spans="1:2" x14ac:dyDescent="0.25">
      <c r="A3472" s="2">
        <v>19.918777592044922</v>
      </c>
      <c r="B3472" s="3">
        <v>1.4688466251622399E-6</v>
      </c>
    </row>
    <row r="3473" spans="1:2" x14ac:dyDescent="0.25">
      <c r="A3473" s="2">
        <v>19.921635020644924</v>
      </c>
      <c r="B3473" s="3">
        <v>1.4694282635478397E-6</v>
      </c>
    </row>
    <row r="3474" spans="1:2" x14ac:dyDescent="0.25">
      <c r="A3474" s="2">
        <v>19.924492449244923</v>
      </c>
      <c r="B3474" s="3">
        <v>1.4700100487824261E-6</v>
      </c>
    </row>
    <row r="3475" spans="1:2" x14ac:dyDescent="0.25">
      <c r="A3475" s="2">
        <v>19.927349877844929</v>
      </c>
      <c r="B3475" s="3">
        <v>1.470591980882007E-6</v>
      </c>
    </row>
    <row r="3476" spans="1:2" x14ac:dyDescent="0.25">
      <c r="A3476" s="2">
        <v>19.930207306444927</v>
      </c>
      <c r="B3476" s="3">
        <v>1.4711740598625898E-6</v>
      </c>
    </row>
    <row r="3477" spans="1:2" x14ac:dyDescent="0.25">
      <c r="A3477" s="2">
        <v>19.933064735044937</v>
      </c>
      <c r="B3477" s="3">
        <v>1.471756285740181E-6</v>
      </c>
    </row>
    <row r="3478" spans="1:2" x14ac:dyDescent="0.25">
      <c r="A3478" s="2">
        <v>19.935922163644939</v>
      </c>
      <c r="B3478" s="3">
        <v>1.4723386585307863E-6</v>
      </c>
    </row>
    <row r="3479" spans="1:2" x14ac:dyDescent="0.25">
      <c r="A3479" s="2">
        <v>19.938779592244938</v>
      </c>
      <c r="B3479" s="3">
        <v>1.4729211782504112E-6</v>
      </c>
    </row>
    <row r="3480" spans="1:2" x14ac:dyDescent="0.25">
      <c r="A3480" s="2">
        <v>19.941637020844944</v>
      </c>
      <c r="B3480" s="3">
        <v>1.4735038449150608E-6</v>
      </c>
    </row>
    <row r="3481" spans="1:2" x14ac:dyDescent="0.25">
      <c r="A3481" s="2">
        <v>19.944494449444942</v>
      </c>
      <c r="B3481" s="3">
        <v>1.4740866585407391E-6</v>
      </c>
    </row>
    <row r="3482" spans="1:2" x14ac:dyDescent="0.25">
      <c r="A3482" s="2">
        <v>19.947351878044952</v>
      </c>
      <c r="B3482" s="3">
        <v>1.4746696191434502E-6</v>
      </c>
    </row>
    <row r="3483" spans="1:2" x14ac:dyDescent="0.25">
      <c r="A3483" s="2">
        <v>19.95020930664495</v>
      </c>
      <c r="B3483" s="3">
        <v>1.4752527267391969E-6</v>
      </c>
    </row>
    <row r="3484" spans="1:2" x14ac:dyDescent="0.25">
      <c r="A3484" s="2">
        <v>19.953066735244949</v>
      </c>
      <c r="B3484" s="3">
        <v>1.4758359813439823E-6</v>
      </c>
    </row>
    <row r="3485" spans="1:2" x14ac:dyDescent="0.25">
      <c r="A3485" s="2">
        <v>19.955924163844958</v>
      </c>
      <c r="B3485" s="3">
        <v>1.4764193829738088E-6</v>
      </c>
    </row>
    <row r="3486" spans="1:2" x14ac:dyDescent="0.25">
      <c r="A3486" s="2">
        <v>19.958781592444961</v>
      </c>
      <c r="B3486" s="3">
        <v>1.4770029316446774E-6</v>
      </c>
    </row>
    <row r="3487" spans="1:2" x14ac:dyDescent="0.25">
      <c r="A3487" s="2">
        <v>19.961639021044967</v>
      </c>
      <c r="B3487" s="3">
        <v>1.4775866273725896E-6</v>
      </c>
    </row>
    <row r="3488" spans="1:2" x14ac:dyDescent="0.25">
      <c r="A3488" s="2">
        <v>19.964496449644965</v>
      </c>
      <c r="B3488" s="3">
        <v>1.4781704701735453E-6</v>
      </c>
    </row>
    <row r="3489" spans="1:2" x14ac:dyDescent="0.25">
      <c r="A3489" s="2">
        <v>19.967353878244971</v>
      </c>
      <c r="B3489" s="3">
        <v>1.4787544600635456E-6</v>
      </c>
    </row>
    <row r="3490" spans="1:2" x14ac:dyDescent="0.25">
      <c r="A3490" s="2">
        <v>19.97021130684497</v>
      </c>
      <c r="B3490" s="3">
        <v>1.4793385970585879E-6</v>
      </c>
    </row>
    <row r="3491" spans="1:2" x14ac:dyDescent="0.25">
      <c r="A3491" s="2">
        <v>19.973068735444972</v>
      </c>
      <c r="B3491" s="3">
        <v>1.4799228811746727E-6</v>
      </c>
    </row>
    <row r="3492" spans="1:2" x14ac:dyDescent="0.25">
      <c r="A3492" s="2">
        <v>19.975926164044981</v>
      </c>
      <c r="B3492" s="3">
        <v>1.4805073124277983E-6</v>
      </c>
    </row>
    <row r="3493" spans="1:2" x14ac:dyDescent="0.25">
      <c r="A3493" s="2">
        <v>19.97878359264498</v>
      </c>
      <c r="B3493" s="3">
        <v>1.4810918908339617E-6</v>
      </c>
    </row>
    <row r="3494" spans="1:2" x14ac:dyDescent="0.25">
      <c r="A3494" s="2">
        <v>19.981641021244986</v>
      </c>
      <c r="B3494" s="3">
        <v>1.4816766164091608E-6</v>
      </c>
    </row>
    <row r="3495" spans="1:2" x14ac:dyDescent="0.25">
      <c r="A3495" s="2">
        <v>19.984498449844988</v>
      </c>
      <c r="B3495" s="3">
        <v>1.4822614891693911E-6</v>
      </c>
    </row>
    <row r="3496" spans="1:2" x14ac:dyDescent="0.25">
      <c r="A3496" s="2">
        <v>19.987355878444987</v>
      </c>
      <c r="B3496" s="3">
        <v>1.48284650913065E-6</v>
      </c>
    </row>
    <row r="3497" spans="1:2" x14ac:dyDescent="0.25">
      <c r="A3497" s="2">
        <v>19.990213307044993</v>
      </c>
      <c r="B3497" s="3">
        <v>1.483431676308932E-6</v>
      </c>
    </row>
    <row r="3498" spans="1:2" x14ac:dyDescent="0.25">
      <c r="A3498" s="2">
        <v>19.993070735644991</v>
      </c>
      <c r="B3498" s="3">
        <v>1.4840169907202327E-6</v>
      </c>
    </row>
    <row r="3499" spans="1:2" x14ac:dyDescent="0.25">
      <c r="A3499" s="2">
        <v>19.995928164244994</v>
      </c>
      <c r="B3499" s="3">
        <v>1.4846024523805466E-6</v>
      </c>
    </row>
    <row r="3500" spans="1:2" x14ac:dyDescent="0.25">
      <c r="A3500" s="2">
        <v>19.998785592845003</v>
      </c>
      <c r="B3500" s="3">
        <v>1.4851880613058674E-6</v>
      </c>
    </row>
    <row r="3501" spans="1:2" x14ac:dyDescent="0.25">
      <c r="A3501" s="2">
        <v>20.001643021445002</v>
      </c>
      <c r="B3501" s="3">
        <v>1.4857738175121886E-6</v>
      </c>
    </row>
    <row r="3502" spans="1:2" x14ac:dyDescent="0.25">
      <c r="A3502" s="2">
        <v>20.004500450045008</v>
      </c>
      <c r="B3502" s="3">
        <v>1.4863597210155024E-6</v>
      </c>
    </row>
    <row r="3503" spans="1:2" x14ac:dyDescent="0.25">
      <c r="A3503" s="2">
        <v>20.00735787864501</v>
      </c>
      <c r="B3503" s="3">
        <v>1.4869457718318023E-6</v>
      </c>
    </row>
    <row r="3504" spans="1:2" x14ac:dyDescent="0.25">
      <c r="A3504" s="2">
        <v>20.010215307245009</v>
      </c>
      <c r="B3504" s="3">
        <v>1.4875319699770785E-6</v>
      </c>
    </row>
    <row r="3505" spans="1:2" x14ac:dyDescent="0.25">
      <c r="A3505" s="2">
        <v>20.013072735845014</v>
      </c>
      <c r="B3505" s="3">
        <v>1.4881183154673229E-6</v>
      </c>
    </row>
    <row r="3506" spans="1:2" x14ac:dyDescent="0.25">
      <c r="A3506" s="2">
        <v>20.015930164445017</v>
      </c>
      <c r="B3506" s="3">
        <v>1.4887048083185269E-6</v>
      </c>
    </row>
    <row r="3507" spans="1:2" x14ac:dyDescent="0.25">
      <c r="A3507" s="2">
        <v>20.018787593045023</v>
      </c>
      <c r="B3507" s="3">
        <v>1.4892914485466789E-6</v>
      </c>
    </row>
    <row r="3508" spans="1:2" x14ac:dyDescent="0.25">
      <c r="A3508" s="2">
        <v>20.021645021645025</v>
      </c>
      <c r="B3508" s="3">
        <v>1.4898782361677701E-6</v>
      </c>
    </row>
    <row r="3509" spans="1:2" x14ac:dyDescent="0.25">
      <c r="A3509" s="2">
        <v>20.024502450245024</v>
      </c>
      <c r="B3509" s="3">
        <v>1.4904651711977881E-6</v>
      </c>
    </row>
    <row r="3510" spans="1:2" x14ac:dyDescent="0.25">
      <c r="A3510" s="2">
        <v>20.027359878845029</v>
      </c>
      <c r="B3510" s="3">
        <v>1.4910522536527224E-6</v>
      </c>
    </row>
    <row r="3511" spans="1:2" x14ac:dyDescent="0.25">
      <c r="A3511" s="2">
        <v>20.030217307445028</v>
      </c>
      <c r="B3511" s="3">
        <v>1.4916394835485599E-6</v>
      </c>
    </row>
    <row r="3512" spans="1:2" x14ac:dyDescent="0.25">
      <c r="A3512" s="2">
        <v>20.033074736045037</v>
      </c>
      <c r="B3512" s="3">
        <v>1.4922268609012889E-6</v>
      </c>
    </row>
    <row r="3513" spans="1:2" x14ac:dyDescent="0.25">
      <c r="A3513" s="2">
        <v>20.035932164645036</v>
      </c>
      <c r="B3513" s="3">
        <v>1.492814385726895E-6</v>
      </c>
    </row>
    <row r="3514" spans="1:2" x14ac:dyDescent="0.25">
      <c r="A3514" s="2">
        <v>20.038789593245038</v>
      </c>
      <c r="B3514" s="3">
        <v>1.4934020580413653E-6</v>
      </c>
    </row>
    <row r="3515" spans="1:2" x14ac:dyDescent="0.25">
      <c r="A3515" s="2">
        <v>20.041647021845044</v>
      </c>
      <c r="B3515" s="3">
        <v>1.4939898778606857E-6</v>
      </c>
    </row>
    <row r="3516" spans="1:2" x14ac:dyDescent="0.25">
      <c r="A3516" s="2">
        <v>20.044504450445046</v>
      </c>
      <c r="B3516" s="3">
        <v>1.4945778452008402E-6</v>
      </c>
    </row>
    <row r="3517" spans="1:2" x14ac:dyDescent="0.25">
      <c r="A3517" s="2">
        <v>20.047361879045052</v>
      </c>
      <c r="B3517" s="3">
        <v>1.4951659600778153E-6</v>
      </c>
    </row>
    <row r="3518" spans="1:2" x14ac:dyDescent="0.25">
      <c r="A3518" s="2">
        <v>20.050219307645051</v>
      </c>
      <c r="B3518" s="3">
        <v>1.4957542225075922E-6</v>
      </c>
    </row>
    <row r="3519" spans="1:2" x14ac:dyDescent="0.25">
      <c r="A3519" s="2">
        <v>20.053076736245057</v>
      </c>
      <c r="B3519" s="3">
        <v>1.4963426325061577E-6</v>
      </c>
    </row>
    <row r="3520" spans="1:2" x14ac:dyDescent="0.25">
      <c r="A3520" s="2">
        <v>20.055934164845059</v>
      </c>
      <c r="B3520" s="3">
        <v>1.4969311900894919E-6</v>
      </c>
    </row>
    <row r="3521" spans="1:2" x14ac:dyDescent="0.25">
      <c r="A3521" s="2">
        <v>20.058791593445058</v>
      </c>
      <c r="B3521" s="3">
        <v>1.4975198952735784E-6</v>
      </c>
    </row>
    <row r="3522" spans="1:2" x14ac:dyDescent="0.25">
      <c r="A3522" s="2">
        <v>20.061649022045067</v>
      </c>
      <c r="B3522" s="3">
        <v>1.4981087480744001E-6</v>
      </c>
    </row>
    <row r="3523" spans="1:2" x14ac:dyDescent="0.25">
      <c r="A3523" s="2">
        <v>20.064506450645066</v>
      </c>
      <c r="B3523" s="3">
        <v>1.4986977485079365E-6</v>
      </c>
    </row>
    <row r="3524" spans="1:2" x14ac:dyDescent="0.25">
      <c r="A3524" s="2">
        <v>20.067363879245072</v>
      </c>
      <c r="B3524" s="3">
        <v>1.4992868965901697E-6</v>
      </c>
    </row>
    <row r="3525" spans="1:2" x14ac:dyDescent="0.25">
      <c r="A3525" s="2">
        <v>20.070221307845074</v>
      </c>
      <c r="B3525" s="3">
        <v>1.4998761923370787E-6</v>
      </c>
    </row>
    <row r="3526" spans="1:2" x14ac:dyDescent="0.25">
      <c r="A3526" s="2">
        <v>20.073078736445073</v>
      </c>
      <c r="B3526" s="3">
        <v>1.5004656357646444E-6</v>
      </c>
    </row>
    <row r="3527" spans="1:2" x14ac:dyDescent="0.25">
      <c r="A3527" s="2">
        <v>20.075936165045078</v>
      </c>
      <c r="B3527" s="3">
        <v>1.5010552268888447E-6</v>
      </c>
    </row>
    <row r="3528" spans="1:2" x14ac:dyDescent="0.25">
      <c r="A3528" s="2">
        <v>20.078793593645081</v>
      </c>
      <c r="B3528" s="3">
        <v>1.501644965725659E-6</v>
      </c>
    </row>
    <row r="3529" spans="1:2" x14ac:dyDescent="0.25">
      <c r="A3529" s="2">
        <v>20.081651022245079</v>
      </c>
      <c r="B3529" s="3">
        <v>1.5022348522910655E-6</v>
      </c>
    </row>
    <row r="3530" spans="1:2" x14ac:dyDescent="0.25">
      <c r="A3530" s="2">
        <v>20.084508450845089</v>
      </c>
      <c r="B3530" s="3">
        <v>1.5028248866010411E-6</v>
      </c>
    </row>
    <row r="3531" spans="1:2" x14ac:dyDescent="0.25">
      <c r="A3531" s="2">
        <v>20.087365879445088</v>
      </c>
      <c r="B3531" s="3">
        <v>1.5034150686715634E-6</v>
      </c>
    </row>
    <row r="3532" spans="1:2" x14ac:dyDescent="0.25">
      <c r="A3532" s="2">
        <v>20.090223308045093</v>
      </c>
      <c r="B3532" s="3">
        <v>1.5040053985186078E-6</v>
      </c>
    </row>
    <row r="3533" spans="1:2" x14ac:dyDescent="0.25">
      <c r="A3533" s="2">
        <v>20.093080736645096</v>
      </c>
      <c r="B3533" s="3">
        <v>1.5045958761581513E-6</v>
      </c>
    </row>
    <row r="3534" spans="1:2" x14ac:dyDescent="0.25">
      <c r="A3534" s="2">
        <v>20.095938165245094</v>
      </c>
      <c r="B3534" s="3">
        <v>1.5051865016061682E-6</v>
      </c>
    </row>
    <row r="3535" spans="1:2" x14ac:dyDescent="0.25">
      <c r="A3535" s="2">
        <v>20.0987955938451</v>
      </c>
      <c r="B3535" s="3">
        <v>1.5057772748786332E-6</v>
      </c>
    </row>
    <row r="3536" spans="1:2" x14ac:dyDescent="0.25">
      <c r="A3536" s="2">
        <v>20.101653022445102</v>
      </c>
      <c r="B3536" s="3">
        <v>1.5063681959915224E-6</v>
      </c>
    </row>
    <row r="3537" spans="1:2" x14ac:dyDescent="0.25">
      <c r="A3537" s="2">
        <v>20.104510451045108</v>
      </c>
      <c r="B3537" s="3">
        <v>1.506959264960807E-6</v>
      </c>
    </row>
    <row r="3538" spans="1:2" x14ac:dyDescent="0.25">
      <c r="A3538" s="2">
        <v>20.107367879645111</v>
      </c>
      <c r="B3538" s="3">
        <v>1.5075504818024619E-6</v>
      </c>
    </row>
    <row r="3539" spans="1:2" x14ac:dyDescent="0.25">
      <c r="A3539" s="2">
        <v>20.110225308245109</v>
      </c>
      <c r="B3539" s="3">
        <v>1.5081418465324587E-6</v>
      </c>
    </row>
    <row r="3540" spans="1:2" x14ac:dyDescent="0.25">
      <c r="A3540" s="2">
        <v>20.113082736845115</v>
      </c>
      <c r="B3540" s="3">
        <v>1.5087333591667698E-6</v>
      </c>
    </row>
    <row r="3541" spans="1:2" x14ac:dyDescent="0.25">
      <c r="A3541" s="2">
        <v>20.115940165445114</v>
      </c>
      <c r="B3541" s="3">
        <v>1.5093250197213664E-6</v>
      </c>
    </row>
    <row r="3542" spans="1:2" x14ac:dyDescent="0.25">
      <c r="A3542" s="2">
        <v>20.118797594045123</v>
      </c>
      <c r="B3542" s="3">
        <v>1.5099168282122203E-6</v>
      </c>
    </row>
    <row r="3543" spans="1:2" x14ac:dyDescent="0.25">
      <c r="A3543" s="2">
        <v>20.121655022645122</v>
      </c>
      <c r="B3543" s="3">
        <v>1.5105087846553006E-6</v>
      </c>
    </row>
    <row r="3544" spans="1:2" x14ac:dyDescent="0.25">
      <c r="A3544" s="2">
        <v>20.124512451245124</v>
      </c>
      <c r="B3544" s="3">
        <v>1.5111008890665778E-6</v>
      </c>
    </row>
    <row r="3545" spans="1:2" x14ac:dyDescent="0.25">
      <c r="A3545" s="2">
        <v>20.12736987984513</v>
      </c>
      <c r="B3545" s="3">
        <v>1.5116931414620218E-6</v>
      </c>
    </row>
    <row r="3546" spans="1:2" x14ac:dyDescent="0.25">
      <c r="A3546" s="2">
        <v>20.130227308445132</v>
      </c>
      <c r="B3546" s="3">
        <v>1.5122855418576004E-6</v>
      </c>
    </row>
    <row r="3547" spans="1:2" x14ac:dyDescent="0.25">
      <c r="A3547" s="2">
        <v>20.133084737045138</v>
      </c>
      <c r="B3547" s="3">
        <v>1.5128780902692827E-6</v>
      </c>
    </row>
    <row r="3548" spans="1:2" x14ac:dyDescent="0.25">
      <c r="A3548" s="2">
        <v>20.135942165645137</v>
      </c>
      <c r="B3548" s="3">
        <v>1.5134707867130356E-6</v>
      </c>
    </row>
    <row r="3549" spans="1:2" x14ac:dyDescent="0.25">
      <c r="A3549" s="2">
        <v>20.138799594245143</v>
      </c>
      <c r="B3549" s="3">
        <v>1.5140636312048267E-6</v>
      </c>
    </row>
    <row r="3550" spans="1:2" x14ac:dyDescent="0.25">
      <c r="A3550" s="2">
        <v>20.141657022845145</v>
      </c>
      <c r="B3550" s="3">
        <v>1.5146566237606222E-6</v>
      </c>
    </row>
    <row r="3551" spans="1:2" x14ac:dyDescent="0.25">
      <c r="A3551" s="2">
        <v>20.144514451445144</v>
      </c>
      <c r="B3551" s="3">
        <v>1.5152497643963883E-6</v>
      </c>
    </row>
    <row r="3552" spans="1:2" x14ac:dyDescent="0.25">
      <c r="A3552" s="2">
        <v>20.147371880045153</v>
      </c>
      <c r="B3552" s="3">
        <v>1.5158430531280912E-6</v>
      </c>
    </row>
    <row r="3553" spans="1:2" x14ac:dyDescent="0.25">
      <c r="A3553" s="2">
        <v>20.150229308645152</v>
      </c>
      <c r="B3553" s="3">
        <v>1.5164364899716949E-6</v>
      </c>
    </row>
    <row r="3554" spans="1:2" x14ac:dyDescent="0.25">
      <c r="A3554" s="2">
        <v>20.153086737245157</v>
      </c>
      <c r="B3554" s="3">
        <v>1.5170300749431647E-6</v>
      </c>
    </row>
    <row r="3555" spans="1:2" x14ac:dyDescent="0.25">
      <c r="A3555" s="2">
        <v>20.15594416584516</v>
      </c>
      <c r="B3555" s="3">
        <v>1.5176238080584631E-6</v>
      </c>
    </row>
    <row r="3556" spans="1:2" x14ac:dyDescent="0.25">
      <c r="A3556" s="2">
        <v>20.158801594445158</v>
      </c>
      <c r="B3556" s="3">
        <v>1.518217689333555E-6</v>
      </c>
    </row>
    <row r="3557" spans="1:2" x14ac:dyDescent="0.25">
      <c r="A3557" s="2">
        <v>20.161659023045164</v>
      </c>
      <c r="B3557" s="3">
        <v>1.5188117187844022E-6</v>
      </c>
    </row>
    <row r="3558" spans="1:2" x14ac:dyDescent="0.25">
      <c r="A3558" s="2">
        <v>20.164516451645166</v>
      </c>
      <c r="B3558" s="3">
        <v>1.5194058964269673E-6</v>
      </c>
    </row>
    <row r="3559" spans="1:2" x14ac:dyDescent="0.25">
      <c r="A3559" s="2">
        <v>20.167373880245165</v>
      </c>
      <c r="B3559" s="3">
        <v>1.5200002222772123E-6</v>
      </c>
    </row>
    <row r="3560" spans="1:2" x14ac:dyDescent="0.25">
      <c r="A3560" s="2">
        <v>20.170231308845175</v>
      </c>
      <c r="B3560" s="3">
        <v>1.5205946963510974E-6</v>
      </c>
    </row>
    <row r="3561" spans="1:2" x14ac:dyDescent="0.25">
      <c r="A3561" s="2">
        <v>20.173088737445173</v>
      </c>
      <c r="B3561" s="3">
        <v>1.5211893186645845E-6</v>
      </c>
    </row>
    <row r="3562" spans="1:2" x14ac:dyDescent="0.25">
      <c r="A3562" s="2">
        <v>20.175946166045179</v>
      </c>
      <c r="B3562" s="3">
        <v>1.5217840892336326E-6</v>
      </c>
    </row>
    <row r="3563" spans="1:2" x14ac:dyDescent="0.25">
      <c r="A3563" s="2">
        <v>20.178803594645178</v>
      </c>
      <c r="B3563" s="3">
        <v>1.5223790080742021E-6</v>
      </c>
    </row>
    <row r="3564" spans="1:2" x14ac:dyDescent="0.25">
      <c r="A3564" s="2">
        <v>20.18166102324518</v>
      </c>
      <c r="B3564" s="3">
        <v>1.5229740752022511E-6</v>
      </c>
    </row>
    <row r="3565" spans="1:2" x14ac:dyDescent="0.25">
      <c r="A3565" s="2">
        <v>20.184518451845186</v>
      </c>
      <c r="B3565" s="3">
        <v>1.5235692906337383E-6</v>
      </c>
    </row>
    <row r="3566" spans="1:2" x14ac:dyDescent="0.25">
      <c r="A3566" s="2">
        <v>20.187375880445188</v>
      </c>
      <c r="B3566" s="3">
        <v>1.524164654384622E-6</v>
      </c>
    </row>
    <row r="3567" spans="1:2" x14ac:dyDescent="0.25">
      <c r="A3567" s="2">
        <v>20.190233309045194</v>
      </c>
      <c r="B3567" s="3">
        <v>1.5247601664708594E-6</v>
      </c>
    </row>
    <row r="3568" spans="1:2" x14ac:dyDescent="0.25">
      <c r="A3568" s="2">
        <v>20.193090737645196</v>
      </c>
      <c r="B3568" s="3">
        <v>1.5253558269084076E-6</v>
      </c>
    </row>
    <row r="3569" spans="1:2" x14ac:dyDescent="0.25">
      <c r="A3569" s="2">
        <v>20.195948166245195</v>
      </c>
      <c r="B3569" s="3">
        <v>1.5259516357132222E-6</v>
      </c>
    </row>
    <row r="3570" spans="1:2" x14ac:dyDescent="0.25">
      <c r="A3570" s="2">
        <v>20.198805594845201</v>
      </c>
      <c r="B3570" s="3">
        <v>1.5265475929012595E-6</v>
      </c>
    </row>
    <row r="3571" spans="1:2" x14ac:dyDescent="0.25">
      <c r="A3571" s="2">
        <v>20.201663023445199</v>
      </c>
      <c r="B3571" s="3">
        <v>1.527143698488474E-6</v>
      </c>
    </row>
    <row r="3572" spans="1:2" x14ac:dyDescent="0.25">
      <c r="A3572" s="2">
        <v>20.204520452045209</v>
      </c>
      <c r="B3572" s="3">
        <v>1.5277399524908218E-6</v>
      </c>
    </row>
    <row r="3573" spans="1:2" x14ac:dyDescent="0.25">
      <c r="A3573" s="2">
        <v>20.207377880645208</v>
      </c>
      <c r="B3573" s="3">
        <v>1.5283363549242548E-6</v>
      </c>
    </row>
    <row r="3574" spans="1:2" x14ac:dyDescent="0.25">
      <c r="A3574" s="2">
        <v>20.21023530924521</v>
      </c>
      <c r="B3574" s="3">
        <v>1.5289329058047284E-6</v>
      </c>
    </row>
    <row r="3575" spans="1:2" x14ac:dyDescent="0.25">
      <c r="A3575" s="2">
        <v>20.213092737845216</v>
      </c>
      <c r="B3575" s="3">
        <v>1.5295296051481953E-6</v>
      </c>
    </row>
    <row r="3576" spans="1:2" x14ac:dyDescent="0.25">
      <c r="A3576" s="2">
        <v>20.215950166445218</v>
      </c>
      <c r="B3576" s="3">
        <v>1.5301264529706074E-6</v>
      </c>
    </row>
    <row r="3577" spans="1:2" x14ac:dyDescent="0.25">
      <c r="A3577" s="2">
        <v>20.218807595045224</v>
      </c>
      <c r="B3577" s="3">
        <v>1.5307234492879176E-6</v>
      </c>
    </row>
    <row r="3578" spans="1:2" x14ac:dyDescent="0.25">
      <c r="A3578" s="2">
        <v>20.221665023645222</v>
      </c>
      <c r="B3578" s="3">
        <v>1.5313205941160761E-6</v>
      </c>
    </row>
    <row r="3579" spans="1:2" x14ac:dyDescent="0.25">
      <c r="A3579" s="2">
        <v>20.224522452245228</v>
      </c>
      <c r="B3579" s="3">
        <v>1.5319178874710349E-6</v>
      </c>
    </row>
    <row r="3580" spans="1:2" x14ac:dyDescent="0.25">
      <c r="A3580" s="2">
        <v>20.227379880845231</v>
      </c>
      <c r="B3580" s="3">
        <v>1.5325153293687433E-6</v>
      </c>
    </row>
    <row r="3581" spans="1:2" x14ac:dyDescent="0.25">
      <c r="A3581" s="2">
        <v>20.230237309445229</v>
      </c>
      <c r="B3581" s="3">
        <v>1.5331129198251515E-6</v>
      </c>
    </row>
    <row r="3582" spans="1:2" x14ac:dyDescent="0.25">
      <c r="A3582" s="2">
        <v>20.233094738045239</v>
      </c>
      <c r="B3582" s="3">
        <v>1.5337106588562094E-6</v>
      </c>
    </row>
    <row r="3583" spans="1:2" x14ac:dyDescent="0.25">
      <c r="A3583" s="2">
        <v>20.235952166645237</v>
      </c>
      <c r="B3583" s="3">
        <v>1.5343085464778648E-6</v>
      </c>
    </row>
    <row r="3584" spans="1:2" x14ac:dyDescent="0.25">
      <c r="A3584" s="2">
        <v>20.238809595245243</v>
      </c>
      <c r="B3584" s="3">
        <v>1.5349065827060664E-6</v>
      </c>
    </row>
    <row r="3585" spans="1:2" x14ac:dyDescent="0.25">
      <c r="A3585" s="2">
        <v>20.241667023845245</v>
      </c>
      <c r="B3585" s="3">
        <v>1.5355047675567611E-6</v>
      </c>
    </row>
    <row r="3586" spans="1:2" x14ac:dyDescent="0.25">
      <c r="A3586" s="2">
        <v>20.244524452445244</v>
      </c>
      <c r="B3586" s="3">
        <v>1.5361031010458972E-6</v>
      </c>
    </row>
    <row r="3587" spans="1:2" x14ac:dyDescent="0.25">
      <c r="A3587" s="2">
        <v>20.24738188104525</v>
      </c>
      <c r="B3587" s="3">
        <v>1.5367015831894194E-6</v>
      </c>
    </row>
    <row r="3588" spans="1:2" x14ac:dyDescent="0.25">
      <c r="A3588" s="2">
        <v>20.250239309645252</v>
      </c>
      <c r="B3588" s="3">
        <v>1.5373002140032759E-6</v>
      </c>
    </row>
    <row r="3589" spans="1:2" x14ac:dyDescent="0.25">
      <c r="A3589" s="2">
        <v>20.253096738245251</v>
      </c>
      <c r="B3589" s="3">
        <v>1.5378989935034107E-6</v>
      </c>
    </row>
    <row r="3590" spans="1:2" x14ac:dyDescent="0.25">
      <c r="A3590" s="2">
        <v>20.25595416684526</v>
      </c>
      <c r="B3590" s="3">
        <v>1.5384979217057692E-6</v>
      </c>
    </row>
    <row r="3591" spans="1:2" x14ac:dyDescent="0.25">
      <c r="A3591" s="2">
        <v>20.258811595445259</v>
      </c>
      <c r="B3591" s="3">
        <v>1.5390969986262959E-6</v>
      </c>
    </row>
    <row r="3592" spans="1:2" x14ac:dyDescent="0.25">
      <c r="A3592" s="2">
        <v>20.261669024045265</v>
      </c>
      <c r="B3592" s="3">
        <v>1.5396962242809341E-6</v>
      </c>
    </row>
    <row r="3593" spans="1:2" x14ac:dyDescent="0.25">
      <c r="A3593" s="2">
        <v>20.264526452645264</v>
      </c>
      <c r="B3593" s="3">
        <v>1.5402955986856277E-6</v>
      </c>
    </row>
    <row r="3594" spans="1:2" x14ac:dyDescent="0.25">
      <c r="A3594" s="2">
        <v>20.267383881245266</v>
      </c>
      <c r="B3594" s="3">
        <v>1.5408951218563187E-6</v>
      </c>
    </row>
    <row r="3595" spans="1:2" x14ac:dyDescent="0.25">
      <c r="A3595" s="2">
        <v>20.270241309845272</v>
      </c>
      <c r="B3595" s="3">
        <v>1.5414947938089502E-6</v>
      </c>
    </row>
    <row r="3596" spans="1:2" x14ac:dyDescent="0.25">
      <c r="A3596" s="2">
        <v>20.273098738445274</v>
      </c>
      <c r="B3596" s="3">
        <v>1.542094614559464E-6</v>
      </c>
    </row>
    <row r="3597" spans="1:2" x14ac:dyDescent="0.25">
      <c r="A3597" s="2">
        <v>20.27595616704528</v>
      </c>
      <c r="B3597" s="3">
        <v>1.5426945841237995E-6</v>
      </c>
    </row>
    <row r="3598" spans="1:2" x14ac:dyDescent="0.25">
      <c r="A3598" s="2">
        <v>20.278813595645282</v>
      </c>
      <c r="B3598" s="3">
        <v>1.5432947025179E-6</v>
      </c>
    </row>
    <row r="3599" spans="1:2" x14ac:dyDescent="0.25">
      <c r="A3599" s="2">
        <v>20.281671024245281</v>
      </c>
      <c r="B3599" s="3">
        <v>1.543894969757703E-6</v>
      </c>
    </row>
    <row r="3600" spans="1:2" x14ac:dyDescent="0.25">
      <c r="A3600" s="2">
        <v>20.284528452845286</v>
      </c>
      <c r="B3600" s="3">
        <v>1.5444953858591498E-6</v>
      </c>
    </row>
    <row r="3601" spans="1:2" x14ac:dyDescent="0.25">
      <c r="A3601" s="2">
        <v>20.287385881445285</v>
      </c>
      <c r="B3601" s="3">
        <v>1.5450959508381782E-6</v>
      </c>
    </row>
    <row r="3602" spans="1:2" x14ac:dyDescent="0.25">
      <c r="A3602" s="2">
        <v>20.290243310045295</v>
      </c>
      <c r="B3602" s="3">
        <v>1.5456966647107276E-6</v>
      </c>
    </row>
    <row r="3603" spans="1:2" x14ac:dyDescent="0.25">
      <c r="A3603" s="2">
        <v>20.293100738645293</v>
      </c>
      <c r="B3603" s="3">
        <v>1.5462975274927351E-6</v>
      </c>
    </row>
    <row r="3604" spans="1:2" x14ac:dyDescent="0.25">
      <c r="A3604" s="2">
        <v>20.295958167245296</v>
      </c>
      <c r="B3604" s="3">
        <v>1.5468985392001383E-6</v>
      </c>
    </row>
    <row r="3605" spans="1:2" x14ac:dyDescent="0.25">
      <c r="A3605" s="2">
        <v>20.298815595845301</v>
      </c>
      <c r="B3605" s="3">
        <v>1.5474996998488749E-6</v>
      </c>
    </row>
    <row r="3606" spans="1:2" x14ac:dyDescent="0.25">
      <c r="A3606" s="2">
        <v>20.301673024445304</v>
      </c>
      <c r="B3606" s="3">
        <v>1.5481010094548802E-6</v>
      </c>
    </row>
    <row r="3607" spans="1:2" x14ac:dyDescent="0.25">
      <c r="A3607" s="2">
        <v>20.304530453045309</v>
      </c>
      <c r="B3607" s="3">
        <v>1.5487024680340903E-6</v>
      </c>
    </row>
    <row r="3608" spans="1:2" x14ac:dyDescent="0.25">
      <c r="A3608" s="2">
        <v>20.307387881645308</v>
      </c>
      <c r="B3608" s="3">
        <v>1.5493040756024397E-6</v>
      </c>
    </row>
    <row r="3609" spans="1:2" x14ac:dyDescent="0.25">
      <c r="A3609" s="2">
        <v>20.310245310245314</v>
      </c>
      <c r="B3609" s="3">
        <v>1.5499058321758647E-6</v>
      </c>
    </row>
    <row r="3610" spans="1:2" x14ac:dyDescent="0.25">
      <c r="A3610" s="2">
        <v>20.313102738845316</v>
      </c>
      <c r="B3610" s="3">
        <v>1.5505077377702979E-6</v>
      </c>
    </row>
    <row r="3611" spans="1:2" x14ac:dyDescent="0.25">
      <c r="A3611" s="2">
        <v>20.315960167445315</v>
      </c>
      <c r="B3611" s="3">
        <v>1.5511097924016734E-6</v>
      </c>
    </row>
    <row r="3612" spans="1:2" x14ac:dyDescent="0.25">
      <c r="A3612" s="2">
        <v>20.318817596045324</v>
      </c>
      <c r="B3612" s="3">
        <v>1.5517119960859249E-6</v>
      </c>
    </row>
    <row r="3613" spans="1:2" x14ac:dyDescent="0.25">
      <c r="A3613" s="2">
        <v>20.321675024645323</v>
      </c>
      <c r="B3613" s="3">
        <v>1.5523143488389835E-6</v>
      </c>
    </row>
    <row r="3614" spans="1:2" x14ac:dyDescent="0.25">
      <c r="A3614" s="2">
        <v>20.324532453245329</v>
      </c>
      <c r="B3614" s="3">
        <v>1.5529168506767831E-6</v>
      </c>
    </row>
    <row r="3615" spans="1:2" x14ac:dyDescent="0.25">
      <c r="A3615" s="2">
        <v>20.327389881845331</v>
      </c>
      <c r="B3615" s="3">
        <v>1.5535195016152531E-6</v>
      </c>
    </row>
    <row r="3616" spans="1:2" x14ac:dyDescent="0.25">
      <c r="A3616" s="2">
        <v>20.33024731044533</v>
      </c>
      <c r="B3616" s="3">
        <v>1.5541223016703262E-6</v>
      </c>
    </row>
    <row r="3617" spans="1:2" x14ac:dyDescent="0.25">
      <c r="A3617" s="2">
        <v>20.333104739045336</v>
      </c>
      <c r="B3617" s="3">
        <v>1.5547252508579315E-6</v>
      </c>
    </row>
    <row r="3618" spans="1:2" x14ac:dyDescent="0.25">
      <c r="A3618" s="2">
        <v>20.335962167645338</v>
      </c>
      <c r="B3618" s="3">
        <v>1.5553283491939993E-6</v>
      </c>
    </row>
    <row r="3619" spans="1:2" x14ac:dyDescent="0.25">
      <c r="A3619" s="2">
        <v>20.338819596245337</v>
      </c>
      <c r="B3619" s="3">
        <v>1.5559315966944597E-6</v>
      </c>
    </row>
    <row r="3620" spans="1:2" x14ac:dyDescent="0.25">
      <c r="A3620" s="2">
        <v>20.341677024845346</v>
      </c>
      <c r="B3620" s="3">
        <v>1.5565349933752394E-6</v>
      </c>
    </row>
    <row r="3621" spans="1:2" x14ac:dyDescent="0.25">
      <c r="A3621" s="2">
        <v>20.344534453445345</v>
      </c>
      <c r="B3621" s="3">
        <v>1.5571385392522693E-6</v>
      </c>
    </row>
    <row r="3622" spans="1:2" x14ac:dyDescent="0.25">
      <c r="A3622" s="2">
        <v>20.347391882045351</v>
      </c>
      <c r="B3622" s="3">
        <v>1.5577422343414748E-6</v>
      </c>
    </row>
    <row r="3623" spans="1:2" x14ac:dyDescent="0.25">
      <c r="A3623" s="2">
        <v>20.350249310645349</v>
      </c>
      <c r="B3623" s="3">
        <v>1.5583460786587846E-6</v>
      </c>
    </row>
    <row r="3624" spans="1:2" x14ac:dyDescent="0.25">
      <c r="A3624" s="2">
        <v>20.353106739245352</v>
      </c>
      <c r="B3624" s="3">
        <v>1.5589500722201243E-6</v>
      </c>
    </row>
    <row r="3625" spans="1:2" x14ac:dyDescent="0.25">
      <c r="A3625" s="2">
        <v>20.355964167845357</v>
      </c>
      <c r="B3625" s="3">
        <v>1.5595542150414202E-6</v>
      </c>
    </row>
    <row r="3626" spans="1:2" x14ac:dyDescent="0.25">
      <c r="A3626" s="2">
        <v>20.35882159644536</v>
      </c>
      <c r="B3626" s="3">
        <v>1.5601585071385984E-6</v>
      </c>
    </row>
    <row r="3627" spans="1:2" x14ac:dyDescent="0.25">
      <c r="A3627" s="2">
        <v>20.361679025045365</v>
      </c>
      <c r="B3627" s="3">
        <v>1.5607629485275829E-6</v>
      </c>
    </row>
    <row r="3628" spans="1:2" x14ac:dyDescent="0.25">
      <c r="A3628" s="2">
        <v>20.364536453645368</v>
      </c>
      <c r="B3628" s="3">
        <v>1.5613675392242999E-6</v>
      </c>
    </row>
    <row r="3629" spans="1:2" x14ac:dyDescent="0.25">
      <c r="A3629" s="2">
        <v>20.367393882245366</v>
      </c>
      <c r="B3629" s="3">
        <v>1.5619722792446714E-6</v>
      </c>
    </row>
    <row r="3630" spans="1:2" x14ac:dyDescent="0.25">
      <c r="A3630" s="2">
        <v>20.370251310845372</v>
      </c>
      <c r="B3630" s="3">
        <v>1.5625771686046219E-6</v>
      </c>
    </row>
    <row r="3631" spans="1:2" x14ac:dyDescent="0.25">
      <c r="A3631" s="2">
        <v>20.373108739445371</v>
      </c>
      <c r="B3631" s="3">
        <v>1.5631822073200737E-6</v>
      </c>
    </row>
    <row r="3632" spans="1:2" x14ac:dyDescent="0.25">
      <c r="A3632" s="2">
        <v>20.37596616804538</v>
      </c>
      <c r="B3632" s="3">
        <v>1.5637873954069496E-6</v>
      </c>
    </row>
    <row r="3633" spans="1:2" x14ac:dyDescent="0.25">
      <c r="A3633" s="2">
        <v>20.378823596645379</v>
      </c>
      <c r="B3633" s="3">
        <v>1.5643927328811715E-6</v>
      </c>
    </row>
    <row r="3634" spans="1:2" x14ac:dyDescent="0.25">
      <c r="A3634" s="2">
        <v>20.381681025245381</v>
      </c>
      <c r="B3634" s="3">
        <v>1.5649982197586595E-6</v>
      </c>
    </row>
    <row r="3635" spans="1:2" x14ac:dyDescent="0.25">
      <c r="A3635" s="2">
        <v>20.384538453845387</v>
      </c>
      <c r="B3635" s="3">
        <v>1.5656038560553361E-6</v>
      </c>
    </row>
    <row r="3636" spans="1:2" x14ac:dyDescent="0.25">
      <c r="A3636" s="2">
        <v>20.387395882445389</v>
      </c>
      <c r="B3636" s="3">
        <v>1.56620964178712E-6</v>
      </c>
    </row>
    <row r="3637" spans="1:2" x14ac:dyDescent="0.25">
      <c r="A3637" s="2">
        <v>20.390253311045395</v>
      </c>
      <c r="B3637" s="3">
        <v>1.5668155769699319E-6</v>
      </c>
    </row>
    <row r="3638" spans="1:2" x14ac:dyDescent="0.25">
      <c r="A3638" s="2">
        <v>20.393110739645394</v>
      </c>
      <c r="B3638" s="3">
        <v>1.5674216616196899E-6</v>
      </c>
    </row>
    <row r="3639" spans="1:2" x14ac:dyDescent="0.25">
      <c r="A3639" s="2">
        <v>20.3959681682454</v>
      </c>
      <c r="B3639" s="3">
        <v>1.5680278957523136E-6</v>
      </c>
    </row>
    <row r="3640" spans="1:2" x14ac:dyDescent="0.25">
      <c r="A3640" s="2">
        <v>20.398825596845402</v>
      </c>
      <c r="B3640" s="3">
        <v>1.5686342793837199E-6</v>
      </c>
    </row>
    <row r="3641" spans="1:2" x14ac:dyDescent="0.25">
      <c r="A3641" s="2">
        <v>20.401683025445401</v>
      </c>
      <c r="B3641" s="3">
        <v>1.5692408125298273E-6</v>
      </c>
    </row>
    <row r="3642" spans="1:2" x14ac:dyDescent="0.25">
      <c r="A3642" s="2">
        <v>20.40454045404541</v>
      </c>
      <c r="B3642" s="3">
        <v>1.5698474952065526E-6</v>
      </c>
    </row>
    <row r="3643" spans="1:2" x14ac:dyDescent="0.25">
      <c r="A3643" s="2">
        <v>20.407397882645409</v>
      </c>
      <c r="B3643" s="3">
        <v>1.5704543274298115E-6</v>
      </c>
    </row>
    <row r="3644" spans="1:2" x14ac:dyDescent="0.25">
      <c r="A3644" s="2">
        <v>20.410255311245415</v>
      </c>
      <c r="B3644" s="3">
        <v>1.5710613092155212E-6</v>
      </c>
    </row>
    <row r="3645" spans="1:2" x14ac:dyDescent="0.25">
      <c r="A3645" s="2">
        <v>20.413112739845417</v>
      </c>
      <c r="B3645" s="3">
        <v>1.5716684405795954E-6</v>
      </c>
    </row>
    <row r="3646" spans="1:2" x14ac:dyDescent="0.25">
      <c r="A3646" s="2">
        <v>20.415970168445416</v>
      </c>
      <c r="B3646" s="3">
        <v>1.5722757215379509E-6</v>
      </c>
    </row>
    <row r="3647" spans="1:2" x14ac:dyDescent="0.25">
      <c r="A3647" s="2">
        <v>20.418827597045421</v>
      </c>
      <c r="B3647" s="3">
        <v>1.5728831521064999E-6</v>
      </c>
    </row>
    <row r="3648" spans="1:2" x14ac:dyDescent="0.25">
      <c r="A3648" s="2">
        <v>20.421685025645424</v>
      </c>
      <c r="B3648" s="3">
        <v>1.5734907323011574E-6</v>
      </c>
    </row>
    <row r="3649" spans="1:2" x14ac:dyDescent="0.25">
      <c r="A3649" s="2">
        <v>20.424542454245422</v>
      </c>
      <c r="B3649" s="3">
        <v>1.5740984621378371E-6</v>
      </c>
    </row>
    <row r="3650" spans="1:2" x14ac:dyDescent="0.25">
      <c r="A3650" s="2">
        <v>20.427399882845432</v>
      </c>
      <c r="B3650" s="3">
        <v>1.57470634163245E-6</v>
      </c>
    </row>
    <row r="3651" spans="1:2" x14ac:dyDescent="0.25">
      <c r="A3651" s="2">
        <v>20.43025731144543</v>
      </c>
      <c r="B3651" s="3">
        <v>1.5753143708009103E-6</v>
      </c>
    </row>
    <row r="3652" spans="1:2" x14ac:dyDescent="0.25">
      <c r="A3652" s="2">
        <v>20.433114740045436</v>
      </c>
      <c r="B3652" s="3">
        <v>1.575922549659128E-6</v>
      </c>
    </row>
    <row r="3653" spans="1:2" x14ac:dyDescent="0.25">
      <c r="A3653" s="2">
        <v>20.435972168645435</v>
      </c>
      <c r="B3653" s="3">
        <v>1.5765308782230154E-6</v>
      </c>
    </row>
    <row r="3654" spans="1:2" x14ac:dyDescent="0.25">
      <c r="A3654" s="2">
        <v>20.438829597245437</v>
      </c>
      <c r="B3654" s="3">
        <v>1.5771393565084814E-6</v>
      </c>
    </row>
    <row r="3655" spans="1:2" x14ac:dyDescent="0.25">
      <c r="A3655" s="2">
        <v>20.441687025845443</v>
      </c>
      <c r="B3655" s="3">
        <v>1.5777479845314375E-6</v>
      </c>
    </row>
    <row r="3656" spans="1:2" x14ac:dyDescent="0.25">
      <c r="A3656" s="2">
        <v>20.444544454445445</v>
      </c>
      <c r="B3656" s="3">
        <v>1.5783567623077934E-6</v>
      </c>
    </row>
    <row r="3657" spans="1:2" x14ac:dyDescent="0.25">
      <c r="A3657" s="2">
        <v>20.447401883045451</v>
      </c>
      <c r="B3657" s="3">
        <v>1.5789656898534566E-6</v>
      </c>
    </row>
    <row r="3658" spans="1:2" x14ac:dyDescent="0.25">
      <c r="A3658" s="2">
        <v>20.450259311645453</v>
      </c>
      <c r="B3658" s="3">
        <v>1.5795747671843374E-6</v>
      </c>
    </row>
    <row r="3659" spans="1:2" x14ac:dyDescent="0.25">
      <c r="A3659" s="2">
        <v>20.453116740245452</v>
      </c>
      <c r="B3659" s="3">
        <v>1.5801839943163415E-6</v>
      </c>
    </row>
    <row r="3660" spans="1:2" x14ac:dyDescent="0.25">
      <c r="A3660" s="2">
        <v>20.455974168845458</v>
      </c>
      <c r="B3660" s="3">
        <v>1.5807933712653779E-6</v>
      </c>
    </row>
    <row r="3661" spans="1:2" x14ac:dyDescent="0.25">
      <c r="A3661" s="2">
        <v>20.458831597445457</v>
      </c>
      <c r="B3661" s="3">
        <v>1.5814028980473527E-6</v>
      </c>
    </row>
    <row r="3662" spans="1:2" x14ac:dyDescent="0.25">
      <c r="A3662" s="2">
        <v>20.461689026045466</v>
      </c>
      <c r="B3662" s="3">
        <v>1.5820125746781726E-6</v>
      </c>
    </row>
    <row r="3663" spans="1:2" x14ac:dyDescent="0.25">
      <c r="A3663" s="2">
        <v>20.464546454645465</v>
      </c>
      <c r="B3663" s="3">
        <v>1.5826224011737431E-6</v>
      </c>
    </row>
    <row r="3664" spans="1:2" x14ac:dyDescent="0.25">
      <c r="A3664" s="2">
        <v>20.467403883245467</v>
      </c>
      <c r="B3664" s="3">
        <v>1.5832323775499689E-6</v>
      </c>
    </row>
    <row r="3665" spans="1:2" x14ac:dyDescent="0.25">
      <c r="A3665" s="2">
        <v>20.470261311845473</v>
      </c>
      <c r="B3665" s="3">
        <v>1.583842503822756E-6</v>
      </c>
    </row>
    <row r="3666" spans="1:2" x14ac:dyDescent="0.25">
      <c r="A3666" s="2">
        <v>20.473118740445475</v>
      </c>
      <c r="B3666" s="3">
        <v>1.5844527800080071E-6</v>
      </c>
    </row>
    <row r="3667" spans="1:2" x14ac:dyDescent="0.25">
      <c r="A3667" s="2">
        <v>20.475976169045481</v>
      </c>
      <c r="B3667" s="3">
        <v>1.5850632061216276E-6</v>
      </c>
    </row>
    <row r="3668" spans="1:2" x14ac:dyDescent="0.25">
      <c r="A3668" s="2">
        <v>20.47883359764548</v>
      </c>
      <c r="B3668" s="3">
        <v>1.5856737821795184E-6</v>
      </c>
    </row>
    <row r="3669" spans="1:2" x14ac:dyDescent="0.25">
      <c r="A3669" s="2">
        <v>20.481691026245485</v>
      </c>
      <c r="B3669" s="3">
        <v>1.5862845081975839E-6</v>
      </c>
    </row>
    <row r="3670" spans="1:2" x14ac:dyDescent="0.25">
      <c r="A3670" s="2">
        <v>20.484548454845488</v>
      </c>
      <c r="B3670" s="3">
        <v>1.5868953841917253E-6</v>
      </c>
    </row>
    <row r="3671" spans="1:2" x14ac:dyDescent="0.25">
      <c r="A3671" s="2">
        <v>20.487405883445486</v>
      </c>
      <c r="B3671" s="3">
        <v>1.5875064101778437E-6</v>
      </c>
    </row>
    <row r="3672" spans="1:2" x14ac:dyDescent="0.25">
      <c r="A3672" s="2">
        <v>20.490263312045496</v>
      </c>
      <c r="B3672" s="3">
        <v>1.5881175861718409E-6</v>
      </c>
    </row>
    <row r="3673" spans="1:2" x14ac:dyDescent="0.25">
      <c r="A3673" s="2">
        <v>20.493120740645494</v>
      </c>
      <c r="B3673" s="3">
        <v>1.588728912189617E-6</v>
      </c>
    </row>
    <row r="3674" spans="1:2" x14ac:dyDescent="0.25">
      <c r="A3674" s="2">
        <v>20.4959781692455</v>
      </c>
      <c r="B3674" s="3">
        <v>1.5893403882470723E-6</v>
      </c>
    </row>
    <row r="3675" spans="1:2" x14ac:dyDescent="0.25">
      <c r="A3675" s="2">
        <v>20.498835597845503</v>
      </c>
      <c r="B3675" s="3">
        <v>1.5899520143601046E-6</v>
      </c>
    </row>
    <row r="3676" spans="1:2" x14ac:dyDescent="0.25">
      <c r="A3676" s="2">
        <v>20.501693026445501</v>
      </c>
      <c r="B3676" s="3">
        <v>1.5905637905446149E-6</v>
      </c>
    </row>
    <row r="3677" spans="1:2" x14ac:dyDescent="0.25">
      <c r="A3677" s="2">
        <v>20.504550455045507</v>
      </c>
      <c r="B3677" s="3">
        <v>1.5911757168165001E-6</v>
      </c>
    </row>
    <row r="3678" spans="1:2" x14ac:dyDescent="0.25">
      <c r="A3678" s="2">
        <v>20.507407883645509</v>
      </c>
      <c r="B3678" s="3">
        <v>1.5917877931916582E-6</v>
      </c>
    </row>
    <row r="3679" spans="1:2" x14ac:dyDescent="0.25">
      <c r="A3679" s="2">
        <v>20.510265312245508</v>
      </c>
      <c r="B3679" s="3">
        <v>1.592400019685987E-6</v>
      </c>
    </row>
    <row r="3680" spans="1:2" x14ac:dyDescent="0.25">
      <c r="A3680" s="2">
        <v>20.513122740845517</v>
      </c>
      <c r="B3680" s="3">
        <v>1.5930123963153822E-6</v>
      </c>
    </row>
    <row r="3681" spans="1:2" x14ac:dyDescent="0.25">
      <c r="A3681" s="2">
        <v>20.515980169445516</v>
      </c>
      <c r="B3681" s="3">
        <v>1.5936249230957414E-6</v>
      </c>
    </row>
    <row r="3682" spans="1:2" x14ac:dyDescent="0.25">
      <c r="A3682" s="2">
        <v>20.518837598045522</v>
      </c>
      <c r="B3682" s="3">
        <v>1.5942376000429587E-6</v>
      </c>
    </row>
    <row r="3683" spans="1:2" x14ac:dyDescent="0.25">
      <c r="A3683" s="2">
        <v>20.521695026645521</v>
      </c>
      <c r="B3683" s="3">
        <v>1.5948504271729303E-6</v>
      </c>
    </row>
    <row r="3684" spans="1:2" x14ac:dyDescent="0.25">
      <c r="A3684" s="2">
        <v>20.524552455245523</v>
      </c>
      <c r="B3684" s="3">
        <v>1.5954634045015498E-6</v>
      </c>
    </row>
    <row r="3685" spans="1:2" x14ac:dyDescent="0.25">
      <c r="A3685" s="2">
        <v>20.527409883845529</v>
      </c>
      <c r="B3685" s="3">
        <v>1.596076532044712E-6</v>
      </c>
    </row>
    <row r="3686" spans="1:2" x14ac:dyDescent="0.25">
      <c r="A3686" s="2">
        <v>20.530267312445531</v>
      </c>
      <c r="B3686" s="3">
        <v>1.5966898098183108E-6</v>
      </c>
    </row>
    <row r="3687" spans="1:2" x14ac:dyDescent="0.25">
      <c r="A3687" s="2">
        <v>20.533124741045537</v>
      </c>
      <c r="B3687" s="3">
        <v>1.5973032378382379E-6</v>
      </c>
    </row>
    <row r="3688" spans="1:2" x14ac:dyDescent="0.25">
      <c r="A3688" s="2">
        <v>20.535982169645539</v>
      </c>
      <c r="B3688" s="3">
        <v>1.5979168161203871E-6</v>
      </c>
    </row>
    <row r="3689" spans="1:2" x14ac:dyDescent="0.25">
      <c r="A3689" s="2">
        <v>20.538839598245538</v>
      </c>
      <c r="B3689" s="3">
        <v>1.5985305446806495E-6</v>
      </c>
    </row>
    <row r="3690" spans="1:2" x14ac:dyDescent="0.25">
      <c r="A3690" s="2">
        <v>20.541697026845544</v>
      </c>
      <c r="B3690" s="3">
        <v>1.5991444235349167E-6</v>
      </c>
    </row>
    <row r="3691" spans="1:2" x14ac:dyDescent="0.25">
      <c r="A3691" s="2">
        <v>20.544554455445542</v>
      </c>
      <c r="B3691" s="3">
        <v>1.5997584526990793E-6</v>
      </c>
    </row>
    <row r="3692" spans="1:2" x14ac:dyDescent="0.25">
      <c r="A3692" s="2">
        <v>20.547411884045552</v>
      </c>
      <c r="B3692" s="3">
        <v>1.6003726321890287E-6</v>
      </c>
    </row>
    <row r="3693" spans="1:2" x14ac:dyDescent="0.25">
      <c r="A3693" s="2">
        <v>20.55026931264555</v>
      </c>
      <c r="B3693" s="3">
        <v>1.6009869620206531E-6</v>
      </c>
    </row>
    <row r="3694" spans="1:2" x14ac:dyDescent="0.25">
      <c r="A3694" s="2">
        <v>20.553126741245553</v>
      </c>
      <c r="B3694" s="3">
        <v>1.6016014422098427E-6</v>
      </c>
    </row>
    <row r="3695" spans="1:2" x14ac:dyDescent="0.25">
      <c r="A3695" s="2">
        <v>20.555984169845559</v>
      </c>
      <c r="B3695" s="3">
        <v>1.6022160727724864E-6</v>
      </c>
    </row>
    <row r="3696" spans="1:2" x14ac:dyDescent="0.25">
      <c r="A3696" s="2">
        <v>20.558841598445561</v>
      </c>
      <c r="B3696" s="3">
        <v>1.6028308537244719E-6</v>
      </c>
    </row>
    <row r="3697" spans="1:2" x14ac:dyDescent="0.25">
      <c r="A3697" s="2">
        <v>20.561699027045567</v>
      </c>
      <c r="B3697" s="3">
        <v>1.6034457850816874E-6</v>
      </c>
    </row>
    <row r="3698" spans="1:2" x14ac:dyDescent="0.25">
      <c r="A3698" s="2">
        <v>20.564556455645565</v>
      </c>
      <c r="B3698" s="3">
        <v>1.6040608668600192E-6</v>
      </c>
    </row>
    <row r="3699" spans="1:2" x14ac:dyDescent="0.25">
      <c r="A3699" s="2">
        <v>20.567413884245571</v>
      </c>
      <c r="B3699" s="3">
        <v>1.6046760990753553E-6</v>
      </c>
    </row>
    <row r="3700" spans="1:2" x14ac:dyDescent="0.25">
      <c r="A3700" s="2">
        <v>20.570271312845573</v>
      </c>
      <c r="B3700" s="3">
        <v>1.6052914817435804E-6</v>
      </c>
    </row>
    <row r="3701" spans="1:2" x14ac:dyDescent="0.25">
      <c r="A3701" s="2">
        <v>20.573128741445572</v>
      </c>
      <c r="B3701" s="3">
        <v>1.6059070148805805E-6</v>
      </c>
    </row>
    <row r="3702" spans="1:2" x14ac:dyDescent="0.25">
      <c r="A3702" s="2">
        <v>20.575986170045582</v>
      </c>
      <c r="B3702" s="3">
        <v>1.6065226985022414E-6</v>
      </c>
    </row>
    <row r="3703" spans="1:2" x14ac:dyDescent="0.25">
      <c r="A3703" s="2">
        <v>20.57884359864558</v>
      </c>
      <c r="B3703" s="3">
        <v>1.6071385326244463E-6</v>
      </c>
    </row>
    <row r="3704" spans="1:2" x14ac:dyDescent="0.25">
      <c r="A3704" s="2">
        <v>20.581701027245586</v>
      </c>
      <c r="B3704" s="3">
        <v>1.6077545172630801E-6</v>
      </c>
    </row>
    <row r="3705" spans="1:2" x14ac:dyDescent="0.25">
      <c r="A3705" s="2">
        <v>20.584558455845588</v>
      </c>
      <c r="B3705" s="3">
        <v>1.6083706524340258E-6</v>
      </c>
    </row>
    <row r="3706" spans="1:2" x14ac:dyDescent="0.25">
      <c r="A3706" s="2">
        <v>20.587415884445587</v>
      </c>
      <c r="B3706" s="3">
        <v>1.6089869381531671E-6</v>
      </c>
    </row>
    <row r="3707" spans="1:2" x14ac:dyDescent="0.25">
      <c r="A3707" s="2">
        <v>20.590273313045593</v>
      </c>
      <c r="B3707" s="3">
        <v>1.6096033744363852E-6</v>
      </c>
    </row>
    <row r="3708" spans="1:2" x14ac:dyDescent="0.25">
      <c r="A3708" s="2">
        <v>20.593130741645595</v>
      </c>
      <c r="B3708" s="3">
        <v>1.6102199612995627E-6</v>
      </c>
    </row>
    <row r="3709" spans="1:2" x14ac:dyDescent="0.25">
      <c r="A3709" s="2">
        <v>20.595988170245594</v>
      </c>
      <c r="B3709" s="3">
        <v>1.6108366987585811E-6</v>
      </c>
    </row>
    <row r="3710" spans="1:2" x14ac:dyDescent="0.25">
      <c r="A3710" s="2">
        <v>20.598845598845603</v>
      </c>
      <c r="B3710" s="3">
        <v>1.6114535868293208E-6</v>
      </c>
    </row>
    <row r="3711" spans="1:2" x14ac:dyDescent="0.25">
      <c r="A3711" s="2">
        <v>20.601703027445602</v>
      </c>
      <c r="B3711" s="3">
        <v>1.612070625527662E-6</v>
      </c>
    </row>
    <row r="3712" spans="1:2" x14ac:dyDescent="0.25">
      <c r="A3712" s="2">
        <v>20.604560456045608</v>
      </c>
      <c r="B3712" s="3">
        <v>1.6126878148694843E-6</v>
      </c>
    </row>
    <row r="3713" spans="1:2" x14ac:dyDescent="0.25">
      <c r="A3713" s="2">
        <v>20.607417884645606</v>
      </c>
      <c r="B3713" s="3">
        <v>1.6133051548706678E-6</v>
      </c>
    </row>
    <row r="3714" spans="1:2" x14ac:dyDescent="0.25">
      <c r="A3714" s="2">
        <v>20.610275313245609</v>
      </c>
      <c r="B3714" s="3">
        <v>1.6139226455470903E-6</v>
      </c>
    </row>
    <row r="3715" spans="1:2" x14ac:dyDescent="0.25">
      <c r="A3715" s="2">
        <v>20.613132741845615</v>
      </c>
      <c r="B3715" s="3">
        <v>1.6145402869146298E-6</v>
      </c>
    </row>
    <row r="3716" spans="1:2" x14ac:dyDescent="0.25">
      <c r="A3716" s="2">
        <v>20.615990170445617</v>
      </c>
      <c r="B3716" s="3">
        <v>1.6151580789891648E-6</v>
      </c>
    </row>
    <row r="3717" spans="1:2" x14ac:dyDescent="0.25">
      <c r="A3717" s="2">
        <v>20.618847599045623</v>
      </c>
      <c r="B3717" s="3">
        <v>1.6157760217865722E-6</v>
      </c>
    </row>
    <row r="3718" spans="1:2" x14ac:dyDescent="0.25">
      <c r="A3718" s="2">
        <v>20.621705027645625</v>
      </c>
      <c r="B3718" s="3">
        <v>1.6163941153227281E-6</v>
      </c>
    </row>
    <row r="3719" spans="1:2" x14ac:dyDescent="0.25">
      <c r="A3719" s="2">
        <v>20.624562456245624</v>
      </c>
      <c r="B3719" s="3">
        <v>1.6170123596135085E-6</v>
      </c>
    </row>
    <row r="3720" spans="1:2" x14ac:dyDescent="0.25">
      <c r="A3720" s="2">
        <v>20.627419884845629</v>
      </c>
      <c r="B3720" s="3">
        <v>1.61763075467479E-6</v>
      </c>
    </row>
    <row r="3721" spans="1:2" x14ac:dyDescent="0.25">
      <c r="A3721" s="2">
        <v>20.630277313445628</v>
      </c>
      <c r="B3721" s="3">
        <v>1.6182493005224456E-6</v>
      </c>
    </row>
    <row r="3722" spans="1:2" x14ac:dyDescent="0.25">
      <c r="A3722" s="2">
        <v>20.633134742045637</v>
      </c>
      <c r="B3722" s="3">
        <v>1.6188679971723521E-6</v>
      </c>
    </row>
    <row r="3723" spans="1:2" x14ac:dyDescent="0.25">
      <c r="A3723" s="2">
        <v>20.635992170645636</v>
      </c>
      <c r="B3723" s="3">
        <v>1.6194868446403817E-6</v>
      </c>
    </row>
    <row r="3724" spans="1:2" x14ac:dyDescent="0.25">
      <c r="A3724" s="2">
        <v>20.638849599245638</v>
      </c>
      <c r="B3724" s="3">
        <v>1.620105842942408E-6</v>
      </c>
    </row>
    <row r="3725" spans="1:2" x14ac:dyDescent="0.25">
      <c r="A3725" s="2">
        <v>20.641707027845644</v>
      </c>
      <c r="B3725" s="3">
        <v>1.6207249920943051E-6</v>
      </c>
    </row>
    <row r="3726" spans="1:2" x14ac:dyDescent="0.25">
      <c r="A3726" s="2">
        <v>20.644564456445647</v>
      </c>
      <c r="B3726" s="3">
        <v>1.6213442921119439E-6</v>
      </c>
    </row>
    <row r="3727" spans="1:2" x14ac:dyDescent="0.25">
      <c r="A3727" s="2">
        <v>20.647421885045652</v>
      </c>
      <c r="B3727" s="3">
        <v>1.6219637430111973E-6</v>
      </c>
    </row>
    <row r="3728" spans="1:2" x14ac:dyDescent="0.25">
      <c r="A3728" s="2">
        <v>20.650279313645651</v>
      </c>
      <c r="B3728" s="3">
        <v>1.6225833448079357E-6</v>
      </c>
    </row>
    <row r="3729" spans="1:2" x14ac:dyDescent="0.25">
      <c r="A3729" s="2">
        <v>20.653136742245657</v>
      </c>
      <c r="B3729" s="3">
        <v>1.6232030975180306E-6</v>
      </c>
    </row>
    <row r="3730" spans="1:2" x14ac:dyDescent="0.25">
      <c r="A3730" s="2">
        <v>20.655994170845659</v>
      </c>
      <c r="B3730" s="3">
        <v>1.6238230011573517E-6</v>
      </c>
    </row>
    <row r="3731" spans="1:2" x14ac:dyDescent="0.25">
      <c r="A3731" s="2">
        <v>20.658851599445658</v>
      </c>
      <c r="B3731" s="3">
        <v>1.6244430557417689E-6</v>
      </c>
    </row>
    <row r="3732" spans="1:2" x14ac:dyDescent="0.25">
      <c r="A3732" s="2">
        <v>20.661709028045667</v>
      </c>
      <c r="B3732" s="3">
        <v>1.6250632612871517E-6</v>
      </c>
    </row>
    <row r="3733" spans="1:2" x14ac:dyDescent="0.25">
      <c r="A3733" s="2">
        <v>20.664566456645666</v>
      </c>
      <c r="B3733" s="3">
        <v>1.6256836178093683E-6</v>
      </c>
    </row>
    <row r="3734" spans="1:2" x14ac:dyDescent="0.25">
      <c r="A3734" s="2">
        <v>20.667423885245672</v>
      </c>
      <c r="B3734" s="3">
        <v>1.6263041253242874E-6</v>
      </c>
    </row>
    <row r="3735" spans="1:2" x14ac:dyDescent="0.25">
      <c r="A3735" s="2">
        <v>20.670281313845674</v>
      </c>
      <c r="B3735" s="3">
        <v>1.6269247838477758E-6</v>
      </c>
    </row>
    <row r="3736" spans="1:2" x14ac:dyDescent="0.25">
      <c r="A3736" s="2">
        <v>20.673138742445673</v>
      </c>
      <c r="B3736" s="3">
        <v>1.6275455933957014E-6</v>
      </c>
    </row>
    <row r="3737" spans="1:2" x14ac:dyDescent="0.25">
      <c r="A3737" s="2">
        <v>20.675996171045679</v>
      </c>
      <c r="B3737" s="3">
        <v>1.62816655398393E-6</v>
      </c>
    </row>
    <row r="3738" spans="1:2" x14ac:dyDescent="0.25">
      <c r="A3738" s="2">
        <v>20.678853599645681</v>
      </c>
      <c r="B3738" s="3">
        <v>1.6287876656283276E-6</v>
      </c>
    </row>
    <row r="3739" spans="1:2" x14ac:dyDescent="0.25">
      <c r="A3739" s="2">
        <v>20.68171102824568</v>
      </c>
      <c r="B3739" s="3">
        <v>1.6294089283447613E-6</v>
      </c>
    </row>
    <row r="3740" spans="1:2" x14ac:dyDescent="0.25">
      <c r="A3740" s="2">
        <v>20.684568456845689</v>
      </c>
      <c r="B3740" s="3">
        <v>1.6300303421490939E-6</v>
      </c>
    </row>
    <row r="3741" spans="1:2" x14ac:dyDescent="0.25">
      <c r="A3741" s="2">
        <v>20.687425885445688</v>
      </c>
      <c r="B3741" s="3">
        <v>1.6306519070571913E-6</v>
      </c>
    </row>
    <row r="3742" spans="1:2" x14ac:dyDescent="0.25">
      <c r="A3742" s="2">
        <v>20.690283314045693</v>
      </c>
      <c r="B3742" s="3">
        <v>1.6312736230849164E-6</v>
      </c>
    </row>
    <row r="3743" spans="1:2" x14ac:dyDescent="0.25">
      <c r="A3743" s="2">
        <v>20.693140742645692</v>
      </c>
      <c r="B3743" s="3">
        <v>1.631895490248134E-6</v>
      </c>
    </row>
    <row r="3744" spans="1:2" x14ac:dyDescent="0.25">
      <c r="A3744" s="2">
        <v>20.695998171245694</v>
      </c>
      <c r="B3744" s="3">
        <v>1.6325175085627052E-6</v>
      </c>
    </row>
    <row r="3745" spans="1:2" x14ac:dyDescent="0.25">
      <c r="A3745" s="2">
        <v>20.6988555998457</v>
      </c>
      <c r="B3745" s="3">
        <v>1.6331396780444936E-6</v>
      </c>
    </row>
    <row r="3746" spans="1:2" x14ac:dyDescent="0.25">
      <c r="A3746" s="2">
        <v>20.701713028445702</v>
      </c>
      <c r="B3746" s="3">
        <v>1.6337619987093608E-6</v>
      </c>
    </row>
    <row r="3747" spans="1:2" x14ac:dyDescent="0.25">
      <c r="A3747" s="2">
        <v>20.704570457045708</v>
      </c>
      <c r="B3747" s="3">
        <v>1.6343844705731679E-6</v>
      </c>
    </row>
    <row r="3748" spans="1:2" x14ac:dyDescent="0.25">
      <c r="A3748" s="2">
        <v>20.707427885645711</v>
      </c>
      <c r="B3748" s="3">
        <v>1.6350070936517762E-6</v>
      </c>
    </row>
    <row r="3749" spans="1:2" x14ac:dyDescent="0.25">
      <c r="A3749" s="2">
        <v>20.710285314245709</v>
      </c>
      <c r="B3749" s="3">
        <v>1.6356298679610449E-6</v>
      </c>
    </row>
    <row r="3750" spans="1:2" x14ac:dyDescent="0.25">
      <c r="A3750" s="2">
        <v>20.713142742845715</v>
      </c>
      <c r="B3750" s="3">
        <v>1.6362527935168348E-6</v>
      </c>
    </row>
    <row r="3751" spans="1:2" x14ac:dyDescent="0.25">
      <c r="A3751" s="2">
        <v>20.716000171445714</v>
      </c>
      <c r="B3751" s="3">
        <v>1.6368758703350039E-6</v>
      </c>
    </row>
    <row r="3752" spans="1:2" x14ac:dyDescent="0.25">
      <c r="A3752" s="2">
        <v>20.718857600045723</v>
      </c>
      <c r="B3752" s="3">
        <v>1.6374990984314124E-6</v>
      </c>
    </row>
    <row r="3753" spans="1:2" x14ac:dyDescent="0.25">
      <c r="A3753" s="2">
        <v>20.721715028645722</v>
      </c>
      <c r="B3753" s="3">
        <v>1.6381224778219169E-6</v>
      </c>
    </row>
    <row r="3754" spans="1:2" x14ac:dyDescent="0.25">
      <c r="A3754" s="2">
        <v>20.724572457245724</v>
      </c>
      <c r="B3754" s="3">
        <v>1.6387460085223759E-6</v>
      </c>
    </row>
    <row r="3755" spans="1:2" x14ac:dyDescent="0.25">
      <c r="A3755" s="2">
        <v>20.72742988584573</v>
      </c>
      <c r="B3755" s="3">
        <v>1.6393696905486466E-6</v>
      </c>
    </row>
    <row r="3756" spans="1:2" x14ac:dyDescent="0.25">
      <c r="A3756" s="2">
        <v>20.730287314445732</v>
      </c>
      <c r="B3756" s="3">
        <v>1.6399935239165848E-6</v>
      </c>
    </row>
    <row r="3757" spans="1:2" x14ac:dyDescent="0.25">
      <c r="A3757" s="2">
        <v>20.733144743045738</v>
      </c>
      <c r="B3757" s="3">
        <v>1.640617508642048E-6</v>
      </c>
    </row>
    <row r="3758" spans="1:2" x14ac:dyDescent="0.25">
      <c r="A3758" s="2">
        <v>20.736002171645737</v>
      </c>
      <c r="B3758" s="3">
        <v>1.6412416447408899E-6</v>
      </c>
    </row>
    <row r="3759" spans="1:2" x14ac:dyDescent="0.25">
      <c r="A3759" s="2">
        <v>20.738859600245743</v>
      </c>
      <c r="B3759" s="3">
        <v>1.6418659322289665E-6</v>
      </c>
    </row>
    <row r="3760" spans="1:2" x14ac:dyDescent="0.25">
      <c r="A3760" s="2">
        <v>20.741717028845745</v>
      </c>
      <c r="B3760" s="3">
        <v>1.6424903711221323E-6</v>
      </c>
    </row>
    <row r="3761" spans="1:2" x14ac:dyDescent="0.25">
      <c r="A3761" s="2">
        <v>20.744574457445744</v>
      </c>
      <c r="B3761" s="3">
        <v>1.6431149614362405E-6</v>
      </c>
    </row>
    <row r="3762" spans="1:2" x14ac:dyDescent="0.25">
      <c r="A3762" s="2">
        <v>20.747431886045753</v>
      </c>
      <c r="B3762" s="3">
        <v>1.643739703187146E-6</v>
      </c>
    </row>
    <row r="3763" spans="1:2" x14ac:dyDescent="0.25">
      <c r="A3763" s="2">
        <v>20.750289314645752</v>
      </c>
      <c r="B3763" s="3">
        <v>1.6443645963907003E-6</v>
      </c>
    </row>
    <row r="3764" spans="1:2" x14ac:dyDescent="0.25">
      <c r="A3764" s="2">
        <v>20.753146743245757</v>
      </c>
      <c r="B3764" s="3">
        <v>1.6449896410627566E-6</v>
      </c>
    </row>
    <row r="3765" spans="1:2" x14ac:dyDescent="0.25">
      <c r="A3765" s="2">
        <v>20.75600417184576</v>
      </c>
      <c r="B3765" s="3">
        <v>1.6456148372191661E-6</v>
      </c>
    </row>
    <row r="3766" spans="1:2" x14ac:dyDescent="0.25">
      <c r="A3766" s="2">
        <v>20.758861600445758</v>
      </c>
      <c r="B3766" s="3">
        <v>1.6462401848757805E-6</v>
      </c>
    </row>
    <row r="3767" spans="1:2" x14ac:dyDescent="0.25">
      <c r="A3767" s="2">
        <v>20.761719029045764</v>
      </c>
      <c r="B3767" s="3">
        <v>1.6468656840484506E-6</v>
      </c>
    </row>
    <row r="3768" spans="1:2" x14ac:dyDescent="0.25">
      <c r="A3768" s="2">
        <v>20.764576457645767</v>
      </c>
      <c r="B3768" s="3">
        <v>1.6474913347530265E-6</v>
      </c>
    </row>
    <row r="3769" spans="1:2" x14ac:dyDescent="0.25">
      <c r="A3769" s="2">
        <v>20.767433886245765</v>
      </c>
      <c r="B3769" s="3">
        <v>1.6481171370053583E-6</v>
      </c>
    </row>
    <row r="3770" spans="1:2" x14ac:dyDescent="0.25">
      <c r="A3770" s="2">
        <v>20.770291314845775</v>
      </c>
      <c r="B3770" s="3">
        <v>1.6487430908212948E-6</v>
      </c>
    </row>
    <row r="3771" spans="1:2" x14ac:dyDescent="0.25">
      <c r="A3771" s="2">
        <v>20.773148743445773</v>
      </c>
      <c r="B3771" s="3">
        <v>1.6493691962166853E-6</v>
      </c>
    </row>
    <row r="3772" spans="1:2" x14ac:dyDescent="0.25">
      <c r="A3772" s="2">
        <v>20.776006172045779</v>
      </c>
      <c r="B3772" s="3">
        <v>1.6499954532073772E-6</v>
      </c>
    </row>
    <row r="3773" spans="1:2" x14ac:dyDescent="0.25">
      <c r="A3773" s="2">
        <v>20.778863600645778</v>
      </c>
      <c r="B3773" s="3">
        <v>1.6506218618092192E-6</v>
      </c>
    </row>
    <row r="3774" spans="1:2" x14ac:dyDescent="0.25">
      <c r="A3774" s="2">
        <v>20.78172102924578</v>
      </c>
      <c r="B3774" s="3">
        <v>1.6512484220380568E-6</v>
      </c>
    </row>
    <row r="3775" spans="1:2" x14ac:dyDescent="0.25">
      <c r="A3775" s="2">
        <v>20.784578457845786</v>
      </c>
      <c r="B3775" s="3">
        <v>1.6518751339097381E-6</v>
      </c>
    </row>
    <row r="3776" spans="1:2" x14ac:dyDescent="0.25">
      <c r="A3776" s="2">
        <v>20.787435886445788</v>
      </c>
      <c r="B3776" s="3">
        <v>1.6525019974401092E-6</v>
      </c>
    </row>
    <row r="3777" spans="1:2" x14ac:dyDescent="0.25">
      <c r="A3777" s="2">
        <v>20.790293315045794</v>
      </c>
      <c r="B3777" s="3">
        <v>1.6531290126450146E-6</v>
      </c>
    </row>
    <row r="3778" spans="1:2" x14ac:dyDescent="0.25">
      <c r="A3778" s="2">
        <v>20.793150743645796</v>
      </c>
      <c r="B3778" s="3">
        <v>1.6537561795403004E-6</v>
      </c>
    </row>
    <row r="3779" spans="1:2" x14ac:dyDescent="0.25">
      <c r="A3779" s="2">
        <v>20.796008172245795</v>
      </c>
      <c r="B3779" s="3">
        <v>1.6543834981418105E-6</v>
      </c>
    </row>
    <row r="3780" spans="1:2" x14ac:dyDescent="0.25">
      <c r="A3780" s="2">
        <v>20.798865600845801</v>
      </c>
      <c r="B3780" s="3">
        <v>1.6550109684653889E-6</v>
      </c>
    </row>
    <row r="3781" spans="1:2" x14ac:dyDescent="0.25">
      <c r="A3781" s="2">
        <v>20.8017230294458</v>
      </c>
      <c r="B3781" s="3">
        <v>1.6556385905268796E-6</v>
      </c>
    </row>
    <row r="3782" spans="1:2" x14ac:dyDescent="0.25">
      <c r="A3782" s="2">
        <v>20.804580458045809</v>
      </c>
      <c r="B3782" s="3">
        <v>1.656266364342125E-6</v>
      </c>
    </row>
    <row r="3783" spans="1:2" x14ac:dyDescent="0.25">
      <c r="A3783" s="2">
        <v>20.807437886645808</v>
      </c>
      <c r="B3783" s="3">
        <v>1.6568942899269676E-6</v>
      </c>
    </row>
    <row r="3784" spans="1:2" x14ac:dyDescent="0.25">
      <c r="A3784" s="2">
        <v>20.81029531524581</v>
      </c>
      <c r="B3784" s="3">
        <v>1.6575223672972494E-6</v>
      </c>
    </row>
    <row r="3785" spans="1:2" x14ac:dyDescent="0.25">
      <c r="A3785" s="2">
        <v>20.813152743845816</v>
      </c>
      <c r="B3785" s="3">
        <v>1.6581505964688126E-6</v>
      </c>
    </row>
    <row r="3786" spans="1:2" x14ac:dyDescent="0.25">
      <c r="A3786" s="2">
        <v>20.816010172445818</v>
      </c>
      <c r="B3786" s="3">
        <v>1.658778977457496E-6</v>
      </c>
    </row>
    <row r="3787" spans="1:2" x14ac:dyDescent="0.25">
      <c r="A3787" s="2">
        <v>20.818867601045824</v>
      </c>
      <c r="B3787" s="3">
        <v>1.6594075102791425E-6</v>
      </c>
    </row>
    <row r="3788" spans="1:2" x14ac:dyDescent="0.25">
      <c r="A3788" s="2">
        <v>20.821725029645823</v>
      </c>
      <c r="B3788" s="3">
        <v>1.6600361949495904E-6</v>
      </c>
    </row>
    <row r="3789" spans="1:2" x14ac:dyDescent="0.25">
      <c r="A3789" s="2">
        <v>20.824582458245828</v>
      </c>
      <c r="B3789" s="3">
        <v>1.660665031484679E-6</v>
      </c>
    </row>
    <row r="3790" spans="1:2" x14ac:dyDescent="0.25">
      <c r="A3790" s="2">
        <v>20.827439886845831</v>
      </c>
      <c r="B3790" s="3">
        <v>1.6612940199002475E-6</v>
      </c>
    </row>
    <row r="3791" spans="1:2" x14ac:dyDescent="0.25">
      <c r="A3791" s="2">
        <v>20.830297315445829</v>
      </c>
      <c r="B3791" s="3">
        <v>1.6619231602121338E-6</v>
      </c>
    </row>
    <row r="3792" spans="1:2" x14ac:dyDescent="0.25">
      <c r="A3792" s="2">
        <v>20.833154744045839</v>
      </c>
      <c r="B3792" s="3">
        <v>1.6625524524361767E-6</v>
      </c>
    </row>
    <row r="3793" spans="1:2" x14ac:dyDescent="0.25">
      <c r="A3793" s="2">
        <v>20.836012172645837</v>
      </c>
      <c r="B3793" s="3">
        <v>1.6631818965882116E-6</v>
      </c>
    </row>
    <row r="3794" spans="1:2" x14ac:dyDescent="0.25">
      <c r="A3794" s="2">
        <v>20.838869601245843</v>
      </c>
      <c r="B3794" s="3">
        <v>1.663811492684077E-6</v>
      </c>
    </row>
    <row r="3795" spans="1:2" x14ac:dyDescent="0.25">
      <c r="A3795" s="2">
        <v>20.841727029845845</v>
      </c>
      <c r="B3795" s="3">
        <v>1.664441240739608E-6</v>
      </c>
    </row>
    <row r="3796" spans="1:2" x14ac:dyDescent="0.25">
      <c r="A3796" s="2">
        <v>20.844584458445844</v>
      </c>
      <c r="B3796" s="3">
        <v>1.6650711407706408E-6</v>
      </c>
    </row>
    <row r="3797" spans="1:2" x14ac:dyDescent="0.25">
      <c r="A3797" s="2">
        <v>20.84744188704585</v>
      </c>
      <c r="B3797" s="3">
        <v>1.6657011927930097E-6</v>
      </c>
    </row>
    <row r="3798" spans="1:2" x14ac:dyDescent="0.25">
      <c r="A3798" s="2">
        <v>20.850299315645852</v>
      </c>
      <c r="B3798" s="3">
        <v>1.6663313968225499E-6</v>
      </c>
    </row>
    <row r="3799" spans="1:2" x14ac:dyDescent="0.25">
      <c r="A3799" s="2">
        <v>20.853156744245851</v>
      </c>
      <c r="B3799" s="3">
        <v>1.6669617528750958E-6</v>
      </c>
    </row>
    <row r="3800" spans="1:2" x14ac:dyDescent="0.25">
      <c r="A3800" s="2">
        <v>20.85601417284586</v>
      </c>
      <c r="B3800" s="3">
        <v>1.6675922609664805E-6</v>
      </c>
    </row>
    <row r="3801" spans="1:2" x14ac:dyDescent="0.25">
      <c r="A3801" s="2">
        <v>20.858871601445859</v>
      </c>
      <c r="B3801" s="3">
        <v>1.6682229211125374E-6</v>
      </c>
    </row>
    <row r="3802" spans="1:2" x14ac:dyDescent="0.25">
      <c r="A3802" s="2">
        <v>20.861729030045865</v>
      </c>
      <c r="B3802" s="3">
        <v>1.6688537333290986E-6</v>
      </c>
    </row>
    <row r="3803" spans="1:2" x14ac:dyDescent="0.25">
      <c r="A3803" s="2">
        <v>20.864586458645864</v>
      </c>
      <c r="B3803" s="3">
        <v>1.6694846976319966E-6</v>
      </c>
    </row>
    <row r="3804" spans="1:2" x14ac:dyDescent="0.25">
      <c r="A3804" s="2">
        <v>20.867443887245866</v>
      </c>
      <c r="B3804" s="3">
        <v>1.670115814037062E-6</v>
      </c>
    </row>
    <row r="3805" spans="1:2" x14ac:dyDescent="0.25">
      <c r="A3805" s="2">
        <v>20.870301315845872</v>
      </c>
      <c r="B3805" s="3">
        <v>1.6707470825601266E-6</v>
      </c>
    </row>
    <row r="3806" spans="1:2" x14ac:dyDescent="0.25">
      <c r="A3806" s="2">
        <v>20.873158744445874</v>
      </c>
      <c r="B3806" s="3">
        <v>1.6713785032170213E-6</v>
      </c>
    </row>
    <row r="3807" spans="1:2" x14ac:dyDescent="0.25">
      <c r="A3807" s="2">
        <v>20.87601617304588</v>
      </c>
      <c r="B3807" s="3">
        <v>1.6720100760235742E-6</v>
      </c>
    </row>
    <row r="3808" spans="1:2" x14ac:dyDescent="0.25">
      <c r="A3808" s="2">
        <v>20.878873601645882</v>
      </c>
      <c r="B3808" s="3">
        <v>1.672641800995617E-6</v>
      </c>
    </row>
    <row r="3809" spans="1:2" x14ac:dyDescent="0.25">
      <c r="A3809" s="2">
        <v>20.881731030245881</v>
      </c>
      <c r="B3809" s="3">
        <v>1.6732736781489767E-6</v>
      </c>
    </row>
    <row r="3810" spans="1:2" x14ac:dyDescent="0.25">
      <c r="A3810" s="2">
        <v>20.884588458845887</v>
      </c>
      <c r="B3810" s="3">
        <v>1.6739057074994829E-6</v>
      </c>
    </row>
    <row r="3811" spans="1:2" x14ac:dyDescent="0.25">
      <c r="A3811" s="2">
        <v>20.887445887445885</v>
      </c>
      <c r="B3811" s="3">
        <v>1.6745378890629624E-6</v>
      </c>
    </row>
    <row r="3812" spans="1:2" x14ac:dyDescent="0.25">
      <c r="A3812" s="2">
        <v>20.890303316045895</v>
      </c>
      <c r="B3812" s="3">
        <v>1.6751702228552439E-6</v>
      </c>
    </row>
    <row r="3813" spans="1:2" x14ac:dyDescent="0.25">
      <c r="A3813" s="2">
        <v>20.893160744645893</v>
      </c>
      <c r="B3813" s="3">
        <v>1.6758027088921525E-6</v>
      </c>
    </row>
    <row r="3814" spans="1:2" x14ac:dyDescent="0.25">
      <c r="A3814" s="2">
        <v>20.896018173245896</v>
      </c>
      <c r="B3814" s="3">
        <v>1.6764353471895157E-6</v>
      </c>
    </row>
    <row r="3815" spans="1:2" x14ac:dyDescent="0.25">
      <c r="A3815" s="2">
        <v>20.898875601845901</v>
      </c>
      <c r="B3815" s="3">
        <v>1.6770681377631595E-6</v>
      </c>
    </row>
    <row r="3816" spans="1:2" x14ac:dyDescent="0.25">
      <c r="A3816" s="2">
        <v>20.901733030445904</v>
      </c>
      <c r="B3816" s="3">
        <v>1.6777010806289077E-6</v>
      </c>
    </row>
    <row r="3817" spans="1:2" x14ac:dyDescent="0.25">
      <c r="A3817" s="2">
        <v>20.90459045904591</v>
      </c>
      <c r="B3817" s="3">
        <v>1.6783341758025869E-6</v>
      </c>
    </row>
    <row r="3818" spans="1:2" x14ac:dyDescent="0.25">
      <c r="A3818" s="2">
        <v>20.907447887645908</v>
      </c>
      <c r="B3818" s="3">
        <v>1.6789674233000197E-6</v>
      </c>
    </row>
    <row r="3819" spans="1:2" x14ac:dyDescent="0.25">
      <c r="A3819" s="2">
        <v>20.910305316245914</v>
      </c>
      <c r="B3819" s="3">
        <v>1.679600823137031E-6</v>
      </c>
    </row>
    <row r="3820" spans="1:2" x14ac:dyDescent="0.25">
      <c r="A3820" s="2">
        <v>20.913162744845916</v>
      </c>
      <c r="B3820" s="3">
        <v>1.6802343753294423E-6</v>
      </c>
    </row>
    <row r="3821" spans="1:2" x14ac:dyDescent="0.25">
      <c r="A3821" s="2">
        <v>20.916020173445915</v>
      </c>
      <c r="B3821" s="3">
        <v>1.6808680798930781E-6</v>
      </c>
    </row>
    <row r="3822" spans="1:2" x14ac:dyDescent="0.25">
      <c r="A3822" s="2">
        <v>20.918877602045924</v>
      </c>
      <c r="B3822" s="3">
        <v>1.6815019368437597E-6</v>
      </c>
    </row>
    <row r="3823" spans="1:2" x14ac:dyDescent="0.25">
      <c r="A3823" s="2">
        <v>20.921735030645923</v>
      </c>
      <c r="B3823" s="3">
        <v>1.682135946197309E-6</v>
      </c>
    </row>
    <row r="3824" spans="1:2" x14ac:dyDescent="0.25">
      <c r="A3824" s="2">
        <v>20.924592459245929</v>
      </c>
      <c r="B3824" s="3">
        <v>1.682770107969547E-6</v>
      </c>
    </row>
    <row r="3825" spans="1:2" x14ac:dyDescent="0.25">
      <c r="A3825" s="2">
        <v>20.927449887845931</v>
      </c>
      <c r="B3825" s="3">
        <v>1.683404422176294E-6</v>
      </c>
    </row>
    <row r="3826" spans="1:2" x14ac:dyDescent="0.25">
      <c r="A3826" s="2">
        <v>20.93030731644593</v>
      </c>
      <c r="B3826" s="3">
        <v>1.6840388888333704E-6</v>
      </c>
    </row>
    <row r="3827" spans="1:2" x14ac:dyDescent="0.25">
      <c r="A3827" s="2">
        <v>20.933164745045936</v>
      </c>
      <c r="B3827" s="3">
        <v>1.6846735079565953E-6</v>
      </c>
    </row>
    <row r="3828" spans="1:2" x14ac:dyDescent="0.25">
      <c r="A3828" s="2">
        <v>20.936022173645938</v>
      </c>
      <c r="B3828" s="3">
        <v>1.6853082795617879E-6</v>
      </c>
    </row>
    <row r="3829" spans="1:2" x14ac:dyDescent="0.25">
      <c r="A3829" s="2">
        <v>20.938879602245937</v>
      </c>
      <c r="B3829" s="3">
        <v>1.6859432036647677E-6</v>
      </c>
    </row>
    <row r="3830" spans="1:2" x14ac:dyDescent="0.25">
      <c r="A3830" s="2">
        <v>20.941737030845946</v>
      </c>
      <c r="B3830" s="3">
        <v>1.6865782802813507E-6</v>
      </c>
    </row>
    <row r="3831" spans="1:2" x14ac:dyDescent="0.25">
      <c r="A3831" s="2">
        <v>20.944594459445945</v>
      </c>
      <c r="B3831" s="3">
        <v>1.6872135094273564E-6</v>
      </c>
    </row>
    <row r="3832" spans="1:2" x14ac:dyDescent="0.25">
      <c r="A3832" s="2">
        <v>20.947451888045951</v>
      </c>
      <c r="B3832" s="3">
        <v>1.6878488911186007E-6</v>
      </c>
    </row>
    <row r="3833" spans="1:2" x14ac:dyDescent="0.25">
      <c r="A3833" s="2">
        <v>20.950309316645949</v>
      </c>
      <c r="B3833" s="3">
        <v>1.6884844253709E-6</v>
      </c>
    </row>
    <row r="3834" spans="1:2" x14ac:dyDescent="0.25">
      <c r="A3834" s="2">
        <v>20.953166745245952</v>
      </c>
      <c r="B3834" s="3">
        <v>1.68912011220007E-6</v>
      </c>
    </row>
    <row r="3835" spans="1:2" x14ac:dyDescent="0.25">
      <c r="A3835" s="2">
        <v>20.956024173845957</v>
      </c>
      <c r="B3835" s="3">
        <v>1.6897559516219266E-6</v>
      </c>
    </row>
    <row r="3836" spans="1:2" x14ac:dyDescent="0.25">
      <c r="A3836" s="2">
        <v>20.95888160244596</v>
      </c>
      <c r="B3836" s="3">
        <v>1.6903919436522853E-6</v>
      </c>
    </row>
    <row r="3837" spans="1:2" x14ac:dyDescent="0.25">
      <c r="A3837" s="2">
        <v>20.961739031045965</v>
      </c>
      <c r="B3837" s="3">
        <v>1.6910280883069588E-6</v>
      </c>
    </row>
    <row r="3838" spans="1:2" x14ac:dyDescent="0.25">
      <c r="A3838" s="2">
        <v>20.964596459645968</v>
      </c>
      <c r="B3838" s="3">
        <v>1.6916643856017628E-6</v>
      </c>
    </row>
    <row r="3839" spans="1:2" x14ac:dyDescent="0.25">
      <c r="A3839" s="2">
        <v>20.967453888245966</v>
      </c>
      <c r="B3839" s="3">
        <v>1.692300835552509E-6</v>
      </c>
    </row>
    <row r="3840" spans="1:2" x14ac:dyDescent="0.25">
      <c r="A3840" s="2">
        <v>20.970311316845972</v>
      </c>
      <c r="B3840" s="3">
        <v>1.6929374381750116E-6</v>
      </c>
    </row>
    <row r="3841" spans="1:2" x14ac:dyDescent="0.25">
      <c r="A3841" s="2">
        <v>20.973168745445971</v>
      </c>
      <c r="B3841" s="3">
        <v>1.6935741934850812E-6</v>
      </c>
    </row>
    <row r="3842" spans="1:2" x14ac:dyDescent="0.25">
      <c r="A3842" s="2">
        <v>20.97602617404598</v>
      </c>
      <c r="B3842" s="3">
        <v>1.6942111014985318E-6</v>
      </c>
    </row>
    <row r="3843" spans="1:2" x14ac:dyDescent="0.25">
      <c r="A3843" s="2">
        <v>20.978883602645979</v>
      </c>
      <c r="B3843" s="3">
        <v>1.6948481622311725E-6</v>
      </c>
    </row>
    <row r="3844" spans="1:2" x14ac:dyDescent="0.25">
      <c r="A3844" s="2">
        <v>20.981741031245981</v>
      </c>
      <c r="B3844" s="3">
        <v>1.695485375698815E-6</v>
      </c>
    </row>
    <row r="3845" spans="1:2" x14ac:dyDescent="0.25">
      <c r="A3845" s="2">
        <v>20.984598459845987</v>
      </c>
      <c r="B3845" s="3">
        <v>1.6961227419172702E-6</v>
      </c>
    </row>
    <row r="3846" spans="1:2" x14ac:dyDescent="0.25">
      <c r="A3846" s="2">
        <v>20.987455888445989</v>
      </c>
      <c r="B3846" s="3">
        <v>1.6967602609023468E-6</v>
      </c>
    </row>
    <row r="3847" spans="1:2" x14ac:dyDescent="0.25">
      <c r="A3847" s="2">
        <v>20.990313317045995</v>
      </c>
      <c r="B3847" s="3">
        <v>1.6973979326698546E-6</v>
      </c>
    </row>
    <row r="3848" spans="1:2" x14ac:dyDescent="0.25">
      <c r="A3848" s="2">
        <v>20.993170745645994</v>
      </c>
      <c r="B3848" s="3">
        <v>1.698035757235601E-6</v>
      </c>
    </row>
    <row r="3849" spans="1:2" x14ac:dyDescent="0.25">
      <c r="A3849" s="2">
        <v>20.996028174246</v>
      </c>
      <c r="B3849" s="3">
        <v>1.6986737346153965E-6</v>
      </c>
    </row>
    <row r="3850" spans="1:2" x14ac:dyDescent="0.25">
      <c r="A3850" s="2">
        <v>20.998885602846002</v>
      </c>
      <c r="B3850" s="3">
        <v>1.6993118648250465E-6</v>
      </c>
    </row>
    <row r="3851" spans="1:2" x14ac:dyDescent="0.25">
      <c r="A3851" s="2">
        <v>21.001743031446001</v>
      </c>
      <c r="B3851" s="3">
        <v>1.699950147880359E-6</v>
      </c>
    </row>
    <row r="3852" spans="1:2" x14ac:dyDescent="0.25">
      <c r="A3852" s="2">
        <v>21.00460046004601</v>
      </c>
      <c r="B3852" s="3">
        <v>1.7005885837971413E-6</v>
      </c>
    </row>
    <row r="3853" spans="1:2" x14ac:dyDescent="0.25">
      <c r="A3853" s="2">
        <v>21.007457888646009</v>
      </c>
      <c r="B3853" s="3">
        <v>1.7012271725911983E-6</v>
      </c>
    </row>
    <row r="3854" spans="1:2" x14ac:dyDescent="0.25">
      <c r="A3854" s="2">
        <v>21.010315317246015</v>
      </c>
      <c r="B3854" s="3">
        <v>1.7018659142783363E-6</v>
      </c>
    </row>
    <row r="3855" spans="1:2" x14ac:dyDescent="0.25">
      <c r="A3855" s="2">
        <v>21.013172745846017</v>
      </c>
      <c r="B3855" s="3">
        <v>1.7025048088743598E-6</v>
      </c>
    </row>
    <row r="3856" spans="1:2" x14ac:dyDescent="0.25">
      <c r="A3856" s="2">
        <v>21.016030174446016</v>
      </c>
      <c r="B3856" s="3">
        <v>1.7031438563950745E-6</v>
      </c>
    </row>
    <row r="3857" spans="1:2" x14ac:dyDescent="0.25">
      <c r="A3857" s="2">
        <v>21.018887603046021</v>
      </c>
      <c r="B3857" s="3">
        <v>1.7037830568562832E-6</v>
      </c>
    </row>
    <row r="3858" spans="1:2" x14ac:dyDescent="0.25">
      <c r="A3858" s="2">
        <v>21.021745031646024</v>
      </c>
      <c r="B3858" s="3">
        <v>1.7044224102737895E-6</v>
      </c>
    </row>
    <row r="3859" spans="1:2" x14ac:dyDescent="0.25">
      <c r="A3859" s="2">
        <v>21.024602460246022</v>
      </c>
      <c r="B3859" s="3">
        <v>1.7050619166633976E-6</v>
      </c>
    </row>
    <row r="3860" spans="1:2" x14ac:dyDescent="0.25">
      <c r="A3860" s="2">
        <v>21.027459888846032</v>
      </c>
      <c r="B3860" s="3">
        <v>1.7057015760409081E-6</v>
      </c>
    </row>
    <row r="3861" spans="1:2" x14ac:dyDescent="0.25">
      <c r="A3861" s="2">
        <v>21.030317317446031</v>
      </c>
      <c r="B3861" s="3">
        <v>1.7063413884221253E-6</v>
      </c>
    </row>
    <row r="3862" spans="1:2" x14ac:dyDescent="0.25">
      <c r="A3862" s="2">
        <v>21.033174746046036</v>
      </c>
      <c r="B3862" s="3">
        <v>1.7069813538228486E-6</v>
      </c>
    </row>
    <row r="3863" spans="1:2" x14ac:dyDescent="0.25">
      <c r="A3863" s="2">
        <v>21.036032174646035</v>
      </c>
      <c r="B3863" s="3">
        <v>1.7076214722588799E-6</v>
      </c>
    </row>
    <row r="3864" spans="1:2" x14ac:dyDescent="0.25">
      <c r="A3864" s="2">
        <v>21.038889603246037</v>
      </c>
      <c r="B3864" s="3">
        <v>1.708261743746019E-6</v>
      </c>
    </row>
    <row r="3865" spans="1:2" x14ac:dyDescent="0.25">
      <c r="A3865" s="2">
        <v>21.041747031846043</v>
      </c>
      <c r="B3865" s="3">
        <v>1.7089021683000662E-6</v>
      </c>
    </row>
    <row r="3866" spans="1:2" x14ac:dyDescent="0.25">
      <c r="A3866" s="2">
        <v>21.044604460446045</v>
      </c>
      <c r="B3866" s="3">
        <v>1.7095427459368217E-6</v>
      </c>
    </row>
    <row r="3867" spans="1:2" x14ac:dyDescent="0.25">
      <c r="A3867" s="2">
        <v>21.047461889046051</v>
      </c>
      <c r="B3867" s="3">
        <v>1.7101834766720831E-6</v>
      </c>
    </row>
    <row r="3868" spans="1:2" x14ac:dyDescent="0.25">
      <c r="A3868" s="2">
        <v>21.050319317646053</v>
      </c>
      <c r="B3868" s="3">
        <v>1.7108243605216497E-6</v>
      </c>
    </row>
    <row r="3869" spans="1:2" x14ac:dyDescent="0.25">
      <c r="A3869" s="2">
        <v>21.053176746246052</v>
      </c>
      <c r="B3869" s="3">
        <v>1.7114653975013186E-6</v>
      </c>
    </row>
    <row r="3870" spans="1:2" x14ac:dyDescent="0.25">
      <c r="A3870" s="2">
        <v>21.056034174846058</v>
      </c>
      <c r="B3870" s="3">
        <v>1.7121065876268876E-6</v>
      </c>
    </row>
    <row r="3871" spans="1:2" x14ac:dyDescent="0.25">
      <c r="A3871" s="2">
        <v>21.058891603446057</v>
      </c>
      <c r="B3871" s="3">
        <v>1.7127479309141533E-6</v>
      </c>
    </row>
    <row r="3872" spans="1:2" x14ac:dyDescent="0.25">
      <c r="A3872" s="2">
        <v>21.061749032046066</v>
      </c>
      <c r="B3872" s="3">
        <v>1.7133894273789122E-6</v>
      </c>
    </row>
    <row r="3873" spans="1:2" x14ac:dyDescent="0.25">
      <c r="A3873" s="2">
        <v>21.064606460646065</v>
      </c>
      <c r="B3873" s="3">
        <v>1.7140310770369596E-6</v>
      </c>
    </row>
    <row r="3874" spans="1:2" x14ac:dyDescent="0.25">
      <c r="A3874" s="2">
        <v>21.067463889246067</v>
      </c>
      <c r="B3874" s="3">
        <v>1.7146728799040913E-6</v>
      </c>
    </row>
    <row r="3875" spans="1:2" x14ac:dyDescent="0.25">
      <c r="A3875" s="2">
        <v>21.070321317846073</v>
      </c>
      <c r="B3875" s="3">
        <v>1.7153148359961021E-6</v>
      </c>
    </row>
    <row r="3876" spans="1:2" x14ac:dyDescent="0.25">
      <c r="A3876" s="2">
        <v>21.073178746446075</v>
      </c>
      <c r="B3876" s="3">
        <v>1.7159569453287855E-6</v>
      </c>
    </row>
    <row r="3877" spans="1:2" x14ac:dyDescent="0.25">
      <c r="A3877" s="2">
        <v>21.076036175046081</v>
      </c>
      <c r="B3877" s="3">
        <v>1.716599207917937E-6</v>
      </c>
    </row>
    <row r="3878" spans="1:2" x14ac:dyDescent="0.25">
      <c r="A3878" s="2">
        <v>21.07889360364608</v>
      </c>
      <c r="B3878" s="3">
        <v>1.7172416237793473E-6</v>
      </c>
    </row>
    <row r="3879" spans="1:2" x14ac:dyDescent="0.25">
      <c r="A3879" s="2">
        <v>21.081751032246085</v>
      </c>
      <c r="B3879" s="3">
        <v>1.7178841929288112E-6</v>
      </c>
    </row>
    <row r="3880" spans="1:2" x14ac:dyDescent="0.25">
      <c r="A3880" s="2">
        <v>21.084608460846088</v>
      </c>
      <c r="B3880" s="3">
        <v>1.7185269153821199E-6</v>
      </c>
    </row>
    <row r="3881" spans="1:2" x14ac:dyDescent="0.25">
      <c r="A3881" s="2">
        <v>21.087465889446086</v>
      </c>
      <c r="B3881" s="3">
        <v>1.7191697911550648E-6</v>
      </c>
    </row>
    <row r="3882" spans="1:2" x14ac:dyDescent="0.25">
      <c r="A3882" s="2">
        <v>21.090323318046096</v>
      </c>
      <c r="B3882" s="3">
        <v>1.7198128202634382E-6</v>
      </c>
    </row>
    <row r="3883" spans="1:2" x14ac:dyDescent="0.25">
      <c r="A3883" s="2">
        <v>21.093180746646095</v>
      </c>
      <c r="B3883" s="3">
        <v>1.72045600272303E-6</v>
      </c>
    </row>
    <row r="3884" spans="1:2" x14ac:dyDescent="0.25">
      <c r="A3884" s="2">
        <v>21.0960381752461</v>
      </c>
      <c r="B3884" s="3">
        <v>1.7210993385496306E-6</v>
      </c>
    </row>
    <row r="3885" spans="1:2" x14ac:dyDescent="0.25">
      <c r="A3885" s="2">
        <v>21.098895603846103</v>
      </c>
      <c r="B3885" s="3">
        <v>1.721742827759029E-6</v>
      </c>
    </row>
    <row r="3886" spans="1:2" x14ac:dyDescent="0.25">
      <c r="A3886" s="2">
        <v>21.101753032446101</v>
      </c>
      <c r="B3886" s="3">
        <v>1.7223864703670152E-6</v>
      </c>
    </row>
    <row r="3887" spans="1:2" x14ac:dyDescent="0.25">
      <c r="A3887" s="2">
        <v>21.104610461046107</v>
      </c>
      <c r="B3887" s="3">
        <v>1.723030266389377E-6</v>
      </c>
    </row>
    <row r="3888" spans="1:2" x14ac:dyDescent="0.25">
      <c r="A3888" s="2">
        <v>21.107467889646109</v>
      </c>
      <c r="B3888" s="3">
        <v>1.7236742158419025E-6</v>
      </c>
    </row>
    <row r="3889" spans="1:2" x14ac:dyDescent="0.25">
      <c r="A3889" s="2">
        <v>21.110325318246108</v>
      </c>
      <c r="B3889" s="3">
        <v>1.7243183187403808E-6</v>
      </c>
    </row>
    <row r="3890" spans="1:2" x14ac:dyDescent="0.25">
      <c r="A3890" s="2">
        <v>21.113182746846118</v>
      </c>
      <c r="B3890" s="3">
        <v>1.7249625751005967E-6</v>
      </c>
    </row>
    <row r="3891" spans="1:2" x14ac:dyDescent="0.25">
      <c r="A3891" s="2">
        <v>21.116040175446116</v>
      </c>
      <c r="B3891" s="3">
        <v>1.7256069849383386E-6</v>
      </c>
    </row>
    <row r="3892" spans="1:2" x14ac:dyDescent="0.25">
      <c r="A3892" s="2">
        <v>21.118897604046122</v>
      </c>
      <c r="B3892" s="3">
        <v>1.7262515482693915E-6</v>
      </c>
    </row>
    <row r="3893" spans="1:2" x14ac:dyDescent="0.25">
      <c r="A3893" s="2">
        <v>21.121755032646121</v>
      </c>
      <c r="B3893" s="3">
        <v>1.7268962651095411E-6</v>
      </c>
    </row>
    <row r="3894" spans="1:2" x14ac:dyDescent="0.25">
      <c r="A3894" s="2">
        <v>21.124612461246123</v>
      </c>
      <c r="B3894" s="3">
        <v>1.7275411354745722E-6</v>
      </c>
    </row>
    <row r="3895" spans="1:2" x14ac:dyDescent="0.25">
      <c r="A3895" s="2">
        <v>21.127469889846129</v>
      </c>
      <c r="B3895" s="3">
        <v>1.7281861593802701E-6</v>
      </c>
    </row>
    <row r="3896" spans="1:2" x14ac:dyDescent="0.25">
      <c r="A3896" s="2">
        <v>21.130327318446131</v>
      </c>
      <c r="B3896" s="3">
        <v>1.7288313368424186E-6</v>
      </c>
    </row>
    <row r="3897" spans="1:2" x14ac:dyDescent="0.25">
      <c r="A3897" s="2">
        <v>21.133184747046137</v>
      </c>
      <c r="B3897" s="3">
        <v>1.7294766678767997E-6</v>
      </c>
    </row>
    <row r="3898" spans="1:2" x14ac:dyDescent="0.25">
      <c r="A3898" s="2">
        <v>21.136042175646139</v>
      </c>
      <c r="B3898" s="3">
        <v>1.7301221524991983E-6</v>
      </c>
    </row>
    <row r="3899" spans="1:2" x14ac:dyDescent="0.25">
      <c r="A3899" s="2">
        <v>21.138899604246138</v>
      </c>
      <c r="B3899" s="3">
        <v>1.7307677907253957E-6</v>
      </c>
    </row>
    <row r="3900" spans="1:2" x14ac:dyDescent="0.25">
      <c r="A3900" s="2">
        <v>21.141757032846144</v>
      </c>
      <c r="B3900" s="3">
        <v>1.7314135825711748E-6</v>
      </c>
    </row>
    <row r="3901" spans="1:2" x14ac:dyDescent="0.25">
      <c r="A3901" s="2">
        <v>21.144614461446142</v>
      </c>
      <c r="B3901" s="3">
        <v>1.7320595280523156E-6</v>
      </c>
    </row>
    <row r="3902" spans="1:2" x14ac:dyDescent="0.25">
      <c r="A3902" s="2">
        <v>21.147471890046152</v>
      </c>
      <c r="B3902" s="3">
        <v>1.7327056271846006E-6</v>
      </c>
    </row>
    <row r="3903" spans="1:2" x14ac:dyDescent="0.25">
      <c r="A3903" s="2">
        <v>21.150329318646151</v>
      </c>
      <c r="B3903" s="3">
        <v>1.7333518799838085E-6</v>
      </c>
    </row>
    <row r="3904" spans="1:2" x14ac:dyDescent="0.25">
      <c r="A3904" s="2">
        <v>21.153186747246153</v>
      </c>
      <c r="B3904" s="3">
        <v>1.7339982864657207E-6</v>
      </c>
    </row>
    <row r="3905" spans="1:2" x14ac:dyDescent="0.25">
      <c r="A3905" s="2">
        <v>21.156044175846159</v>
      </c>
      <c r="B3905" s="3">
        <v>1.734644846646116E-6</v>
      </c>
    </row>
    <row r="3906" spans="1:2" x14ac:dyDescent="0.25">
      <c r="A3906" s="2">
        <v>21.158901604446161</v>
      </c>
      <c r="B3906" s="3">
        <v>1.7352915605407727E-6</v>
      </c>
    </row>
    <row r="3907" spans="1:2" x14ac:dyDescent="0.25">
      <c r="A3907" s="2">
        <v>21.161759033046167</v>
      </c>
      <c r="B3907" s="3">
        <v>1.7359384281654705E-6</v>
      </c>
    </row>
    <row r="3908" spans="1:2" x14ac:dyDescent="0.25">
      <c r="A3908" s="2">
        <v>21.164616461646165</v>
      </c>
      <c r="B3908" s="3">
        <v>1.7365854495359858E-6</v>
      </c>
    </row>
    <row r="3909" spans="1:2" x14ac:dyDescent="0.25">
      <c r="A3909" s="2">
        <v>21.167473890246171</v>
      </c>
      <c r="B3909" s="3">
        <v>1.7372326246680973E-6</v>
      </c>
    </row>
    <row r="3910" spans="1:2" x14ac:dyDescent="0.25">
      <c r="A3910" s="2">
        <v>21.170331318846173</v>
      </c>
      <c r="B3910" s="3">
        <v>1.7378799535775803E-6</v>
      </c>
    </row>
    <row r="3911" spans="1:2" x14ac:dyDescent="0.25">
      <c r="A3911" s="2">
        <v>21.173188747446172</v>
      </c>
      <c r="B3911" s="3">
        <v>1.7385274362802116E-6</v>
      </c>
    </row>
    <row r="3912" spans="1:2" x14ac:dyDescent="0.25">
      <c r="A3912" s="2">
        <v>21.176046176046182</v>
      </c>
      <c r="B3912" s="3">
        <v>1.7391750727917683E-6</v>
      </c>
    </row>
    <row r="3913" spans="1:2" x14ac:dyDescent="0.25">
      <c r="A3913" s="2">
        <v>21.17890360464618</v>
      </c>
      <c r="B3913" s="3">
        <v>1.739822863128024E-6</v>
      </c>
    </row>
    <row r="3914" spans="1:2" x14ac:dyDescent="0.25">
      <c r="A3914" s="2">
        <v>21.181761033246186</v>
      </c>
      <c r="B3914" s="3">
        <v>1.7404708073047544E-6</v>
      </c>
    </row>
    <row r="3915" spans="1:2" x14ac:dyDescent="0.25">
      <c r="A3915" s="2">
        <v>21.184618461846188</v>
      </c>
      <c r="B3915" s="3">
        <v>1.7411189053377334E-6</v>
      </c>
    </row>
    <row r="3916" spans="1:2" x14ac:dyDescent="0.25">
      <c r="A3916" s="2">
        <v>21.187475890446187</v>
      </c>
      <c r="B3916" s="3">
        <v>1.7417671572427353E-6</v>
      </c>
    </row>
    <row r="3917" spans="1:2" x14ac:dyDescent="0.25">
      <c r="A3917" s="2">
        <v>21.190333319046193</v>
      </c>
      <c r="B3917" s="3">
        <v>1.742415563035532E-6</v>
      </c>
    </row>
    <row r="3918" spans="1:2" x14ac:dyDescent="0.25">
      <c r="A3918" s="2">
        <v>21.193190747646195</v>
      </c>
      <c r="B3918" s="3">
        <v>1.7430641227318974E-6</v>
      </c>
    </row>
    <row r="3919" spans="1:2" x14ac:dyDescent="0.25">
      <c r="A3919" s="2">
        <v>21.196048176246194</v>
      </c>
      <c r="B3919" s="3">
        <v>1.7437128363476038E-6</v>
      </c>
    </row>
    <row r="3920" spans="1:2" x14ac:dyDescent="0.25">
      <c r="A3920" s="2">
        <v>21.198905604846203</v>
      </c>
      <c r="B3920" s="3">
        <v>1.7443617038984225E-6</v>
      </c>
    </row>
    <row r="3921" spans="1:2" x14ac:dyDescent="0.25">
      <c r="A3921" s="2">
        <v>21.201763033446202</v>
      </c>
      <c r="B3921" s="3">
        <v>1.7450107254001249E-6</v>
      </c>
    </row>
    <row r="3922" spans="1:2" x14ac:dyDescent="0.25">
      <c r="A3922" s="2">
        <v>21.204620462046208</v>
      </c>
      <c r="B3922" s="3">
        <v>1.745659900868481E-6</v>
      </c>
    </row>
    <row r="3923" spans="1:2" x14ac:dyDescent="0.25">
      <c r="A3923" s="2">
        <v>21.207477890646206</v>
      </c>
      <c r="B3923" s="3">
        <v>1.7463092303192623E-6</v>
      </c>
    </row>
    <row r="3924" spans="1:2" x14ac:dyDescent="0.25">
      <c r="A3924" s="2">
        <v>21.210335319246209</v>
      </c>
      <c r="B3924" s="3">
        <v>1.7469587137682367E-6</v>
      </c>
    </row>
    <row r="3925" spans="1:2" x14ac:dyDescent="0.25">
      <c r="A3925" s="2">
        <v>21.213192747846215</v>
      </c>
      <c r="B3925" s="3">
        <v>1.7476083512311755E-6</v>
      </c>
    </row>
    <row r="3926" spans="1:2" x14ac:dyDescent="0.25">
      <c r="A3926" s="2">
        <v>21.216050176446217</v>
      </c>
      <c r="B3926" s="3">
        <v>1.7482581427238454E-6</v>
      </c>
    </row>
    <row r="3927" spans="1:2" x14ac:dyDescent="0.25">
      <c r="A3927" s="2">
        <v>21.218907605046223</v>
      </c>
      <c r="B3927" s="3">
        <v>1.7489080882620153E-6</v>
      </c>
    </row>
    <row r="3928" spans="1:2" x14ac:dyDescent="0.25">
      <c r="A3928" s="2">
        <v>21.221765033646225</v>
      </c>
      <c r="B3928" s="3">
        <v>1.7495581878614533E-6</v>
      </c>
    </row>
    <row r="3929" spans="1:2" x14ac:dyDescent="0.25">
      <c r="A3929" s="2">
        <v>21.224622462246224</v>
      </c>
      <c r="B3929" s="3">
        <v>1.7502084415379261E-6</v>
      </c>
    </row>
    <row r="3930" spans="1:2" x14ac:dyDescent="0.25">
      <c r="A3930" s="2">
        <v>21.227479890846229</v>
      </c>
      <c r="B3930" s="3">
        <v>1.7508588493072004E-6</v>
      </c>
    </row>
    <row r="3931" spans="1:2" x14ac:dyDescent="0.25">
      <c r="A3931" s="2">
        <v>21.230337319446228</v>
      </c>
      <c r="B3931" s="3">
        <v>1.7515094111850418E-6</v>
      </c>
    </row>
    <row r="3932" spans="1:2" x14ac:dyDescent="0.25">
      <c r="A3932" s="2">
        <v>21.233194748046238</v>
      </c>
      <c r="B3932" s="3">
        <v>1.7521601271872168E-6</v>
      </c>
    </row>
    <row r="3933" spans="1:2" x14ac:dyDescent="0.25">
      <c r="A3933" s="2">
        <v>21.236052176646236</v>
      </c>
      <c r="B3933" s="3">
        <v>1.7528109973294894E-6</v>
      </c>
    </row>
    <row r="3934" spans="1:2" x14ac:dyDescent="0.25">
      <c r="A3934" s="2">
        <v>21.238909605246238</v>
      </c>
      <c r="B3934" s="3">
        <v>1.7534620216276247E-6</v>
      </c>
    </row>
    <row r="3935" spans="1:2" x14ac:dyDescent="0.25">
      <c r="A3935" s="2">
        <v>21.241767033846244</v>
      </c>
      <c r="B3935" s="3">
        <v>1.7541132000973875E-6</v>
      </c>
    </row>
    <row r="3936" spans="1:2" x14ac:dyDescent="0.25">
      <c r="A3936" s="2">
        <v>21.244624462446247</v>
      </c>
      <c r="B3936" s="3">
        <v>1.7547645327545401E-6</v>
      </c>
    </row>
    <row r="3937" spans="1:2" x14ac:dyDescent="0.25">
      <c r="A3937" s="2">
        <v>21.247481891046252</v>
      </c>
      <c r="B3937" s="3">
        <v>1.7554160196148472E-6</v>
      </c>
    </row>
    <row r="3938" spans="1:2" x14ac:dyDescent="0.25">
      <c r="A3938" s="2">
        <v>21.250339319646251</v>
      </c>
      <c r="B3938" s="3">
        <v>1.756067660694069E-6</v>
      </c>
    </row>
    <row r="3939" spans="1:2" x14ac:dyDescent="0.25">
      <c r="A3939" s="2">
        <v>21.253196748246257</v>
      </c>
      <c r="B3939" s="3">
        <v>1.7567194560079698E-6</v>
      </c>
    </row>
    <row r="3940" spans="1:2" x14ac:dyDescent="0.25">
      <c r="A3940" s="2">
        <v>21.256054176846259</v>
      </c>
      <c r="B3940" s="3">
        <v>1.7573714055723093E-6</v>
      </c>
    </row>
    <row r="3941" spans="1:2" x14ac:dyDescent="0.25">
      <c r="A3941" s="2">
        <v>21.258911605446258</v>
      </c>
      <c r="B3941" s="3">
        <v>1.7580235094028493E-6</v>
      </c>
    </row>
    <row r="3942" spans="1:2" x14ac:dyDescent="0.25">
      <c r="A3942" s="2">
        <v>21.261769034046267</v>
      </c>
      <c r="B3942" s="3">
        <v>1.758675767515351E-6</v>
      </c>
    </row>
    <row r="3943" spans="1:2" x14ac:dyDescent="0.25">
      <c r="A3943" s="2">
        <v>21.264626462646266</v>
      </c>
      <c r="B3943" s="3">
        <v>1.7593281799255735E-6</v>
      </c>
    </row>
    <row r="3944" spans="1:2" x14ac:dyDescent="0.25">
      <c r="A3944" s="2">
        <v>21.267483891246272</v>
      </c>
      <c r="B3944" s="3">
        <v>1.7599807466492767E-6</v>
      </c>
    </row>
    <row r="3945" spans="1:2" x14ac:dyDescent="0.25">
      <c r="A3945" s="2">
        <v>21.270341319846274</v>
      </c>
      <c r="B3945" s="3">
        <v>1.760633467702219E-6</v>
      </c>
    </row>
    <row r="3946" spans="1:2" x14ac:dyDescent="0.25">
      <c r="A3946" s="2">
        <v>21.273198748446273</v>
      </c>
      <c r="B3946" s="3">
        <v>1.76128634310016E-6</v>
      </c>
    </row>
    <row r="3947" spans="1:2" x14ac:dyDescent="0.25">
      <c r="A3947" s="2">
        <v>21.276056177046279</v>
      </c>
      <c r="B3947" s="3">
        <v>1.7619393728588562E-6</v>
      </c>
    </row>
    <row r="3948" spans="1:2" x14ac:dyDescent="0.25">
      <c r="A3948" s="2">
        <v>21.278913605646281</v>
      </c>
      <c r="B3948" s="3">
        <v>1.762592556994066E-6</v>
      </c>
    </row>
    <row r="3949" spans="1:2" x14ac:dyDescent="0.25">
      <c r="A3949" s="2">
        <v>21.28177103424628</v>
      </c>
      <c r="B3949" s="3">
        <v>1.7632458955215462E-6</v>
      </c>
    </row>
    <row r="3950" spans="1:2" x14ac:dyDescent="0.25">
      <c r="A3950" s="2">
        <v>21.284628462846289</v>
      </c>
      <c r="B3950" s="3">
        <v>1.7638993884570533E-6</v>
      </c>
    </row>
    <row r="3951" spans="1:2" x14ac:dyDescent="0.25">
      <c r="A3951" s="2">
        <v>21.287485891446288</v>
      </c>
      <c r="B3951" s="3">
        <v>1.7645530358163428E-6</v>
      </c>
    </row>
    <row r="3952" spans="1:2" x14ac:dyDescent="0.25">
      <c r="A3952" s="2">
        <v>21.290343320046293</v>
      </c>
      <c r="B3952" s="3">
        <v>1.7652068376151706E-6</v>
      </c>
    </row>
    <row r="3953" spans="1:2" x14ac:dyDescent="0.25">
      <c r="A3953" s="2">
        <v>21.293200748646292</v>
      </c>
      <c r="B3953" s="3">
        <v>1.7658607938692918E-6</v>
      </c>
    </row>
    <row r="3954" spans="1:2" x14ac:dyDescent="0.25">
      <c r="A3954" s="2">
        <v>21.296058177246294</v>
      </c>
      <c r="B3954" s="3">
        <v>1.7665149045944598E-6</v>
      </c>
    </row>
    <row r="3955" spans="1:2" x14ac:dyDescent="0.25">
      <c r="A3955" s="2">
        <v>21.2989156058463</v>
      </c>
      <c r="B3955" s="3">
        <v>1.7671691698064301E-6</v>
      </c>
    </row>
    <row r="3956" spans="1:2" x14ac:dyDescent="0.25">
      <c r="A3956" s="2">
        <v>21.301773034446303</v>
      </c>
      <c r="B3956" s="3">
        <v>1.767823589520954E-6</v>
      </c>
    </row>
    <row r="3957" spans="1:2" x14ac:dyDescent="0.25">
      <c r="A3957" s="2">
        <v>21.304630463046308</v>
      </c>
      <c r="B3957" s="3">
        <v>1.7684781637537864E-6</v>
      </c>
    </row>
    <row r="3958" spans="1:2" x14ac:dyDescent="0.25">
      <c r="A3958" s="2">
        <v>21.307487891646311</v>
      </c>
      <c r="B3958" s="3">
        <v>1.7691328925206786E-6</v>
      </c>
    </row>
    <row r="3959" spans="1:2" x14ac:dyDescent="0.25">
      <c r="A3959" s="2">
        <v>21.310345320246309</v>
      </c>
      <c r="B3959" s="3">
        <v>1.7697877758373827E-6</v>
      </c>
    </row>
    <row r="3960" spans="1:2" x14ac:dyDescent="0.25">
      <c r="A3960" s="2">
        <v>21.313202748846315</v>
      </c>
      <c r="B3960" s="3">
        <v>1.7704428137196504E-6</v>
      </c>
    </row>
    <row r="3961" spans="1:2" x14ac:dyDescent="0.25">
      <c r="A3961" s="2">
        <v>21.316060177446314</v>
      </c>
      <c r="B3961" s="3">
        <v>1.7710980061832313E-6</v>
      </c>
    </row>
    <row r="3962" spans="1:2" x14ac:dyDescent="0.25">
      <c r="A3962" s="2">
        <v>21.318917606046323</v>
      </c>
      <c r="B3962" s="3">
        <v>1.7717533532438777E-6</v>
      </c>
    </row>
    <row r="3963" spans="1:2" x14ac:dyDescent="0.25">
      <c r="A3963" s="2">
        <v>21.321775034646322</v>
      </c>
      <c r="B3963" s="3">
        <v>1.7724088549173376E-6</v>
      </c>
    </row>
    <row r="3964" spans="1:2" x14ac:dyDescent="0.25">
      <c r="A3964" s="2">
        <v>21.324632463246324</v>
      </c>
      <c r="B3964" s="3">
        <v>1.7730645112193613E-6</v>
      </c>
    </row>
    <row r="3965" spans="1:2" x14ac:dyDescent="0.25">
      <c r="A3965" s="2">
        <v>21.32748989184633</v>
      </c>
      <c r="B3965" s="3">
        <v>1.7737203221656979E-6</v>
      </c>
    </row>
    <row r="3966" spans="1:2" x14ac:dyDescent="0.25">
      <c r="A3966" s="2">
        <v>21.330347320446332</v>
      </c>
      <c r="B3966" s="3">
        <v>1.7743762877720951E-6</v>
      </c>
    </row>
    <row r="3967" spans="1:2" x14ac:dyDescent="0.25">
      <c r="A3967" s="2">
        <v>21.333204749046338</v>
      </c>
      <c r="B3967" s="3">
        <v>1.7750324080543016E-6</v>
      </c>
    </row>
    <row r="3968" spans="1:2" x14ac:dyDescent="0.25">
      <c r="A3968" s="2">
        <v>21.336062177646337</v>
      </c>
      <c r="B3968" s="3">
        <v>1.775688683028063E-6</v>
      </c>
    </row>
    <row r="3969" spans="1:2" x14ac:dyDescent="0.25">
      <c r="A3969" s="2">
        <v>21.338919606246343</v>
      </c>
      <c r="B3969" s="3">
        <v>1.7763451127091279E-6</v>
      </c>
    </row>
    <row r="3970" spans="1:2" x14ac:dyDescent="0.25">
      <c r="A3970" s="2">
        <v>21.341777034846345</v>
      </c>
      <c r="B3970" s="3">
        <v>1.7770016971132413E-6</v>
      </c>
    </row>
    <row r="3971" spans="1:2" x14ac:dyDescent="0.25">
      <c r="A3971" s="2">
        <v>21.344634463446344</v>
      </c>
      <c r="B3971" s="3">
        <v>1.7776584362561497E-6</v>
      </c>
    </row>
    <row r="3972" spans="1:2" x14ac:dyDescent="0.25">
      <c r="A3972" s="2">
        <v>21.347491892046353</v>
      </c>
      <c r="B3972" s="3">
        <v>1.7783153301535985E-6</v>
      </c>
    </row>
    <row r="3973" spans="1:2" x14ac:dyDescent="0.25">
      <c r="A3973" s="2">
        <v>21.350349320646352</v>
      </c>
      <c r="B3973" s="3">
        <v>1.7789723788213321E-6</v>
      </c>
    </row>
    <row r="3974" spans="1:2" x14ac:dyDescent="0.25">
      <c r="A3974" s="2">
        <v>21.353206749246358</v>
      </c>
      <c r="B3974" s="3">
        <v>1.7796295822750949E-6</v>
      </c>
    </row>
    <row r="3975" spans="1:2" x14ac:dyDescent="0.25">
      <c r="A3975" s="2">
        <v>21.35606417784636</v>
      </c>
      <c r="B3975" s="3">
        <v>1.7802869405306308E-6</v>
      </c>
    </row>
    <row r="3976" spans="1:2" x14ac:dyDescent="0.25">
      <c r="A3976" s="2">
        <v>21.358921606446359</v>
      </c>
      <c r="B3976" s="3">
        <v>1.7809444536036829E-6</v>
      </c>
    </row>
    <row r="3977" spans="1:2" x14ac:dyDescent="0.25">
      <c r="A3977" s="2">
        <v>21.361779035046364</v>
      </c>
      <c r="B3977" s="3">
        <v>1.7816021215099939E-6</v>
      </c>
    </row>
    <row r="3978" spans="1:2" x14ac:dyDescent="0.25">
      <c r="A3978" s="2">
        <v>21.364636463646367</v>
      </c>
      <c r="B3978" s="3">
        <v>1.782259944265306E-6</v>
      </c>
    </row>
    <row r="3979" spans="1:2" x14ac:dyDescent="0.25">
      <c r="A3979" s="2">
        <v>21.367493892246365</v>
      </c>
      <c r="B3979" s="3">
        <v>1.7829179218853616E-6</v>
      </c>
    </row>
    <row r="3980" spans="1:2" x14ac:dyDescent="0.25">
      <c r="A3980" s="2">
        <v>21.370351320846375</v>
      </c>
      <c r="B3980" s="3">
        <v>1.7835760543859009E-6</v>
      </c>
    </row>
    <row r="3981" spans="1:2" x14ac:dyDescent="0.25">
      <c r="A3981" s="2">
        <v>21.373208749446373</v>
      </c>
      <c r="B3981" s="3">
        <v>1.7842343417826656E-6</v>
      </c>
    </row>
    <row r="3982" spans="1:2" x14ac:dyDescent="0.25">
      <c r="A3982" s="2">
        <v>21.376066178046379</v>
      </c>
      <c r="B3982" s="3">
        <v>1.7848927840913954E-6</v>
      </c>
    </row>
    <row r="3983" spans="1:2" x14ac:dyDescent="0.25">
      <c r="A3983" s="2">
        <v>21.378923606646378</v>
      </c>
      <c r="B3983" s="3">
        <v>1.7855513813278304E-6</v>
      </c>
    </row>
    <row r="3984" spans="1:2" x14ac:dyDescent="0.25">
      <c r="A3984" s="2">
        <v>21.38178103524638</v>
      </c>
      <c r="B3984" s="3">
        <v>1.786210133507709E-6</v>
      </c>
    </row>
    <row r="3985" spans="1:2" x14ac:dyDescent="0.25">
      <c r="A3985" s="2">
        <v>21.384638463846386</v>
      </c>
      <c r="B3985" s="3">
        <v>1.7868690406467716E-6</v>
      </c>
    </row>
    <row r="3986" spans="1:2" x14ac:dyDescent="0.25">
      <c r="A3986" s="2">
        <v>21.387495892446388</v>
      </c>
      <c r="B3986" s="3">
        <v>1.7875281027607539E-6</v>
      </c>
    </row>
    <row r="3987" spans="1:2" x14ac:dyDescent="0.25">
      <c r="A3987" s="2">
        <v>21.390353321046394</v>
      </c>
      <c r="B3987" s="3">
        <v>1.7881873198653955E-6</v>
      </c>
    </row>
    <row r="3988" spans="1:2" x14ac:dyDescent="0.25">
      <c r="A3988" s="2">
        <v>21.393210749646396</v>
      </c>
      <c r="B3988" s="3">
        <v>1.7888466919764337E-6</v>
      </c>
    </row>
    <row r="3989" spans="1:2" x14ac:dyDescent="0.25">
      <c r="A3989" s="2">
        <v>21.396068178246395</v>
      </c>
      <c r="B3989" s="3">
        <v>1.7895062191096037E-6</v>
      </c>
    </row>
    <row r="3990" spans="1:2" x14ac:dyDescent="0.25">
      <c r="A3990" s="2">
        <v>21.398925606846401</v>
      </c>
      <c r="B3990" s="3">
        <v>1.7901659012806439E-6</v>
      </c>
    </row>
    <row r="3991" spans="1:2" x14ac:dyDescent="0.25">
      <c r="A3991" s="2">
        <v>21.4017830354464</v>
      </c>
      <c r="B3991" s="3">
        <v>1.7908257385052874E-6</v>
      </c>
    </row>
    <row r="3992" spans="1:2" x14ac:dyDescent="0.25">
      <c r="A3992" s="2">
        <v>21.404640464046409</v>
      </c>
      <c r="B3992" s="3">
        <v>1.7914857307992718E-6</v>
      </c>
    </row>
    <row r="3993" spans="1:2" x14ac:dyDescent="0.25">
      <c r="A3993" s="2">
        <v>21.407497892646408</v>
      </c>
      <c r="B3993" s="3">
        <v>1.79214587817833E-6</v>
      </c>
    </row>
    <row r="3994" spans="1:2" x14ac:dyDescent="0.25">
      <c r="A3994" s="2">
        <v>21.41035532124641</v>
      </c>
      <c r="B3994" s="3">
        <v>1.7928061806581965E-6</v>
      </c>
    </row>
    <row r="3995" spans="1:2" x14ac:dyDescent="0.25">
      <c r="A3995" s="2">
        <v>21.413212749846416</v>
      </c>
      <c r="B3995" s="3">
        <v>1.7934666382546064E-6</v>
      </c>
    </row>
    <row r="3996" spans="1:2" x14ac:dyDescent="0.25">
      <c r="A3996" s="2">
        <v>21.416070178446418</v>
      </c>
      <c r="B3996" s="3">
        <v>1.794127250983291E-6</v>
      </c>
    </row>
    <row r="3997" spans="1:2" x14ac:dyDescent="0.25">
      <c r="A3997" s="2">
        <v>21.418927607046424</v>
      </c>
      <c r="B3997" s="3">
        <v>1.7947880188599844E-6</v>
      </c>
    </row>
    <row r="3998" spans="1:2" x14ac:dyDescent="0.25">
      <c r="A3998" s="2">
        <v>21.421785035646423</v>
      </c>
      <c r="B3998" s="3">
        <v>1.7954489419004176E-6</v>
      </c>
    </row>
    <row r="3999" spans="1:2" x14ac:dyDescent="0.25">
      <c r="A3999" s="2">
        <v>21.424642464246428</v>
      </c>
      <c r="B3999" s="3">
        <v>1.7961100201203231E-6</v>
      </c>
    </row>
    <row r="4000" spans="1:2" x14ac:dyDescent="0.25">
      <c r="A4000" s="2">
        <v>21.427499892846431</v>
      </c>
      <c r="B4000" s="3">
        <v>1.7967712535354315E-6</v>
      </c>
    </row>
    <row r="4001" spans="1:2" x14ac:dyDescent="0.25">
      <c r="A4001" s="2">
        <v>21.430357321446429</v>
      </c>
      <c r="B4001" s="3">
        <v>1.7974326421614735E-6</v>
      </c>
    </row>
    <row r="4002" spans="1:2" x14ac:dyDescent="0.25">
      <c r="A4002" s="2">
        <v>21.433214750046439</v>
      </c>
      <c r="B4002" s="3">
        <v>1.7980941860141803E-6</v>
      </c>
    </row>
    <row r="4003" spans="1:2" x14ac:dyDescent="0.25">
      <c r="A4003" s="2">
        <v>21.436072178646437</v>
      </c>
      <c r="B4003" s="3">
        <v>1.79875588510928E-6</v>
      </c>
    </row>
    <row r="4004" spans="1:2" x14ac:dyDescent="0.25">
      <c r="A4004" s="2">
        <v>21.438929607246443</v>
      </c>
      <c r="B4004" s="3">
        <v>1.7994177394625032E-6</v>
      </c>
    </row>
    <row r="4005" spans="1:2" x14ac:dyDescent="0.25">
      <c r="A4005" s="2">
        <v>21.441787035846446</v>
      </c>
      <c r="B4005" s="3">
        <v>1.800079749089577E-6</v>
      </c>
    </row>
    <row r="4006" spans="1:2" x14ac:dyDescent="0.25">
      <c r="A4006" s="2">
        <v>21.444644464446444</v>
      </c>
      <c r="B4006" s="3">
        <v>1.8007419140062305E-6</v>
      </c>
    </row>
    <row r="4007" spans="1:2" x14ac:dyDescent="0.25">
      <c r="A4007" s="2">
        <v>21.44750189304645</v>
      </c>
      <c r="B4007" s="3">
        <v>1.801404234228191E-6</v>
      </c>
    </row>
    <row r="4008" spans="1:2" x14ac:dyDescent="0.25">
      <c r="A4008" s="2">
        <v>21.450359321646452</v>
      </c>
      <c r="B4008" s="3">
        <v>1.8020667097711857E-6</v>
      </c>
    </row>
    <row r="4009" spans="1:2" x14ac:dyDescent="0.25">
      <c r="A4009" s="2">
        <v>21.453216750246451</v>
      </c>
      <c r="B4009" s="3">
        <v>1.8027293406509423E-6</v>
      </c>
    </row>
    <row r="4010" spans="1:2" x14ac:dyDescent="0.25">
      <c r="A4010" s="2">
        <v>21.45607417884646</v>
      </c>
      <c r="B4010" s="3">
        <v>1.8033921268831849E-6</v>
      </c>
    </row>
    <row r="4011" spans="1:2" x14ac:dyDescent="0.25">
      <c r="A4011" s="2">
        <v>21.458931607446459</v>
      </c>
      <c r="B4011" s="3">
        <v>1.8040550684836411E-6</v>
      </c>
    </row>
    <row r="4012" spans="1:2" x14ac:dyDescent="0.25">
      <c r="A4012" s="2">
        <v>21.461789036046465</v>
      </c>
      <c r="B4012" s="3">
        <v>1.8047181654680342E-6</v>
      </c>
    </row>
    <row r="4013" spans="1:2" x14ac:dyDescent="0.25">
      <c r="A4013" s="2">
        <v>21.464646464646464</v>
      </c>
      <c r="B4013" s="3">
        <v>1.8053814178520905E-6</v>
      </c>
    </row>
    <row r="4014" spans="1:2" x14ac:dyDescent="0.25">
      <c r="A4014" s="2">
        <v>21.467503893246466</v>
      </c>
      <c r="B4014" s="3">
        <v>1.8060448256515327E-6</v>
      </c>
    </row>
    <row r="4015" spans="1:2" x14ac:dyDescent="0.25">
      <c r="A4015" s="2">
        <v>21.470361321846472</v>
      </c>
      <c r="B4015" s="3">
        <v>1.8067083888820852E-6</v>
      </c>
    </row>
    <row r="4016" spans="1:2" x14ac:dyDescent="0.25">
      <c r="A4016" s="2">
        <v>21.473218750446474</v>
      </c>
      <c r="B4016" s="3">
        <v>1.807372107559471E-6</v>
      </c>
    </row>
    <row r="4017" spans="1:2" x14ac:dyDescent="0.25">
      <c r="A4017" s="2">
        <v>21.47607617904648</v>
      </c>
      <c r="B4017" s="3">
        <v>1.8080359816994121E-6</v>
      </c>
    </row>
    <row r="4018" spans="1:2" x14ac:dyDescent="0.25">
      <c r="A4018" s="2">
        <v>21.478933607646482</v>
      </c>
      <c r="B4018" s="3">
        <v>1.8087000113176317E-6</v>
      </c>
    </row>
    <row r="4019" spans="1:2" x14ac:dyDescent="0.25">
      <c r="A4019" s="2">
        <v>21.481791036246481</v>
      </c>
      <c r="B4019" s="3">
        <v>1.8093641964298505E-6</v>
      </c>
    </row>
    <row r="4020" spans="1:2" x14ac:dyDescent="0.25">
      <c r="A4020" s="2">
        <v>21.484648464846487</v>
      </c>
      <c r="B4020" s="3">
        <v>1.8100285370517905E-6</v>
      </c>
    </row>
    <row r="4021" spans="1:2" x14ac:dyDescent="0.25">
      <c r="A4021" s="2">
        <v>21.487505893446485</v>
      </c>
      <c r="B4021" s="3">
        <v>1.8106930331991714E-6</v>
      </c>
    </row>
    <row r="4022" spans="1:2" x14ac:dyDescent="0.25">
      <c r="A4022" s="2">
        <v>21.490363322046495</v>
      </c>
      <c r="B4022" s="3">
        <v>1.811357684887714E-6</v>
      </c>
    </row>
    <row r="4023" spans="1:2" x14ac:dyDescent="0.25">
      <c r="A4023" s="2">
        <v>21.493220750646493</v>
      </c>
      <c r="B4023" s="3">
        <v>1.8120224921331369E-6</v>
      </c>
    </row>
    <row r="4024" spans="1:2" x14ac:dyDescent="0.25">
      <c r="A4024" s="2">
        <v>21.496078179246496</v>
      </c>
      <c r="B4024" s="3">
        <v>1.81268745495116E-6</v>
      </c>
    </row>
    <row r="4025" spans="1:2" x14ac:dyDescent="0.25">
      <c r="A4025" s="2">
        <v>21.498935607846501</v>
      </c>
      <c r="B4025" s="3">
        <v>1.813352573357502E-6</v>
      </c>
    </row>
    <row r="4026" spans="1:2" x14ac:dyDescent="0.25">
      <c r="A4026" s="2">
        <v>21.501793036446504</v>
      </c>
      <c r="B4026" s="3">
        <v>1.8140178473678806E-6</v>
      </c>
    </row>
    <row r="4027" spans="1:2" x14ac:dyDescent="0.25">
      <c r="A4027" s="2">
        <v>21.50465046504651</v>
      </c>
      <c r="B4027" s="3">
        <v>1.8146832769980137E-6</v>
      </c>
    </row>
    <row r="4028" spans="1:2" x14ac:dyDescent="0.25">
      <c r="A4028" s="2">
        <v>21.507507893646508</v>
      </c>
      <c r="B4028" s="3">
        <v>1.8153488622636178E-6</v>
      </c>
    </row>
    <row r="4029" spans="1:2" x14ac:dyDescent="0.25">
      <c r="A4029" s="2">
        <v>21.510365322246514</v>
      </c>
      <c r="B4029" s="3">
        <v>1.8160146031804104E-6</v>
      </c>
    </row>
    <row r="4030" spans="1:2" x14ac:dyDescent="0.25">
      <c r="A4030" s="2">
        <v>21.513222750846516</v>
      </c>
      <c r="B4030" s="3">
        <v>1.8166804997641069E-6</v>
      </c>
    </row>
    <row r="4031" spans="1:2" x14ac:dyDescent="0.25">
      <c r="A4031" s="2">
        <v>21.516080179446515</v>
      </c>
      <c r="B4031" s="3">
        <v>1.8173465520304225E-6</v>
      </c>
    </row>
    <row r="4032" spans="1:2" x14ac:dyDescent="0.25">
      <c r="A4032" s="2">
        <v>21.518937608046524</v>
      </c>
      <c r="B4032" s="3">
        <v>1.8180127599950738E-6</v>
      </c>
    </row>
    <row r="4033" spans="1:2" x14ac:dyDescent="0.25">
      <c r="A4033" s="2">
        <v>21.521795036646523</v>
      </c>
      <c r="B4033" s="3">
        <v>1.8186791236737732E-6</v>
      </c>
    </row>
    <row r="4034" spans="1:2" x14ac:dyDescent="0.25">
      <c r="A4034" s="2">
        <v>21.524652465246529</v>
      </c>
      <c r="B4034" s="3">
        <v>1.8193456430822373E-6</v>
      </c>
    </row>
    <row r="4035" spans="1:2" x14ac:dyDescent="0.25">
      <c r="A4035" s="2">
        <v>21.527509893846531</v>
      </c>
      <c r="B4035" s="3">
        <v>1.8200123182361777E-6</v>
      </c>
    </row>
    <row r="4036" spans="1:2" x14ac:dyDescent="0.25">
      <c r="A4036" s="2">
        <v>21.53036732244653</v>
      </c>
      <c r="B4036" s="3">
        <v>1.8206791491513085E-6</v>
      </c>
    </row>
    <row r="4037" spans="1:2" x14ac:dyDescent="0.25">
      <c r="A4037" s="2">
        <v>21.533224751046536</v>
      </c>
      <c r="B4037" s="3">
        <v>1.8213461358433414E-6</v>
      </c>
    </row>
    <row r="4038" spans="1:2" x14ac:dyDescent="0.25">
      <c r="A4038" s="2">
        <v>21.536082179646538</v>
      </c>
      <c r="B4038" s="3">
        <v>1.8220132783279891E-6</v>
      </c>
    </row>
    <row r="4039" spans="1:2" x14ac:dyDescent="0.25">
      <c r="A4039" s="2">
        <v>21.538939608246544</v>
      </c>
      <c r="B4039" s="3">
        <v>1.8226805766209637E-6</v>
      </c>
    </row>
    <row r="4040" spans="1:2" x14ac:dyDescent="0.25">
      <c r="A4040" s="2">
        <v>21.541797036846546</v>
      </c>
      <c r="B4040" s="3">
        <v>1.8233480307379755E-6</v>
      </c>
    </row>
    <row r="4041" spans="1:2" x14ac:dyDescent="0.25">
      <c r="A4041" s="2">
        <v>21.544654465446545</v>
      </c>
      <c r="B4041" s="3">
        <v>1.8240156406947354E-6</v>
      </c>
    </row>
    <row r="4042" spans="1:2" x14ac:dyDescent="0.25">
      <c r="A4042" s="2">
        <v>21.547511894046551</v>
      </c>
      <c r="B4042" s="3">
        <v>1.8246834065069526E-6</v>
      </c>
    </row>
    <row r="4043" spans="1:2" x14ac:dyDescent="0.25">
      <c r="A4043" s="2">
        <v>21.550369322646549</v>
      </c>
      <c r="B4043" s="3">
        <v>1.8253513281903384E-6</v>
      </c>
    </row>
    <row r="4044" spans="1:2" x14ac:dyDescent="0.25">
      <c r="A4044" s="2">
        <v>21.553226751246552</v>
      </c>
      <c r="B4044" s="3">
        <v>1.8260194057606002E-6</v>
      </c>
    </row>
    <row r="4045" spans="1:2" x14ac:dyDescent="0.25">
      <c r="A4045" s="2">
        <v>21.556084179846557</v>
      </c>
      <c r="B4045" s="3">
        <v>1.826687639233448E-6</v>
      </c>
    </row>
    <row r="4046" spans="1:2" x14ac:dyDescent="0.25">
      <c r="A4046" s="2">
        <v>21.55894160844656</v>
      </c>
      <c r="B4046" s="3">
        <v>1.8273560286245883E-6</v>
      </c>
    </row>
    <row r="4047" spans="1:2" x14ac:dyDescent="0.25">
      <c r="A4047" s="2">
        <v>21.561799037046566</v>
      </c>
      <c r="B4047" s="3">
        <v>1.8280245739497295E-6</v>
      </c>
    </row>
    <row r="4048" spans="1:2" x14ac:dyDescent="0.25">
      <c r="A4048" s="2">
        <v>21.564656465646568</v>
      </c>
      <c r="B4048" s="3">
        <v>1.82869327522458E-6</v>
      </c>
    </row>
    <row r="4049" spans="1:2" x14ac:dyDescent="0.25">
      <c r="A4049" s="2">
        <v>21.567513894246567</v>
      </c>
      <c r="B4049" s="3">
        <v>1.8293621324648441E-6</v>
      </c>
    </row>
    <row r="4050" spans="1:2" x14ac:dyDescent="0.25">
      <c r="A4050" s="2">
        <v>21.570371322846572</v>
      </c>
      <c r="B4050" s="3">
        <v>1.8300311456862291E-6</v>
      </c>
    </row>
    <row r="4051" spans="1:2" x14ac:dyDescent="0.25">
      <c r="A4051" s="2">
        <v>21.573228751446571</v>
      </c>
      <c r="B4051" s="3">
        <v>1.8307003149044402E-6</v>
      </c>
    </row>
    <row r="4052" spans="1:2" x14ac:dyDescent="0.25">
      <c r="A4052" s="2">
        <v>21.57608618004658</v>
      </c>
      <c r="B4052" s="3">
        <v>1.8313696401351834E-6</v>
      </c>
    </row>
    <row r="4053" spans="1:2" x14ac:dyDescent="0.25">
      <c r="A4053" s="2">
        <v>21.578943608646579</v>
      </c>
      <c r="B4053" s="3">
        <v>1.8320391213941616E-6</v>
      </c>
    </row>
    <row r="4054" spans="1:2" x14ac:dyDescent="0.25">
      <c r="A4054" s="2">
        <v>21.581801037246581</v>
      </c>
      <c r="B4054" s="3">
        <v>1.8327087586970798E-6</v>
      </c>
    </row>
    <row r="4055" spans="1:2" x14ac:dyDescent="0.25">
      <c r="A4055" s="2">
        <v>21.584658465846587</v>
      </c>
      <c r="B4055" s="3">
        <v>1.8333785520596424E-6</v>
      </c>
    </row>
    <row r="4056" spans="1:2" x14ac:dyDescent="0.25">
      <c r="A4056" s="2">
        <v>21.587515894446589</v>
      </c>
      <c r="B4056" s="3">
        <v>1.8340485014975508E-6</v>
      </c>
    </row>
    <row r="4057" spans="1:2" x14ac:dyDescent="0.25">
      <c r="A4057" s="2">
        <v>21.590373323046595</v>
      </c>
      <c r="B4057" s="3">
        <v>1.8347186070265092E-6</v>
      </c>
    </row>
    <row r="4058" spans="1:2" x14ac:dyDescent="0.25">
      <c r="A4058" s="2">
        <v>21.593230751646594</v>
      </c>
      <c r="B4058" s="3">
        <v>1.8353888686622185E-6</v>
      </c>
    </row>
    <row r="4059" spans="1:2" x14ac:dyDescent="0.25">
      <c r="A4059" s="2">
        <v>21.5960881802466</v>
      </c>
      <c r="B4059" s="3">
        <v>1.8360592864203816E-6</v>
      </c>
    </row>
    <row r="4060" spans="1:2" x14ac:dyDescent="0.25">
      <c r="A4060" s="2">
        <v>21.598945608846602</v>
      </c>
      <c r="B4060" s="3">
        <v>1.8367298603166978E-6</v>
      </c>
    </row>
    <row r="4061" spans="1:2" x14ac:dyDescent="0.25">
      <c r="A4061" s="2">
        <v>21.601803037446601</v>
      </c>
      <c r="B4061" s="3">
        <v>1.8374005903668688E-6</v>
      </c>
    </row>
    <row r="4062" spans="1:2" x14ac:dyDescent="0.25">
      <c r="A4062" s="2">
        <v>21.60466046604661</v>
      </c>
      <c r="B4062" s="3">
        <v>1.838071476586595E-6</v>
      </c>
    </row>
    <row r="4063" spans="1:2" x14ac:dyDescent="0.25">
      <c r="A4063" s="2">
        <v>21.607517894646609</v>
      </c>
      <c r="B4063" s="3">
        <v>1.8387425189915748E-6</v>
      </c>
    </row>
    <row r="4064" spans="1:2" x14ac:dyDescent="0.25">
      <c r="A4064" s="2">
        <v>21.610375323246615</v>
      </c>
      <c r="B4064" s="3">
        <v>1.8394137175975089E-6</v>
      </c>
    </row>
    <row r="4065" spans="1:2" x14ac:dyDescent="0.25">
      <c r="A4065" s="2">
        <v>21.613232751846617</v>
      </c>
      <c r="B4065" s="3">
        <v>1.8400850724200943E-6</v>
      </c>
    </row>
    <row r="4066" spans="1:2" x14ac:dyDescent="0.25">
      <c r="A4066" s="2">
        <v>21.616090180446616</v>
      </c>
      <c r="B4066" s="3">
        <v>1.8407565834750304E-6</v>
      </c>
    </row>
    <row r="4067" spans="1:2" x14ac:dyDescent="0.25">
      <c r="A4067" s="2">
        <v>21.618947609046621</v>
      </c>
      <c r="B4067" s="3">
        <v>1.8414282507780136E-6</v>
      </c>
    </row>
    <row r="4068" spans="1:2" x14ac:dyDescent="0.25">
      <c r="A4068" s="2">
        <v>21.621805037646624</v>
      </c>
      <c r="B4068" s="3">
        <v>1.8421000743447419E-6</v>
      </c>
    </row>
    <row r="4069" spans="1:2" x14ac:dyDescent="0.25">
      <c r="A4069" s="2">
        <v>21.62466246624663</v>
      </c>
      <c r="B4069" s="3">
        <v>1.8427720541909119E-6</v>
      </c>
    </row>
    <row r="4070" spans="1:2" x14ac:dyDescent="0.25">
      <c r="A4070" s="2">
        <v>21.627519894846632</v>
      </c>
      <c r="B4070" s="3">
        <v>1.8434441903322192E-6</v>
      </c>
    </row>
    <row r="4071" spans="1:2" x14ac:dyDescent="0.25">
      <c r="A4071" s="2">
        <v>21.630377323446631</v>
      </c>
      <c r="B4071" s="3">
        <v>1.84411648278436E-6</v>
      </c>
    </row>
    <row r="4072" spans="1:2" x14ac:dyDescent="0.25">
      <c r="A4072" s="2">
        <v>21.633234752046636</v>
      </c>
      <c r="B4072" s="3">
        <v>1.8447889315630286E-6</v>
      </c>
    </row>
    <row r="4073" spans="1:2" x14ac:dyDescent="0.25">
      <c r="A4073" s="2">
        <v>21.636092180646635</v>
      </c>
      <c r="B4073" s="3">
        <v>1.8454615366839206E-6</v>
      </c>
    </row>
    <row r="4074" spans="1:2" x14ac:dyDescent="0.25">
      <c r="A4074" s="2">
        <v>21.638949609246637</v>
      </c>
      <c r="B4074" s="3">
        <v>1.8461342981627289E-6</v>
      </c>
    </row>
    <row r="4075" spans="1:2" x14ac:dyDescent="0.25">
      <c r="A4075" s="2">
        <v>21.641807037846643</v>
      </c>
      <c r="B4075" s="3">
        <v>1.8468072160151485E-6</v>
      </c>
    </row>
    <row r="4076" spans="1:2" x14ac:dyDescent="0.25">
      <c r="A4076" s="2">
        <v>21.644664466446645</v>
      </c>
      <c r="B4076" s="3">
        <v>1.8474802902568712E-6</v>
      </c>
    </row>
    <row r="4077" spans="1:2" x14ac:dyDescent="0.25">
      <c r="A4077" s="2">
        <v>21.647521895046651</v>
      </c>
      <c r="B4077" s="3">
        <v>1.8481535209035905E-6</v>
      </c>
    </row>
    <row r="4078" spans="1:2" x14ac:dyDescent="0.25">
      <c r="A4078" s="2">
        <v>21.650379323646654</v>
      </c>
      <c r="B4078" s="3">
        <v>1.8488269079709986E-6</v>
      </c>
    </row>
    <row r="4079" spans="1:2" x14ac:dyDescent="0.25">
      <c r="A4079" s="2">
        <v>21.653236752246652</v>
      </c>
      <c r="B4079" s="3">
        <v>1.8495004514747864E-6</v>
      </c>
    </row>
    <row r="4080" spans="1:2" x14ac:dyDescent="0.25">
      <c r="A4080" s="2">
        <v>21.656094180846658</v>
      </c>
      <c r="B4080" s="3">
        <v>1.850174151430646E-6</v>
      </c>
    </row>
    <row r="4081" spans="1:2" x14ac:dyDescent="0.25">
      <c r="A4081" s="2">
        <v>21.658951609446657</v>
      </c>
      <c r="B4081" s="3">
        <v>1.8508480078542671E-6</v>
      </c>
    </row>
    <row r="4082" spans="1:2" x14ac:dyDescent="0.25">
      <c r="A4082" s="2">
        <v>21.661809038046666</v>
      </c>
      <c r="B4082" s="3">
        <v>1.8515220207613406E-6</v>
      </c>
    </row>
    <row r="4083" spans="1:2" x14ac:dyDescent="0.25">
      <c r="A4083" s="2">
        <v>21.664666466646665</v>
      </c>
      <c r="B4083" s="3">
        <v>1.8521961901675556E-6</v>
      </c>
    </row>
    <row r="4084" spans="1:2" x14ac:dyDescent="0.25">
      <c r="A4084" s="2">
        <v>21.667523895246667</v>
      </c>
      <c r="B4084" s="3">
        <v>1.8528705160886008E-6</v>
      </c>
    </row>
    <row r="4085" spans="1:2" x14ac:dyDescent="0.25">
      <c r="A4085" s="2">
        <v>21.670381323846673</v>
      </c>
      <c r="B4085" s="3">
        <v>1.8535449985401666E-6</v>
      </c>
    </row>
    <row r="4086" spans="1:2" x14ac:dyDescent="0.25">
      <c r="A4086" s="2">
        <v>21.673238752446675</v>
      </c>
      <c r="B4086" s="3">
        <v>1.8542196375379396E-6</v>
      </c>
    </row>
    <row r="4087" spans="1:2" x14ac:dyDescent="0.25">
      <c r="A4087" s="2">
        <v>21.676096181046681</v>
      </c>
      <c r="B4087" s="3">
        <v>1.8548944330976079E-6</v>
      </c>
    </row>
    <row r="4088" spans="1:2" x14ac:dyDescent="0.25">
      <c r="A4088" s="2">
        <v>21.67895360964668</v>
      </c>
      <c r="B4088" s="3">
        <v>1.8555693852348584E-6</v>
      </c>
    </row>
    <row r="4089" spans="1:2" x14ac:dyDescent="0.25">
      <c r="A4089" s="2">
        <v>21.681811038246686</v>
      </c>
      <c r="B4089" s="3">
        <v>1.8562444939653785E-6</v>
      </c>
    </row>
    <row r="4090" spans="1:2" x14ac:dyDescent="0.25">
      <c r="A4090" s="2">
        <v>21.684668466846688</v>
      </c>
      <c r="B4090" s="3">
        <v>1.8569197593048533E-6</v>
      </c>
    </row>
    <row r="4091" spans="1:2" x14ac:dyDescent="0.25">
      <c r="A4091" s="2">
        <v>21.687525895446687</v>
      </c>
      <c r="B4091" s="3">
        <v>1.8575951812689692E-6</v>
      </c>
    </row>
    <row r="4092" spans="1:2" x14ac:dyDescent="0.25">
      <c r="A4092" s="2">
        <v>21.690383324046696</v>
      </c>
      <c r="B4092" s="3">
        <v>1.8582707598734121E-6</v>
      </c>
    </row>
    <row r="4093" spans="1:2" x14ac:dyDescent="0.25">
      <c r="A4093" s="2">
        <v>21.693240752646695</v>
      </c>
      <c r="B4093" s="3">
        <v>1.8589464951338643E-6</v>
      </c>
    </row>
    <row r="4094" spans="1:2" x14ac:dyDescent="0.25">
      <c r="A4094" s="2">
        <v>21.6960981812467</v>
      </c>
      <c r="B4094" s="3">
        <v>1.8596223870660132E-6</v>
      </c>
    </row>
    <row r="4095" spans="1:2" x14ac:dyDescent="0.25">
      <c r="A4095" s="2">
        <v>21.698955609846703</v>
      </c>
      <c r="B4095" s="3">
        <v>1.8602984356855395E-6</v>
      </c>
    </row>
    <row r="4096" spans="1:2" x14ac:dyDescent="0.25">
      <c r="A4096" s="2">
        <v>21.701813038446701</v>
      </c>
      <c r="B4096" s="3">
        <v>1.8609746410081288E-6</v>
      </c>
    </row>
    <row r="4097" spans="1:2" x14ac:dyDescent="0.25">
      <c r="A4097" s="2">
        <v>21.704670467046707</v>
      </c>
      <c r="B4097" s="3">
        <v>1.8616510030494616E-6</v>
      </c>
    </row>
    <row r="4098" spans="1:2" x14ac:dyDescent="0.25">
      <c r="A4098" s="2">
        <v>21.707527895646709</v>
      </c>
      <c r="B4098" s="3">
        <v>1.8623275218252211E-6</v>
      </c>
    </row>
    <row r="4099" spans="1:2" x14ac:dyDescent="0.25">
      <c r="A4099" s="2">
        <v>21.710385324246715</v>
      </c>
      <c r="B4099" s="3">
        <v>1.8630041973510906E-6</v>
      </c>
    </row>
    <row r="4100" spans="1:2" x14ac:dyDescent="0.25">
      <c r="A4100" s="2">
        <v>21.713242752846718</v>
      </c>
      <c r="B4100" s="3">
        <v>1.8636810296427484E-6</v>
      </c>
    </row>
    <row r="4101" spans="1:2" x14ac:dyDescent="0.25">
      <c r="A4101" s="2">
        <v>21.716100181446716</v>
      </c>
      <c r="B4101" s="3">
        <v>1.8643580187158774E-6</v>
      </c>
    </row>
    <row r="4102" spans="1:2" x14ac:dyDescent="0.25">
      <c r="A4102" s="2">
        <v>21.718957610046722</v>
      </c>
      <c r="B4102" s="3">
        <v>1.8650351645861568E-6</v>
      </c>
    </row>
    <row r="4103" spans="1:2" x14ac:dyDescent="0.25">
      <c r="A4103" s="2">
        <v>21.721815038646721</v>
      </c>
      <c r="B4103" s="3">
        <v>1.8657124672692669E-6</v>
      </c>
    </row>
    <row r="4104" spans="1:2" x14ac:dyDescent="0.25">
      <c r="A4104" s="2">
        <v>21.724672467246723</v>
      </c>
      <c r="B4104" s="3">
        <v>1.8663899267808857E-6</v>
      </c>
    </row>
    <row r="4105" spans="1:2" x14ac:dyDescent="0.25">
      <c r="A4105" s="2">
        <v>21.727529895846729</v>
      </c>
      <c r="B4105" s="3">
        <v>1.8670675431366939E-6</v>
      </c>
    </row>
    <row r="4106" spans="1:2" x14ac:dyDescent="0.25">
      <c r="A4106" s="2">
        <v>21.730387324446731</v>
      </c>
      <c r="B4106" s="3">
        <v>1.8677453163523678E-6</v>
      </c>
    </row>
    <row r="4107" spans="1:2" x14ac:dyDescent="0.25">
      <c r="A4107" s="2">
        <v>21.733244753046737</v>
      </c>
      <c r="B4107" s="3">
        <v>1.8684232464435863E-6</v>
      </c>
    </row>
    <row r="4108" spans="1:2" x14ac:dyDescent="0.25">
      <c r="A4108" s="2">
        <v>21.736102181646739</v>
      </c>
      <c r="B4108" s="3">
        <v>1.8691013334260265E-6</v>
      </c>
    </row>
    <row r="4109" spans="1:2" x14ac:dyDescent="0.25">
      <c r="A4109" s="2">
        <v>21.738959610246738</v>
      </c>
      <c r="B4109" s="3">
        <v>1.869779577315365E-6</v>
      </c>
    </row>
    <row r="4110" spans="1:2" x14ac:dyDescent="0.25">
      <c r="A4110" s="2">
        <v>21.741817038846744</v>
      </c>
      <c r="B4110" s="3">
        <v>1.8704579781272781E-6</v>
      </c>
    </row>
    <row r="4111" spans="1:2" x14ac:dyDescent="0.25">
      <c r="A4111" s="2">
        <v>21.744674467446742</v>
      </c>
      <c r="B4111" s="3">
        <v>1.8711365358774415E-6</v>
      </c>
    </row>
    <row r="4112" spans="1:2" x14ac:dyDescent="0.25">
      <c r="A4112" s="2">
        <v>21.747531896046752</v>
      </c>
      <c r="B4112" s="3">
        <v>1.871815250581531E-6</v>
      </c>
    </row>
    <row r="4113" spans="1:2" x14ac:dyDescent="0.25">
      <c r="A4113" s="2">
        <v>21.750389324646751</v>
      </c>
      <c r="B4113" s="3">
        <v>1.8724941222552203E-6</v>
      </c>
    </row>
    <row r="4114" spans="1:2" x14ac:dyDescent="0.25">
      <c r="A4114" s="2">
        <v>21.753246753246753</v>
      </c>
      <c r="B4114" s="3">
        <v>1.8731731509141842E-6</v>
      </c>
    </row>
    <row r="4115" spans="1:2" x14ac:dyDescent="0.25">
      <c r="A4115" s="2">
        <v>21.756104181846759</v>
      </c>
      <c r="B4115" s="3">
        <v>1.8738523365740972E-6</v>
      </c>
    </row>
    <row r="4116" spans="1:2" x14ac:dyDescent="0.25">
      <c r="A4116" s="2">
        <v>21.758961610446761</v>
      </c>
      <c r="B4116" s="3">
        <v>1.8745316792506314E-6</v>
      </c>
    </row>
    <row r="4117" spans="1:2" x14ac:dyDescent="0.25">
      <c r="A4117" s="2">
        <v>21.761819039046767</v>
      </c>
      <c r="B4117" s="3">
        <v>1.8752111789594609E-6</v>
      </c>
    </row>
    <row r="4118" spans="1:2" x14ac:dyDescent="0.25">
      <c r="A4118" s="2">
        <v>21.764676467646765</v>
      </c>
      <c r="B4118" s="3">
        <v>1.8758908357162564E-6</v>
      </c>
    </row>
    <row r="4119" spans="1:2" x14ac:dyDescent="0.25">
      <c r="A4119" s="2">
        <v>21.767533896246771</v>
      </c>
      <c r="B4119" s="3">
        <v>1.8765706495366914E-6</v>
      </c>
    </row>
    <row r="4120" spans="1:2" x14ac:dyDescent="0.25">
      <c r="A4120" s="2">
        <v>21.770391324846774</v>
      </c>
      <c r="B4120" s="3">
        <v>1.8772506204364361E-6</v>
      </c>
    </row>
    <row r="4121" spans="1:2" x14ac:dyDescent="0.25">
      <c r="A4121" s="2">
        <v>21.773248753446772</v>
      </c>
      <c r="B4121" s="3">
        <v>1.8779307484311612E-6</v>
      </c>
    </row>
    <row r="4122" spans="1:2" x14ac:dyDescent="0.25">
      <c r="A4122" s="2">
        <v>21.776106182046782</v>
      </c>
      <c r="B4122" s="3">
        <v>1.8786110335365382E-6</v>
      </c>
    </row>
    <row r="4123" spans="1:2" x14ac:dyDescent="0.25">
      <c r="A4123" s="2">
        <v>21.77896361064678</v>
      </c>
      <c r="B4123" s="3">
        <v>1.8792914757682354E-6</v>
      </c>
    </row>
    <row r="4124" spans="1:2" x14ac:dyDescent="0.25">
      <c r="A4124" s="2">
        <v>21.781821039246786</v>
      </c>
      <c r="B4124" s="3">
        <v>1.8799720751419238E-6</v>
      </c>
    </row>
    <row r="4125" spans="1:2" x14ac:dyDescent="0.25">
      <c r="A4125" s="2">
        <v>21.784678467846788</v>
      </c>
      <c r="B4125" s="3">
        <v>1.8806528316732709E-6</v>
      </c>
    </row>
    <row r="4126" spans="1:2" x14ac:dyDescent="0.25">
      <c r="A4126" s="2">
        <v>21.787535896446787</v>
      </c>
      <c r="B4126" s="3">
        <v>1.8813337453779465E-6</v>
      </c>
    </row>
    <row r="4127" spans="1:2" x14ac:dyDescent="0.25">
      <c r="A4127" s="2">
        <v>21.790393325046793</v>
      </c>
      <c r="B4127" s="3">
        <v>1.8820148162716165E-6</v>
      </c>
    </row>
    <row r="4128" spans="1:2" x14ac:dyDescent="0.25">
      <c r="A4128" s="2">
        <v>21.793250753646795</v>
      </c>
      <c r="B4128" s="3">
        <v>1.8826960443699493E-6</v>
      </c>
    </row>
    <row r="4129" spans="1:2" x14ac:dyDescent="0.25">
      <c r="A4129" s="2">
        <v>21.796108182246801</v>
      </c>
      <c r="B4129" s="3">
        <v>1.8833774296886126E-6</v>
      </c>
    </row>
    <row r="4130" spans="1:2" x14ac:dyDescent="0.25">
      <c r="A4130" s="2">
        <v>21.798965610846803</v>
      </c>
      <c r="B4130" s="3">
        <v>1.8840589722432712E-6</v>
      </c>
    </row>
    <row r="4131" spans="1:2" x14ac:dyDescent="0.25">
      <c r="A4131" s="2">
        <v>21.801823039446802</v>
      </c>
      <c r="B4131" s="3">
        <v>1.8847406720495922E-6</v>
      </c>
    </row>
    <row r="4132" spans="1:2" x14ac:dyDescent="0.25">
      <c r="A4132" s="2">
        <v>21.804680468046808</v>
      </c>
      <c r="B4132" s="3">
        <v>1.8854225291232404E-6</v>
      </c>
    </row>
    <row r="4133" spans="1:2" x14ac:dyDescent="0.25">
      <c r="A4133" s="2">
        <v>21.807537896646807</v>
      </c>
      <c r="B4133" s="3">
        <v>1.8861045434798813E-6</v>
      </c>
    </row>
    <row r="4134" spans="1:2" x14ac:dyDescent="0.25">
      <c r="A4134" s="2">
        <v>21.810395325246809</v>
      </c>
      <c r="B4134" s="3">
        <v>1.8867867151351783E-6</v>
      </c>
    </row>
    <row r="4135" spans="1:2" x14ac:dyDescent="0.25">
      <c r="A4135" s="2">
        <v>21.813252753846815</v>
      </c>
      <c r="B4135" s="3">
        <v>1.8874690441047965E-6</v>
      </c>
    </row>
    <row r="4136" spans="1:2" x14ac:dyDescent="0.25">
      <c r="A4136" s="2">
        <v>21.816110182446817</v>
      </c>
      <c r="B4136" s="3">
        <v>1.888151530404398E-6</v>
      </c>
    </row>
    <row r="4137" spans="1:2" x14ac:dyDescent="0.25">
      <c r="A4137" s="2">
        <v>21.818967611046823</v>
      </c>
      <c r="B4137" s="3">
        <v>1.8888341740496468E-6</v>
      </c>
    </row>
    <row r="4138" spans="1:2" x14ac:dyDescent="0.25">
      <c r="A4138" s="2">
        <v>21.821825039646825</v>
      </c>
      <c r="B4138" s="3">
        <v>1.8895169750562054E-6</v>
      </c>
    </row>
    <row r="4139" spans="1:2" x14ac:dyDescent="0.25">
      <c r="A4139" s="2">
        <v>21.824682468246824</v>
      </c>
      <c r="B4139" s="3">
        <v>1.8901999334397348E-6</v>
      </c>
    </row>
    <row r="4140" spans="1:2" x14ac:dyDescent="0.25">
      <c r="A4140" s="2">
        <v>21.827539896846829</v>
      </c>
      <c r="B4140" s="3">
        <v>1.8908830492158981E-6</v>
      </c>
    </row>
    <row r="4141" spans="1:2" x14ac:dyDescent="0.25">
      <c r="A4141" s="2">
        <v>21.830397325446828</v>
      </c>
      <c r="B4141" s="3">
        <v>1.8915663224003542E-6</v>
      </c>
    </row>
    <row r="4142" spans="1:2" x14ac:dyDescent="0.25">
      <c r="A4142" s="2">
        <v>21.833254754046838</v>
      </c>
      <c r="B4142" s="3">
        <v>1.8922497530087653E-6</v>
      </c>
    </row>
    <row r="4143" spans="1:2" x14ac:dyDescent="0.25">
      <c r="A4143" s="2">
        <v>21.836112182646836</v>
      </c>
      <c r="B4143" s="3">
        <v>1.89293334105679E-6</v>
      </c>
    </row>
    <row r="4144" spans="1:2" x14ac:dyDescent="0.25">
      <c r="A4144" s="2">
        <v>21.838969611246839</v>
      </c>
      <c r="B4144" s="3">
        <v>1.8936170865600882E-6</v>
      </c>
    </row>
    <row r="4145" spans="1:2" x14ac:dyDescent="0.25">
      <c r="A4145" s="2">
        <v>21.841827039846844</v>
      </c>
      <c r="B4145" s="3">
        <v>1.8943009895343201E-6</v>
      </c>
    </row>
    <row r="4146" spans="1:2" x14ac:dyDescent="0.25">
      <c r="A4146" s="2">
        <v>21.844684468446847</v>
      </c>
      <c r="B4146" s="3">
        <v>1.8949850499951427E-6</v>
      </c>
    </row>
    <row r="4147" spans="1:2" x14ac:dyDescent="0.25">
      <c r="A4147" s="2">
        <v>21.847541897046852</v>
      </c>
      <c r="B4147" s="3">
        <v>1.8956692679582153E-6</v>
      </c>
    </row>
    <row r="4148" spans="1:2" x14ac:dyDescent="0.25">
      <c r="A4148" s="2">
        <v>21.850399325646851</v>
      </c>
      <c r="B4148" s="3">
        <v>1.896353643439194E-6</v>
      </c>
    </row>
    <row r="4149" spans="1:2" x14ac:dyDescent="0.25">
      <c r="A4149" s="2">
        <v>21.853256754246857</v>
      </c>
      <c r="B4149" s="3">
        <v>1.8970381764537369E-6</v>
      </c>
    </row>
    <row r="4150" spans="1:2" x14ac:dyDescent="0.25">
      <c r="A4150" s="2">
        <v>21.856114182846859</v>
      </c>
      <c r="B4150" s="3">
        <v>1.8977228670175E-6</v>
      </c>
    </row>
    <row r="4151" spans="1:2" x14ac:dyDescent="0.25">
      <c r="A4151" s="2">
        <v>21.858971611446858</v>
      </c>
      <c r="B4151" s="3">
        <v>1.8984077151461395E-6</v>
      </c>
    </row>
    <row r="4152" spans="1:2" x14ac:dyDescent="0.25">
      <c r="A4152" s="2">
        <v>21.861829040046867</v>
      </c>
      <c r="B4152" s="3">
        <v>1.8990927208553114E-6</v>
      </c>
    </row>
    <row r="4153" spans="1:2" x14ac:dyDescent="0.25">
      <c r="A4153" s="2">
        <v>21.864686468646866</v>
      </c>
      <c r="B4153" s="3">
        <v>1.8997778841606701E-6</v>
      </c>
    </row>
    <row r="4154" spans="1:2" x14ac:dyDescent="0.25">
      <c r="A4154" s="2">
        <v>21.867543897246872</v>
      </c>
      <c r="B4154" s="3">
        <v>1.9004632050778708E-6</v>
      </c>
    </row>
    <row r="4155" spans="1:2" x14ac:dyDescent="0.25">
      <c r="A4155" s="2">
        <v>21.870401325846874</v>
      </c>
      <c r="B4155" s="3">
        <v>1.9011486836225667E-6</v>
      </c>
    </row>
    <row r="4156" spans="1:2" x14ac:dyDescent="0.25">
      <c r="A4156" s="2">
        <v>21.873258754446873</v>
      </c>
      <c r="B4156" s="3">
        <v>1.9018343198104126E-6</v>
      </c>
    </row>
    <row r="4157" spans="1:2" x14ac:dyDescent="0.25">
      <c r="A4157" s="2">
        <v>21.876116183046879</v>
      </c>
      <c r="B4157" s="3">
        <v>1.9025201136570604E-6</v>
      </c>
    </row>
    <row r="4158" spans="1:2" x14ac:dyDescent="0.25">
      <c r="A4158" s="2">
        <v>21.878973611646881</v>
      </c>
      <c r="B4158" s="3">
        <v>1.9032060651781631E-6</v>
      </c>
    </row>
    <row r="4159" spans="1:2" x14ac:dyDescent="0.25">
      <c r="A4159" s="2">
        <v>21.881831040246887</v>
      </c>
      <c r="B4159" s="3">
        <v>1.9038921743893735E-6</v>
      </c>
    </row>
    <row r="4160" spans="1:2" x14ac:dyDescent="0.25">
      <c r="A4160" s="2">
        <v>21.884688468846889</v>
      </c>
      <c r="B4160" s="3">
        <v>1.9045784413063424E-6</v>
      </c>
    </row>
    <row r="4161" spans="1:2" x14ac:dyDescent="0.25">
      <c r="A4161" s="2">
        <v>21.887545897446888</v>
      </c>
      <c r="B4161" s="3">
        <v>1.9052648659447222E-6</v>
      </c>
    </row>
    <row r="4162" spans="1:2" x14ac:dyDescent="0.25">
      <c r="A4162" s="2">
        <v>21.890403326046894</v>
      </c>
      <c r="B4162" s="3">
        <v>1.9059514483201614E-6</v>
      </c>
    </row>
    <row r="4163" spans="1:2" x14ac:dyDescent="0.25">
      <c r="A4163" s="2">
        <v>21.893260754646892</v>
      </c>
      <c r="B4163" s="3">
        <v>1.9066381884483122E-6</v>
      </c>
    </row>
    <row r="4164" spans="1:2" x14ac:dyDescent="0.25">
      <c r="A4164" s="2">
        <v>21.896118183246895</v>
      </c>
      <c r="B4164" s="3">
        <v>1.9073250863448228E-6</v>
      </c>
    </row>
    <row r="4165" spans="1:2" x14ac:dyDescent="0.25">
      <c r="A4165" s="2">
        <v>21.8989756118469</v>
      </c>
      <c r="B4165" s="3">
        <v>1.9080121420253441E-6</v>
      </c>
    </row>
    <row r="4166" spans="1:2" x14ac:dyDescent="0.25">
      <c r="A4166" s="2">
        <v>21.901833040446903</v>
      </c>
      <c r="B4166" s="3">
        <v>1.9086993555055223E-6</v>
      </c>
    </row>
    <row r="4167" spans="1:2" x14ac:dyDescent="0.25">
      <c r="A4167" s="2">
        <v>21.904690469046908</v>
      </c>
      <c r="B4167" s="3">
        <v>1.9093867268010075E-6</v>
      </c>
    </row>
    <row r="4168" spans="1:2" x14ac:dyDescent="0.25">
      <c r="A4168" s="2">
        <v>21.907547897646911</v>
      </c>
      <c r="B4168" s="3">
        <v>1.9100742559274477E-6</v>
      </c>
    </row>
    <row r="4169" spans="1:2" x14ac:dyDescent="0.25">
      <c r="A4169" s="2">
        <v>21.910405326246909</v>
      </c>
      <c r="B4169" s="3">
        <v>1.9107619429004886E-6</v>
      </c>
    </row>
    <row r="4170" spans="1:2" x14ac:dyDescent="0.25">
      <c r="A4170" s="2">
        <v>21.913262754846915</v>
      </c>
      <c r="B4170" s="3">
        <v>1.9114497877357785E-6</v>
      </c>
    </row>
    <row r="4171" spans="1:2" x14ac:dyDescent="0.25">
      <c r="A4171" s="2">
        <v>21.916120183446914</v>
      </c>
      <c r="B4171" s="3">
        <v>1.9121377904489617E-6</v>
      </c>
    </row>
    <row r="4172" spans="1:2" x14ac:dyDescent="0.25">
      <c r="A4172" s="2">
        <v>21.918977612046923</v>
      </c>
      <c r="B4172" s="3">
        <v>1.9128259510556864E-6</v>
      </c>
    </row>
    <row r="4173" spans="1:2" x14ac:dyDescent="0.25">
      <c r="A4173" s="2">
        <v>21.921835040646922</v>
      </c>
      <c r="B4173" s="3">
        <v>1.9135142695715956E-6</v>
      </c>
    </row>
    <row r="4174" spans="1:2" x14ac:dyDescent="0.25">
      <c r="A4174" s="2">
        <v>21.924692469246924</v>
      </c>
      <c r="B4174" s="3">
        <v>1.9142027460123347E-6</v>
      </c>
    </row>
    <row r="4175" spans="1:2" x14ac:dyDescent="0.25">
      <c r="A4175" s="2">
        <v>21.92754989784693</v>
      </c>
      <c r="B4175" s="3">
        <v>1.914891380393549E-6</v>
      </c>
    </row>
    <row r="4176" spans="1:2" x14ac:dyDescent="0.25">
      <c r="A4176" s="2">
        <v>21.930407326446932</v>
      </c>
      <c r="B4176" s="3">
        <v>1.9155801727308814E-6</v>
      </c>
    </row>
    <row r="4177" spans="1:2" x14ac:dyDescent="0.25">
      <c r="A4177" s="2">
        <v>21.933264755046938</v>
      </c>
      <c r="B4177" s="3">
        <v>1.9162691230399762E-6</v>
      </c>
    </row>
    <row r="4178" spans="1:2" x14ac:dyDescent="0.25">
      <c r="A4178" s="2">
        <v>21.936122183646937</v>
      </c>
      <c r="B4178" s="3">
        <v>1.9169582313364748E-6</v>
      </c>
    </row>
    <row r="4179" spans="1:2" x14ac:dyDescent="0.25">
      <c r="A4179" s="2">
        <v>21.938979612246943</v>
      </c>
      <c r="B4179" s="3">
        <v>1.9176474976360204E-6</v>
      </c>
    </row>
    <row r="4180" spans="1:2" x14ac:dyDescent="0.25">
      <c r="A4180" s="2">
        <v>21.941837040846945</v>
      </c>
      <c r="B4180" s="3">
        <v>1.9183369219542541E-6</v>
      </c>
    </row>
    <row r="4181" spans="1:2" x14ac:dyDescent="0.25">
      <c r="A4181" s="2">
        <v>21.944694469446944</v>
      </c>
      <c r="B4181" s="3">
        <v>1.9190265043068175E-6</v>
      </c>
    </row>
    <row r="4182" spans="1:2" x14ac:dyDescent="0.25">
      <c r="A4182" s="2">
        <v>21.947551898046953</v>
      </c>
      <c r="B4182" s="3">
        <v>1.9197162447093525E-6</v>
      </c>
    </row>
    <row r="4183" spans="1:2" x14ac:dyDescent="0.25">
      <c r="A4183" s="2">
        <v>21.950409326646952</v>
      </c>
      <c r="B4183" s="3">
        <v>1.9204061431774981E-6</v>
      </c>
    </row>
    <row r="4184" spans="1:2" x14ac:dyDescent="0.25">
      <c r="A4184" s="2">
        <v>21.953266755246958</v>
      </c>
      <c r="B4184" s="3">
        <v>1.9210961997268953E-6</v>
      </c>
    </row>
    <row r="4185" spans="1:2" x14ac:dyDescent="0.25">
      <c r="A4185" s="2">
        <v>21.95612418384696</v>
      </c>
      <c r="B4185" s="3">
        <v>1.9217864143731824E-6</v>
      </c>
    </row>
    <row r="4186" spans="1:2" x14ac:dyDescent="0.25">
      <c r="A4186" s="2">
        <v>21.958981612446959</v>
      </c>
      <c r="B4186" s="3">
        <v>1.9224767871319999E-6</v>
      </c>
    </row>
    <row r="4187" spans="1:2" x14ac:dyDescent="0.25">
      <c r="A4187" s="2">
        <v>21.961839041046964</v>
      </c>
      <c r="B4187" s="3">
        <v>1.923167318018984E-6</v>
      </c>
    </row>
    <row r="4188" spans="1:2" x14ac:dyDescent="0.25">
      <c r="A4188" s="2">
        <v>21.964696469646967</v>
      </c>
      <c r="B4188" s="3">
        <v>1.9238580070497743E-6</v>
      </c>
    </row>
    <row r="4189" spans="1:2" x14ac:dyDescent="0.25">
      <c r="A4189" s="2">
        <v>21.967553898246972</v>
      </c>
      <c r="B4189" s="3">
        <v>1.9245488542400076E-6</v>
      </c>
    </row>
    <row r="4190" spans="1:2" x14ac:dyDescent="0.25">
      <c r="A4190" s="2">
        <v>21.970411326846975</v>
      </c>
      <c r="B4190" s="3">
        <v>1.9252398596053212E-6</v>
      </c>
    </row>
    <row r="4191" spans="1:2" x14ac:dyDescent="0.25">
      <c r="A4191" s="2">
        <v>21.973268755446973</v>
      </c>
      <c r="B4191" s="3">
        <v>1.9259310231613518E-6</v>
      </c>
    </row>
    <row r="4192" spans="1:2" x14ac:dyDescent="0.25">
      <c r="A4192" s="2">
        <v>21.976126184046979</v>
      </c>
      <c r="B4192" s="3">
        <v>1.926622344923734E-6</v>
      </c>
    </row>
    <row r="4193" spans="1:2" x14ac:dyDescent="0.25">
      <c r="A4193" s="2">
        <v>21.978983612646978</v>
      </c>
      <c r="B4193" s="3">
        <v>1.9273138249081052E-6</v>
      </c>
    </row>
    <row r="4194" spans="1:2" x14ac:dyDescent="0.25">
      <c r="A4194" s="2">
        <v>21.98184104124698</v>
      </c>
      <c r="B4194" s="3">
        <v>1.9280054631300984E-6</v>
      </c>
    </row>
    <row r="4195" spans="1:2" x14ac:dyDescent="0.25">
      <c r="A4195" s="2">
        <v>21.984698469846986</v>
      </c>
      <c r="B4195" s="3">
        <v>1.9286972596053505E-6</v>
      </c>
    </row>
    <row r="4196" spans="1:2" x14ac:dyDescent="0.25">
      <c r="A4196" s="2">
        <v>21.987555898446988</v>
      </c>
      <c r="B4196" s="3">
        <v>1.9293892143494927E-6</v>
      </c>
    </row>
    <row r="4197" spans="1:2" x14ac:dyDescent="0.25">
      <c r="A4197" s="2">
        <v>21.990413327046994</v>
      </c>
      <c r="B4197" s="3">
        <v>1.9300813273781605E-6</v>
      </c>
    </row>
    <row r="4198" spans="1:2" x14ac:dyDescent="0.25">
      <c r="A4198" s="2">
        <v>21.993270755646996</v>
      </c>
      <c r="B4198" s="3">
        <v>1.930773598706987E-6</v>
      </c>
    </row>
    <row r="4199" spans="1:2" x14ac:dyDescent="0.25">
      <c r="A4199" s="2">
        <v>21.996128184246995</v>
      </c>
      <c r="B4199" s="3">
        <v>1.9314660283516034E-6</v>
      </c>
    </row>
    <row r="4200" spans="1:2" x14ac:dyDescent="0.25">
      <c r="A4200" s="2">
        <v>21.998985612847001</v>
      </c>
      <c r="B4200" s="3">
        <v>1.9321586163276435E-6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CDD7-1B01-4E16-87C2-643E921FAE26}">
  <dimension ref="A1:B6000"/>
  <sheetViews>
    <sheetView topLeftCell="A5999" workbookViewId="0">
      <selection sqref="A1:B6000"/>
    </sheetView>
  </sheetViews>
  <sheetFormatPr defaultRowHeight="15" x14ac:dyDescent="0.25"/>
  <cols>
    <col min="1" max="2" width="11.85546875" bestFit="1" customWidth="1"/>
  </cols>
  <sheetData>
    <row r="1" spans="1:2" x14ac:dyDescent="0.25">
      <c r="A1" s="4" t="s">
        <v>5</v>
      </c>
      <c r="B1" s="6" t="s">
        <v>7</v>
      </c>
    </row>
    <row r="2" spans="1:2" x14ac:dyDescent="0.25">
      <c r="A2" s="2">
        <v>10.000750075007501</v>
      </c>
      <c r="B2" s="3">
        <v>1.808229097509988E-6</v>
      </c>
    </row>
    <row r="3" spans="1:2" x14ac:dyDescent="0.25">
      <c r="A3" s="2">
        <v>10.0027502750275</v>
      </c>
      <c r="B3" s="3">
        <v>1.8093359893788289E-6</v>
      </c>
    </row>
    <row r="4" spans="1:2" x14ac:dyDescent="0.25">
      <c r="A4" s="2">
        <v>10.004750475047505</v>
      </c>
      <c r="B4" s="3">
        <v>1.810443337301252E-6</v>
      </c>
    </row>
    <row r="5" spans="1:2" x14ac:dyDescent="0.25">
      <c r="A5" s="2">
        <v>10.00675067506751</v>
      </c>
      <c r="B5" s="3">
        <v>1.8115511413739232E-6</v>
      </c>
    </row>
    <row r="6" spans="1:2" x14ac:dyDescent="0.25">
      <c r="A6" s="2">
        <v>10.008750875087509</v>
      </c>
      <c r="B6" s="3">
        <v>1.8126594016935095E-6</v>
      </c>
    </row>
    <row r="7" spans="1:2" x14ac:dyDescent="0.25">
      <c r="A7" s="2">
        <v>10.01075107510751</v>
      </c>
      <c r="B7" s="3">
        <v>1.8137681183566816E-6</v>
      </c>
    </row>
    <row r="8" spans="1:2" x14ac:dyDescent="0.25">
      <c r="A8" s="2">
        <v>10.012751275127515</v>
      </c>
      <c r="B8" s="3">
        <v>1.8148772914601111E-6</v>
      </c>
    </row>
    <row r="9" spans="1:2" x14ac:dyDescent="0.25">
      <c r="A9" s="2">
        <v>10.014751475147515</v>
      </c>
      <c r="B9" s="3">
        <v>1.8159869211004672E-6</v>
      </c>
    </row>
    <row r="10" spans="1:2" x14ac:dyDescent="0.25">
      <c r="A10" s="2">
        <v>10.016751675167516</v>
      </c>
      <c r="B10" s="3">
        <v>1.8170970073744239E-6</v>
      </c>
    </row>
    <row r="11" spans="1:2" x14ac:dyDescent="0.25">
      <c r="A11" s="2">
        <v>10.018751875187521</v>
      </c>
      <c r="B11" s="3">
        <v>1.818207550378656E-6</v>
      </c>
    </row>
    <row r="12" spans="1:2" x14ac:dyDescent="0.25">
      <c r="A12" s="2">
        <v>10.02075207520752</v>
      </c>
      <c r="B12" s="3">
        <v>1.8193185502098376E-6</v>
      </c>
    </row>
    <row r="13" spans="1:2" x14ac:dyDescent="0.25">
      <c r="A13" s="2">
        <v>10.022752275227525</v>
      </c>
      <c r="B13" s="3">
        <v>1.8204300069646447E-6</v>
      </c>
    </row>
    <row r="14" spans="1:2" x14ac:dyDescent="0.25">
      <c r="A14" s="2">
        <v>10.024752475247524</v>
      </c>
      <c r="B14" s="3">
        <v>1.8215419207397552E-6</v>
      </c>
    </row>
    <row r="15" spans="1:2" x14ac:dyDescent="0.25">
      <c r="A15" s="2">
        <v>10.026752675267526</v>
      </c>
      <c r="B15" s="3">
        <v>1.8226542916318487E-6</v>
      </c>
    </row>
    <row r="16" spans="1:2" x14ac:dyDescent="0.25">
      <c r="A16" s="2">
        <v>10.02875287528753</v>
      </c>
      <c r="B16" s="3">
        <v>1.8237671197376031E-6</v>
      </c>
    </row>
    <row r="17" spans="1:2" x14ac:dyDescent="0.25">
      <c r="A17" s="2">
        <v>10.03075307530753</v>
      </c>
      <c r="B17" s="3">
        <v>1.8248804051536999E-6</v>
      </c>
    </row>
    <row r="18" spans="1:2" x14ac:dyDescent="0.25">
      <c r="A18" s="2">
        <v>10.032753275327535</v>
      </c>
      <c r="B18" s="3">
        <v>1.8259941479768232E-6</v>
      </c>
    </row>
    <row r="19" spans="1:2" x14ac:dyDescent="0.25">
      <c r="A19" s="2">
        <v>10.034753475347536</v>
      </c>
      <c r="B19" s="3">
        <v>1.8271083483036544E-6</v>
      </c>
    </row>
    <row r="20" spans="1:2" x14ac:dyDescent="0.25">
      <c r="A20" s="2">
        <v>10.036753675367535</v>
      </c>
      <c r="B20" s="3">
        <v>1.8282230062308768E-6</v>
      </c>
    </row>
    <row r="21" spans="1:2" x14ac:dyDescent="0.25">
      <c r="A21" s="2">
        <v>10.03875387538754</v>
      </c>
      <c r="B21" s="3">
        <v>1.8293381218551775E-6</v>
      </c>
    </row>
    <row r="22" spans="1:2" x14ac:dyDescent="0.25">
      <c r="A22" s="2">
        <v>10.04075407540754</v>
      </c>
      <c r="B22" s="3">
        <v>1.8304536952732432E-6</v>
      </c>
    </row>
    <row r="23" spans="1:2" x14ac:dyDescent="0.25">
      <c r="A23" s="2">
        <v>10.042754275427544</v>
      </c>
      <c r="B23" s="3">
        <v>1.8315697265817607E-6</v>
      </c>
    </row>
    <row r="24" spans="1:2" x14ac:dyDescent="0.25">
      <c r="A24" s="2">
        <v>10.044754475447546</v>
      </c>
      <c r="B24" s="3">
        <v>1.83268621587742E-6</v>
      </c>
    </row>
    <row r="25" spans="1:2" x14ac:dyDescent="0.25">
      <c r="A25" s="2">
        <v>10.046754675467545</v>
      </c>
      <c r="B25" s="3">
        <v>1.8338031632569128E-6</v>
      </c>
    </row>
    <row r="26" spans="1:2" x14ac:dyDescent="0.25">
      <c r="A26" s="2">
        <v>10.04875487548755</v>
      </c>
      <c r="B26" s="3">
        <v>1.834920568816928E-6</v>
      </c>
    </row>
    <row r="27" spans="1:2" x14ac:dyDescent="0.25">
      <c r="A27" s="2">
        <v>10.050755075507549</v>
      </c>
      <c r="B27" s="3">
        <v>1.8360384326541576E-6</v>
      </c>
    </row>
    <row r="28" spans="1:2" x14ac:dyDescent="0.25">
      <c r="A28" s="2">
        <v>10.05275527552755</v>
      </c>
      <c r="B28" s="3">
        <v>1.8371567548652969E-6</v>
      </c>
    </row>
    <row r="29" spans="1:2" x14ac:dyDescent="0.25">
      <c r="A29" s="2">
        <v>10.054755475547555</v>
      </c>
      <c r="B29" s="3">
        <v>1.8382755355470409E-6</v>
      </c>
    </row>
    <row r="30" spans="1:2" x14ac:dyDescent="0.25">
      <c r="A30" s="2">
        <v>10.056755675567555</v>
      </c>
      <c r="B30" s="3">
        <v>1.8393947747960839E-6</v>
      </c>
    </row>
    <row r="31" spans="1:2" x14ac:dyDescent="0.25">
      <c r="A31" s="2">
        <v>10.058755875587559</v>
      </c>
      <c r="B31" s="3">
        <v>1.8405144727091241E-6</v>
      </c>
    </row>
    <row r="32" spans="1:2" x14ac:dyDescent="0.25">
      <c r="A32" s="2">
        <v>10.060756075607561</v>
      </c>
      <c r="B32" s="3">
        <v>1.84163462938286E-6</v>
      </c>
    </row>
    <row r="33" spans="1:2" x14ac:dyDescent="0.25">
      <c r="A33" s="2">
        <v>10.062756275627565</v>
      </c>
      <c r="B33" s="3">
        <v>1.8427552449139911E-6</v>
      </c>
    </row>
    <row r="34" spans="1:2" x14ac:dyDescent="0.25">
      <c r="A34" s="2">
        <v>10.064756475647565</v>
      </c>
      <c r="B34" s="3">
        <v>1.8438763193992176E-6</v>
      </c>
    </row>
    <row r="35" spans="1:2" x14ac:dyDescent="0.25">
      <c r="A35" s="2">
        <v>10.066756675667564</v>
      </c>
      <c r="B35" s="3">
        <v>1.8449978529352391E-6</v>
      </c>
    </row>
    <row r="36" spans="1:2" x14ac:dyDescent="0.25">
      <c r="A36" s="2">
        <v>10.068756875687569</v>
      </c>
      <c r="B36" s="3">
        <v>1.8461198456187632E-6</v>
      </c>
    </row>
    <row r="37" spans="1:2" x14ac:dyDescent="0.25">
      <c r="A37" s="2">
        <v>10.07075707570757</v>
      </c>
      <c r="B37" s="3">
        <v>1.8472422975464897E-6</v>
      </c>
    </row>
    <row r="38" spans="1:2" x14ac:dyDescent="0.25">
      <c r="A38" s="2">
        <v>10.07275727572757</v>
      </c>
      <c r="B38" s="3">
        <v>1.8483652088151247E-6</v>
      </c>
    </row>
    <row r="39" spans="1:2" x14ac:dyDescent="0.25">
      <c r="A39" s="2">
        <v>10.074757475747575</v>
      </c>
      <c r="B39" s="3">
        <v>1.8494885795213761E-6</v>
      </c>
    </row>
    <row r="40" spans="1:2" x14ac:dyDescent="0.25">
      <c r="A40" s="2">
        <v>10.076757675767579</v>
      </c>
      <c r="B40" s="3">
        <v>1.8506124097619503E-6</v>
      </c>
    </row>
    <row r="41" spans="1:2" x14ac:dyDescent="0.25">
      <c r="A41" s="2">
        <v>10.078757875787581</v>
      </c>
      <c r="B41" s="3">
        <v>1.8517366996335559E-6</v>
      </c>
    </row>
    <row r="42" spans="1:2" x14ac:dyDescent="0.25">
      <c r="A42" s="2">
        <v>10.08075807580758</v>
      </c>
      <c r="B42" s="3">
        <v>1.8528614492329016E-6</v>
      </c>
    </row>
    <row r="43" spans="1:2" x14ac:dyDescent="0.25">
      <c r="A43" s="2">
        <v>10.082758275827585</v>
      </c>
      <c r="B43" s="3">
        <v>1.8539866586567015E-6</v>
      </c>
    </row>
    <row r="44" spans="1:2" x14ac:dyDescent="0.25">
      <c r="A44" s="2">
        <v>10.084758475847584</v>
      </c>
      <c r="B44" s="3">
        <v>1.8551123280016656E-6</v>
      </c>
    </row>
    <row r="45" spans="1:2" x14ac:dyDescent="0.25">
      <c r="A45" s="2">
        <v>10.086758675867586</v>
      </c>
      <c r="B45" s="3">
        <v>1.8562384573645047E-6</v>
      </c>
    </row>
    <row r="46" spans="1:2" x14ac:dyDescent="0.25">
      <c r="A46" s="2">
        <v>10.08875887588759</v>
      </c>
      <c r="B46" s="3">
        <v>1.8573650468419377E-6</v>
      </c>
    </row>
    <row r="47" spans="1:2" x14ac:dyDescent="0.25">
      <c r="A47" s="2">
        <v>10.09075907590759</v>
      </c>
      <c r="B47" s="3">
        <v>1.8584920965306793E-6</v>
      </c>
    </row>
    <row r="48" spans="1:2" x14ac:dyDescent="0.25">
      <c r="A48" s="2">
        <v>10.092759275927595</v>
      </c>
      <c r="B48" s="3">
        <v>1.8596196065274431E-6</v>
      </c>
    </row>
    <row r="49" spans="1:2" x14ac:dyDescent="0.25">
      <c r="A49" s="2">
        <v>10.094759475947596</v>
      </c>
      <c r="B49" s="3">
        <v>1.8607475769289489E-6</v>
      </c>
    </row>
    <row r="50" spans="1:2" x14ac:dyDescent="0.25">
      <c r="A50" s="2">
        <v>10.096759675967595</v>
      </c>
      <c r="B50" s="3">
        <v>1.8618760078319168E-6</v>
      </c>
    </row>
    <row r="51" spans="1:2" x14ac:dyDescent="0.25">
      <c r="A51" s="2">
        <v>10.0987598759876</v>
      </c>
      <c r="B51" s="3">
        <v>1.8630048993330655E-6</v>
      </c>
    </row>
    <row r="52" spans="1:2" x14ac:dyDescent="0.25">
      <c r="A52" s="2">
        <v>10.1007600760076</v>
      </c>
      <c r="B52" s="3">
        <v>1.8641342515291151E-6</v>
      </c>
    </row>
    <row r="53" spans="1:2" x14ac:dyDescent="0.25">
      <c r="A53" s="2">
        <v>10.102760276027604</v>
      </c>
      <c r="B53" s="3">
        <v>1.8652640645167911E-6</v>
      </c>
    </row>
    <row r="54" spans="1:2" x14ac:dyDescent="0.25">
      <c r="A54" s="2">
        <v>10.104760476047606</v>
      </c>
      <c r="B54" s="3">
        <v>1.866394338392816E-6</v>
      </c>
    </row>
    <row r="55" spans="1:2" x14ac:dyDescent="0.25">
      <c r="A55" s="2">
        <v>10.106760676067605</v>
      </c>
      <c r="B55" s="3">
        <v>1.8675250732539129E-6</v>
      </c>
    </row>
    <row r="56" spans="1:2" x14ac:dyDescent="0.25">
      <c r="A56" s="2">
        <v>10.10876087608761</v>
      </c>
      <c r="B56" s="3">
        <v>1.8686562691968088E-6</v>
      </c>
    </row>
    <row r="57" spans="1:2" x14ac:dyDescent="0.25">
      <c r="A57" s="2">
        <v>10.110761076107609</v>
      </c>
      <c r="B57" s="3">
        <v>1.8697879263182321E-6</v>
      </c>
    </row>
    <row r="58" spans="1:2" x14ac:dyDescent="0.25">
      <c r="A58" s="2">
        <v>10.112761276127616</v>
      </c>
      <c r="B58" s="3">
        <v>1.8709200447149088E-6</v>
      </c>
    </row>
    <row r="59" spans="1:2" x14ac:dyDescent="0.25">
      <c r="A59" s="2">
        <v>10.114761476147615</v>
      </c>
      <c r="B59" s="3">
        <v>1.8720526244835687E-6</v>
      </c>
    </row>
    <row r="60" spans="1:2" x14ac:dyDescent="0.25">
      <c r="A60" s="2">
        <v>10.116761676167615</v>
      </c>
      <c r="B60" s="3">
        <v>1.8731856657209431E-6</v>
      </c>
    </row>
    <row r="61" spans="1:2" x14ac:dyDescent="0.25">
      <c r="A61" s="2">
        <v>10.118761876187619</v>
      </c>
      <c r="B61" s="3">
        <v>1.8743191685237631E-6</v>
      </c>
    </row>
    <row r="62" spans="1:2" x14ac:dyDescent="0.25">
      <c r="A62" s="2">
        <v>10.120762076207621</v>
      </c>
      <c r="B62" s="3">
        <v>1.8754531329887624E-6</v>
      </c>
    </row>
    <row r="63" spans="1:2" x14ac:dyDescent="0.25">
      <c r="A63" s="2">
        <v>10.12276227622762</v>
      </c>
      <c r="B63" s="3">
        <v>1.876587559212672E-6</v>
      </c>
    </row>
    <row r="64" spans="1:2" x14ac:dyDescent="0.25">
      <c r="A64" s="2">
        <v>10.124762476247625</v>
      </c>
      <c r="B64" s="3">
        <v>1.8777224472922313E-6</v>
      </c>
    </row>
    <row r="65" spans="1:2" x14ac:dyDescent="0.25">
      <c r="A65" s="2">
        <v>10.12676267626763</v>
      </c>
      <c r="B65" s="3">
        <v>1.8788577973241735E-6</v>
      </c>
    </row>
    <row r="66" spans="1:2" x14ac:dyDescent="0.25">
      <c r="A66" s="2">
        <v>10.128762876287629</v>
      </c>
      <c r="B66" s="3">
        <v>1.8799936094052369E-6</v>
      </c>
    </row>
    <row r="67" spans="1:2" x14ac:dyDescent="0.25">
      <c r="A67" s="2">
        <v>10.13076307630763</v>
      </c>
      <c r="B67" s="3">
        <v>1.8811298836321593E-6</v>
      </c>
    </row>
    <row r="68" spans="1:2" x14ac:dyDescent="0.25">
      <c r="A68" s="2">
        <v>10.132763276327635</v>
      </c>
      <c r="B68" s="3">
        <v>1.8822666201016816E-6</v>
      </c>
    </row>
    <row r="69" spans="1:2" x14ac:dyDescent="0.25">
      <c r="A69" s="2">
        <v>10.134763476347635</v>
      </c>
      <c r="B69" s="3">
        <v>1.8834038189105423E-6</v>
      </c>
    </row>
    <row r="70" spans="1:2" x14ac:dyDescent="0.25">
      <c r="A70" s="2">
        <v>10.136763676367636</v>
      </c>
      <c r="B70" s="3">
        <v>1.8845414801554865E-6</v>
      </c>
    </row>
    <row r="71" spans="1:2" x14ac:dyDescent="0.25">
      <c r="A71" s="2">
        <v>10.138763876387641</v>
      </c>
      <c r="B71" s="3">
        <v>1.8856796039332561E-6</v>
      </c>
    </row>
    <row r="72" spans="1:2" x14ac:dyDescent="0.25">
      <c r="A72" s="2">
        <v>10.14076407640764</v>
      </c>
      <c r="B72" s="3">
        <v>1.8868181903405945E-6</v>
      </c>
    </row>
    <row r="73" spans="1:2" x14ac:dyDescent="0.25">
      <c r="A73" s="2">
        <v>10.142764276427645</v>
      </c>
      <c r="B73" s="3">
        <v>1.8879572394742463E-6</v>
      </c>
    </row>
    <row r="74" spans="1:2" x14ac:dyDescent="0.25">
      <c r="A74" s="2">
        <v>10.144764476447644</v>
      </c>
      <c r="B74" s="3">
        <v>1.88909675143096E-6</v>
      </c>
    </row>
    <row r="75" spans="1:2" x14ac:dyDescent="0.25">
      <c r="A75" s="2">
        <v>10.146764676467646</v>
      </c>
      <c r="B75" s="3">
        <v>1.8902367263074833E-6</v>
      </c>
    </row>
    <row r="76" spans="1:2" x14ac:dyDescent="0.25">
      <c r="A76" s="2">
        <v>10.14876487648765</v>
      </c>
      <c r="B76" s="3">
        <v>1.8913771642005632E-6</v>
      </c>
    </row>
    <row r="77" spans="1:2" x14ac:dyDescent="0.25">
      <c r="A77" s="2">
        <v>10.15076507650765</v>
      </c>
      <c r="B77" s="3">
        <v>1.8925180652069512E-6</v>
      </c>
    </row>
    <row r="78" spans="1:2" x14ac:dyDescent="0.25">
      <c r="A78" s="2">
        <v>10.152765276527655</v>
      </c>
      <c r="B78" s="3">
        <v>1.8936594294233984E-6</v>
      </c>
    </row>
    <row r="79" spans="1:2" x14ac:dyDescent="0.25">
      <c r="A79" s="2">
        <v>10.154765476547656</v>
      </c>
      <c r="B79" s="3">
        <v>1.8948012569466569E-6</v>
      </c>
    </row>
    <row r="80" spans="1:2" x14ac:dyDescent="0.25">
      <c r="A80" s="2">
        <v>10.156765676567655</v>
      </c>
      <c r="B80" s="3">
        <v>1.8959435478734784E-6</v>
      </c>
    </row>
    <row r="81" spans="1:2" x14ac:dyDescent="0.25">
      <c r="A81" s="2">
        <v>10.15876587658766</v>
      </c>
      <c r="B81" s="3">
        <v>1.8970863023006193E-6</v>
      </c>
    </row>
    <row r="82" spans="1:2" x14ac:dyDescent="0.25">
      <c r="A82" s="2">
        <v>10.16076607660766</v>
      </c>
      <c r="B82" s="3">
        <v>1.8982295203248353E-6</v>
      </c>
    </row>
    <row r="83" spans="1:2" x14ac:dyDescent="0.25">
      <c r="A83" s="2">
        <v>10.162766276627664</v>
      </c>
      <c r="B83" s="3">
        <v>1.8993732020428816E-6</v>
      </c>
    </row>
    <row r="84" spans="1:2" x14ac:dyDescent="0.25">
      <c r="A84" s="2">
        <v>10.164766476647666</v>
      </c>
      <c r="B84" s="3">
        <v>1.9005173475515175E-6</v>
      </c>
    </row>
    <row r="85" spans="1:2" x14ac:dyDescent="0.25">
      <c r="A85" s="2">
        <v>10.166766676667665</v>
      </c>
      <c r="B85" s="3">
        <v>1.9016619569475031E-6</v>
      </c>
    </row>
    <row r="86" spans="1:2" x14ac:dyDescent="0.25">
      <c r="A86" s="2">
        <v>10.16876687668767</v>
      </c>
      <c r="B86" s="3">
        <v>1.9028070303275975E-6</v>
      </c>
    </row>
    <row r="87" spans="1:2" x14ac:dyDescent="0.25">
      <c r="A87" s="2">
        <v>10.170767076707669</v>
      </c>
      <c r="B87" s="3">
        <v>1.9039525677885609E-6</v>
      </c>
    </row>
    <row r="88" spans="1:2" x14ac:dyDescent="0.25">
      <c r="A88" s="2">
        <v>10.17276727672767</v>
      </c>
      <c r="B88" s="3">
        <v>1.9050985694271568E-6</v>
      </c>
    </row>
    <row r="89" spans="1:2" x14ac:dyDescent="0.25">
      <c r="A89" s="2">
        <v>10.174767476747675</v>
      </c>
      <c r="B89" s="3">
        <v>1.9062450353401496E-6</v>
      </c>
    </row>
    <row r="90" spans="1:2" x14ac:dyDescent="0.25">
      <c r="A90" s="2">
        <v>10.176767676767675</v>
      </c>
      <c r="B90" s="3">
        <v>1.9073919656243032E-6</v>
      </c>
    </row>
    <row r="91" spans="1:2" x14ac:dyDescent="0.25">
      <c r="A91" s="2">
        <v>10.178767876787679</v>
      </c>
      <c r="B91" s="3">
        <v>1.9085393603763838E-6</v>
      </c>
    </row>
    <row r="92" spans="1:2" x14ac:dyDescent="0.25">
      <c r="A92" s="2">
        <v>10.180768076807681</v>
      </c>
      <c r="B92" s="3">
        <v>1.9096872196931593E-6</v>
      </c>
    </row>
    <row r="93" spans="1:2" x14ac:dyDescent="0.25">
      <c r="A93" s="2">
        <v>10.182768276827685</v>
      </c>
      <c r="B93" s="3">
        <v>1.9108355436713976E-6</v>
      </c>
    </row>
    <row r="94" spans="1:2" x14ac:dyDescent="0.25">
      <c r="A94" s="2">
        <v>10.184768476847685</v>
      </c>
      <c r="B94" s="3">
        <v>1.9119843324078663E-6</v>
      </c>
    </row>
    <row r="95" spans="1:2" x14ac:dyDescent="0.25">
      <c r="A95" s="2">
        <v>10.186768676867684</v>
      </c>
      <c r="B95" s="3">
        <v>1.9131335859993376E-6</v>
      </c>
    </row>
    <row r="96" spans="1:2" x14ac:dyDescent="0.25">
      <c r="A96" s="2">
        <v>10.188768876887689</v>
      </c>
      <c r="B96" s="3">
        <v>1.9142833045425839E-6</v>
      </c>
    </row>
    <row r="97" spans="1:2" x14ac:dyDescent="0.25">
      <c r="A97" s="2">
        <v>10.19076907690769</v>
      </c>
      <c r="B97" s="3">
        <v>1.9154334881343761E-6</v>
      </c>
    </row>
    <row r="98" spans="1:2" x14ac:dyDescent="0.25">
      <c r="A98" s="2">
        <v>10.19276927692769</v>
      </c>
      <c r="B98" s="3">
        <v>1.916584136871489E-6</v>
      </c>
    </row>
    <row r="99" spans="1:2" x14ac:dyDescent="0.25">
      <c r="A99" s="2">
        <v>10.194769476947695</v>
      </c>
      <c r="B99" s="3">
        <v>1.9177352508506985E-6</v>
      </c>
    </row>
    <row r="100" spans="1:2" x14ac:dyDescent="0.25">
      <c r="A100" s="2">
        <v>10.196769676967699</v>
      </c>
      <c r="B100" s="3">
        <v>1.91888683016878E-6</v>
      </c>
    </row>
    <row r="101" spans="1:2" x14ac:dyDescent="0.25">
      <c r="A101" s="2">
        <v>10.198769876987701</v>
      </c>
      <c r="B101" s="3">
        <v>1.9200388749225104E-6</v>
      </c>
    </row>
    <row r="102" spans="1:2" x14ac:dyDescent="0.25">
      <c r="A102" s="2">
        <v>10.2007700770077</v>
      </c>
      <c r="B102" s="3">
        <v>1.9211913852086682E-6</v>
      </c>
    </row>
    <row r="103" spans="1:2" x14ac:dyDescent="0.25">
      <c r="A103" s="2">
        <v>10.202770277027705</v>
      </c>
      <c r="B103" s="3">
        <v>1.9223443611240354E-6</v>
      </c>
    </row>
    <row r="104" spans="1:2" x14ac:dyDescent="0.25">
      <c r="A104" s="2">
        <v>10.204770477047704</v>
      </c>
      <c r="B104" s="3">
        <v>1.9234978027653897E-6</v>
      </c>
    </row>
    <row r="105" spans="1:2" x14ac:dyDescent="0.25">
      <c r="A105" s="2">
        <v>10.206770677067706</v>
      </c>
      <c r="B105" s="3">
        <v>1.9246517102295128E-6</v>
      </c>
    </row>
    <row r="106" spans="1:2" x14ac:dyDescent="0.25">
      <c r="A106" s="2">
        <v>10.20877087708771</v>
      </c>
      <c r="B106" s="3">
        <v>1.9258060836131913E-6</v>
      </c>
    </row>
    <row r="107" spans="1:2" x14ac:dyDescent="0.25">
      <c r="A107" s="2">
        <v>10.21077107710771</v>
      </c>
      <c r="B107" s="3">
        <v>1.9269609230132071E-6</v>
      </c>
    </row>
    <row r="108" spans="1:2" x14ac:dyDescent="0.25">
      <c r="A108" s="2">
        <v>10.212771277127715</v>
      </c>
      <c r="B108" s="3">
        <v>1.9281162285263448E-6</v>
      </c>
    </row>
    <row r="109" spans="1:2" x14ac:dyDescent="0.25">
      <c r="A109" s="2">
        <v>10.214771477147716</v>
      </c>
      <c r="B109" s="3">
        <v>1.9292720002493919E-6</v>
      </c>
    </row>
    <row r="110" spans="1:2" x14ac:dyDescent="0.25">
      <c r="A110" s="2">
        <v>10.216771677167715</v>
      </c>
      <c r="B110" s="3">
        <v>1.9304282382791367E-6</v>
      </c>
    </row>
    <row r="111" spans="1:2" x14ac:dyDescent="0.25">
      <c r="A111" s="2">
        <v>10.21877187718772</v>
      </c>
      <c r="B111" s="3">
        <v>1.9315849427123671E-6</v>
      </c>
    </row>
    <row r="112" spans="1:2" x14ac:dyDescent="0.25">
      <c r="A112" s="2">
        <v>10.22077207720772</v>
      </c>
      <c r="B112" s="3">
        <v>1.932742113645871E-6</v>
      </c>
    </row>
    <row r="113" spans="1:2" x14ac:dyDescent="0.25">
      <c r="A113" s="2">
        <v>10.222772277227724</v>
      </c>
      <c r="B113" s="3">
        <v>1.933899751176444E-6</v>
      </c>
    </row>
    <row r="114" spans="1:2" x14ac:dyDescent="0.25">
      <c r="A114" s="2">
        <v>10.224772477247726</v>
      </c>
      <c r="B114" s="3">
        <v>1.9350578554008753E-6</v>
      </c>
    </row>
    <row r="115" spans="1:2" x14ac:dyDescent="0.25">
      <c r="A115" s="2">
        <v>10.226772677267725</v>
      </c>
      <c r="B115" s="3">
        <v>1.936216426415957E-6</v>
      </c>
    </row>
    <row r="116" spans="1:2" x14ac:dyDescent="0.25">
      <c r="A116" s="2">
        <v>10.22877287728773</v>
      </c>
      <c r="B116" s="3">
        <v>1.9373754643184855E-6</v>
      </c>
    </row>
    <row r="117" spans="1:2" x14ac:dyDescent="0.25">
      <c r="A117" s="2">
        <v>10.230773077307729</v>
      </c>
      <c r="B117" s="3">
        <v>1.9385349692052567E-6</v>
      </c>
    </row>
    <row r="118" spans="1:2" x14ac:dyDescent="0.25">
      <c r="A118" s="2">
        <v>10.232773277327736</v>
      </c>
      <c r="B118" s="3">
        <v>1.9396949411730662E-6</v>
      </c>
    </row>
    <row r="119" spans="1:2" x14ac:dyDescent="0.25">
      <c r="A119" s="2">
        <v>10.234773477347735</v>
      </c>
      <c r="B119" s="3">
        <v>1.9408553803187121E-6</v>
      </c>
    </row>
    <row r="120" spans="1:2" x14ac:dyDescent="0.25">
      <c r="A120" s="2">
        <v>10.236773677367735</v>
      </c>
      <c r="B120" s="3">
        <v>1.9420162867389937E-6</v>
      </c>
    </row>
    <row r="121" spans="1:2" x14ac:dyDescent="0.25">
      <c r="A121" s="2">
        <v>10.238773877387739</v>
      </c>
      <c r="B121" s="3">
        <v>1.9431776605307103E-6</v>
      </c>
    </row>
    <row r="122" spans="1:2" x14ac:dyDescent="0.25">
      <c r="A122" s="2">
        <v>10.240774077407741</v>
      </c>
      <c r="B122" s="3">
        <v>1.944339501790664E-6</v>
      </c>
    </row>
    <row r="123" spans="1:2" x14ac:dyDescent="0.25">
      <c r="A123" s="2">
        <v>10.24277427742774</v>
      </c>
      <c r="B123" s="3">
        <v>1.945501810615656E-6</v>
      </c>
    </row>
    <row r="124" spans="1:2" x14ac:dyDescent="0.25">
      <c r="A124" s="2">
        <v>10.244774477447745</v>
      </c>
      <c r="B124" s="3">
        <v>1.9466645871024922E-6</v>
      </c>
    </row>
    <row r="125" spans="1:2" x14ac:dyDescent="0.25">
      <c r="A125" s="2">
        <v>10.24677467746775</v>
      </c>
      <c r="B125" s="3">
        <v>1.9478278313479752E-6</v>
      </c>
    </row>
    <row r="126" spans="1:2" x14ac:dyDescent="0.25">
      <c r="A126" s="2">
        <v>10.248774877487749</v>
      </c>
      <c r="B126" s="3">
        <v>1.9489915434489103E-6</v>
      </c>
    </row>
    <row r="127" spans="1:2" x14ac:dyDescent="0.25">
      <c r="A127" s="2">
        <v>10.25077507750775</v>
      </c>
      <c r="B127" s="3">
        <v>1.9501557235021054E-6</v>
      </c>
    </row>
    <row r="128" spans="1:2" x14ac:dyDescent="0.25">
      <c r="A128" s="2">
        <v>10.252775277527755</v>
      </c>
      <c r="B128" s="3">
        <v>1.9513203716043705E-6</v>
      </c>
    </row>
    <row r="129" spans="1:2" x14ac:dyDescent="0.25">
      <c r="A129" s="2">
        <v>10.254775477547755</v>
      </c>
      <c r="B129" s="3">
        <v>1.952485487852511E-6</v>
      </c>
    </row>
    <row r="130" spans="1:2" x14ac:dyDescent="0.25">
      <c r="A130" s="2">
        <v>10.256775677567756</v>
      </c>
      <c r="B130" s="3">
        <v>1.9536510723433385E-6</v>
      </c>
    </row>
    <row r="131" spans="1:2" x14ac:dyDescent="0.25">
      <c r="A131" s="2">
        <v>10.258775877587761</v>
      </c>
      <c r="B131" s="3">
        <v>1.9548171251736664E-6</v>
      </c>
    </row>
    <row r="132" spans="1:2" x14ac:dyDescent="0.25">
      <c r="A132" s="2">
        <v>10.26077607760776</v>
      </c>
      <c r="B132" s="3">
        <v>1.9559836464403057E-6</v>
      </c>
    </row>
    <row r="133" spans="1:2" x14ac:dyDescent="0.25">
      <c r="A133" s="2">
        <v>10.262776277627765</v>
      </c>
      <c r="B133" s="3">
        <v>1.9571506362400696E-6</v>
      </c>
    </row>
    <row r="134" spans="1:2" x14ac:dyDescent="0.25">
      <c r="A134" s="2">
        <v>10.264776477647764</v>
      </c>
      <c r="B134" s="3">
        <v>1.9583180946697737E-6</v>
      </c>
    </row>
    <row r="135" spans="1:2" x14ac:dyDescent="0.25">
      <c r="A135" s="2">
        <v>10.266776677667766</v>
      </c>
      <c r="B135" s="3">
        <v>1.9594860218262337E-6</v>
      </c>
    </row>
    <row r="136" spans="1:2" x14ac:dyDescent="0.25">
      <c r="A136" s="2">
        <v>10.26877687768777</v>
      </c>
      <c r="B136" s="3">
        <v>1.9606544178062664E-6</v>
      </c>
    </row>
    <row r="137" spans="1:2" x14ac:dyDescent="0.25">
      <c r="A137" s="2">
        <v>10.27077707770777</v>
      </c>
      <c r="B137" s="3">
        <v>1.9618232827066906E-6</v>
      </c>
    </row>
    <row r="138" spans="1:2" x14ac:dyDescent="0.25">
      <c r="A138" s="2">
        <v>10.272777277727775</v>
      </c>
      <c r="B138" s="3">
        <v>1.9629926166243264E-6</v>
      </c>
    </row>
    <row r="139" spans="1:2" x14ac:dyDescent="0.25">
      <c r="A139" s="2">
        <v>10.274777477747776</v>
      </c>
      <c r="B139" s="3">
        <v>1.9641624196559935E-6</v>
      </c>
    </row>
    <row r="140" spans="1:2" x14ac:dyDescent="0.25">
      <c r="A140" s="2">
        <v>10.276777677767775</v>
      </c>
      <c r="B140" s="3">
        <v>1.965332691898512E-6</v>
      </c>
    </row>
    <row r="141" spans="1:2" x14ac:dyDescent="0.25">
      <c r="A141" s="2">
        <v>10.27877787778778</v>
      </c>
      <c r="B141" s="3">
        <v>1.9665034334487066E-6</v>
      </c>
    </row>
    <row r="142" spans="1:2" x14ac:dyDescent="0.25">
      <c r="A142" s="2">
        <v>10.28077807780778</v>
      </c>
      <c r="B142" s="3">
        <v>1.9676746444034017E-6</v>
      </c>
    </row>
    <row r="143" spans="1:2" x14ac:dyDescent="0.25">
      <c r="A143" s="2">
        <v>10.282778277827784</v>
      </c>
      <c r="B143" s="3">
        <v>1.96884632485942E-6</v>
      </c>
    </row>
    <row r="144" spans="1:2" x14ac:dyDescent="0.25">
      <c r="A144" s="2">
        <v>10.284778477847786</v>
      </c>
      <c r="B144" s="3">
        <v>1.9700184749135886E-6</v>
      </c>
    </row>
    <row r="145" spans="1:2" x14ac:dyDescent="0.25">
      <c r="A145" s="2">
        <v>10.286778677867785</v>
      </c>
      <c r="B145" s="3">
        <v>1.9711910946627367E-6</v>
      </c>
    </row>
    <row r="146" spans="1:2" x14ac:dyDescent="0.25">
      <c r="A146" s="2">
        <v>10.28877887788779</v>
      </c>
      <c r="B146" s="3">
        <v>1.9723641842036911E-6</v>
      </c>
    </row>
    <row r="147" spans="1:2" x14ac:dyDescent="0.25">
      <c r="A147" s="2">
        <v>10.290779077907789</v>
      </c>
      <c r="B147" s="3">
        <v>1.9735377436332808E-6</v>
      </c>
    </row>
    <row r="148" spans="1:2" x14ac:dyDescent="0.25">
      <c r="A148" s="2">
        <v>10.29277927792779</v>
      </c>
      <c r="B148" s="3">
        <v>1.9747117730483361E-6</v>
      </c>
    </row>
    <row r="149" spans="1:2" x14ac:dyDescent="0.25">
      <c r="A149" s="2">
        <v>10.294779477947795</v>
      </c>
      <c r="B149" s="3">
        <v>1.975886272545691E-6</v>
      </c>
    </row>
    <row r="150" spans="1:2" x14ac:dyDescent="0.25">
      <c r="A150" s="2">
        <v>10.296779677967795</v>
      </c>
      <c r="B150" s="3">
        <v>1.9770612422221766E-6</v>
      </c>
    </row>
    <row r="151" spans="1:2" x14ac:dyDescent="0.25">
      <c r="A151" s="2">
        <v>10.298779877987799</v>
      </c>
      <c r="B151" s="3">
        <v>1.9782366821746271E-6</v>
      </c>
    </row>
    <row r="152" spans="1:2" x14ac:dyDescent="0.25">
      <c r="A152" s="2">
        <v>10.300780078007801</v>
      </c>
      <c r="B152" s="3">
        <v>1.979412592499879E-6</v>
      </c>
    </row>
    <row r="153" spans="1:2" x14ac:dyDescent="0.25">
      <c r="A153" s="2">
        <v>10.302780278027805</v>
      </c>
      <c r="B153" s="3">
        <v>1.980588973294769E-6</v>
      </c>
    </row>
    <row r="154" spans="1:2" x14ac:dyDescent="0.25">
      <c r="A154" s="2">
        <v>10.304780478047805</v>
      </c>
      <c r="B154" s="3">
        <v>1.9817658246561311E-6</v>
      </c>
    </row>
    <row r="155" spans="1:2" x14ac:dyDescent="0.25">
      <c r="A155" s="2">
        <v>10.306780678067804</v>
      </c>
      <c r="B155" s="3">
        <v>1.9829431466808062E-6</v>
      </c>
    </row>
    <row r="156" spans="1:2" x14ac:dyDescent="0.25">
      <c r="A156" s="2">
        <v>10.308780878087809</v>
      </c>
      <c r="B156" s="3">
        <v>1.9841209394656344E-6</v>
      </c>
    </row>
    <row r="157" spans="1:2" x14ac:dyDescent="0.25">
      <c r="A157" s="2">
        <v>10.31078107810781</v>
      </c>
      <c r="B157" s="3">
        <v>1.9852992031074559E-6</v>
      </c>
    </row>
    <row r="158" spans="1:2" x14ac:dyDescent="0.25">
      <c r="A158" s="2">
        <v>10.31278127812781</v>
      </c>
      <c r="B158" s="3">
        <v>1.9864779377031122E-6</v>
      </c>
    </row>
    <row r="159" spans="1:2" x14ac:dyDescent="0.25">
      <c r="A159" s="2">
        <v>10.314781478147815</v>
      </c>
      <c r="B159" s="3">
        <v>1.9876571433494478E-6</v>
      </c>
    </row>
    <row r="160" spans="1:2" x14ac:dyDescent="0.25">
      <c r="A160" s="2">
        <v>10.316781678167819</v>
      </c>
      <c r="B160" s="3">
        <v>1.9888368201433066E-6</v>
      </c>
    </row>
    <row r="161" spans="1:2" x14ac:dyDescent="0.25">
      <c r="A161" s="2">
        <v>10.318781878187821</v>
      </c>
      <c r="B161" s="3">
        <v>1.990016968181532E-6</v>
      </c>
    </row>
    <row r="162" spans="1:2" x14ac:dyDescent="0.25">
      <c r="A162" s="2">
        <v>10.32078207820782</v>
      </c>
      <c r="B162" s="3">
        <v>1.9911975875609721E-6</v>
      </c>
    </row>
    <row r="163" spans="1:2" x14ac:dyDescent="0.25">
      <c r="A163" s="2">
        <v>10.322782278227825</v>
      </c>
      <c r="B163" s="3">
        <v>1.9923786783784744E-6</v>
      </c>
    </row>
    <row r="164" spans="1:2" x14ac:dyDescent="0.25">
      <c r="A164" s="2">
        <v>10.324782478247824</v>
      </c>
      <c r="B164" s="3">
        <v>1.9935602407308878E-6</v>
      </c>
    </row>
    <row r="165" spans="1:2" x14ac:dyDescent="0.25">
      <c r="A165" s="2">
        <v>10.326782678267826</v>
      </c>
      <c r="B165" s="3">
        <v>1.9947422747150601E-6</v>
      </c>
    </row>
    <row r="166" spans="1:2" x14ac:dyDescent="0.25">
      <c r="A166" s="2">
        <v>10.32878287828783</v>
      </c>
      <c r="B166" s="3">
        <v>1.9959247804278447E-6</v>
      </c>
    </row>
    <row r="167" spans="1:2" x14ac:dyDescent="0.25">
      <c r="A167" s="2">
        <v>10.33078307830783</v>
      </c>
      <c r="B167" s="3">
        <v>1.9971077579660944E-6</v>
      </c>
    </row>
    <row r="168" spans="1:2" x14ac:dyDescent="0.25">
      <c r="A168" s="2">
        <v>10.332783278327835</v>
      </c>
      <c r="B168" s="3">
        <v>1.9982912074266594E-6</v>
      </c>
    </row>
    <row r="169" spans="1:2" x14ac:dyDescent="0.25">
      <c r="A169" s="2">
        <v>10.334783478347836</v>
      </c>
      <c r="B169" s="3">
        <v>1.9994751289063952E-6</v>
      </c>
    </row>
    <row r="170" spans="1:2" x14ac:dyDescent="0.25">
      <c r="A170" s="2">
        <v>10.336783678367835</v>
      </c>
      <c r="B170" s="3">
        <v>2.0006595225021593E-6</v>
      </c>
    </row>
    <row r="171" spans="1:2" x14ac:dyDescent="0.25">
      <c r="A171" s="2">
        <v>10.33878387838784</v>
      </c>
      <c r="B171" s="3">
        <v>2.0018443883108057E-6</v>
      </c>
    </row>
    <row r="172" spans="1:2" x14ac:dyDescent="0.25">
      <c r="A172" s="2">
        <v>10.34078407840784</v>
      </c>
      <c r="B172" s="3">
        <v>2.0030297264291914E-6</v>
      </c>
    </row>
    <row r="173" spans="1:2" x14ac:dyDescent="0.25">
      <c r="A173" s="2">
        <v>10.342784278427844</v>
      </c>
      <c r="B173" s="3">
        <v>2.0042155369541782E-6</v>
      </c>
    </row>
    <row r="174" spans="1:2" x14ac:dyDescent="0.25">
      <c r="A174" s="2">
        <v>10.344784478447846</v>
      </c>
      <c r="B174" s="3">
        <v>2.0054018199826262E-6</v>
      </c>
    </row>
    <row r="175" spans="1:2" x14ac:dyDescent="0.25">
      <c r="A175" s="2">
        <v>10.346784678467845</v>
      </c>
      <c r="B175" s="3">
        <v>2.0065885756113928E-6</v>
      </c>
    </row>
    <row r="176" spans="1:2" x14ac:dyDescent="0.25">
      <c r="A176" s="2">
        <v>10.34878487848785</v>
      </c>
      <c r="B176" s="3">
        <v>2.0077758039373432E-6</v>
      </c>
    </row>
    <row r="177" spans="1:2" x14ac:dyDescent="0.25">
      <c r="A177" s="2">
        <v>10.350785078507849</v>
      </c>
      <c r="B177" s="3">
        <v>2.008963505057341E-6</v>
      </c>
    </row>
    <row r="178" spans="1:2" x14ac:dyDescent="0.25">
      <c r="A178" s="2">
        <v>10.352785278527856</v>
      </c>
      <c r="B178" s="3">
        <v>2.0101516790682488E-6</v>
      </c>
    </row>
    <row r="179" spans="1:2" x14ac:dyDescent="0.25">
      <c r="A179" s="2">
        <v>10.354785478547855</v>
      </c>
      <c r="B179" s="3">
        <v>2.0113403260669322E-6</v>
      </c>
    </row>
    <row r="180" spans="1:2" x14ac:dyDescent="0.25">
      <c r="A180" s="2">
        <v>10.356785678567855</v>
      </c>
      <c r="B180" s="3">
        <v>2.0125294461502591E-6</v>
      </c>
    </row>
    <row r="181" spans="1:2" x14ac:dyDescent="0.25">
      <c r="A181" s="2">
        <v>10.358785878587859</v>
      </c>
      <c r="B181" s="3">
        <v>2.0137190394150974E-6</v>
      </c>
    </row>
    <row r="182" spans="1:2" x14ac:dyDescent="0.25">
      <c r="A182" s="2">
        <v>10.360786078607861</v>
      </c>
      <c r="B182" s="3">
        <v>2.0149091059583143E-6</v>
      </c>
    </row>
    <row r="183" spans="1:2" x14ac:dyDescent="0.25">
      <c r="A183" s="2">
        <v>10.36278627862786</v>
      </c>
      <c r="B183" s="3">
        <v>2.0160996458767824E-6</v>
      </c>
    </row>
    <row r="184" spans="1:2" x14ac:dyDescent="0.25">
      <c r="A184" s="2">
        <v>10.364786478647865</v>
      </c>
      <c r="B184" s="3">
        <v>2.0172906592673721E-6</v>
      </c>
    </row>
    <row r="185" spans="1:2" x14ac:dyDescent="0.25">
      <c r="A185" s="2">
        <v>10.36678667866787</v>
      </c>
      <c r="B185" s="3">
        <v>2.0184821462269553E-6</v>
      </c>
    </row>
    <row r="186" spans="1:2" x14ac:dyDescent="0.25">
      <c r="A186" s="2">
        <v>10.368786878687869</v>
      </c>
      <c r="B186" s="3">
        <v>2.0196741068524042E-6</v>
      </c>
    </row>
    <row r="187" spans="1:2" x14ac:dyDescent="0.25">
      <c r="A187" s="2">
        <v>10.37078707870787</v>
      </c>
      <c r="B187" s="3">
        <v>2.0208665412405934E-6</v>
      </c>
    </row>
    <row r="188" spans="1:2" x14ac:dyDescent="0.25">
      <c r="A188" s="2">
        <v>10.372787278727875</v>
      </c>
      <c r="B188" s="3">
        <v>2.0220594494884024E-6</v>
      </c>
    </row>
    <row r="189" spans="1:2" x14ac:dyDescent="0.25">
      <c r="A189" s="2">
        <v>10.374787478747875</v>
      </c>
      <c r="B189" s="3">
        <v>2.0232528316927034E-6</v>
      </c>
    </row>
    <row r="190" spans="1:2" x14ac:dyDescent="0.25">
      <c r="A190" s="2">
        <v>10.376787678767874</v>
      </c>
      <c r="B190" s="3">
        <v>2.024446687950377E-6</v>
      </c>
    </row>
    <row r="191" spans="1:2" x14ac:dyDescent="0.25">
      <c r="A191" s="2">
        <v>10.378787878787881</v>
      </c>
      <c r="B191" s="3">
        <v>2.0256410183583018E-6</v>
      </c>
    </row>
    <row r="192" spans="1:2" x14ac:dyDescent="0.25">
      <c r="A192" s="2">
        <v>10.38078807880788</v>
      </c>
      <c r="B192" s="3">
        <v>2.0268358230133575E-6</v>
      </c>
    </row>
    <row r="193" spans="1:2" x14ac:dyDescent="0.25">
      <c r="A193" s="2">
        <v>10.382788278827885</v>
      </c>
      <c r="B193" s="3">
        <v>2.0280311020124254E-6</v>
      </c>
    </row>
    <row r="194" spans="1:2" x14ac:dyDescent="0.25">
      <c r="A194" s="2">
        <v>10.384788478847884</v>
      </c>
      <c r="B194" s="3">
        <v>2.0292268554523873E-6</v>
      </c>
    </row>
    <row r="195" spans="1:2" x14ac:dyDescent="0.25">
      <c r="A195" s="2">
        <v>10.386788678867886</v>
      </c>
      <c r="B195" s="3">
        <v>2.0304230834301289E-6</v>
      </c>
    </row>
    <row r="196" spans="1:2" x14ac:dyDescent="0.25">
      <c r="A196" s="2">
        <v>10.38878887888789</v>
      </c>
      <c r="B196" s="3">
        <v>2.0316197860425318E-6</v>
      </c>
    </row>
    <row r="197" spans="1:2" x14ac:dyDescent="0.25">
      <c r="A197" s="2">
        <v>10.39078907890789</v>
      </c>
      <c r="B197" s="3">
        <v>2.0328169633864838E-6</v>
      </c>
    </row>
    <row r="198" spans="1:2" x14ac:dyDescent="0.25">
      <c r="A198" s="2">
        <v>10.392789278927895</v>
      </c>
      <c r="B198" s="3">
        <v>2.0340146155588729E-6</v>
      </c>
    </row>
    <row r="199" spans="1:2" x14ac:dyDescent="0.25">
      <c r="A199" s="2">
        <v>10.394789478947896</v>
      </c>
      <c r="B199" s="3">
        <v>2.0352127426565838E-6</v>
      </c>
    </row>
    <row r="200" spans="1:2" x14ac:dyDescent="0.25">
      <c r="A200" s="2">
        <v>10.396789678967895</v>
      </c>
      <c r="B200" s="3">
        <v>2.0364113447765079E-6</v>
      </c>
    </row>
    <row r="201" spans="1:2" x14ac:dyDescent="0.25">
      <c r="A201" s="2">
        <v>10.3987898789879</v>
      </c>
      <c r="B201" s="3">
        <v>2.0376104220155343E-6</v>
      </c>
    </row>
    <row r="202" spans="1:2" x14ac:dyDescent="0.25">
      <c r="A202" s="2">
        <v>10.4007900790079</v>
      </c>
      <c r="B202" s="3">
        <v>2.0388099744705559E-6</v>
      </c>
    </row>
    <row r="203" spans="1:2" x14ac:dyDescent="0.25">
      <c r="A203" s="2">
        <v>10.402790279027904</v>
      </c>
      <c r="B203" s="3">
        <v>2.0400100022384639E-6</v>
      </c>
    </row>
    <row r="204" spans="1:2" x14ac:dyDescent="0.25">
      <c r="A204" s="2">
        <v>10.404790479047906</v>
      </c>
      <c r="B204" s="3">
        <v>2.041210505416151E-6</v>
      </c>
    </row>
    <row r="205" spans="1:2" x14ac:dyDescent="0.25">
      <c r="A205" s="2">
        <v>10.406790679067905</v>
      </c>
      <c r="B205" s="3">
        <v>2.0424114841005151E-6</v>
      </c>
    </row>
    <row r="206" spans="1:2" x14ac:dyDescent="0.25">
      <c r="A206" s="2">
        <v>10.40879087908791</v>
      </c>
      <c r="B206" s="3">
        <v>2.0436129383884505E-6</v>
      </c>
    </row>
    <row r="207" spans="1:2" x14ac:dyDescent="0.25">
      <c r="A207" s="2">
        <v>10.410791079107909</v>
      </c>
      <c r="B207" s="3">
        <v>2.0448148683768522E-6</v>
      </c>
    </row>
    <row r="208" spans="1:2" x14ac:dyDescent="0.25">
      <c r="A208" s="2">
        <v>10.41279127912791</v>
      </c>
      <c r="B208" s="3">
        <v>2.0460172741626182E-6</v>
      </c>
    </row>
    <row r="209" spans="1:2" x14ac:dyDescent="0.25">
      <c r="A209" s="2">
        <v>10.414791479147915</v>
      </c>
      <c r="B209" s="3">
        <v>2.047220155842653E-6</v>
      </c>
    </row>
    <row r="210" spans="1:2" x14ac:dyDescent="0.25">
      <c r="A210" s="2">
        <v>10.416791679167915</v>
      </c>
      <c r="B210" s="3">
        <v>2.0484235135138498E-6</v>
      </c>
    </row>
    <row r="211" spans="1:2" x14ac:dyDescent="0.25">
      <c r="A211" s="2">
        <v>10.418791879187919</v>
      </c>
      <c r="B211" s="3">
        <v>2.0496273472731144E-6</v>
      </c>
    </row>
    <row r="212" spans="1:2" x14ac:dyDescent="0.25">
      <c r="A212" s="2">
        <v>10.420792079207921</v>
      </c>
      <c r="B212" s="3">
        <v>2.0508316572173489E-6</v>
      </c>
    </row>
    <row r="213" spans="1:2" x14ac:dyDescent="0.25">
      <c r="A213" s="2">
        <v>10.422792279227926</v>
      </c>
      <c r="B213" s="3">
        <v>2.0520364434434566E-6</v>
      </c>
    </row>
    <row r="214" spans="1:2" x14ac:dyDescent="0.25">
      <c r="A214" s="2">
        <v>10.424792479247925</v>
      </c>
      <c r="B214" s="3">
        <v>2.0532417060483414E-6</v>
      </c>
    </row>
    <row r="215" spans="1:2" x14ac:dyDescent="0.25">
      <c r="A215" s="2">
        <v>10.426792679267924</v>
      </c>
      <c r="B215" s="3">
        <v>2.0544474451289089E-6</v>
      </c>
    </row>
    <row r="216" spans="1:2" x14ac:dyDescent="0.25">
      <c r="A216" s="2">
        <v>10.428792879287929</v>
      </c>
      <c r="B216" s="3">
        <v>2.0556536607820686E-6</v>
      </c>
    </row>
    <row r="217" spans="1:2" x14ac:dyDescent="0.25">
      <c r="A217" s="2">
        <v>10.43079307930793</v>
      </c>
      <c r="B217" s="3">
        <v>2.0568603531047257E-6</v>
      </c>
    </row>
    <row r="218" spans="1:2" x14ac:dyDescent="0.25">
      <c r="A218" s="2">
        <v>10.43279327932793</v>
      </c>
      <c r="B218" s="3">
        <v>2.0580675221937905E-6</v>
      </c>
    </row>
    <row r="219" spans="1:2" x14ac:dyDescent="0.25">
      <c r="A219" s="2">
        <v>10.434793479347935</v>
      </c>
      <c r="B219" s="3">
        <v>2.0592751681461742E-6</v>
      </c>
    </row>
    <row r="220" spans="1:2" x14ac:dyDescent="0.25">
      <c r="A220" s="2">
        <v>10.436793679367939</v>
      </c>
      <c r="B220" s="3">
        <v>2.060483291058788E-6</v>
      </c>
    </row>
    <row r="221" spans="1:2" x14ac:dyDescent="0.25">
      <c r="A221" s="2">
        <v>10.438793879387941</v>
      </c>
      <c r="B221" s="3">
        <v>2.0616918910285433E-6</v>
      </c>
    </row>
    <row r="222" spans="1:2" x14ac:dyDescent="0.25">
      <c r="A222" s="2">
        <v>10.44079407940794</v>
      </c>
      <c r="B222" s="3">
        <v>2.0629009681523544E-6</v>
      </c>
    </row>
    <row r="223" spans="1:2" x14ac:dyDescent="0.25">
      <c r="A223" s="2">
        <v>10.442794279427945</v>
      </c>
      <c r="B223" s="3">
        <v>2.0641105225271375E-6</v>
      </c>
    </row>
    <row r="224" spans="1:2" x14ac:dyDescent="0.25">
      <c r="A224" s="2">
        <v>10.444794479447944</v>
      </c>
      <c r="B224" s="3">
        <v>2.0653205542498063E-6</v>
      </c>
    </row>
    <row r="225" spans="1:2" x14ac:dyDescent="0.25">
      <c r="A225" s="2">
        <v>10.446794679467946</v>
      </c>
      <c r="B225" s="3">
        <v>2.0665310634172774E-6</v>
      </c>
    </row>
    <row r="226" spans="1:2" x14ac:dyDescent="0.25">
      <c r="A226" s="2">
        <v>10.44879487948795</v>
      </c>
      <c r="B226" s="3">
        <v>2.0677420501264722E-6</v>
      </c>
    </row>
    <row r="227" spans="1:2" x14ac:dyDescent="0.25">
      <c r="A227" s="2">
        <v>10.45079507950795</v>
      </c>
      <c r="B227" s="3">
        <v>2.0689535144743081E-6</v>
      </c>
    </row>
    <row r="228" spans="1:2" x14ac:dyDescent="0.25">
      <c r="A228" s="2">
        <v>10.452795279527955</v>
      </c>
      <c r="B228" s="3">
        <v>2.0701654565577049E-6</v>
      </c>
    </row>
    <row r="229" spans="1:2" x14ac:dyDescent="0.25">
      <c r="A229" s="2">
        <v>10.454795479547956</v>
      </c>
      <c r="B229" s="3">
        <v>2.0713778764735833E-6</v>
      </c>
    </row>
    <row r="230" spans="1:2" x14ac:dyDescent="0.25">
      <c r="A230" s="2">
        <v>10.456795679567955</v>
      </c>
      <c r="B230" s="3">
        <v>2.072590774318869E-6</v>
      </c>
    </row>
    <row r="231" spans="1:2" x14ac:dyDescent="0.25">
      <c r="A231" s="2">
        <v>10.45879587958796</v>
      </c>
      <c r="B231" s="3">
        <v>2.0738041501904841E-6</v>
      </c>
    </row>
    <row r="232" spans="1:2" x14ac:dyDescent="0.25">
      <c r="A232" s="2">
        <v>10.46079607960796</v>
      </c>
      <c r="B232" s="3">
        <v>2.0750180041853504E-6</v>
      </c>
    </row>
    <row r="233" spans="1:2" x14ac:dyDescent="0.25">
      <c r="A233" s="2">
        <v>10.462796279627964</v>
      </c>
      <c r="B233" s="3">
        <v>2.0762323364003994E-6</v>
      </c>
    </row>
    <row r="234" spans="1:2" x14ac:dyDescent="0.25">
      <c r="A234" s="2">
        <v>10.464796479647966</v>
      </c>
      <c r="B234" s="3">
        <v>2.0774471469325553E-6</v>
      </c>
    </row>
    <row r="235" spans="1:2" x14ac:dyDescent="0.25">
      <c r="A235" s="2">
        <v>10.466796679667965</v>
      </c>
      <c r="B235" s="3">
        <v>2.0786624358787441E-6</v>
      </c>
    </row>
    <row r="236" spans="1:2" x14ac:dyDescent="0.25">
      <c r="A236" s="2">
        <v>10.46879687968797</v>
      </c>
      <c r="B236" s="3">
        <v>2.0798782033358985E-6</v>
      </c>
    </row>
    <row r="237" spans="1:2" x14ac:dyDescent="0.25">
      <c r="A237" s="2">
        <v>10.470797079707969</v>
      </c>
      <c r="B237" s="3">
        <v>2.0810944494009481E-6</v>
      </c>
    </row>
    <row r="238" spans="1:2" x14ac:dyDescent="0.25">
      <c r="A238" s="2">
        <v>10.472797279727976</v>
      </c>
      <c r="B238" s="3">
        <v>2.0823111741708241E-6</v>
      </c>
    </row>
    <row r="239" spans="1:2" x14ac:dyDescent="0.25">
      <c r="A239" s="2">
        <v>10.474797479747975</v>
      </c>
      <c r="B239" s="3">
        <v>2.0835283777424582E-6</v>
      </c>
    </row>
    <row r="240" spans="1:2" x14ac:dyDescent="0.25">
      <c r="A240" s="2">
        <v>10.476797679767975</v>
      </c>
      <c r="B240" s="3">
        <v>2.0847460602127839E-6</v>
      </c>
    </row>
    <row r="241" spans="1:2" x14ac:dyDescent="0.25">
      <c r="A241" s="2">
        <v>10.478797879787979</v>
      </c>
      <c r="B241" s="3">
        <v>2.0859642216787391E-6</v>
      </c>
    </row>
    <row r="242" spans="1:2" x14ac:dyDescent="0.25">
      <c r="A242" s="2">
        <v>10.480798079807981</v>
      </c>
      <c r="B242" s="3">
        <v>2.087182862237256E-6</v>
      </c>
    </row>
    <row r="243" spans="1:2" x14ac:dyDescent="0.25">
      <c r="A243" s="2">
        <v>10.48279827982798</v>
      </c>
      <c r="B243" s="3">
        <v>2.0884019819852726E-6</v>
      </c>
    </row>
    <row r="244" spans="1:2" x14ac:dyDescent="0.25">
      <c r="A244" s="2">
        <v>10.484798479847985</v>
      </c>
      <c r="B244" s="3">
        <v>2.0896215810197305E-6</v>
      </c>
    </row>
    <row r="245" spans="1:2" x14ac:dyDescent="0.25">
      <c r="A245" s="2">
        <v>10.48679867986799</v>
      </c>
      <c r="B245" s="3">
        <v>2.0908416594375649E-6</v>
      </c>
    </row>
    <row r="246" spans="1:2" x14ac:dyDescent="0.25">
      <c r="A246" s="2">
        <v>10.488798879887989</v>
      </c>
      <c r="B246" s="3">
        <v>2.0920622173357159E-6</v>
      </c>
    </row>
    <row r="247" spans="1:2" x14ac:dyDescent="0.25">
      <c r="A247" s="2">
        <v>10.49079907990799</v>
      </c>
      <c r="B247" s="3">
        <v>2.0932832548111272E-6</v>
      </c>
    </row>
    <row r="248" spans="1:2" x14ac:dyDescent="0.25">
      <c r="A248" s="2">
        <v>10.492799279927995</v>
      </c>
      <c r="B248" s="3">
        <v>2.0945047719607417E-6</v>
      </c>
    </row>
    <row r="249" spans="1:2" x14ac:dyDescent="0.25">
      <c r="A249" s="2">
        <v>10.494799479947995</v>
      </c>
      <c r="B249" s="3">
        <v>2.0957267688814998E-6</v>
      </c>
    </row>
    <row r="250" spans="1:2" x14ac:dyDescent="0.25">
      <c r="A250" s="2">
        <v>10.496799679967994</v>
      </c>
      <c r="B250" s="3">
        <v>2.0969492456703495E-6</v>
      </c>
    </row>
    <row r="251" spans="1:2" x14ac:dyDescent="0.25">
      <c r="A251" s="2">
        <v>10.498799879988001</v>
      </c>
      <c r="B251" s="3">
        <v>2.0981722024242367E-6</v>
      </c>
    </row>
    <row r="252" spans="1:2" x14ac:dyDescent="0.25">
      <c r="A252" s="2">
        <v>10.500800080008</v>
      </c>
      <c r="B252" s="3">
        <v>2.0993956392401073E-6</v>
      </c>
    </row>
    <row r="253" spans="1:2" x14ac:dyDescent="0.25">
      <c r="A253" s="2">
        <v>10.502800280028005</v>
      </c>
      <c r="B253" s="3">
        <v>2.1006195562149097E-6</v>
      </c>
    </row>
    <row r="254" spans="1:2" x14ac:dyDescent="0.25">
      <c r="A254" s="2">
        <v>10.504800480048004</v>
      </c>
      <c r="B254" s="3">
        <v>2.1018439534455919E-6</v>
      </c>
    </row>
    <row r="255" spans="1:2" x14ac:dyDescent="0.25">
      <c r="A255" s="2">
        <v>10.506800680068006</v>
      </c>
      <c r="B255" s="3">
        <v>2.1030688310291074E-6</v>
      </c>
    </row>
    <row r="256" spans="1:2" x14ac:dyDescent="0.25">
      <c r="A256" s="2">
        <v>10.50880088008801</v>
      </c>
      <c r="B256" s="3">
        <v>2.1042941890624034E-6</v>
      </c>
    </row>
    <row r="257" spans="1:2" x14ac:dyDescent="0.25">
      <c r="A257" s="2">
        <v>10.51080108010801</v>
      </c>
      <c r="B257" s="3">
        <v>2.1055200276424359E-6</v>
      </c>
    </row>
    <row r="258" spans="1:2" x14ac:dyDescent="0.25">
      <c r="A258" s="2">
        <v>10.512801280128015</v>
      </c>
      <c r="B258" s="3">
        <v>2.1067463468661567E-6</v>
      </c>
    </row>
    <row r="259" spans="1:2" x14ac:dyDescent="0.25">
      <c r="A259" s="2">
        <v>10.514801480148016</v>
      </c>
      <c r="B259" s="3">
        <v>2.1079731468305215E-6</v>
      </c>
    </row>
    <row r="260" spans="1:2" x14ac:dyDescent="0.25">
      <c r="A260" s="2">
        <v>10.516801680168015</v>
      </c>
      <c r="B260" s="3">
        <v>2.1092004276324863E-6</v>
      </c>
    </row>
    <row r="261" spans="1:2" x14ac:dyDescent="0.25">
      <c r="A261" s="2">
        <v>10.51880188018802</v>
      </c>
      <c r="B261" s="3">
        <v>2.110428189369008E-6</v>
      </c>
    </row>
    <row r="262" spans="1:2" x14ac:dyDescent="0.25">
      <c r="A262" s="2">
        <v>10.52080208020802</v>
      </c>
      <c r="B262" s="3">
        <v>2.111656432137044E-6</v>
      </c>
    </row>
    <row r="263" spans="1:2" x14ac:dyDescent="0.25">
      <c r="A263" s="2">
        <v>10.522802280228024</v>
      </c>
      <c r="B263" s="3">
        <v>2.1128851560335527E-6</v>
      </c>
    </row>
    <row r="264" spans="1:2" x14ac:dyDescent="0.25">
      <c r="A264" s="2">
        <v>10.524802480248026</v>
      </c>
      <c r="B264" s="3">
        <v>2.1141143611554984E-6</v>
      </c>
    </row>
    <row r="265" spans="1:2" x14ac:dyDescent="0.25">
      <c r="A265" s="2">
        <v>10.526802680268025</v>
      </c>
      <c r="B265" s="3">
        <v>2.1153440475998367E-6</v>
      </c>
    </row>
    <row r="266" spans="1:2" x14ac:dyDescent="0.25">
      <c r="A266" s="2">
        <v>10.52880288028803</v>
      </c>
      <c r="B266" s="3">
        <v>2.1165742154635345E-6</v>
      </c>
    </row>
    <row r="267" spans="1:2" x14ac:dyDescent="0.25">
      <c r="A267" s="2">
        <v>10.530803080308029</v>
      </c>
      <c r="B267" s="3">
        <v>2.1178048648435543E-6</v>
      </c>
    </row>
    <row r="268" spans="1:2" x14ac:dyDescent="0.25">
      <c r="A268" s="2">
        <v>10.53280328032803</v>
      </c>
      <c r="B268" s="3">
        <v>2.1190359958368598E-6</v>
      </c>
    </row>
    <row r="269" spans="1:2" x14ac:dyDescent="0.25">
      <c r="A269" s="2">
        <v>10.534803480348035</v>
      </c>
      <c r="B269" s="3">
        <v>2.1202676085404194E-6</v>
      </c>
    </row>
    <row r="270" spans="1:2" x14ac:dyDescent="0.25">
      <c r="A270" s="2">
        <v>10.536803680368035</v>
      </c>
      <c r="B270" s="3">
        <v>2.1214997030511962E-6</v>
      </c>
    </row>
    <row r="271" spans="1:2" x14ac:dyDescent="0.25">
      <c r="A271" s="2">
        <v>10.53880388038804</v>
      </c>
      <c r="B271" s="3">
        <v>2.1227322794661615E-6</v>
      </c>
    </row>
    <row r="272" spans="1:2" x14ac:dyDescent="0.25">
      <c r="A272" s="2">
        <v>10.540804080408041</v>
      </c>
      <c r="B272" s="3">
        <v>2.1239653378822833E-6</v>
      </c>
    </row>
    <row r="273" spans="1:2" x14ac:dyDescent="0.25">
      <c r="A273" s="2">
        <v>10.54280428042804</v>
      </c>
      <c r="B273" s="3">
        <v>2.1251988783965304E-6</v>
      </c>
    </row>
    <row r="274" spans="1:2" x14ac:dyDescent="0.25">
      <c r="A274" s="2">
        <v>10.544804480448045</v>
      </c>
      <c r="B274" s="3">
        <v>2.1264329011058777E-6</v>
      </c>
    </row>
    <row r="275" spans="1:2" x14ac:dyDescent="0.25">
      <c r="A275" s="2">
        <v>10.546804680468044</v>
      </c>
      <c r="B275" s="3">
        <v>2.1276674061072938E-6</v>
      </c>
    </row>
    <row r="276" spans="1:2" x14ac:dyDescent="0.25">
      <c r="A276" s="2">
        <v>10.548804880488049</v>
      </c>
      <c r="B276" s="3">
        <v>2.1289023934977553E-6</v>
      </c>
    </row>
    <row r="277" spans="1:2" x14ac:dyDescent="0.25">
      <c r="A277" s="2">
        <v>10.55080508050805</v>
      </c>
      <c r="B277" s="3">
        <v>2.1301378633742335E-6</v>
      </c>
    </row>
    <row r="278" spans="1:2" x14ac:dyDescent="0.25">
      <c r="A278" s="2">
        <v>10.552805280528055</v>
      </c>
      <c r="B278" s="3">
        <v>2.1313738158337087E-6</v>
      </c>
    </row>
    <row r="279" spans="1:2" x14ac:dyDescent="0.25">
      <c r="A279" s="2">
        <v>10.554805480548055</v>
      </c>
      <c r="B279" s="3">
        <v>2.1326102509731534E-6</v>
      </c>
    </row>
    <row r="280" spans="1:2" x14ac:dyDescent="0.25">
      <c r="A280" s="2">
        <v>10.556805680568059</v>
      </c>
      <c r="B280" s="3">
        <v>2.1338471688895487E-6</v>
      </c>
    </row>
    <row r="281" spans="1:2" x14ac:dyDescent="0.25">
      <c r="A281" s="2">
        <v>10.558805880588061</v>
      </c>
      <c r="B281" s="3">
        <v>2.1350845696798722E-6</v>
      </c>
    </row>
    <row r="282" spans="1:2" x14ac:dyDescent="0.25">
      <c r="A282" s="2">
        <v>10.56080608060806</v>
      </c>
      <c r="B282" s="3">
        <v>2.1363224534411032E-6</v>
      </c>
    </row>
    <row r="283" spans="1:2" x14ac:dyDescent="0.25">
      <c r="A283" s="2">
        <v>10.562806280628065</v>
      </c>
      <c r="B283" s="3">
        <v>2.1375608202702258E-6</v>
      </c>
    </row>
    <row r="284" spans="1:2" x14ac:dyDescent="0.25">
      <c r="A284" s="2">
        <v>10.564806480648064</v>
      </c>
      <c r="B284" s="3">
        <v>2.1387996702642193E-6</v>
      </c>
    </row>
    <row r="285" spans="1:2" x14ac:dyDescent="0.25">
      <c r="A285" s="2">
        <v>10.566806680668066</v>
      </c>
      <c r="B285" s="3">
        <v>2.1400390035200697E-6</v>
      </c>
    </row>
    <row r="286" spans="1:2" x14ac:dyDescent="0.25">
      <c r="A286" s="2">
        <v>10.56880688068807</v>
      </c>
      <c r="B286" s="3">
        <v>2.1412788201347591E-6</v>
      </c>
    </row>
    <row r="287" spans="1:2" x14ac:dyDescent="0.25">
      <c r="A287" s="2">
        <v>10.57080708070807</v>
      </c>
      <c r="B287" s="3">
        <v>2.1425191202052769E-6</v>
      </c>
    </row>
    <row r="288" spans="1:2" x14ac:dyDescent="0.25">
      <c r="A288" s="2">
        <v>10.572807280728075</v>
      </c>
      <c r="B288" s="3">
        <v>2.1437599038286049E-6</v>
      </c>
    </row>
    <row r="289" spans="1:2" x14ac:dyDescent="0.25">
      <c r="A289" s="2">
        <v>10.574807480748076</v>
      </c>
      <c r="B289" s="3">
        <v>2.1450011711017345E-6</v>
      </c>
    </row>
    <row r="290" spans="1:2" x14ac:dyDescent="0.25">
      <c r="A290" s="2">
        <v>10.576807680768075</v>
      </c>
      <c r="B290" s="3">
        <v>2.1462429221216542E-6</v>
      </c>
    </row>
    <row r="291" spans="1:2" x14ac:dyDescent="0.25">
      <c r="A291" s="2">
        <v>10.57880788078808</v>
      </c>
      <c r="B291" s="3">
        <v>2.1474851569853536E-6</v>
      </c>
    </row>
    <row r="292" spans="1:2" x14ac:dyDescent="0.25">
      <c r="A292" s="2">
        <v>10.58080808080808</v>
      </c>
      <c r="B292" s="3">
        <v>2.1487278757898246E-6</v>
      </c>
    </row>
    <row r="293" spans="1:2" x14ac:dyDescent="0.25">
      <c r="A293" s="2">
        <v>10.582808280828084</v>
      </c>
      <c r="B293" s="3">
        <v>2.1499710786320586E-6</v>
      </c>
    </row>
    <row r="294" spans="1:2" x14ac:dyDescent="0.25">
      <c r="A294" s="2">
        <v>10.584808480848086</v>
      </c>
      <c r="B294" s="3">
        <v>2.1512147656090496E-6</v>
      </c>
    </row>
    <row r="295" spans="1:2" x14ac:dyDescent="0.25">
      <c r="A295" s="2">
        <v>10.586808680868085</v>
      </c>
      <c r="B295" s="3">
        <v>2.1524589368177911E-6</v>
      </c>
    </row>
    <row r="296" spans="1:2" x14ac:dyDescent="0.25">
      <c r="A296" s="2">
        <v>10.58880888088809</v>
      </c>
      <c r="B296" s="3">
        <v>2.1537035923552792E-6</v>
      </c>
    </row>
    <row r="297" spans="1:2" x14ac:dyDescent="0.25">
      <c r="A297" s="2">
        <v>10.590809080908089</v>
      </c>
      <c r="B297" s="3">
        <v>2.154948732318512E-6</v>
      </c>
    </row>
    <row r="298" spans="1:2" x14ac:dyDescent="0.25">
      <c r="A298" s="2">
        <v>10.59280928092809</v>
      </c>
      <c r="B298" s="3">
        <v>2.1561943568044849E-6</v>
      </c>
    </row>
    <row r="299" spans="1:2" x14ac:dyDescent="0.25">
      <c r="A299" s="2">
        <v>10.594809480948095</v>
      </c>
      <c r="B299" s="3">
        <v>2.1574404659101983E-6</v>
      </c>
    </row>
    <row r="300" spans="1:2" x14ac:dyDescent="0.25">
      <c r="A300" s="2">
        <v>10.596809680968095</v>
      </c>
      <c r="B300" s="3">
        <v>2.1586870597326529E-6</v>
      </c>
    </row>
    <row r="301" spans="1:2" x14ac:dyDescent="0.25">
      <c r="A301" s="2">
        <v>10.5988098809881</v>
      </c>
      <c r="B301" s="3">
        <v>2.1599341383688479E-6</v>
      </c>
    </row>
    <row r="302" spans="1:2" x14ac:dyDescent="0.25">
      <c r="A302" s="2">
        <v>10.600810081008101</v>
      </c>
      <c r="B302" s="3">
        <v>2.1611817019157855E-6</v>
      </c>
    </row>
    <row r="303" spans="1:2" x14ac:dyDescent="0.25">
      <c r="A303" s="2">
        <v>10.6028102810281</v>
      </c>
      <c r="B303" s="3">
        <v>2.1624297504704713E-6</v>
      </c>
    </row>
    <row r="304" spans="1:2" x14ac:dyDescent="0.25">
      <c r="A304" s="2">
        <v>10.604810481048105</v>
      </c>
      <c r="B304" s="3">
        <v>2.1636782841299079E-6</v>
      </c>
    </row>
    <row r="305" spans="1:2" x14ac:dyDescent="0.25">
      <c r="A305" s="2">
        <v>10.606810681068104</v>
      </c>
      <c r="B305" s="3">
        <v>2.1649273029911009E-6</v>
      </c>
    </row>
    <row r="306" spans="1:2" x14ac:dyDescent="0.25">
      <c r="A306" s="2">
        <v>10.608810881088109</v>
      </c>
      <c r="B306" s="3">
        <v>2.1661768071510577E-6</v>
      </c>
    </row>
    <row r="307" spans="1:2" x14ac:dyDescent="0.25">
      <c r="A307" s="2">
        <v>10.61081108110811</v>
      </c>
      <c r="B307" s="3">
        <v>2.1674267967067842E-6</v>
      </c>
    </row>
    <row r="308" spans="1:2" x14ac:dyDescent="0.25">
      <c r="A308" s="2">
        <v>10.612811281128115</v>
      </c>
      <c r="B308" s="3">
        <v>2.168677271755292E-6</v>
      </c>
    </row>
    <row r="309" spans="1:2" x14ac:dyDescent="0.25">
      <c r="A309" s="2">
        <v>10.614811481148115</v>
      </c>
      <c r="B309" s="3">
        <v>2.1699282323935879E-6</v>
      </c>
    </row>
    <row r="310" spans="1:2" x14ac:dyDescent="0.25">
      <c r="A310" s="2">
        <v>10.616811681168119</v>
      </c>
      <c r="B310" s="3">
        <v>2.1711796787186857E-6</v>
      </c>
    </row>
    <row r="311" spans="1:2" x14ac:dyDescent="0.25">
      <c r="A311" s="2">
        <v>10.618811881188121</v>
      </c>
      <c r="B311" s="3">
        <v>2.1724316108275942E-6</v>
      </c>
    </row>
    <row r="312" spans="1:2" x14ac:dyDescent="0.25">
      <c r="A312" s="2">
        <v>10.62081208120812</v>
      </c>
      <c r="B312" s="3">
        <v>2.1736840288173289E-6</v>
      </c>
    </row>
    <row r="313" spans="1:2" x14ac:dyDescent="0.25">
      <c r="A313" s="2">
        <v>10.622812281228125</v>
      </c>
      <c r="B313" s="3">
        <v>2.1749369327849046E-6</v>
      </c>
    </row>
    <row r="314" spans="1:2" x14ac:dyDescent="0.25">
      <c r="A314" s="2">
        <v>10.624812481248124</v>
      </c>
      <c r="B314" s="3">
        <v>2.176190322827335E-6</v>
      </c>
    </row>
    <row r="315" spans="1:2" x14ac:dyDescent="0.25">
      <c r="A315" s="2">
        <v>10.626812681268126</v>
      </c>
      <c r="B315" s="3">
        <v>2.1774441990416385E-6</v>
      </c>
    </row>
    <row r="316" spans="1:2" x14ac:dyDescent="0.25">
      <c r="A316" s="2">
        <v>10.62881288128813</v>
      </c>
      <c r="B316" s="3">
        <v>2.1786985615248294E-6</v>
      </c>
    </row>
    <row r="317" spans="1:2" x14ac:dyDescent="0.25">
      <c r="A317" s="2">
        <v>10.63081308130813</v>
      </c>
      <c r="B317" s="3">
        <v>2.1799534103739304E-6</v>
      </c>
    </row>
    <row r="318" spans="1:2" x14ac:dyDescent="0.25">
      <c r="A318" s="2">
        <v>10.632813281328135</v>
      </c>
      <c r="B318" s="3">
        <v>2.1812087456859567E-6</v>
      </c>
    </row>
    <row r="319" spans="1:2" x14ac:dyDescent="0.25">
      <c r="A319" s="2">
        <v>10.634813481348136</v>
      </c>
      <c r="B319" s="3">
        <v>2.1824645675579327E-6</v>
      </c>
    </row>
    <row r="320" spans="1:2" x14ac:dyDescent="0.25">
      <c r="A320" s="2">
        <v>10.636813681368135</v>
      </c>
      <c r="B320" s="3">
        <v>2.1837208760868809E-6</v>
      </c>
    </row>
    <row r="321" spans="1:2" x14ac:dyDescent="0.25">
      <c r="A321" s="2">
        <v>10.63881388138814</v>
      </c>
      <c r="B321" s="3">
        <v>2.1849776713698199E-6</v>
      </c>
    </row>
    <row r="322" spans="1:2" x14ac:dyDescent="0.25">
      <c r="A322" s="2">
        <v>10.64081408140814</v>
      </c>
      <c r="B322" s="3">
        <v>2.1862349535037783E-6</v>
      </c>
    </row>
    <row r="323" spans="1:2" x14ac:dyDescent="0.25">
      <c r="A323" s="2">
        <v>10.642814281428144</v>
      </c>
      <c r="B323" s="3">
        <v>2.1874927225857782E-6</v>
      </c>
    </row>
    <row r="324" spans="1:2" x14ac:dyDescent="0.25">
      <c r="A324" s="2">
        <v>10.644814481448146</v>
      </c>
      <c r="B324" s="3">
        <v>2.1887509787128498E-6</v>
      </c>
    </row>
    <row r="325" spans="1:2" x14ac:dyDescent="0.25">
      <c r="A325" s="2">
        <v>10.646814681468145</v>
      </c>
      <c r="B325" s="3">
        <v>2.1900097219820151E-6</v>
      </c>
    </row>
    <row r="326" spans="1:2" x14ac:dyDescent="0.25">
      <c r="A326" s="2">
        <v>10.64881488148815</v>
      </c>
      <c r="B326" s="3">
        <v>2.1912689524903064E-6</v>
      </c>
    </row>
    <row r="327" spans="1:2" x14ac:dyDescent="0.25">
      <c r="A327" s="2">
        <v>10.650815081508149</v>
      </c>
      <c r="B327" s="3">
        <v>2.1925286703347536E-6</v>
      </c>
    </row>
    <row r="328" spans="1:2" x14ac:dyDescent="0.25">
      <c r="A328" s="2">
        <v>10.65281528152815</v>
      </c>
      <c r="B328" s="3">
        <v>2.193788875612385E-6</v>
      </c>
    </row>
    <row r="329" spans="1:2" x14ac:dyDescent="0.25">
      <c r="A329" s="2">
        <v>10.654815481548155</v>
      </c>
      <c r="B329" s="3">
        <v>2.1950495684202342E-6</v>
      </c>
    </row>
    <row r="330" spans="1:2" x14ac:dyDescent="0.25">
      <c r="A330" s="2">
        <v>10.656815681568155</v>
      </c>
      <c r="B330" s="3">
        <v>2.1963107488553327E-6</v>
      </c>
    </row>
    <row r="331" spans="1:2" x14ac:dyDescent="0.25">
      <c r="A331" s="2">
        <v>10.65881588158816</v>
      </c>
      <c r="B331" s="3">
        <v>2.1975724170147161E-6</v>
      </c>
    </row>
    <row r="332" spans="1:2" x14ac:dyDescent="0.25">
      <c r="A332" s="2">
        <v>10.660816081608161</v>
      </c>
      <c r="B332" s="3">
        <v>2.1988345729954175E-6</v>
      </c>
    </row>
    <row r="333" spans="1:2" x14ac:dyDescent="0.25">
      <c r="A333" s="2">
        <v>10.66281628162816</v>
      </c>
      <c r="B333" s="3">
        <v>2.2000972168944735E-6</v>
      </c>
    </row>
    <row r="334" spans="1:2" x14ac:dyDescent="0.25">
      <c r="A334" s="2">
        <v>10.664816481648165</v>
      </c>
      <c r="B334" s="3">
        <v>2.201360348808924E-6</v>
      </c>
    </row>
    <row r="335" spans="1:2" x14ac:dyDescent="0.25">
      <c r="A335" s="2">
        <v>10.666816681668164</v>
      </c>
      <c r="B335" s="3">
        <v>2.202623968835803E-6</v>
      </c>
    </row>
    <row r="336" spans="1:2" x14ac:dyDescent="0.25">
      <c r="A336" s="2">
        <v>10.668816881688169</v>
      </c>
      <c r="B336" s="3">
        <v>2.2038880770721545E-6</v>
      </c>
    </row>
    <row r="337" spans="1:2" x14ac:dyDescent="0.25">
      <c r="A337" s="2">
        <v>10.67081708170817</v>
      </c>
      <c r="B337" s="3">
        <v>2.205152673615016E-6</v>
      </c>
    </row>
    <row r="338" spans="1:2" x14ac:dyDescent="0.25">
      <c r="A338" s="2">
        <v>10.672817281728175</v>
      </c>
      <c r="B338" s="3">
        <v>2.2064177585614295E-6</v>
      </c>
    </row>
    <row r="339" spans="1:2" x14ac:dyDescent="0.25">
      <c r="A339" s="2">
        <v>10.674817481748175</v>
      </c>
      <c r="B339" s="3">
        <v>2.2076833320084375E-6</v>
      </c>
    </row>
    <row r="340" spans="1:2" x14ac:dyDescent="0.25">
      <c r="A340" s="2">
        <v>10.676817681768179</v>
      </c>
      <c r="B340" s="3">
        <v>2.2089493940530856E-6</v>
      </c>
    </row>
    <row r="341" spans="1:2" x14ac:dyDescent="0.25">
      <c r="A341" s="2">
        <v>10.678817881788181</v>
      </c>
      <c r="B341" s="3">
        <v>2.2102159447924153E-6</v>
      </c>
    </row>
    <row r="342" spans="1:2" x14ac:dyDescent="0.25">
      <c r="A342" s="2">
        <v>10.68081808180818</v>
      </c>
      <c r="B342" s="3">
        <v>2.2114829843234751E-6</v>
      </c>
    </row>
    <row r="343" spans="1:2" x14ac:dyDescent="0.25">
      <c r="A343" s="2">
        <v>10.682818281828185</v>
      </c>
      <c r="B343" s="3">
        <v>2.2127505127433128E-6</v>
      </c>
    </row>
    <row r="344" spans="1:2" x14ac:dyDescent="0.25">
      <c r="A344" s="2">
        <v>10.684818481848184</v>
      </c>
      <c r="B344" s="3">
        <v>2.2140185301489753E-6</v>
      </c>
    </row>
    <row r="345" spans="1:2" x14ac:dyDescent="0.25">
      <c r="A345" s="2">
        <v>10.686818681868186</v>
      </c>
      <c r="B345" s="3">
        <v>2.2152870366375119E-6</v>
      </c>
    </row>
    <row r="346" spans="1:2" x14ac:dyDescent="0.25">
      <c r="A346" s="2">
        <v>10.68881888188819</v>
      </c>
      <c r="B346" s="3">
        <v>2.2165560323059719E-6</v>
      </c>
    </row>
    <row r="347" spans="1:2" x14ac:dyDescent="0.25">
      <c r="A347" s="2">
        <v>10.69081908190819</v>
      </c>
      <c r="B347" s="3">
        <v>2.2178255172514094E-6</v>
      </c>
    </row>
    <row r="348" spans="1:2" x14ac:dyDescent="0.25">
      <c r="A348" s="2">
        <v>10.692819281928195</v>
      </c>
      <c r="B348" s="3">
        <v>2.2190954915708734E-6</v>
      </c>
    </row>
    <row r="349" spans="1:2" x14ac:dyDescent="0.25">
      <c r="A349" s="2">
        <v>10.694819481948196</v>
      </c>
      <c r="B349" s="3">
        <v>2.2203659553614199E-6</v>
      </c>
    </row>
    <row r="350" spans="1:2" x14ac:dyDescent="0.25">
      <c r="A350" s="2">
        <v>10.696819681968195</v>
      </c>
      <c r="B350" s="3">
        <v>2.2216369087201047E-6</v>
      </c>
    </row>
    <row r="351" spans="1:2" x14ac:dyDescent="0.25">
      <c r="A351" s="2">
        <v>10.6988198819882</v>
      </c>
      <c r="B351" s="3">
        <v>2.2229083517439802E-6</v>
      </c>
    </row>
    <row r="352" spans="1:2" x14ac:dyDescent="0.25">
      <c r="A352" s="2">
        <v>10.7008200820082</v>
      </c>
      <c r="B352" s="3">
        <v>2.2241802845301065E-6</v>
      </c>
    </row>
    <row r="353" spans="1:2" x14ac:dyDescent="0.25">
      <c r="A353" s="2">
        <v>10.702820282028204</v>
      </c>
      <c r="B353" s="3">
        <v>2.2254527071755393E-6</v>
      </c>
    </row>
    <row r="354" spans="1:2" x14ac:dyDescent="0.25">
      <c r="A354" s="2">
        <v>10.704820482048206</v>
      </c>
      <c r="B354" s="3">
        <v>2.2267256197773383E-6</v>
      </c>
    </row>
    <row r="355" spans="1:2" x14ac:dyDescent="0.25">
      <c r="A355" s="2">
        <v>10.706820682068205</v>
      </c>
      <c r="B355" s="3">
        <v>2.2279990224325642E-6</v>
      </c>
    </row>
    <row r="356" spans="1:2" x14ac:dyDescent="0.25">
      <c r="A356" s="2">
        <v>10.70882088208821</v>
      </c>
      <c r="B356" s="3">
        <v>2.229272915238276E-6</v>
      </c>
    </row>
    <row r="357" spans="1:2" x14ac:dyDescent="0.25">
      <c r="A357" s="2">
        <v>10.710821082108209</v>
      </c>
      <c r="B357" s="3">
        <v>2.2305472982915406E-6</v>
      </c>
    </row>
    <row r="358" spans="1:2" x14ac:dyDescent="0.25">
      <c r="A358" s="2">
        <v>10.71282128212821</v>
      </c>
      <c r="B358" s="3">
        <v>2.2318221716894167E-6</v>
      </c>
    </row>
    <row r="359" spans="1:2" x14ac:dyDescent="0.25">
      <c r="A359" s="2">
        <v>10.714821482148215</v>
      </c>
      <c r="B359" s="3">
        <v>2.2330975355289728E-6</v>
      </c>
    </row>
    <row r="360" spans="1:2" x14ac:dyDescent="0.25">
      <c r="A360" s="2">
        <v>10.716821682168215</v>
      </c>
      <c r="B360" s="3">
        <v>2.2343733899072702E-6</v>
      </c>
    </row>
    <row r="361" spans="1:2" x14ac:dyDescent="0.25">
      <c r="A361" s="2">
        <v>10.71882188218822</v>
      </c>
      <c r="B361" s="3">
        <v>2.2356497349213783E-6</v>
      </c>
    </row>
    <row r="362" spans="1:2" x14ac:dyDescent="0.25">
      <c r="A362" s="2">
        <v>10.720822082208221</v>
      </c>
      <c r="B362" s="3">
        <v>2.2369265706683646E-6</v>
      </c>
    </row>
    <row r="363" spans="1:2" x14ac:dyDescent="0.25">
      <c r="A363" s="2">
        <v>10.722822282228226</v>
      </c>
      <c r="B363" s="3">
        <v>2.2382038972452983E-6</v>
      </c>
    </row>
    <row r="364" spans="1:2" x14ac:dyDescent="0.25">
      <c r="A364" s="2">
        <v>10.724822482248225</v>
      </c>
      <c r="B364" s="3">
        <v>2.2394817147492479E-6</v>
      </c>
    </row>
    <row r="365" spans="1:2" x14ac:dyDescent="0.25">
      <c r="A365" s="2">
        <v>10.726822682268224</v>
      </c>
      <c r="B365" s="3">
        <v>2.2407600232772849E-6</v>
      </c>
    </row>
    <row r="366" spans="1:2" x14ac:dyDescent="0.25">
      <c r="A366" s="2">
        <v>10.728822882288229</v>
      </c>
      <c r="B366" s="3">
        <v>2.2420388229264824E-6</v>
      </c>
    </row>
    <row r="367" spans="1:2" x14ac:dyDescent="0.25">
      <c r="A367" s="2">
        <v>10.73082308230823</v>
      </c>
      <c r="B367" s="3">
        <v>2.2433181137939118E-6</v>
      </c>
    </row>
    <row r="368" spans="1:2" x14ac:dyDescent="0.25">
      <c r="A368" s="2">
        <v>10.732823282328235</v>
      </c>
      <c r="B368" s="3">
        <v>2.2445978959766495E-6</v>
      </c>
    </row>
    <row r="369" spans="1:2" x14ac:dyDescent="0.25">
      <c r="A369" s="2">
        <v>10.734823482348235</v>
      </c>
      <c r="B369" s="3">
        <v>2.2458781695717687E-6</v>
      </c>
    </row>
    <row r="370" spans="1:2" x14ac:dyDescent="0.25">
      <c r="A370" s="2">
        <v>10.736823682368239</v>
      </c>
      <c r="B370" s="3">
        <v>2.2471589346763488E-6</v>
      </c>
    </row>
    <row r="371" spans="1:2" x14ac:dyDescent="0.25">
      <c r="A371" s="2">
        <v>10.738823882388241</v>
      </c>
      <c r="B371" s="3">
        <v>2.2484401913874639E-6</v>
      </c>
    </row>
    <row r="372" spans="1:2" x14ac:dyDescent="0.25">
      <c r="A372" s="2">
        <v>10.74082408240824</v>
      </c>
      <c r="B372" s="3">
        <v>2.2497219398021935E-6</v>
      </c>
    </row>
    <row r="373" spans="1:2" x14ac:dyDescent="0.25">
      <c r="A373" s="2">
        <v>10.742824282428245</v>
      </c>
      <c r="B373" s="3">
        <v>2.25100418001762E-6</v>
      </c>
    </row>
    <row r="374" spans="1:2" x14ac:dyDescent="0.25">
      <c r="A374" s="2">
        <v>10.744824482448244</v>
      </c>
      <c r="B374" s="3">
        <v>2.2522869121308208E-6</v>
      </c>
    </row>
    <row r="375" spans="1:2" x14ac:dyDescent="0.25">
      <c r="A375" s="2">
        <v>10.746824682468246</v>
      </c>
      <c r="B375" s="3">
        <v>2.2535701362388798E-6</v>
      </c>
    </row>
    <row r="376" spans="1:2" x14ac:dyDescent="0.25">
      <c r="A376" s="2">
        <v>10.74882488248825</v>
      </c>
      <c r="B376" s="3">
        <v>2.2548538524388775E-6</v>
      </c>
    </row>
    <row r="377" spans="1:2" x14ac:dyDescent="0.25">
      <c r="A377" s="2">
        <v>10.75082508250825</v>
      </c>
      <c r="B377" s="3">
        <v>2.2561380608279026E-6</v>
      </c>
    </row>
    <row r="378" spans="1:2" x14ac:dyDescent="0.25">
      <c r="A378" s="2">
        <v>10.752825282528255</v>
      </c>
      <c r="B378" s="3">
        <v>2.2574227615030343E-6</v>
      </c>
    </row>
    <row r="379" spans="1:2" x14ac:dyDescent="0.25">
      <c r="A379" s="2">
        <v>10.754825482548256</v>
      </c>
      <c r="B379" s="3">
        <v>2.2587079545613634E-6</v>
      </c>
    </row>
    <row r="380" spans="1:2" x14ac:dyDescent="0.25">
      <c r="A380" s="2">
        <v>10.756825682568255</v>
      </c>
      <c r="B380" s="3">
        <v>2.2599936400999751E-6</v>
      </c>
    </row>
    <row r="381" spans="1:2" x14ac:dyDescent="0.25">
      <c r="A381" s="2">
        <v>10.75882588258826</v>
      </c>
      <c r="B381" s="3">
        <v>2.2612798182159584E-6</v>
      </c>
    </row>
    <row r="382" spans="1:2" x14ac:dyDescent="0.25">
      <c r="A382" s="2">
        <v>10.76082608260826</v>
      </c>
      <c r="B382" s="3">
        <v>2.2625664890064032E-6</v>
      </c>
    </row>
    <row r="383" spans="1:2" x14ac:dyDescent="0.25">
      <c r="A383" s="2">
        <v>10.762826282628264</v>
      </c>
      <c r="B383" s="3">
        <v>2.2638536525683985E-6</v>
      </c>
    </row>
    <row r="384" spans="1:2" x14ac:dyDescent="0.25">
      <c r="A384" s="2">
        <v>10.764826482648266</v>
      </c>
      <c r="B384" s="3">
        <v>2.2651413089990377E-6</v>
      </c>
    </row>
    <row r="385" spans="1:2" x14ac:dyDescent="0.25">
      <c r="A385" s="2">
        <v>10.766826682668265</v>
      </c>
      <c r="B385" s="3">
        <v>2.266429458395411E-6</v>
      </c>
    </row>
    <row r="386" spans="1:2" x14ac:dyDescent="0.25">
      <c r="A386" s="2">
        <v>10.76882688268827</v>
      </c>
      <c r="B386" s="3">
        <v>2.2677181008546142E-6</v>
      </c>
    </row>
    <row r="387" spans="1:2" x14ac:dyDescent="0.25">
      <c r="A387" s="2">
        <v>10.770827082708269</v>
      </c>
      <c r="B387" s="3">
        <v>2.269007236473744E-6</v>
      </c>
    </row>
    <row r="388" spans="1:2" x14ac:dyDescent="0.25">
      <c r="A388" s="2">
        <v>10.772827282728271</v>
      </c>
      <c r="B388" s="3">
        <v>2.2702968653498912E-6</v>
      </c>
    </row>
    <row r="389" spans="1:2" x14ac:dyDescent="0.25">
      <c r="A389" s="2">
        <v>10.774827482748275</v>
      </c>
      <c r="B389" s="3">
        <v>2.2715869875801586E-6</v>
      </c>
    </row>
    <row r="390" spans="1:2" x14ac:dyDescent="0.25">
      <c r="A390" s="2">
        <v>10.776827682768275</v>
      </c>
      <c r="B390" s="3">
        <v>2.2728776032616384E-6</v>
      </c>
    </row>
    <row r="391" spans="1:2" x14ac:dyDescent="0.25">
      <c r="A391" s="2">
        <v>10.77882788278828</v>
      </c>
      <c r="B391" s="3">
        <v>2.2741687124914351E-6</v>
      </c>
    </row>
    <row r="392" spans="1:2" x14ac:dyDescent="0.25">
      <c r="A392" s="2">
        <v>10.780828082808281</v>
      </c>
      <c r="B392" s="3">
        <v>2.2754603153666465E-6</v>
      </c>
    </row>
    <row r="393" spans="1:2" x14ac:dyDescent="0.25">
      <c r="A393" s="2">
        <v>10.782828282828286</v>
      </c>
      <c r="B393" s="3">
        <v>2.2767524119843745E-6</v>
      </c>
    </row>
    <row r="394" spans="1:2" x14ac:dyDescent="0.25">
      <c r="A394" s="2">
        <v>10.784828482848285</v>
      </c>
      <c r="B394" s="3">
        <v>2.2780450024417192E-6</v>
      </c>
    </row>
    <row r="395" spans="1:2" x14ac:dyDescent="0.25">
      <c r="A395" s="2">
        <v>10.786828682868284</v>
      </c>
      <c r="B395" s="3">
        <v>2.2793380868357863E-6</v>
      </c>
    </row>
    <row r="396" spans="1:2" x14ac:dyDescent="0.25">
      <c r="A396" s="2">
        <v>10.788828882888289</v>
      </c>
      <c r="B396" s="3">
        <v>2.2806316652636824E-6</v>
      </c>
    </row>
    <row r="397" spans="1:2" x14ac:dyDescent="0.25">
      <c r="A397" s="2">
        <v>10.79082908290829</v>
      </c>
      <c r="B397" s="3">
        <v>2.281925737822509E-6</v>
      </c>
    </row>
    <row r="398" spans="1:2" x14ac:dyDescent="0.25">
      <c r="A398" s="2">
        <v>10.792829282928295</v>
      </c>
      <c r="B398" s="3">
        <v>2.2832203046093766E-6</v>
      </c>
    </row>
    <row r="399" spans="1:2" x14ac:dyDescent="0.25">
      <c r="A399" s="2">
        <v>10.794829482948295</v>
      </c>
      <c r="B399" s="3">
        <v>2.2845153657213905E-6</v>
      </c>
    </row>
    <row r="400" spans="1:2" x14ac:dyDescent="0.25">
      <c r="A400" s="2">
        <v>10.796829682968299</v>
      </c>
      <c r="B400" s="3">
        <v>2.2858109212556599E-6</v>
      </c>
    </row>
    <row r="401" spans="1:2" x14ac:dyDescent="0.25">
      <c r="A401" s="2">
        <v>10.798829882988301</v>
      </c>
      <c r="B401" s="3">
        <v>2.287106971309295E-6</v>
      </c>
    </row>
    <row r="402" spans="1:2" x14ac:dyDescent="0.25">
      <c r="A402" s="2">
        <v>10.8008300830083</v>
      </c>
      <c r="B402" s="3">
        <v>2.2884035159794074E-6</v>
      </c>
    </row>
    <row r="403" spans="1:2" x14ac:dyDescent="0.25">
      <c r="A403" s="2">
        <v>10.802830283028305</v>
      </c>
      <c r="B403" s="3">
        <v>2.2897005553631106E-6</v>
      </c>
    </row>
    <row r="404" spans="1:2" x14ac:dyDescent="0.25">
      <c r="A404" s="2">
        <v>10.804830483048304</v>
      </c>
      <c r="B404" s="3">
        <v>2.2909980895575145E-6</v>
      </c>
    </row>
    <row r="405" spans="1:2" x14ac:dyDescent="0.25">
      <c r="A405" s="2">
        <v>10.806830683068306</v>
      </c>
      <c r="B405" s="3">
        <v>2.2922961186597359E-6</v>
      </c>
    </row>
    <row r="406" spans="1:2" x14ac:dyDescent="0.25">
      <c r="A406" s="2">
        <v>10.80883088308831</v>
      </c>
      <c r="B406" s="3">
        <v>2.293594642766889E-6</v>
      </c>
    </row>
    <row r="407" spans="1:2" x14ac:dyDescent="0.25">
      <c r="A407" s="2">
        <v>10.81083108310831</v>
      </c>
      <c r="B407" s="3">
        <v>2.2948936619760911E-6</v>
      </c>
    </row>
    <row r="408" spans="1:2" x14ac:dyDescent="0.25">
      <c r="A408" s="2">
        <v>10.812831283128315</v>
      </c>
      <c r="B408" s="3">
        <v>2.2961931763844593E-6</v>
      </c>
    </row>
    <row r="409" spans="1:2" x14ac:dyDescent="0.25">
      <c r="A409" s="2">
        <v>10.814831483148316</v>
      </c>
      <c r="B409" s="3">
        <v>2.2974931860891113E-6</v>
      </c>
    </row>
    <row r="410" spans="1:2" x14ac:dyDescent="0.25">
      <c r="A410" s="2">
        <v>10.816831683168315</v>
      </c>
      <c r="B410" s="3">
        <v>2.2987936911871697E-6</v>
      </c>
    </row>
    <row r="411" spans="1:2" x14ac:dyDescent="0.25">
      <c r="A411" s="2">
        <v>10.81883188318832</v>
      </c>
      <c r="B411" s="3">
        <v>2.300094691775751E-6</v>
      </c>
    </row>
    <row r="412" spans="1:2" x14ac:dyDescent="0.25">
      <c r="A412" s="2">
        <v>10.82083208320832</v>
      </c>
      <c r="B412" s="3">
        <v>2.3013961879519815E-6</v>
      </c>
    </row>
    <row r="413" spans="1:2" x14ac:dyDescent="0.25">
      <c r="A413" s="2">
        <v>10.822832283228324</v>
      </c>
      <c r="B413" s="3">
        <v>2.3026981798129816E-6</v>
      </c>
    </row>
    <row r="414" spans="1:2" x14ac:dyDescent="0.25">
      <c r="A414" s="2">
        <v>10.824832483248326</v>
      </c>
      <c r="B414" s="3">
        <v>2.304000667455876E-6</v>
      </c>
    </row>
    <row r="415" spans="1:2" x14ac:dyDescent="0.25">
      <c r="A415" s="2">
        <v>10.826832683268325</v>
      </c>
      <c r="B415" s="3">
        <v>2.3053036509777887E-6</v>
      </c>
    </row>
    <row r="416" spans="1:2" x14ac:dyDescent="0.25">
      <c r="A416" s="2">
        <v>10.82883288328833</v>
      </c>
      <c r="B416" s="3">
        <v>2.3066071304758473E-6</v>
      </c>
    </row>
    <row r="417" spans="1:2" x14ac:dyDescent="0.25">
      <c r="A417" s="2">
        <v>10.830833083308329</v>
      </c>
      <c r="B417" s="3">
        <v>2.3079111060471783E-6</v>
      </c>
    </row>
    <row r="418" spans="1:2" x14ac:dyDescent="0.25">
      <c r="A418" s="2">
        <v>10.832833283328331</v>
      </c>
      <c r="B418" s="3">
        <v>2.3092155777889095E-6</v>
      </c>
    </row>
    <row r="419" spans="1:2" x14ac:dyDescent="0.25">
      <c r="A419" s="2">
        <v>10.834833483348335</v>
      </c>
      <c r="B419" s="3">
        <v>2.3105205457981727E-6</v>
      </c>
    </row>
    <row r="420" spans="1:2" x14ac:dyDescent="0.25">
      <c r="A420" s="2">
        <v>10.836833683368335</v>
      </c>
      <c r="B420" s="3">
        <v>2.3118260101720952E-6</v>
      </c>
    </row>
    <row r="421" spans="1:2" x14ac:dyDescent="0.25">
      <c r="A421" s="2">
        <v>10.83883388338834</v>
      </c>
      <c r="B421" s="3">
        <v>2.3131319710078113E-6</v>
      </c>
    </row>
    <row r="422" spans="1:2" x14ac:dyDescent="0.25">
      <c r="A422" s="2">
        <v>10.840834083408341</v>
      </c>
      <c r="B422" s="3">
        <v>2.3144384284024511E-6</v>
      </c>
    </row>
    <row r="423" spans="1:2" x14ac:dyDescent="0.25">
      <c r="A423" s="2">
        <v>10.842834283428346</v>
      </c>
      <c r="B423" s="3">
        <v>2.3157453824531514E-6</v>
      </c>
    </row>
    <row r="424" spans="1:2" x14ac:dyDescent="0.25">
      <c r="A424" s="2">
        <v>10.844834483448345</v>
      </c>
      <c r="B424" s="3">
        <v>2.3170528332570433E-6</v>
      </c>
    </row>
    <row r="425" spans="1:2" x14ac:dyDescent="0.25">
      <c r="A425" s="2">
        <v>10.846834683468344</v>
      </c>
      <c r="B425" s="3">
        <v>2.318360780911264E-6</v>
      </c>
    </row>
    <row r="426" spans="1:2" x14ac:dyDescent="0.25">
      <c r="A426" s="2">
        <v>10.848834883488349</v>
      </c>
      <c r="B426" s="3">
        <v>2.3196692255129522E-6</v>
      </c>
    </row>
    <row r="427" spans="1:2" x14ac:dyDescent="0.25">
      <c r="A427" s="2">
        <v>10.85083508350835</v>
      </c>
      <c r="B427" s="3">
        <v>2.3209781671592439E-6</v>
      </c>
    </row>
    <row r="428" spans="1:2" x14ac:dyDescent="0.25">
      <c r="A428" s="2">
        <v>10.852835283528355</v>
      </c>
      <c r="B428" s="3">
        <v>2.3222876059472802E-6</v>
      </c>
    </row>
    <row r="429" spans="1:2" x14ac:dyDescent="0.25">
      <c r="A429" s="2">
        <v>10.854835483548355</v>
      </c>
      <c r="B429" s="3">
        <v>2.3235975419741975E-6</v>
      </c>
    </row>
    <row r="430" spans="1:2" x14ac:dyDescent="0.25">
      <c r="A430" s="2">
        <v>10.856835683568359</v>
      </c>
      <c r="B430" s="3">
        <v>2.3249079753371426E-6</v>
      </c>
    </row>
    <row r="431" spans="1:2" x14ac:dyDescent="0.25">
      <c r="A431" s="2">
        <v>10.858835883588361</v>
      </c>
      <c r="B431" s="3">
        <v>2.3262189061332519E-6</v>
      </c>
    </row>
    <row r="432" spans="1:2" x14ac:dyDescent="0.25">
      <c r="A432" s="2">
        <v>10.86083608360836</v>
      </c>
      <c r="B432" s="3">
        <v>2.3275303344596711E-6</v>
      </c>
    </row>
    <row r="433" spans="1:2" x14ac:dyDescent="0.25">
      <c r="A433" s="2">
        <v>10.862836283628365</v>
      </c>
      <c r="B433" s="3">
        <v>2.3288422604135482E-6</v>
      </c>
    </row>
    <row r="434" spans="1:2" x14ac:dyDescent="0.25">
      <c r="A434" s="2">
        <v>10.864836483648364</v>
      </c>
      <c r="B434" s="3">
        <v>2.330154684092023E-6</v>
      </c>
    </row>
    <row r="435" spans="1:2" x14ac:dyDescent="0.25">
      <c r="A435" s="2">
        <v>10.866836683668366</v>
      </c>
      <c r="B435" s="3">
        <v>2.3314676055922464E-6</v>
      </c>
    </row>
    <row r="436" spans="1:2" x14ac:dyDescent="0.25">
      <c r="A436" s="2">
        <v>10.86883688368837</v>
      </c>
      <c r="B436" s="3">
        <v>2.3327810250113625E-6</v>
      </c>
    </row>
    <row r="437" spans="1:2" x14ac:dyDescent="0.25">
      <c r="A437" s="2">
        <v>10.87083708370837</v>
      </c>
      <c r="B437" s="3">
        <v>2.334094942446523E-6</v>
      </c>
    </row>
    <row r="438" spans="1:2" x14ac:dyDescent="0.25">
      <c r="A438" s="2">
        <v>10.872837283728375</v>
      </c>
      <c r="B438" s="3">
        <v>2.3354093579948758E-6</v>
      </c>
    </row>
    <row r="439" spans="1:2" x14ac:dyDescent="0.25">
      <c r="A439" s="2">
        <v>10.874837483748376</v>
      </c>
      <c r="B439" s="3">
        <v>2.3367242717535727E-6</v>
      </c>
    </row>
    <row r="440" spans="1:2" x14ac:dyDescent="0.25">
      <c r="A440" s="2">
        <v>10.876837683768375</v>
      </c>
      <c r="B440" s="3">
        <v>2.3380396838197665E-6</v>
      </c>
    </row>
    <row r="441" spans="1:2" x14ac:dyDescent="0.25">
      <c r="A441" s="2">
        <v>10.87883788378838</v>
      </c>
      <c r="B441" s="3">
        <v>2.3393555942906082E-6</v>
      </c>
    </row>
    <row r="442" spans="1:2" x14ac:dyDescent="0.25">
      <c r="A442" s="2">
        <v>10.88083808380838</v>
      </c>
      <c r="B442" s="3">
        <v>2.3406720032632537E-6</v>
      </c>
    </row>
    <row r="443" spans="1:2" x14ac:dyDescent="0.25">
      <c r="A443" s="2">
        <v>10.882838283828384</v>
      </c>
      <c r="B443" s="3">
        <v>2.3419889108348568E-6</v>
      </c>
    </row>
    <row r="444" spans="1:2" x14ac:dyDescent="0.25">
      <c r="A444" s="2">
        <v>10.884838483848386</v>
      </c>
      <c r="B444" s="3">
        <v>2.3433063171025753E-6</v>
      </c>
    </row>
    <row r="445" spans="1:2" x14ac:dyDescent="0.25">
      <c r="A445" s="2">
        <v>10.886838683868385</v>
      </c>
      <c r="B445" s="3">
        <v>2.3446242221635641E-6</v>
      </c>
    </row>
    <row r="446" spans="1:2" x14ac:dyDescent="0.25">
      <c r="A446" s="2">
        <v>10.88883888388839</v>
      </c>
      <c r="B446" s="3">
        <v>2.3459426261149823E-6</v>
      </c>
    </row>
    <row r="447" spans="1:2" x14ac:dyDescent="0.25">
      <c r="A447" s="2">
        <v>10.890839083908389</v>
      </c>
      <c r="B447" s="3">
        <v>2.3472615290539929E-6</v>
      </c>
    </row>
    <row r="448" spans="1:2" x14ac:dyDescent="0.25">
      <c r="A448" s="2">
        <v>10.892839283928391</v>
      </c>
      <c r="B448" s="3">
        <v>2.3485809310777511E-6</v>
      </c>
    </row>
    <row r="449" spans="1:2" x14ac:dyDescent="0.25">
      <c r="A449" s="2">
        <v>10.894839483948395</v>
      </c>
      <c r="B449" s="3">
        <v>2.3499008322834234E-6</v>
      </c>
    </row>
    <row r="450" spans="1:2" x14ac:dyDescent="0.25">
      <c r="A450" s="2">
        <v>10.896839683968395</v>
      </c>
      <c r="B450" s="3">
        <v>2.3512212327681678E-6</v>
      </c>
    </row>
    <row r="451" spans="1:2" x14ac:dyDescent="0.25">
      <c r="A451" s="2">
        <v>10.8988398839884</v>
      </c>
      <c r="B451" s="3">
        <v>2.3525421326291518E-6</v>
      </c>
    </row>
    <row r="452" spans="1:2" x14ac:dyDescent="0.25">
      <c r="A452" s="2">
        <v>10.900840084008401</v>
      </c>
      <c r="B452" s="3">
        <v>2.3538635319635385E-6</v>
      </c>
    </row>
    <row r="453" spans="1:2" x14ac:dyDescent="0.25">
      <c r="A453" s="2">
        <v>10.902840284028406</v>
      </c>
      <c r="B453" s="3">
        <v>2.3551854308684944E-6</v>
      </c>
    </row>
    <row r="454" spans="1:2" x14ac:dyDescent="0.25">
      <c r="A454" s="2">
        <v>10.904840484048405</v>
      </c>
      <c r="B454" s="3">
        <v>2.356507829441184E-6</v>
      </c>
    </row>
    <row r="455" spans="1:2" x14ac:dyDescent="0.25">
      <c r="A455" s="2">
        <v>10.906840684068404</v>
      </c>
      <c r="B455" s="3">
        <v>2.3578307277787785E-6</v>
      </c>
    </row>
    <row r="456" spans="1:2" x14ac:dyDescent="0.25">
      <c r="A456" s="2">
        <v>10.908840884088409</v>
      </c>
      <c r="B456" s="3">
        <v>2.3591541259784473E-6</v>
      </c>
    </row>
    <row r="457" spans="1:2" x14ac:dyDescent="0.25">
      <c r="A457" s="2">
        <v>10.91084108410841</v>
      </c>
      <c r="B457" s="3">
        <v>2.360478024137357E-6</v>
      </c>
    </row>
    <row r="458" spans="1:2" x14ac:dyDescent="0.25">
      <c r="A458" s="2">
        <v>10.912841284128415</v>
      </c>
      <c r="B458" s="3">
        <v>2.3618024223526826E-6</v>
      </c>
    </row>
    <row r="459" spans="1:2" x14ac:dyDescent="0.25">
      <c r="A459" s="2">
        <v>10.914841484148415</v>
      </c>
      <c r="B459" s="3">
        <v>2.3631273207215927E-6</v>
      </c>
    </row>
    <row r="460" spans="1:2" x14ac:dyDescent="0.25">
      <c r="A460" s="2">
        <v>10.916841684168419</v>
      </c>
      <c r="B460" s="3">
        <v>2.364452719341265E-6</v>
      </c>
    </row>
    <row r="461" spans="1:2" x14ac:dyDescent="0.25">
      <c r="A461" s="2">
        <v>10.918841884188421</v>
      </c>
      <c r="B461" s="3">
        <v>2.3657786183088706E-6</v>
      </c>
    </row>
    <row r="462" spans="1:2" x14ac:dyDescent="0.25">
      <c r="A462" s="2">
        <v>10.92084208420842</v>
      </c>
      <c r="B462" s="3">
        <v>2.3671050177215849E-6</v>
      </c>
    </row>
    <row r="463" spans="1:2" x14ac:dyDescent="0.25">
      <c r="A463" s="2">
        <v>10.922842284228425</v>
      </c>
      <c r="B463" s="3">
        <v>2.3684319176765872E-6</v>
      </c>
    </row>
    <row r="464" spans="1:2" x14ac:dyDescent="0.25">
      <c r="A464" s="2">
        <v>10.924842484248424</v>
      </c>
      <c r="B464" s="3">
        <v>2.3697593182710528E-6</v>
      </c>
    </row>
    <row r="465" spans="1:2" x14ac:dyDescent="0.25">
      <c r="A465" s="2">
        <v>10.926842684268426</v>
      </c>
      <c r="B465" s="3">
        <v>2.3710872196021616E-6</v>
      </c>
    </row>
    <row r="466" spans="1:2" x14ac:dyDescent="0.25">
      <c r="A466" s="2">
        <v>10.92884288428843</v>
      </c>
      <c r="B466" s="3">
        <v>2.3724156217670918E-6</v>
      </c>
    </row>
    <row r="467" spans="1:2" x14ac:dyDescent="0.25">
      <c r="A467" s="2">
        <v>10.93084308430843</v>
      </c>
      <c r="B467" s="3">
        <v>2.373744524863027E-6</v>
      </c>
    </row>
    <row r="468" spans="1:2" x14ac:dyDescent="0.25">
      <c r="A468" s="2">
        <v>10.932843284328435</v>
      </c>
      <c r="B468" s="3">
        <v>2.3750739289871455E-6</v>
      </c>
    </row>
    <row r="469" spans="1:2" x14ac:dyDescent="0.25">
      <c r="A469" s="2">
        <v>10.934843484348434</v>
      </c>
      <c r="B469" s="3">
        <v>2.376403834236633E-6</v>
      </c>
    </row>
    <row r="470" spans="1:2" x14ac:dyDescent="0.25">
      <c r="A470" s="2">
        <v>10.936843684368435</v>
      </c>
      <c r="B470" s="3">
        <v>2.3777342407086737E-6</v>
      </c>
    </row>
    <row r="471" spans="1:2" x14ac:dyDescent="0.25">
      <c r="A471" s="2">
        <v>10.93884388438844</v>
      </c>
      <c r="B471" s="3">
        <v>2.3790651485004504E-6</v>
      </c>
    </row>
    <row r="472" spans="1:2" x14ac:dyDescent="0.25">
      <c r="A472" s="2">
        <v>10.94084408440844</v>
      </c>
      <c r="B472" s="3">
        <v>2.3803965577091519E-6</v>
      </c>
    </row>
    <row r="473" spans="1:2" x14ac:dyDescent="0.25">
      <c r="A473" s="2">
        <v>10.942844284428444</v>
      </c>
      <c r="B473" s="3">
        <v>2.381728468431963E-6</v>
      </c>
    </row>
    <row r="474" spans="1:2" x14ac:dyDescent="0.25">
      <c r="A474" s="2">
        <v>10.944844484448446</v>
      </c>
      <c r="B474" s="3">
        <v>2.3830608807660745E-6</v>
      </c>
    </row>
    <row r="475" spans="1:2" x14ac:dyDescent="0.25">
      <c r="A475" s="2">
        <v>10.946844684468445</v>
      </c>
      <c r="B475" s="3">
        <v>2.3843937948086735E-6</v>
      </c>
    </row>
    <row r="476" spans="1:2" x14ac:dyDescent="0.25">
      <c r="A476" s="2">
        <v>10.94884488448845</v>
      </c>
      <c r="B476" s="3">
        <v>2.3857272106569504E-6</v>
      </c>
    </row>
    <row r="477" spans="1:2" x14ac:dyDescent="0.25">
      <c r="A477" s="2">
        <v>10.950845084508449</v>
      </c>
      <c r="B477" s="3">
        <v>2.3870611284081001E-6</v>
      </c>
    </row>
    <row r="478" spans="1:2" x14ac:dyDescent="0.25">
      <c r="A478" s="2">
        <v>10.952845284528451</v>
      </c>
      <c r="B478" s="3">
        <v>2.3883955481593102E-6</v>
      </c>
    </row>
    <row r="479" spans="1:2" x14ac:dyDescent="0.25">
      <c r="A479" s="2">
        <v>10.954845484548455</v>
      </c>
      <c r="B479" s="3">
        <v>2.3897304700077783E-6</v>
      </c>
    </row>
    <row r="480" spans="1:2" x14ac:dyDescent="0.25">
      <c r="A480" s="2">
        <v>10.956845684568455</v>
      </c>
      <c r="B480" s="3">
        <v>2.3910658940506975E-6</v>
      </c>
    </row>
    <row r="481" spans="1:2" x14ac:dyDescent="0.25">
      <c r="A481" s="2">
        <v>10.95884588458846</v>
      </c>
      <c r="B481" s="3">
        <v>2.392401820385264E-6</v>
      </c>
    </row>
    <row r="482" spans="1:2" x14ac:dyDescent="0.25">
      <c r="A482" s="2">
        <v>10.960846084608461</v>
      </c>
      <c r="B482" s="3">
        <v>2.3937382491086737E-6</v>
      </c>
    </row>
    <row r="483" spans="1:2" x14ac:dyDescent="0.25">
      <c r="A483" s="2">
        <v>10.962846284628466</v>
      </c>
      <c r="B483" s="3">
        <v>2.3950751803181264E-6</v>
      </c>
    </row>
    <row r="484" spans="1:2" x14ac:dyDescent="0.25">
      <c r="A484" s="2">
        <v>10.964846484648465</v>
      </c>
      <c r="B484" s="3">
        <v>2.3964126141108184E-6</v>
      </c>
    </row>
    <row r="485" spans="1:2" x14ac:dyDescent="0.25">
      <c r="A485" s="2">
        <v>10.966846684668464</v>
      </c>
      <c r="B485" s="3">
        <v>2.3977505505839506E-6</v>
      </c>
    </row>
    <row r="486" spans="1:2" x14ac:dyDescent="0.25">
      <c r="A486" s="2">
        <v>10.968846884688469</v>
      </c>
      <c r="B486" s="3">
        <v>2.3990889898347258E-6</v>
      </c>
    </row>
    <row r="487" spans="1:2" x14ac:dyDescent="0.25">
      <c r="A487" s="2">
        <v>10.97084708470847</v>
      </c>
      <c r="B487" s="3">
        <v>2.4004279319603449E-6</v>
      </c>
    </row>
    <row r="488" spans="1:2" x14ac:dyDescent="0.25">
      <c r="A488" s="2">
        <v>10.972847284728475</v>
      </c>
      <c r="B488" s="3">
        <v>2.4017673770580113E-6</v>
      </c>
    </row>
    <row r="489" spans="1:2" x14ac:dyDescent="0.25">
      <c r="A489" s="2">
        <v>10.974847484748475</v>
      </c>
      <c r="B489" s="3">
        <v>2.403107325224928E-6</v>
      </c>
    </row>
    <row r="490" spans="1:2" x14ac:dyDescent="0.25">
      <c r="A490" s="2">
        <v>10.976847684768479</v>
      </c>
      <c r="B490" s="3">
        <v>2.4044477765583026E-6</v>
      </c>
    </row>
    <row r="491" spans="1:2" x14ac:dyDescent="0.25">
      <c r="A491" s="2">
        <v>10.978847884788481</v>
      </c>
      <c r="B491" s="3">
        <v>2.4057887311553393E-6</v>
      </c>
    </row>
    <row r="492" spans="1:2" x14ac:dyDescent="0.25">
      <c r="A492" s="2">
        <v>10.98084808480848</v>
      </c>
      <c r="B492" s="3">
        <v>2.4071301891132465E-6</v>
      </c>
    </row>
    <row r="493" spans="1:2" x14ac:dyDescent="0.25">
      <c r="A493" s="2">
        <v>10.982848284828485</v>
      </c>
      <c r="B493" s="3">
        <v>2.4084721505292345E-6</v>
      </c>
    </row>
    <row r="494" spans="1:2" x14ac:dyDescent="0.25">
      <c r="A494" s="2">
        <v>10.984848484848484</v>
      </c>
      <c r="B494" s="3">
        <v>2.4098146155005105E-6</v>
      </c>
    </row>
    <row r="495" spans="1:2" x14ac:dyDescent="0.25">
      <c r="A495" s="2">
        <v>10.986848684868486</v>
      </c>
      <c r="B495" s="3">
        <v>2.4111575841242857E-6</v>
      </c>
    </row>
    <row r="496" spans="1:2" x14ac:dyDescent="0.25">
      <c r="A496" s="2">
        <v>10.98884888488849</v>
      </c>
      <c r="B496" s="3">
        <v>2.4125010564977714E-6</v>
      </c>
    </row>
    <row r="497" spans="1:2" x14ac:dyDescent="0.25">
      <c r="A497" s="2">
        <v>10.99084908490849</v>
      </c>
      <c r="B497" s="3">
        <v>2.4138450327181814E-6</v>
      </c>
    </row>
    <row r="498" spans="1:2" x14ac:dyDescent="0.25">
      <c r="A498" s="2">
        <v>10.992849284928495</v>
      </c>
      <c r="B498" s="3">
        <v>2.4151895128827297E-6</v>
      </c>
    </row>
    <row r="499" spans="1:2" x14ac:dyDescent="0.25">
      <c r="A499" s="2">
        <v>10.994849484948494</v>
      </c>
      <c r="B499" s="3">
        <v>2.4165344970886295E-6</v>
      </c>
    </row>
    <row r="500" spans="1:2" x14ac:dyDescent="0.25">
      <c r="A500" s="2">
        <v>10.996849684968495</v>
      </c>
      <c r="B500" s="3">
        <v>2.4178799854330993E-6</v>
      </c>
    </row>
    <row r="501" spans="1:2" x14ac:dyDescent="0.25">
      <c r="A501" s="2">
        <v>10.9988498849885</v>
      </c>
      <c r="B501" s="3">
        <v>2.4192259780133527E-6</v>
      </c>
    </row>
    <row r="502" spans="1:2" x14ac:dyDescent="0.25">
      <c r="A502" s="2">
        <v>11.0008500850085</v>
      </c>
      <c r="B502" s="3">
        <v>2.4205724749266122E-6</v>
      </c>
    </row>
    <row r="503" spans="1:2" x14ac:dyDescent="0.25">
      <c r="A503" s="2">
        <v>11.002850285028504</v>
      </c>
      <c r="B503" s="3">
        <v>2.4219194762700921E-6</v>
      </c>
    </row>
    <row r="504" spans="1:2" x14ac:dyDescent="0.25">
      <c r="A504" s="2">
        <v>11.004850485048506</v>
      </c>
      <c r="B504" s="3">
        <v>2.4232669821410166E-6</v>
      </c>
    </row>
    <row r="505" spans="1:2" x14ac:dyDescent="0.25">
      <c r="A505" s="2">
        <v>11.006850685068505</v>
      </c>
      <c r="B505" s="3">
        <v>2.4246149926366039E-6</v>
      </c>
    </row>
    <row r="506" spans="1:2" x14ac:dyDescent="0.25">
      <c r="A506" s="2">
        <v>11.00885088508851</v>
      </c>
      <c r="B506" s="3">
        <v>2.4259635078540786E-6</v>
      </c>
    </row>
    <row r="507" spans="1:2" x14ac:dyDescent="0.25">
      <c r="A507" s="2">
        <v>11.010851085108509</v>
      </c>
      <c r="B507" s="3">
        <v>2.4273125278906639E-6</v>
      </c>
    </row>
    <row r="508" spans="1:2" x14ac:dyDescent="0.25">
      <c r="A508" s="2">
        <v>11.012851285128511</v>
      </c>
      <c r="B508" s="3">
        <v>2.4286620528435823E-6</v>
      </c>
    </row>
    <row r="509" spans="1:2" x14ac:dyDescent="0.25">
      <c r="A509" s="2">
        <v>11.014851485148515</v>
      </c>
      <c r="B509" s="3">
        <v>2.4300120828100625E-6</v>
      </c>
    </row>
    <row r="510" spans="1:2" x14ac:dyDescent="0.25">
      <c r="A510" s="2">
        <v>11.016851685168515</v>
      </c>
      <c r="B510" s="3">
        <v>2.4313626178873271E-6</v>
      </c>
    </row>
    <row r="511" spans="1:2" x14ac:dyDescent="0.25">
      <c r="A511" s="2">
        <v>11.01885188518852</v>
      </c>
      <c r="B511" s="3">
        <v>2.4327136581726073E-6</v>
      </c>
    </row>
    <row r="512" spans="1:2" x14ac:dyDescent="0.25">
      <c r="A512" s="2">
        <v>11.020852085208521</v>
      </c>
      <c r="B512" s="3">
        <v>2.4340652037631286E-6</v>
      </c>
    </row>
    <row r="513" spans="1:2" x14ac:dyDescent="0.25">
      <c r="A513" s="2">
        <v>11.022852285228526</v>
      </c>
      <c r="B513" s="3">
        <v>2.4354172547561248E-6</v>
      </c>
    </row>
    <row r="514" spans="1:2" x14ac:dyDescent="0.25">
      <c r="A514" s="2">
        <v>11.024852485248525</v>
      </c>
      <c r="B514" s="3">
        <v>2.4367698112488214E-6</v>
      </c>
    </row>
    <row r="515" spans="1:2" x14ac:dyDescent="0.25">
      <c r="A515" s="2">
        <v>11.026852685268524</v>
      </c>
      <c r="B515" s="3">
        <v>2.4381228733384543E-6</v>
      </c>
    </row>
    <row r="516" spans="1:2" x14ac:dyDescent="0.25">
      <c r="A516" s="2">
        <v>11.028852885288529</v>
      </c>
      <c r="B516" s="3">
        <v>2.4394764411222566E-6</v>
      </c>
    </row>
    <row r="517" spans="1:2" x14ac:dyDescent="0.25">
      <c r="A517" s="2">
        <v>11.03085308530853</v>
      </c>
      <c r="B517" s="3">
        <v>2.4408305146974591E-6</v>
      </c>
    </row>
    <row r="518" spans="1:2" x14ac:dyDescent="0.25">
      <c r="A518" s="2">
        <v>11.032853285328535</v>
      </c>
      <c r="B518" s="3">
        <v>2.4421850941613009E-6</v>
      </c>
    </row>
    <row r="519" spans="1:2" x14ac:dyDescent="0.25">
      <c r="A519" s="2">
        <v>11.034853485348535</v>
      </c>
      <c r="B519" s="3">
        <v>2.4435401796110137E-6</v>
      </c>
    </row>
    <row r="520" spans="1:2" x14ac:dyDescent="0.25">
      <c r="A520" s="2">
        <v>11.03685368536854</v>
      </c>
      <c r="B520" s="3">
        <v>2.4448957711438377E-6</v>
      </c>
    </row>
    <row r="521" spans="1:2" x14ac:dyDescent="0.25">
      <c r="A521" s="2">
        <v>11.038853885388541</v>
      </c>
      <c r="B521" s="3">
        <v>2.4462518688570098E-6</v>
      </c>
    </row>
    <row r="522" spans="1:2" x14ac:dyDescent="0.25">
      <c r="A522" s="2">
        <v>11.04085408540854</v>
      </c>
      <c r="B522" s="3">
        <v>2.4476084728477689E-6</v>
      </c>
    </row>
    <row r="523" spans="1:2" x14ac:dyDescent="0.25">
      <c r="A523" s="2">
        <v>11.042854285428545</v>
      </c>
      <c r="B523" s="3">
        <v>2.4489655832133574E-6</v>
      </c>
    </row>
    <row r="524" spans="1:2" x14ac:dyDescent="0.25">
      <c r="A524" s="2">
        <v>11.044854485448544</v>
      </c>
      <c r="B524" s="3">
        <v>2.450323200051015E-6</v>
      </c>
    </row>
    <row r="525" spans="1:2" x14ac:dyDescent="0.25">
      <c r="A525" s="2">
        <v>11.046854685468546</v>
      </c>
      <c r="B525" s="3">
        <v>2.4516813234579847E-6</v>
      </c>
    </row>
    <row r="526" spans="1:2" x14ac:dyDescent="0.25">
      <c r="A526" s="2">
        <v>11.04885488548855</v>
      </c>
      <c r="B526" s="3">
        <v>2.4530399535315094E-6</v>
      </c>
    </row>
    <row r="527" spans="1:2" x14ac:dyDescent="0.25">
      <c r="A527" s="2">
        <v>11.05085508550855</v>
      </c>
      <c r="B527" s="3">
        <v>2.454399090368835E-6</v>
      </c>
    </row>
    <row r="528" spans="1:2" x14ac:dyDescent="0.25">
      <c r="A528" s="2">
        <v>11.052855285528555</v>
      </c>
      <c r="B528" s="3">
        <v>2.4557587340672047E-6</v>
      </c>
    </row>
    <row r="529" spans="1:2" x14ac:dyDescent="0.25">
      <c r="A529" s="2">
        <v>11.054855485548554</v>
      </c>
      <c r="B529" s="3">
        <v>2.4571188847238664E-6</v>
      </c>
    </row>
    <row r="530" spans="1:2" x14ac:dyDescent="0.25">
      <c r="A530" s="2">
        <v>11.056855685568555</v>
      </c>
      <c r="B530" s="3">
        <v>2.4584795424360695E-6</v>
      </c>
    </row>
    <row r="531" spans="1:2" x14ac:dyDescent="0.25">
      <c r="A531" s="2">
        <v>11.05885588558856</v>
      </c>
      <c r="B531" s="3">
        <v>2.4598407073010602E-6</v>
      </c>
    </row>
    <row r="532" spans="1:2" x14ac:dyDescent="0.25">
      <c r="A532" s="2">
        <v>11.06085608560856</v>
      </c>
      <c r="B532" s="3">
        <v>2.4612023794160902E-6</v>
      </c>
    </row>
    <row r="533" spans="1:2" x14ac:dyDescent="0.25">
      <c r="A533" s="2">
        <v>11.062856285628564</v>
      </c>
      <c r="B533" s="3">
        <v>2.4625645588784086E-6</v>
      </c>
    </row>
    <row r="534" spans="1:2" x14ac:dyDescent="0.25">
      <c r="A534" s="2">
        <v>11.064856485648566</v>
      </c>
      <c r="B534" s="3">
        <v>2.4639272457852697E-6</v>
      </c>
    </row>
    <row r="535" spans="1:2" x14ac:dyDescent="0.25">
      <c r="A535" s="2">
        <v>11.066856685668565</v>
      </c>
      <c r="B535" s="3">
        <v>2.4652904402339234E-6</v>
      </c>
    </row>
    <row r="536" spans="1:2" x14ac:dyDescent="0.25">
      <c r="A536" s="2">
        <v>11.06885688568857</v>
      </c>
      <c r="B536" s="3">
        <v>2.4666541423216255E-6</v>
      </c>
    </row>
    <row r="537" spans="1:2" x14ac:dyDescent="0.25">
      <c r="A537" s="2">
        <v>11.070857085708569</v>
      </c>
      <c r="B537" s="3">
        <v>2.4680183521456329E-6</v>
      </c>
    </row>
    <row r="538" spans="1:2" x14ac:dyDescent="0.25">
      <c r="A538" s="2">
        <v>11.072857285728571</v>
      </c>
      <c r="B538" s="3">
        <v>2.4693830698031985E-6</v>
      </c>
    </row>
    <row r="539" spans="1:2" x14ac:dyDescent="0.25">
      <c r="A539" s="2">
        <v>11.074857485748575</v>
      </c>
      <c r="B539" s="3">
        <v>2.4707482953915807E-6</v>
      </c>
    </row>
    <row r="540" spans="1:2" x14ac:dyDescent="0.25">
      <c r="A540" s="2">
        <v>11.076857685768575</v>
      </c>
      <c r="B540" s="3">
        <v>2.4721140290080383E-6</v>
      </c>
    </row>
    <row r="541" spans="1:2" x14ac:dyDescent="0.25">
      <c r="A541" s="2">
        <v>11.07885788578858</v>
      </c>
      <c r="B541" s="3">
        <v>2.4734802707498312E-6</v>
      </c>
    </row>
    <row r="542" spans="1:2" x14ac:dyDescent="0.25">
      <c r="A542" s="2">
        <v>11.080858085808581</v>
      </c>
      <c r="B542" s="3">
        <v>2.4748470207142177E-6</v>
      </c>
    </row>
    <row r="543" spans="1:2" x14ac:dyDescent="0.25">
      <c r="A543" s="2">
        <v>11.082858285828586</v>
      </c>
      <c r="B543" s="3">
        <v>2.4762142789984609E-6</v>
      </c>
    </row>
    <row r="544" spans="1:2" x14ac:dyDescent="0.25">
      <c r="A544" s="2">
        <v>11.084858485848585</v>
      </c>
      <c r="B544" s="3">
        <v>2.4775820456998218E-6</v>
      </c>
    </row>
    <row r="545" spans="1:2" x14ac:dyDescent="0.25">
      <c r="A545" s="2">
        <v>11.086858685868584</v>
      </c>
      <c r="B545" s="3">
        <v>2.4789503209155656E-6</v>
      </c>
    </row>
    <row r="546" spans="1:2" x14ac:dyDescent="0.25">
      <c r="A546" s="2">
        <v>11.088858885888589</v>
      </c>
      <c r="B546" s="3">
        <v>2.4803191047429559E-6</v>
      </c>
    </row>
    <row r="547" spans="1:2" x14ac:dyDescent="0.25">
      <c r="A547" s="2">
        <v>11.09085908590859</v>
      </c>
      <c r="B547" s="3">
        <v>2.4816883972792583E-6</v>
      </c>
    </row>
    <row r="548" spans="1:2" x14ac:dyDescent="0.25">
      <c r="A548" s="2">
        <v>11.092859285928595</v>
      </c>
      <c r="B548" s="3">
        <v>2.483058198621741E-6</v>
      </c>
    </row>
    <row r="549" spans="1:2" x14ac:dyDescent="0.25">
      <c r="A549" s="2">
        <v>11.094859485948595</v>
      </c>
      <c r="B549" s="3">
        <v>2.4844285088676696E-6</v>
      </c>
    </row>
    <row r="550" spans="1:2" x14ac:dyDescent="0.25">
      <c r="A550" s="2">
        <v>11.0968596859686</v>
      </c>
      <c r="B550" s="3">
        <v>2.4857993281143152E-6</v>
      </c>
    </row>
    <row r="551" spans="1:2" x14ac:dyDescent="0.25">
      <c r="A551" s="2">
        <v>11.098859885988601</v>
      </c>
      <c r="B551" s="3">
        <v>2.487170656458944E-6</v>
      </c>
    </row>
    <row r="552" spans="1:2" x14ac:dyDescent="0.25">
      <c r="A552" s="2">
        <v>11.1008600860086</v>
      </c>
      <c r="B552" s="3">
        <v>2.4885424939988296E-6</v>
      </c>
    </row>
    <row r="553" spans="1:2" x14ac:dyDescent="0.25">
      <c r="A553" s="2">
        <v>11.102860286028605</v>
      </c>
      <c r="B553" s="3">
        <v>2.4899148408312457E-6</v>
      </c>
    </row>
    <row r="554" spans="1:2" x14ac:dyDescent="0.25">
      <c r="A554" s="2">
        <v>11.104860486048604</v>
      </c>
      <c r="B554" s="3">
        <v>2.4912876970534608E-6</v>
      </c>
    </row>
    <row r="555" spans="1:2" x14ac:dyDescent="0.25">
      <c r="A555" s="2">
        <v>11.106860686068606</v>
      </c>
      <c r="B555" s="3">
        <v>2.4926610627627522E-6</v>
      </c>
    </row>
    <row r="556" spans="1:2" x14ac:dyDescent="0.25">
      <c r="A556" s="2">
        <v>11.10886088608861</v>
      </c>
      <c r="B556" s="3">
        <v>2.4940349380563934E-6</v>
      </c>
    </row>
    <row r="557" spans="1:2" x14ac:dyDescent="0.25">
      <c r="A557" s="2">
        <v>11.11086108610861</v>
      </c>
      <c r="B557" s="3">
        <v>2.4954093230316624E-6</v>
      </c>
    </row>
    <row r="558" spans="1:2" x14ac:dyDescent="0.25">
      <c r="A558" s="2">
        <v>11.112861286128615</v>
      </c>
      <c r="B558" s="3">
        <v>2.4967842177858346E-6</v>
      </c>
    </row>
    <row r="559" spans="1:2" x14ac:dyDescent="0.25">
      <c r="A559" s="2">
        <v>11.114861486148614</v>
      </c>
      <c r="B559" s="3">
        <v>2.4981596224161879E-6</v>
      </c>
    </row>
    <row r="560" spans="1:2" x14ac:dyDescent="0.25">
      <c r="A560" s="2">
        <v>11.116861686168615</v>
      </c>
      <c r="B560" s="3">
        <v>2.499535537020004E-6</v>
      </c>
    </row>
    <row r="561" spans="1:2" x14ac:dyDescent="0.25">
      <c r="A561" s="2">
        <v>11.11886188618862</v>
      </c>
      <c r="B561" s="3">
        <v>2.5009119616945608E-6</v>
      </c>
    </row>
    <row r="562" spans="1:2" x14ac:dyDescent="0.25">
      <c r="A562" s="2">
        <v>11.12086208620862</v>
      </c>
      <c r="B562" s="3">
        <v>2.5022888965371423E-6</v>
      </c>
    </row>
    <row r="563" spans="1:2" x14ac:dyDescent="0.25">
      <c r="A563" s="2">
        <v>11.122862286228624</v>
      </c>
      <c r="B563" s="3">
        <v>2.5036663416450271E-6</v>
      </c>
    </row>
    <row r="564" spans="1:2" x14ac:dyDescent="0.25">
      <c r="A564" s="2">
        <v>11.124862486248626</v>
      </c>
      <c r="B564" s="3">
        <v>2.5050442971155042E-6</v>
      </c>
    </row>
    <row r="565" spans="1:2" x14ac:dyDescent="0.25">
      <c r="A565" s="2">
        <v>11.126862686268625</v>
      </c>
      <c r="B565" s="3">
        <v>2.5064227630458519E-6</v>
      </c>
    </row>
    <row r="566" spans="1:2" x14ac:dyDescent="0.25">
      <c r="A566" s="2">
        <v>11.12886288628863</v>
      </c>
      <c r="B566" s="3">
        <v>2.5078017395333601E-6</v>
      </c>
    </row>
    <row r="567" spans="1:2" x14ac:dyDescent="0.25">
      <c r="A567" s="2">
        <v>11.130863086308629</v>
      </c>
      <c r="B567" s="3">
        <v>2.5091812266753151E-6</v>
      </c>
    </row>
    <row r="568" spans="1:2" x14ac:dyDescent="0.25">
      <c r="A568" s="2">
        <v>11.132863286328631</v>
      </c>
      <c r="B568" s="3">
        <v>2.5105612245690025E-6</v>
      </c>
    </row>
    <row r="569" spans="1:2" x14ac:dyDescent="0.25">
      <c r="A569" s="2">
        <v>11.134863486348635</v>
      </c>
      <c r="B569" s="3">
        <v>2.5119417333117129E-6</v>
      </c>
    </row>
    <row r="570" spans="1:2" x14ac:dyDescent="0.25">
      <c r="A570" s="2">
        <v>11.136863686368635</v>
      </c>
      <c r="B570" s="3">
        <v>2.5133227530007352E-6</v>
      </c>
    </row>
    <row r="571" spans="1:2" x14ac:dyDescent="0.25">
      <c r="A571" s="2">
        <v>11.13886388638864</v>
      </c>
      <c r="B571" s="3">
        <v>2.5147042837333618E-6</v>
      </c>
    </row>
    <row r="572" spans="1:2" x14ac:dyDescent="0.25">
      <c r="A572" s="2">
        <v>11.140864086408641</v>
      </c>
      <c r="B572" s="3">
        <v>2.5160863256068807E-6</v>
      </c>
    </row>
    <row r="573" spans="1:2" x14ac:dyDescent="0.25">
      <c r="A573" s="2">
        <v>11.142864286428646</v>
      </c>
      <c r="B573" s="3">
        <v>2.5174688787185906E-6</v>
      </c>
    </row>
    <row r="574" spans="1:2" x14ac:dyDescent="0.25">
      <c r="A574" s="2">
        <v>11.144864486448645</v>
      </c>
      <c r="B574" s="3">
        <v>2.51885194316578E-6</v>
      </c>
    </row>
    <row r="575" spans="1:2" x14ac:dyDescent="0.25">
      <c r="A575" s="2">
        <v>11.146864686468644</v>
      </c>
      <c r="B575" s="3">
        <v>2.5202355190457464E-6</v>
      </c>
    </row>
    <row r="576" spans="1:2" x14ac:dyDescent="0.25">
      <c r="A576" s="2">
        <v>11.148864886488649</v>
      </c>
      <c r="B576" s="3">
        <v>2.5216196064557879E-6</v>
      </c>
    </row>
    <row r="577" spans="1:2" x14ac:dyDescent="0.25">
      <c r="A577" s="2">
        <v>11.15086508650865</v>
      </c>
      <c r="B577" s="3">
        <v>2.5230042054931978E-6</v>
      </c>
    </row>
    <row r="578" spans="1:2" x14ac:dyDescent="0.25">
      <c r="A578" s="2">
        <v>11.152865286528655</v>
      </c>
      <c r="B578" s="3">
        <v>2.5243893162552776E-6</v>
      </c>
    </row>
    <row r="579" spans="1:2" x14ac:dyDescent="0.25">
      <c r="A579" s="2">
        <v>11.154865486548655</v>
      </c>
      <c r="B579" s="3">
        <v>2.5257749388393232E-6</v>
      </c>
    </row>
    <row r="580" spans="1:2" x14ac:dyDescent="0.25">
      <c r="A580" s="2">
        <v>11.15686568656866</v>
      </c>
      <c r="B580" s="3">
        <v>2.5271610733426382E-6</v>
      </c>
    </row>
    <row r="581" spans="1:2" x14ac:dyDescent="0.25">
      <c r="A581" s="2">
        <v>11.158865886588661</v>
      </c>
      <c r="B581" s="3">
        <v>2.5285477198625209E-6</v>
      </c>
    </row>
    <row r="582" spans="1:2" x14ac:dyDescent="0.25">
      <c r="A582" s="2">
        <v>11.16086608660866</v>
      </c>
      <c r="B582" s="3">
        <v>2.5299348784962751E-6</v>
      </c>
    </row>
    <row r="583" spans="1:2" x14ac:dyDescent="0.25">
      <c r="A583" s="2">
        <v>11.162866286628665</v>
      </c>
      <c r="B583" s="3">
        <v>2.5313225493412062E-6</v>
      </c>
    </row>
    <row r="584" spans="1:2" x14ac:dyDescent="0.25">
      <c r="A584" s="2">
        <v>11.164866486648664</v>
      </c>
      <c r="B584" s="3">
        <v>2.532710732494615E-6</v>
      </c>
    </row>
    <row r="585" spans="1:2" x14ac:dyDescent="0.25">
      <c r="A585" s="2">
        <v>11.166866686668666</v>
      </c>
      <c r="B585" s="3">
        <v>2.5340994280538104E-6</v>
      </c>
    </row>
    <row r="586" spans="1:2" x14ac:dyDescent="0.25">
      <c r="A586" s="2">
        <v>11.16886688668867</v>
      </c>
      <c r="B586" s="3">
        <v>2.535488636116096E-6</v>
      </c>
    </row>
    <row r="587" spans="1:2" x14ac:dyDescent="0.25">
      <c r="A587" s="2">
        <v>11.17086708670867</v>
      </c>
      <c r="B587" s="3">
        <v>2.5368783567787825E-6</v>
      </c>
    </row>
    <row r="588" spans="1:2" x14ac:dyDescent="0.25">
      <c r="A588" s="2">
        <v>11.172867286728675</v>
      </c>
      <c r="B588" s="3">
        <v>2.5382685901391744E-6</v>
      </c>
    </row>
    <row r="589" spans="1:2" x14ac:dyDescent="0.25">
      <c r="A589" s="2">
        <v>11.174867486748674</v>
      </c>
      <c r="B589" s="3">
        <v>2.5396593362945848E-6</v>
      </c>
    </row>
    <row r="590" spans="1:2" x14ac:dyDescent="0.25">
      <c r="A590" s="2">
        <v>11.176867686768675</v>
      </c>
      <c r="B590" s="3">
        <v>2.5410505953423239E-6</v>
      </c>
    </row>
    <row r="591" spans="1:2" x14ac:dyDescent="0.25">
      <c r="A591" s="2">
        <v>11.17886788678868</v>
      </c>
      <c r="B591" s="3">
        <v>2.5424423673797025E-6</v>
      </c>
    </row>
    <row r="592" spans="1:2" x14ac:dyDescent="0.25">
      <c r="A592" s="2">
        <v>11.18086808680868</v>
      </c>
      <c r="B592" s="3">
        <v>2.5438346525040346E-6</v>
      </c>
    </row>
    <row r="593" spans="1:2" x14ac:dyDescent="0.25">
      <c r="A593" s="2">
        <v>11.182868286828684</v>
      </c>
      <c r="B593" s="3">
        <v>2.5452274508126329E-6</v>
      </c>
    </row>
    <row r="594" spans="1:2" x14ac:dyDescent="0.25">
      <c r="A594" s="2">
        <v>11.184868486848686</v>
      </c>
      <c r="B594" s="3">
        <v>2.5466207624028138E-6</v>
      </c>
    </row>
    <row r="595" spans="1:2" x14ac:dyDescent="0.25">
      <c r="A595" s="2">
        <v>11.186868686868685</v>
      </c>
      <c r="B595" s="3">
        <v>2.5480145873718903E-6</v>
      </c>
    </row>
    <row r="596" spans="1:2" x14ac:dyDescent="0.25">
      <c r="A596" s="2">
        <v>11.18886888688869</v>
      </c>
      <c r="B596" s="3">
        <v>2.5494089258171816E-6</v>
      </c>
    </row>
    <row r="597" spans="1:2" x14ac:dyDescent="0.25">
      <c r="A597" s="2">
        <v>11.190869086908689</v>
      </c>
      <c r="B597" s="3">
        <v>2.5508037778360078E-6</v>
      </c>
    </row>
    <row r="598" spans="1:2" x14ac:dyDescent="0.25">
      <c r="A598" s="2">
        <v>11.192869286928691</v>
      </c>
      <c r="B598" s="3">
        <v>2.5521991435256842E-6</v>
      </c>
    </row>
    <row r="599" spans="1:2" x14ac:dyDescent="0.25">
      <c r="A599" s="2">
        <v>11.194869486948695</v>
      </c>
      <c r="B599" s="3">
        <v>2.5535950229835335E-6</v>
      </c>
    </row>
    <row r="600" spans="1:2" x14ac:dyDescent="0.25">
      <c r="A600" s="2">
        <v>11.196869686968695</v>
      </c>
      <c r="B600" s="3">
        <v>2.5549914163068744E-6</v>
      </c>
    </row>
    <row r="601" spans="1:2" x14ac:dyDescent="0.25">
      <c r="A601" s="2">
        <v>11.1988698869887</v>
      </c>
      <c r="B601" s="3">
        <v>2.5563883235930326E-6</v>
      </c>
    </row>
    <row r="602" spans="1:2" x14ac:dyDescent="0.25">
      <c r="A602" s="2">
        <v>11.200870087008701</v>
      </c>
      <c r="B602" s="3">
        <v>2.5577857449393272E-6</v>
      </c>
    </row>
    <row r="603" spans="1:2" x14ac:dyDescent="0.25">
      <c r="A603" s="2">
        <v>11.202870287028706</v>
      </c>
      <c r="B603" s="3">
        <v>2.5591836804430873E-6</v>
      </c>
    </row>
    <row r="604" spans="1:2" x14ac:dyDescent="0.25">
      <c r="A604" s="2">
        <v>11.204870487048705</v>
      </c>
      <c r="B604" s="3">
        <v>2.5605821302016327E-6</v>
      </c>
    </row>
    <row r="605" spans="1:2" x14ac:dyDescent="0.25">
      <c r="A605" s="2">
        <v>11.206870687068704</v>
      </c>
      <c r="B605" s="3">
        <v>2.5619810943122943E-6</v>
      </c>
    </row>
    <row r="606" spans="1:2" x14ac:dyDescent="0.25">
      <c r="A606" s="2">
        <v>11.208870887088709</v>
      </c>
      <c r="B606" s="3">
        <v>2.5633805728723983E-6</v>
      </c>
    </row>
    <row r="607" spans="1:2" x14ac:dyDescent="0.25">
      <c r="A607" s="2">
        <v>11.21087108710871</v>
      </c>
      <c r="B607" s="3">
        <v>2.5647805659792718E-6</v>
      </c>
    </row>
    <row r="608" spans="1:2" x14ac:dyDescent="0.25">
      <c r="A608" s="2">
        <v>11.212871287128715</v>
      </c>
      <c r="B608" s="3">
        <v>2.5661810737302474E-6</v>
      </c>
    </row>
    <row r="609" spans="1:2" x14ac:dyDescent="0.25">
      <c r="A609" s="2">
        <v>11.214871487148715</v>
      </c>
      <c r="B609" s="3">
        <v>2.5675820962226511E-6</v>
      </c>
    </row>
    <row r="610" spans="1:2" x14ac:dyDescent="0.25">
      <c r="A610" s="2">
        <v>11.21687168716872</v>
      </c>
      <c r="B610" s="3">
        <v>2.5689836335538199E-6</v>
      </c>
    </row>
    <row r="611" spans="1:2" x14ac:dyDescent="0.25">
      <c r="A611" s="2">
        <v>11.218871887188721</v>
      </c>
      <c r="B611" s="3">
        <v>2.5703856858210816E-6</v>
      </c>
    </row>
    <row r="612" spans="1:2" x14ac:dyDescent="0.25">
      <c r="A612" s="2">
        <v>11.22087208720872</v>
      </c>
      <c r="B612" s="3">
        <v>2.5717882531217721E-6</v>
      </c>
    </row>
    <row r="613" spans="1:2" x14ac:dyDescent="0.25">
      <c r="A613" s="2">
        <v>11.222872287228725</v>
      </c>
      <c r="B613" s="3">
        <v>2.5731913355532262E-6</v>
      </c>
    </row>
    <row r="614" spans="1:2" x14ac:dyDescent="0.25">
      <c r="A614" s="2">
        <v>11.224872487248724</v>
      </c>
      <c r="B614" s="3">
        <v>2.5745949332127802E-6</v>
      </c>
    </row>
    <row r="615" spans="1:2" x14ac:dyDescent="0.25">
      <c r="A615" s="2">
        <v>11.226872687268726</v>
      </c>
      <c r="B615" s="3">
        <v>2.5759990461977705E-6</v>
      </c>
    </row>
    <row r="616" spans="1:2" x14ac:dyDescent="0.25">
      <c r="A616" s="2">
        <v>11.22887288728873</v>
      </c>
      <c r="B616" s="3">
        <v>2.5774036746055329E-6</v>
      </c>
    </row>
    <row r="617" spans="1:2" x14ac:dyDescent="0.25">
      <c r="A617" s="2">
        <v>11.23087308730873</v>
      </c>
      <c r="B617" s="3">
        <v>2.5788088185334095E-6</v>
      </c>
    </row>
    <row r="618" spans="1:2" x14ac:dyDescent="0.25">
      <c r="A618" s="2">
        <v>11.232873287328735</v>
      </c>
      <c r="B618" s="3">
        <v>2.5802144780787377E-6</v>
      </c>
    </row>
    <row r="619" spans="1:2" x14ac:dyDescent="0.25">
      <c r="A619" s="2">
        <v>11.234873487348734</v>
      </c>
      <c r="B619" s="3">
        <v>2.5816206533388592E-6</v>
      </c>
    </row>
    <row r="620" spans="1:2" x14ac:dyDescent="0.25">
      <c r="A620" s="2">
        <v>11.236873687368735</v>
      </c>
      <c r="B620" s="3">
        <v>2.5830273444111178E-6</v>
      </c>
    </row>
    <row r="621" spans="1:2" x14ac:dyDescent="0.25">
      <c r="A621" s="2">
        <v>11.23887388738874</v>
      </c>
      <c r="B621" s="3">
        <v>2.5844345513928537E-6</v>
      </c>
    </row>
    <row r="622" spans="1:2" x14ac:dyDescent="0.25">
      <c r="A622" s="2">
        <v>11.24087408740874</v>
      </c>
      <c r="B622" s="3">
        <v>2.5858422743814136E-6</v>
      </c>
    </row>
    <row r="623" spans="1:2" x14ac:dyDescent="0.25">
      <c r="A623" s="2">
        <v>11.242874287428744</v>
      </c>
      <c r="B623" s="3">
        <v>2.58725051347414E-6</v>
      </c>
    </row>
    <row r="624" spans="1:2" x14ac:dyDescent="0.25">
      <c r="A624" s="2">
        <v>11.244874487448746</v>
      </c>
      <c r="B624" s="3">
        <v>2.5886592687683825E-6</v>
      </c>
    </row>
    <row r="625" spans="1:2" x14ac:dyDescent="0.25">
      <c r="A625" s="2">
        <v>11.246874687468745</v>
      </c>
      <c r="B625" s="3">
        <v>2.5900685403614847E-6</v>
      </c>
    </row>
    <row r="626" spans="1:2" x14ac:dyDescent="0.25">
      <c r="A626" s="2">
        <v>11.24887488748875</v>
      </c>
      <c r="B626" s="3">
        <v>2.5914783283507968E-6</v>
      </c>
    </row>
    <row r="627" spans="1:2" x14ac:dyDescent="0.25">
      <c r="A627" s="2">
        <v>11.250875087508749</v>
      </c>
      <c r="B627" s="3">
        <v>2.5928886328336689E-6</v>
      </c>
    </row>
    <row r="628" spans="1:2" x14ac:dyDescent="0.25">
      <c r="A628" s="2">
        <v>11.252875287528751</v>
      </c>
      <c r="B628" s="3">
        <v>2.5942994539074479E-6</v>
      </c>
    </row>
    <row r="629" spans="1:2" x14ac:dyDescent="0.25">
      <c r="A629" s="2">
        <v>11.254875487548755</v>
      </c>
      <c r="B629" s="3">
        <v>2.5957107916694905E-6</v>
      </c>
    </row>
    <row r="630" spans="1:2" x14ac:dyDescent="0.25">
      <c r="A630" s="2">
        <v>11.256875687568755</v>
      </c>
      <c r="B630" s="3">
        <v>2.5971226462171431E-6</v>
      </c>
    </row>
    <row r="631" spans="1:2" x14ac:dyDescent="0.25">
      <c r="A631" s="2">
        <v>11.25887588758876</v>
      </c>
      <c r="B631" s="3">
        <v>2.5985350176477647E-6</v>
      </c>
    </row>
    <row r="632" spans="1:2" x14ac:dyDescent="0.25">
      <c r="A632" s="2">
        <v>11.260876087608761</v>
      </c>
      <c r="B632" s="3">
        <v>2.5999479060587047E-6</v>
      </c>
    </row>
    <row r="633" spans="1:2" x14ac:dyDescent="0.25">
      <c r="A633" s="2">
        <v>11.262876287628766</v>
      </c>
      <c r="B633" s="3">
        <v>2.601361311547324E-6</v>
      </c>
    </row>
    <row r="634" spans="1:2" x14ac:dyDescent="0.25">
      <c r="A634" s="2">
        <v>11.264876487648765</v>
      </c>
      <c r="B634" s="3">
        <v>2.6027752342109735E-6</v>
      </c>
    </row>
    <row r="635" spans="1:2" x14ac:dyDescent="0.25">
      <c r="A635" s="2">
        <v>11.266876687668764</v>
      </c>
      <c r="B635" s="3">
        <v>2.6041896741470153E-6</v>
      </c>
    </row>
    <row r="636" spans="1:2" x14ac:dyDescent="0.25">
      <c r="A636" s="2">
        <v>11.268876887688769</v>
      </c>
      <c r="B636" s="3">
        <v>2.6056046314528065E-6</v>
      </c>
    </row>
    <row r="637" spans="1:2" x14ac:dyDescent="0.25">
      <c r="A637" s="2">
        <v>11.270877087708771</v>
      </c>
      <c r="B637" s="3">
        <v>2.6070201062257047E-6</v>
      </c>
    </row>
    <row r="638" spans="1:2" x14ac:dyDescent="0.25">
      <c r="A638" s="2">
        <v>11.272877287728775</v>
      </c>
      <c r="B638" s="3">
        <v>2.6084360985630742E-6</v>
      </c>
    </row>
    <row r="639" spans="1:2" x14ac:dyDescent="0.25">
      <c r="A639" s="2">
        <v>11.274877487748775</v>
      </c>
      <c r="B639" s="3">
        <v>2.6098526085622743E-6</v>
      </c>
    </row>
    <row r="640" spans="1:2" x14ac:dyDescent="0.25">
      <c r="A640" s="2">
        <v>11.27687768776878</v>
      </c>
      <c r="B640" s="3">
        <v>2.6112696363206704E-6</v>
      </c>
    </row>
    <row r="641" spans="1:2" x14ac:dyDescent="0.25">
      <c r="A641" s="2">
        <v>11.278877887788781</v>
      </c>
      <c r="B641" s="3">
        <v>2.6126871819356216E-6</v>
      </c>
    </row>
    <row r="642" spans="1:2" x14ac:dyDescent="0.25">
      <c r="A642" s="2">
        <v>11.28087808780878</v>
      </c>
      <c r="B642" s="3">
        <v>2.6141052455044962E-6</v>
      </c>
    </row>
    <row r="643" spans="1:2" x14ac:dyDescent="0.25">
      <c r="A643" s="2">
        <v>11.282878287828785</v>
      </c>
      <c r="B643" s="3">
        <v>2.6155238271246607E-6</v>
      </c>
    </row>
    <row r="644" spans="1:2" x14ac:dyDescent="0.25">
      <c r="A644" s="2">
        <v>11.284878487848784</v>
      </c>
      <c r="B644" s="3">
        <v>2.61694292689348E-6</v>
      </c>
    </row>
    <row r="645" spans="1:2" x14ac:dyDescent="0.25">
      <c r="A645" s="2">
        <v>11.286878687868786</v>
      </c>
      <c r="B645" s="3">
        <v>2.6183625449083241E-6</v>
      </c>
    </row>
    <row r="646" spans="1:2" x14ac:dyDescent="0.25">
      <c r="A646" s="2">
        <v>11.28887888788879</v>
      </c>
      <c r="B646" s="3">
        <v>2.6197826812665592E-6</v>
      </c>
    </row>
    <row r="647" spans="1:2" x14ac:dyDescent="0.25">
      <c r="A647" s="2">
        <v>11.29087908790879</v>
      </c>
      <c r="B647" s="3">
        <v>2.6212033360655576E-6</v>
      </c>
    </row>
    <row r="648" spans="1:2" x14ac:dyDescent="0.25">
      <c r="A648" s="2">
        <v>11.292879287928795</v>
      </c>
      <c r="B648" s="3">
        <v>2.6226245094026887E-6</v>
      </c>
    </row>
    <row r="649" spans="1:2" x14ac:dyDescent="0.25">
      <c r="A649" s="2">
        <v>11.294879487948794</v>
      </c>
      <c r="B649" s="3">
        <v>2.6240462013753262E-6</v>
      </c>
    </row>
    <row r="650" spans="1:2" x14ac:dyDescent="0.25">
      <c r="A650" s="2">
        <v>11.296879687968795</v>
      </c>
      <c r="B650" s="3">
        <v>2.6254684120808441E-6</v>
      </c>
    </row>
    <row r="651" spans="1:2" x14ac:dyDescent="0.25">
      <c r="A651" s="2">
        <v>11.2988798879888</v>
      </c>
      <c r="B651" s="3">
        <v>2.6268911416166126E-6</v>
      </c>
    </row>
    <row r="652" spans="1:2" x14ac:dyDescent="0.25">
      <c r="A652" s="2">
        <v>11.3008800880088</v>
      </c>
      <c r="B652" s="3">
        <v>2.6283143900800118E-6</v>
      </c>
    </row>
    <row r="653" spans="1:2" x14ac:dyDescent="0.25">
      <c r="A653" s="2">
        <v>11.302880288028804</v>
      </c>
      <c r="B653" s="3">
        <v>2.6297381575684136E-6</v>
      </c>
    </row>
    <row r="654" spans="1:2" x14ac:dyDescent="0.25">
      <c r="A654" s="2">
        <v>11.304880488048806</v>
      </c>
      <c r="B654" s="3">
        <v>2.6311624441791983E-6</v>
      </c>
    </row>
    <row r="655" spans="1:2" x14ac:dyDescent="0.25">
      <c r="A655" s="2">
        <v>11.306880688068805</v>
      </c>
      <c r="B655" s="3">
        <v>2.6325872500097423E-6</v>
      </c>
    </row>
    <row r="656" spans="1:2" x14ac:dyDescent="0.25">
      <c r="A656" s="2">
        <v>11.30888088808881</v>
      </c>
      <c r="B656" s="3">
        <v>2.6340125751574254E-6</v>
      </c>
    </row>
    <row r="657" spans="1:2" x14ac:dyDescent="0.25">
      <c r="A657" s="2">
        <v>11.310881088108809</v>
      </c>
      <c r="B657" s="3">
        <v>2.6354384197196302E-6</v>
      </c>
    </row>
    <row r="658" spans="1:2" x14ac:dyDescent="0.25">
      <c r="A658" s="2">
        <v>11.312881288128811</v>
      </c>
      <c r="B658" s="3">
        <v>2.6368647837937342E-6</v>
      </c>
    </row>
    <row r="659" spans="1:2" x14ac:dyDescent="0.25">
      <c r="A659" s="2">
        <v>11.314881488148815</v>
      </c>
      <c r="B659" s="3">
        <v>2.6382916674771241E-6</v>
      </c>
    </row>
    <row r="660" spans="1:2" x14ac:dyDescent="0.25">
      <c r="A660" s="2">
        <v>11.316881688168815</v>
      </c>
      <c r="B660" s="3">
        <v>2.6397190708671786E-6</v>
      </c>
    </row>
    <row r="661" spans="1:2" x14ac:dyDescent="0.25">
      <c r="A661" s="2">
        <v>11.31888188818882</v>
      </c>
      <c r="B661" s="3">
        <v>2.6411469940612862E-6</v>
      </c>
    </row>
    <row r="662" spans="1:2" x14ac:dyDescent="0.25">
      <c r="A662" s="2">
        <v>11.320882088208821</v>
      </c>
      <c r="B662" s="3">
        <v>2.6425754371568303E-6</v>
      </c>
    </row>
    <row r="663" spans="1:2" x14ac:dyDescent="0.25">
      <c r="A663" s="2">
        <v>11.322882288228826</v>
      </c>
      <c r="B663" s="3">
        <v>2.6440044002512002E-6</v>
      </c>
    </row>
    <row r="664" spans="1:2" x14ac:dyDescent="0.25">
      <c r="A664" s="2">
        <v>11.324882488248825</v>
      </c>
      <c r="B664" s="3">
        <v>2.6454338834417792E-6</v>
      </c>
    </row>
    <row r="665" spans="1:2" x14ac:dyDescent="0.25">
      <c r="A665" s="2">
        <v>11.326882688268824</v>
      </c>
      <c r="B665" s="3">
        <v>2.6468638868259576E-6</v>
      </c>
    </row>
    <row r="666" spans="1:2" x14ac:dyDescent="0.25">
      <c r="A666" s="2">
        <v>11.328882888288829</v>
      </c>
      <c r="B666" s="3">
        <v>2.6482944105011279E-6</v>
      </c>
    </row>
    <row r="667" spans="1:2" x14ac:dyDescent="0.25">
      <c r="A667" s="2">
        <v>11.330883088308831</v>
      </c>
      <c r="B667" s="3">
        <v>2.6497254545646767E-6</v>
      </c>
    </row>
    <row r="668" spans="1:2" x14ac:dyDescent="0.25">
      <c r="A668" s="2">
        <v>11.332883288328835</v>
      </c>
      <c r="B668" s="3">
        <v>2.6511570191139998E-6</v>
      </c>
    </row>
    <row r="669" spans="1:2" x14ac:dyDescent="0.25">
      <c r="A669" s="2">
        <v>11.334883488348835</v>
      </c>
      <c r="B669" s="3">
        <v>2.6525891042464854E-6</v>
      </c>
    </row>
    <row r="670" spans="1:2" x14ac:dyDescent="0.25">
      <c r="A670" s="2">
        <v>11.33688368836884</v>
      </c>
      <c r="B670" s="3">
        <v>2.6540217100595321E-6</v>
      </c>
    </row>
    <row r="671" spans="1:2" x14ac:dyDescent="0.25">
      <c r="A671" s="2">
        <v>11.338883888388841</v>
      </c>
      <c r="B671" s="3">
        <v>2.6554548366505305E-6</v>
      </c>
    </row>
    <row r="672" spans="1:2" x14ac:dyDescent="0.25">
      <c r="A672" s="2">
        <v>11.34088408840884</v>
      </c>
      <c r="B672" s="3">
        <v>2.6568884841168775E-6</v>
      </c>
    </row>
    <row r="673" spans="1:2" x14ac:dyDescent="0.25">
      <c r="A673" s="2">
        <v>11.342884288428845</v>
      </c>
      <c r="B673" s="3">
        <v>2.658322652555973E-6</v>
      </c>
    </row>
    <row r="674" spans="1:2" x14ac:dyDescent="0.25">
      <c r="A674" s="2">
        <v>11.344884488448844</v>
      </c>
      <c r="B674" s="3">
        <v>2.6597573420652114E-6</v>
      </c>
    </row>
    <row r="675" spans="1:2" x14ac:dyDescent="0.25">
      <c r="A675" s="2">
        <v>11.346884688468846</v>
      </c>
      <c r="B675" s="3">
        <v>2.6611925527419942E-6</v>
      </c>
    </row>
    <row r="676" spans="1:2" x14ac:dyDescent="0.25">
      <c r="A676" s="2">
        <v>11.34888488848885</v>
      </c>
      <c r="B676" s="3">
        <v>2.6626282846837185E-6</v>
      </c>
    </row>
    <row r="677" spans="1:2" x14ac:dyDescent="0.25">
      <c r="A677" s="2">
        <v>11.35088508850885</v>
      </c>
      <c r="B677" s="3">
        <v>2.6640645379877878E-6</v>
      </c>
    </row>
    <row r="678" spans="1:2" x14ac:dyDescent="0.25">
      <c r="A678" s="2">
        <v>11.352885288528855</v>
      </c>
      <c r="B678" s="3">
        <v>2.6655013127516022E-6</v>
      </c>
    </row>
    <row r="679" spans="1:2" x14ac:dyDescent="0.25">
      <c r="A679" s="2">
        <v>11.354885488548854</v>
      </c>
      <c r="B679" s="3">
        <v>2.6669386090725666E-6</v>
      </c>
    </row>
    <row r="680" spans="1:2" x14ac:dyDescent="0.25">
      <c r="A680" s="2">
        <v>11.356885688568855</v>
      </c>
      <c r="B680" s="3">
        <v>2.6683764270480847E-6</v>
      </c>
    </row>
    <row r="681" spans="1:2" x14ac:dyDescent="0.25">
      <c r="A681" s="2">
        <v>11.35888588858886</v>
      </c>
      <c r="B681" s="3">
        <v>2.669814766775561E-6</v>
      </c>
    </row>
    <row r="682" spans="1:2" x14ac:dyDescent="0.25">
      <c r="A682" s="2">
        <v>11.36088608860886</v>
      </c>
      <c r="B682" s="3">
        <v>2.6712536283524018E-6</v>
      </c>
    </row>
    <row r="683" spans="1:2" x14ac:dyDescent="0.25">
      <c r="A683" s="2">
        <v>11.362886288628864</v>
      </c>
      <c r="B683" s="3">
        <v>2.6726930118760146E-6</v>
      </c>
    </row>
    <row r="684" spans="1:2" x14ac:dyDescent="0.25">
      <c r="A684" s="2">
        <v>11.364886488648866</v>
      </c>
      <c r="B684" s="3">
        <v>2.6741329174438074E-6</v>
      </c>
    </row>
    <row r="685" spans="1:2" x14ac:dyDescent="0.25">
      <c r="A685" s="2">
        <v>11.366886688668865</v>
      </c>
      <c r="B685" s="3">
        <v>2.6755733451531889E-6</v>
      </c>
    </row>
    <row r="686" spans="1:2" x14ac:dyDescent="0.25">
      <c r="A686" s="2">
        <v>11.36888688868887</v>
      </c>
      <c r="B686" s="3">
        <v>2.6770142951015697E-6</v>
      </c>
    </row>
    <row r="687" spans="1:2" x14ac:dyDescent="0.25">
      <c r="A687" s="2">
        <v>11.370887088708869</v>
      </c>
      <c r="B687" s="3">
        <v>2.6784557673863631E-6</v>
      </c>
    </row>
    <row r="688" spans="1:2" x14ac:dyDescent="0.25">
      <c r="A688" s="2">
        <v>11.372887288728871</v>
      </c>
      <c r="B688" s="3">
        <v>2.6798977621049775E-6</v>
      </c>
    </row>
    <row r="689" spans="1:2" x14ac:dyDescent="0.25">
      <c r="A689" s="2">
        <v>11.374887488748875</v>
      </c>
      <c r="B689" s="3">
        <v>2.6813402793548303E-6</v>
      </c>
    </row>
    <row r="690" spans="1:2" x14ac:dyDescent="0.25">
      <c r="A690" s="2">
        <v>11.376887688768875</v>
      </c>
      <c r="B690" s="3">
        <v>2.6827833192333327E-6</v>
      </c>
    </row>
    <row r="691" spans="1:2" x14ac:dyDescent="0.25">
      <c r="A691" s="2">
        <v>11.37888788878888</v>
      </c>
      <c r="B691" s="3">
        <v>2.6842268818379033E-6</v>
      </c>
    </row>
    <row r="692" spans="1:2" x14ac:dyDescent="0.25">
      <c r="A692" s="2">
        <v>11.380888088808881</v>
      </c>
      <c r="B692" s="3">
        <v>2.6856709672659546E-6</v>
      </c>
    </row>
    <row r="693" spans="1:2" x14ac:dyDescent="0.25">
      <c r="A693" s="2">
        <v>11.382888288828886</v>
      </c>
      <c r="B693" s="3">
        <v>2.6871155756149073E-6</v>
      </c>
    </row>
    <row r="694" spans="1:2" x14ac:dyDescent="0.25">
      <c r="A694" s="2">
        <v>11.384888488848885</v>
      </c>
      <c r="B694" s="3">
        <v>2.6885607069821774E-6</v>
      </c>
    </row>
    <row r="695" spans="1:2" x14ac:dyDescent="0.25">
      <c r="A695" s="2">
        <v>11.386888688868885</v>
      </c>
      <c r="B695" s="3">
        <v>2.6900063614651873E-6</v>
      </c>
    </row>
    <row r="696" spans="1:2" x14ac:dyDescent="0.25">
      <c r="A696" s="2">
        <v>11.388888888888889</v>
      </c>
      <c r="B696" s="3">
        <v>2.6914525391613558E-6</v>
      </c>
    </row>
    <row r="697" spans="1:2" x14ac:dyDescent="0.25">
      <c r="A697" s="2">
        <v>11.390889088908891</v>
      </c>
      <c r="B697" s="3">
        <v>2.6928992401681041E-6</v>
      </c>
    </row>
    <row r="698" spans="1:2" x14ac:dyDescent="0.25">
      <c r="A698" s="2">
        <v>11.392889288928895</v>
      </c>
      <c r="B698" s="3">
        <v>2.6943464645828558E-6</v>
      </c>
    </row>
    <row r="699" spans="1:2" x14ac:dyDescent="0.25">
      <c r="A699" s="2">
        <v>11.394889488948895</v>
      </c>
      <c r="B699" s="3">
        <v>2.6957942125030345E-6</v>
      </c>
    </row>
    <row r="700" spans="1:2" x14ac:dyDescent="0.25">
      <c r="A700" s="2">
        <v>11.3968896889689</v>
      </c>
      <c r="B700" s="3">
        <v>2.6972424840260642E-6</v>
      </c>
    </row>
    <row r="701" spans="1:2" x14ac:dyDescent="0.25">
      <c r="A701" s="2">
        <v>11.398889888988901</v>
      </c>
      <c r="B701" s="3">
        <v>2.6986912792493702E-6</v>
      </c>
    </row>
    <row r="702" spans="1:2" x14ac:dyDescent="0.25">
      <c r="A702" s="2">
        <v>11.4008900890089</v>
      </c>
      <c r="B702" s="3">
        <v>2.70014059827038E-6</v>
      </c>
    </row>
    <row r="703" spans="1:2" x14ac:dyDescent="0.25">
      <c r="A703" s="2">
        <v>11.402890289028905</v>
      </c>
      <c r="B703" s="3">
        <v>2.7015904411865222E-6</v>
      </c>
    </row>
    <row r="704" spans="1:2" x14ac:dyDescent="0.25">
      <c r="A704" s="2">
        <v>11.404890489048904</v>
      </c>
      <c r="B704" s="3">
        <v>2.7030408080952239E-6</v>
      </c>
    </row>
    <row r="705" spans="1:2" x14ac:dyDescent="0.25">
      <c r="A705" s="2">
        <v>11.406890689068906</v>
      </c>
      <c r="B705" s="3">
        <v>2.7044916990939166E-6</v>
      </c>
    </row>
    <row r="706" spans="1:2" x14ac:dyDescent="0.25">
      <c r="A706" s="2">
        <v>11.40889088908891</v>
      </c>
      <c r="B706" s="3">
        <v>2.7059431142800288E-6</v>
      </c>
    </row>
    <row r="707" spans="1:2" x14ac:dyDescent="0.25">
      <c r="A707" s="2">
        <v>11.41089108910891</v>
      </c>
      <c r="B707" s="3">
        <v>2.7073950537509954E-6</v>
      </c>
    </row>
    <row r="708" spans="1:2" x14ac:dyDescent="0.25">
      <c r="A708" s="2">
        <v>11.412891289128915</v>
      </c>
      <c r="B708" s="3">
        <v>2.7088475176042446E-6</v>
      </c>
    </row>
    <row r="709" spans="1:2" x14ac:dyDescent="0.25">
      <c r="A709" s="2">
        <v>11.414891489148914</v>
      </c>
      <c r="B709" s="3">
        <v>2.7103005059372146E-6</v>
      </c>
    </row>
    <row r="710" spans="1:2" x14ac:dyDescent="0.25">
      <c r="A710" s="2">
        <v>11.416891689168915</v>
      </c>
      <c r="B710" s="3">
        <v>2.7117540188473399E-6</v>
      </c>
    </row>
    <row r="711" spans="1:2" x14ac:dyDescent="0.25">
      <c r="A711" s="2">
        <v>11.41889188918892</v>
      </c>
      <c r="B711" s="3">
        <v>2.7132080564320543E-6</v>
      </c>
    </row>
    <row r="712" spans="1:2" x14ac:dyDescent="0.25">
      <c r="A712" s="2">
        <v>11.42089208920892</v>
      </c>
      <c r="B712" s="3">
        <v>2.7146626187887966E-6</v>
      </c>
    </row>
    <row r="713" spans="1:2" x14ac:dyDescent="0.25">
      <c r="A713" s="2">
        <v>11.422892289228924</v>
      </c>
      <c r="B713" s="3">
        <v>2.7161177060150041E-6</v>
      </c>
    </row>
    <row r="714" spans="1:2" x14ac:dyDescent="0.25">
      <c r="A714" s="2">
        <v>11.424892489248926</v>
      </c>
      <c r="B714" s="3">
        <v>2.7175733182081152E-6</v>
      </c>
    </row>
    <row r="715" spans="1:2" x14ac:dyDescent="0.25">
      <c r="A715" s="2">
        <v>11.426892689268925</v>
      </c>
      <c r="B715" s="3">
        <v>2.7190294554655703E-6</v>
      </c>
    </row>
    <row r="716" spans="1:2" x14ac:dyDescent="0.25">
      <c r="A716" s="2">
        <v>11.42889288928893</v>
      </c>
      <c r="B716" s="3">
        <v>2.7204861178848106E-6</v>
      </c>
    </row>
    <row r="717" spans="1:2" x14ac:dyDescent="0.25">
      <c r="A717" s="2">
        <v>11.430893089308929</v>
      </c>
      <c r="B717" s="3">
        <v>2.721943305563279E-6</v>
      </c>
    </row>
    <row r="718" spans="1:2" x14ac:dyDescent="0.25">
      <c r="A718" s="2">
        <v>11.432893289328931</v>
      </c>
      <c r="B718" s="3">
        <v>2.7234010185984175E-6</v>
      </c>
    </row>
    <row r="719" spans="1:2" x14ac:dyDescent="0.25">
      <c r="A719" s="2">
        <v>11.434893489348935</v>
      </c>
      <c r="B719" s="3">
        <v>2.7248592570876712E-6</v>
      </c>
    </row>
    <row r="720" spans="1:2" x14ac:dyDescent="0.25">
      <c r="A720" s="2">
        <v>11.436893689368935</v>
      </c>
      <c r="B720" s="3">
        <v>2.7263180211284831E-6</v>
      </c>
    </row>
    <row r="721" spans="1:2" x14ac:dyDescent="0.25">
      <c r="A721" s="2">
        <v>11.43889388938894</v>
      </c>
      <c r="B721" s="3">
        <v>2.7277773108183033E-6</v>
      </c>
    </row>
    <row r="722" spans="1:2" x14ac:dyDescent="0.25">
      <c r="A722" s="2">
        <v>11.440894089408941</v>
      </c>
      <c r="B722" s="3">
        <v>2.7292371262545743E-6</v>
      </c>
    </row>
    <row r="723" spans="1:2" x14ac:dyDescent="0.25">
      <c r="A723" s="2">
        <v>11.442894289428946</v>
      </c>
      <c r="B723" s="3">
        <v>2.7306974675347482E-6</v>
      </c>
    </row>
    <row r="724" spans="1:2" x14ac:dyDescent="0.25">
      <c r="A724" s="2">
        <v>11.444894489448945</v>
      </c>
      <c r="B724" s="3">
        <v>2.7321583347562718E-6</v>
      </c>
    </row>
    <row r="725" spans="1:2" x14ac:dyDescent="0.25">
      <c r="A725" s="2">
        <v>11.446894689468945</v>
      </c>
      <c r="B725" s="3">
        <v>2.733619728016595E-6</v>
      </c>
    </row>
    <row r="726" spans="1:2" x14ac:dyDescent="0.25">
      <c r="A726" s="2">
        <v>11.448894889488949</v>
      </c>
      <c r="B726" s="3">
        <v>2.7350816474131728E-6</v>
      </c>
    </row>
    <row r="727" spans="1:2" x14ac:dyDescent="0.25">
      <c r="A727" s="2">
        <v>11.450895089508951</v>
      </c>
      <c r="B727" s="3">
        <v>2.7365440930434538E-6</v>
      </c>
    </row>
    <row r="728" spans="1:2" x14ac:dyDescent="0.25">
      <c r="A728" s="2">
        <v>11.452895289528955</v>
      </c>
      <c r="B728" s="3">
        <v>2.7380070650048929E-6</v>
      </c>
    </row>
    <row r="729" spans="1:2" x14ac:dyDescent="0.25">
      <c r="A729" s="2">
        <v>11.454895489548955</v>
      </c>
      <c r="B729" s="3">
        <v>2.7394705633949433E-6</v>
      </c>
    </row>
    <row r="730" spans="1:2" x14ac:dyDescent="0.25">
      <c r="A730" s="2">
        <v>11.45689568956896</v>
      </c>
      <c r="B730" s="3">
        <v>2.7409345883110614E-6</v>
      </c>
    </row>
    <row r="731" spans="1:2" x14ac:dyDescent="0.25">
      <c r="A731" s="2">
        <v>11.458895889588961</v>
      </c>
      <c r="B731" s="3">
        <v>2.7423991398507033E-6</v>
      </c>
    </row>
    <row r="732" spans="1:2" x14ac:dyDescent="0.25">
      <c r="A732" s="2">
        <v>11.46089608960896</v>
      </c>
      <c r="B732" s="3">
        <v>2.7438642181113265E-6</v>
      </c>
    </row>
    <row r="733" spans="1:2" x14ac:dyDescent="0.25">
      <c r="A733" s="2">
        <v>11.462896289628965</v>
      </c>
      <c r="B733" s="3">
        <v>2.7453298231903898E-6</v>
      </c>
    </row>
    <row r="734" spans="1:2" x14ac:dyDescent="0.25">
      <c r="A734" s="2">
        <v>11.464896489648964</v>
      </c>
      <c r="B734" s="3">
        <v>2.7467959551853511E-6</v>
      </c>
    </row>
    <row r="735" spans="1:2" x14ac:dyDescent="0.25">
      <c r="A735" s="2">
        <v>11.466896689668966</v>
      </c>
      <c r="B735" s="3">
        <v>2.7482626141936738E-6</v>
      </c>
    </row>
    <row r="736" spans="1:2" x14ac:dyDescent="0.25">
      <c r="A736" s="2">
        <v>11.46889688968897</v>
      </c>
      <c r="B736" s="3">
        <v>2.749729800312815E-6</v>
      </c>
    </row>
    <row r="737" spans="1:2" x14ac:dyDescent="0.25">
      <c r="A737" s="2">
        <v>11.47089708970897</v>
      </c>
      <c r="B737" s="3">
        <v>2.7511975136402423E-6</v>
      </c>
    </row>
    <row r="738" spans="1:2" x14ac:dyDescent="0.25">
      <c r="A738" s="2">
        <v>11.472897289728975</v>
      </c>
      <c r="B738" s="3">
        <v>2.752665754273415E-6</v>
      </c>
    </row>
    <row r="739" spans="1:2" x14ac:dyDescent="0.25">
      <c r="A739" s="2">
        <v>11.474897489748974</v>
      </c>
      <c r="B739" s="3">
        <v>2.754134522309799E-6</v>
      </c>
    </row>
    <row r="740" spans="1:2" x14ac:dyDescent="0.25">
      <c r="A740" s="2">
        <v>11.476897689768975</v>
      </c>
      <c r="B740" s="3">
        <v>2.7556038178468624E-6</v>
      </c>
    </row>
    <row r="741" spans="1:2" x14ac:dyDescent="0.25">
      <c r="A741" s="2">
        <v>11.47889788978898</v>
      </c>
      <c r="B741" s="3">
        <v>2.7570736409820681E-6</v>
      </c>
    </row>
    <row r="742" spans="1:2" x14ac:dyDescent="0.25">
      <c r="A742" s="2">
        <v>11.48089808980898</v>
      </c>
      <c r="B742" s="3">
        <v>2.7585439918128865E-6</v>
      </c>
    </row>
    <row r="743" spans="1:2" x14ac:dyDescent="0.25">
      <c r="A743" s="2">
        <v>11.482898289828984</v>
      </c>
      <c r="B743" s="3">
        <v>2.7600148704367833E-6</v>
      </c>
    </row>
    <row r="744" spans="1:2" x14ac:dyDescent="0.25">
      <c r="A744" s="2">
        <v>11.484898489848986</v>
      </c>
      <c r="B744" s="3">
        <v>2.7614862769512302E-6</v>
      </c>
    </row>
    <row r="745" spans="1:2" x14ac:dyDescent="0.25">
      <c r="A745" s="2">
        <v>11.486898689868985</v>
      </c>
      <c r="B745" s="3">
        <v>2.7629582114536986E-6</v>
      </c>
    </row>
    <row r="746" spans="1:2" x14ac:dyDescent="0.25">
      <c r="A746" s="2">
        <v>11.48889888988899</v>
      </c>
      <c r="B746" s="3">
        <v>2.7644306740416569E-6</v>
      </c>
    </row>
    <row r="747" spans="1:2" x14ac:dyDescent="0.25">
      <c r="A747" s="2">
        <v>11.490899089908989</v>
      </c>
      <c r="B747" s="3">
        <v>2.7659036648125818E-6</v>
      </c>
    </row>
    <row r="748" spans="1:2" x14ac:dyDescent="0.25">
      <c r="A748" s="2">
        <v>11.492899289928991</v>
      </c>
      <c r="B748" s="3">
        <v>2.7673771838639438E-6</v>
      </c>
    </row>
    <row r="749" spans="1:2" x14ac:dyDescent="0.25">
      <c r="A749" s="2">
        <v>11.494899489948995</v>
      </c>
      <c r="B749" s="3">
        <v>2.7688512312932209E-6</v>
      </c>
    </row>
    <row r="750" spans="1:2" x14ac:dyDescent="0.25">
      <c r="A750" s="2">
        <v>11.496899689968995</v>
      </c>
      <c r="B750" s="3">
        <v>2.7703258071978856E-6</v>
      </c>
    </row>
    <row r="751" spans="1:2" x14ac:dyDescent="0.25">
      <c r="A751" s="2">
        <v>11.498899889989</v>
      </c>
      <c r="B751" s="3">
        <v>2.7718009116754168E-6</v>
      </c>
    </row>
    <row r="752" spans="1:2" x14ac:dyDescent="0.25">
      <c r="A752" s="2">
        <v>11.500900090009001</v>
      </c>
      <c r="B752" s="3">
        <v>2.7732765448232913E-6</v>
      </c>
    </row>
    <row r="753" spans="1:2" x14ac:dyDescent="0.25">
      <c r="A753" s="2">
        <v>11.502900290029006</v>
      </c>
      <c r="B753" s="3">
        <v>2.7747527067389878E-6</v>
      </c>
    </row>
    <row r="754" spans="1:2" x14ac:dyDescent="0.25">
      <c r="A754" s="2">
        <v>11.504900490049005</v>
      </c>
      <c r="B754" s="3">
        <v>2.7762293975199855E-6</v>
      </c>
    </row>
    <row r="755" spans="1:2" x14ac:dyDescent="0.25">
      <c r="A755" s="2">
        <v>11.506900690069005</v>
      </c>
      <c r="B755" s="3">
        <v>2.777706617263768E-6</v>
      </c>
    </row>
    <row r="756" spans="1:2" x14ac:dyDescent="0.25">
      <c r="A756" s="2">
        <v>11.508900890089009</v>
      </c>
      <c r="B756" s="3">
        <v>2.7791843660678146E-6</v>
      </c>
    </row>
    <row r="757" spans="1:2" x14ac:dyDescent="0.25">
      <c r="A757" s="2">
        <v>11.510901090109011</v>
      </c>
      <c r="B757" s="3">
        <v>2.7806626440296088E-6</v>
      </c>
    </row>
    <row r="758" spans="1:2" x14ac:dyDescent="0.25">
      <c r="A758" s="2">
        <v>11.512901290129015</v>
      </c>
      <c r="B758" s="3">
        <v>2.7821414512466358E-6</v>
      </c>
    </row>
    <row r="759" spans="1:2" x14ac:dyDescent="0.25">
      <c r="A759" s="2">
        <v>11.514901490149015</v>
      </c>
      <c r="B759" s="3">
        <v>2.7836207878163776E-6</v>
      </c>
    </row>
    <row r="760" spans="1:2" x14ac:dyDescent="0.25">
      <c r="A760" s="2">
        <v>11.51690169016902</v>
      </c>
      <c r="B760" s="3">
        <v>2.785100653836323E-6</v>
      </c>
    </row>
    <row r="761" spans="1:2" x14ac:dyDescent="0.25">
      <c r="A761" s="2">
        <v>11.518901890189021</v>
      </c>
      <c r="B761" s="3">
        <v>2.7865810494039575E-6</v>
      </c>
    </row>
    <row r="762" spans="1:2" x14ac:dyDescent="0.25">
      <c r="A762" s="2">
        <v>11.52090209020902</v>
      </c>
      <c r="B762" s="3">
        <v>2.7880619746167687E-6</v>
      </c>
    </row>
    <row r="763" spans="1:2" x14ac:dyDescent="0.25">
      <c r="A763" s="2">
        <v>11.522902290229025</v>
      </c>
      <c r="B763" s="3">
        <v>2.7895434295722479E-6</v>
      </c>
    </row>
    <row r="764" spans="1:2" x14ac:dyDescent="0.25">
      <c r="A764" s="2">
        <v>11.524902490249024</v>
      </c>
      <c r="B764" s="3">
        <v>2.7910254143678818E-6</v>
      </c>
    </row>
    <row r="765" spans="1:2" x14ac:dyDescent="0.25">
      <c r="A765" s="2">
        <v>11.526902690269026</v>
      </c>
      <c r="B765" s="3">
        <v>2.7925079291011639E-6</v>
      </c>
    </row>
    <row r="766" spans="1:2" x14ac:dyDescent="0.25">
      <c r="A766" s="2">
        <v>11.52890289028903</v>
      </c>
      <c r="B766" s="3">
        <v>2.7939909738695857E-6</v>
      </c>
    </row>
    <row r="767" spans="1:2" x14ac:dyDescent="0.25">
      <c r="A767" s="2">
        <v>11.53090309030903</v>
      </c>
      <c r="B767" s="3">
        <v>2.7954745487706401E-6</v>
      </c>
    </row>
    <row r="768" spans="1:2" x14ac:dyDescent="0.25">
      <c r="A768" s="2">
        <v>11.532903290329035</v>
      </c>
      <c r="B768" s="3">
        <v>2.7969586539018194E-6</v>
      </c>
    </row>
    <row r="769" spans="1:2" x14ac:dyDescent="0.25">
      <c r="A769" s="2">
        <v>11.534903490349034</v>
      </c>
      <c r="B769" s="3">
        <v>2.7984432893606209E-6</v>
      </c>
    </row>
    <row r="770" spans="1:2" x14ac:dyDescent="0.25">
      <c r="A770" s="2">
        <v>11.536903690369035</v>
      </c>
      <c r="B770" s="3">
        <v>2.7999284552445406E-6</v>
      </c>
    </row>
    <row r="771" spans="1:2" x14ac:dyDescent="0.25">
      <c r="A771" s="2">
        <v>11.53890389038904</v>
      </c>
      <c r="B771" s="3">
        <v>2.8014141516510746E-6</v>
      </c>
    </row>
    <row r="772" spans="1:2" x14ac:dyDescent="0.25">
      <c r="A772" s="2">
        <v>11.54090409040904</v>
      </c>
      <c r="B772" s="3">
        <v>2.8029003786777214E-6</v>
      </c>
    </row>
    <row r="773" spans="1:2" x14ac:dyDescent="0.25">
      <c r="A773" s="2">
        <v>11.542904290429044</v>
      </c>
      <c r="B773" s="3">
        <v>2.8043871364219801E-6</v>
      </c>
    </row>
    <row r="774" spans="1:2" x14ac:dyDescent="0.25">
      <c r="A774" s="2">
        <v>11.544904490449046</v>
      </c>
      <c r="B774" s="3">
        <v>2.8058744249813513E-6</v>
      </c>
    </row>
    <row r="775" spans="1:2" x14ac:dyDescent="0.25">
      <c r="A775" s="2">
        <v>11.546904690469045</v>
      </c>
      <c r="B775" s="3">
        <v>2.8073622444533344E-6</v>
      </c>
    </row>
    <row r="776" spans="1:2" x14ac:dyDescent="0.25">
      <c r="A776" s="2">
        <v>11.54890489048905</v>
      </c>
      <c r="B776" s="3">
        <v>2.8088505949354327E-6</v>
      </c>
    </row>
    <row r="777" spans="1:2" x14ac:dyDescent="0.25">
      <c r="A777" s="2">
        <v>11.550905090509049</v>
      </c>
      <c r="B777" s="3">
        <v>2.8103394765251512E-6</v>
      </c>
    </row>
    <row r="778" spans="1:2" x14ac:dyDescent="0.25">
      <c r="A778" s="2">
        <v>11.552905290529051</v>
      </c>
      <c r="B778" s="3">
        <v>2.8118288893199913E-6</v>
      </c>
    </row>
    <row r="779" spans="1:2" x14ac:dyDescent="0.25">
      <c r="A779" s="2">
        <v>11.554905490549055</v>
      </c>
      <c r="B779" s="3">
        <v>2.8133188334174609E-6</v>
      </c>
    </row>
    <row r="780" spans="1:2" x14ac:dyDescent="0.25">
      <c r="A780" s="2">
        <v>11.556905690569055</v>
      </c>
      <c r="B780" s="3">
        <v>2.8148093089150633E-6</v>
      </c>
    </row>
    <row r="781" spans="1:2" x14ac:dyDescent="0.25">
      <c r="A781" s="2">
        <v>11.55890589058906</v>
      </c>
      <c r="B781" s="3">
        <v>2.8163003159103072E-6</v>
      </c>
    </row>
    <row r="782" spans="1:2" x14ac:dyDescent="0.25">
      <c r="A782" s="2">
        <v>11.560906090609061</v>
      </c>
      <c r="B782" s="3">
        <v>2.8177918545007009E-6</v>
      </c>
    </row>
    <row r="783" spans="1:2" x14ac:dyDescent="0.25">
      <c r="A783" s="2">
        <v>11.562906290629066</v>
      </c>
      <c r="B783" s="3">
        <v>2.8192839247837536E-6</v>
      </c>
    </row>
    <row r="784" spans="1:2" x14ac:dyDescent="0.25">
      <c r="A784" s="2">
        <v>11.564906490649065</v>
      </c>
      <c r="B784" s="3">
        <v>2.8207765268569745E-6</v>
      </c>
    </row>
    <row r="785" spans="1:2" x14ac:dyDescent="0.25">
      <c r="A785" s="2">
        <v>11.566906690669065</v>
      </c>
      <c r="B785" s="3">
        <v>2.8222696608178761E-6</v>
      </c>
    </row>
    <row r="786" spans="1:2" x14ac:dyDescent="0.25">
      <c r="A786" s="2">
        <v>11.568906890689069</v>
      </c>
      <c r="B786" s="3">
        <v>2.8237633267639722E-6</v>
      </c>
    </row>
    <row r="787" spans="1:2" x14ac:dyDescent="0.25">
      <c r="A787" s="2">
        <v>11.570907090709071</v>
      </c>
      <c r="B787" s="3">
        <v>2.825257524792772E-6</v>
      </c>
    </row>
    <row r="788" spans="1:2" x14ac:dyDescent="0.25">
      <c r="A788" s="2">
        <v>11.572907290729075</v>
      </c>
      <c r="B788" s="3">
        <v>2.8267522550017935E-6</v>
      </c>
    </row>
    <row r="789" spans="1:2" x14ac:dyDescent="0.25">
      <c r="A789" s="2">
        <v>11.574907490749075</v>
      </c>
      <c r="B789" s="3">
        <v>2.8282475174885497E-6</v>
      </c>
    </row>
    <row r="790" spans="1:2" x14ac:dyDescent="0.25">
      <c r="A790" s="2">
        <v>11.57690769076908</v>
      </c>
      <c r="B790" s="3">
        <v>2.8297433123505583E-6</v>
      </c>
    </row>
    <row r="791" spans="1:2" x14ac:dyDescent="0.25">
      <c r="A791" s="2">
        <v>11.578907890789081</v>
      </c>
      <c r="B791" s="3">
        <v>2.8312396396853361E-6</v>
      </c>
    </row>
    <row r="792" spans="1:2" x14ac:dyDescent="0.25">
      <c r="A792" s="2">
        <v>11.58090809080908</v>
      </c>
      <c r="B792" s="3">
        <v>2.8327364995904014E-6</v>
      </c>
    </row>
    <row r="793" spans="1:2" x14ac:dyDescent="0.25">
      <c r="A793" s="2">
        <v>11.582908290829085</v>
      </c>
      <c r="B793" s="3">
        <v>2.8342338921632754E-6</v>
      </c>
    </row>
    <row r="794" spans="1:2" x14ac:dyDescent="0.25">
      <c r="A794" s="2">
        <v>11.584908490849084</v>
      </c>
      <c r="B794" s="3">
        <v>2.8357318175014743E-6</v>
      </c>
    </row>
    <row r="795" spans="1:2" x14ac:dyDescent="0.25">
      <c r="A795" s="2">
        <v>11.586908690869086</v>
      </c>
      <c r="B795" s="3">
        <v>2.8372302757025231E-6</v>
      </c>
    </row>
    <row r="796" spans="1:2" x14ac:dyDescent="0.25">
      <c r="A796" s="2">
        <v>11.58890889088909</v>
      </c>
      <c r="B796" s="3">
        <v>2.8387292668639432E-6</v>
      </c>
    </row>
    <row r="797" spans="1:2" x14ac:dyDescent="0.25">
      <c r="A797" s="2">
        <v>11.59090909090909</v>
      </c>
      <c r="B797" s="3">
        <v>2.8402287910832585E-6</v>
      </c>
    </row>
    <row r="798" spans="1:2" x14ac:dyDescent="0.25">
      <c r="A798" s="2">
        <v>11.592909290929095</v>
      </c>
      <c r="B798" s="3">
        <v>2.8417288484579919E-6</v>
      </c>
    </row>
    <row r="799" spans="1:2" x14ac:dyDescent="0.25">
      <c r="A799" s="2">
        <v>11.594909490949094</v>
      </c>
      <c r="B799" s="3">
        <v>2.8432294390856697E-6</v>
      </c>
    </row>
    <row r="800" spans="1:2" x14ac:dyDescent="0.25">
      <c r="A800" s="2">
        <v>11.596909690969095</v>
      </c>
      <c r="B800" s="3">
        <v>2.8447305630638193E-6</v>
      </c>
    </row>
    <row r="801" spans="1:2" x14ac:dyDescent="0.25">
      <c r="A801" s="2">
        <v>11.5989098909891</v>
      </c>
      <c r="B801" s="3">
        <v>2.8462322204899657E-6</v>
      </c>
    </row>
    <row r="802" spans="1:2" x14ac:dyDescent="0.25">
      <c r="A802" s="2">
        <v>11.6009100910091</v>
      </c>
      <c r="B802" s="3">
        <v>2.8477344114616417E-6</v>
      </c>
    </row>
    <row r="803" spans="1:2" x14ac:dyDescent="0.25">
      <c r="A803" s="2">
        <v>11.602910291029104</v>
      </c>
      <c r="B803" s="3">
        <v>2.8492371360763712E-6</v>
      </c>
    </row>
    <row r="804" spans="1:2" x14ac:dyDescent="0.25">
      <c r="A804" s="2">
        <v>11.604910491049106</v>
      </c>
      <c r="B804" s="3">
        <v>2.8507403944316889E-6</v>
      </c>
    </row>
    <row r="805" spans="1:2" x14ac:dyDescent="0.25">
      <c r="A805" s="2">
        <v>11.606910691069105</v>
      </c>
      <c r="B805" s="3">
        <v>2.8522441866251238E-6</v>
      </c>
    </row>
    <row r="806" spans="1:2" x14ac:dyDescent="0.25">
      <c r="A806" s="2">
        <v>11.60891089108911</v>
      </c>
      <c r="B806" s="3">
        <v>2.8537485127542097E-6</v>
      </c>
    </row>
    <row r="807" spans="1:2" x14ac:dyDescent="0.25">
      <c r="A807" s="2">
        <v>11.610911091109109</v>
      </c>
      <c r="B807" s="3">
        <v>2.8552533729164806E-6</v>
      </c>
    </row>
    <row r="808" spans="1:2" x14ac:dyDescent="0.25">
      <c r="A808" s="2">
        <v>11.612911291129111</v>
      </c>
      <c r="B808" s="3">
        <v>2.8567587672094686E-6</v>
      </c>
    </row>
    <row r="809" spans="1:2" x14ac:dyDescent="0.25">
      <c r="A809" s="2">
        <v>11.614911491149115</v>
      </c>
      <c r="B809" s="3">
        <v>2.8582646957307135E-6</v>
      </c>
    </row>
    <row r="810" spans="1:2" x14ac:dyDescent="0.25">
      <c r="A810" s="2">
        <v>11.616911691169115</v>
      </c>
      <c r="B810" s="3">
        <v>2.8597711585777463E-6</v>
      </c>
    </row>
    <row r="811" spans="1:2" x14ac:dyDescent="0.25">
      <c r="A811" s="2">
        <v>11.61891189118912</v>
      </c>
      <c r="B811" s="3">
        <v>2.8612781558481105E-6</v>
      </c>
    </row>
    <row r="812" spans="1:2" x14ac:dyDescent="0.25">
      <c r="A812" s="2">
        <v>11.620912091209121</v>
      </c>
      <c r="B812" s="3">
        <v>2.8627856876393394E-6</v>
      </c>
    </row>
    <row r="813" spans="1:2" x14ac:dyDescent="0.25">
      <c r="A813" s="2">
        <v>11.622912291229126</v>
      </c>
      <c r="B813" s="3">
        <v>2.8642937540489761E-6</v>
      </c>
    </row>
    <row r="814" spans="1:2" x14ac:dyDescent="0.25">
      <c r="A814" s="2">
        <v>11.624912491249125</v>
      </c>
      <c r="B814" s="3">
        <v>2.8658023551745577E-6</v>
      </c>
    </row>
    <row r="815" spans="1:2" x14ac:dyDescent="0.25">
      <c r="A815" s="2">
        <v>11.626912691269125</v>
      </c>
      <c r="B815" s="3">
        <v>2.8673114911136281E-6</v>
      </c>
    </row>
    <row r="816" spans="1:2" x14ac:dyDescent="0.25">
      <c r="A816" s="2">
        <v>11.628912891289129</v>
      </c>
      <c r="B816" s="3">
        <v>2.868821161963732E-6</v>
      </c>
    </row>
    <row r="817" spans="1:2" x14ac:dyDescent="0.25">
      <c r="A817" s="2">
        <v>11.630913091309131</v>
      </c>
      <c r="B817" s="3">
        <v>2.8703313678224078E-6</v>
      </c>
    </row>
    <row r="818" spans="1:2" x14ac:dyDescent="0.25">
      <c r="A818" s="2">
        <v>11.632913291329135</v>
      </c>
      <c r="B818" s="3">
        <v>2.8718421087872049E-6</v>
      </c>
    </row>
    <row r="819" spans="1:2" x14ac:dyDescent="0.25">
      <c r="A819" s="2">
        <v>11.634913491349135</v>
      </c>
      <c r="B819" s="3">
        <v>2.8733533849556655E-6</v>
      </c>
    </row>
    <row r="820" spans="1:2" x14ac:dyDescent="0.25">
      <c r="A820" s="2">
        <v>11.63691369136914</v>
      </c>
      <c r="B820" s="3">
        <v>2.874865196425339E-6</v>
      </c>
    </row>
    <row r="821" spans="1:2" x14ac:dyDescent="0.25">
      <c r="A821" s="2">
        <v>11.638913891389141</v>
      </c>
      <c r="B821" s="3">
        <v>2.8763775432937697E-6</v>
      </c>
    </row>
    <row r="822" spans="1:2" x14ac:dyDescent="0.25">
      <c r="A822" s="2">
        <v>11.64091409140914</v>
      </c>
      <c r="B822" s="3">
        <v>2.8778904256585079E-6</v>
      </c>
    </row>
    <row r="823" spans="1:2" x14ac:dyDescent="0.25">
      <c r="A823" s="2">
        <v>11.642914291429145</v>
      </c>
      <c r="B823" s="3">
        <v>2.8794038436171054E-6</v>
      </c>
    </row>
    <row r="824" spans="1:2" x14ac:dyDescent="0.25">
      <c r="A824" s="2">
        <v>11.644914491449144</v>
      </c>
      <c r="B824" s="3">
        <v>2.8809177972671088E-6</v>
      </c>
    </row>
    <row r="825" spans="1:2" x14ac:dyDescent="0.25">
      <c r="A825" s="2">
        <v>11.646914691469146</v>
      </c>
      <c r="B825" s="3">
        <v>2.8824322867060745E-6</v>
      </c>
    </row>
    <row r="826" spans="1:2" x14ac:dyDescent="0.25">
      <c r="A826" s="2">
        <v>11.64891489148915</v>
      </c>
      <c r="B826" s="3">
        <v>2.8839473120315487E-6</v>
      </c>
    </row>
    <row r="827" spans="1:2" x14ac:dyDescent="0.25">
      <c r="A827" s="2">
        <v>11.65091509150915</v>
      </c>
      <c r="B827" s="3">
        <v>2.8854628733410922E-6</v>
      </c>
    </row>
    <row r="828" spans="1:2" x14ac:dyDescent="0.25">
      <c r="A828" s="2">
        <v>11.652915291529155</v>
      </c>
      <c r="B828" s="3">
        <v>2.8869789707322534E-6</v>
      </c>
    </row>
    <row r="829" spans="1:2" x14ac:dyDescent="0.25">
      <c r="A829" s="2">
        <v>11.654915491549154</v>
      </c>
      <c r="B829" s="3">
        <v>2.8884956043025912E-6</v>
      </c>
    </row>
    <row r="830" spans="1:2" x14ac:dyDescent="0.25">
      <c r="A830" s="2">
        <v>11.656915691569155</v>
      </c>
      <c r="B830" s="3">
        <v>2.8900127741496633E-6</v>
      </c>
    </row>
    <row r="831" spans="1:2" x14ac:dyDescent="0.25">
      <c r="A831" s="2">
        <v>11.65891589158916</v>
      </c>
      <c r="B831" s="3">
        <v>2.8915304803710231E-6</v>
      </c>
    </row>
    <row r="832" spans="1:2" x14ac:dyDescent="0.25">
      <c r="A832" s="2">
        <v>11.66091609160916</v>
      </c>
      <c r="B832" s="3">
        <v>2.8930487230642342E-6</v>
      </c>
    </row>
    <row r="833" spans="1:2" x14ac:dyDescent="0.25">
      <c r="A833" s="2">
        <v>11.662916291629164</v>
      </c>
      <c r="B833" s="3">
        <v>2.8945675023268538E-6</v>
      </c>
    </row>
    <row r="834" spans="1:2" x14ac:dyDescent="0.25">
      <c r="A834" s="2">
        <v>11.664916491649166</v>
      </c>
      <c r="B834" s="3">
        <v>2.8960868182564425E-6</v>
      </c>
    </row>
    <row r="835" spans="1:2" x14ac:dyDescent="0.25">
      <c r="A835" s="2">
        <v>11.666916691669165</v>
      </c>
      <c r="B835" s="3">
        <v>2.8976066709505614E-6</v>
      </c>
    </row>
    <row r="836" spans="1:2" x14ac:dyDescent="0.25">
      <c r="A836" s="2">
        <v>11.66891689168917</v>
      </c>
      <c r="B836" s="3">
        <v>2.8991270605067737E-6</v>
      </c>
    </row>
    <row r="837" spans="1:2" x14ac:dyDescent="0.25">
      <c r="A837" s="2">
        <v>11.670917091709169</v>
      </c>
      <c r="B837" s="3">
        <v>2.9006479870226449E-6</v>
      </c>
    </row>
    <row r="838" spans="1:2" x14ac:dyDescent="0.25">
      <c r="A838" s="2">
        <v>11.672917291729171</v>
      </c>
      <c r="B838" s="3">
        <v>2.9021694505957368E-6</v>
      </c>
    </row>
    <row r="839" spans="1:2" x14ac:dyDescent="0.25">
      <c r="A839" s="2">
        <v>11.674917491749175</v>
      </c>
      <c r="B839" s="3">
        <v>2.9036914513236185E-6</v>
      </c>
    </row>
    <row r="840" spans="1:2" x14ac:dyDescent="0.25">
      <c r="A840" s="2">
        <v>11.676917691769175</v>
      </c>
      <c r="B840" s="3">
        <v>2.9052139893038527E-6</v>
      </c>
    </row>
    <row r="841" spans="1:2" x14ac:dyDescent="0.25">
      <c r="A841" s="2">
        <v>11.67891789178918</v>
      </c>
      <c r="B841" s="3">
        <v>2.9067370646340103E-6</v>
      </c>
    </row>
    <row r="842" spans="1:2" x14ac:dyDescent="0.25">
      <c r="A842" s="2">
        <v>11.680918091809181</v>
      </c>
      <c r="B842" s="3">
        <v>2.9082606774116577E-6</v>
      </c>
    </row>
    <row r="843" spans="1:2" x14ac:dyDescent="0.25">
      <c r="A843" s="2">
        <v>11.682918291829186</v>
      </c>
      <c r="B843" s="3">
        <v>2.9097848277343663E-6</v>
      </c>
    </row>
    <row r="844" spans="1:2" x14ac:dyDescent="0.25">
      <c r="A844" s="2">
        <v>11.684918491849185</v>
      </c>
      <c r="B844" s="3">
        <v>2.9113095156997054E-6</v>
      </c>
    </row>
    <row r="845" spans="1:2" x14ac:dyDescent="0.25">
      <c r="A845" s="2">
        <v>11.686918691869185</v>
      </c>
      <c r="B845" s="3">
        <v>2.9128347414052473E-6</v>
      </c>
    </row>
    <row r="846" spans="1:2" x14ac:dyDescent="0.25">
      <c r="A846" s="2">
        <v>11.688918891889189</v>
      </c>
      <c r="B846" s="3">
        <v>2.9143605049485654E-6</v>
      </c>
    </row>
    <row r="847" spans="1:2" x14ac:dyDescent="0.25">
      <c r="A847" s="2">
        <v>11.690919091909191</v>
      </c>
      <c r="B847" s="3">
        <v>2.9158868064272329E-6</v>
      </c>
    </row>
    <row r="848" spans="1:2" x14ac:dyDescent="0.25">
      <c r="A848" s="2">
        <v>11.692919291929195</v>
      </c>
      <c r="B848" s="3">
        <v>2.9174136459388247E-6</v>
      </c>
    </row>
    <row r="849" spans="1:2" x14ac:dyDescent="0.25">
      <c r="A849" s="2">
        <v>11.694919491949195</v>
      </c>
      <c r="B849" s="3">
        <v>2.9189410235809159E-6</v>
      </c>
    </row>
    <row r="850" spans="1:2" x14ac:dyDescent="0.25">
      <c r="A850" s="2">
        <v>11.6969196919692</v>
      </c>
      <c r="B850" s="3">
        <v>2.9204689394510839E-6</v>
      </c>
    </row>
    <row r="851" spans="1:2" x14ac:dyDescent="0.25">
      <c r="A851" s="2">
        <v>11.698919891989201</v>
      </c>
      <c r="B851" s="3">
        <v>2.9219973936469056E-6</v>
      </c>
    </row>
    <row r="852" spans="1:2" x14ac:dyDescent="0.25">
      <c r="A852" s="2">
        <v>11.7009200920092</v>
      </c>
      <c r="B852" s="3">
        <v>2.9235263862659601E-6</v>
      </c>
    </row>
    <row r="853" spans="1:2" x14ac:dyDescent="0.25">
      <c r="A853" s="2">
        <v>11.702920292029205</v>
      </c>
      <c r="B853" s="3">
        <v>2.9250559174058281E-6</v>
      </c>
    </row>
    <row r="854" spans="1:2" x14ac:dyDescent="0.25">
      <c r="A854" s="2">
        <v>11.704920492049204</v>
      </c>
      <c r="B854" s="3">
        <v>2.9265859871640878E-6</v>
      </c>
    </row>
    <row r="855" spans="1:2" x14ac:dyDescent="0.25">
      <c r="A855" s="2">
        <v>11.706920692069206</v>
      </c>
      <c r="B855" s="3">
        <v>2.928116595638325E-6</v>
      </c>
    </row>
    <row r="856" spans="1:2" x14ac:dyDescent="0.25">
      <c r="A856" s="2">
        <v>11.70892089208921</v>
      </c>
      <c r="B856" s="3">
        <v>2.9296477429261175E-6</v>
      </c>
    </row>
    <row r="857" spans="1:2" x14ac:dyDescent="0.25">
      <c r="A857" s="2">
        <v>11.71092109210921</v>
      </c>
      <c r="B857" s="3">
        <v>2.9311794291250536E-6</v>
      </c>
    </row>
    <row r="858" spans="1:2" x14ac:dyDescent="0.25">
      <c r="A858" s="2">
        <v>11.712921292129215</v>
      </c>
      <c r="B858" s="3">
        <v>2.9327116543327146E-6</v>
      </c>
    </row>
    <row r="859" spans="1:2" x14ac:dyDescent="0.25">
      <c r="A859" s="2">
        <v>11.714921492149214</v>
      </c>
      <c r="B859" s="3">
        <v>2.9342444186466866E-6</v>
      </c>
    </row>
    <row r="860" spans="1:2" x14ac:dyDescent="0.25">
      <c r="A860" s="2">
        <v>11.716921692169215</v>
      </c>
      <c r="B860" s="3">
        <v>2.9357777221645592E-6</v>
      </c>
    </row>
    <row r="861" spans="1:2" x14ac:dyDescent="0.25">
      <c r="A861" s="2">
        <v>11.71892189218922</v>
      </c>
      <c r="B861" s="3">
        <v>2.9373115649839167E-6</v>
      </c>
    </row>
    <row r="862" spans="1:2" x14ac:dyDescent="0.25">
      <c r="A862" s="2">
        <v>11.72092209220922</v>
      </c>
      <c r="B862" s="3">
        <v>2.9388459472023503E-6</v>
      </c>
    </row>
    <row r="863" spans="1:2" x14ac:dyDescent="0.25">
      <c r="A863" s="2">
        <v>11.722922292229224</v>
      </c>
      <c r="B863" s="3">
        <v>2.940380868917448E-6</v>
      </c>
    </row>
    <row r="864" spans="1:2" x14ac:dyDescent="0.25">
      <c r="A864" s="2">
        <v>11.724922492249226</v>
      </c>
      <c r="B864" s="3">
        <v>2.9419163302268023E-6</v>
      </c>
    </row>
    <row r="865" spans="1:2" x14ac:dyDescent="0.25">
      <c r="A865" s="2">
        <v>11.726922692269225</v>
      </c>
      <c r="B865" s="3">
        <v>2.9434523312280025E-6</v>
      </c>
    </row>
    <row r="866" spans="1:2" x14ac:dyDescent="0.25">
      <c r="A866" s="2">
        <v>11.72892289228923</v>
      </c>
      <c r="B866" s="3">
        <v>2.9449888720186424E-6</v>
      </c>
    </row>
    <row r="867" spans="1:2" x14ac:dyDescent="0.25">
      <c r="A867" s="2">
        <v>11.730923092309229</v>
      </c>
      <c r="B867" s="3">
        <v>2.9465259526963168E-6</v>
      </c>
    </row>
    <row r="868" spans="1:2" x14ac:dyDescent="0.25">
      <c r="A868" s="2">
        <v>11.732923292329231</v>
      </c>
      <c r="B868" s="3">
        <v>2.948063573358619E-6</v>
      </c>
    </row>
    <row r="869" spans="1:2" x14ac:dyDescent="0.25">
      <c r="A869" s="2">
        <v>11.734923492349235</v>
      </c>
      <c r="B869" s="3">
        <v>2.9496017341031464E-6</v>
      </c>
    </row>
    <row r="870" spans="1:2" x14ac:dyDescent="0.25">
      <c r="A870" s="2">
        <v>11.736923692369235</v>
      </c>
      <c r="B870" s="3">
        <v>2.9511404350274937E-6</v>
      </c>
    </row>
    <row r="871" spans="1:2" x14ac:dyDescent="0.25">
      <c r="A871" s="2">
        <v>11.73892389238924</v>
      </c>
      <c r="B871" s="3">
        <v>2.9526796762292601E-6</v>
      </c>
    </row>
    <row r="872" spans="1:2" x14ac:dyDescent="0.25">
      <c r="A872" s="2">
        <v>11.740924092409241</v>
      </c>
      <c r="B872" s="3">
        <v>2.9542194578060423E-6</v>
      </c>
    </row>
    <row r="873" spans="1:2" x14ac:dyDescent="0.25">
      <c r="A873" s="2">
        <v>11.742924292429246</v>
      </c>
      <c r="B873" s="3">
        <v>2.9557597798554432E-6</v>
      </c>
    </row>
    <row r="874" spans="1:2" x14ac:dyDescent="0.25">
      <c r="A874" s="2">
        <v>11.744924492449245</v>
      </c>
      <c r="B874" s="3">
        <v>2.9573006424750602E-6</v>
      </c>
    </row>
    <row r="875" spans="1:2" x14ac:dyDescent="0.25">
      <c r="A875" s="2">
        <v>11.746924692469245</v>
      </c>
      <c r="B875" s="3">
        <v>2.958842045762496E-6</v>
      </c>
    </row>
    <row r="876" spans="1:2" x14ac:dyDescent="0.25">
      <c r="A876" s="2">
        <v>11.748924892489249</v>
      </c>
      <c r="B876" s="3">
        <v>2.9603839898153551E-6</v>
      </c>
    </row>
    <row r="877" spans="1:2" x14ac:dyDescent="0.25">
      <c r="A877" s="2">
        <v>11.750925092509251</v>
      </c>
      <c r="B877" s="3">
        <v>2.9619264747312394E-6</v>
      </c>
    </row>
    <row r="878" spans="1:2" x14ac:dyDescent="0.25">
      <c r="A878" s="2">
        <v>11.752925292529255</v>
      </c>
      <c r="B878" s="3">
        <v>2.9634695006077546E-6</v>
      </c>
    </row>
    <row r="879" spans="1:2" x14ac:dyDescent="0.25">
      <c r="A879" s="2">
        <v>11.754925492549255</v>
      </c>
      <c r="B879" s="3">
        <v>2.9650130675425039E-6</v>
      </c>
    </row>
    <row r="880" spans="1:2" x14ac:dyDescent="0.25">
      <c r="A880" s="2">
        <v>11.75692569256926</v>
      </c>
      <c r="B880" s="3">
        <v>2.9665571756330986E-6</v>
      </c>
    </row>
    <row r="881" spans="1:2" x14ac:dyDescent="0.25">
      <c r="A881" s="2">
        <v>11.758925892589261</v>
      </c>
      <c r="B881" s="3">
        <v>2.9681018249771417E-6</v>
      </c>
    </row>
    <row r="882" spans="1:2" x14ac:dyDescent="0.25">
      <c r="A882" s="2">
        <v>11.76092609260926</v>
      </c>
      <c r="B882" s="3">
        <v>2.9696470156722442E-6</v>
      </c>
    </row>
    <row r="883" spans="1:2" x14ac:dyDescent="0.25">
      <c r="A883" s="2">
        <v>11.762926292629265</v>
      </c>
      <c r="B883" s="3">
        <v>2.971192747816016E-6</v>
      </c>
    </row>
    <row r="884" spans="1:2" x14ac:dyDescent="0.25">
      <c r="A884" s="2">
        <v>11.764926492649264</v>
      </c>
      <c r="B884" s="3">
        <v>2.9727390215060665E-6</v>
      </c>
    </row>
    <row r="885" spans="1:2" x14ac:dyDescent="0.25">
      <c r="A885" s="2">
        <v>11.766926692669266</v>
      </c>
      <c r="B885" s="3">
        <v>2.9742858368400088E-6</v>
      </c>
    </row>
    <row r="886" spans="1:2" x14ac:dyDescent="0.25">
      <c r="A886" s="2">
        <v>11.768926892689271</v>
      </c>
      <c r="B886" s="3">
        <v>2.9758331939154545E-6</v>
      </c>
    </row>
    <row r="887" spans="1:2" x14ac:dyDescent="0.25">
      <c r="A887" s="2">
        <v>11.77092709270927</v>
      </c>
      <c r="B887" s="3">
        <v>2.9773810928300174E-6</v>
      </c>
    </row>
    <row r="888" spans="1:2" x14ac:dyDescent="0.25">
      <c r="A888" s="2">
        <v>11.772927292729275</v>
      </c>
      <c r="B888" s="3">
        <v>2.9789295336813129E-6</v>
      </c>
    </row>
    <row r="889" spans="1:2" x14ac:dyDescent="0.25">
      <c r="A889" s="2">
        <v>11.774927492749274</v>
      </c>
      <c r="B889" s="3">
        <v>2.9804785165669544E-6</v>
      </c>
    </row>
    <row r="890" spans="1:2" x14ac:dyDescent="0.25">
      <c r="A890" s="2">
        <v>11.776927692769275</v>
      </c>
      <c r="B890" s="3">
        <v>2.9820280415845624E-6</v>
      </c>
    </row>
    <row r="891" spans="1:2" x14ac:dyDescent="0.25">
      <c r="A891" s="2">
        <v>11.77892789278928</v>
      </c>
      <c r="B891" s="3">
        <v>2.9835781088317503E-6</v>
      </c>
    </row>
    <row r="892" spans="1:2" x14ac:dyDescent="0.25">
      <c r="A892" s="2">
        <v>11.78092809280928</v>
      </c>
      <c r="B892" s="3">
        <v>2.9851287184061407E-6</v>
      </c>
    </row>
    <row r="893" spans="1:2" x14ac:dyDescent="0.25">
      <c r="A893" s="2">
        <v>11.782928292829284</v>
      </c>
      <c r="B893" s="3">
        <v>2.9866798704053495E-6</v>
      </c>
    </row>
    <row r="894" spans="1:2" x14ac:dyDescent="0.25">
      <c r="A894" s="2">
        <v>11.784928492849286</v>
      </c>
      <c r="B894" s="3">
        <v>2.9882315649270015E-6</v>
      </c>
    </row>
    <row r="895" spans="1:2" x14ac:dyDescent="0.25">
      <c r="A895" s="2">
        <v>11.786928692869285</v>
      </c>
      <c r="B895" s="3">
        <v>2.9897838020687135E-6</v>
      </c>
    </row>
    <row r="896" spans="1:2" x14ac:dyDescent="0.25">
      <c r="A896" s="2">
        <v>11.78892889288929</v>
      </c>
      <c r="B896" s="3">
        <v>2.991336581928111E-6</v>
      </c>
    </row>
    <row r="897" spans="1:2" x14ac:dyDescent="0.25">
      <c r="A897" s="2">
        <v>11.790929092909289</v>
      </c>
      <c r="B897" s="3">
        <v>2.9928899046028185E-6</v>
      </c>
    </row>
    <row r="898" spans="1:2" x14ac:dyDescent="0.25">
      <c r="A898" s="2">
        <v>11.792929292929291</v>
      </c>
      <c r="B898" s="3">
        <v>2.9944437701904577E-6</v>
      </c>
    </row>
    <row r="899" spans="1:2" x14ac:dyDescent="0.25">
      <c r="A899" s="2">
        <v>11.794929492949295</v>
      </c>
      <c r="B899" s="3">
        <v>2.9959981787886569E-6</v>
      </c>
    </row>
    <row r="900" spans="1:2" x14ac:dyDescent="0.25">
      <c r="A900" s="2">
        <v>11.796929692969295</v>
      </c>
      <c r="B900" s="3">
        <v>2.9975531304950399E-6</v>
      </c>
    </row>
    <row r="901" spans="1:2" x14ac:dyDescent="0.25">
      <c r="A901" s="2">
        <v>11.7989298929893</v>
      </c>
      <c r="B901" s="3">
        <v>2.9991086254072374E-6</v>
      </c>
    </row>
    <row r="902" spans="1:2" x14ac:dyDescent="0.25">
      <c r="A902" s="2">
        <v>11.800930093009301</v>
      </c>
      <c r="B902" s="3">
        <v>3.0006646636228752E-6</v>
      </c>
    </row>
    <row r="903" spans="1:2" x14ac:dyDescent="0.25">
      <c r="A903" s="2">
        <v>11.802930293029306</v>
      </c>
      <c r="B903" s="3">
        <v>3.0022212452395855E-6</v>
      </c>
    </row>
    <row r="904" spans="1:2" x14ac:dyDescent="0.25">
      <c r="A904" s="2">
        <v>11.804930493049305</v>
      </c>
      <c r="B904" s="3">
        <v>3.0037783703549962E-6</v>
      </c>
    </row>
    <row r="905" spans="1:2" x14ac:dyDescent="0.25">
      <c r="A905" s="2">
        <v>11.806930693069305</v>
      </c>
      <c r="B905" s="3">
        <v>3.0053360390667401E-6</v>
      </c>
    </row>
    <row r="906" spans="1:2" x14ac:dyDescent="0.25">
      <c r="A906" s="2">
        <v>11.808930893089309</v>
      </c>
      <c r="B906" s="3">
        <v>3.0068942514724512E-6</v>
      </c>
    </row>
    <row r="907" spans="1:2" x14ac:dyDescent="0.25">
      <c r="A907" s="2">
        <v>11.810931093109311</v>
      </c>
      <c r="B907" s="3">
        <v>3.0084530076697591E-6</v>
      </c>
    </row>
    <row r="908" spans="1:2" x14ac:dyDescent="0.25">
      <c r="A908" s="2">
        <v>11.812931293129315</v>
      </c>
      <c r="B908" s="3">
        <v>3.0100123077563033E-6</v>
      </c>
    </row>
    <row r="909" spans="1:2" x14ac:dyDescent="0.25">
      <c r="A909" s="2">
        <v>11.814931493149315</v>
      </c>
      <c r="B909" s="3">
        <v>3.0115721518297153E-6</v>
      </c>
    </row>
    <row r="910" spans="1:2" x14ac:dyDescent="0.25">
      <c r="A910" s="2">
        <v>11.81693169316932</v>
      </c>
      <c r="B910" s="3">
        <v>3.0131325399876345E-6</v>
      </c>
    </row>
    <row r="911" spans="1:2" x14ac:dyDescent="0.25">
      <c r="A911" s="2">
        <v>11.818931893189321</v>
      </c>
      <c r="B911" s="3">
        <v>3.0146934723276952E-6</v>
      </c>
    </row>
    <row r="912" spans="1:2" x14ac:dyDescent="0.25">
      <c r="A912" s="2">
        <v>11.82093209320932</v>
      </c>
      <c r="B912" s="3">
        <v>3.0162549489475375E-6</v>
      </c>
    </row>
    <row r="913" spans="1:2" x14ac:dyDescent="0.25">
      <c r="A913" s="2">
        <v>11.822932293229325</v>
      </c>
      <c r="B913" s="3">
        <v>3.0178169699448032E-6</v>
      </c>
    </row>
    <row r="914" spans="1:2" x14ac:dyDescent="0.25">
      <c r="A914" s="2">
        <v>11.824932493249324</v>
      </c>
      <c r="B914" s="3">
        <v>3.0193795354171288E-6</v>
      </c>
    </row>
    <row r="915" spans="1:2" x14ac:dyDescent="0.25">
      <c r="A915" s="2">
        <v>11.826932693269329</v>
      </c>
      <c r="B915" s="3">
        <v>3.0209426454621591E-6</v>
      </c>
    </row>
    <row r="916" spans="1:2" x14ac:dyDescent="0.25">
      <c r="A916" s="2">
        <v>11.828932893289331</v>
      </c>
      <c r="B916" s="3">
        <v>3.0225063001775346E-6</v>
      </c>
    </row>
    <row r="917" spans="1:2" x14ac:dyDescent="0.25">
      <c r="A917" s="2">
        <v>11.83093309330933</v>
      </c>
      <c r="B917" s="3">
        <v>3.0240704996608994E-6</v>
      </c>
    </row>
    <row r="918" spans="1:2" x14ac:dyDescent="0.25">
      <c r="A918" s="2">
        <v>11.832933293329335</v>
      </c>
      <c r="B918" s="3">
        <v>3.025635244009897E-6</v>
      </c>
    </row>
    <row r="919" spans="1:2" x14ac:dyDescent="0.25">
      <c r="A919" s="2">
        <v>11.834933493349334</v>
      </c>
      <c r="B919" s="3">
        <v>3.0272005333221729E-6</v>
      </c>
    </row>
    <row r="920" spans="1:2" x14ac:dyDescent="0.25">
      <c r="A920" s="2">
        <v>11.836933693369335</v>
      </c>
      <c r="B920" s="3">
        <v>3.0287663676953761E-6</v>
      </c>
    </row>
    <row r="921" spans="1:2" x14ac:dyDescent="0.25">
      <c r="A921" s="2">
        <v>11.83893389338934</v>
      </c>
      <c r="B921" s="3">
        <v>3.0303327472271504E-6</v>
      </c>
    </row>
    <row r="922" spans="1:2" x14ac:dyDescent="0.25">
      <c r="A922" s="2">
        <v>11.84093409340934</v>
      </c>
      <c r="B922" s="3">
        <v>3.0318996720151481E-6</v>
      </c>
    </row>
    <row r="923" spans="1:2" x14ac:dyDescent="0.25">
      <c r="A923" s="2">
        <v>11.842934293429344</v>
      </c>
      <c r="B923" s="3">
        <v>3.0334671421570135E-6</v>
      </c>
    </row>
    <row r="924" spans="1:2" x14ac:dyDescent="0.25">
      <c r="A924" s="2">
        <v>11.844934493449346</v>
      </c>
      <c r="B924" s="3">
        <v>3.0350351577504023E-6</v>
      </c>
    </row>
    <row r="925" spans="1:2" x14ac:dyDescent="0.25">
      <c r="A925" s="2">
        <v>11.846934693469345</v>
      </c>
      <c r="B925" s="3">
        <v>3.0366037188929625E-6</v>
      </c>
    </row>
    <row r="926" spans="1:2" x14ac:dyDescent="0.25">
      <c r="A926" s="2">
        <v>11.84893489348935</v>
      </c>
      <c r="B926" s="3">
        <v>3.0381728256823473E-6</v>
      </c>
    </row>
    <row r="927" spans="1:2" x14ac:dyDescent="0.25">
      <c r="A927" s="2">
        <v>11.850935093509349</v>
      </c>
      <c r="B927" s="3">
        <v>3.0397424782162103E-6</v>
      </c>
    </row>
    <row r="928" spans="1:2" x14ac:dyDescent="0.25">
      <c r="A928" s="2">
        <v>11.852935293529351</v>
      </c>
      <c r="B928" s="3">
        <v>3.0413126765922054E-6</v>
      </c>
    </row>
    <row r="929" spans="1:2" x14ac:dyDescent="0.25">
      <c r="A929" s="2">
        <v>11.854935493549355</v>
      </c>
      <c r="B929" s="3">
        <v>3.0428834209079889E-6</v>
      </c>
    </row>
    <row r="930" spans="1:2" x14ac:dyDescent="0.25">
      <c r="A930" s="2">
        <v>11.856935693569355</v>
      </c>
      <c r="B930" s="3">
        <v>3.044454711261216E-6</v>
      </c>
    </row>
    <row r="931" spans="1:2" x14ac:dyDescent="0.25">
      <c r="A931" s="2">
        <v>11.85893589358936</v>
      </c>
      <c r="B931" s="3">
        <v>3.0460265477495449E-6</v>
      </c>
    </row>
    <row r="932" spans="1:2" x14ac:dyDescent="0.25">
      <c r="A932" s="2">
        <v>11.860936093609361</v>
      </c>
      <c r="B932" s="3">
        <v>3.0475989304706318E-6</v>
      </c>
    </row>
    <row r="933" spans="1:2" x14ac:dyDescent="0.25">
      <c r="A933" s="2">
        <v>11.862936293629366</v>
      </c>
      <c r="B933" s="3">
        <v>3.04917185952214E-6</v>
      </c>
    </row>
    <row r="934" spans="1:2" x14ac:dyDescent="0.25">
      <c r="A934" s="2">
        <v>11.864936493649365</v>
      </c>
      <c r="B934" s="3">
        <v>3.0507453350017255E-6</v>
      </c>
    </row>
    <row r="935" spans="1:2" x14ac:dyDescent="0.25">
      <c r="A935" s="2">
        <v>11.866936693669365</v>
      </c>
      <c r="B935" s="3">
        <v>3.0523193570070522E-6</v>
      </c>
    </row>
    <row r="936" spans="1:2" x14ac:dyDescent="0.25">
      <c r="A936" s="2">
        <v>11.868936893689369</v>
      </c>
      <c r="B936" s="3">
        <v>3.0538939256357816E-6</v>
      </c>
    </row>
    <row r="937" spans="1:2" x14ac:dyDescent="0.25">
      <c r="A937" s="2">
        <v>11.870937093709371</v>
      </c>
      <c r="B937" s="3">
        <v>3.0554690409855759E-6</v>
      </c>
    </row>
    <row r="938" spans="1:2" x14ac:dyDescent="0.25">
      <c r="A938" s="2">
        <v>11.872937293729375</v>
      </c>
      <c r="B938" s="3">
        <v>3.0570447031541026E-6</v>
      </c>
    </row>
    <row r="939" spans="1:2" x14ac:dyDescent="0.25">
      <c r="A939" s="2">
        <v>11.874937493749375</v>
      </c>
      <c r="B939" s="3">
        <v>3.0586209122390216E-6</v>
      </c>
    </row>
    <row r="940" spans="1:2" x14ac:dyDescent="0.25">
      <c r="A940" s="2">
        <v>11.87693769376938</v>
      </c>
      <c r="B940" s="3">
        <v>3.0601976683380046E-6</v>
      </c>
    </row>
    <row r="941" spans="1:2" x14ac:dyDescent="0.25">
      <c r="A941" s="2">
        <v>11.878937893789381</v>
      </c>
      <c r="B941" s="3">
        <v>3.0617749715487151E-6</v>
      </c>
    </row>
    <row r="942" spans="1:2" x14ac:dyDescent="0.25">
      <c r="A942" s="2">
        <v>11.88093809380938</v>
      </c>
      <c r="B942" s="3">
        <v>3.0633528219688215E-6</v>
      </c>
    </row>
    <row r="943" spans="1:2" x14ac:dyDescent="0.25">
      <c r="A943" s="2">
        <v>11.882938293829385</v>
      </c>
      <c r="B943" s="3">
        <v>3.0649312196959959E-6</v>
      </c>
    </row>
    <row r="944" spans="1:2" x14ac:dyDescent="0.25">
      <c r="A944" s="2">
        <v>11.884938493849384</v>
      </c>
      <c r="B944" s="3">
        <v>3.0665101648279055E-6</v>
      </c>
    </row>
    <row r="945" spans="1:2" x14ac:dyDescent="0.25">
      <c r="A945" s="2">
        <v>11.886938693869389</v>
      </c>
      <c r="B945" s="3">
        <v>3.0680896574622233E-6</v>
      </c>
    </row>
    <row r="946" spans="1:2" x14ac:dyDescent="0.25">
      <c r="A946" s="2">
        <v>11.888938893889391</v>
      </c>
      <c r="B946" s="3">
        <v>3.0696696976966182E-6</v>
      </c>
    </row>
    <row r="947" spans="1:2" x14ac:dyDescent="0.25">
      <c r="A947" s="2">
        <v>11.89093909390939</v>
      </c>
      <c r="B947" s="3">
        <v>3.0712502856287679E-6</v>
      </c>
    </row>
    <row r="948" spans="1:2" x14ac:dyDescent="0.25">
      <c r="A948" s="2">
        <v>11.892939293929395</v>
      </c>
      <c r="B948" s="3">
        <v>3.0728314213563425E-6</v>
      </c>
    </row>
    <row r="949" spans="1:2" x14ac:dyDescent="0.25">
      <c r="A949" s="2">
        <v>11.894939493949394</v>
      </c>
      <c r="B949" s="3">
        <v>3.0744131049770193E-6</v>
      </c>
    </row>
    <row r="950" spans="1:2" x14ac:dyDescent="0.25">
      <c r="A950" s="2">
        <v>11.896939693969395</v>
      </c>
      <c r="B950" s="3">
        <v>3.0759953365884743E-6</v>
      </c>
    </row>
    <row r="951" spans="1:2" x14ac:dyDescent="0.25">
      <c r="A951" s="2">
        <v>11.8989398939894</v>
      </c>
      <c r="B951" s="3">
        <v>3.0775781162883832E-6</v>
      </c>
    </row>
    <row r="952" spans="1:2" x14ac:dyDescent="0.25">
      <c r="A952" s="2">
        <v>11.9009400940094</v>
      </c>
      <c r="B952" s="3">
        <v>3.0791614441744265E-6</v>
      </c>
    </row>
    <row r="953" spans="1:2" x14ac:dyDescent="0.25">
      <c r="A953" s="2">
        <v>11.902940294029404</v>
      </c>
      <c r="B953" s="3">
        <v>3.0807453203442792E-6</v>
      </c>
    </row>
    <row r="954" spans="1:2" x14ac:dyDescent="0.25">
      <c r="A954" s="2">
        <v>11.904940494049406</v>
      </c>
      <c r="B954" s="3">
        <v>3.0823297448956256E-6</v>
      </c>
    </row>
    <row r="955" spans="1:2" x14ac:dyDescent="0.25">
      <c r="A955" s="2">
        <v>11.906940694069405</v>
      </c>
      <c r="B955" s="3">
        <v>3.0839147179261439E-6</v>
      </c>
    </row>
    <row r="956" spans="1:2" x14ac:dyDescent="0.25">
      <c r="A956" s="2">
        <v>11.90894089408941</v>
      </c>
      <c r="B956" s="3">
        <v>3.0855002395335169E-6</v>
      </c>
    </row>
    <row r="957" spans="1:2" x14ac:dyDescent="0.25">
      <c r="A957" s="2">
        <v>11.910941094109409</v>
      </c>
      <c r="B957" s="3">
        <v>3.0870863098154279E-6</v>
      </c>
    </row>
    <row r="958" spans="1:2" x14ac:dyDescent="0.25">
      <c r="A958" s="2">
        <v>11.912941294129411</v>
      </c>
      <c r="B958" s="3">
        <v>3.08867292886956E-6</v>
      </c>
    </row>
    <row r="959" spans="1:2" x14ac:dyDescent="0.25">
      <c r="A959" s="2">
        <v>11.914941494149415</v>
      </c>
      <c r="B959" s="3">
        <v>3.0902600967935991E-6</v>
      </c>
    </row>
    <row r="960" spans="1:2" x14ac:dyDescent="0.25">
      <c r="A960" s="2">
        <v>11.916941694169415</v>
      </c>
      <c r="B960" s="3">
        <v>3.0918478136852305E-6</v>
      </c>
    </row>
    <row r="961" spans="1:2" x14ac:dyDescent="0.25">
      <c r="A961" s="2">
        <v>11.91894189418942</v>
      </c>
      <c r="B961" s="3">
        <v>3.0934360796421425E-6</v>
      </c>
    </row>
    <row r="962" spans="1:2" x14ac:dyDescent="0.25">
      <c r="A962" s="2">
        <v>11.920942094209421</v>
      </c>
      <c r="B962" s="3">
        <v>3.0950248947620183E-6</v>
      </c>
    </row>
    <row r="963" spans="1:2" x14ac:dyDescent="0.25">
      <c r="A963" s="2">
        <v>11.922942294229426</v>
      </c>
      <c r="B963" s="3">
        <v>3.096614259142553E-6</v>
      </c>
    </row>
    <row r="964" spans="1:2" x14ac:dyDescent="0.25">
      <c r="A964" s="2">
        <v>11.924942494249425</v>
      </c>
      <c r="B964" s="3">
        <v>3.0982041728814319E-6</v>
      </c>
    </row>
    <row r="965" spans="1:2" x14ac:dyDescent="0.25">
      <c r="A965" s="2">
        <v>11.926942694269425</v>
      </c>
      <c r="B965" s="3">
        <v>3.0997946360763481E-6</v>
      </c>
    </row>
    <row r="966" spans="1:2" x14ac:dyDescent="0.25">
      <c r="A966" s="2">
        <v>11.928942894289429</v>
      </c>
      <c r="B966" s="3">
        <v>3.1013856488249937E-6</v>
      </c>
    </row>
    <row r="967" spans="1:2" x14ac:dyDescent="0.25">
      <c r="A967" s="2">
        <v>11.930943094309431</v>
      </c>
      <c r="B967" s="3">
        <v>3.1029772112250594E-6</v>
      </c>
    </row>
    <row r="968" spans="1:2" x14ac:dyDescent="0.25">
      <c r="A968" s="2">
        <v>11.932943294329435</v>
      </c>
      <c r="B968" s="3">
        <v>3.1045693233742417E-6</v>
      </c>
    </row>
    <row r="969" spans="1:2" x14ac:dyDescent="0.25">
      <c r="A969" s="2">
        <v>11.934943494349435</v>
      </c>
      <c r="B969" s="3">
        <v>3.1061619853702318E-6</v>
      </c>
    </row>
    <row r="970" spans="1:2" x14ac:dyDescent="0.25">
      <c r="A970" s="2">
        <v>11.93694369436944</v>
      </c>
      <c r="B970" s="3">
        <v>3.1077551973107287E-6</v>
      </c>
    </row>
    <row r="971" spans="1:2" x14ac:dyDescent="0.25">
      <c r="A971" s="2">
        <v>11.938943894389441</v>
      </c>
      <c r="B971" s="3">
        <v>3.1093489592934273E-6</v>
      </c>
    </row>
    <row r="972" spans="1:2" x14ac:dyDescent="0.25">
      <c r="A972" s="2">
        <v>11.94094409440944</v>
      </c>
      <c r="B972" s="3">
        <v>3.1109432714160254E-6</v>
      </c>
    </row>
    <row r="973" spans="1:2" x14ac:dyDescent="0.25">
      <c r="A973" s="2">
        <v>11.942944294429445</v>
      </c>
      <c r="B973" s="3">
        <v>3.112538133776224E-6</v>
      </c>
    </row>
    <row r="974" spans="1:2" x14ac:dyDescent="0.25">
      <c r="A974" s="2">
        <v>11.944944494449445</v>
      </c>
      <c r="B974" s="3">
        <v>3.1141335464717193E-6</v>
      </c>
    </row>
    <row r="975" spans="1:2" x14ac:dyDescent="0.25">
      <c r="A975" s="2">
        <v>11.946944694469449</v>
      </c>
      <c r="B975" s="3">
        <v>3.1157295096002142E-6</v>
      </c>
    </row>
    <row r="976" spans="1:2" x14ac:dyDescent="0.25">
      <c r="A976" s="2">
        <v>11.948944894489451</v>
      </c>
      <c r="B976" s="3">
        <v>3.1173260232594096E-6</v>
      </c>
    </row>
    <row r="977" spans="1:2" x14ac:dyDescent="0.25">
      <c r="A977" s="2">
        <v>11.95094509450945</v>
      </c>
      <c r="B977" s="3">
        <v>3.1189230875470087E-6</v>
      </c>
    </row>
    <row r="978" spans="1:2" x14ac:dyDescent="0.25">
      <c r="A978" s="2">
        <v>11.952945294529455</v>
      </c>
      <c r="B978" s="3">
        <v>3.1205207025607129E-6</v>
      </c>
    </row>
    <row r="979" spans="1:2" x14ac:dyDescent="0.25">
      <c r="A979" s="2">
        <v>11.954945494549454</v>
      </c>
      <c r="B979" s="3">
        <v>3.1221188683982287E-6</v>
      </c>
    </row>
    <row r="980" spans="1:2" x14ac:dyDescent="0.25">
      <c r="A980" s="2">
        <v>11.956945694569455</v>
      </c>
      <c r="B980" s="3">
        <v>3.1237175851572631E-6</v>
      </c>
    </row>
    <row r="981" spans="1:2" x14ac:dyDescent="0.25">
      <c r="A981" s="2">
        <v>11.95894589458946</v>
      </c>
      <c r="B981" s="3">
        <v>3.12531685293552E-6</v>
      </c>
    </row>
    <row r="982" spans="1:2" x14ac:dyDescent="0.25">
      <c r="A982" s="2">
        <v>11.96094609460946</v>
      </c>
      <c r="B982" s="3">
        <v>3.1269166718307086E-6</v>
      </c>
    </row>
    <row r="983" spans="1:2" x14ac:dyDescent="0.25">
      <c r="A983" s="2">
        <v>11.962946294629464</v>
      </c>
      <c r="B983" s="3">
        <v>3.1285170419405361E-6</v>
      </c>
    </row>
    <row r="984" spans="1:2" x14ac:dyDescent="0.25">
      <c r="A984" s="2">
        <v>11.964946494649466</v>
      </c>
      <c r="B984" s="3">
        <v>3.130117963362713E-6</v>
      </c>
    </row>
    <row r="985" spans="1:2" x14ac:dyDescent="0.25">
      <c r="A985" s="2">
        <v>11.966946694669465</v>
      </c>
      <c r="B985" s="3">
        <v>3.1317194361949478E-6</v>
      </c>
    </row>
    <row r="986" spans="1:2" x14ac:dyDescent="0.25">
      <c r="A986" s="2">
        <v>11.96894689468947</v>
      </c>
      <c r="B986" s="3">
        <v>3.1333214605349543E-6</v>
      </c>
    </row>
    <row r="987" spans="1:2" x14ac:dyDescent="0.25">
      <c r="A987" s="2">
        <v>11.970947094709469</v>
      </c>
      <c r="B987" s="3">
        <v>3.1349240364804449E-6</v>
      </c>
    </row>
    <row r="988" spans="1:2" x14ac:dyDescent="0.25">
      <c r="A988" s="2">
        <v>11.972947294729471</v>
      </c>
      <c r="B988" s="3">
        <v>3.1365271641291304E-6</v>
      </c>
    </row>
    <row r="989" spans="1:2" x14ac:dyDescent="0.25">
      <c r="A989" s="2">
        <v>11.974947494749475</v>
      </c>
      <c r="B989" s="3">
        <v>3.1381308435787287E-6</v>
      </c>
    </row>
    <row r="990" spans="1:2" x14ac:dyDescent="0.25">
      <c r="A990" s="2">
        <v>11.976947694769475</v>
      </c>
      <c r="B990" s="3">
        <v>3.1397350749269519E-6</v>
      </c>
    </row>
    <row r="991" spans="1:2" x14ac:dyDescent="0.25">
      <c r="A991" s="2">
        <v>11.97894789478948</v>
      </c>
      <c r="B991" s="3">
        <v>3.1413398582715184E-6</v>
      </c>
    </row>
    <row r="992" spans="1:2" x14ac:dyDescent="0.25">
      <c r="A992" s="2">
        <v>11.980948094809481</v>
      </c>
      <c r="B992" s="3">
        <v>3.1429451937101447E-6</v>
      </c>
    </row>
    <row r="993" spans="1:2" x14ac:dyDescent="0.25">
      <c r="A993" s="2">
        <v>11.982948294829486</v>
      </c>
      <c r="B993" s="3">
        <v>3.1445510813405503E-6</v>
      </c>
    </row>
    <row r="994" spans="1:2" x14ac:dyDescent="0.25">
      <c r="A994" s="2">
        <v>11.984948494849485</v>
      </c>
      <c r="B994" s="3">
        <v>3.1461575212604529E-6</v>
      </c>
    </row>
    <row r="995" spans="1:2" x14ac:dyDescent="0.25">
      <c r="A995" s="2">
        <v>11.986948694869485</v>
      </c>
      <c r="B995" s="3">
        <v>3.1477645135675719E-6</v>
      </c>
    </row>
    <row r="996" spans="1:2" x14ac:dyDescent="0.25">
      <c r="A996" s="2">
        <v>11.988948894889489</v>
      </c>
      <c r="B996" s="3">
        <v>3.1493720583596319E-6</v>
      </c>
    </row>
    <row r="997" spans="1:2" x14ac:dyDescent="0.25">
      <c r="A997" s="2">
        <v>11.990949094909491</v>
      </c>
      <c r="B997" s="3">
        <v>3.1509801557343518E-6</v>
      </c>
    </row>
    <row r="998" spans="1:2" x14ac:dyDescent="0.25">
      <c r="A998" s="2">
        <v>11.992949294929495</v>
      </c>
      <c r="B998" s="3">
        <v>3.1525888057894576E-6</v>
      </c>
    </row>
    <row r="999" spans="1:2" x14ac:dyDescent="0.25">
      <c r="A999" s="2">
        <v>11.994949494949495</v>
      </c>
      <c r="B999" s="3">
        <v>3.1541980086226702E-6</v>
      </c>
    </row>
    <row r="1000" spans="1:2" x14ac:dyDescent="0.25">
      <c r="A1000" s="2">
        <v>11.9969496949695</v>
      </c>
      <c r="B1000" s="3">
        <v>3.1558077643317186E-6</v>
      </c>
    </row>
    <row r="1001" spans="1:2" x14ac:dyDescent="0.25">
      <c r="A1001" s="2">
        <v>11.998949894989501</v>
      </c>
      <c r="B1001" s="3">
        <v>3.1574180730143249E-6</v>
      </c>
    </row>
    <row r="1002" spans="1:2" x14ac:dyDescent="0.25">
      <c r="A1002" s="2">
        <v>12.0009500950095</v>
      </c>
      <c r="B1002" s="3">
        <v>3.1590289347682185E-6</v>
      </c>
    </row>
    <row r="1003" spans="1:2" x14ac:dyDescent="0.25">
      <c r="A1003" s="2">
        <v>12.002950295029505</v>
      </c>
      <c r="B1003" s="3">
        <v>3.1606403496911289E-6</v>
      </c>
    </row>
    <row r="1004" spans="1:2" x14ac:dyDescent="0.25">
      <c r="A1004" s="2">
        <v>12.004950495049505</v>
      </c>
      <c r="B1004" s="3">
        <v>3.1622523178807808E-6</v>
      </c>
    </row>
    <row r="1005" spans="1:2" x14ac:dyDescent="0.25">
      <c r="A1005" s="2">
        <v>12.006950695069509</v>
      </c>
      <c r="B1005" s="3">
        <v>3.163864839434909E-6</v>
      </c>
    </row>
    <row r="1006" spans="1:2" x14ac:dyDescent="0.25">
      <c r="A1006" s="2">
        <v>12.008950895089511</v>
      </c>
      <c r="B1006" s="3">
        <v>3.1654779144512417E-6</v>
      </c>
    </row>
    <row r="1007" spans="1:2" x14ac:dyDescent="0.25">
      <c r="A1007" s="2">
        <v>12.01095109510951</v>
      </c>
      <c r="B1007" s="3">
        <v>3.1670915430275113E-6</v>
      </c>
    </row>
    <row r="1008" spans="1:2" x14ac:dyDescent="0.25">
      <c r="A1008" s="2">
        <v>12.012951295129515</v>
      </c>
      <c r="B1008" s="3">
        <v>3.1687057252614504E-6</v>
      </c>
    </row>
    <row r="1009" spans="1:2" x14ac:dyDescent="0.25">
      <c r="A1009" s="2">
        <v>12.014951495149514</v>
      </c>
      <c r="B1009" s="3">
        <v>3.1703204612507937E-6</v>
      </c>
    </row>
    <row r="1010" spans="1:2" x14ac:dyDescent="0.25">
      <c r="A1010" s="2">
        <v>12.016951695169515</v>
      </c>
      <c r="B1010" s="3">
        <v>3.171935751093276E-6</v>
      </c>
    </row>
    <row r="1011" spans="1:2" x14ac:dyDescent="0.25">
      <c r="A1011" s="2">
        <v>12.01895189518952</v>
      </c>
      <c r="B1011" s="3">
        <v>3.173551594886633E-6</v>
      </c>
    </row>
    <row r="1012" spans="1:2" x14ac:dyDescent="0.25">
      <c r="A1012" s="2">
        <v>12.02095209520952</v>
      </c>
      <c r="B1012" s="3">
        <v>3.1751679927286034E-6</v>
      </c>
    </row>
    <row r="1013" spans="1:2" x14ac:dyDescent="0.25">
      <c r="A1013" s="2">
        <v>12.022952295229524</v>
      </c>
      <c r="B1013" s="3">
        <v>3.17678494471692E-6</v>
      </c>
    </row>
    <row r="1014" spans="1:2" x14ac:dyDescent="0.25">
      <c r="A1014" s="2">
        <v>12.024952495249526</v>
      </c>
      <c r="B1014" s="3">
        <v>3.178402450949328E-6</v>
      </c>
    </row>
    <row r="1015" spans="1:2" x14ac:dyDescent="0.25">
      <c r="A1015" s="2">
        <v>12.026952695269525</v>
      </c>
      <c r="B1015" s="3">
        <v>3.1800205115235625E-6</v>
      </c>
    </row>
    <row r="1016" spans="1:2" x14ac:dyDescent="0.25">
      <c r="A1016" s="2">
        <v>12.02895289528953</v>
      </c>
      <c r="B1016" s="3">
        <v>3.1816391265373649E-6</v>
      </c>
    </row>
    <row r="1017" spans="1:2" x14ac:dyDescent="0.25">
      <c r="A1017" s="2">
        <v>12.030953095309529</v>
      </c>
      <c r="B1017" s="3">
        <v>3.1832582960884798E-6</v>
      </c>
    </row>
    <row r="1018" spans="1:2" x14ac:dyDescent="0.25">
      <c r="A1018" s="2">
        <v>12.032953295329531</v>
      </c>
      <c r="B1018" s="3">
        <v>3.1848780202746463E-6</v>
      </c>
    </row>
    <row r="1019" spans="1:2" x14ac:dyDescent="0.25">
      <c r="A1019" s="2">
        <v>12.034953495349535</v>
      </c>
      <c r="B1019" s="3">
        <v>3.186498299193612E-6</v>
      </c>
    </row>
    <row r="1020" spans="1:2" x14ac:dyDescent="0.25">
      <c r="A1020" s="2">
        <v>12.036953695369535</v>
      </c>
      <c r="B1020" s="3">
        <v>3.1881191329431178E-6</v>
      </c>
    </row>
    <row r="1021" spans="1:2" x14ac:dyDescent="0.25">
      <c r="A1021" s="2">
        <v>12.03895389538954</v>
      </c>
      <c r="B1021" s="3">
        <v>3.1897405216209129E-6</v>
      </c>
    </row>
    <row r="1022" spans="1:2" x14ac:dyDescent="0.25">
      <c r="A1022" s="2">
        <v>12.040954095409541</v>
      </c>
      <c r="B1022" s="3">
        <v>3.191362465324739E-6</v>
      </c>
    </row>
    <row r="1023" spans="1:2" x14ac:dyDescent="0.25">
      <c r="A1023" s="2">
        <v>12.042954295429546</v>
      </c>
      <c r="B1023" s="3">
        <v>3.1929849641523489E-6</v>
      </c>
    </row>
    <row r="1024" spans="1:2" x14ac:dyDescent="0.25">
      <c r="A1024" s="2">
        <v>12.044954495449545</v>
      </c>
      <c r="B1024" s="3">
        <v>3.1946080182014871E-6</v>
      </c>
    </row>
    <row r="1025" spans="1:2" x14ac:dyDescent="0.25">
      <c r="A1025" s="2">
        <v>12.046954695469545</v>
      </c>
      <c r="B1025" s="3">
        <v>3.1962316275699054E-6</v>
      </c>
    </row>
    <row r="1026" spans="1:2" x14ac:dyDescent="0.25">
      <c r="A1026" s="2">
        <v>12.048954895489549</v>
      </c>
      <c r="B1026" s="3">
        <v>3.1978557923553554E-6</v>
      </c>
    </row>
    <row r="1027" spans="1:2" x14ac:dyDescent="0.25">
      <c r="A1027" s="2">
        <v>12.050955095509551</v>
      </c>
      <c r="B1027" s="3">
        <v>3.1994805126555849E-6</v>
      </c>
    </row>
    <row r="1028" spans="1:2" x14ac:dyDescent="0.25">
      <c r="A1028" s="2">
        <v>12.052955295529555</v>
      </c>
      <c r="B1028" s="3">
        <v>3.2011057885683506E-6</v>
      </c>
    </row>
    <row r="1029" spans="1:2" x14ac:dyDescent="0.25">
      <c r="A1029" s="2">
        <v>12.054955495549555</v>
      </c>
      <c r="B1029" s="3">
        <v>3.2027316201914017E-6</v>
      </c>
    </row>
    <row r="1030" spans="1:2" x14ac:dyDescent="0.25">
      <c r="A1030" s="2">
        <v>12.05695569556956</v>
      </c>
      <c r="B1030" s="3">
        <v>3.204358007622496E-6</v>
      </c>
    </row>
    <row r="1031" spans="1:2" x14ac:dyDescent="0.25">
      <c r="A1031" s="2">
        <v>12.058955895589561</v>
      </c>
      <c r="B1031" s="3">
        <v>3.2059849509593882E-6</v>
      </c>
    </row>
    <row r="1032" spans="1:2" x14ac:dyDescent="0.25">
      <c r="A1032" s="2">
        <v>12.06095609560956</v>
      </c>
      <c r="B1032" s="3">
        <v>3.2076124502998311E-6</v>
      </c>
    </row>
    <row r="1033" spans="1:2" x14ac:dyDescent="0.25">
      <c r="A1033" s="2">
        <v>12.062956295629565</v>
      </c>
      <c r="B1033" s="3">
        <v>3.2092405057415888E-6</v>
      </c>
    </row>
    <row r="1034" spans="1:2" x14ac:dyDescent="0.25">
      <c r="A1034" s="2">
        <v>12.064956495649565</v>
      </c>
      <c r="B1034" s="3">
        <v>3.2108691173824135E-6</v>
      </c>
    </row>
    <row r="1035" spans="1:2" x14ac:dyDescent="0.25">
      <c r="A1035" s="2">
        <v>12.066956695669569</v>
      </c>
      <c r="B1035" s="3">
        <v>3.2124982853200681E-6</v>
      </c>
    </row>
    <row r="1036" spans="1:2" x14ac:dyDescent="0.25">
      <c r="A1036" s="2">
        <v>12.068956895689571</v>
      </c>
      <c r="B1036" s="3">
        <v>3.2141280096523095E-6</v>
      </c>
    </row>
    <row r="1037" spans="1:2" x14ac:dyDescent="0.25">
      <c r="A1037" s="2">
        <v>12.07095709570957</v>
      </c>
      <c r="B1037" s="3">
        <v>3.2157582904769031E-6</v>
      </c>
    </row>
    <row r="1038" spans="1:2" x14ac:dyDescent="0.25">
      <c r="A1038" s="2">
        <v>12.072957295729575</v>
      </c>
      <c r="B1038" s="3">
        <v>3.2173891278916072E-6</v>
      </c>
    </row>
    <row r="1039" spans="1:2" x14ac:dyDescent="0.25">
      <c r="A1039" s="2">
        <v>12.074957495749574</v>
      </c>
      <c r="B1039" s="3">
        <v>3.2190205219941874E-6</v>
      </c>
    </row>
    <row r="1040" spans="1:2" x14ac:dyDescent="0.25">
      <c r="A1040" s="2">
        <v>12.076957695769575</v>
      </c>
      <c r="B1040" s="3">
        <v>3.2206524728824071E-6</v>
      </c>
    </row>
    <row r="1041" spans="1:2" x14ac:dyDescent="0.25">
      <c r="A1041" s="2">
        <v>12.07895789578958</v>
      </c>
      <c r="B1041" s="3">
        <v>3.2222849806540312E-6</v>
      </c>
    </row>
    <row r="1042" spans="1:2" x14ac:dyDescent="0.25">
      <c r="A1042" s="2">
        <v>12.08095809580958</v>
      </c>
      <c r="B1042" s="3">
        <v>3.2239180454068273E-6</v>
      </c>
    </row>
    <row r="1043" spans="1:2" x14ac:dyDescent="0.25">
      <c r="A1043" s="2">
        <v>12.082958295829584</v>
      </c>
      <c r="B1043" s="3">
        <v>3.2255516672385594E-6</v>
      </c>
    </row>
    <row r="1044" spans="1:2" x14ac:dyDescent="0.25">
      <c r="A1044" s="2">
        <v>12.084958495849586</v>
      </c>
      <c r="B1044" s="3">
        <v>3.2271858462469985E-6</v>
      </c>
    </row>
    <row r="1045" spans="1:2" x14ac:dyDescent="0.25">
      <c r="A1045" s="2">
        <v>12.086958695869585</v>
      </c>
      <c r="B1045" s="3">
        <v>3.2288205825299112E-6</v>
      </c>
    </row>
    <row r="1046" spans="1:2" x14ac:dyDescent="0.25">
      <c r="A1046" s="2">
        <v>12.08895889588959</v>
      </c>
      <c r="B1046" s="3">
        <v>3.2304558761850681E-6</v>
      </c>
    </row>
    <row r="1047" spans="1:2" x14ac:dyDescent="0.25">
      <c r="A1047" s="2">
        <v>12.090959095909589</v>
      </c>
      <c r="B1047" s="3">
        <v>3.2320917273102424E-6</v>
      </c>
    </row>
    <row r="1048" spans="1:2" x14ac:dyDescent="0.25">
      <c r="A1048" s="2">
        <v>12.092959295929591</v>
      </c>
      <c r="B1048" s="3">
        <v>3.2337281360032023E-6</v>
      </c>
    </row>
    <row r="1049" spans="1:2" x14ac:dyDescent="0.25">
      <c r="A1049" s="2">
        <v>12.094959495949595</v>
      </c>
      <c r="B1049" s="3">
        <v>3.2353651023617256E-6</v>
      </c>
    </row>
    <row r="1050" spans="1:2" x14ac:dyDescent="0.25">
      <c r="A1050" s="2">
        <v>12.096959695969595</v>
      </c>
      <c r="B1050" s="3">
        <v>3.2370026264835801E-6</v>
      </c>
    </row>
    <row r="1051" spans="1:2" x14ac:dyDescent="0.25">
      <c r="A1051" s="2">
        <v>12.0989598959896</v>
      </c>
      <c r="B1051" s="3">
        <v>3.2386407084665454E-6</v>
      </c>
    </row>
    <row r="1052" spans="1:2" x14ac:dyDescent="0.25">
      <c r="A1052" s="2">
        <v>12.100960096009601</v>
      </c>
      <c r="B1052" s="3">
        <v>3.240279348408395E-6</v>
      </c>
    </row>
    <row r="1053" spans="1:2" x14ac:dyDescent="0.25">
      <c r="A1053" s="2">
        <v>12.102960296029606</v>
      </c>
      <c r="B1053" s="3">
        <v>3.2419185464069074E-6</v>
      </c>
    </row>
    <row r="1054" spans="1:2" x14ac:dyDescent="0.25">
      <c r="A1054" s="2">
        <v>12.104960496049605</v>
      </c>
      <c r="B1054" s="3">
        <v>3.2435583025598569E-6</v>
      </c>
    </row>
    <row r="1055" spans="1:2" x14ac:dyDescent="0.25">
      <c r="A1055" s="2">
        <v>12.106960696069605</v>
      </c>
      <c r="B1055" s="3">
        <v>3.2451986169650241E-6</v>
      </c>
    </row>
    <row r="1056" spans="1:2" x14ac:dyDescent="0.25">
      <c r="A1056" s="2">
        <v>12.108960896089609</v>
      </c>
      <c r="B1056" s="3">
        <v>3.246839489720191E-6</v>
      </c>
    </row>
    <row r="1057" spans="1:2" x14ac:dyDescent="0.25">
      <c r="A1057" s="2">
        <v>12.110961096109611</v>
      </c>
      <c r="B1057" s="3">
        <v>3.2484809209231343E-6</v>
      </c>
    </row>
    <row r="1058" spans="1:2" x14ac:dyDescent="0.25">
      <c r="A1058" s="2">
        <v>12.112961296129615</v>
      </c>
      <c r="B1058" s="3">
        <v>3.2501229106716399E-6</v>
      </c>
    </row>
    <row r="1059" spans="1:2" x14ac:dyDescent="0.25">
      <c r="A1059" s="2">
        <v>12.114961496149615</v>
      </c>
      <c r="B1059" s="3">
        <v>3.2517654590634856E-6</v>
      </c>
    </row>
    <row r="1060" spans="1:2" x14ac:dyDescent="0.25">
      <c r="A1060" s="2">
        <v>12.11696169616962</v>
      </c>
      <c r="B1060" s="3">
        <v>3.2534085661964591E-6</v>
      </c>
    </row>
    <row r="1061" spans="1:2" x14ac:dyDescent="0.25">
      <c r="A1061" s="2">
        <v>12.118961896189621</v>
      </c>
      <c r="B1061" s="3">
        <v>3.2550522321683422E-6</v>
      </c>
    </row>
    <row r="1062" spans="1:2" x14ac:dyDescent="0.25">
      <c r="A1062" s="2">
        <v>12.12096209620962</v>
      </c>
      <c r="B1062" s="3">
        <v>3.2566964570769206E-6</v>
      </c>
    </row>
    <row r="1063" spans="1:2" x14ac:dyDescent="0.25">
      <c r="A1063" s="2">
        <v>12.122962296229625</v>
      </c>
      <c r="B1063" s="3">
        <v>3.2583412410199834E-6</v>
      </c>
    </row>
    <row r="1064" spans="1:2" x14ac:dyDescent="0.25">
      <c r="A1064" s="2">
        <v>12.124962496249625</v>
      </c>
      <c r="B1064" s="3">
        <v>3.2599865840953142E-6</v>
      </c>
    </row>
    <row r="1065" spans="1:2" x14ac:dyDescent="0.25">
      <c r="A1065" s="2">
        <v>12.126962696269629</v>
      </c>
      <c r="B1065" s="3">
        <v>3.2616324864007039E-6</v>
      </c>
    </row>
    <row r="1066" spans="1:2" x14ac:dyDescent="0.25">
      <c r="A1066" s="2">
        <v>12.128962896289631</v>
      </c>
      <c r="B1066" s="3">
        <v>3.2632789480339398E-6</v>
      </c>
    </row>
    <row r="1067" spans="1:2" x14ac:dyDescent="0.25">
      <c r="A1067" s="2">
        <v>12.13096309630963</v>
      </c>
      <c r="B1067" s="3">
        <v>3.264925969092817E-6</v>
      </c>
    </row>
    <row r="1068" spans="1:2" x14ac:dyDescent="0.25">
      <c r="A1068" s="2">
        <v>12.132963296329635</v>
      </c>
      <c r="B1068" s="3">
        <v>3.2665735496751198E-6</v>
      </c>
    </row>
    <row r="1069" spans="1:2" x14ac:dyDescent="0.25">
      <c r="A1069" s="2">
        <v>12.134963496349634</v>
      </c>
      <c r="B1069" s="3">
        <v>3.2682216898786448E-6</v>
      </c>
    </row>
    <row r="1070" spans="1:2" x14ac:dyDescent="0.25">
      <c r="A1070" s="2">
        <v>12.136963696369635</v>
      </c>
      <c r="B1070" s="3">
        <v>3.2698703898011855E-6</v>
      </c>
    </row>
    <row r="1071" spans="1:2" x14ac:dyDescent="0.25">
      <c r="A1071" s="2">
        <v>12.13896389638964</v>
      </c>
      <c r="B1071" s="3">
        <v>3.2715196495405345E-6</v>
      </c>
    </row>
    <row r="1072" spans="1:2" x14ac:dyDescent="0.25">
      <c r="A1072" s="2">
        <v>12.14096409640964</v>
      </c>
      <c r="B1072" s="3">
        <v>3.273169469194488E-6</v>
      </c>
    </row>
    <row r="1073" spans="1:2" x14ac:dyDescent="0.25">
      <c r="A1073" s="2">
        <v>12.142964296429644</v>
      </c>
      <c r="B1073" s="3">
        <v>3.2748198488608408E-6</v>
      </c>
    </row>
    <row r="1074" spans="1:2" x14ac:dyDescent="0.25">
      <c r="A1074" s="2">
        <v>12.144964496449646</v>
      </c>
      <c r="B1074" s="3">
        <v>3.2764707886373912E-6</v>
      </c>
    </row>
    <row r="1075" spans="1:2" x14ac:dyDescent="0.25">
      <c r="A1075" s="2">
        <v>12.146964696469645</v>
      </c>
      <c r="B1075" s="3">
        <v>3.278122288621936E-6</v>
      </c>
    </row>
    <row r="1076" spans="1:2" x14ac:dyDescent="0.25">
      <c r="A1076" s="2">
        <v>12.14896489648965</v>
      </c>
      <c r="B1076" s="3">
        <v>3.2797743489122744E-6</v>
      </c>
    </row>
    <row r="1077" spans="1:2" x14ac:dyDescent="0.25">
      <c r="A1077" s="2">
        <v>12.150965096509649</v>
      </c>
      <c r="B1077" s="3">
        <v>3.2814269696062087E-6</v>
      </c>
    </row>
    <row r="1078" spans="1:2" x14ac:dyDescent="0.25">
      <c r="A1078" s="2">
        <v>12.152965296529651</v>
      </c>
      <c r="B1078" s="3">
        <v>3.2830801508015377E-6</v>
      </c>
    </row>
    <row r="1079" spans="1:2" x14ac:dyDescent="0.25">
      <c r="A1079" s="2">
        <v>12.154965496549655</v>
      </c>
      <c r="B1079" s="3">
        <v>3.2847338925960641E-6</v>
      </c>
    </row>
    <row r="1080" spans="1:2" x14ac:dyDescent="0.25">
      <c r="A1080" s="2">
        <v>12.156965696569655</v>
      </c>
      <c r="B1080" s="3">
        <v>3.2863881950875888E-6</v>
      </c>
    </row>
    <row r="1081" spans="1:2" x14ac:dyDescent="0.25">
      <c r="A1081" s="2">
        <v>12.15896589658966</v>
      </c>
      <c r="B1081" s="3">
        <v>3.28804305837392E-6</v>
      </c>
    </row>
    <row r="1082" spans="1:2" x14ac:dyDescent="0.25">
      <c r="A1082" s="2">
        <v>12.160966096609661</v>
      </c>
      <c r="B1082" s="3">
        <v>3.2896984825528578E-6</v>
      </c>
    </row>
    <row r="1083" spans="1:2" x14ac:dyDescent="0.25">
      <c r="A1083" s="2">
        <v>12.162966296629666</v>
      </c>
      <c r="B1083" s="3">
        <v>3.2913544677222113E-6</v>
      </c>
    </row>
    <row r="1084" spans="1:2" x14ac:dyDescent="0.25">
      <c r="A1084" s="2">
        <v>12.164966496649665</v>
      </c>
      <c r="B1084" s="3">
        <v>3.2930110139797839E-6</v>
      </c>
    </row>
    <row r="1085" spans="1:2" x14ac:dyDescent="0.25">
      <c r="A1085" s="2">
        <v>12.166966696669665</v>
      </c>
      <c r="B1085" s="3">
        <v>3.2946681214233863E-6</v>
      </c>
    </row>
    <row r="1086" spans="1:2" x14ac:dyDescent="0.25">
      <c r="A1086" s="2">
        <v>12.168966896689669</v>
      </c>
      <c r="B1086" s="3">
        <v>3.2963257901508263E-6</v>
      </c>
    </row>
    <row r="1087" spans="1:2" x14ac:dyDescent="0.25">
      <c r="A1087" s="2">
        <v>12.170967096709671</v>
      </c>
      <c r="B1087" s="3">
        <v>3.2979840202599134E-6</v>
      </c>
    </row>
    <row r="1088" spans="1:2" x14ac:dyDescent="0.25">
      <c r="A1088" s="2">
        <v>12.172967296729675</v>
      </c>
      <c r="B1088" s="3">
        <v>3.299642811848459E-6</v>
      </c>
    </row>
    <row r="1089" spans="1:2" x14ac:dyDescent="0.25">
      <c r="A1089" s="2">
        <v>12.174967496749675</v>
      </c>
      <c r="B1089" s="3">
        <v>3.3013021650142727E-6</v>
      </c>
    </row>
    <row r="1090" spans="1:2" x14ac:dyDescent="0.25">
      <c r="A1090" s="2">
        <v>12.17696769676968</v>
      </c>
      <c r="B1090" s="3">
        <v>3.3029620798551706E-6</v>
      </c>
    </row>
    <row r="1091" spans="1:2" x14ac:dyDescent="0.25">
      <c r="A1091" s="2">
        <v>12.178967896789681</v>
      </c>
      <c r="B1091" s="3">
        <v>3.3046225564689608E-6</v>
      </c>
    </row>
    <row r="1092" spans="1:2" x14ac:dyDescent="0.25">
      <c r="A1092" s="2">
        <v>12.18096809680968</v>
      </c>
      <c r="B1092" s="3">
        <v>3.3062835949534618E-6</v>
      </c>
    </row>
    <row r="1093" spans="1:2" x14ac:dyDescent="0.25">
      <c r="A1093" s="2">
        <v>12.182968296829685</v>
      </c>
      <c r="B1093" s="3">
        <v>3.3079451954064888E-6</v>
      </c>
    </row>
    <row r="1094" spans="1:2" x14ac:dyDescent="0.25">
      <c r="A1094" s="2">
        <v>12.184968496849685</v>
      </c>
      <c r="B1094" s="3">
        <v>3.3096073579258569E-6</v>
      </c>
    </row>
    <row r="1095" spans="1:2" x14ac:dyDescent="0.25">
      <c r="A1095" s="2">
        <v>12.186968696869689</v>
      </c>
      <c r="B1095" s="3">
        <v>3.3112700826093848E-6</v>
      </c>
    </row>
    <row r="1096" spans="1:2" x14ac:dyDescent="0.25">
      <c r="A1096" s="2">
        <v>12.188968896889691</v>
      </c>
      <c r="B1096" s="3">
        <v>3.3129333695548878E-6</v>
      </c>
    </row>
    <row r="1097" spans="1:2" x14ac:dyDescent="0.25">
      <c r="A1097" s="2">
        <v>12.19096909690969</v>
      </c>
      <c r="B1097" s="3">
        <v>3.3145972188601898E-6</v>
      </c>
    </row>
    <row r="1098" spans="1:2" x14ac:dyDescent="0.25">
      <c r="A1098" s="2">
        <v>12.192969296929695</v>
      </c>
      <c r="B1098" s="3">
        <v>3.3162616306231074E-6</v>
      </c>
    </row>
    <row r="1099" spans="1:2" x14ac:dyDescent="0.25">
      <c r="A1099" s="2">
        <v>12.194969496949694</v>
      </c>
      <c r="B1099" s="3">
        <v>3.3179266049414623E-6</v>
      </c>
    </row>
    <row r="1100" spans="1:2" x14ac:dyDescent="0.25">
      <c r="A1100" s="2">
        <v>12.196969696969695</v>
      </c>
      <c r="B1100" s="3">
        <v>3.3195921419130792E-6</v>
      </c>
    </row>
    <row r="1101" spans="1:2" x14ac:dyDescent="0.25">
      <c r="A1101" s="2">
        <v>12.1989698969897</v>
      </c>
      <c r="B1101" s="3">
        <v>3.3212582416357777E-6</v>
      </c>
    </row>
    <row r="1102" spans="1:2" x14ac:dyDescent="0.25">
      <c r="A1102" s="2">
        <v>12.2009700970097</v>
      </c>
      <c r="B1102" s="3">
        <v>3.3229249042073847E-6</v>
      </c>
    </row>
    <row r="1103" spans="1:2" x14ac:dyDescent="0.25">
      <c r="A1103" s="2">
        <v>12.202970297029704</v>
      </c>
      <c r="B1103" s="3">
        <v>3.324592129725723E-6</v>
      </c>
    </row>
    <row r="1104" spans="1:2" x14ac:dyDescent="0.25">
      <c r="A1104" s="2">
        <v>12.204970497049706</v>
      </c>
      <c r="B1104" s="3">
        <v>3.3262599182886217E-6</v>
      </c>
    </row>
    <row r="1105" spans="1:2" x14ac:dyDescent="0.25">
      <c r="A1105" s="2">
        <v>12.206970697069705</v>
      </c>
      <c r="B1105" s="3">
        <v>3.3279282699939041E-6</v>
      </c>
    </row>
    <row r="1106" spans="1:2" x14ac:dyDescent="0.25">
      <c r="A1106" s="2">
        <v>12.20897089708971</v>
      </c>
      <c r="B1106" s="3">
        <v>3.3295971849393991E-6</v>
      </c>
    </row>
    <row r="1107" spans="1:2" x14ac:dyDescent="0.25">
      <c r="A1107" s="2">
        <v>12.210971097109709</v>
      </c>
      <c r="B1107" s="3">
        <v>3.3312666632229383E-6</v>
      </c>
    </row>
    <row r="1108" spans="1:2" x14ac:dyDescent="0.25">
      <c r="A1108" s="2">
        <v>12.212971297129711</v>
      </c>
      <c r="B1108" s="3">
        <v>3.3329367049423488E-6</v>
      </c>
    </row>
    <row r="1109" spans="1:2" x14ac:dyDescent="0.25">
      <c r="A1109" s="2">
        <v>12.214971497149715</v>
      </c>
      <c r="B1109" s="3">
        <v>3.3346073101954641E-6</v>
      </c>
    </row>
    <row r="1110" spans="1:2" x14ac:dyDescent="0.25">
      <c r="A1110" s="2">
        <v>12.216971697169715</v>
      </c>
      <c r="B1110" s="3">
        <v>3.3362784790801112E-6</v>
      </c>
    </row>
    <row r="1111" spans="1:2" x14ac:dyDescent="0.25">
      <c r="A1111" s="2">
        <v>12.21897189718972</v>
      </c>
      <c r="B1111" s="3">
        <v>3.3379502116941287E-6</v>
      </c>
    </row>
    <row r="1112" spans="1:2" x14ac:dyDescent="0.25">
      <c r="A1112" s="2">
        <v>12.220972097209721</v>
      </c>
      <c r="B1112" s="3">
        <v>3.3396225081353449E-6</v>
      </c>
    </row>
    <row r="1113" spans="1:2" x14ac:dyDescent="0.25">
      <c r="A1113" s="2">
        <v>12.222972297229726</v>
      </c>
      <c r="B1113" s="3">
        <v>3.3412953685015983E-6</v>
      </c>
    </row>
    <row r="1114" spans="1:2" x14ac:dyDescent="0.25">
      <c r="A1114" s="2">
        <v>12.224972497249725</v>
      </c>
      <c r="B1114" s="3">
        <v>3.3429687928907224E-6</v>
      </c>
    </row>
    <row r="1115" spans="1:2" x14ac:dyDescent="0.25">
      <c r="A1115" s="2">
        <v>12.226972697269725</v>
      </c>
      <c r="B1115" s="3">
        <v>3.3446427814005545E-6</v>
      </c>
    </row>
    <row r="1116" spans="1:2" x14ac:dyDescent="0.25">
      <c r="A1116" s="2">
        <v>12.228972897289729</v>
      </c>
      <c r="B1116" s="3">
        <v>3.3463173341289337E-6</v>
      </c>
    </row>
    <row r="1117" spans="1:2" x14ac:dyDescent="0.25">
      <c r="A1117" s="2">
        <v>12.230973097309731</v>
      </c>
      <c r="B1117" s="3">
        <v>3.3479924511736953E-6</v>
      </c>
    </row>
    <row r="1118" spans="1:2" x14ac:dyDescent="0.25">
      <c r="A1118" s="2">
        <v>12.232973297329735</v>
      </c>
      <c r="B1118" s="3">
        <v>3.3496681326326823E-6</v>
      </c>
    </row>
    <row r="1119" spans="1:2" x14ac:dyDescent="0.25">
      <c r="A1119" s="2">
        <v>12.234973497349735</v>
      </c>
      <c r="B1119" s="3">
        <v>3.351344378603731E-6</v>
      </c>
    </row>
    <row r="1120" spans="1:2" x14ac:dyDescent="0.25">
      <c r="A1120" s="2">
        <v>12.23697369736974</v>
      </c>
      <c r="B1120" s="3">
        <v>3.3530211891846879E-6</v>
      </c>
    </row>
    <row r="1121" spans="1:2" x14ac:dyDescent="0.25">
      <c r="A1121" s="2">
        <v>12.238973897389741</v>
      </c>
      <c r="B1121" s="3">
        <v>3.3546985644733912E-6</v>
      </c>
    </row>
    <row r="1122" spans="1:2" x14ac:dyDescent="0.25">
      <c r="A1122" s="2">
        <v>12.24097409740974</v>
      </c>
      <c r="B1122" s="3">
        <v>3.3563765045676849E-6</v>
      </c>
    </row>
    <row r="1123" spans="1:2" x14ac:dyDescent="0.25">
      <c r="A1123" s="2">
        <v>12.242974297429745</v>
      </c>
      <c r="B1123" s="3">
        <v>3.3580550095654159E-6</v>
      </c>
    </row>
    <row r="1124" spans="1:2" x14ac:dyDescent="0.25">
      <c r="A1124" s="2">
        <v>12.244974497449745</v>
      </c>
      <c r="B1124" s="3">
        <v>3.3597340795644258E-6</v>
      </c>
    </row>
    <row r="1125" spans="1:2" x14ac:dyDescent="0.25">
      <c r="A1125" s="2">
        <v>12.246974697469749</v>
      </c>
      <c r="B1125" s="3">
        <v>3.3614137146625641E-6</v>
      </c>
    </row>
    <row r="1126" spans="1:2" x14ac:dyDescent="0.25">
      <c r="A1126" s="2">
        <v>12.248974897489751</v>
      </c>
      <c r="B1126" s="3">
        <v>3.3630939149576743E-6</v>
      </c>
    </row>
    <row r="1127" spans="1:2" x14ac:dyDescent="0.25">
      <c r="A1127" s="2">
        <v>12.25097509750975</v>
      </c>
      <c r="B1127" s="3">
        <v>3.3647746805476089E-6</v>
      </c>
    </row>
    <row r="1128" spans="1:2" x14ac:dyDescent="0.25">
      <c r="A1128" s="2">
        <v>12.252975297529755</v>
      </c>
      <c r="B1128" s="3">
        <v>3.3664560115302126E-6</v>
      </c>
    </row>
    <row r="1129" spans="1:2" x14ac:dyDescent="0.25">
      <c r="A1129" s="2">
        <v>12.254975497549754</v>
      </c>
      <c r="B1129" s="3">
        <v>3.3681379080033384E-6</v>
      </c>
    </row>
    <row r="1130" spans="1:2" x14ac:dyDescent="0.25">
      <c r="A1130" s="2">
        <v>12.256975697569755</v>
      </c>
      <c r="B1130" s="3">
        <v>3.3698203700648369E-6</v>
      </c>
    </row>
    <row r="1131" spans="1:2" x14ac:dyDescent="0.25">
      <c r="A1131" s="2">
        <v>12.25897589758976</v>
      </c>
      <c r="B1131" s="3">
        <v>3.3715033978125576E-6</v>
      </c>
    </row>
    <row r="1132" spans="1:2" x14ac:dyDescent="0.25">
      <c r="A1132" s="2">
        <v>12.26097609760976</v>
      </c>
      <c r="B1132" s="3">
        <v>3.3731869913443567E-6</v>
      </c>
    </row>
    <row r="1133" spans="1:2" x14ac:dyDescent="0.25">
      <c r="A1133" s="2">
        <v>12.262976297629764</v>
      </c>
      <c r="B1133" s="3">
        <v>3.3748711507580863E-6</v>
      </c>
    </row>
    <row r="1134" spans="1:2" x14ac:dyDescent="0.25">
      <c r="A1134" s="2">
        <v>12.264976497649766</v>
      </c>
      <c r="B1134" s="3">
        <v>3.3765558761516033E-6</v>
      </c>
    </row>
    <row r="1135" spans="1:2" x14ac:dyDescent="0.25">
      <c r="A1135" s="2">
        <v>12.266976697669765</v>
      </c>
      <c r="B1135" s="3">
        <v>3.378241167622759E-6</v>
      </c>
    </row>
    <row r="1136" spans="1:2" x14ac:dyDescent="0.25">
      <c r="A1136" s="2">
        <v>12.26897689768977</v>
      </c>
      <c r="B1136" s="3">
        <v>3.3799270252694138E-6</v>
      </c>
    </row>
    <row r="1137" spans="1:2" x14ac:dyDescent="0.25">
      <c r="A1137" s="2">
        <v>12.270977097709769</v>
      </c>
      <c r="B1137" s="3">
        <v>3.3816134491894249E-6</v>
      </c>
    </row>
    <row r="1138" spans="1:2" x14ac:dyDescent="0.25">
      <c r="A1138" s="2">
        <v>12.272977297729771</v>
      </c>
      <c r="B1138" s="3">
        <v>3.3833004394806496E-6</v>
      </c>
    </row>
    <row r="1139" spans="1:2" x14ac:dyDescent="0.25">
      <c r="A1139" s="2">
        <v>12.274977497749775</v>
      </c>
      <c r="B1139" s="3">
        <v>3.3849879962409494E-6</v>
      </c>
    </row>
    <row r="1140" spans="1:2" x14ac:dyDescent="0.25">
      <c r="A1140" s="2">
        <v>12.276977697769775</v>
      </c>
      <c r="B1140" s="3">
        <v>3.3866761195681833E-6</v>
      </c>
    </row>
    <row r="1141" spans="1:2" x14ac:dyDescent="0.25">
      <c r="A1141" s="2">
        <v>12.27897789778978</v>
      </c>
      <c r="B1141" s="3">
        <v>3.3883648095602142E-6</v>
      </c>
    </row>
    <row r="1142" spans="1:2" x14ac:dyDescent="0.25">
      <c r="A1142" s="2">
        <v>12.280978097809779</v>
      </c>
      <c r="B1142" s="3">
        <v>3.3900540663149023E-6</v>
      </c>
    </row>
    <row r="1143" spans="1:2" x14ac:dyDescent="0.25">
      <c r="A1143" s="2">
        <v>12.282978297829786</v>
      </c>
      <c r="B1143" s="3">
        <v>3.3917438899301145E-6</v>
      </c>
    </row>
    <row r="1144" spans="1:2" x14ac:dyDescent="0.25">
      <c r="A1144" s="2">
        <v>12.284978497849785</v>
      </c>
      <c r="B1144" s="3">
        <v>3.3934342805037113E-6</v>
      </c>
    </row>
    <row r="1145" spans="1:2" x14ac:dyDescent="0.25">
      <c r="A1145" s="2">
        <v>12.286978697869785</v>
      </c>
      <c r="B1145" s="3">
        <v>3.3951252381335591E-6</v>
      </c>
    </row>
    <row r="1146" spans="1:2" x14ac:dyDescent="0.25">
      <c r="A1146" s="2">
        <v>12.288978897889789</v>
      </c>
      <c r="B1146" s="3">
        <v>3.3968167629175271E-6</v>
      </c>
    </row>
    <row r="1147" spans="1:2" x14ac:dyDescent="0.25">
      <c r="A1147" s="2">
        <v>12.290979097909791</v>
      </c>
      <c r="B1147" s="3">
        <v>3.398508854953479E-6</v>
      </c>
    </row>
    <row r="1148" spans="1:2" x14ac:dyDescent="0.25">
      <c r="A1148" s="2">
        <v>12.292979297929795</v>
      </c>
      <c r="B1148" s="3">
        <v>3.4002015143392865E-6</v>
      </c>
    </row>
    <row r="1149" spans="1:2" x14ac:dyDescent="0.25">
      <c r="A1149" s="2">
        <v>12.294979497949795</v>
      </c>
      <c r="B1149" s="3">
        <v>3.4018947411728145E-6</v>
      </c>
    </row>
    <row r="1150" spans="1:2" x14ac:dyDescent="0.25">
      <c r="A1150" s="2">
        <v>12.2969796979698</v>
      </c>
      <c r="B1150" s="3">
        <v>3.4035885355519368E-6</v>
      </c>
    </row>
    <row r="1151" spans="1:2" x14ac:dyDescent="0.25">
      <c r="A1151" s="2">
        <v>12.298979897989801</v>
      </c>
      <c r="B1151" s="3">
        <v>3.4052828975745216E-6</v>
      </c>
    </row>
    <row r="1152" spans="1:2" x14ac:dyDescent="0.25">
      <c r="A1152" s="2">
        <v>12.3009800980098</v>
      </c>
      <c r="B1152" s="3">
        <v>3.4069778273384433E-6</v>
      </c>
    </row>
    <row r="1153" spans="1:2" x14ac:dyDescent="0.25">
      <c r="A1153" s="2">
        <v>12.302980298029805</v>
      </c>
      <c r="B1153" s="3">
        <v>3.4086733249415736E-6</v>
      </c>
    </row>
    <row r="1154" spans="1:2" x14ac:dyDescent="0.25">
      <c r="A1154" s="2">
        <v>12.304980498049805</v>
      </c>
      <c r="B1154" s="3">
        <v>3.4103693904817865E-6</v>
      </c>
    </row>
    <row r="1155" spans="1:2" x14ac:dyDescent="0.25">
      <c r="A1155" s="2">
        <v>12.306980698069809</v>
      </c>
      <c r="B1155" s="3">
        <v>3.4120660240569582E-6</v>
      </c>
    </row>
    <row r="1156" spans="1:2" x14ac:dyDescent="0.25">
      <c r="A1156" s="2">
        <v>12.308980898089811</v>
      </c>
      <c r="B1156" s="3">
        <v>3.4137632257649615E-6</v>
      </c>
    </row>
    <row r="1157" spans="1:2" x14ac:dyDescent="0.25">
      <c r="A1157" s="2">
        <v>12.31098109810981</v>
      </c>
      <c r="B1157" s="3">
        <v>3.4154609957036784E-6</v>
      </c>
    </row>
    <row r="1158" spans="1:2" x14ac:dyDescent="0.25">
      <c r="A1158" s="2">
        <v>12.312981298129815</v>
      </c>
      <c r="B1158" s="3">
        <v>3.41715933397098E-6</v>
      </c>
    </row>
    <row r="1159" spans="1:2" x14ac:dyDescent="0.25">
      <c r="A1159" s="2">
        <v>12.314981498149814</v>
      </c>
      <c r="B1159" s="3">
        <v>3.4188582406647495E-6</v>
      </c>
    </row>
    <row r="1160" spans="1:2" x14ac:dyDescent="0.25">
      <c r="A1160" s="2">
        <v>12.316981698169815</v>
      </c>
      <c r="B1160" s="3">
        <v>3.420557715882867E-6</v>
      </c>
    </row>
    <row r="1161" spans="1:2" x14ac:dyDescent="0.25">
      <c r="A1161" s="2">
        <v>12.31898189818982</v>
      </c>
      <c r="B1161" s="3">
        <v>3.4222577597232103E-6</v>
      </c>
    </row>
    <row r="1162" spans="1:2" x14ac:dyDescent="0.25">
      <c r="A1162" s="2">
        <v>12.32098209820982</v>
      </c>
      <c r="B1162" s="3">
        <v>3.4239583722836632E-6</v>
      </c>
    </row>
    <row r="1163" spans="1:2" x14ac:dyDescent="0.25">
      <c r="A1163" s="2">
        <v>12.322982298229824</v>
      </c>
      <c r="B1163" s="3">
        <v>3.4256595536621072E-6</v>
      </c>
    </row>
    <row r="1164" spans="1:2" x14ac:dyDescent="0.25">
      <c r="A1164" s="2">
        <v>12.324982498249826</v>
      </c>
      <c r="B1164" s="3">
        <v>3.4273613039564263E-6</v>
      </c>
    </row>
    <row r="1165" spans="1:2" x14ac:dyDescent="0.25">
      <c r="A1165" s="2">
        <v>12.326982698269825</v>
      </c>
      <c r="B1165" s="3">
        <v>3.429063623264504E-6</v>
      </c>
    </row>
    <row r="1166" spans="1:2" x14ac:dyDescent="0.25">
      <c r="A1166" s="2">
        <v>12.32898289828983</v>
      </c>
      <c r="B1166" s="3">
        <v>3.4307665116842247E-6</v>
      </c>
    </row>
    <row r="1167" spans="1:2" x14ac:dyDescent="0.25">
      <c r="A1167" s="2">
        <v>12.330983098309829</v>
      </c>
      <c r="B1167" s="3">
        <v>3.4324699693134784E-6</v>
      </c>
    </row>
    <row r="1168" spans="1:2" x14ac:dyDescent="0.25">
      <c r="A1168" s="2">
        <v>12.332983298329831</v>
      </c>
      <c r="B1168" s="3">
        <v>3.4341739962501498E-6</v>
      </c>
    </row>
    <row r="1169" spans="1:2" x14ac:dyDescent="0.25">
      <c r="A1169" s="2">
        <v>12.334983498349835</v>
      </c>
      <c r="B1169" s="3">
        <v>3.435878592592128E-6</v>
      </c>
    </row>
    <row r="1170" spans="1:2" x14ac:dyDescent="0.25">
      <c r="A1170" s="2">
        <v>12.336983698369835</v>
      </c>
      <c r="B1170" s="3">
        <v>3.4375837584373007E-6</v>
      </c>
    </row>
    <row r="1171" spans="1:2" x14ac:dyDescent="0.25">
      <c r="A1171" s="2">
        <v>12.33898389838984</v>
      </c>
      <c r="B1171" s="3">
        <v>3.439289493883561E-6</v>
      </c>
    </row>
    <row r="1172" spans="1:2" x14ac:dyDescent="0.25">
      <c r="A1172" s="2">
        <v>12.340984098409839</v>
      </c>
      <c r="B1172" s="3">
        <v>3.4409957990287969E-6</v>
      </c>
    </row>
    <row r="1173" spans="1:2" x14ac:dyDescent="0.25">
      <c r="A1173" s="2">
        <v>12.342984298429846</v>
      </c>
      <c r="B1173" s="3">
        <v>3.4427026739709026E-6</v>
      </c>
    </row>
    <row r="1174" spans="1:2" x14ac:dyDescent="0.25">
      <c r="A1174" s="2">
        <v>12.344984498449845</v>
      </c>
      <c r="B1174" s="3">
        <v>3.444410118807768E-6</v>
      </c>
    </row>
    <row r="1175" spans="1:2" x14ac:dyDescent="0.25">
      <c r="A1175" s="2">
        <v>12.346984698469845</v>
      </c>
      <c r="B1175" s="3">
        <v>3.446118133637291E-6</v>
      </c>
    </row>
    <row r="1176" spans="1:2" x14ac:dyDescent="0.25">
      <c r="A1176" s="2">
        <v>12.348984898489849</v>
      </c>
      <c r="B1176" s="3">
        <v>3.4478267185573655E-6</v>
      </c>
    </row>
    <row r="1177" spans="1:2" x14ac:dyDescent="0.25">
      <c r="A1177" s="2">
        <v>12.350985098509851</v>
      </c>
      <c r="B1177" s="3">
        <v>3.4495358736658854E-6</v>
      </c>
    </row>
    <row r="1178" spans="1:2" x14ac:dyDescent="0.25">
      <c r="A1178" s="2">
        <v>12.352985298529855</v>
      </c>
      <c r="B1178" s="3">
        <v>3.4512455990607505E-6</v>
      </c>
    </row>
    <row r="1179" spans="1:2" x14ac:dyDescent="0.25">
      <c r="A1179" s="2">
        <v>12.354985498549855</v>
      </c>
      <c r="B1179" s="3">
        <v>3.4529558948398553E-6</v>
      </c>
    </row>
    <row r="1180" spans="1:2" x14ac:dyDescent="0.25">
      <c r="A1180" s="2">
        <v>12.35698569856986</v>
      </c>
      <c r="B1180" s="3">
        <v>3.4546667611011016E-6</v>
      </c>
    </row>
    <row r="1181" spans="1:2" x14ac:dyDescent="0.25">
      <c r="A1181" s="2">
        <v>12.358985898589861</v>
      </c>
      <c r="B1181" s="3">
        <v>3.4563781979423856E-6</v>
      </c>
    </row>
    <row r="1182" spans="1:2" x14ac:dyDescent="0.25">
      <c r="A1182" s="2">
        <v>12.36098609860986</v>
      </c>
      <c r="B1182" s="3">
        <v>3.4580902054616096E-6</v>
      </c>
    </row>
    <row r="1183" spans="1:2" x14ac:dyDescent="0.25">
      <c r="A1183" s="2">
        <v>12.362986298629865</v>
      </c>
      <c r="B1183" s="3">
        <v>3.4598027837566778E-6</v>
      </c>
    </row>
    <row r="1184" spans="1:2" x14ac:dyDescent="0.25">
      <c r="A1184" s="2">
        <v>12.364986498649865</v>
      </c>
      <c r="B1184" s="3">
        <v>3.461515932925489E-6</v>
      </c>
    </row>
    <row r="1185" spans="1:2" x14ac:dyDescent="0.25">
      <c r="A1185" s="2">
        <v>12.366986698669869</v>
      </c>
      <c r="B1185" s="3">
        <v>3.4632296530659487E-6</v>
      </c>
    </row>
    <row r="1186" spans="1:2" x14ac:dyDescent="0.25">
      <c r="A1186" s="2">
        <v>12.368986898689871</v>
      </c>
      <c r="B1186" s="3">
        <v>3.4649439442759593E-6</v>
      </c>
    </row>
    <row r="1187" spans="1:2" x14ac:dyDescent="0.25">
      <c r="A1187" s="2">
        <v>12.37098709870987</v>
      </c>
      <c r="B1187" s="3">
        <v>3.4666588066534296E-6</v>
      </c>
    </row>
    <row r="1188" spans="1:2" x14ac:dyDescent="0.25">
      <c r="A1188" s="2">
        <v>12.372987298729875</v>
      </c>
      <c r="B1188" s="3">
        <v>3.4683742402962615E-6</v>
      </c>
    </row>
    <row r="1189" spans="1:2" x14ac:dyDescent="0.25">
      <c r="A1189" s="2">
        <v>12.374987498749874</v>
      </c>
      <c r="B1189" s="3">
        <v>3.4700902453023655E-6</v>
      </c>
    </row>
    <row r="1190" spans="1:2" x14ac:dyDescent="0.25">
      <c r="A1190" s="2">
        <v>12.376987698769875</v>
      </c>
      <c r="B1190" s="3">
        <v>3.4718068217696497E-6</v>
      </c>
    </row>
    <row r="1191" spans="1:2" x14ac:dyDescent="0.25">
      <c r="A1191" s="2">
        <v>12.37898789878988</v>
      </c>
      <c r="B1191" s="3">
        <v>3.4735239697960215E-6</v>
      </c>
    </row>
    <row r="1192" spans="1:2" x14ac:dyDescent="0.25">
      <c r="A1192" s="2">
        <v>12.38098809880988</v>
      </c>
      <c r="B1192" s="3">
        <v>3.4752416894793937E-6</v>
      </c>
    </row>
    <row r="1193" spans="1:2" x14ac:dyDescent="0.25">
      <c r="A1193" s="2">
        <v>12.382988298829884</v>
      </c>
      <c r="B1193" s="3">
        <v>3.476959980917673E-6</v>
      </c>
    </row>
    <row r="1194" spans="1:2" x14ac:dyDescent="0.25">
      <c r="A1194" s="2">
        <v>12.384988498849886</v>
      </c>
      <c r="B1194" s="3">
        <v>3.4786788442087768E-6</v>
      </c>
    </row>
    <row r="1195" spans="1:2" x14ac:dyDescent="0.25">
      <c r="A1195" s="2">
        <v>12.386988698869885</v>
      </c>
      <c r="B1195" s="3">
        <v>3.4803982794506134E-6</v>
      </c>
    </row>
    <row r="1196" spans="1:2" x14ac:dyDescent="0.25">
      <c r="A1196" s="2">
        <v>12.38898889888989</v>
      </c>
      <c r="B1196" s="3">
        <v>3.4821182867410993E-6</v>
      </c>
    </row>
    <row r="1197" spans="1:2" x14ac:dyDescent="0.25">
      <c r="A1197" s="2">
        <v>12.390989098909889</v>
      </c>
      <c r="B1197" s="3">
        <v>3.483838866178149E-6</v>
      </c>
    </row>
    <row r="1198" spans="1:2" x14ac:dyDescent="0.25">
      <c r="A1198" s="2">
        <v>12.392989298929891</v>
      </c>
      <c r="B1198" s="3">
        <v>3.4855600178596777E-6</v>
      </c>
    </row>
    <row r="1199" spans="1:2" x14ac:dyDescent="0.25">
      <c r="A1199" s="2">
        <v>12.394989498949895</v>
      </c>
      <c r="B1199" s="3">
        <v>3.4872817418836034E-6</v>
      </c>
    </row>
    <row r="1200" spans="1:2" x14ac:dyDescent="0.25">
      <c r="A1200" s="2">
        <v>12.396989698969895</v>
      </c>
      <c r="B1200" s="3">
        <v>3.4890040383478417E-6</v>
      </c>
    </row>
    <row r="1201" spans="1:2" x14ac:dyDescent="0.25">
      <c r="A1201" s="2">
        <v>12.3989898989899</v>
      </c>
      <c r="B1201" s="3">
        <v>3.4907269073503127E-6</v>
      </c>
    </row>
    <row r="1202" spans="1:2" x14ac:dyDescent="0.25">
      <c r="A1202" s="2">
        <v>12.400990099009899</v>
      </c>
      <c r="B1202" s="3">
        <v>3.4924503489889359E-6</v>
      </c>
    </row>
    <row r="1203" spans="1:2" x14ac:dyDescent="0.25">
      <c r="A1203" s="2">
        <v>12.402990299029906</v>
      </c>
      <c r="B1203" s="3">
        <v>3.4941743633616329E-6</v>
      </c>
    </row>
    <row r="1204" spans="1:2" x14ac:dyDescent="0.25">
      <c r="A1204" s="2">
        <v>12.404990499049905</v>
      </c>
      <c r="B1204" s="3">
        <v>3.4958989505663233E-6</v>
      </c>
    </row>
    <row r="1205" spans="1:2" x14ac:dyDescent="0.25">
      <c r="A1205" s="2">
        <v>12.406990699069905</v>
      </c>
      <c r="B1205" s="3">
        <v>3.4976241107009289E-6</v>
      </c>
    </row>
    <row r="1206" spans="1:2" x14ac:dyDescent="0.25">
      <c r="A1206" s="2">
        <v>12.408990899089909</v>
      </c>
      <c r="B1206" s="3">
        <v>3.4993498438633762E-6</v>
      </c>
    </row>
    <row r="1207" spans="1:2" x14ac:dyDescent="0.25">
      <c r="A1207" s="2">
        <v>12.410991099109911</v>
      </c>
      <c r="B1207" s="3">
        <v>3.5010761501515862E-6</v>
      </c>
    </row>
    <row r="1208" spans="1:2" x14ac:dyDescent="0.25">
      <c r="A1208" s="2">
        <v>12.412991299129915</v>
      </c>
      <c r="B1208" s="3">
        <v>3.5028030296634881E-6</v>
      </c>
    </row>
    <row r="1209" spans="1:2" x14ac:dyDescent="0.25">
      <c r="A1209" s="2">
        <v>12.414991499149915</v>
      </c>
      <c r="B1209" s="3">
        <v>3.5045304824970041E-6</v>
      </c>
    </row>
    <row r="1210" spans="1:2" x14ac:dyDescent="0.25">
      <c r="A1210" s="2">
        <v>12.41699169916992</v>
      </c>
      <c r="B1210" s="3">
        <v>3.5062585087500638E-6</v>
      </c>
    </row>
    <row r="1211" spans="1:2" x14ac:dyDescent="0.25">
      <c r="A1211" s="2">
        <v>12.418991899189921</v>
      </c>
      <c r="B1211" s="3">
        <v>3.5079871085205927E-6</v>
      </c>
    </row>
    <row r="1212" spans="1:2" x14ac:dyDescent="0.25">
      <c r="A1212" s="2">
        <v>12.42099209920992</v>
      </c>
      <c r="B1212" s="3">
        <v>3.509716281906524E-6</v>
      </c>
    </row>
    <row r="1213" spans="1:2" x14ac:dyDescent="0.25">
      <c r="A1213" s="2">
        <v>12.422992299229925</v>
      </c>
      <c r="B1213" s="3">
        <v>3.5114460290057856E-6</v>
      </c>
    </row>
    <row r="1214" spans="1:2" x14ac:dyDescent="0.25">
      <c r="A1214" s="2">
        <v>12.424992499249925</v>
      </c>
      <c r="B1214" s="3">
        <v>3.5131763499163073E-6</v>
      </c>
    </row>
    <row r="1215" spans="1:2" x14ac:dyDescent="0.25">
      <c r="A1215" s="2">
        <v>12.426992699269929</v>
      </c>
      <c r="B1215" s="3">
        <v>3.5149072447360234E-6</v>
      </c>
    </row>
    <row r="1216" spans="1:2" x14ac:dyDescent="0.25">
      <c r="A1216" s="2">
        <v>12.428992899289931</v>
      </c>
      <c r="B1216" s="3">
        <v>3.516638713562864E-6</v>
      </c>
    </row>
    <row r="1217" spans="1:2" x14ac:dyDescent="0.25">
      <c r="A1217" s="2">
        <v>12.43099309930993</v>
      </c>
      <c r="B1217" s="3">
        <v>3.5183707564947658E-6</v>
      </c>
    </row>
    <row r="1218" spans="1:2" x14ac:dyDescent="0.25">
      <c r="A1218" s="2">
        <v>12.432993299329935</v>
      </c>
      <c r="B1218" s="3">
        <v>3.5201033736296608E-6</v>
      </c>
    </row>
    <row r="1219" spans="1:2" x14ac:dyDescent="0.25">
      <c r="A1219" s="2">
        <v>12.434993499349934</v>
      </c>
      <c r="B1219" s="3">
        <v>3.5218365650654857E-6</v>
      </c>
    </row>
    <row r="1220" spans="1:2" x14ac:dyDescent="0.25">
      <c r="A1220" s="2">
        <v>12.436993699369935</v>
      </c>
      <c r="B1220" s="3">
        <v>3.5235703309001798E-6</v>
      </c>
    </row>
    <row r="1221" spans="1:2" x14ac:dyDescent="0.25">
      <c r="A1221" s="2">
        <v>12.43899389938994</v>
      </c>
      <c r="B1221" s="3">
        <v>3.5253046712316758E-6</v>
      </c>
    </row>
    <row r="1222" spans="1:2" x14ac:dyDescent="0.25">
      <c r="A1222" s="2">
        <v>12.44099409940994</v>
      </c>
      <c r="B1222" s="3">
        <v>3.5270395861579167E-6</v>
      </c>
    </row>
    <row r="1223" spans="1:2" x14ac:dyDescent="0.25">
      <c r="A1223" s="2">
        <v>12.442994299429945</v>
      </c>
      <c r="B1223" s="3">
        <v>3.5287750757768384E-6</v>
      </c>
    </row>
    <row r="1224" spans="1:2" x14ac:dyDescent="0.25">
      <c r="A1224" s="2">
        <v>12.444994499449946</v>
      </c>
      <c r="B1224" s="3">
        <v>3.5305111401863846E-6</v>
      </c>
    </row>
    <row r="1225" spans="1:2" x14ac:dyDescent="0.25">
      <c r="A1225" s="2">
        <v>12.446994699469945</v>
      </c>
      <c r="B1225" s="3">
        <v>3.5322477794844944E-6</v>
      </c>
    </row>
    <row r="1226" spans="1:2" x14ac:dyDescent="0.25">
      <c r="A1226" s="2">
        <v>12.44899489948995</v>
      </c>
      <c r="B1226" s="3">
        <v>3.5339849937691098E-6</v>
      </c>
    </row>
    <row r="1227" spans="1:2" x14ac:dyDescent="0.25">
      <c r="A1227" s="2">
        <v>12.450995099509949</v>
      </c>
      <c r="B1227" s="3">
        <v>3.5357227831381778E-6</v>
      </c>
    </row>
    <row r="1228" spans="1:2" x14ac:dyDescent="0.25">
      <c r="A1228" s="2">
        <v>12.452995299529951</v>
      </c>
      <c r="B1228" s="3">
        <v>3.5374611476896366E-6</v>
      </c>
    </row>
    <row r="1229" spans="1:2" x14ac:dyDescent="0.25">
      <c r="A1229" s="2">
        <v>12.454995499549955</v>
      </c>
      <c r="B1229" s="3">
        <v>3.5392000875214376E-6</v>
      </c>
    </row>
    <row r="1230" spans="1:2" x14ac:dyDescent="0.25">
      <c r="A1230" s="2">
        <v>12.456995699569955</v>
      </c>
      <c r="B1230" s="3">
        <v>3.5409396027315207E-6</v>
      </c>
    </row>
    <row r="1231" spans="1:2" x14ac:dyDescent="0.25">
      <c r="A1231" s="2">
        <v>12.45899589958996</v>
      </c>
      <c r="B1231" s="3">
        <v>3.5426796934178383E-6</v>
      </c>
    </row>
    <row r="1232" spans="1:2" x14ac:dyDescent="0.25">
      <c r="A1232" s="2">
        <v>12.460996099609959</v>
      </c>
      <c r="B1232" s="3">
        <v>3.5444203596783351E-6</v>
      </c>
    </row>
    <row r="1233" spans="1:2" x14ac:dyDescent="0.25">
      <c r="A1233" s="2">
        <v>12.462996299629966</v>
      </c>
      <c r="B1233" s="3">
        <v>3.5461616016109623E-6</v>
      </c>
    </row>
    <row r="1234" spans="1:2" x14ac:dyDescent="0.25">
      <c r="A1234" s="2">
        <v>12.464996499649965</v>
      </c>
      <c r="B1234" s="3">
        <v>3.5479034193136671E-6</v>
      </c>
    </row>
    <row r="1235" spans="1:2" x14ac:dyDescent="0.25">
      <c r="A1235" s="2">
        <v>12.466996699669965</v>
      </c>
      <c r="B1235" s="3">
        <v>3.5496458128844015E-6</v>
      </c>
    </row>
    <row r="1236" spans="1:2" x14ac:dyDescent="0.25">
      <c r="A1236" s="2">
        <v>12.468996899689969</v>
      </c>
      <c r="B1236" s="3">
        <v>3.55138878242112E-6</v>
      </c>
    </row>
    <row r="1237" spans="1:2" x14ac:dyDescent="0.25">
      <c r="A1237" s="2">
        <v>12.470997099709971</v>
      </c>
      <c r="B1237" s="3">
        <v>3.5531323280217695E-6</v>
      </c>
    </row>
    <row r="1238" spans="1:2" x14ac:dyDescent="0.25">
      <c r="A1238" s="2">
        <v>12.472997299729975</v>
      </c>
      <c r="B1238" s="3">
        <v>3.5548764497843098E-6</v>
      </c>
    </row>
    <row r="1239" spans="1:2" x14ac:dyDescent="0.25">
      <c r="A1239" s="2">
        <v>12.474997499749975</v>
      </c>
      <c r="B1239" s="3">
        <v>3.5566211478066906E-6</v>
      </c>
    </row>
    <row r="1240" spans="1:2" x14ac:dyDescent="0.25">
      <c r="A1240" s="2">
        <v>12.47699769976998</v>
      </c>
      <c r="B1240" s="3">
        <v>3.5583664221868712E-6</v>
      </c>
    </row>
    <row r="1241" spans="1:2" x14ac:dyDescent="0.25">
      <c r="A1241" s="2">
        <v>12.478997899789981</v>
      </c>
      <c r="B1241" s="3">
        <v>3.5601122730228046E-6</v>
      </c>
    </row>
    <row r="1242" spans="1:2" x14ac:dyDescent="0.25">
      <c r="A1242" s="2">
        <v>12.48099809980998</v>
      </c>
      <c r="B1242" s="3">
        <v>3.5618587004124494E-6</v>
      </c>
    </row>
    <row r="1243" spans="1:2" x14ac:dyDescent="0.25">
      <c r="A1243" s="2">
        <v>12.482998299829985</v>
      </c>
      <c r="B1243" s="3">
        <v>3.563605704453767E-6</v>
      </c>
    </row>
    <row r="1244" spans="1:2" x14ac:dyDescent="0.25">
      <c r="A1244" s="2">
        <v>12.484998499849985</v>
      </c>
      <c r="B1244" s="3">
        <v>3.5653532852447121E-6</v>
      </c>
    </row>
    <row r="1245" spans="1:2" x14ac:dyDescent="0.25">
      <c r="A1245" s="2">
        <v>12.486998699869989</v>
      </c>
      <c r="B1245" s="3">
        <v>3.5671014428832479E-6</v>
      </c>
    </row>
    <row r="1246" spans="1:2" x14ac:dyDescent="0.25">
      <c r="A1246" s="2">
        <v>12.488998899889991</v>
      </c>
      <c r="B1246" s="3">
        <v>3.5688501774673337E-6</v>
      </c>
    </row>
    <row r="1247" spans="1:2" x14ac:dyDescent="0.25">
      <c r="A1247" s="2">
        <v>12.49099909990999</v>
      </c>
      <c r="B1247" s="3">
        <v>3.5705994890949345E-6</v>
      </c>
    </row>
    <row r="1248" spans="1:2" x14ac:dyDescent="0.25">
      <c r="A1248" s="2">
        <v>12.492999299929995</v>
      </c>
      <c r="B1248" s="3">
        <v>3.5723493778640087E-6</v>
      </c>
    </row>
    <row r="1249" spans="1:2" x14ac:dyDescent="0.25">
      <c r="A1249" s="2">
        <v>12.494999499949994</v>
      </c>
      <c r="B1249" s="3">
        <v>3.5740998438725233E-6</v>
      </c>
    </row>
    <row r="1250" spans="1:2" x14ac:dyDescent="0.25">
      <c r="A1250" s="2">
        <v>12.496999699969995</v>
      </c>
      <c r="B1250" s="3">
        <v>3.5758508872184449E-6</v>
      </c>
    </row>
    <row r="1251" spans="1:2" x14ac:dyDescent="0.25">
      <c r="A1251" s="2">
        <v>12.49899989999</v>
      </c>
      <c r="B1251" s="3">
        <v>3.5776025079997362E-6</v>
      </c>
    </row>
    <row r="1252" spans="1:2" x14ac:dyDescent="0.25">
      <c r="A1252" s="2">
        <v>12.503000300030005</v>
      </c>
      <c r="B1252" s="3">
        <v>3.5811074822602993E-6</v>
      </c>
    </row>
    <row r="1253" spans="1:2" x14ac:dyDescent="0.25">
      <c r="A1253" s="2">
        <v>12.505000500050006</v>
      </c>
      <c r="B1253" s="3">
        <v>3.5828608359355097E-6</v>
      </c>
    </row>
    <row r="1254" spans="1:2" x14ac:dyDescent="0.25">
      <c r="A1254" s="2">
        <v>12.507000700070005</v>
      </c>
      <c r="B1254" s="3">
        <v>3.5846147674379608E-6</v>
      </c>
    </row>
    <row r="1255" spans="1:2" x14ac:dyDescent="0.25">
      <c r="A1255" s="2">
        <v>12.50900090009001</v>
      </c>
      <c r="B1255" s="3">
        <v>3.586369276865627E-6</v>
      </c>
    </row>
    <row r="1256" spans="1:2" x14ac:dyDescent="0.25">
      <c r="A1256" s="2">
        <v>12.511001100110009</v>
      </c>
      <c r="B1256" s="3">
        <v>3.5881243643164806E-6</v>
      </c>
    </row>
    <row r="1257" spans="1:2" x14ac:dyDescent="0.25">
      <c r="A1257" s="2">
        <v>12.513001300130011</v>
      </c>
      <c r="B1257" s="3">
        <v>3.5898800298884914E-6</v>
      </c>
    </row>
    <row r="1258" spans="1:2" x14ac:dyDescent="0.25">
      <c r="A1258" s="2">
        <v>12.515001500150015</v>
      </c>
      <c r="B1258" s="3">
        <v>3.5916362736796353E-6</v>
      </c>
    </row>
    <row r="1259" spans="1:2" x14ac:dyDescent="0.25">
      <c r="A1259" s="2">
        <v>12.517001700170015</v>
      </c>
      <c r="B1259" s="3">
        <v>3.593393095787884E-6</v>
      </c>
    </row>
    <row r="1260" spans="1:2" x14ac:dyDescent="0.25">
      <c r="A1260" s="2">
        <v>12.51900190019002</v>
      </c>
      <c r="B1260" s="3">
        <v>3.595150496311215E-6</v>
      </c>
    </row>
    <row r="1261" spans="1:2" x14ac:dyDescent="0.25">
      <c r="A1261" s="2">
        <v>12.521002100210019</v>
      </c>
      <c r="B1261" s="3">
        <v>3.5969084753476026E-6</v>
      </c>
    </row>
    <row r="1262" spans="1:2" x14ac:dyDescent="0.25">
      <c r="A1262" s="2">
        <v>12.523002300230026</v>
      </c>
      <c r="B1262" s="3">
        <v>3.5986670329950255E-6</v>
      </c>
    </row>
    <row r="1263" spans="1:2" x14ac:dyDescent="0.25">
      <c r="A1263" s="2">
        <v>12.525002500250025</v>
      </c>
      <c r="B1263" s="3">
        <v>3.6004261693514609E-6</v>
      </c>
    </row>
    <row r="1264" spans="1:2" x14ac:dyDescent="0.25">
      <c r="A1264" s="2">
        <v>12.527002700270025</v>
      </c>
      <c r="B1264" s="3">
        <v>3.6021858845148881E-6</v>
      </c>
    </row>
    <row r="1265" spans="1:2" x14ac:dyDescent="0.25">
      <c r="A1265" s="2">
        <v>12.529002900290029</v>
      </c>
      <c r="B1265" s="3">
        <v>3.603946178583288E-6</v>
      </c>
    </row>
    <row r="1266" spans="1:2" x14ac:dyDescent="0.25">
      <c r="A1266" s="2">
        <v>12.531003100310031</v>
      </c>
      <c r="B1266" s="3">
        <v>3.6057070516546391E-6</v>
      </c>
    </row>
    <row r="1267" spans="1:2" x14ac:dyDescent="0.25">
      <c r="A1267" s="2">
        <v>12.533003300330035</v>
      </c>
      <c r="B1267" s="3">
        <v>3.6074685038269273E-6</v>
      </c>
    </row>
    <row r="1268" spans="1:2" x14ac:dyDescent="0.25">
      <c r="A1268" s="2">
        <v>12.535003500350035</v>
      </c>
      <c r="B1268" s="3">
        <v>3.6092305351981303E-6</v>
      </c>
    </row>
    <row r="1269" spans="1:2" x14ac:dyDescent="0.25">
      <c r="A1269" s="2">
        <v>12.53700370037004</v>
      </c>
      <c r="B1269" s="3">
        <v>3.6109931458662367E-6</v>
      </c>
    </row>
    <row r="1270" spans="1:2" x14ac:dyDescent="0.25">
      <c r="A1270" s="2">
        <v>12.539003900390041</v>
      </c>
      <c r="B1270" s="3">
        <v>3.6127563359292274E-6</v>
      </c>
    </row>
    <row r="1271" spans="1:2" x14ac:dyDescent="0.25">
      <c r="A1271" s="2">
        <v>12.54100410041004</v>
      </c>
      <c r="B1271" s="3">
        <v>3.6145201054850888E-6</v>
      </c>
    </row>
    <row r="1272" spans="1:2" x14ac:dyDescent="0.25">
      <c r="A1272" s="2">
        <v>12.543004300430045</v>
      </c>
      <c r="B1272" s="3">
        <v>3.6162844546318105E-6</v>
      </c>
    </row>
    <row r="1273" spans="1:2" x14ac:dyDescent="0.25">
      <c r="A1273" s="2">
        <v>12.545004500450045</v>
      </c>
      <c r="B1273" s="3">
        <v>3.618049383467375E-6</v>
      </c>
    </row>
    <row r="1274" spans="1:2" x14ac:dyDescent="0.25">
      <c r="A1274" s="2">
        <v>12.547004700470049</v>
      </c>
      <c r="B1274" s="3">
        <v>3.6198148920897769E-6</v>
      </c>
    </row>
    <row r="1275" spans="1:2" x14ac:dyDescent="0.25">
      <c r="A1275" s="2">
        <v>12.549004900490051</v>
      </c>
      <c r="B1275" s="3">
        <v>3.6215809805969984E-6</v>
      </c>
    </row>
    <row r="1276" spans="1:2" x14ac:dyDescent="0.25">
      <c r="A1276" s="2">
        <v>12.55100510051005</v>
      </c>
      <c r="B1276" s="3">
        <v>3.6233476490870361E-6</v>
      </c>
    </row>
    <row r="1277" spans="1:2" x14ac:dyDescent="0.25">
      <c r="A1277" s="2">
        <v>12.553005300530055</v>
      </c>
      <c r="B1277" s="3">
        <v>3.6251148976578761E-6</v>
      </c>
    </row>
    <row r="1278" spans="1:2" x14ac:dyDescent="0.25">
      <c r="A1278" s="2">
        <v>12.555005500550054</v>
      </c>
      <c r="B1278" s="3">
        <v>3.6268827264075137E-6</v>
      </c>
    </row>
    <row r="1279" spans="1:2" x14ac:dyDescent="0.25">
      <c r="A1279" s="2">
        <v>12.557005700570055</v>
      </c>
      <c r="B1279" s="3">
        <v>3.6286511354339426E-6</v>
      </c>
    </row>
    <row r="1280" spans="1:2" x14ac:dyDescent="0.25">
      <c r="A1280" s="2">
        <v>12.55900590059006</v>
      </c>
      <c r="B1280" s="3">
        <v>3.6304201248351543E-6</v>
      </c>
    </row>
    <row r="1281" spans="1:2" x14ac:dyDescent="0.25">
      <c r="A1281" s="2">
        <v>12.56100610061006</v>
      </c>
      <c r="B1281" s="3">
        <v>3.6321896947091464E-6</v>
      </c>
    </row>
    <row r="1282" spans="1:2" x14ac:dyDescent="0.25">
      <c r="A1282" s="2">
        <v>12.563006300630065</v>
      </c>
      <c r="B1282" s="3">
        <v>3.6339598451539112E-6</v>
      </c>
    </row>
    <row r="1283" spans="1:2" x14ac:dyDescent="0.25">
      <c r="A1283" s="2">
        <v>12.565006500650066</v>
      </c>
      <c r="B1283" s="3">
        <v>3.6357305762674504E-6</v>
      </c>
    </row>
    <row r="1284" spans="1:2" x14ac:dyDescent="0.25">
      <c r="A1284" s="2">
        <v>12.567006700670065</v>
      </c>
      <c r="B1284" s="3">
        <v>3.6375018881477577E-6</v>
      </c>
    </row>
    <row r="1285" spans="1:2" x14ac:dyDescent="0.25">
      <c r="A1285" s="2">
        <v>12.56900690069007</v>
      </c>
      <c r="B1285" s="3">
        <v>3.6392737808928318E-6</v>
      </c>
    </row>
    <row r="1286" spans="1:2" x14ac:dyDescent="0.25">
      <c r="A1286" s="2">
        <v>12.571007100710069</v>
      </c>
      <c r="B1286" s="3">
        <v>3.6410462546006766E-6</v>
      </c>
    </row>
    <row r="1287" spans="1:2" x14ac:dyDescent="0.25">
      <c r="A1287" s="2">
        <v>12.573007300730071</v>
      </c>
      <c r="B1287" s="3">
        <v>3.642819309369287E-6</v>
      </c>
    </row>
    <row r="1288" spans="1:2" x14ac:dyDescent="0.25">
      <c r="A1288" s="2">
        <v>12.575007500750075</v>
      </c>
      <c r="B1288" s="3">
        <v>3.6445929452966703E-6</v>
      </c>
    </row>
    <row r="1289" spans="1:2" x14ac:dyDescent="0.25">
      <c r="A1289" s="2">
        <v>12.577007700770075</v>
      </c>
      <c r="B1289" s="3">
        <v>3.6463671624808246E-6</v>
      </c>
    </row>
    <row r="1290" spans="1:2" x14ac:dyDescent="0.25">
      <c r="A1290" s="2">
        <v>12.57900790079008</v>
      </c>
      <c r="B1290" s="3">
        <v>3.6481419610197561E-6</v>
      </c>
    </row>
    <row r="1291" spans="1:2" x14ac:dyDescent="0.25">
      <c r="A1291" s="2">
        <v>12.581008100810079</v>
      </c>
      <c r="B1291" s="3">
        <v>3.6499173410114664E-6</v>
      </c>
    </row>
    <row r="1292" spans="1:2" x14ac:dyDescent="0.25">
      <c r="A1292" s="2">
        <v>12.583008300830086</v>
      </c>
      <c r="B1292" s="3">
        <v>3.6516933025539631E-6</v>
      </c>
    </row>
    <row r="1293" spans="1:2" x14ac:dyDescent="0.25">
      <c r="A1293" s="2">
        <v>12.585008500850085</v>
      </c>
      <c r="B1293" s="3">
        <v>3.6534698457452514E-6</v>
      </c>
    </row>
    <row r="1294" spans="1:2" x14ac:dyDescent="0.25">
      <c r="A1294" s="2">
        <v>12.587008700870085</v>
      </c>
      <c r="B1294" s="3">
        <v>3.6552469706833367E-6</v>
      </c>
    </row>
    <row r="1295" spans="1:2" x14ac:dyDescent="0.25">
      <c r="A1295" s="2">
        <v>12.589008900890089</v>
      </c>
      <c r="B1295" s="3">
        <v>3.6570246774662319E-6</v>
      </c>
    </row>
    <row r="1296" spans="1:2" x14ac:dyDescent="0.25">
      <c r="A1296" s="2">
        <v>12.591009100910091</v>
      </c>
      <c r="B1296" s="3">
        <v>3.6588029661919406E-6</v>
      </c>
    </row>
    <row r="1297" spans="1:2" x14ac:dyDescent="0.25">
      <c r="A1297" s="2">
        <v>12.593009300930095</v>
      </c>
      <c r="B1297" s="3">
        <v>3.6605818369584774E-6</v>
      </c>
    </row>
    <row r="1298" spans="1:2" x14ac:dyDescent="0.25">
      <c r="A1298" s="2">
        <v>12.595009500950095</v>
      </c>
      <c r="B1298" s="3">
        <v>3.6623612898638495E-6</v>
      </c>
    </row>
    <row r="1299" spans="1:2" x14ac:dyDescent="0.25">
      <c r="A1299" s="2">
        <v>12.5970097009701</v>
      </c>
      <c r="B1299" s="3">
        <v>3.664141325006072E-6</v>
      </c>
    </row>
    <row r="1300" spans="1:2" x14ac:dyDescent="0.25">
      <c r="A1300" s="2">
        <v>12.599009900990101</v>
      </c>
      <c r="B1300" s="3">
        <v>3.6659219424831528E-6</v>
      </c>
    </row>
    <row r="1301" spans="1:2" x14ac:dyDescent="0.25">
      <c r="A1301" s="2">
        <v>12.6010101010101</v>
      </c>
      <c r="B1301" s="3">
        <v>3.6677031423931095E-6</v>
      </c>
    </row>
    <row r="1302" spans="1:2" x14ac:dyDescent="0.25">
      <c r="A1302" s="2">
        <v>12.603010301030105</v>
      </c>
      <c r="B1302" s="3">
        <v>3.6694849248339574E-6</v>
      </c>
    </row>
    <row r="1303" spans="1:2" x14ac:dyDescent="0.25">
      <c r="A1303" s="2">
        <v>12.605010501050105</v>
      </c>
      <c r="B1303" s="3">
        <v>3.6712672899037089E-6</v>
      </c>
    </row>
    <row r="1304" spans="1:2" x14ac:dyDescent="0.25">
      <c r="A1304" s="2">
        <v>12.607010701070109</v>
      </c>
      <c r="B1304" s="3">
        <v>3.673050237700383E-6</v>
      </c>
    </row>
    <row r="1305" spans="1:2" x14ac:dyDescent="0.25">
      <c r="A1305" s="2">
        <v>12.609010901090111</v>
      </c>
      <c r="B1305" s="3">
        <v>3.6748337683219954E-6</v>
      </c>
    </row>
    <row r="1306" spans="1:2" x14ac:dyDescent="0.25">
      <c r="A1306" s="2">
        <v>12.61101110111011</v>
      </c>
      <c r="B1306" s="3">
        <v>3.6766178818665673E-6</v>
      </c>
    </row>
    <row r="1307" spans="1:2" x14ac:dyDescent="0.25">
      <c r="A1307" s="2">
        <v>12.613011301130115</v>
      </c>
      <c r="B1307" s="3">
        <v>3.6784025784321135E-6</v>
      </c>
    </row>
    <row r="1308" spans="1:2" x14ac:dyDescent="0.25">
      <c r="A1308" s="2">
        <v>12.615011501150114</v>
      </c>
      <c r="B1308" s="3">
        <v>3.6801878581166561E-6</v>
      </c>
    </row>
    <row r="1309" spans="1:2" x14ac:dyDescent="0.25">
      <c r="A1309" s="2">
        <v>12.617011701170116</v>
      </c>
      <c r="B1309" s="3">
        <v>3.6819737210182183E-6</v>
      </c>
    </row>
    <row r="1310" spans="1:2" x14ac:dyDescent="0.25">
      <c r="A1310" s="2">
        <v>12.61901190119012</v>
      </c>
      <c r="B1310" s="3">
        <v>3.6837601672348198E-6</v>
      </c>
    </row>
    <row r="1311" spans="1:2" x14ac:dyDescent="0.25">
      <c r="A1311" s="2">
        <v>12.62101210121012</v>
      </c>
      <c r="B1311" s="3">
        <v>3.6855471968644854E-6</v>
      </c>
    </row>
    <row r="1312" spans="1:2" x14ac:dyDescent="0.25">
      <c r="A1312" s="2">
        <v>12.623012301230125</v>
      </c>
      <c r="B1312" s="3">
        <v>3.6873348100052377E-6</v>
      </c>
    </row>
    <row r="1313" spans="1:2" x14ac:dyDescent="0.25">
      <c r="A1313" s="2">
        <v>12.625012501250126</v>
      </c>
      <c r="B1313" s="3">
        <v>3.6891230067551025E-6</v>
      </c>
    </row>
    <row r="1314" spans="1:2" x14ac:dyDescent="0.25">
      <c r="A1314" s="2">
        <v>12.627012701270125</v>
      </c>
      <c r="B1314" s="3">
        <v>3.6909117872121023E-6</v>
      </c>
    </row>
    <row r="1315" spans="1:2" x14ac:dyDescent="0.25">
      <c r="A1315" s="2">
        <v>12.62901290129013</v>
      </c>
      <c r="B1315" s="3">
        <v>3.692701151474268E-6</v>
      </c>
    </row>
    <row r="1316" spans="1:2" x14ac:dyDescent="0.25">
      <c r="A1316" s="2">
        <v>12.631013101310129</v>
      </c>
      <c r="B1316" s="3">
        <v>3.6944910996396271E-6</v>
      </c>
    </row>
    <row r="1317" spans="1:2" x14ac:dyDescent="0.25">
      <c r="A1317" s="2">
        <v>12.633013301330131</v>
      </c>
      <c r="B1317" s="3">
        <v>3.6962816318062047E-6</v>
      </c>
    </row>
    <row r="1318" spans="1:2" x14ac:dyDescent="0.25">
      <c r="A1318" s="2">
        <v>12.635013501350135</v>
      </c>
      <c r="B1318" s="3">
        <v>3.698072748072036E-6</v>
      </c>
    </row>
    <row r="1319" spans="1:2" x14ac:dyDescent="0.25">
      <c r="A1319" s="2">
        <v>12.637013701370135</v>
      </c>
      <c r="B1319" s="3">
        <v>3.699864448535145E-6</v>
      </c>
    </row>
    <row r="1320" spans="1:2" x14ac:dyDescent="0.25">
      <c r="A1320" s="2">
        <v>12.63901390139014</v>
      </c>
      <c r="B1320" s="3">
        <v>3.7016567332935682E-6</v>
      </c>
    </row>
    <row r="1321" spans="1:2" x14ac:dyDescent="0.25">
      <c r="A1321" s="2">
        <v>12.641014101410139</v>
      </c>
      <c r="B1321" s="3">
        <v>3.7034496024453336E-6</v>
      </c>
    </row>
    <row r="1322" spans="1:2" x14ac:dyDescent="0.25">
      <c r="A1322" s="2">
        <v>12.643014301430146</v>
      </c>
      <c r="B1322" s="3">
        <v>3.7052430560884794E-6</v>
      </c>
    </row>
    <row r="1323" spans="1:2" x14ac:dyDescent="0.25">
      <c r="A1323" s="2">
        <v>12.645014501450145</v>
      </c>
      <c r="B1323" s="3">
        <v>3.7070370943210335E-6</v>
      </c>
    </row>
    <row r="1324" spans="1:2" x14ac:dyDescent="0.25">
      <c r="A1324" s="2">
        <v>12.647014701470145</v>
      </c>
      <c r="B1324" s="3">
        <v>3.7088317172410369E-6</v>
      </c>
    </row>
    <row r="1325" spans="1:2" x14ac:dyDescent="0.25">
      <c r="A1325" s="2">
        <v>12.649014901490149</v>
      </c>
      <c r="B1325" s="3">
        <v>3.7106269249465233E-6</v>
      </c>
    </row>
    <row r="1326" spans="1:2" x14ac:dyDescent="0.25">
      <c r="A1326" s="2">
        <v>12.651015101510151</v>
      </c>
      <c r="B1326" s="3">
        <v>3.7124227175355289E-6</v>
      </c>
    </row>
    <row r="1327" spans="1:2" x14ac:dyDescent="0.25">
      <c r="A1327" s="2">
        <v>12.653015301530155</v>
      </c>
      <c r="B1327" s="3">
        <v>3.7142190951060937E-6</v>
      </c>
    </row>
    <row r="1328" spans="1:2" x14ac:dyDescent="0.25">
      <c r="A1328" s="2">
        <v>12.655015501550155</v>
      </c>
      <c r="B1328" s="3">
        <v>3.7160160577562545E-6</v>
      </c>
    </row>
    <row r="1329" spans="1:2" x14ac:dyDescent="0.25">
      <c r="A1329" s="2">
        <v>12.65701570157016</v>
      </c>
      <c r="B1329" s="3">
        <v>3.7178136055840512E-6</v>
      </c>
    </row>
    <row r="1330" spans="1:2" x14ac:dyDescent="0.25">
      <c r="A1330" s="2">
        <v>12.659015901590161</v>
      </c>
      <c r="B1330" s="3">
        <v>3.7196117386875264E-6</v>
      </c>
    </row>
    <row r="1331" spans="1:2" x14ac:dyDescent="0.25">
      <c r="A1331" s="2">
        <v>12.66101610161016</v>
      </c>
      <c r="B1331" s="3">
        <v>3.7214104571647185E-6</v>
      </c>
    </row>
    <row r="1332" spans="1:2" x14ac:dyDescent="0.25">
      <c r="A1332" s="2">
        <v>12.663016301630165</v>
      </c>
      <c r="B1332" s="3">
        <v>3.7232097611136743E-6</v>
      </c>
    </row>
    <row r="1333" spans="1:2" x14ac:dyDescent="0.25">
      <c r="A1333" s="2">
        <v>12.665016501650165</v>
      </c>
      <c r="B1333" s="3">
        <v>3.7250096506324329E-6</v>
      </c>
    </row>
    <row r="1334" spans="1:2" x14ac:dyDescent="0.25">
      <c r="A1334" s="2">
        <v>12.667016701670169</v>
      </c>
      <c r="B1334" s="3">
        <v>3.726810125819043E-6</v>
      </c>
    </row>
    <row r="1335" spans="1:2" x14ac:dyDescent="0.25">
      <c r="A1335" s="2">
        <v>12.669016901690171</v>
      </c>
      <c r="B1335" s="3">
        <v>3.7286111867715457E-6</v>
      </c>
    </row>
    <row r="1336" spans="1:2" x14ac:dyDescent="0.25">
      <c r="A1336" s="2">
        <v>12.67101710171017</v>
      </c>
      <c r="B1336" s="3">
        <v>3.7304128335879914E-6</v>
      </c>
    </row>
    <row r="1337" spans="1:2" x14ac:dyDescent="0.25">
      <c r="A1337" s="2">
        <v>12.673017301730175</v>
      </c>
      <c r="B1337" s="3">
        <v>3.7322150663664233E-6</v>
      </c>
    </row>
    <row r="1338" spans="1:2" x14ac:dyDescent="0.25">
      <c r="A1338" s="2">
        <v>12.675017501750174</v>
      </c>
      <c r="B1338" s="3">
        <v>3.7340178852048919E-6</v>
      </c>
    </row>
    <row r="1339" spans="1:2" x14ac:dyDescent="0.25">
      <c r="A1339" s="2">
        <v>12.677017701770176</v>
      </c>
      <c r="B1339" s="3">
        <v>3.7358212902014471E-6</v>
      </c>
    </row>
    <row r="1340" spans="1:2" x14ac:dyDescent="0.25">
      <c r="A1340" s="2">
        <v>12.67901790179018</v>
      </c>
      <c r="B1340" s="3">
        <v>3.7376252814541368E-6</v>
      </c>
    </row>
    <row r="1341" spans="1:2" x14ac:dyDescent="0.25">
      <c r="A1341" s="2">
        <v>12.68101810181018</v>
      </c>
      <c r="B1341" s="3">
        <v>3.7394298590610128E-6</v>
      </c>
    </row>
    <row r="1342" spans="1:2" x14ac:dyDescent="0.25">
      <c r="A1342" s="2">
        <v>12.683018301830185</v>
      </c>
      <c r="B1342" s="3">
        <v>3.7412350231201257E-6</v>
      </c>
    </row>
    <row r="1343" spans="1:2" x14ac:dyDescent="0.25">
      <c r="A1343" s="2">
        <v>12.685018501850186</v>
      </c>
      <c r="B1343" s="3">
        <v>3.7430407737295321E-6</v>
      </c>
    </row>
    <row r="1344" spans="1:2" x14ac:dyDescent="0.25">
      <c r="A1344" s="2">
        <v>12.687018701870185</v>
      </c>
      <c r="B1344" s="3">
        <v>3.7448471109872801E-6</v>
      </c>
    </row>
    <row r="1345" spans="1:2" x14ac:dyDescent="0.25">
      <c r="A1345" s="2">
        <v>12.68901890189019</v>
      </c>
      <c r="B1345" s="3">
        <v>3.7466540349914279E-6</v>
      </c>
    </row>
    <row r="1346" spans="1:2" x14ac:dyDescent="0.25">
      <c r="A1346" s="2">
        <v>12.691019101910189</v>
      </c>
      <c r="B1346" s="3">
        <v>3.7484615458400321E-6</v>
      </c>
    </row>
    <row r="1347" spans="1:2" x14ac:dyDescent="0.25">
      <c r="A1347" s="2">
        <v>12.693019301930191</v>
      </c>
      <c r="B1347" s="3">
        <v>3.7502696436311454E-6</v>
      </c>
    </row>
    <row r="1348" spans="1:2" x14ac:dyDescent="0.25">
      <c r="A1348" s="2">
        <v>12.695019501950195</v>
      </c>
      <c r="B1348" s="3">
        <v>3.7520783284628287E-6</v>
      </c>
    </row>
    <row r="1349" spans="1:2" x14ac:dyDescent="0.25">
      <c r="A1349" s="2">
        <v>12.697019701970195</v>
      </c>
      <c r="B1349" s="3">
        <v>3.7538876004331384E-6</v>
      </c>
    </row>
    <row r="1350" spans="1:2" x14ac:dyDescent="0.25">
      <c r="A1350" s="2">
        <v>12.6990199019902</v>
      </c>
      <c r="B1350" s="3">
        <v>3.7556974596401351E-6</v>
      </c>
    </row>
    <row r="1351" spans="1:2" x14ac:dyDescent="0.25">
      <c r="A1351" s="2">
        <v>12.701020102010199</v>
      </c>
      <c r="B1351" s="3">
        <v>3.7575079061818767E-6</v>
      </c>
    </row>
    <row r="1352" spans="1:2" x14ac:dyDescent="0.25">
      <c r="A1352" s="2">
        <v>12.703020302030206</v>
      </c>
      <c r="B1352" s="3">
        <v>3.7593189401564282E-6</v>
      </c>
    </row>
    <row r="1353" spans="1:2" x14ac:dyDescent="0.25">
      <c r="A1353" s="2">
        <v>12.705020502050205</v>
      </c>
      <c r="B1353" s="3">
        <v>3.7611305616618471E-6</v>
      </c>
    </row>
    <row r="1354" spans="1:2" x14ac:dyDescent="0.25">
      <c r="A1354" s="2">
        <v>12.707020702070205</v>
      </c>
      <c r="B1354" s="3">
        <v>3.7629427707961982E-6</v>
      </c>
    </row>
    <row r="1355" spans="1:2" x14ac:dyDescent="0.25">
      <c r="A1355" s="2">
        <v>12.709020902090209</v>
      </c>
      <c r="B1355" s="3">
        <v>3.7647555676575481E-6</v>
      </c>
    </row>
    <row r="1356" spans="1:2" x14ac:dyDescent="0.25">
      <c r="A1356" s="2">
        <v>12.711021102110211</v>
      </c>
      <c r="B1356" s="3">
        <v>3.7665689523439569E-6</v>
      </c>
    </row>
    <row r="1357" spans="1:2" x14ac:dyDescent="0.25">
      <c r="A1357" s="2">
        <v>12.713021302130215</v>
      </c>
      <c r="B1357" s="3">
        <v>3.7683829249534945E-6</v>
      </c>
    </row>
    <row r="1358" spans="1:2" x14ac:dyDescent="0.25">
      <c r="A1358" s="2">
        <v>12.715021502150215</v>
      </c>
      <c r="B1358" s="3">
        <v>3.7701974855842249E-6</v>
      </c>
    </row>
    <row r="1359" spans="1:2" x14ac:dyDescent="0.25">
      <c r="A1359" s="2">
        <v>12.71702170217022</v>
      </c>
      <c r="B1359" s="3">
        <v>3.7720126343342167E-6</v>
      </c>
    </row>
    <row r="1360" spans="1:2" x14ac:dyDescent="0.25">
      <c r="A1360" s="2">
        <v>12.719021902190221</v>
      </c>
      <c r="B1360" s="3">
        <v>3.7738283713015377E-6</v>
      </c>
    </row>
    <row r="1361" spans="1:2" x14ac:dyDescent="0.25">
      <c r="A1361" s="2">
        <v>12.72102210221022</v>
      </c>
      <c r="B1361" s="3">
        <v>3.7756446965842577E-6</v>
      </c>
    </row>
    <row r="1362" spans="1:2" x14ac:dyDescent="0.25">
      <c r="A1362" s="2">
        <v>12.723022302230225</v>
      </c>
      <c r="B1362" s="3">
        <v>3.7774616102804489E-6</v>
      </c>
    </row>
    <row r="1363" spans="1:2" x14ac:dyDescent="0.25">
      <c r="A1363" s="2">
        <v>12.725022502250225</v>
      </c>
      <c r="B1363" s="3">
        <v>3.7792791124881794E-6</v>
      </c>
    </row>
    <row r="1364" spans="1:2" x14ac:dyDescent="0.25">
      <c r="A1364" s="2">
        <v>12.727022702270229</v>
      </c>
      <c r="B1364" s="3">
        <v>3.781097203305525E-6</v>
      </c>
    </row>
    <row r="1365" spans="1:2" x14ac:dyDescent="0.25">
      <c r="A1365" s="2">
        <v>12.729022902290231</v>
      </c>
      <c r="B1365" s="3">
        <v>3.7829158828305552E-6</v>
      </c>
    </row>
    <row r="1366" spans="1:2" x14ac:dyDescent="0.25">
      <c r="A1366" s="2">
        <v>12.73102310231023</v>
      </c>
      <c r="B1366" s="3">
        <v>3.7847351511613463E-6</v>
      </c>
    </row>
    <row r="1367" spans="1:2" x14ac:dyDescent="0.25">
      <c r="A1367" s="2">
        <v>12.733023302330235</v>
      </c>
      <c r="B1367" s="3">
        <v>3.786555008395972E-6</v>
      </c>
    </row>
    <row r="1368" spans="1:2" x14ac:dyDescent="0.25">
      <c r="A1368" s="2">
        <v>12.735023502350234</v>
      </c>
      <c r="B1368" s="3">
        <v>3.7883754546325097E-6</v>
      </c>
    </row>
    <row r="1369" spans="1:2" x14ac:dyDescent="0.25">
      <c r="A1369" s="2">
        <v>12.737023702370236</v>
      </c>
      <c r="B1369" s="3">
        <v>3.7901964899690362E-6</v>
      </c>
    </row>
    <row r="1370" spans="1:2" x14ac:dyDescent="0.25">
      <c r="A1370" s="2">
        <v>12.73902390239024</v>
      </c>
      <c r="B1370" s="3">
        <v>3.7920181145036273E-6</v>
      </c>
    </row>
    <row r="1371" spans="1:2" x14ac:dyDescent="0.25">
      <c r="A1371" s="2">
        <v>12.74102410241024</v>
      </c>
      <c r="B1371" s="3">
        <v>3.7938403283343647E-6</v>
      </c>
    </row>
    <row r="1372" spans="1:2" x14ac:dyDescent="0.25">
      <c r="A1372" s="2">
        <v>12.743024302430245</v>
      </c>
      <c r="B1372" s="3">
        <v>3.7956631315593239E-6</v>
      </c>
    </row>
    <row r="1373" spans="1:2" x14ac:dyDescent="0.25">
      <c r="A1373" s="2">
        <v>12.745024502450246</v>
      </c>
      <c r="B1373" s="3">
        <v>3.7974865242765913E-6</v>
      </c>
    </row>
    <row r="1374" spans="1:2" x14ac:dyDescent="0.25">
      <c r="A1374" s="2">
        <v>12.747024702470245</v>
      </c>
      <c r="B1374" s="3">
        <v>3.7993105065842422E-6</v>
      </c>
    </row>
    <row r="1375" spans="1:2" x14ac:dyDescent="0.25">
      <c r="A1375" s="2">
        <v>12.74902490249025</v>
      </c>
      <c r="B1375" s="3">
        <v>3.8011350785803615E-6</v>
      </c>
    </row>
    <row r="1376" spans="1:2" x14ac:dyDescent="0.25">
      <c r="A1376" s="2">
        <v>12.751025102510249</v>
      </c>
      <c r="B1376" s="3">
        <v>3.8029602403630354E-6</v>
      </c>
    </row>
    <row r="1377" spans="1:2" x14ac:dyDescent="0.25">
      <c r="A1377" s="2">
        <v>12.753025302530251</v>
      </c>
      <c r="B1377" s="3">
        <v>3.8047859920303432E-6</v>
      </c>
    </row>
    <row r="1378" spans="1:2" x14ac:dyDescent="0.25">
      <c r="A1378" s="2">
        <v>12.755025502550255</v>
      </c>
      <c r="B1378" s="3">
        <v>3.8066123336803736E-6</v>
      </c>
    </row>
    <row r="1379" spans="1:2" x14ac:dyDescent="0.25">
      <c r="A1379" s="2">
        <v>12.757025702570255</v>
      </c>
      <c r="B1379" s="3">
        <v>3.8084392654112102E-6</v>
      </c>
    </row>
    <row r="1380" spans="1:2" x14ac:dyDescent="0.25">
      <c r="A1380" s="2">
        <v>12.75902590259026</v>
      </c>
      <c r="B1380" s="3">
        <v>3.8102667873209438E-6</v>
      </c>
    </row>
    <row r="1381" spans="1:2" x14ac:dyDescent="0.25">
      <c r="A1381" s="2">
        <v>12.761026102610259</v>
      </c>
      <c r="B1381" s="3">
        <v>3.8120948995076566E-6</v>
      </c>
    </row>
    <row r="1382" spans="1:2" x14ac:dyDescent="0.25">
      <c r="A1382" s="2">
        <v>12.763026302630266</v>
      </c>
      <c r="B1382" s="3">
        <v>3.8139236020694439E-6</v>
      </c>
    </row>
    <row r="1383" spans="1:2" x14ac:dyDescent="0.25">
      <c r="A1383" s="2">
        <v>12.765026502650265</v>
      </c>
      <c r="B1383" s="3">
        <v>3.8157528951043899E-6</v>
      </c>
    </row>
    <row r="1384" spans="1:2" x14ac:dyDescent="0.25">
      <c r="A1384" s="2">
        <v>12.767026702670265</v>
      </c>
      <c r="B1384" s="3">
        <v>3.8175827787105875E-6</v>
      </c>
    </row>
    <row r="1385" spans="1:2" x14ac:dyDescent="0.25">
      <c r="A1385" s="2">
        <v>12.769026902690269</v>
      </c>
      <c r="B1385" s="3">
        <v>3.8194132529861306E-6</v>
      </c>
    </row>
    <row r="1386" spans="1:2" x14ac:dyDescent="0.25">
      <c r="A1386" s="2">
        <v>12.771027102710271</v>
      </c>
      <c r="B1386" s="3">
        <v>3.8212443180291074E-6</v>
      </c>
    </row>
    <row r="1387" spans="1:2" x14ac:dyDescent="0.25">
      <c r="A1387" s="2">
        <v>12.773027302730275</v>
      </c>
      <c r="B1387" s="3">
        <v>3.8230759739376145E-6</v>
      </c>
    </row>
    <row r="1388" spans="1:2" x14ac:dyDescent="0.25">
      <c r="A1388" s="2">
        <v>12.775027502750275</v>
      </c>
      <c r="B1388" s="3">
        <v>3.824908220809745E-6</v>
      </c>
    </row>
    <row r="1389" spans="1:2" x14ac:dyDescent="0.25">
      <c r="A1389" s="2">
        <v>12.77702770277028</v>
      </c>
      <c r="B1389" s="3">
        <v>3.8267410587435965E-6</v>
      </c>
    </row>
    <row r="1390" spans="1:2" x14ac:dyDescent="0.25">
      <c r="A1390" s="2">
        <v>12.779027902790279</v>
      </c>
      <c r="B1390" s="3">
        <v>3.8285744878372603E-6</v>
      </c>
    </row>
    <row r="1391" spans="1:2" x14ac:dyDescent="0.25">
      <c r="A1391" s="2">
        <v>12.78102810281028</v>
      </c>
      <c r="B1391" s="3">
        <v>3.8304085081888373E-6</v>
      </c>
    </row>
    <row r="1392" spans="1:2" x14ac:dyDescent="0.25">
      <c r="A1392" s="2">
        <v>12.783028302830285</v>
      </c>
      <c r="B1392" s="3">
        <v>3.8322431198964257E-6</v>
      </c>
    </row>
    <row r="1393" spans="1:2" x14ac:dyDescent="0.25">
      <c r="A1393" s="2">
        <v>12.785028502850285</v>
      </c>
      <c r="B1393" s="3">
        <v>3.8340783230581231E-6</v>
      </c>
    </row>
    <row r="1394" spans="1:2" x14ac:dyDescent="0.25">
      <c r="A1394" s="2">
        <v>12.787028702870289</v>
      </c>
      <c r="B1394" s="3">
        <v>3.835914117772031E-6</v>
      </c>
    </row>
    <row r="1395" spans="1:2" x14ac:dyDescent="0.25">
      <c r="A1395" s="2">
        <v>12.789028902890291</v>
      </c>
      <c r="B1395" s="3">
        <v>3.8377505041362477E-6</v>
      </c>
    </row>
    <row r="1396" spans="1:2" x14ac:dyDescent="0.25">
      <c r="A1396" s="2">
        <v>12.79102910291029</v>
      </c>
      <c r="B1396" s="3">
        <v>3.8395874822488784E-6</v>
      </c>
    </row>
    <row r="1397" spans="1:2" x14ac:dyDescent="0.25">
      <c r="A1397" s="2">
        <v>12.793029302930295</v>
      </c>
      <c r="B1397" s="3">
        <v>3.8414250522080211E-6</v>
      </c>
    </row>
    <row r="1398" spans="1:2" x14ac:dyDescent="0.25">
      <c r="A1398" s="2">
        <v>12.795029502950294</v>
      </c>
      <c r="B1398" s="3">
        <v>3.8432632141117828E-6</v>
      </c>
    </row>
    <row r="1399" spans="1:2" x14ac:dyDescent="0.25">
      <c r="A1399" s="2">
        <v>12.797029702970296</v>
      </c>
      <c r="B1399" s="3">
        <v>3.8451019680582693E-6</v>
      </c>
    </row>
    <row r="1400" spans="1:2" x14ac:dyDescent="0.25">
      <c r="A1400" s="2">
        <v>12.7990299029903</v>
      </c>
      <c r="B1400" s="3">
        <v>3.8469413141455822E-6</v>
      </c>
    </row>
    <row r="1401" spans="1:2" x14ac:dyDescent="0.25">
      <c r="A1401" s="2">
        <v>12.8010301030103</v>
      </c>
      <c r="B1401" s="3">
        <v>3.8487812524718309E-6</v>
      </c>
    </row>
    <row r="1402" spans="1:2" x14ac:dyDescent="0.25">
      <c r="A1402" s="2">
        <v>12.803030303030305</v>
      </c>
      <c r="B1402" s="3">
        <v>3.8506217831351203E-6</v>
      </c>
    </row>
    <row r="1403" spans="1:2" x14ac:dyDescent="0.25">
      <c r="A1403" s="2">
        <v>12.805030503050306</v>
      </c>
      <c r="B1403" s="3">
        <v>3.8524629062335607E-6</v>
      </c>
    </row>
    <row r="1404" spans="1:2" x14ac:dyDescent="0.25">
      <c r="A1404" s="2">
        <v>12.807030703070305</v>
      </c>
      <c r="B1404" s="3">
        <v>3.8543046218652596E-6</v>
      </c>
    </row>
    <row r="1405" spans="1:2" x14ac:dyDescent="0.25">
      <c r="A1405" s="2">
        <v>12.80903090309031</v>
      </c>
      <c r="B1405" s="3">
        <v>3.856146930128328E-6</v>
      </c>
    </row>
    <row r="1406" spans="1:2" x14ac:dyDescent="0.25">
      <c r="A1406" s="2">
        <v>12.811031103110309</v>
      </c>
      <c r="B1406" s="3">
        <v>3.8579898311208778E-6</v>
      </c>
    </row>
    <row r="1407" spans="1:2" x14ac:dyDescent="0.25">
      <c r="A1407" s="2">
        <v>12.813031303130311</v>
      </c>
      <c r="B1407" s="3">
        <v>3.8598333249410172E-6</v>
      </c>
    </row>
    <row r="1408" spans="1:2" x14ac:dyDescent="0.25">
      <c r="A1408" s="2">
        <v>12.815031503150315</v>
      </c>
      <c r="B1408" s="3">
        <v>3.8616774116868642E-6</v>
      </c>
    </row>
    <row r="1409" spans="1:2" x14ac:dyDescent="0.25">
      <c r="A1409" s="2">
        <v>12.817031703170315</v>
      </c>
      <c r="B1409" s="3">
        <v>3.863522091456528E-6</v>
      </c>
    </row>
    <row r="1410" spans="1:2" x14ac:dyDescent="0.25">
      <c r="A1410" s="2">
        <v>12.81903190319032</v>
      </c>
      <c r="B1410" s="3">
        <v>3.8653673643481264E-6</v>
      </c>
    </row>
    <row r="1411" spans="1:2" x14ac:dyDescent="0.25">
      <c r="A1411" s="2">
        <v>12.821032103210319</v>
      </c>
      <c r="B1411" s="3">
        <v>3.867213230459772E-6</v>
      </c>
    </row>
    <row r="1412" spans="1:2" x14ac:dyDescent="0.25">
      <c r="A1412" s="2">
        <v>12.823032303230326</v>
      </c>
      <c r="B1412" s="3">
        <v>3.8690596898895842E-6</v>
      </c>
    </row>
    <row r="1413" spans="1:2" x14ac:dyDescent="0.25">
      <c r="A1413" s="2">
        <v>12.825032503250325</v>
      </c>
      <c r="B1413" s="3">
        <v>3.8709067427356784E-6</v>
      </c>
    </row>
    <row r="1414" spans="1:2" x14ac:dyDescent="0.25">
      <c r="A1414" s="2">
        <v>12.827032703270325</v>
      </c>
      <c r="B1414" s="3">
        <v>3.8727543890961722E-6</v>
      </c>
    </row>
    <row r="1415" spans="1:2" x14ac:dyDescent="0.25">
      <c r="A1415" s="2">
        <v>12.829032903290329</v>
      </c>
      <c r="B1415" s="3">
        <v>3.8746026290691893E-6</v>
      </c>
    </row>
    <row r="1416" spans="1:2" x14ac:dyDescent="0.25">
      <c r="A1416" s="2">
        <v>12.831033103310331</v>
      </c>
      <c r="B1416" s="3">
        <v>3.8764514627528441E-6</v>
      </c>
    </row>
    <row r="1417" spans="1:2" x14ac:dyDescent="0.25">
      <c r="A1417" s="2">
        <v>12.833033303330335</v>
      </c>
      <c r="B1417" s="3">
        <v>3.878300890245262E-6</v>
      </c>
    </row>
    <row r="1418" spans="1:2" x14ac:dyDescent="0.25">
      <c r="A1418" s="2">
        <v>12.835033503350335</v>
      </c>
      <c r="B1418" s="3">
        <v>3.8801509116445616E-6</v>
      </c>
    </row>
    <row r="1419" spans="1:2" x14ac:dyDescent="0.25">
      <c r="A1419" s="2">
        <v>12.83703370337034</v>
      </c>
      <c r="B1419" s="3">
        <v>3.8820015270488691E-6</v>
      </c>
    </row>
    <row r="1420" spans="1:2" x14ac:dyDescent="0.25">
      <c r="A1420" s="2">
        <v>12.839033903390339</v>
      </c>
      <c r="B1420" s="3">
        <v>3.8838527365563057E-6</v>
      </c>
    </row>
    <row r="1421" spans="1:2" x14ac:dyDescent="0.25">
      <c r="A1421" s="2">
        <v>12.84103410341034</v>
      </c>
      <c r="B1421" s="3">
        <v>3.8857045402649958E-6</v>
      </c>
    </row>
    <row r="1422" spans="1:2" x14ac:dyDescent="0.25">
      <c r="A1422" s="2">
        <v>12.843034303430345</v>
      </c>
      <c r="B1422" s="3">
        <v>3.8875569382730691E-6</v>
      </c>
    </row>
    <row r="1423" spans="1:2" x14ac:dyDescent="0.25">
      <c r="A1423" s="2">
        <v>12.845034503450345</v>
      </c>
      <c r="B1423" s="3">
        <v>3.8894099306786477E-6</v>
      </c>
    </row>
    <row r="1424" spans="1:2" x14ac:dyDescent="0.25">
      <c r="A1424" s="2">
        <v>12.847034703470349</v>
      </c>
      <c r="B1424" s="3">
        <v>3.8912635175798618E-6</v>
      </c>
    </row>
    <row r="1425" spans="1:2" x14ac:dyDescent="0.25">
      <c r="A1425" s="2">
        <v>12.849034903490351</v>
      </c>
      <c r="B1425" s="3">
        <v>3.8931176990748379E-6</v>
      </c>
    </row>
    <row r="1426" spans="1:2" x14ac:dyDescent="0.25">
      <c r="A1426" s="2">
        <v>12.85103510351035</v>
      </c>
      <c r="B1426" s="3">
        <v>3.8949724752617071E-6</v>
      </c>
    </row>
    <row r="1427" spans="1:2" x14ac:dyDescent="0.25">
      <c r="A1427" s="2">
        <v>12.853035303530355</v>
      </c>
      <c r="B1427" s="3">
        <v>3.8968278462385974E-6</v>
      </c>
    </row>
    <row r="1428" spans="1:2" x14ac:dyDescent="0.25">
      <c r="A1428" s="2">
        <v>12.855035503550354</v>
      </c>
      <c r="B1428" s="3">
        <v>3.898683812103641E-6</v>
      </c>
    </row>
    <row r="1429" spans="1:2" x14ac:dyDescent="0.25">
      <c r="A1429" s="2">
        <v>12.857035703570356</v>
      </c>
      <c r="B1429" s="3">
        <v>3.9005403729549726E-6</v>
      </c>
    </row>
    <row r="1430" spans="1:2" x14ac:dyDescent="0.25">
      <c r="A1430" s="2">
        <v>12.85903590359036</v>
      </c>
      <c r="B1430" s="3">
        <v>3.9023975288907217E-6</v>
      </c>
    </row>
    <row r="1431" spans="1:2" x14ac:dyDescent="0.25">
      <c r="A1431" s="2">
        <v>12.86103610361036</v>
      </c>
      <c r="B1431" s="3">
        <v>3.9042552800090239E-6</v>
      </c>
    </row>
    <row r="1432" spans="1:2" x14ac:dyDescent="0.25">
      <c r="A1432" s="2">
        <v>12.863036303630365</v>
      </c>
      <c r="B1432" s="3">
        <v>3.9061136264080114E-6</v>
      </c>
    </row>
    <row r="1433" spans="1:2" x14ac:dyDescent="0.25">
      <c r="A1433" s="2">
        <v>12.865036503650366</v>
      </c>
      <c r="B1433" s="3">
        <v>3.9079725681858248E-6</v>
      </c>
    </row>
    <row r="1434" spans="1:2" x14ac:dyDescent="0.25">
      <c r="A1434" s="2">
        <v>12.867036703670365</v>
      </c>
      <c r="B1434" s="3">
        <v>3.9098321054405953E-6</v>
      </c>
    </row>
    <row r="1435" spans="1:2" x14ac:dyDescent="0.25">
      <c r="A1435" s="2">
        <v>12.86903690369037</v>
      </c>
      <c r="B1435" s="3">
        <v>3.9116922382704637E-6</v>
      </c>
    </row>
    <row r="1436" spans="1:2" x14ac:dyDescent="0.25">
      <c r="A1436" s="2">
        <v>12.871037103710369</v>
      </c>
      <c r="B1436" s="3">
        <v>3.9135529667735697E-6</v>
      </c>
    </row>
    <row r="1437" spans="1:2" x14ac:dyDescent="0.25">
      <c r="A1437" s="2">
        <v>12.873037303730371</v>
      </c>
      <c r="B1437" s="3">
        <v>3.9154142910480489E-6</v>
      </c>
    </row>
    <row r="1438" spans="1:2" x14ac:dyDescent="0.25">
      <c r="A1438" s="2">
        <v>12.875037503750375</v>
      </c>
      <c r="B1438" s="3">
        <v>3.9172762111920452E-6</v>
      </c>
    </row>
    <row r="1439" spans="1:2" x14ac:dyDescent="0.25">
      <c r="A1439" s="2">
        <v>12.877037703770375</v>
      </c>
      <c r="B1439" s="3">
        <v>3.9191387273036959E-6</v>
      </c>
    </row>
    <row r="1440" spans="1:2" x14ac:dyDescent="0.25">
      <c r="A1440" s="2">
        <v>12.87903790379038</v>
      </c>
      <c r="B1440" s="3">
        <v>3.9210018394811484E-6</v>
      </c>
    </row>
    <row r="1441" spans="1:2" x14ac:dyDescent="0.25">
      <c r="A1441" s="2">
        <v>12.881038103810379</v>
      </c>
      <c r="B1441" s="3">
        <v>3.9228655478225408E-6</v>
      </c>
    </row>
    <row r="1442" spans="1:2" x14ac:dyDescent="0.25">
      <c r="A1442" s="2">
        <v>12.883038303830386</v>
      </c>
      <c r="B1442" s="3">
        <v>3.9247298524260196E-6</v>
      </c>
    </row>
    <row r="1443" spans="1:2" x14ac:dyDescent="0.25">
      <c r="A1443" s="2">
        <v>12.885038503850385</v>
      </c>
      <c r="B1443" s="3">
        <v>3.9265947533897281E-6</v>
      </c>
    </row>
    <row r="1444" spans="1:2" x14ac:dyDescent="0.25">
      <c r="A1444" s="2">
        <v>12.887038703870385</v>
      </c>
      <c r="B1444" s="3">
        <v>3.9284602508118135E-6</v>
      </c>
    </row>
    <row r="1445" spans="1:2" x14ac:dyDescent="0.25">
      <c r="A1445" s="2">
        <v>12.889038903890389</v>
      </c>
      <c r="B1445" s="3">
        <v>3.9303263447904233E-6</v>
      </c>
    </row>
    <row r="1446" spans="1:2" x14ac:dyDescent="0.25">
      <c r="A1446" s="2">
        <v>12.891039103910391</v>
      </c>
      <c r="B1446" s="3">
        <v>3.9321930354237025E-6</v>
      </c>
    </row>
    <row r="1447" spans="1:2" x14ac:dyDescent="0.25">
      <c r="A1447" s="2">
        <v>12.893039303930395</v>
      </c>
      <c r="B1447" s="3">
        <v>3.9340603228098025E-6</v>
      </c>
    </row>
    <row r="1448" spans="1:2" x14ac:dyDescent="0.25">
      <c r="A1448" s="2">
        <v>12.895039503950395</v>
      </c>
      <c r="B1448" s="3">
        <v>3.93592820704687E-6</v>
      </c>
    </row>
    <row r="1449" spans="1:2" x14ac:dyDescent="0.25">
      <c r="A1449" s="2">
        <v>12.8970397039704</v>
      </c>
      <c r="B1449" s="3">
        <v>3.9377966882330582E-6</v>
      </c>
    </row>
    <row r="1450" spans="1:2" x14ac:dyDescent="0.25">
      <c r="A1450" s="2">
        <v>12.899039903990399</v>
      </c>
      <c r="B1450" s="3">
        <v>3.9396657664665147E-6</v>
      </c>
    </row>
    <row r="1451" spans="1:2" x14ac:dyDescent="0.25">
      <c r="A1451" s="2">
        <v>12.9010401040104</v>
      </c>
      <c r="B1451" s="3">
        <v>3.9415354418453944E-6</v>
      </c>
    </row>
    <row r="1452" spans="1:2" x14ac:dyDescent="0.25">
      <c r="A1452" s="2">
        <v>12.903040304030405</v>
      </c>
      <c r="B1452" s="3">
        <v>3.9434057144678514E-6</v>
      </c>
    </row>
    <row r="1453" spans="1:2" x14ac:dyDescent="0.25">
      <c r="A1453" s="2">
        <v>12.905040504050405</v>
      </c>
      <c r="B1453" s="3">
        <v>3.9452765844320367E-6</v>
      </c>
    </row>
    <row r="1454" spans="1:2" x14ac:dyDescent="0.25">
      <c r="A1454" s="2">
        <v>12.907040704070409</v>
      </c>
      <c r="B1454" s="3">
        <v>3.9471480518361086E-6</v>
      </c>
    </row>
    <row r="1455" spans="1:2" x14ac:dyDescent="0.25">
      <c r="A1455" s="2">
        <v>12.909040904090411</v>
      </c>
      <c r="B1455" s="3">
        <v>3.9490201167782186E-6</v>
      </c>
    </row>
    <row r="1456" spans="1:2" x14ac:dyDescent="0.25">
      <c r="A1456" s="2">
        <v>12.91104110411041</v>
      </c>
      <c r="B1456" s="3">
        <v>3.9508927793565288E-6</v>
      </c>
    </row>
    <row r="1457" spans="1:2" x14ac:dyDescent="0.25">
      <c r="A1457" s="2">
        <v>12.913041304130415</v>
      </c>
      <c r="B1457" s="3">
        <v>3.9527660396691906E-6</v>
      </c>
    </row>
    <row r="1458" spans="1:2" x14ac:dyDescent="0.25">
      <c r="A1458" s="2">
        <v>12.915041504150414</v>
      </c>
      <c r="B1458" s="3">
        <v>3.9546398978143667E-6</v>
      </c>
    </row>
    <row r="1459" spans="1:2" x14ac:dyDescent="0.25">
      <c r="A1459" s="2">
        <v>12.917041704170416</v>
      </c>
      <c r="B1459" s="3">
        <v>3.9565143538902181E-6</v>
      </c>
    </row>
    <row r="1460" spans="1:2" x14ac:dyDescent="0.25">
      <c r="A1460" s="2">
        <v>12.91904190419042</v>
      </c>
      <c r="B1460" s="3">
        <v>3.9583894079949006E-6</v>
      </c>
    </row>
    <row r="1461" spans="1:2" x14ac:dyDescent="0.25">
      <c r="A1461" s="2">
        <v>12.92104210421042</v>
      </c>
      <c r="B1461" s="3">
        <v>3.9602650602265795E-6</v>
      </c>
    </row>
    <row r="1462" spans="1:2" x14ac:dyDescent="0.25">
      <c r="A1462" s="2">
        <v>12.923042304230425</v>
      </c>
      <c r="B1462" s="3">
        <v>3.962141310683414E-6</v>
      </c>
    </row>
    <row r="1463" spans="1:2" x14ac:dyDescent="0.25">
      <c r="A1463" s="2">
        <v>12.925042504250426</v>
      </c>
      <c r="B1463" s="3">
        <v>3.9640181594635701E-6</v>
      </c>
    </row>
    <row r="1464" spans="1:2" x14ac:dyDescent="0.25">
      <c r="A1464" s="2">
        <v>12.927042704270425</v>
      </c>
      <c r="B1464" s="3">
        <v>3.9658956066652088E-6</v>
      </c>
    </row>
    <row r="1465" spans="1:2" x14ac:dyDescent="0.25">
      <c r="A1465" s="2">
        <v>12.92904290429043</v>
      </c>
      <c r="B1465" s="3">
        <v>3.967773652386497E-6</v>
      </c>
    </row>
    <row r="1466" spans="1:2" x14ac:dyDescent="0.25">
      <c r="A1466" s="2">
        <v>12.931043104310429</v>
      </c>
      <c r="B1466" s="3">
        <v>3.9696522967256015E-6</v>
      </c>
    </row>
    <row r="1467" spans="1:2" x14ac:dyDescent="0.25">
      <c r="A1467" s="2">
        <v>12.933043304330431</v>
      </c>
      <c r="B1467" s="3">
        <v>3.9715315397806859E-6</v>
      </c>
    </row>
    <row r="1468" spans="1:2" x14ac:dyDescent="0.25">
      <c r="A1468" s="2">
        <v>12.935043504350435</v>
      </c>
      <c r="B1468" s="3">
        <v>3.9734113816499212E-6</v>
      </c>
    </row>
    <row r="1469" spans="1:2" x14ac:dyDescent="0.25">
      <c r="A1469" s="2">
        <v>12.937043704370435</v>
      </c>
      <c r="B1469" s="3">
        <v>3.9752918224314736E-6</v>
      </c>
    </row>
    <row r="1470" spans="1:2" x14ac:dyDescent="0.25">
      <c r="A1470" s="2">
        <v>12.93904390439044</v>
      </c>
      <c r="B1470" s="3">
        <v>3.9771728622235149E-6</v>
      </c>
    </row>
    <row r="1471" spans="1:2" x14ac:dyDescent="0.25">
      <c r="A1471" s="2">
        <v>12.941044104410439</v>
      </c>
      <c r="B1471" s="3">
        <v>3.9790545011242129E-6</v>
      </c>
    </row>
    <row r="1472" spans="1:2" x14ac:dyDescent="0.25">
      <c r="A1472" s="2">
        <v>12.943044304430446</v>
      </c>
      <c r="B1472" s="3">
        <v>3.9809367392317421E-6</v>
      </c>
    </row>
    <row r="1473" spans="1:2" x14ac:dyDescent="0.25">
      <c r="A1473" s="2">
        <v>12.945044504450445</v>
      </c>
      <c r="B1473" s="3">
        <v>3.9828195766442711E-6</v>
      </c>
    </row>
    <row r="1474" spans="1:2" x14ac:dyDescent="0.25">
      <c r="A1474" s="2">
        <v>12.947044704470445</v>
      </c>
      <c r="B1474" s="3">
        <v>3.9847030134599744E-6</v>
      </c>
    </row>
    <row r="1475" spans="1:2" x14ac:dyDescent="0.25">
      <c r="A1475" s="2">
        <v>12.949044904490449</v>
      </c>
      <c r="B1475" s="3">
        <v>3.9865870497770291E-6</v>
      </c>
    </row>
    <row r="1476" spans="1:2" x14ac:dyDescent="0.25">
      <c r="A1476" s="2">
        <v>12.951045104510451</v>
      </c>
      <c r="B1476" s="3">
        <v>3.9884716856936053E-6</v>
      </c>
    </row>
    <row r="1477" spans="1:2" x14ac:dyDescent="0.25">
      <c r="A1477" s="2">
        <v>12.953045304530455</v>
      </c>
      <c r="B1477" s="3">
        <v>3.9903569213078836E-6</v>
      </c>
    </row>
    <row r="1478" spans="1:2" x14ac:dyDescent="0.25">
      <c r="A1478" s="2">
        <v>12.955045504550455</v>
      </c>
      <c r="B1478" s="3">
        <v>3.9922427567180359E-6</v>
      </c>
    </row>
    <row r="1479" spans="1:2" x14ac:dyDescent="0.25">
      <c r="A1479" s="2">
        <v>12.95704570457046</v>
      </c>
      <c r="B1479" s="3">
        <v>3.9941291920222444E-6</v>
      </c>
    </row>
    <row r="1480" spans="1:2" x14ac:dyDescent="0.25">
      <c r="A1480" s="2">
        <v>12.959045904590459</v>
      </c>
      <c r="B1480" s="3">
        <v>3.9960162273186843E-6</v>
      </c>
    </row>
    <row r="1481" spans="1:2" x14ac:dyDescent="0.25">
      <c r="A1481" s="2">
        <v>12.96104610461046</v>
      </c>
      <c r="B1481" s="3">
        <v>3.9979038627055362E-6</v>
      </c>
    </row>
    <row r="1482" spans="1:2" x14ac:dyDescent="0.25">
      <c r="A1482" s="2">
        <v>12.963046304630465</v>
      </c>
      <c r="B1482" s="3">
        <v>3.999792098280983E-6</v>
      </c>
    </row>
    <row r="1483" spans="1:2" x14ac:dyDescent="0.25">
      <c r="A1483" s="2">
        <v>12.965046504650465</v>
      </c>
      <c r="B1483" s="3">
        <v>4.0016809341432026E-6</v>
      </c>
    </row>
    <row r="1484" spans="1:2" x14ac:dyDescent="0.25">
      <c r="A1484" s="2">
        <v>12.967046704670469</v>
      </c>
      <c r="B1484" s="3">
        <v>4.0035703703903797E-6</v>
      </c>
    </row>
    <row r="1485" spans="1:2" x14ac:dyDescent="0.25">
      <c r="A1485" s="2">
        <v>12.969046904690471</v>
      </c>
      <c r="B1485" s="3">
        <v>4.0054604071206946E-6</v>
      </c>
    </row>
    <row r="1486" spans="1:2" x14ac:dyDescent="0.25">
      <c r="A1486" s="2">
        <v>12.97104710471047</v>
      </c>
      <c r="B1486" s="3">
        <v>4.0073510444323348E-6</v>
      </c>
    </row>
    <row r="1487" spans="1:2" x14ac:dyDescent="0.25">
      <c r="A1487" s="2">
        <v>12.973047304730475</v>
      </c>
      <c r="B1487" s="3">
        <v>4.0092422824234821E-6</v>
      </c>
    </row>
    <row r="1488" spans="1:2" x14ac:dyDescent="0.25">
      <c r="A1488" s="2">
        <v>12.975047504750474</v>
      </c>
      <c r="B1488" s="3">
        <v>4.0111341211923248E-6</v>
      </c>
    </row>
    <row r="1489" spans="1:2" x14ac:dyDescent="0.25">
      <c r="A1489" s="2">
        <v>12.977047704770476</v>
      </c>
      <c r="B1489" s="3">
        <v>4.0130265608370491E-6</v>
      </c>
    </row>
    <row r="1490" spans="1:2" x14ac:dyDescent="0.25">
      <c r="A1490" s="2">
        <v>12.97904790479048</v>
      </c>
      <c r="B1490" s="3">
        <v>4.0149196014558415E-6</v>
      </c>
    </row>
    <row r="1491" spans="1:2" x14ac:dyDescent="0.25">
      <c r="A1491" s="2">
        <v>12.98104810481048</v>
      </c>
      <c r="B1491" s="3">
        <v>4.0168132431468942E-6</v>
      </c>
    </row>
    <row r="1492" spans="1:2" x14ac:dyDescent="0.25">
      <c r="A1492" s="2">
        <v>12.983048304830485</v>
      </c>
      <c r="B1492" s="3">
        <v>4.0187074860083911E-6</v>
      </c>
    </row>
    <row r="1493" spans="1:2" x14ac:dyDescent="0.25">
      <c r="A1493" s="2">
        <v>12.985048504850486</v>
      </c>
      <c r="B1493" s="3">
        <v>4.0206023301385279E-6</v>
      </c>
    </row>
    <row r="1494" spans="1:2" x14ac:dyDescent="0.25">
      <c r="A1494" s="2">
        <v>12.987048704870485</v>
      </c>
      <c r="B1494" s="3">
        <v>4.0224977756354908E-6</v>
      </c>
    </row>
    <row r="1495" spans="1:2" x14ac:dyDescent="0.25">
      <c r="A1495" s="2">
        <v>12.98904890489049</v>
      </c>
      <c r="B1495" s="3">
        <v>4.0243938225974756E-6</v>
      </c>
    </row>
    <row r="1496" spans="1:2" x14ac:dyDescent="0.25">
      <c r="A1496" s="2">
        <v>12.991049104910489</v>
      </c>
      <c r="B1496" s="3">
        <v>4.0262904711226772E-6</v>
      </c>
    </row>
    <row r="1497" spans="1:2" x14ac:dyDescent="0.25">
      <c r="A1497" s="2">
        <v>12.993049304930491</v>
      </c>
      <c r="B1497" s="3">
        <v>4.0281877213092853E-6</v>
      </c>
    </row>
    <row r="1498" spans="1:2" x14ac:dyDescent="0.25">
      <c r="A1498" s="2">
        <v>12.995049504950495</v>
      </c>
      <c r="B1498" s="3">
        <v>4.030085573255498E-6</v>
      </c>
    </row>
    <row r="1499" spans="1:2" x14ac:dyDescent="0.25">
      <c r="A1499" s="2">
        <v>12.997049704970495</v>
      </c>
      <c r="B1499" s="3">
        <v>4.0319840270595086E-6</v>
      </c>
    </row>
    <row r="1500" spans="1:2" x14ac:dyDescent="0.25">
      <c r="A1500" s="2">
        <v>12.9990499049905</v>
      </c>
      <c r="B1500" s="3">
        <v>4.0338830828195169E-6</v>
      </c>
    </row>
    <row r="1501" spans="1:2" x14ac:dyDescent="0.25">
      <c r="A1501" s="2">
        <v>13.001050105010499</v>
      </c>
      <c r="B1501" s="3">
        <v>4.0357827406337162E-6</v>
      </c>
    </row>
    <row r="1502" spans="1:2" x14ac:dyDescent="0.25">
      <c r="A1502" s="2">
        <v>13.003050305030506</v>
      </c>
      <c r="B1502" s="3">
        <v>4.0376830006003105E-6</v>
      </c>
    </row>
    <row r="1503" spans="1:2" x14ac:dyDescent="0.25">
      <c r="A1503" s="2">
        <v>13.005050505050505</v>
      </c>
      <c r="B1503" s="3">
        <v>4.0395838628174956E-6</v>
      </c>
    </row>
    <row r="1504" spans="1:2" x14ac:dyDescent="0.25">
      <c r="A1504" s="2">
        <v>13.007050705070505</v>
      </c>
      <c r="B1504" s="3">
        <v>4.0414853273834713E-6</v>
      </c>
    </row>
    <row r="1505" spans="1:2" x14ac:dyDescent="0.25">
      <c r="A1505" s="2">
        <v>13.009050905090509</v>
      </c>
      <c r="B1505" s="3">
        <v>4.0433873943964435E-6</v>
      </c>
    </row>
    <row r="1506" spans="1:2" x14ac:dyDescent="0.25">
      <c r="A1506" s="2">
        <v>13.011051105110511</v>
      </c>
      <c r="B1506" s="3">
        <v>4.0452900639546096E-6</v>
      </c>
    </row>
    <row r="1507" spans="1:2" x14ac:dyDescent="0.25">
      <c r="A1507" s="2">
        <v>13.013051305130515</v>
      </c>
      <c r="B1507" s="3">
        <v>4.0471933361561755E-6</v>
      </c>
    </row>
    <row r="1508" spans="1:2" x14ac:dyDescent="0.25">
      <c r="A1508" s="2">
        <v>13.015051505150515</v>
      </c>
      <c r="B1508" s="3">
        <v>4.0490972110993426E-6</v>
      </c>
    </row>
    <row r="1509" spans="1:2" x14ac:dyDescent="0.25">
      <c r="A1509" s="2">
        <v>13.01705170517052</v>
      </c>
      <c r="B1509" s="3">
        <v>4.0510016888823204E-6</v>
      </c>
    </row>
    <row r="1510" spans="1:2" x14ac:dyDescent="0.25">
      <c r="A1510" s="2">
        <v>13.019051905190519</v>
      </c>
      <c r="B1510" s="3">
        <v>4.0529067696033095E-6</v>
      </c>
    </row>
    <row r="1511" spans="1:2" x14ac:dyDescent="0.25">
      <c r="A1511" s="2">
        <v>13.02105210521052</v>
      </c>
      <c r="B1511" s="3">
        <v>4.0548124533605191E-6</v>
      </c>
    </row>
    <row r="1512" spans="1:2" x14ac:dyDescent="0.25">
      <c r="A1512" s="2">
        <v>13.023052305230525</v>
      </c>
      <c r="B1512" s="3">
        <v>4.0567187402521586E-6</v>
      </c>
    </row>
    <row r="1513" spans="1:2" x14ac:dyDescent="0.25">
      <c r="A1513" s="2">
        <v>13.025052505250525</v>
      </c>
      <c r="B1513" s="3">
        <v>4.0586256303764329E-6</v>
      </c>
    </row>
    <row r="1514" spans="1:2" x14ac:dyDescent="0.25">
      <c r="A1514" s="2">
        <v>13.027052705270529</v>
      </c>
      <c r="B1514" s="3">
        <v>4.0605331238315546E-6</v>
      </c>
    </row>
    <row r="1515" spans="1:2" x14ac:dyDescent="0.25">
      <c r="A1515" s="2">
        <v>13.029052905290531</v>
      </c>
      <c r="B1515" s="3">
        <v>4.0624412207157313E-6</v>
      </c>
    </row>
    <row r="1516" spans="1:2" x14ac:dyDescent="0.25">
      <c r="A1516" s="2">
        <v>13.03105310531053</v>
      </c>
      <c r="B1516" s="3">
        <v>4.0643499211271781E-6</v>
      </c>
    </row>
    <row r="1517" spans="1:2" x14ac:dyDescent="0.25">
      <c r="A1517" s="2">
        <v>13.033053305330535</v>
      </c>
      <c r="B1517" s="3">
        <v>4.0662592251641026E-6</v>
      </c>
    </row>
    <row r="1518" spans="1:2" x14ac:dyDescent="0.25">
      <c r="A1518" s="2">
        <v>13.035053505350534</v>
      </c>
      <c r="B1518" s="3">
        <v>4.06816913292472E-6</v>
      </c>
    </row>
    <row r="1519" spans="1:2" x14ac:dyDescent="0.25">
      <c r="A1519" s="2">
        <v>13.037053705370536</v>
      </c>
      <c r="B1519" s="3">
        <v>4.070079644507247E-6</v>
      </c>
    </row>
    <row r="1520" spans="1:2" x14ac:dyDescent="0.25">
      <c r="A1520" s="2">
        <v>13.03905390539054</v>
      </c>
      <c r="B1520" s="3">
        <v>4.071990760009893E-6</v>
      </c>
    </row>
    <row r="1521" spans="1:2" x14ac:dyDescent="0.25">
      <c r="A1521" s="2">
        <v>13.04105410541054</v>
      </c>
      <c r="B1521" s="3">
        <v>4.073902479530879E-6</v>
      </c>
    </row>
    <row r="1522" spans="1:2" x14ac:dyDescent="0.25">
      <c r="A1522" s="2">
        <v>13.043054305430545</v>
      </c>
      <c r="B1522" s="3">
        <v>4.0758148031684177E-6</v>
      </c>
    </row>
    <row r="1523" spans="1:2" x14ac:dyDescent="0.25">
      <c r="A1523" s="2">
        <v>13.045054505450546</v>
      </c>
      <c r="B1523" s="3">
        <v>4.0777277310207301E-6</v>
      </c>
    </row>
    <row r="1524" spans="1:2" x14ac:dyDescent="0.25">
      <c r="A1524" s="2">
        <v>13.047054705470545</v>
      </c>
      <c r="B1524" s="3">
        <v>4.0796412631860315E-6</v>
      </c>
    </row>
    <row r="1525" spans="1:2" x14ac:dyDescent="0.25">
      <c r="A1525" s="2">
        <v>13.04905490549055</v>
      </c>
      <c r="B1525" s="3">
        <v>4.081555399762542E-6</v>
      </c>
    </row>
    <row r="1526" spans="1:2" x14ac:dyDescent="0.25">
      <c r="A1526" s="2">
        <v>13.051055105510549</v>
      </c>
      <c r="B1526" s="3">
        <v>4.0834701408484844E-6</v>
      </c>
    </row>
    <row r="1527" spans="1:2" x14ac:dyDescent="0.25">
      <c r="A1527" s="2">
        <v>13.053055305530551</v>
      </c>
      <c r="B1527" s="3">
        <v>4.0853854865420782E-6</v>
      </c>
    </row>
    <row r="1528" spans="1:2" x14ac:dyDescent="0.25">
      <c r="A1528" s="2">
        <v>13.055055505550555</v>
      </c>
      <c r="B1528" s="3">
        <v>4.0873014369415461E-6</v>
      </c>
    </row>
    <row r="1529" spans="1:2" x14ac:dyDescent="0.25">
      <c r="A1529" s="2">
        <v>13.057055705570555</v>
      </c>
      <c r="B1529" s="3">
        <v>4.0892179921451084E-6</v>
      </c>
    </row>
    <row r="1530" spans="1:2" x14ac:dyDescent="0.25">
      <c r="A1530" s="2">
        <v>13.05905590559056</v>
      </c>
      <c r="B1530" s="3">
        <v>4.0911351522509929E-6</v>
      </c>
    </row>
    <row r="1531" spans="1:2" x14ac:dyDescent="0.25">
      <c r="A1531" s="2">
        <v>13.061056105610559</v>
      </c>
      <c r="B1531" s="3">
        <v>4.0930529173574217E-6</v>
      </c>
    </row>
    <row r="1532" spans="1:2" x14ac:dyDescent="0.25">
      <c r="A1532" s="2">
        <v>13.063056305630566</v>
      </c>
      <c r="B1532" s="3">
        <v>4.0949712875626233E-6</v>
      </c>
    </row>
    <row r="1533" spans="1:2" x14ac:dyDescent="0.25">
      <c r="A1533" s="2">
        <v>13.065056505650565</v>
      </c>
      <c r="B1533" s="3">
        <v>4.0968902629648207E-6</v>
      </c>
    </row>
    <row r="1534" spans="1:2" x14ac:dyDescent="0.25">
      <c r="A1534" s="2">
        <v>13.067056705670565</v>
      </c>
      <c r="B1534" s="3">
        <v>4.0988098436622441E-6</v>
      </c>
    </row>
    <row r="1535" spans="1:2" x14ac:dyDescent="0.25">
      <c r="A1535" s="2">
        <v>13.069056905690569</v>
      </c>
      <c r="B1535" s="3">
        <v>4.1007300297531215E-6</v>
      </c>
    </row>
    <row r="1536" spans="1:2" x14ac:dyDescent="0.25">
      <c r="A1536" s="2">
        <v>13.071057105710571</v>
      </c>
      <c r="B1536" s="3">
        <v>4.1026508213356808E-6</v>
      </c>
    </row>
    <row r="1537" spans="1:2" x14ac:dyDescent="0.25">
      <c r="A1537" s="2">
        <v>13.073057305730575</v>
      </c>
      <c r="B1537" s="3">
        <v>4.1045722185081548E-6</v>
      </c>
    </row>
    <row r="1538" spans="1:2" x14ac:dyDescent="0.25">
      <c r="A1538" s="2">
        <v>13.075057505750575</v>
      </c>
      <c r="B1538" s="3">
        <v>4.1064942213687724E-6</v>
      </c>
    </row>
    <row r="1539" spans="1:2" x14ac:dyDescent="0.25">
      <c r="A1539" s="2">
        <v>13.07705770577058</v>
      </c>
      <c r="B1539" s="3">
        <v>4.1084168300157673E-6</v>
      </c>
    </row>
    <row r="1540" spans="1:2" x14ac:dyDescent="0.25">
      <c r="A1540" s="2">
        <v>13.079057905790579</v>
      </c>
      <c r="B1540" s="3">
        <v>4.1103400445473699E-6</v>
      </c>
    </row>
    <row r="1541" spans="1:2" x14ac:dyDescent="0.25">
      <c r="A1541" s="2">
        <v>13.08105810581058</v>
      </c>
      <c r="B1541" s="3">
        <v>4.1122638650618166E-6</v>
      </c>
    </row>
    <row r="1542" spans="1:2" x14ac:dyDescent="0.25">
      <c r="A1542" s="2">
        <v>13.083058305830585</v>
      </c>
      <c r="B1542" s="3">
        <v>4.1141882916573428E-6</v>
      </c>
    </row>
    <row r="1543" spans="1:2" x14ac:dyDescent="0.25">
      <c r="A1543" s="2">
        <v>13.085058505850585</v>
      </c>
      <c r="B1543" s="3">
        <v>4.1161133244321807E-6</v>
      </c>
    </row>
    <row r="1544" spans="1:2" x14ac:dyDescent="0.25">
      <c r="A1544" s="2">
        <v>13.087058705870589</v>
      </c>
      <c r="B1544" s="3">
        <v>4.11803896348457E-6</v>
      </c>
    </row>
    <row r="1545" spans="1:2" x14ac:dyDescent="0.25">
      <c r="A1545" s="2">
        <v>13.089058905890591</v>
      </c>
      <c r="B1545" s="3">
        <v>4.1199652089127453E-6</v>
      </c>
    </row>
    <row r="1546" spans="1:2" x14ac:dyDescent="0.25">
      <c r="A1546" s="2">
        <v>13.09105910591059</v>
      </c>
      <c r="B1546" s="3">
        <v>4.1218920608149489E-6</v>
      </c>
    </row>
    <row r="1547" spans="1:2" x14ac:dyDescent="0.25">
      <c r="A1547" s="2">
        <v>13.093059305930595</v>
      </c>
      <c r="B1547" s="3">
        <v>4.1238195192894163E-6</v>
      </c>
    </row>
    <row r="1548" spans="1:2" x14ac:dyDescent="0.25">
      <c r="A1548" s="2">
        <v>13.095059505950594</v>
      </c>
      <c r="B1548" s="3">
        <v>4.1257475844343881E-6</v>
      </c>
    </row>
    <row r="1549" spans="1:2" x14ac:dyDescent="0.25">
      <c r="A1549" s="2">
        <v>13.097059705970596</v>
      </c>
      <c r="B1549" s="3">
        <v>4.1276762563481091E-6</v>
      </c>
    </row>
    <row r="1550" spans="1:2" x14ac:dyDescent="0.25">
      <c r="A1550" s="2">
        <v>13.0990599059906</v>
      </c>
      <c r="B1550" s="3">
        <v>4.1296055351288173E-6</v>
      </c>
    </row>
    <row r="1551" spans="1:2" x14ac:dyDescent="0.25">
      <c r="A1551" s="2">
        <v>13.1010601060106</v>
      </c>
      <c r="B1551" s="3">
        <v>4.1315354208747575E-6</v>
      </c>
    </row>
    <row r="1552" spans="1:2" x14ac:dyDescent="0.25">
      <c r="A1552" s="2">
        <v>13.103060306030605</v>
      </c>
      <c r="B1552" s="3">
        <v>4.1334659136841712E-6</v>
      </c>
    </row>
    <row r="1553" spans="1:2" x14ac:dyDescent="0.25">
      <c r="A1553" s="2">
        <v>13.105060506050606</v>
      </c>
      <c r="B1553" s="3">
        <v>4.1353970136553057E-6</v>
      </c>
    </row>
    <row r="1554" spans="1:2" x14ac:dyDescent="0.25">
      <c r="A1554" s="2">
        <v>13.107060706070605</v>
      </c>
      <c r="B1554" s="3">
        <v>4.1373287208864049E-6</v>
      </c>
    </row>
    <row r="1555" spans="1:2" x14ac:dyDescent="0.25">
      <c r="A1555" s="2">
        <v>13.10906090609061</v>
      </c>
      <c r="B1555" s="3">
        <v>4.1392610354757163E-6</v>
      </c>
    </row>
    <row r="1556" spans="1:2" x14ac:dyDescent="0.25">
      <c r="A1556" s="2">
        <v>13.111061106110609</v>
      </c>
      <c r="B1556" s="3">
        <v>4.1411939575214871E-6</v>
      </c>
    </row>
    <row r="1557" spans="1:2" x14ac:dyDescent="0.25">
      <c r="A1557" s="2">
        <v>13.113061306130611</v>
      </c>
      <c r="B1557" s="3">
        <v>4.1431274871219639E-6</v>
      </c>
    </row>
    <row r="1558" spans="1:2" x14ac:dyDescent="0.25">
      <c r="A1558" s="2">
        <v>13.115061506150616</v>
      </c>
      <c r="B1558" s="3">
        <v>4.1450616243753991E-6</v>
      </c>
    </row>
    <row r="1559" spans="1:2" x14ac:dyDescent="0.25">
      <c r="A1559" s="2">
        <v>13.117061706170615</v>
      </c>
      <c r="B1559" s="3">
        <v>4.1469963693800392E-6</v>
      </c>
    </row>
    <row r="1560" spans="1:2" x14ac:dyDescent="0.25">
      <c r="A1560" s="2">
        <v>13.11906190619062</v>
      </c>
      <c r="B1560" s="3">
        <v>4.1489317222341384E-6</v>
      </c>
    </row>
    <row r="1561" spans="1:2" x14ac:dyDescent="0.25">
      <c r="A1561" s="2">
        <v>13.121062106210619</v>
      </c>
      <c r="B1561" s="3">
        <v>4.1508676830359457E-6</v>
      </c>
    </row>
    <row r="1562" spans="1:2" x14ac:dyDescent="0.25">
      <c r="A1562" s="2">
        <v>13.123062306230626</v>
      </c>
      <c r="B1562" s="3">
        <v>4.152804251883716E-6</v>
      </c>
    </row>
    <row r="1563" spans="1:2" x14ac:dyDescent="0.25">
      <c r="A1563" s="2">
        <v>13.125062506250625</v>
      </c>
      <c r="B1563" s="3">
        <v>4.1547414288757018E-6</v>
      </c>
    </row>
    <row r="1564" spans="1:2" x14ac:dyDescent="0.25">
      <c r="A1564" s="2">
        <v>13.127062706270625</v>
      </c>
      <c r="B1564" s="3">
        <v>4.1566792141101564E-6</v>
      </c>
    </row>
    <row r="1565" spans="1:2" x14ac:dyDescent="0.25">
      <c r="A1565" s="2">
        <v>13.129062906290629</v>
      </c>
      <c r="B1565" s="3">
        <v>4.1586176076853389E-6</v>
      </c>
    </row>
    <row r="1566" spans="1:2" x14ac:dyDescent="0.25">
      <c r="A1566" s="2">
        <v>13.131063106310631</v>
      </c>
      <c r="B1566" s="3">
        <v>4.1605566096995027E-6</v>
      </c>
    </row>
    <row r="1567" spans="1:2" x14ac:dyDescent="0.25">
      <c r="A1567" s="2">
        <v>13.133063306330635</v>
      </c>
      <c r="B1567" s="3">
        <v>4.1624962202509062E-6</v>
      </c>
    </row>
    <row r="1568" spans="1:2" x14ac:dyDescent="0.25">
      <c r="A1568" s="2">
        <v>13.135063506350635</v>
      </c>
      <c r="B1568" s="3">
        <v>4.1644364394378068E-6</v>
      </c>
    </row>
    <row r="1569" spans="1:2" x14ac:dyDescent="0.25">
      <c r="A1569" s="2">
        <v>13.13706370637064</v>
      </c>
      <c r="B1569" s="3">
        <v>4.1663772673584646E-6</v>
      </c>
    </row>
    <row r="1570" spans="1:2" x14ac:dyDescent="0.25">
      <c r="A1570" s="2">
        <v>13.139063906390639</v>
      </c>
      <c r="B1570" s="3">
        <v>4.168318704111138E-6</v>
      </c>
    </row>
    <row r="1571" spans="1:2" x14ac:dyDescent="0.25">
      <c r="A1571" s="2">
        <v>13.14106410641064</v>
      </c>
      <c r="B1571" s="3">
        <v>4.1702607497940887E-6</v>
      </c>
    </row>
    <row r="1572" spans="1:2" x14ac:dyDescent="0.25">
      <c r="A1572" s="2">
        <v>13.143064306430645</v>
      </c>
      <c r="B1572" s="3">
        <v>4.1722034045055793E-6</v>
      </c>
    </row>
    <row r="1573" spans="1:2" x14ac:dyDescent="0.25">
      <c r="A1573" s="2">
        <v>13.145064506450645</v>
      </c>
      <c r="B1573" s="3">
        <v>4.1741466683438707E-6</v>
      </c>
    </row>
    <row r="1574" spans="1:2" x14ac:dyDescent="0.25">
      <c r="A1574" s="2">
        <v>13.147064706470649</v>
      </c>
      <c r="B1574" s="3">
        <v>4.1760905414072289E-6</v>
      </c>
    </row>
    <row r="1575" spans="1:2" x14ac:dyDescent="0.25">
      <c r="A1575" s="2">
        <v>13.149064906490651</v>
      </c>
      <c r="B1575" s="3">
        <v>4.1780350237939148E-6</v>
      </c>
    </row>
    <row r="1576" spans="1:2" x14ac:dyDescent="0.25">
      <c r="A1576" s="2">
        <v>13.15106510651065</v>
      </c>
      <c r="B1576" s="3">
        <v>4.179980115602197E-6</v>
      </c>
    </row>
    <row r="1577" spans="1:2" x14ac:dyDescent="0.25">
      <c r="A1577" s="2">
        <v>13.153065306530655</v>
      </c>
      <c r="B1577" s="3">
        <v>4.1819258169303397E-6</v>
      </c>
    </row>
    <row r="1578" spans="1:2" x14ac:dyDescent="0.25">
      <c r="A1578" s="2">
        <v>13.155065506550654</v>
      </c>
      <c r="B1578" s="3">
        <v>4.1838721278766097E-6</v>
      </c>
    </row>
    <row r="1579" spans="1:2" x14ac:dyDescent="0.25">
      <c r="A1579" s="2">
        <v>13.157065706570656</v>
      </c>
      <c r="B1579" s="3">
        <v>4.1858190485392782E-6</v>
      </c>
    </row>
    <row r="1580" spans="1:2" x14ac:dyDescent="0.25">
      <c r="A1580" s="2">
        <v>13.15906590659066</v>
      </c>
      <c r="B1580" s="3">
        <v>4.1877665790166103E-6</v>
      </c>
    </row>
    <row r="1581" spans="1:2" x14ac:dyDescent="0.25">
      <c r="A1581" s="2">
        <v>13.16106610661066</v>
      </c>
      <c r="B1581" s="3">
        <v>4.1897147194068786E-6</v>
      </c>
    </row>
    <row r="1582" spans="1:2" x14ac:dyDescent="0.25">
      <c r="A1582" s="2">
        <v>13.163066306630665</v>
      </c>
      <c r="B1582" s="3">
        <v>4.1916634698083519E-6</v>
      </c>
    </row>
    <row r="1583" spans="1:2" x14ac:dyDescent="0.25">
      <c r="A1583" s="2">
        <v>13.165066506650666</v>
      </c>
      <c r="B1583" s="3">
        <v>4.1936128303193028E-6</v>
      </c>
    </row>
    <row r="1584" spans="1:2" x14ac:dyDescent="0.25">
      <c r="A1584" s="2">
        <v>13.167066706670665</v>
      </c>
      <c r="B1584" s="3">
        <v>4.1955628010380032E-6</v>
      </c>
    </row>
    <row r="1585" spans="1:2" x14ac:dyDescent="0.25">
      <c r="A1585" s="2">
        <v>13.16906690669067</v>
      </c>
      <c r="B1585" s="3">
        <v>4.1975133820627259E-6</v>
      </c>
    </row>
    <row r="1586" spans="1:2" x14ac:dyDescent="0.25">
      <c r="A1586" s="2">
        <v>13.171067106710669</v>
      </c>
      <c r="B1586" s="3">
        <v>4.1994645734917478E-6</v>
      </c>
    </row>
    <row r="1587" spans="1:2" x14ac:dyDescent="0.25">
      <c r="A1587" s="2">
        <v>13.173067306730671</v>
      </c>
      <c r="B1587" s="3">
        <v>4.2014163754233419E-6</v>
      </c>
    </row>
    <row r="1588" spans="1:2" x14ac:dyDescent="0.25">
      <c r="A1588" s="2">
        <v>13.175067506750676</v>
      </c>
      <c r="B1588" s="3">
        <v>4.203368787955785E-6</v>
      </c>
    </row>
    <row r="1589" spans="1:2" x14ac:dyDescent="0.25">
      <c r="A1589" s="2">
        <v>13.177067706770675</v>
      </c>
      <c r="B1589" s="3">
        <v>4.2053218111873525E-6</v>
      </c>
    </row>
    <row r="1590" spans="1:2" x14ac:dyDescent="0.25">
      <c r="A1590" s="2">
        <v>13.17906790679068</v>
      </c>
      <c r="B1590" s="3">
        <v>4.2072754452163256E-6</v>
      </c>
    </row>
    <row r="1591" spans="1:2" x14ac:dyDescent="0.25">
      <c r="A1591" s="2">
        <v>13.181068106810679</v>
      </c>
      <c r="B1591" s="3">
        <v>4.2092296901409787E-6</v>
      </c>
    </row>
    <row r="1592" spans="1:2" x14ac:dyDescent="0.25">
      <c r="A1592" s="2">
        <v>13.183068306830686</v>
      </c>
      <c r="B1592" s="3">
        <v>4.2111845460595965E-6</v>
      </c>
    </row>
    <row r="1593" spans="1:2" x14ac:dyDescent="0.25">
      <c r="A1593" s="2">
        <v>13.185068506850685</v>
      </c>
      <c r="B1593" s="3">
        <v>4.2131400130704542E-6</v>
      </c>
    </row>
    <row r="1594" spans="1:2" x14ac:dyDescent="0.25">
      <c r="A1594" s="2">
        <v>13.187068706870685</v>
      </c>
      <c r="B1594" s="3">
        <v>4.2150960912718366E-6</v>
      </c>
    </row>
    <row r="1595" spans="1:2" x14ac:dyDescent="0.25">
      <c r="A1595" s="2">
        <v>13.189068906890689</v>
      </c>
      <c r="B1595" s="3">
        <v>4.2170527807620265E-6</v>
      </c>
    </row>
    <row r="1596" spans="1:2" x14ac:dyDescent="0.25">
      <c r="A1596" s="2">
        <v>13.191069106910691</v>
      </c>
      <c r="B1596" s="3">
        <v>4.2190100816393043E-6</v>
      </c>
    </row>
    <row r="1597" spans="1:2" x14ac:dyDescent="0.25">
      <c r="A1597" s="2">
        <v>13.193069306930695</v>
      </c>
      <c r="B1597" s="3">
        <v>4.2209679940019571E-6</v>
      </c>
    </row>
    <row r="1598" spans="1:2" x14ac:dyDescent="0.25">
      <c r="A1598" s="2">
        <v>13.195069506950695</v>
      </c>
      <c r="B1598" s="3">
        <v>4.222926517948268E-6</v>
      </c>
    </row>
    <row r="1599" spans="1:2" x14ac:dyDescent="0.25">
      <c r="A1599" s="2">
        <v>13.1970697069707</v>
      </c>
      <c r="B1599" s="3">
        <v>4.2248856535765249E-6</v>
      </c>
    </row>
    <row r="1600" spans="1:2" x14ac:dyDescent="0.25">
      <c r="A1600" s="2">
        <v>13.199069906990699</v>
      </c>
      <c r="B1600" s="3">
        <v>4.2268454009850115E-6</v>
      </c>
    </row>
    <row r="1601" spans="1:2" x14ac:dyDescent="0.25">
      <c r="A1601" s="2">
        <v>13.2010701070107</v>
      </c>
      <c r="B1601" s="3">
        <v>4.2288057602720168E-6</v>
      </c>
    </row>
    <row r="1602" spans="1:2" x14ac:dyDescent="0.25">
      <c r="A1602" s="2">
        <v>13.203070307030705</v>
      </c>
      <c r="B1602" s="3">
        <v>4.2307667315358321E-6</v>
      </c>
    </row>
    <row r="1603" spans="1:2" x14ac:dyDescent="0.25">
      <c r="A1603" s="2">
        <v>13.205070507050705</v>
      </c>
      <c r="B1603" s="3">
        <v>4.2327283148747421E-6</v>
      </c>
    </row>
    <row r="1604" spans="1:2" x14ac:dyDescent="0.25">
      <c r="A1604" s="2">
        <v>13.207070707070709</v>
      </c>
      <c r="B1604" s="3">
        <v>4.2346905103870424E-6</v>
      </c>
    </row>
    <row r="1605" spans="1:2" x14ac:dyDescent="0.25">
      <c r="A1605" s="2">
        <v>13.209070907090711</v>
      </c>
      <c r="B1605" s="3">
        <v>4.2366533181710201E-6</v>
      </c>
    </row>
    <row r="1606" spans="1:2" x14ac:dyDescent="0.25">
      <c r="A1606" s="2">
        <v>13.21107110711071</v>
      </c>
      <c r="B1606" s="3">
        <v>4.23861673832497E-6</v>
      </c>
    </row>
    <row r="1607" spans="1:2" x14ac:dyDescent="0.25">
      <c r="A1607" s="2">
        <v>13.213071307130715</v>
      </c>
      <c r="B1607" s="3">
        <v>4.2405807709471828E-6</v>
      </c>
    </row>
    <row r="1608" spans="1:2" x14ac:dyDescent="0.25">
      <c r="A1608" s="2">
        <v>13.215071507150714</v>
      </c>
      <c r="B1608" s="3">
        <v>4.2425454161359522E-6</v>
      </c>
    </row>
    <row r="1609" spans="1:2" x14ac:dyDescent="0.25">
      <c r="A1609" s="2">
        <v>13.217071707170716</v>
      </c>
      <c r="B1609" s="3">
        <v>4.2445106739895783E-6</v>
      </c>
    </row>
    <row r="1610" spans="1:2" x14ac:dyDescent="0.25">
      <c r="A1610" s="2">
        <v>13.21907190719072</v>
      </c>
      <c r="B1610" s="3">
        <v>4.2464765446063498E-6</v>
      </c>
    </row>
    <row r="1611" spans="1:2" x14ac:dyDescent="0.25">
      <c r="A1611" s="2">
        <v>13.22107210721072</v>
      </c>
      <c r="B1611" s="3">
        <v>4.2484430280845691E-6</v>
      </c>
    </row>
    <row r="1612" spans="1:2" x14ac:dyDescent="0.25">
      <c r="A1612" s="2">
        <v>13.223072307230725</v>
      </c>
      <c r="B1612" s="3">
        <v>4.2504101245225303E-6</v>
      </c>
    </row>
    <row r="1613" spans="1:2" x14ac:dyDescent="0.25">
      <c r="A1613" s="2">
        <v>13.225072507250726</v>
      </c>
      <c r="B1613" s="3">
        <v>4.2523778340185339E-6</v>
      </c>
    </row>
    <row r="1614" spans="1:2" x14ac:dyDescent="0.25">
      <c r="A1614" s="2">
        <v>13.227072707270725</v>
      </c>
      <c r="B1614" s="3">
        <v>4.2543461566708749E-6</v>
      </c>
    </row>
    <row r="1615" spans="1:2" x14ac:dyDescent="0.25">
      <c r="A1615" s="2">
        <v>13.22907290729073</v>
      </c>
      <c r="B1615" s="3">
        <v>4.2563150925778589E-6</v>
      </c>
    </row>
    <row r="1616" spans="1:2" x14ac:dyDescent="0.25">
      <c r="A1616" s="2">
        <v>13.231073107310729</v>
      </c>
      <c r="B1616" s="3">
        <v>4.2582846418377859E-6</v>
      </c>
    </row>
    <row r="1617" spans="1:2" x14ac:dyDescent="0.25">
      <c r="A1617" s="2">
        <v>13.233073307330734</v>
      </c>
      <c r="B1617" s="3">
        <v>4.2602548045489541E-6</v>
      </c>
    </row>
    <row r="1618" spans="1:2" x14ac:dyDescent="0.25">
      <c r="A1618" s="2">
        <v>13.235073507350736</v>
      </c>
      <c r="B1618" s="3">
        <v>4.2622255808096717E-6</v>
      </c>
    </row>
    <row r="1619" spans="1:2" x14ac:dyDescent="0.25">
      <c r="A1619" s="2">
        <v>13.237073707370735</v>
      </c>
      <c r="B1619" s="3">
        <v>4.2641969707182378E-6</v>
      </c>
    </row>
    <row r="1620" spans="1:2" x14ac:dyDescent="0.25">
      <c r="A1620" s="2">
        <v>13.23907390739074</v>
      </c>
      <c r="B1620" s="3">
        <v>4.2661689743729615E-6</v>
      </c>
    </row>
    <row r="1621" spans="1:2" x14ac:dyDescent="0.25">
      <c r="A1621" s="2">
        <v>13.241074107410739</v>
      </c>
      <c r="B1621" s="3">
        <v>4.2681415918721437E-6</v>
      </c>
    </row>
    <row r="1622" spans="1:2" x14ac:dyDescent="0.25">
      <c r="A1622" s="2">
        <v>13.243074307430746</v>
      </c>
      <c r="B1622" s="3">
        <v>4.2701148233140943E-6</v>
      </c>
    </row>
    <row r="1623" spans="1:2" x14ac:dyDescent="0.25">
      <c r="A1623" s="2">
        <v>13.245074507450745</v>
      </c>
      <c r="B1623" s="3">
        <v>4.2720886687971191E-6</v>
      </c>
    </row>
    <row r="1624" spans="1:2" x14ac:dyDescent="0.25">
      <c r="A1624" s="2">
        <v>13.247074707470745</v>
      </c>
      <c r="B1624" s="3">
        <v>4.2740631284195256E-6</v>
      </c>
    </row>
    <row r="1625" spans="1:2" x14ac:dyDescent="0.25">
      <c r="A1625" s="2">
        <v>13.249074907490749</v>
      </c>
      <c r="B1625" s="3">
        <v>4.2760382022796256E-6</v>
      </c>
    </row>
    <row r="1626" spans="1:2" x14ac:dyDescent="0.25">
      <c r="A1626" s="2">
        <v>13.251075107510751</v>
      </c>
      <c r="B1626" s="3">
        <v>4.2780138904757265E-6</v>
      </c>
    </row>
    <row r="1627" spans="1:2" x14ac:dyDescent="0.25">
      <c r="A1627" s="2">
        <v>13.253075307530755</v>
      </c>
      <c r="B1627" s="3">
        <v>4.2799901931061417E-6</v>
      </c>
    </row>
    <row r="1628" spans="1:2" x14ac:dyDescent="0.25">
      <c r="A1628" s="2">
        <v>13.255075507550755</v>
      </c>
      <c r="B1628" s="3">
        <v>4.2819671102691796E-6</v>
      </c>
    </row>
    <row r="1629" spans="1:2" x14ac:dyDescent="0.25">
      <c r="A1629" s="2">
        <v>13.25707570757076</v>
      </c>
      <c r="B1629" s="3">
        <v>4.283944642063157E-6</v>
      </c>
    </row>
    <row r="1630" spans="1:2" x14ac:dyDescent="0.25">
      <c r="A1630" s="2">
        <v>13.259075907590759</v>
      </c>
      <c r="B1630" s="3">
        <v>4.2859227885863831E-6</v>
      </c>
    </row>
    <row r="1631" spans="1:2" x14ac:dyDescent="0.25">
      <c r="A1631" s="2">
        <v>13.26107610761076</v>
      </c>
      <c r="B1631" s="3">
        <v>4.2879015499371738E-6</v>
      </c>
    </row>
    <row r="1632" spans="1:2" x14ac:dyDescent="0.25">
      <c r="A1632" s="2">
        <v>13.263076307630765</v>
      </c>
      <c r="B1632" s="3">
        <v>4.2898809262138477E-6</v>
      </c>
    </row>
    <row r="1633" spans="1:2" x14ac:dyDescent="0.25">
      <c r="A1633" s="2">
        <v>13.265076507650765</v>
      </c>
      <c r="B1633" s="3">
        <v>4.2918609175147164E-6</v>
      </c>
    </row>
    <row r="1634" spans="1:2" x14ac:dyDescent="0.25">
      <c r="A1634" s="2">
        <v>13.267076707670769</v>
      </c>
      <c r="B1634" s="3">
        <v>4.2938415239381011E-6</v>
      </c>
    </row>
    <row r="1635" spans="1:2" x14ac:dyDescent="0.25">
      <c r="A1635" s="2">
        <v>13.269076907690771</v>
      </c>
      <c r="B1635" s="3">
        <v>4.2958227455823168E-6</v>
      </c>
    </row>
    <row r="1636" spans="1:2" x14ac:dyDescent="0.25">
      <c r="A1636" s="2">
        <v>13.27107710771077</v>
      </c>
      <c r="B1636" s="3">
        <v>4.2978045825456837E-6</v>
      </c>
    </row>
    <row r="1637" spans="1:2" x14ac:dyDescent="0.25">
      <c r="A1637" s="2">
        <v>13.273077307730775</v>
      </c>
      <c r="B1637" s="3">
        <v>4.2997870349265211E-6</v>
      </c>
    </row>
    <row r="1638" spans="1:2" x14ac:dyDescent="0.25">
      <c r="A1638" s="2">
        <v>13.275077507750774</v>
      </c>
      <c r="B1638" s="3">
        <v>4.3017701028231494E-6</v>
      </c>
    </row>
    <row r="1639" spans="1:2" x14ac:dyDescent="0.25">
      <c r="A1639" s="2">
        <v>13.277077707770776</v>
      </c>
      <c r="B1639" s="3">
        <v>4.303753786333892E-6</v>
      </c>
    </row>
    <row r="1640" spans="1:2" x14ac:dyDescent="0.25">
      <c r="A1640" s="2">
        <v>13.27907790779078</v>
      </c>
      <c r="B1640" s="3">
        <v>4.3057380855570683E-6</v>
      </c>
    </row>
    <row r="1641" spans="1:2" x14ac:dyDescent="0.25">
      <c r="A1641" s="2">
        <v>13.28107810781078</v>
      </c>
      <c r="B1641" s="3">
        <v>4.3077230005910061E-6</v>
      </c>
    </row>
    <row r="1642" spans="1:2" x14ac:dyDescent="0.25">
      <c r="A1642" s="2">
        <v>13.283078307830785</v>
      </c>
      <c r="B1642" s="3">
        <v>4.3097085315340248E-6</v>
      </c>
    </row>
    <row r="1643" spans="1:2" x14ac:dyDescent="0.25">
      <c r="A1643" s="2">
        <v>13.285078507850786</v>
      </c>
      <c r="B1643" s="3">
        <v>4.311694678484453E-6</v>
      </c>
    </row>
    <row r="1644" spans="1:2" x14ac:dyDescent="0.25">
      <c r="A1644" s="2">
        <v>13.287078707870785</v>
      </c>
      <c r="B1644" s="3">
        <v>4.3136814415406143E-6</v>
      </c>
    </row>
    <row r="1645" spans="1:2" x14ac:dyDescent="0.25">
      <c r="A1645" s="2">
        <v>13.28907890789079</v>
      </c>
      <c r="B1645" s="3">
        <v>4.3156688208008366E-6</v>
      </c>
    </row>
    <row r="1646" spans="1:2" x14ac:dyDescent="0.25">
      <c r="A1646" s="2">
        <v>13.29107910791079</v>
      </c>
      <c r="B1646" s="3">
        <v>4.3176568163634494E-6</v>
      </c>
    </row>
    <row r="1647" spans="1:2" x14ac:dyDescent="0.25">
      <c r="A1647" s="2">
        <v>13.293079307930794</v>
      </c>
      <c r="B1647" s="3">
        <v>4.3196454283267778E-6</v>
      </c>
    </row>
    <row r="1648" spans="1:2" x14ac:dyDescent="0.25">
      <c r="A1648" s="2">
        <v>13.295079507950796</v>
      </c>
      <c r="B1648" s="3">
        <v>4.321634656789155E-6</v>
      </c>
    </row>
    <row r="1649" spans="1:2" x14ac:dyDescent="0.25">
      <c r="A1649" s="2">
        <v>13.297079707970795</v>
      </c>
      <c r="B1649" s="3">
        <v>4.3236245018489094E-6</v>
      </c>
    </row>
    <row r="1650" spans="1:2" x14ac:dyDescent="0.25">
      <c r="A1650" s="2">
        <v>13.2990799079908</v>
      </c>
      <c r="B1650" s="3">
        <v>4.3256149636043731E-6</v>
      </c>
    </row>
    <row r="1651" spans="1:2" x14ac:dyDescent="0.25">
      <c r="A1651" s="2">
        <v>13.301080108010799</v>
      </c>
      <c r="B1651" s="3">
        <v>4.3276060421538775E-6</v>
      </c>
    </row>
    <row r="1652" spans="1:2" x14ac:dyDescent="0.25">
      <c r="A1652" s="2">
        <v>13.303080308030806</v>
      </c>
      <c r="B1652" s="3">
        <v>4.329597737595757E-6</v>
      </c>
    </row>
    <row r="1653" spans="1:2" x14ac:dyDescent="0.25">
      <c r="A1653" s="2">
        <v>13.305080508050805</v>
      </c>
      <c r="B1653" s="3">
        <v>4.3315900500283437E-6</v>
      </c>
    </row>
    <row r="1654" spans="1:2" x14ac:dyDescent="0.25">
      <c r="A1654" s="2">
        <v>13.307080708070805</v>
      </c>
      <c r="B1654" s="3">
        <v>4.3335829795499731E-6</v>
      </c>
    </row>
    <row r="1655" spans="1:2" x14ac:dyDescent="0.25">
      <c r="A1655" s="2">
        <v>13.309080908090809</v>
      </c>
      <c r="B1655" s="3">
        <v>4.3355765262589839E-6</v>
      </c>
    </row>
    <row r="1656" spans="1:2" x14ac:dyDescent="0.25">
      <c r="A1656" s="2">
        <v>13.311081108110811</v>
      </c>
      <c r="B1656" s="3">
        <v>4.3375706902537084E-6</v>
      </c>
    </row>
    <row r="1657" spans="1:2" x14ac:dyDescent="0.25">
      <c r="A1657" s="2">
        <v>13.313081308130815</v>
      </c>
      <c r="B1657" s="3">
        <v>4.3395654716324877E-6</v>
      </c>
    </row>
    <row r="1658" spans="1:2" x14ac:dyDescent="0.25">
      <c r="A1658" s="2">
        <v>13.315081508150815</v>
      </c>
      <c r="B1658" s="3">
        <v>4.3415608704936565E-6</v>
      </c>
    </row>
    <row r="1659" spans="1:2" x14ac:dyDescent="0.25">
      <c r="A1659" s="2">
        <v>13.31708170817082</v>
      </c>
      <c r="B1659" s="3">
        <v>4.3435568869355588E-6</v>
      </c>
    </row>
    <row r="1660" spans="1:2" x14ac:dyDescent="0.25">
      <c r="A1660" s="2">
        <v>13.319081908190819</v>
      </c>
      <c r="B1660" s="3">
        <v>4.3455535210565299E-6</v>
      </c>
    </row>
    <row r="1661" spans="1:2" x14ac:dyDescent="0.25">
      <c r="A1661" s="2">
        <v>13.32108210821082</v>
      </c>
      <c r="B1661" s="3">
        <v>4.3475507729549147E-6</v>
      </c>
    </row>
    <row r="1662" spans="1:2" x14ac:dyDescent="0.25">
      <c r="A1662" s="2">
        <v>13.323082308230825</v>
      </c>
      <c r="B1662" s="3">
        <v>4.3495486427290553E-6</v>
      </c>
    </row>
    <row r="1663" spans="1:2" x14ac:dyDescent="0.25">
      <c r="A1663" s="2">
        <v>13.325082508250825</v>
      </c>
      <c r="B1663" s="3">
        <v>4.3515471304772906E-6</v>
      </c>
    </row>
    <row r="1664" spans="1:2" x14ac:dyDescent="0.25">
      <c r="A1664" s="2">
        <v>13.327082708270829</v>
      </c>
      <c r="B1664" s="3">
        <v>4.3535462362979687E-6</v>
      </c>
    </row>
    <row r="1665" spans="1:2" x14ac:dyDescent="0.25">
      <c r="A1665" s="2">
        <v>13.329082908290831</v>
      </c>
      <c r="B1665" s="3">
        <v>4.3555459602894302E-6</v>
      </c>
    </row>
    <row r="1666" spans="1:2" x14ac:dyDescent="0.25">
      <c r="A1666" s="2">
        <v>13.33108310831083</v>
      </c>
      <c r="B1666" s="3">
        <v>4.3575463025500266E-6</v>
      </c>
    </row>
    <row r="1667" spans="1:2" x14ac:dyDescent="0.25">
      <c r="A1667" s="2">
        <v>13.333083308330835</v>
      </c>
      <c r="B1667" s="3">
        <v>4.3595472631780967E-6</v>
      </c>
    </row>
    <row r="1668" spans="1:2" x14ac:dyDescent="0.25">
      <c r="A1668" s="2">
        <v>13.335083508350834</v>
      </c>
      <c r="B1668" s="3">
        <v>4.361548842271992E-6</v>
      </c>
    </row>
    <row r="1669" spans="1:2" x14ac:dyDescent="0.25">
      <c r="A1669" s="2">
        <v>13.337083708370836</v>
      </c>
      <c r="B1669" s="3">
        <v>4.3635510399300633E-6</v>
      </c>
    </row>
    <row r="1670" spans="1:2" x14ac:dyDescent="0.25">
      <c r="A1670" s="2">
        <v>13.33908390839084</v>
      </c>
      <c r="B1670" s="3">
        <v>4.3655538562506545E-6</v>
      </c>
    </row>
    <row r="1671" spans="1:2" x14ac:dyDescent="0.25">
      <c r="A1671" s="2">
        <v>13.34108410841084</v>
      </c>
      <c r="B1671" s="3">
        <v>4.3675572913321187E-6</v>
      </c>
    </row>
    <row r="1672" spans="1:2" x14ac:dyDescent="0.25">
      <c r="A1672" s="2">
        <v>13.343084308430845</v>
      </c>
      <c r="B1672" s="3">
        <v>4.3695613452728051E-6</v>
      </c>
    </row>
    <row r="1673" spans="1:2" x14ac:dyDescent="0.25">
      <c r="A1673" s="2">
        <v>13.345084508450846</v>
      </c>
      <c r="B1673" s="3">
        <v>4.3715660181710676E-6</v>
      </c>
    </row>
    <row r="1674" spans="1:2" x14ac:dyDescent="0.25">
      <c r="A1674" s="2">
        <v>13.347084708470845</v>
      </c>
      <c r="B1674" s="3">
        <v>4.3735713101252553E-6</v>
      </c>
    </row>
    <row r="1675" spans="1:2" x14ac:dyDescent="0.25">
      <c r="A1675" s="2">
        <v>13.34908490849085</v>
      </c>
      <c r="B1675" s="3">
        <v>4.3755772212337239E-6</v>
      </c>
    </row>
    <row r="1676" spans="1:2" x14ac:dyDescent="0.25">
      <c r="A1676" s="2">
        <v>13.35108510851085</v>
      </c>
      <c r="B1676" s="3">
        <v>4.3775837515948292E-6</v>
      </c>
    </row>
    <row r="1677" spans="1:2" x14ac:dyDescent="0.25">
      <c r="A1677" s="2">
        <v>13.353085308530854</v>
      </c>
      <c r="B1677" s="3">
        <v>4.3795909013069235E-6</v>
      </c>
    </row>
    <row r="1678" spans="1:2" x14ac:dyDescent="0.25">
      <c r="A1678" s="2">
        <v>13.355085508550856</v>
      </c>
      <c r="B1678" s="3">
        <v>4.3815986704683662E-6</v>
      </c>
    </row>
    <row r="1679" spans="1:2" x14ac:dyDescent="0.25">
      <c r="A1679" s="2">
        <v>13.357085708570855</v>
      </c>
      <c r="B1679" s="3">
        <v>4.3836070591775103E-6</v>
      </c>
    </row>
    <row r="1680" spans="1:2" x14ac:dyDescent="0.25">
      <c r="A1680" s="2">
        <v>13.35908590859086</v>
      </c>
      <c r="B1680" s="3">
        <v>4.3856160675327184E-6</v>
      </c>
    </row>
    <row r="1681" spans="1:2" x14ac:dyDescent="0.25">
      <c r="A1681" s="2">
        <v>13.361086108610859</v>
      </c>
      <c r="B1681" s="3">
        <v>4.3876256956323438E-6</v>
      </c>
    </row>
    <row r="1682" spans="1:2" x14ac:dyDescent="0.25">
      <c r="A1682" s="2">
        <v>13.363086308630866</v>
      </c>
      <c r="B1682" s="3">
        <v>4.3896359435747524E-6</v>
      </c>
    </row>
    <row r="1683" spans="1:2" x14ac:dyDescent="0.25">
      <c r="A1683" s="2">
        <v>13.365086508650865</v>
      </c>
      <c r="B1683" s="3">
        <v>4.3916468114582983E-6</v>
      </c>
    </row>
    <row r="1684" spans="1:2" x14ac:dyDescent="0.25">
      <c r="A1684" s="2">
        <v>13.367086708670865</v>
      </c>
      <c r="B1684" s="3">
        <v>4.3936582993813474E-6</v>
      </c>
    </row>
    <row r="1685" spans="1:2" x14ac:dyDescent="0.25">
      <c r="A1685" s="2">
        <v>13.369086908690869</v>
      </c>
      <c r="B1685" s="3">
        <v>4.395670407442263E-6</v>
      </c>
    </row>
    <row r="1686" spans="1:2" x14ac:dyDescent="0.25">
      <c r="A1686" s="2">
        <v>13.371087108710871</v>
      </c>
      <c r="B1686" s="3">
        <v>4.3976831357394028E-6</v>
      </c>
    </row>
    <row r="1687" spans="1:2" x14ac:dyDescent="0.25">
      <c r="A1687" s="2">
        <v>13.373087308730875</v>
      </c>
      <c r="B1687" s="3">
        <v>4.3996964843711376E-6</v>
      </c>
    </row>
    <row r="1688" spans="1:2" x14ac:dyDescent="0.25">
      <c r="A1688" s="2">
        <v>13.375087508750875</v>
      </c>
      <c r="B1688" s="3">
        <v>4.4017104534358267E-6</v>
      </c>
    </row>
    <row r="1689" spans="1:2" x14ac:dyDescent="0.25">
      <c r="A1689" s="2">
        <v>13.37708770877088</v>
      </c>
      <c r="B1689" s="3">
        <v>4.4037250430318393E-6</v>
      </c>
    </row>
    <row r="1690" spans="1:2" x14ac:dyDescent="0.25">
      <c r="A1690" s="2">
        <v>13.379087908790879</v>
      </c>
      <c r="B1690" s="3">
        <v>4.4057402532575398E-6</v>
      </c>
    </row>
    <row r="1691" spans="1:2" x14ac:dyDescent="0.25">
      <c r="A1691" s="2">
        <v>13.38108810881088</v>
      </c>
      <c r="B1691" s="3">
        <v>4.4077560842112982E-6</v>
      </c>
    </row>
    <row r="1692" spans="1:2" x14ac:dyDescent="0.25">
      <c r="A1692" s="2">
        <v>13.383088308830885</v>
      </c>
      <c r="B1692" s="3">
        <v>4.4097725359914823E-6</v>
      </c>
    </row>
    <row r="1693" spans="1:2" x14ac:dyDescent="0.25">
      <c r="A1693" s="2">
        <v>13.385088508850885</v>
      </c>
      <c r="B1693" s="3">
        <v>4.4117896086964604E-6</v>
      </c>
    </row>
    <row r="1694" spans="1:2" x14ac:dyDescent="0.25">
      <c r="A1694" s="2">
        <v>13.387088708870889</v>
      </c>
      <c r="B1694" s="3">
        <v>4.4138073024246053E-6</v>
      </c>
    </row>
    <row r="1695" spans="1:2" x14ac:dyDescent="0.25">
      <c r="A1695" s="2">
        <v>13.389088908890891</v>
      </c>
      <c r="B1695" s="3">
        <v>4.4158256172742847E-6</v>
      </c>
    </row>
    <row r="1696" spans="1:2" x14ac:dyDescent="0.25">
      <c r="A1696" s="2">
        <v>13.39108910891089</v>
      </c>
      <c r="B1696" s="3">
        <v>4.4178445533438738E-6</v>
      </c>
    </row>
    <row r="1697" spans="1:2" x14ac:dyDescent="0.25">
      <c r="A1697" s="2">
        <v>13.393089308930895</v>
      </c>
      <c r="B1697" s="3">
        <v>4.4198641107317427E-6</v>
      </c>
    </row>
    <row r="1698" spans="1:2" x14ac:dyDescent="0.25">
      <c r="A1698" s="2">
        <v>13.395089508950894</v>
      </c>
      <c r="B1698" s="3">
        <v>4.4218842895362659E-6</v>
      </c>
    </row>
    <row r="1699" spans="1:2" x14ac:dyDescent="0.25">
      <c r="A1699" s="2">
        <v>13.397089708970896</v>
      </c>
      <c r="B1699" s="3">
        <v>4.4239050898558212E-6</v>
      </c>
    </row>
    <row r="1700" spans="1:2" x14ac:dyDescent="0.25">
      <c r="A1700" s="2">
        <v>13.3990899089909</v>
      </c>
      <c r="B1700" s="3">
        <v>4.4259265117887804E-6</v>
      </c>
    </row>
    <row r="1701" spans="1:2" x14ac:dyDescent="0.25">
      <c r="A1701" s="2">
        <v>13.4010901090109</v>
      </c>
      <c r="B1701" s="3">
        <v>4.4279485554335221E-6</v>
      </c>
    </row>
    <row r="1702" spans="1:2" x14ac:dyDescent="0.25">
      <c r="A1702" s="2">
        <v>13.403090309030905</v>
      </c>
      <c r="B1702" s="3">
        <v>4.4299712208884208E-6</v>
      </c>
    </row>
    <row r="1703" spans="1:2" x14ac:dyDescent="0.25">
      <c r="A1703" s="2">
        <v>13.405090509050906</v>
      </c>
      <c r="B1703" s="3">
        <v>4.4319945082518602E-6</v>
      </c>
    </row>
    <row r="1704" spans="1:2" x14ac:dyDescent="0.25">
      <c r="A1704" s="2">
        <v>13.407090709070905</v>
      </c>
      <c r="B1704" s="3">
        <v>4.4340184176222131E-6</v>
      </c>
    </row>
    <row r="1705" spans="1:2" x14ac:dyDescent="0.25">
      <c r="A1705" s="2">
        <v>13.40909090909091</v>
      </c>
      <c r="B1705" s="3">
        <v>4.4360429490978622E-6</v>
      </c>
    </row>
    <row r="1706" spans="1:2" x14ac:dyDescent="0.25">
      <c r="A1706" s="2">
        <v>13.41109110911091</v>
      </c>
      <c r="B1706" s="3">
        <v>4.4380681027771905E-6</v>
      </c>
    </row>
    <row r="1707" spans="1:2" x14ac:dyDescent="0.25">
      <c r="A1707" s="2">
        <v>13.413091309130914</v>
      </c>
      <c r="B1707" s="3">
        <v>4.4400938787585757E-6</v>
      </c>
    </row>
    <row r="1708" spans="1:2" x14ac:dyDescent="0.25">
      <c r="A1708" s="2">
        <v>13.415091509150916</v>
      </c>
      <c r="B1708" s="3">
        <v>4.4421202771404041E-6</v>
      </c>
    </row>
    <row r="1709" spans="1:2" x14ac:dyDescent="0.25">
      <c r="A1709" s="2">
        <v>13.417091709170915</v>
      </c>
      <c r="B1709" s="3">
        <v>4.4441472980210562E-6</v>
      </c>
    </row>
    <row r="1710" spans="1:2" x14ac:dyDescent="0.25">
      <c r="A1710" s="2">
        <v>13.41909190919092</v>
      </c>
      <c r="B1710" s="3">
        <v>4.4461749414989197E-6</v>
      </c>
    </row>
    <row r="1711" spans="1:2" x14ac:dyDescent="0.25">
      <c r="A1711" s="2">
        <v>13.421092109210919</v>
      </c>
      <c r="B1711" s="3">
        <v>4.4482032076723759E-6</v>
      </c>
    </row>
    <row r="1712" spans="1:2" x14ac:dyDescent="0.25">
      <c r="A1712" s="2">
        <v>13.423092309230926</v>
      </c>
      <c r="B1712" s="3">
        <v>4.4502320966398145E-6</v>
      </c>
    </row>
    <row r="1713" spans="1:2" x14ac:dyDescent="0.25">
      <c r="A1713" s="2">
        <v>13.425092509250925</v>
      </c>
      <c r="B1713" s="3">
        <v>4.4522616084996192E-6</v>
      </c>
    </row>
    <row r="1714" spans="1:2" x14ac:dyDescent="0.25">
      <c r="A1714" s="2">
        <v>13.427092709270925</v>
      </c>
      <c r="B1714" s="3">
        <v>4.4542917433501796E-6</v>
      </c>
    </row>
    <row r="1715" spans="1:2" x14ac:dyDescent="0.25">
      <c r="A1715" s="2">
        <v>13.429092909290929</v>
      </c>
      <c r="B1715" s="3">
        <v>4.4563225012898862E-6</v>
      </c>
    </row>
    <row r="1716" spans="1:2" x14ac:dyDescent="0.25">
      <c r="A1716" s="2">
        <v>13.431093109310931</v>
      </c>
      <c r="B1716" s="3">
        <v>4.4583538824171245E-6</v>
      </c>
    </row>
    <row r="1717" spans="1:2" x14ac:dyDescent="0.25">
      <c r="A1717" s="2">
        <v>13.433093309330935</v>
      </c>
      <c r="B1717" s="3">
        <v>4.46038588683029E-6</v>
      </c>
    </row>
    <row r="1718" spans="1:2" x14ac:dyDescent="0.25">
      <c r="A1718" s="2">
        <v>13.435093509350935</v>
      </c>
      <c r="B1718" s="3">
        <v>4.4624185146277699E-6</v>
      </c>
    </row>
    <row r="1719" spans="1:2" x14ac:dyDescent="0.25">
      <c r="A1719" s="2">
        <v>13.43709370937094</v>
      </c>
      <c r="B1719" s="3">
        <v>4.4644517659079596E-6</v>
      </c>
    </row>
    <row r="1720" spans="1:2" x14ac:dyDescent="0.25">
      <c r="A1720" s="2">
        <v>13.439093909390939</v>
      </c>
      <c r="B1720" s="3">
        <v>4.466485640769249E-6</v>
      </c>
    </row>
    <row r="1721" spans="1:2" x14ac:dyDescent="0.25">
      <c r="A1721" s="2">
        <v>13.44109410941094</v>
      </c>
      <c r="B1721" s="3">
        <v>4.4685201393100344E-6</v>
      </c>
    </row>
    <row r="1722" spans="1:2" x14ac:dyDescent="0.25">
      <c r="A1722" s="2">
        <v>13.443094309430945</v>
      </c>
      <c r="B1722" s="3">
        <v>4.4705552616287122E-6</v>
      </c>
    </row>
    <row r="1723" spans="1:2" x14ac:dyDescent="0.25">
      <c r="A1723" s="2">
        <v>13.445094509450945</v>
      </c>
      <c r="B1723" s="3">
        <v>4.4725910078236737E-6</v>
      </c>
    </row>
    <row r="1724" spans="1:2" x14ac:dyDescent="0.25">
      <c r="A1724" s="2">
        <v>13.447094709470949</v>
      </c>
      <c r="B1724" s="3">
        <v>4.4746273779933198E-6</v>
      </c>
    </row>
    <row r="1725" spans="1:2" x14ac:dyDescent="0.25">
      <c r="A1725" s="2">
        <v>13.449094909490951</v>
      </c>
      <c r="B1725" s="3">
        <v>4.4766643722360458E-6</v>
      </c>
    </row>
    <row r="1726" spans="1:2" x14ac:dyDescent="0.25">
      <c r="A1726" s="2">
        <v>13.45109510951095</v>
      </c>
      <c r="B1726" s="3">
        <v>4.4787019906502526E-6</v>
      </c>
    </row>
    <row r="1727" spans="1:2" x14ac:dyDescent="0.25">
      <c r="A1727" s="2">
        <v>13.453095309530955</v>
      </c>
      <c r="B1727" s="3">
        <v>4.4807402333343348E-6</v>
      </c>
    </row>
    <row r="1728" spans="1:2" x14ac:dyDescent="0.25">
      <c r="A1728" s="2">
        <v>13.455095509550954</v>
      </c>
      <c r="B1728" s="3">
        <v>4.4827791003866965E-6</v>
      </c>
    </row>
    <row r="1729" spans="1:2" x14ac:dyDescent="0.25">
      <c r="A1729" s="2">
        <v>13.457095709570956</v>
      </c>
      <c r="B1729" s="3">
        <v>4.4848185919057391E-6</v>
      </c>
    </row>
    <row r="1730" spans="1:2" x14ac:dyDescent="0.25">
      <c r="A1730" s="2">
        <v>13.45909590959096</v>
      </c>
      <c r="B1730" s="3">
        <v>4.4868587079898609E-6</v>
      </c>
    </row>
    <row r="1731" spans="1:2" x14ac:dyDescent="0.25">
      <c r="A1731" s="2">
        <v>13.46109610961096</v>
      </c>
      <c r="B1731" s="3">
        <v>4.4888994487374701E-6</v>
      </c>
    </row>
    <row r="1732" spans="1:2" x14ac:dyDescent="0.25">
      <c r="A1732" s="2">
        <v>13.463096309630965</v>
      </c>
      <c r="B1732" s="3">
        <v>4.4909408142469648E-6</v>
      </c>
    </row>
    <row r="1733" spans="1:2" x14ac:dyDescent="0.25">
      <c r="A1733" s="2">
        <v>13.465096509650966</v>
      </c>
      <c r="B1733" s="3">
        <v>4.4929828046167542E-6</v>
      </c>
    </row>
    <row r="1734" spans="1:2" x14ac:dyDescent="0.25">
      <c r="A1734" s="2">
        <v>13.467096709670965</v>
      </c>
      <c r="B1734" s="3">
        <v>4.4950254199452398E-6</v>
      </c>
    </row>
    <row r="1735" spans="1:2" x14ac:dyDescent="0.25">
      <c r="A1735" s="2">
        <v>13.46909690969097</v>
      </c>
      <c r="B1735" s="3">
        <v>4.4970686603308298E-6</v>
      </c>
    </row>
    <row r="1736" spans="1:2" x14ac:dyDescent="0.25">
      <c r="A1736" s="2">
        <v>13.47109710971097</v>
      </c>
      <c r="B1736" s="3">
        <v>4.4991125258719334E-6</v>
      </c>
    </row>
    <row r="1737" spans="1:2" x14ac:dyDescent="0.25">
      <c r="A1737" s="2">
        <v>13.473097309730974</v>
      </c>
      <c r="B1737" s="3">
        <v>4.5011570166669547E-6</v>
      </c>
    </row>
    <row r="1738" spans="1:2" x14ac:dyDescent="0.25">
      <c r="A1738" s="2">
        <v>13.475097509750976</v>
      </c>
      <c r="B1738" s="3">
        <v>4.503202132814307E-6</v>
      </c>
    </row>
    <row r="1739" spans="1:2" x14ac:dyDescent="0.25">
      <c r="A1739" s="2">
        <v>13.477097709770975</v>
      </c>
      <c r="B1739" s="3">
        <v>4.5052478744123961E-6</v>
      </c>
    </row>
    <row r="1740" spans="1:2" x14ac:dyDescent="0.25">
      <c r="A1740" s="2">
        <v>13.47909790979098</v>
      </c>
      <c r="B1740" s="3">
        <v>4.5072942415596361E-6</v>
      </c>
    </row>
    <row r="1741" spans="1:2" x14ac:dyDescent="0.25">
      <c r="A1741" s="2">
        <v>13.481098109810979</v>
      </c>
      <c r="B1741" s="3">
        <v>4.5093412343544346E-6</v>
      </c>
    </row>
    <row r="1742" spans="1:2" x14ac:dyDescent="0.25">
      <c r="A1742" s="2">
        <v>13.483098309830986</v>
      </c>
      <c r="B1742" s="3">
        <v>4.5113888528952091E-6</v>
      </c>
    </row>
    <row r="1743" spans="1:2" x14ac:dyDescent="0.25">
      <c r="A1743" s="2">
        <v>13.485098509850985</v>
      </c>
      <c r="B1743" s="3">
        <v>4.513437097280368E-6</v>
      </c>
    </row>
    <row r="1744" spans="1:2" x14ac:dyDescent="0.25">
      <c r="A1744" s="2">
        <v>13.487098709870985</v>
      </c>
      <c r="B1744" s="3">
        <v>4.5154859676083287E-6</v>
      </c>
    </row>
    <row r="1745" spans="1:2" x14ac:dyDescent="0.25">
      <c r="A1745" s="2">
        <v>13.489098909890989</v>
      </c>
      <c r="B1745" s="3">
        <v>4.5175354639775065E-6</v>
      </c>
    </row>
    <row r="1746" spans="1:2" x14ac:dyDescent="0.25">
      <c r="A1746" s="2">
        <v>13.491099109910991</v>
      </c>
      <c r="B1746" s="3">
        <v>4.5195855864863154E-6</v>
      </c>
    </row>
    <row r="1747" spans="1:2" x14ac:dyDescent="0.25">
      <c r="A1747" s="2">
        <v>13.493099309930995</v>
      </c>
      <c r="B1747" s="3">
        <v>4.521636335233174E-6</v>
      </c>
    </row>
    <row r="1748" spans="1:2" x14ac:dyDescent="0.25">
      <c r="A1748" s="2">
        <v>13.495099509950995</v>
      </c>
      <c r="B1748" s="3">
        <v>4.5236877103164982E-6</v>
      </c>
    </row>
    <row r="1749" spans="1:2" x14ac:dyDescent="0.25">
      <c r="A1749" s="2">
        <v>13.497099709971</v>
      </c>
      <c r="B1749" s="3">
        <v>4.5257397118347089E-6</v>
      </c>
    </row>
    <row r="1750" spans="1:2" x14ac:dyDescent="0.25">
      <c r="A1750" s="2">
        <v>13.499099909990999</v>
      </c>
      <c r="B1750" s="3">
        <v>4.5277923398862221E-6</v>
      </c>
    </row>
    <row r="1751" spans="1:2" x14ac:dyDescent="0.25">
      <c r="A1751" s="2">
        <v>13.501100110011</v>
      </c>
      <c r="B1751" s="3">
        <v>4.5298455945694605E-6</v>
      </c>
    </row>
    <row r="1752" spans="1:2" x14ac:dyDescent="0.25">
      <c r="A1752" s="2">
        <v>13.503100310031005</v>
      </c>
      <c r="B1752" s="3">
        <v>4.5318994759828484E-6</v>
      </c>
    </row>
    <row r="1753" spans="1:2" x14ac:dyDescent="0.25">
      <c r="A1753" s="2">
        <v>13.505100510051005</v>
      </c>
      <c r="B1753" s="3">
        <v>4.5339539842248018E-6</v>
      </c>
    </row>
    <row r="1754" spans="1:2" x14ac:dyDescent="0.25">
      <c r="A1754" s="2">
        <v>13.507100710071009</v>
      </c>
      <c r="B1754" s="3">
        <v>4.5360091193937484E-6</v>
      </c>
    </row>
    <row r="1755" spans="1:2" x14ac:dyDescent="0.25">
      <c r="A1755" s="2">
        <v>13.509100910091011</v>
      </c>
      <c r="B1755" s="3">
        <v>4.5380648815881083E-6</v>
      </c>
    </row>
    <row r="1756" spans="1:2" x14ac:dyDescent="0.25">
      <c r="A1756" s="2">
        <v>13.51110111011101</v>
      </c>
      <c r="B1756" s="3">
        <v>4.5401212709063102E-6</v>
      </c>
    </row>
    <row r="1757" spans="1:2" x14ac:dyDescent="0.25">
      <c r="A1757" s="2">
        <v>13.513101310131015</v>
      </c>
      <c r="B1757" s="3">
        <v>4.542178287446776E-6</v>
      </c>
    </row>
    <row r="1758" spans="1:2" x14ac:dyDescent="0.25">
      <c r="A1758" s="2">
        <v>13.515101510151014</v>
      </c>
      <c r="B1758" s="3">
        <v>4.5442359313079334E-6</v>
      </c>
    </row>
    <row r="1759" spans="1:2" x14ac:dyDescent="0.25">
      <c r="A1759" s="2">
        <v>13.517101710171016</v>
      </c>
      <c r="B1759" s="3">
        <v>4.5462942025882118E-6</v>
      </c>
    </row>
    <row r="1760" spans="1:2" x14ac:dyDescent="0.25">
      <c r="A1760" s="2">
        <v>13.51910191019102</v>
      </c>
      <c r="B1760" s="3">
        <v>4.5483531013860373E-6</v>
      </c>
    </row>
    <row r="1761" spans="1:2" x14ac:dyDescent="0.25">
      <c r="A1761" s="2">
        <v>13.52110211021102</v>
      </c>
      <c r="B1761" s="3">
        <v>4.5504126277998403E-6</v>
      </c>
    </row>
    <row r="1762" spans="1:2" x14ac:dyDescent="0.25">
      <c r="A1762" s="2">
        <v>13.523102310231025</v>
      </c>
      <c r="B1762" s="3">
        <v>4.5524727819280486E-6</v>
      </c>
    </row>
    <row r="1763" spans="1:2" x14ac:dyDescent="0.25">
      <c r="A1763" s="2">
        <v>13.525102510251026</v>
      </c>
      <c r="B1763" s="3">
        <v>4.5545335638690957E-6</v>
      </c>
    </row>
    <row r="1764" spans="1:2" x14ac:dyDescent="0.25">
      <c r="A1764" s="2">
        <v>13.527102710271025</v>
      </c>
      <c r="B1764" s="3">
        <v>4.5565949737214112E-6</v>
      </c>
    </row>
    <row r="1765" spans="1:2" x14ac:dyDescent="0.25">
      <c r="A1765" s="2">
        <v>13.52910291029103</v>
      </c>
      <c r="B1765" s="3">
        <v>4.5586570115834279E-6</v>
      </c>
    </row>
    <row r="1766" spans="1:2" x14ac:dyDescent="0.25">
      <c r="A1766" s="2">
        <v>13.53110311031103</v>
      </c>
      <c r="B1766" s="3">
        <v>4.5607196775535821E-6</v>
      </c>
    </row>
    <row r="1767" spans="1:2" x14ac:dyDescent="0.25">
      <c r="A1767" s="2">
        <v>13.533103310331034</v>
      </c>
      <c r="B1767" s="3">
        <v>4.5627829717303041E-6</v>
      </c>
    </row>
    <row r="1768" spans="1:2" x14ac:dyDescent="0.25">
      <c r="A1768" s="2">
        <v>13.535103510351036</v>
      </c>
      <c r="B1768" s="3">
        <v>4.5648468942120318E-6</v>
      </c>
    </row>
    <row r="1769" spans="1:2" x14ac:dyDescent="0.25">
      <c r="A1769" s="2">
        <v>13.537103710371035</v>
      </c>
      <c r="B1769" s="3">
        <v>4.5669114450971989E-6</v>
      </c>
    </row>
    <row r="1770" spans="1:2" x14ac:dyDescent="0.25">
      <c r="A1770" s="2">
        <v>13.53910391039104</v>
      </c>
      <c r="B1770" s="3">
        <v>4.5689766244842467E-6</v>
      </c>
    </row>
    <row r="1771" spans="1:2" x14ac:dyDescent="0.25">
      <c r="A1771" s="2">
        <v>13.541104110411039</v>
      </c>
      <c r="B1771" s="3">
        <v>4.5710424324716082E-6</v>
      </c>
    </row>
    <row r="1772" spans="1:2" x14ac:dyDescent="0.25">
      <c r="A1772" s="2">
        <v>13.543104310431046</v>
      </c>
      <c r="B1772" s="3">
        <v>4.5731088691577253E-6</v>
      </c>
    </row>
    <row r="1773" spans="1:2" x14ac:dyDescent="0.25">
      <c r="A1773" s="2">
        <v>13.545104510451045</v>
      </c>
      <c r="B1773" s="3">
        <v>4.5751759346410354E-6</v>
      </c>
    </row>
    <row r="1774" spans="1:2" x14ac:dyDescent="0.25">
      <c r="A1774" s="2">
        <v>13.547104710471045</v>
      </c>
      <c r="B1774" s="3">
        <v>4.5772436290199796E-6</v>
      </c>
    </row>
    <row r="1775" spans="1:2" x14ac:dyDescent="0.25">
      <c r="A1775" s="2">
        <v>13.549104910491049</v>
      </c>
      <c r="B1775" s="3">
        <v>4.5793119523930018E-6</v>
      </c>
    </row>
    <row r="1776" spans="1:2" x14ac:dyDescent="0.25">
      <c r="A1776" s="2">
        <v>13.551105110511051</v>
      </c>
      <c r="B1776" s="3">
        <v>4.58138090485854E-6</v>
      </c>
    </row>
    <row r="1777" spans="1:2" x14ac:dyDescent="0.25">
      <c r="A1777" s="2">
        <v>13.553105310531055</v>
      </c>
      <c r="B1777" s="3">
        <v>4.5834504865150413E-6</v>
      </c>
    </row>
    <row r="1778" spans="1:2" x14ac:dyDescent="0.25">
      <c r="A1778" s="2">
        <v>13.555105510551055</v>
      </c>
      <c r="B1778" s="3">
        <v>4.5855206974609456E-6</v>
      </c>
    </row>
    <row r="1779" spans="1:2" x14ac:dyDescent="0.25">
      <c r="A1779" s="2">
        <v>13.55710571057106</v>
      </c>
      <c r="B1779" s="3">
        <v>4.5875915377947007E-6</v>
      </c>
    </row>
    <row r="1780" spans="1:2" x14ac:dyDescent="0.25">
      <c r="A1780" s="2">
        <v>13.559105910591059</v>
      </c>
      <c r="B1780" s="3">
        <v>4.5896630076147507E-6</v>
      </c>
    </row>
    <row r="1781" spans="1:2" x14ac:dyDescent="0.25">
      <c r="A1781" s="2">
        <v>13.56110611061106</v>
      </c>
      <c r="B1781" s="3">
        <v>4.5917351070195427E-6</v>
      </c>
    </row>
    <row r="1782" spans="1:2" x14ac:dyDescent="0.25">
      <c r="A1782" s="2">
        <v>13.563106310631065</v>
      </c>
      <c r="B1782" s="3">
        <v>4.5938078361075249E-6</v>
      </c>
    </row>
    <row r="1783" spans="1:2" x14ac:dyDescent="0.25">
      <c r="A1783" s="2">
        <v>13.565106510651065</v>
      </c>
      <c r="B1783" s="3">
        <v>4.5958811949771445E-6</v>
      </c>
    </row>
    <row r="1784" spans="1:2" x14ac:dyDescent="0.25">
      <c r="A1784" s="2">
        <v>13.567106710671069</v>
      </c>
      <c r="B1784" s="3">
        <v>4.5979551837268513E-6</v>
      </c>
    </row>
    <row r="1785" spans="1:2" x14ac:dyDescent="0.25">
      <c r="A1785" s="2">
        <v>13.569106910691071</v>
      </c>
      <c r="B1785" s="3">
        <v>4.6000298024550942E-6</v>
      </c>
    </row>
    <row r="1786" spans="1:2" x14ac:dyDescent="0.25">
      <c r="A1786" s="2">
        <v>13.57110711071107</v>
      </c>
      <c r="B1786" s="3">
        <v>4.6021050512603264E-6</v>
      </c>
    </row>
    <row r="1787" spans="1:2" x14ac:dyDescent="0.25">
      <c r="A1787" s="2">
        <v>13.573107310731075</v>
      </c>
      <c r="B1787" s="3">
        <v>4.6041809302409969E-6</v>
      </c>
    </row>
    <row r="1788" spans="1:2" x14ac:dyDescent="0.25">
      <c r="A1788" s="2">
        <v>13.575107510751074</v>
      </c>
      <c r="B1788" s="3">
        <v>4.6062574394955597E-6</v>
      </c>
    </row>
    <row r="1789" spans="1:2" x14ac:dyDescent="0.25">
      <c r="A1789" s="2">
        <v>13.577107710771076</v>
      </c>
      <c r="B1789" s="3">
        <v>4.6083345791224697E-6</v>
      </c>
    </row>
    <row r="1790" spans="1:2" x14ac:dyDescent="0.25">
      <c r="A1790" s="2">
        <v>13.57910791079108</v>
      </c>
      <c r="B1790" s="3">
        <v>4.6104123492201783E-6</v>
      </c>
    </row>
    <row r="1791" spans="1:2" x14ac:dyDescent="0.25">
      <c r="A1791" s="2">
        <v>13.58110811081108</v>
      </c>
      <c r="B1791" s="3">
        <v>4.6124907498871447E-6</v>
      </c>
    </row>
    <row r="1792" spans="1:2" x14ac:dyDescent="0.25">
      <c r="A1792" s="2">
        <v>13.583108310831085</v>
      </c>
      <c r="B1792" s="3">
        <v>4.6145697812218204E-6</v>
      </c>
    </row>
    <row r="1793" spans="1:2" x14ac:dyDescent="0.25">
      <c r="A1793" s="2">
        <v>13.585108510851086</v>
      </c>
      <c r="B1793" s="3">
        <v>4.6166494433226661E-6</v>
      </c>
    </row>
    <row r="1794" spans="1:2" x14ac:dyDescent="0.25">
      <c r="A1794" s="2">
        <v>13.587108710871085</v>
      </c>
      <c r="B1794" s="3">
        <v>4.6187297362881367E-6</v>
      </c>
    </row>
    <row r="1795" spans="1:2" x14ac:dyDescent="0.25">
      <c r="A1795" s="2">
        <v>13.58910891089109</v>
      </c>
      <c r="B1795" s="3">
        <v>4.6208106602166931E-6</v>
      </c>
    </row>
    <row r="1796" spans="1:2" x14ac:dyDescent="0.25">
      <c r="A1796" s="2">
        <v>13.59110911091109</v>
      </c>
      <c r="B1796" s="3">
        <v>4.622892215206796E-6</v>
      </c>
    </row>
    <row r="1797" spans="1:2" x14ac:dyDescent="0.25">
      <c r="A1797" s="2">
        <v>13.593109310931094</v>
      </c>
      <c r="B1797" s="3">
        <v>4.624974401356902E-6</v>
      </c>
    </row>
    <row r="1798" spans="1:2" x14ac:dyDescent="0.25">
      <c r="A1798" s="2">
        <v>13.595109510951096</v>
      </c>
      <c r="B1798" s="3">
        <v>4.627057218765477E-6</v>
      </c>
    </row>
    <row r="1799" spans="1:2" x14ac:dyDescent="0.25">
      <c r="A1799" s="2">
        <v>13.597109710971095</v>
      </c>
      <c r="B1799" s="3">
        <v>4.6291406675309784E-6</v>
      </c>
    </row>
    <row r="1800" spans="1:2" x14ac:dyDescent="0.25">
      <c r="A1800" s="2">
        <v>13.5991099109911</v>
      </c>
      <c r="B1800" s="3">
        <v>4.6312247477518738E-6</v>
      </c>
    </row>
    <row r="1801" spans="1:2" x14ac:dyDescent="0.25">
      <c r="A1801" s="2">
        <v>13.601110111011099</v>
      </c>
      <c r="B1801" s="3">
        <v>4.633309459526624E-6</v>
      </c>
    </row>
    <row r="1802" spans="1:2" x14ac:dyDescent="0.25">
      <c r="A1802" s="2">
        <v>13.603110311031106</v>
      </c>
      <c r="B1802" s="3">
        <v>4.6353948029536957E-6</v>
      </c>
    </row>
    <row r="1803" spans="1:2" x14ac:dyDescent="0.25">
      <c r="A1803" s="2">
        <v>13.605110511051105</v>
      </c>
      <c r="B1803" s="3">
        <v>4.6374807781315531E-6</v>
      </c>
    </row>
    <row r="1804" spans="1:2" x14ac:dyDescent="0.25">
      <c r="A1804" s="2">
        <v>13.607110711071105</v>
      </c>
      <c r="B1804" s="3">
        <v>4.639567385158663E-6</v>
      </c>
    </row>
    <row r="1805" spans="1:2" x14ac:dyDescent="0.25">
      <c r="A1805" s="2">
        <v>13.609110911091109</v>
      </c>
      <c r="B1805" s="3">
        <v>4.6416546241334955E-6</v>
      </c>
    </row>
    <row r="1806" spans="1:2" x14ac:dyDescent="0.25">
      <c r="A1806" s="2">
        <v>13.611111111111111</v>
      </c>
      <c r="B1806" s="3">
        <v>4.6437424951545138E-6</v>
      </c>
    </row>
    <row r="1807" spans="1:2" x14ac:dyDescent="0.25">
      <c r="A1807" s="2">
        <v>13.613111311131115</v>
      </c>
      <c r="B1807" s="3">
        <v>4.6458309983201925E-6</v>
      </c>
    </row>
    <row r="1808" spans="1:2" x14ac:dyDescent="0.25">
      <c r="A1808" s="2">
        <v>13.615111511151115</v>
      </c>
      <c r="B1808" s="3">
        <v>4.6479201337289973E-6</v>
      </c>
    </row>
    <row r="1809" spans="1:2" x14ac:dyDescent="0.25">
      <c r="A1809" s="2">
        <v>13.61711171117112</v>
      </c>
      <c r="B1809" s="3">
        <v>4.6500099014794035E-6</v>
      </c>
    </row>
    <row r="1810" spans="1:2" x14ac:dyDescent="0.25">
      <c r="A1810" s="2">
        <v>13.619111911191119</v>
      </c>
      <c r="B1810" s="3">
        <v>4.6521003016698769E-6</v>
      </c>
    </row>
    <row r="1811" spans="1:2" x14ac:dyDescent="0.25">
      <c r="A1811" s="2">
        <v>13.62111211121112</v>
      </c>
      <c r="B1811" s="3">
        <v>4.6541913343988953E-6</v>
      </c>
    </row>
    <row r="1812" spans="1:2" x14ac:dyDescent="0.25">
      <c r="A1812" s="2">
        <v>13.623112311231125</v>
      </c>
      <c r="B1812" s="3">
        <v>4.6562829997649314E-6</v>
      </c>
    </row>
    <row r="1813" spans="1:2" x14ac:dyDescent="0.25">
      <c r="A1813" s="2">
        <v>13.625112511251125</v>
      </c>
      <c r="B1813" s="3">
        <v>4.6583752978664569E-6</v>
      </c>
    </row>
    <row r="1814" spans="1:2" x14ac:dyDescent="0.25">
      <c r="A1814" s="2">
        <v>13.627112711271129</v>
      </c>
      <c r="B1814" s="3">
        <v>4.6604682288019505E-6</v>
      </c>
    </row>
    <row r="1815" spans="1:2" x14ac:dyDescent="0.25">
      <c r="A1815" s="2">
        <v>13.629112911291131</v>
      </c>
      <c r="B1815" s="3">
        <v>4.6625617926698848E-6</v>
      </c>
    </row>
    <row r="1816" spans="1:2" x14ac:dyDescent="0.25">
      <c r="A1816" s="2">
        <v>13.63111311131113</v>
      </c>
      <c r="B1816" s="3">
        <v>4.6646559895687402E-6</v>
      </c>
    </row>
    <row r="1817" spans="1:2" x14ac:dyDescent="0.25">
      <c r="A1817" s="2">
        <v>13.633113311331135</v>
      </c>
      <c r="B1817" s="3">
        <v>4.6667508195969926E-6</v>
      </c>
    </row>
    <row r="1818" spans="1:2" x14ac:dyDescent="0.25">
      <c r="A1818" s="2">
        <v>13.635113511351134</v>
      </c>
      <c r="B1818" s="3">
        <v>4.6688462828531198E-6</v>
      </c>
    </row>
    <row r="1819" spans="1:2" x14ac:dyDescent="0.25">
      <c r="A1819" s="2">
        <v>13.637113711371136</v>
      </c>
      <c r="B1819" s="3">
        <v>4.6709423794356038E-6</v>
      </c>
    </row>
    <row r="1820" spans="1:2" x14ac:dyDescent="0.25">
      <c r="A1820" s="2">
        <v>13.63911391139114</v>
      </c>
      <c r="B1820" s="3">
        <v>4.6730391094429231E-6</v>
      </c>
    </row>
    <row r="1821" spans="1:2" x14ac:dyDescent="0.25">
      <c r="A1821" s="2">
        <v>13.64111411141114</v>
      </c>
      <c r="B1821" s="3">
        <v>4.6751364729735607E-6</v>
      </c>
    </row>
    <row r="1822" spans="1:2" x14ac:dyDescent="0.25">
      <c r="A1822" s="2">
        <v>13.643114311431145</v>
      </c>
      <c r="B1822" s="3">
        <v>4.6772344701259968E-6</v>
      </c>
    </row>
    <row r="1823" spans="1:2" x14ac:dyDescent="0.25">
      <c r="A1823" s="2">
        <v>13.645114511451146</v>
      </c>
      <c r="B1823" s="3">
        <v>4.6793331009987167E-6</v>
      </c>
    </row>
    <row r="1824" spans="1:2" x14ac:dyDescent="0.25">
      <c r="A1824" s="2">
        <v>13.647114711471145</v>
      </c>
      <c r="B1824" s="3">
        <v>4.6814323656902024E-6</v>
      </c>
    </row>
    <row r="1825" spans="1:2" x14ac:dyDescent="0.25">
      <c r="A1825" s="2">
        <v>13.64911491149115</v>
      </c>
      <c r="B1825" s="3">
        <v>4.6835322642989385E-6</v>
      </c>
    </row>
    <row r="1826" spans="1:2" x14ac:dyDescent="0.25">
      <c r="A1826" s="2">
        <v>13.65111511151115</v>
      </c>
      <c r="B1826" s="3">
        <v>4.6856327969234138E-6</v>
      </c>
    </row>
    <row r="1827" spans="1:2" x14ac:dyDescent="0.25">
      <c r="A1827" s="2">
        <v>13.653115311531154</v>
      </c>
      <c r="B1827" s="3">
        <v>4.6877339636621109E-6</v>
      </c>
    </row>
    <row r="1828" spans="1:2" x14ac:dyDescent="0.25">
      <c r="A1828" s="2">
        <v>13.655115511551156</v>
      </c>
      <c r="B1828" s="3">
        <v>4.6898357646135196E-6</v>
      </c>
    </row>
    <row r="1829" spans="1:2" x14ac:dyDescent="0.25">
      <c r="A1829" s="2">
        <v>13.657115711571155</v>
      </c>
      <c r="B1829" s="3">
        <v>4.6919381998761261E-6</v>
      </c>
    </row>
    <row r="1830" spans="1:2" x14ac:dyDescent="0.25">
      <c r="A1830" s="2">
        <v>13.65911591159116</v>
      </c>
      <c r="B1830" s="3">
        <v>4.6940412695484233E-6</v>
      </c>
    </row>
    <row r="1831" spans="1:2" x14ac:dyDescent="0.25">
      <c r="A1831" s="2">
        <v>13.661116111611159</v>
      </c>
      <c r="B1831" s="3">
        <v>4.6961449737288958E-6</v>
      </c>
    </row>
    <row r="1832" spans="1:2" x14ac:dyDescent="0.25">
      <c r="A1832" s="2">
        <v>13.663116311631166</v>
      </c>
      <c r="B1832" s="3">
        <v>4.6982493125160399E-6</v>
      </c>
    </row>
    <row r="1833" spans="1:2" x14ac:dyDescent="0.25">
      <c r="A1833" s="2">
        <v>13.665116511651165</v>
      </c>
      <c r="B1833" s="3">
        <v>4.7003542860083419E-6</v>
      </c>
    </row>
    <row r="1834" spans="1:2" x14ac:dyDescent="0.25">
      <c r="A1834" s="2">
        <v>13.667116711671165</v>
      </c>
      <c r="B1834" s="3">
        <v>4.7024598943042981E-6</v>
      </c>
    </row>
    <row r="1835" spans="1:2" x14ac:dyDescent="0.25">
      <c r="A1835" s="2">
        <v>13.669116911691169</v>
      </c>
      <c r="B1835" s="3">
        <v>4.7045661375024016E-6</v>
      </c>
    </row>
    <row r="1836" spans="1:2" x14ac:dyDescent="0.25">
      <c r="A1836" s="2">
        <v>13.671117111711171</v>
      </c>
      <c r="B1836" s="3">
        <v>4.7066730157011453E-6</v>
      </c>
    </row>
    <row r="1837" spans="1:2" x14ac:dyDescent="0.25">
      <c r="A1837" s="2">
        <v>13.673117311731176</v>
      </c>
      <c r="B1837" s="3">
        <v>4.7087805289990265E-6</v>
      </c>
    </row>
    <row r="1838" spans="1:2" x14ac:dyDescent="0.25">
      <c r="A1838" s="2">
        <v>13.675117511751175</v>
      </c>
      <c r="B1838" s="3">
        <v>4.7108886774945389E-6</v>
      </c>
    </row>
    <row r="1839" spans="1:2" x14ac:dyDescent="0.25">
      <c r="A1839" s="2">
        <v>13.67711771177118</v>
      </c>
      <c r="B1839" s="3">
        <v>4.7129974612861815E-6</v>
      </c>
    </row>
    <row r="1840" spans="1:2" x14ac:dyDescent="0.25">
      <c r="A1840" s="2">
        <v>13.679117911791179</v>
      </c>
      <c r="B1840" s="3">
        <v>4.7151068804724491E-6</v>
      </c>
    </row>
    <row r="1841" spans="1:2" x14ac:dyDescent="0.25">
      <c r="A1841" s="2">
        <v>13.68111811181118</v>
      </c>
      <c r="B1841" s="3">
        <v>4.717216935151843E-6</v>
      </c>
    </row>
    <row r="1842" spans="1:2" x14ac:dyDescent="0.25">
      <c r="A1842" s="2">
        <v>13.683118311831185</v>
      </c>
      <c r="B1842" s="3">
        <v>4.7193276254228622E-6</v>
      </c>
    </row>
    <row r="1843" spans="1:2" x14ac:dyDescent="0.25">
      <c r="A1843" s="2">
        <v>13.685118511851185</v>
      </c>
      <c r="B1843" s="3">
        <v>4.7214389513840055E-6</v>
      </c>
    </row>
    <row r="1844" spans="1:2" x14ac:dyDescent="0.25">
      <c r="A1844" s="2">
        <v>13.687118711871189</v>
      </c>
      <c r="B1844" s="3">
        <v>4.7235509131337771E-6</v>
      </c>
    </row>
    <row r="1845" spans="1:2" x14ac:dyDescent="0.25">
      <c r="A1845" s="2">
        <v>13.689118911891191</v>
      </c>
      <c r="B1845" s="3">
        <v>4.7256635107706758E-6</v>
      </c>
    </row>
    <row r="1846" spans="1:2" x14ac:dyDescent="0.25">
      <c r="A1846" s="2">
        <v>13.69111911191119</v>
      </c>
      <c r="B1846" s="3">
        <v>4.7277767443932081E-6</v>
      </c>
    </row>
    <row r="1847" spans="1:2" x14ac:dyDescent="0.25">
      <c r="A1847" s="2">
        <v>13.693119311931195</v>
      </c>
      <c r="B1847" s="3">
        <v>4.7298906140998722E-6</v>
      </c>
    </row>
    <row r="1848" spans="1:2" x14ac:dyDescent="0.25">
      <c r="A1848" s="2">
        <v>13.695119511951194</v>
      </c>
      <c r="B1848" s="3">
        <v>4.732005119989178E-6</v>
      </c>
    </row>
    <row r="1849" spans="1:2" x14ac:dyDescent="0.25">
      <c r="A1849" s="2">
        <v>13.697119711971196</v>
      </c>
      <c r="B1849" s="3">
        <v>4.7341202621596311E-6</v>
      </c>
    </row>
    <row r="1850" spans="1:2" x14ac:dyDescent="0.25">
      <c r="A1850" s="2">
        <v>13.6991199119912</v>
      </c>
      <c r="B1850" s="3">
        <v>4.7362360407097331E-6</v>
      </c>
    </row>
    <row r="1851" spans="1:2" x14ac:dyDescent="0.25">
      <c r="A1851" s="2">
        <v>13.7011201120112</v>
      </c>
      <c r="B1851" s="3">
        <v>4.7383524557379972E-6</v>
      </c>
    </row>
    <row r="1852" spans="1:2" x14ac:dyDescent="0.25">
      <c r="A1852" s="2">
        <v>13.703120312031205</v>
      </c>
      <c r="B1852" s="3">
        <v>4.7404695073429266E-6</v>
      </c>
    </row>
    <row r="1853" spans="1:2" x14ac:dyDescent="0.25">
      <c r="A1853" s="2">
        <v>13.705120512051206</v>
      </c>
      <c r="B1853" s="3">
        <v>4.7425871956230329E-6</v>
      </c>
    </row>
    <row r="1854" spans="1:2" x14ac:dyDescent="0.25">
      <c r="A1854" s="2">
        <v>13.707120712071205</v>
      </c>
      <c r="B1854" s="3">
        <v>4.7447055206768253E-6</v>
      </c>
    </row>
    <row r="1855" spans="1:2" x14ac:dyDescent="0.25">
      <c r="A1855" s="2">
        <v>13.70912091209121</v>
      </c>
      <c r="B1855" s="3">
        <v>4.7468244826028135E-6</v>
      </c>
    </row>
    <row r="1856" spans="1:2" x14ac:dyDescent="0.25">
      <c r="A1856" s="2">
        <v>13.71112111211121</v>
      </c>
      <c r="B1856" s="3">
        <v>4.7489440814995119E-6</v>
      </c>
    </row>
    <row r="1857" spans="1:2" x14ac:dyDescent="0.25">
      <c r="A1857" s="2">
        <v>13.713121312131214</v>
      </c>
      <c r="B1857" s="3">
        <v>4.7510643174654295E-6</v>
      </c>
    </row>
    <row r="1858" spans="1:2" x14ac:dyDescent="0.25">
      <c r="A1858" s="2">
        <v>13.715121512151216</v>
      </c>
      <c r="B1858" s="3">
        <v>4.7531851905990839E-6</v>
      </c>
    </row>
    <row r="1859" spans="1:2" x14ac:dyDescent="0.25">
      <c r="A1859" s="2">
        <v>13.717121712171215</v>
      </c>
      <c r="B1859" s="3">
        <v>4.7553067009989832E-6</v>
      </c>
    </row>
    <row r="1860" spans="1:2" x14ac:dyDescent="0.25">
      <c r="A1860" s="2">
        <v>13.71912191219122</v>
      </c>
      <c r="B1860" s="3">
        <v>4.7574288487636485E-6</v>
      </c>
    </row>
    <row r="1861" spans="1:2" x14ac:dyDescent="0.25">
      <c r="A1861" s="2">
        <v>13.721122112211219</v>
      </c>
      <c r="B1861" s="3">
        <v>4.7595516339915905E-6</v>
      </c>
    </row>
    <row r="1862" spans="1:2" x14ac:dyDescent="0.25">
      <c r="A1862" s="2">
        <v>13.723122312231226</v>
      </c>
      <c r="B1862" s="3">
        <v>4.7616750567813309E-6</v>
      </c>
    </row>
    <row r="1863" spans="1:2" x14ac:dyDescent="0.25">
      <c r="A1863" s="2">
        <v>13.725122512251225</v>
      </c>
      <c r="B1863" s="3">
        <v>4.7637991172313833E-6</v>
      </c>
    </row>
    <row r="1864" spans="1:2" x14ac:dyDescent="0.25">
      <c r="A1864" s="2">
        <v>13.727122712271225</v>
      </c>
      <c r="B1864" s="3">
        <v>4.7659238154402675E-6</v>
      </c>
    </row>
    <row r="1865" spans="1:2" x14ac:dyDescent="0.25">
      <c r="A1865" s="2">
        <v>13.729122912291229</v>
      </c>
      <c r="B1865" s="3">
        <v>4.7680491515065045E-6</v>
      </c>
    </row>
    <row r="1866" spans="1:2" x14ac:dyDescent="0.25">
      <c r="A1866" s="2">
        <v>13.731123112311231</v>
      </c>
      <c r="B1866" s="3">
        <v>4.7701751255286112E-6</v>
      </c>
    </row>
    <row r="1867" spans="1:2" x14ac:dyDescent="0.25">
      <c r="A1867" s="2">
        <v>13.733123312331236</v>
      </c>
      <c r="B1867" s="3">
        <v>4.7723017376051126E-6</v>
      </c>
    </row>
    <row r="1868" spans="1:2" x14ac:dyDescent="0.25">
      <c r="A1868" s="2">
        <v>13.735123512351235</v>
      </c>
      <c r="B1868" s="3">
        <v>4.7744289878345263E-6</v>
      </c>
    </row>
    <row r="1869" spans="1:2" x14ac:dyDescent="0.25">
      <c r="A1869" s="2">
        <v>13.73712371237124</v>
      </c>
      <c r="B1869" s="3">
        <v>4.77655687631538E-6</v>
      </c>
    </row>
    <row r="1870" spans="1:2" x14ac:dyDescent="0.25">
      <c r="A1870" s="2">
        <v>13.739123912391239</v>
      </c>
      <c r="B1870" s="3">
        <v>4.7786854031461921E-6</v>
      </c>
    </row>
    <row r="1871" spans="1:2" x14ac:dyDescent="0.25">
      <c r="A1871" s="2">
        <v>13.74112411241124</v>
      </c>
      <c r="B1871" s="3">
        <v>4.7808145684254896E-6</v>
      </c>
    </row>
    <row r="1872" spans="1:2" x14ac:dyDescent="0.25">
      <c r="A1872" s="2">
        <v>13.743124312431245</v>
      </c>
      <c r="B1872" s="3">
        <v>4.7829443722517992E-6</v>
      </c>
    </row>
    <row r="1873" spans="1:2" x14ac:dyDescent="0.25">
      <c r="A1873" s="2">
        <v>13.745124512451245</v>
      </c>
      <c r="B1873" s="3">
        <v>4.7850748147236444E-6</v>
      </c>
    </row>
    <row r="1874" spans="1:2" x14ac:dyDescent="0.25">
      <c r="A1874" s="2">
        <v>13.747124712471249</v>
      </c>
      <c r="B1874" s="3">
        <v>4.7872058959395556E-6</v>
      </c>
    </row>
    <row r="1875" spans="1:2" x14ac:dyDescent="0.25">
      <c r="A1875" s="2">
        <v>13.749124912491251</v>
      </c>
      <c r="B1875" s="3">
        <v>4.789337615998057E-6</v>
      </c>
    </row>
    <row r="1876" spans="1:2" x14ac:dyDescent="0.25">
      <c r="A1876" s="2">
        <v>13.75112511251125</v>
      </c>
      <c r="B1876" s="3">
        <v>4.7914699749976806E-6</v>
      </c>
    </row>
    <row r="1877" spans="1:2" x14ac:dyDescent="0.25">
      <c r="A1877" s="2">
        <v>13.753125312531255</v>
      </c>
      <c r="B1877" s="3">
        <v>4.7936029730369533E-6</v>
      </c>
    </row>
    <row r="1878" spans="1:2" x14ac:dyDescent="0.25">
      <c r="A1878" s="2">
        <v>13.755125512551254</v>
      </c>
      <c r="B1878" s="3">
        <v>4.7957366102144062E-6</v>
      </c>
    </row>
    <row r="1879" spans="1:2" x14ac:dyDescent="0.25">
      <c r="A1879" s="2">
        <v>13.757125712571256</v>
      </c>
      <c r="B1879" s="3">
        <v>4.7978708866285737E-6</v>
      </c>
    </row>
    <row r="1880" spans="1:2" x14ac:dyDescent="0.25">
      <c r="A1880" s="2">
        <v>13.75912591259126</v>
      </c>
      <c r="B1880" s="3">
        <v>4.8000058023779845E-6</v>
      </c>
    </row>
    <row r="1881" spans="1:2" x14ac:dyDescent="0.25">
      <c r="A1881" s="2">
        <v>13.76112611261126</v>
      </c>
      <c r="B1881" s="3">
        <v>4.8021413575611739E-6</v>
      </c>
    </row>
    <row r="1882" spans="1:2" x14ac:dyDescent="0.25">
      <c r="A1882" s="2">
        <v>13.763126312631265</v>
      </c>
      <c r="B1882" s="3">
        <v>4.8042775522766729E-6</v>
      </c>
    </row>
    <row r="1883" spans="1:2" x14ac:dyDescent="0.25">
      <c r="A1883" s="2">
        <v>13.765126512651266</v>
      </c>
      <c r="B1883" s="3">
        <v>4.8064143866230204E-6</v>
      </c>
    </row>
    <row r="1884" spans="1:2" x14ac:dyDescent="0.25">
      <c r="A1884" s="2">
        <v>13.767126712671265</v>
      </c>
      <c r="B1884" s="3">
        <v>4.8085518606987483E-6</v>
      </c>
    </row>
    <row r="1885" spans="1:2" x14ac:dyDescent="0.25">
      <c r="A1885" s="2">
        <v>13.76912691269127</v>
      </c>
      <c r="B1885" s="3">
        <v>4.8106899746023952E-6</v>
      </c>
    </row>
    <row r="1886" spans="1:2" x14ac:dyDescent="0.25">
      <c r="A1886" s="2">
        <v>13.77112711271127</v>
      </c>
      <c r="B1886" s="3">
        <v>4.8128287284325E-6</v>
      </c>
    </row>
    <row r="1887" spans="1:2" x14ac:dyDescent="0.25">
      <c r="A1887" s="2">
        <v>13.773127312731274</v>
      </c>
      <c r="B1887" s="3">
        <v>4.8149681222875972E-6</v>
      </c>
    </row>
    <row r="1888" spans="1:2" x14ac:dyDescent="0.25">
      <c r="A1888" s="2">
        <v>13.775127512751276</v>
      </c>
      <c r="B1888" s="3">
        <v>4.8171081562662296E-6</v>
      </c>
    </row>
    <row r="1889" spans="1:2" x14ac:dyDescent="0.25">
      <c r="A1889" s="2">
        <v>13.777127712771275</v>
      </c>
      <c r="B1889" s="3">
        <v>4.8192488304669327E-6</v>
      </c>
    </row>
    <row r="1890" spans="1:2" x14ac:dyDescent="0.25">
      <c r="A1890" s="2">
        <v>13.77912791279128</v>
      </c>
      <c r="B1890" s="3">
        <v>4.8213901449882519E-6</v>
      </c>
    </row>
    <row r="1891" spans="1:2" x14ac:dyDescent="0.25">
      <c r="A1891" s="2">
        <v>13.781128112811279</v>
      </c>
      <c r="B1891" s="3">
        <v>4.823532099928726E-6</v>
      </c>
    </row>
    <row r="1892" spans="1:2" x14ac:dyDescent="0.25">
      <c r="A1892" s="2">
        <v>13.783128312831286</v>
      </c>
      <c r="B1892" s="3">
        <v>4.8256746953868997E-6</v>
      </c>
    </row>
    <row r="1893" spans="1:2" x14ac:dyDescent="0.25">
      <c r="A1893" s="2">
        <v>13.785128512851285</v>
      </c>
      <c r="B1893" s="3">
        <v>4.8278179314613133E-6</v>
      </c>
    </row>
    <row r="1894" spans="1:2" x14ac:dyDescent="0.25">
      <c r="A1894" s="2">
        <v>13.787128712871285</v>
      </c>
      <c r="B1894" s="3">
        <v>4.8299618082505133E-6</v>
      </c>
    </row>
    <row r="1895" spans="1:2" x14ac:dyDescent="0.25">
      <c r="A1895" s="2">
        <v>13.78912891289129</v>
      </c>
      <c r="B1895" s="3">
        <v>4.8321063258530467E-6</v>
      </c>
    </row>
    <row r="1896" spans="1:2" x14ac:dyDescent="0.25">
      <c r="A1896" s="2">
        <v>13.791129112911291</v>
      </c>
      <c r="B1896" s="3">
        <v>4.8342514843674541E-6</v>
      </c>
    </row>
    <row r="1897" spans="1:2" x14ac:dyDescent="0.25">
      <c r="A1897" s="2">
        <v>13.793129312931296</v>
      </c>
      <c r="B1897" s="3">
        <v>4.8363972838922886E-6</v>
      </c>
    </row>
    <row r="1898" spans="1:2" x14ac:dyDescent="0.25">
      <c r="A1898" s="2">
        <v>13.795129512951295</v>
      </c>
      <c r="B1898" s="3">
        <v>4.8385437245260923E-6</v>
      </c>
    </row>
    <row r="1899" spans="1:2" x14ac:dyDescent="0.25">
      <c r="A1899" s="2">
        <v>13.7971297129713</v>
      </c>
      <c r="B1899" s="3">
        <v>4.8406908063674192E-6</v>
      </c>
    </row>
    <row r="1900" spans="1:2" x14ac:dyDescent="0.25">
      <c r="A1900" s="2">
        <v>13.799129912991299</v>
      </c>
      <c r="B1900" s="3">
        <v>4.8428385295148122E-6</v>
      </c>
    </row>
    <row r="1901" spans="1:2" x14ac:dyDescent="0.25">
      <c r="A1901" s="2">
        <v>13.8011301130113</v>
      </c>
      <c r="B1901" s="3">
        <v>4.8449868940668261E-6</v>
      </c>
    </row>
    <row r="1902" spans="1:2" x14ac:dyDescent="0.25">
      <c r="A1902" s="2">
        <v>13.803130313031305</v>
      </c>
      <c r="B1902" s="3">
        <v>4.8471359001220125E-6</v>
      </c>
    </row>
    <row r="1903" spans="1:2" x14ac:dyDescent="0.25">
      <c r="A1903" s="2">
        <v>13.805130513051305</v>
      </c>
      <c r="B1903" s="3">
        <v>4.8492855477789201E-6</v>
      </c>
    </row>
    <row r="1904" spans="1:2" x14ac:dyDescent="0.25">
      <c r="A1904" s="2">
        <v>13.807130713071309</v>
      </c>
      <c r="B1904" s="3">
        <v>4.8514358371361056E-6</v>
      </c>
    </row>
    <row r="1905" spans="1:2" x14ac:dyDescent="0.25">
      <c r="A1905" s="2">
        <v>13.809130913091311</v>
      </c>
      <c r="B1905" s="3">
        <v>4.8535867682921187E-6</v>
      </c>
    </row>
    <row r="1906" spans="1:2" x14ac:dyDescent="0.25">
      <c r="A1906" s="2">
        <v>13.81113111311131</v>
      </c>
      <c r="B1906" s="3">
        <v>4.8557383413455175E-6</v>
      </c>
    </row>
    <row r="1907" spans="1:2" x14ac:dyDescent="0.25">
      <c r="A1907" s="2">
        <v>13.813131313131315</v>
      </c>
      <c r="B1907" s="3">
        <v>4.8578905563948543E-6</v>
      </c>
    </row>
    <row r="1908" spans="1:2" x14ac:dyDescent="0.25">
      <c r="A1908" s="2">
        <v>13.815131513151314</v>
      </c>
      <c r="B1908" s="3">
        <v>4.8600434135386866E-6</v>
      </c>
    </row>
    <row r="1909" spans="1:2" x14ac:dyDescent="0.25">
      <c r="A1909" s="2">
        <v>13.817131713171316</v>
      </c>
      <c r="B1909" s="3">
        <v>4.8621969128755725E-6</v>
      </c>
    </row>
    <row r="1910" spans="1:2" x14ac:dyDescent="0.25">
      <c r="A1910" s="2">
        <v>13.81913191319132</v>
      </c>
      <c r="B1910" s="3">
        <v>4.8643510545040685E-6</v>
      </c>
    </row>
    <row r="1911" spans="1:2" x14ac:dyDescent="0.25">
      <c r="A1911" s="2">
        <v>13.82113211321132</v>
      </c>
      <c r="B1911" s="3">
        <v>4.8665058385227363E-6</v>
      </c>
    </row>
    <row r="1912" spans="1:2" x14ac:dyDescent="0.25">
      <c r="A1912" s="2">
        <v>13.823132313231325</v>
      </c>
      <c r="B1912" s="3">
        <v>4.8686612650301307E-6</v>
      </c>
    </row>
    <row r="1913" spans="1:2" x14ac:dyDescent="0.25">
      <c r="A1913" s="2">
        <v>13.825132513251326</v>
      </c>
      <c r="B1913" s="3">
        <v>4.8708173341248175E-6</v>
      </c>
    </row>
    <row r="1914" spans="1:2" x14ac:dyDescent="0.25">
      <c r="A1914" s="2">
        <v>13.827132713271325</v>
      </c>
      <c r="B1914" s="3">
        <v>4.8729740459053532E-6</v>
      </c>
    </row>
    <row r="1915" spans="1:2" x14ac:dyDescent="0.25">
      <c r="A1915" s="2">
        <v>13.82913291329133</v>
      </c>
      <c r="B1915" s="3">
        <v>4.8751314004703029E-6</v>
      </c>
    </row>
    <row r="1916" spans="1:2" x14ac:dyDescent="0.25">
      <c r="A1916" s="2">
        <v>13.83113311331133</v>
      </c>
      <c r="B1916" s="3">
        <v>4.8772893979182306E-6</v>
      </c>
    </row>
    <row r="1917" spans="1:2" x14ac:dyDescent="0.25">
      <c r="A1917" s="2">
        <v>13.833133313331334</v>
      </c>
      <c r="B1917" s="3">
        <v>4.8794480383476971E-6</v>
      </c>
    </row>
    <row r="1918" spans="1:2" x14ac:dyDescent="0.25">
      <c r="A1918" s="2">
        <v>13.835133513351336</v>
      </c>
      <c r="B1918" s="3">
        <v>4.8816073218572708E-6</v>
      </c>
    </row>
    <row r="1919" spans="1:2" x14ac:dyDescent="0.25">
      <c r="A1919" s="2">
        <v>13.837133713371335</v>
      </c>
      <c r="B1919" s="3">
        <v>4.8837672485455141E-6</v>
      </c>
    </row>
    <row r="1920" spans="1:2" x14ac:dyDescent="0.25">
      <c r="A1920" s="2">
        <v>13.83913391339134</v>
      </c>
      <c r="B1920" s="3">
        <v>4.8859278185109963E-6</v>
      </c>
    </row>
    <row r="1921" spans="1:2" x14ac:dyDescent="0.25">
      <c r="A1921" s="2">
        <v>13.841134113411339</v>
      </c>
      <c r="B1921" s="3">
        <v>4.8880890318522816E-6</v>
      </c>
    </row>
    <row r="1922" spans="1:2" x14ac:dyDescent="0.25">
      <c r="A1922" s="2">
        <v>13.843134313431346</v>
      </c>
      <c r="B1922" s="3">
        <v>4.8902508886679432E-6</v>
      </c>
    </row>
    <row r="1923" spans="1:2" x14ac:dyDescent="0.25">
      <c r="A1923" s="2">
        <v>13.845134513451345</v>
      </c>
      <c r="B1923" s="3">
        <v>4.8924133890565438E-6</v>
      </c>
    </row>
    <row r="1924" spans="1:2" x14ac:dyDescent="0.25">
      <c r="A1924" s="2">
        <v>13.847134713471345</v>
      </c>
      <c r="B1924" s="3">
        <v>4.8945765331166576E-6</v>
      </c>
    </row>
    <row r="1925" spans="1:2" x14ac:dyDescent="0.25">
      <c r="A1925" s="2">
        <v>13.84913491349135</v>
      </c>
      <c r="B1925" s="3">
        <v>4.8967403209468556E-6</v>
      </c>
    </row>
    <row r="1926" spans="1:2" x14ac:dyDescent="0.25">
      <c r="A1926" s="2">
        <v>13.851135113511351</v>
      </c>
      <c r="B1926" s="3">
        <v>4.898904752645706E-6</v>
      </c>
    </row>
    <row r="1927" spans="1:2" x14ac:dyDescent="0.25">
      <c r="A1927" s="2">
        <v>13.853135313531356</v>
      </c>
      <c r="B1927" s="3">
        <v>4.9010698283117867E-6</v>
      </c>
    </row>
    <row r="1928" spans="1:2" x14ac:dyDescent="0.25">
      <c r="A1928" s="2">
        <v>13.855135513551355</v>
      </c>
      <c r="B1928" s="3">
        <v>4.9032355480436659E-6</v>
      </c>
    </row>
    <row r="1929" spans="1:2" x14ac:dyDescent="0.25">
      <c r="A1929" s="2">
        <v>13.85713571357136</v>
      </c>
      <c r="B1929" s="3">
        <v>4.9054019119399215E-6</v>
      </c>
    </row>
    <row r="1930" spans="1:2" x14ac:dyDescent="0.25">
      <c r="A1930" s="2">
        <v>13.859135913591359</v>
      </c>
      <c r="B1930" s="3">
        <v>4.907568920099125E-6</v>
      </c>
    </row>
    <row r="1931" spans="1:2" x14ac:dyDescent="0.25">
      <c r="A1931" s="2">
        <v>13.86113611361136</v>
      </c>
      <c r="B1931" s="3">
        <v>4.9097365726198543E-6</v>
      </c>
    </row>
    <row r="1932" spans="1:2" x14ac:dyDescent="0.25">
      <c r="A1932" s="2">
        <v>13.863136313631365</v>
      </c>
      <c r="B1932" s="3">
        <v>4.9119048696006879E-6</v>
      </c>
    </row>
    <row r="1933" spans="1:2" x14ac:dyDescent="0.25">
      <c r="A1933" s="2">
        <v>13.865136513651365</v>
      </c>
      <c r="B1933" s="3">
        <v>4.9140738111402001E-6</v>
      </c>
    </row>
    <row r="1934" spans="1:2" x14ac:dyDescent="0.25">
      <c r="A1934" s="2">
        <v>13.867136713671369</v>
      </c>
      <c r="B1934" s="3">
        <v>4.916243397336972E-6</v>
      </c>
    </row>
    <row r="1935" spans="1:2" x14ac:dyDescent="0.25">
      <c r="A1935" s="2">
        <v>13.869136913691371</v>
      </c>
      <c r="B1935" s="3">
        <v>4.9184136282895812E-6</v>
      </c>
    </row>
    <row r="1936" spans="1:2" x14ac:dyDescent="0.25">
      <c r="A1936" s="2">
        <v>13.87113711371137</v>
      </c>
      <c r="B1936" s="3">
        <v>4.9205845040966105E-6</v>
      </c>
    </row>
    <row r="1937" spans="1:2" x14ac:dyDescent="0.25">
      <c r="A1937" s="2">
        <v>13.873137313731375</v>
      </c>
      <c r="B1937" s="3">
        <v>4.9227560248566369E-6</v>
      </c>
    </row>
    <row r="1938" spans="1:2" x14ac:dyDescent="0.25">
      <c r="A1938" s="2">
        <v>13.875137513751374</v>
      </c>
      <c r="B1938" s="3">
        <v>4.9249281906682438E-6</v>
      </c>
    </row>
    <row r="1939" spans="1:2" x14ac:dyDescent="0.25">
      <c r="A1939" s="2">
        <v>13.877137713771376</v>
      </c>
      <c r="B1939" s="3">
        <v>4.9271010016300167E-6</v>
      </c>
    </row>
    <row r="1940" spans="1:2" x14ac:dyDescent="0.25">
      <c r="A1940" s="2">
        <v>13.87913791379138</v>
      </c>
      <c r="B1940" s="3">
        <v>4.9292744578405366E-6</v>
      </c>
    </row>
    <row r="1941" spans="1:2" x14ac:dyDescent="0.25">
      <c r="A1941" s="2">
        <v>13.88113811381138</v>
      </c>
      <c r="B1941" s="3">
        <v>4.9314485593983888E-6</v>
      </c>
    </row>
    <row r="1942" spans="1:2" x14ac:dyDescent="0.25">
      <c r="A1942" s="2">
        <v>13.883138313831385</v>
      </c>
      <c r="B1942" s="3">
        <v>4.9336233064021561E-6</v>
      </c>
    </row>
    <row r="1943" spans="1:2" x14ac:dyDescent="0.25">
      <c r="A1943" s="2">
        <v>13.885138513851386</v>
      </c>
      <c r="B1943" s="3">
        <v>4.9357986989504298E-6</v>
      </c>
    </row>
    <row r="1944" spans="1:2" x14ac:dyDescent="0.25">
      <c r="A1944" s="2">
        <v>13.887138713871385</v>
      </c>
      <c r="B1944" s="3">
        <v>4.9379747371417918E-6</v>
      </c>
    </row>
    <row r="1945" spans="1:2" x14ac:dyDescent="0.25">
      <c r="A1945" s="2">
        <v>13.88913891389139</v>
      </c>
      <c r="B1945" s="3">
        <v>4.9401514210748324E-6</v>
      </c>
    </row>
    <row r="1946" spans="1:2" x14ac:dyDescent="0.25">
      <c r="A1946" s="2">
        <v>13.89113911391139</v>
      </c>
      <c r="B1946" s="3">
        <v>4.9423287508481413E-6</v>
      </c>
    </row>
    <row r="1947" spans="1:2" x14ac:dyDescent="0.25">
      <c r="A1947" s="2">
        <v>13.893139313931394</v>
      </c>
      <c r="B1947" s="3">
        <v>4.9445067265603054E-6</v>
      </c>
    </row>
    <row r="1948" spans="1:2" x14ac:dyDescent="0.25">
      <c r="A1948" s="2">
        <v>13.895139513951396</v>
      </c>
      <c r="B1948" s="3">
        <v>4.9466853483099177E-6</v>
      </c>
    </row>
    <row r="1949" spans="1:2" x14ac:dyDescent="0.25">
      <c r="A1949" s="2">
        <v>13.897139713971395</v>
      </c>
      <c r="B1949" s="3">
        <v>4.9488646161955669E-6</v>
      </c>
    </row>
    <row r="1950" spans="1:2" x14ac:dyDescent="0.25">
      <c r="A1950" s="2">
        <v>13.8991399139914</v>
      </c>
      <c r="B1950" s="3">
        <v>4.9510445303158485E-6</v>
      </c>
    </row>
    <row r="1951" spans="1:2" x14ac:dyDescent="0.25">
      <c r="A1951" s="2">
        <v>13.901140114011399</v>
      </c>
      <c r="B1951" s="3">
        <v>4.953225090769352E-6</v>
      </c>
    </row>
    <row r="1952" spans="1:2" x14ac:dyDescent="0.25">
      <c r="A1952" s="2">
        <v>13.903140314031406</v>
      </c>
      <c r="B1952" s="3">
        <v>4.9554062976546729E-6</v>
      </c>
    </row>
    <row r="1953" spans="1:2" x14ac:dyDescent="0.25">
      <c r="A1953" s="2">
        <v>13.905140514051405</v>
      </c>
      <c r="B1953" s="3">
        <v>4.9575881510704059E-6</v>
      </c>
    </row>
    <row r="1954" spans="1:2" x14ac:dyDescent="0.25">
      <c r="A1954" s="2">
        <v>13.907140714071405</v>
      </c>
      <c r="B1954" s="3">
        <v>4.9597706511151447E-6</v>
      </c>
    </row>
    <row r="1955" spans="1:2" x14ac:dyDescent="0.25">
      <c r="A1955" s="2">
        <v>13.90914091409141</v>
      </c>
      <c r="B1955" s="3">
        <v>4.9619537978874899E-6</v>
      </c>
    </row>
    <row r="1956" spans="1:2" x14ac:dyDescent="0.25">
      <c r="A1956" s="2">
        <v>13.911141114111411</v>
      </c>
      <c r="B1956" s="3">
        <v>4.9641375914860344E-6</v>
      </c>
    </row>
    <row r="1957" spans="1:2" x14ac:dyDescent="0.25">
      <c r="A1957" s="2">
        <v>13.913141314131416</v>
      </c>
      <c r="B1957" s="3">
        <v>4.9663220320093789E-6</v>
      </c>
    </row>
    <row r="1958" spans="1:2" x14ac:dyDescent="0.25">
      <c r="A1958" s="2">
        <v>13.915141514151415</v>
      </c>
      <c r="B1958" s="3">
        <v>4.9685071195561204E-6</v>
      </c>
    </row>
    <row r="1959" spans="1:2" x14ac:dyDescent="0.25">
      <c r="A1959" s="2">
        <v>13.91714171417142</v>
      </c>
      <c r="B1959" s="3">
        <v>4.9706928542248621E-6</v>
      </c>
    </row>
    <row r="1960" spans="1:2" x14ac:dyDescent="0.25">
      <c r="A1960" s="2">
        <v>13.919141914191419</v>
      </c>
      <c r="B1960" s="3">
        <v>4.9728792361142003E-6</v>
      </c>
    </row>
    <row r="1961" spans="1:2" x14ac:dyDescent="0.25">
      <c r="A1961" s="2">
        <v>13.92114211421142</v>
      </c>
      <c r="B1961" s="3">
        <v>4.9750662653227373E-6</v>
      </c>
    </row>
    <row r="1962" spans="1:2" x14ac:dyDescent="0.25">
      <c r="A1962" s="2">
        <v>13.923142314231425</v>
      </c>
      <c r="B1962" s="3">
        <v>4.9772539419490787E-6</v>
      </c>
    </row>
    <row r="1963" spans="1:2" x14ac:dyDescent="0.25">
      <c r="A1963" s="2">
        <v>13.925142514251425</v>
      </c>
      <c r="B1963" s="3">
        <v>4.9794422660918242E-6</v>
      </c>
    </row>
    <row r="1964" spans="1:2" x14ac:dyDescent="0.25">
      <c r="A1964" s="2">
        <v>13.927142714271429</v>
      </c>
      <c r="B1964" s="3">
        <v>4.9816312378495812E-6</v>
      </c>
    </row>
    <row r="1965" spans="1:2" x14ac:dyDescent="0.25">
      <c r="A1965" s="2">
        <v>13.929142914291431</v>
      </c>
      <c r="B1965" s="3">
        <v>4.9838208573209503E-6</v>
      </c>
    </row>
    <row r="1966" spans="1:2" x14ac:dyDescent="0.25">
      <c r="A1966" s="2">
        <v>13.93114311431143</v>
      </c>
      <c r="B1966" s="3">
        <v>4.9860111246045413E-6</v>
      </c>
    </row>
    <row r="1967" spans="1:2" x14ac:dyDescent="0.25">
      <c r="A1967" s="2">
        <v>13.933143314331435</v>
      </c>
      <c r="B1967" s="3">
        <v>4.9882020397989573E-6</v>
      </c>
    </row>
    <row r="1968" spans="1:2" x14ac:dyDescent="0.25">
      <c r="A1968" s="2">
        <v>13.935143514351434</v>
      </c>
      <c r="B1968" s="3">
        <v>4.9903936030028074E-6</v>
      </c>
    </row>
    <row r="1969" spans="1:2" x14ac:dyDescent="0.25">
      <c r="A1969" s="2">
        <v>13.937143714371436</v>
      </c>
      <c r="B1969" s="3">
        <v>4.9925858143147022E-6</v>
      </c>
    </row>
    <row r="1970" spans="1:2" x14ac:dyDescent="0.25">
      <c r="A1970" s="2">
        <v>13.93914391439144</v>
      </c>
      <c r="B1970" s="3">
        <v>4.9947786738332458E-6</v>
      </c>
    </row>
    <row r="1971" spans="1:2" x14ac:dyDescent="0.25">
      <c r="A1971" s="2">
        <v>13.94114411441144</v>
      </c>
      <c r="B1971" s="3">
        <v>4.9969721816570532E-6</v>
      </c>
    </row>
    <row r="1972" spans="1:2" x14ac:dyDescent="0.25">
      <c r="A1972" s="2">
        <v>13.943144314431445</v>
      </c>
      <c r="B1972" s="3">
        <v>4.9991663378847315E-6</v>
      </c>
    </row>
    <row r="1973" spans="1:2" x14ac:dyDescent="0.25">
      <c r="A1973" s="2">
        <v>13.945144514451446</v>
      </c>
      <c r="B1973" s="3">
        <v>5.0013611426148951E-6</v>
      </c>
    </row>
    <row r="1974" spans="1:2" x14ac:dyDescent="0.25">
      <c r="A1974" s="2">
        <v>13.947144714471445</v>
      </c>
      <c r="B1974" s="3">
        <v>5.0035565959461536E-6</v>
      </c>
    </row>
    <row r="1975" spans="1:2" x14ac:dyDescent="0.25">
      <c r="A1975" s="2">
        <v>13.94914491449145</v>
      </c>
      <c r="B1975" s="3">
        <v>5.0057526979771222E-6</v>
      </c>
    </row>
    <row r="1976" spans="1:2" x14ac:dyDescent="0.25">
      <c r="A1976" s="2">
        <v>13.95114511451145</v>
      </c>
      <c r="B1976" s="3">
        <v>5.0079494488064158E-6</v>
      </c>
    </row>
    <row r="1977" spans="1:2" x14ac:dyDescent="0.25">
      <c r="A1977" s="2">
        <v>13.953145314531454</v>
      </c>
      <c r="B1977" s="3">
        <v>5.0101468485326476E-6</v>
      </c>
    </row>
    <row r="1978" spans="1:2" x14ac:dyDescent="0.25">
      <c r="A1978" s="2">
        <v>13.955145514551456</v>
      </c>
      <c r="B1978" s="3">
        <v>5.0123448972544368E-6</v>
      </c>
    </row>
    <row r="1979" spans="1:2" x14ac:dyDescent="0.25">
      <c r="A1979" s="2">
        <v>13.957145714571455</v>
      </c>
      <c r="B1979" s="3">
        <v>5.0145435950703951E-6</v>
      </c>
    </row>
    <row r="1980" spans="1:2" x14ac:dyDescent="0.25">
      <c r="A1980" s="2">
        <v>13.95914591459146</v>
      </c>
      <c r="B1980" s="3">
        <v>5.016742942079145E-6</v>
      </c>
    </row>
    <row r="1981" spans="1:2" x14ac:dyDescent="0.25">
      <c r="A1981" s="2">
        <v>13.961146114611459</v>
      </c>
      <c r="B1981" s="3">
        <v>5.0189429383793014E-6</v>
      </c>
    </row>
    <row r="1982" spans="1:2" x14ac:dyDescent="0.25">
      <c r="A1982" s="2">
        <v>13.963146314631466</v>
      </c>
      <c r="B1982" s="3">
        <v>5.0211435840694861E-6</v>
      </c>
    </row>
    <row r="1983" spans="1:2" x14ac:dyDescent="0.25">
      <c r="A1983" s="2">
        <v>13.965146514651465</v>
      </c>
      <c r="B1983" s="3">
        <v>5.0233448792483167E-6</v>
      </c>
    </row>
    <row r="1984" spans="1:2" x14ac:dyDescent="0.25">
      <c r="A1984" s="2">
        <v>13.967146714671465</v>
      </c>
      <c r="B1984" s="3">
        <v>5.0255468240144165E-6</v>
      </c>
    </row>
    <row r="1985" spans="1:2" x14ac:dyDescent="0.25">
      <c r="A1985" s="2">
        <v>13.96914691469147</v>
      </c>
      <c r="B1985" s="3">
        <v>5.0277494184664082E-6</v>
      </c>
    </row>
    <row r="1986" spans="1:2" x14ac:dyDescent="0.25">
      <c r="A1986" s="2">
        <v>13.971147114711471</v>
      </c>
      <c r="B1986" s="3">
        <v>5.0299526627029109E-6</v>
      </c>
    </row>
    <row r="1987" spans="1:2" x14ac:dyDescent="0.25">
      <c r="A1987" s="2">
        <v>13.973147314731476</v>
      </c>
      <c r="B1987" s="3">
        <v>5.0321565568225514E-6</v>
      </c>
    </row>
    <row r="1988" spans="1:2" x14ac:dyDescent="0.25">
      <c r="A1988" s="2">
        <v>13.975147514751475</v>
      </c>
      <c r="B1988" s="3">
        <v>5.0343611009239515E-6</v>
      </c>
    </row>
    <row r="1989" spans="1:2" x14ac:dyDescent="0.25">
      <c r="A1989" s="2">
        <v>13.97714771477148</v>
      </c>
      <c r="B1989" s="3">
        <v>5.0365662951057398E-6</v>
      </c>
    </row>
    <row r="1990" spans="1:2" x14ac:dyDescent="0.25">
      <c r="A1990" s="2">
        <v>13.979147914791479</v>
      </c>
      <c r="B1990" s="3">
        <v>5.0387721394665387E-6</v>
      </c>
    </row>
    <row r="1991" spans="1:2" x14ac:dyDescent="0.25">
      <c r="A1991" s="2">
        <v>13.98114811481148</v>
      </c>
      <c r="B1991" s="3">
        <v>5.0409786341049761E-6</v>
      </c>
    </row>
    <row r="1992" spans="1:2" x14ac:dyDescent="0.25">
      <c r="A1992" s="2">
        <v>13.983148314831485</v>
      </c>
      <c r="B1992" s="3">
        <v>5.0431857791196828E-6</v>
      </c>
    </row>
    <row r="1993" spans="1:2" x14ac:dyDescent="0.25">
      <c r="A1993" s="2">
        <v>13.985148514851485</v>
      </c>
      <c r="B1993" s="3">
        <v>5.0453935746092833E-6</v>
      </c>
    </row>
    <row r="1994" spans="1:2" x14ac:dyDescent="0.25">
      <c r="A1994" s="2">
        <v>13.987148714871489</v>
      </c>
      <c r="B1994" s="3">
        <v>5.0476020206724111E-6</v>
      </c>
    </row>
    <row r="1995" spans="1:2" x14ac:dyDescent="0.25">
      <c r="A1995" s="2">
        <v>13.989148914891491</v>
      </c>
      <c r="B1995" s="3">
        <v>5.0498111174076921E-6</v>
      </c>
    </row>
    <row r="1996" spans="1:2" x14ac:dyDescent="0.25">
      <c r="A1996" s="2">
        <v>13.99114911491149</v>
      </c>
      <c r="B1996" s="3">
        <v>5.0520208649137617E-6</v>
      </c>
    </row>
    <row r="1997" spans="1:2" x14ac:dyDescent="0.25">
      <c r="A1997" s="2">
        <v>13.993149314931495</v>
      </c>
      <c r="B1997" s="3">
        <v>5.0542312632892476E-6</v>
      </c>
    </row>
    <row r="1998" spans="1:2" x14ac:dyDescent="0.25">
      <c r="A1998" s="2">
        <v>13.995149514951494</v>
      </c>
      <c r="B1998" s="3">
        <v>5.0564423126327859E-6</v>
      </c>
    </row>
    <row r="1999" spans="1:2" x14ac:dyDescent="0.25">
      <c r="A1999" s="2">
        <v>13.997149714971496</v>
      </c>
      <c r="B1999" s="3">
        <v>5.0586540130430101E-6</v>
      </c>
    </row>
    <row r="2000" spans="1:2" x14ac:dyDescent="0.25">
      <c r="A2000" s="2">
        <v>13.9991499149915</v>
      </c>
      <c r="B2000" s="3">
        <v>5.0608663646185531E-6</v>
      </c>
    </row>
    <row r="2001" spans="1:2" x14ac:dyDescent="0.25">
      <c r="A2001" s="2">
        <v>14.0011501150115</v>
      </c>
      <c r="B2001" s="3">
        <v>5.0630793674580526E-6</v>
      </c>
    </row>
    <row r="2002" spans="1:2" x14ac:dyDescent="0.25">
      <c r="A2002" s="2">
        <v>14.003150315031505</v>
      </c>
      <c r="B2002" s="3">
        <v>5.0652930216601423E-6</v>
      </c>
    </row>
    <row r="2003" spans="1:2" x14ac:dyDescent="0.25">
      <c r="A2003" s="2">
        <v>14.005150515051506</v>
      </c>
      <c r="B2003" s="3">
        <v>5.0675073273234617E-6</v>
      </c>
    </row>
    <row r="2004" spans="1:2" x14ac:dyDescent="0.25">
      <c r="A2004" s="2">
        <v>14.007150715071505</v>
      </c>
      <c r="B2004" s="3">
        <v>5.0697222845466461E-6</v>
      </c>
    </row>
    <row r="2005" spans="1:2" x14ac:dyDescent="0.25">
      <c r="A2005" s="2">
        <v>14.00915091509151</v>
      </c>
      <c r="B2005" s="3">
        <v>5.0719378934283359E-6</v>
      </c>
    </row>
    <row r="2006" spans="1:2" x14ac:dyDescent="0.25">
      <c r="A2006" s="2">
        <v>14.01115111511151</v>
      </c>
      <c r="B2006" s="3">
        <v>5.0741541540671722E-6</v>
      </c>
    </row>
    <row r="2007" spans="1:2" x14ac:dyDescent="0.25">
      <c r="A2007" s="2">
        <v>14.013151315131514</v>
      </c>
      <c r="B2007" s="3">
        <v>5.0763710665617913E-6</v>
      </c>
    </row>
    <row r="2008" spans="1:2" x14ac:dyDescent="0.25">
      <c r="A2008" s="2">
        <v>14.015151515151516</v>
      </c>
      <c r="B2008" s="3">
        <v>5.0785886310108394E-6</v>
      </c>
    </row>
    <row r="2009" spans="1:2" x14ac:dyDescent="0.25">
      <c r="A2009" s="2">
        <v>14.017151715171515</v>
      </c>
      <c r="B2009" s="3">
        <v>5.0808068475129543E-6</v>
      </c>
    </row>
    <row r="2010" spans="1:2" x14ac:dyDescent="0.25">
      <c r="A2010" s="2">
        <v>14.01915191519152</v>
      </c>
      <c r="B2010" s="3">
        <v>5.0830257161667833E-6</v>
      </c>
    </row>
    <row r="2011" spans="1:2" x14ac:dyDescent="0.25">
      <c r="A2011" s="2">
        <v>14.021152115211519</v>
      </c>
      <c r="B2011" s="3">
        <v>5.085245237070965E-6</v>
      </c>
    </row>
    <row r="2012" spans="1:2" x14ac:dyDescent="0.25">
      <c r="A2012" s="2">
        <v>14.023152315231526</v>
      </c>
      <c r="B2012" s="3">
        <v>5.0874654103241499E-6</v>
      </c>
    </row>
    <row r="2013" spans="1:2" x14ac:dyDescent="0.25">
      <c r="A2013" s="2">
        <v>14.025152515251525</v>
      </c>
      <c r="B2013" s="3">
        <v>5.0896862360249784E-6</v>
      </c>
    </row>
    <row r="2014" spans="1:2" x14ac:dyDescent="0.25">
      <c r="A2014" s="2">
        <v>14.027152715271525</v>
      </c>
      <c r="B2014" s="3">
        <v>5.0919077142720993E-6</v>
      </c>
    </row>
    <row r="2015" spans="1:2" x14ac:dyDescent="0.25">
      <c r="A2015" s="2">
        <v>14.02915291529153</v>
      </c>
      <c r="B2015" s="3">
        <v>5.0941298451641616E-6</v>
      </c>
    </row>
    <row r="2016" spans="1:2" x14ac:dyDescent="0.25">
      <c r="A2016" s="2">
        <v>14.031153115311531</v>
      </c>
      <c r="B2016" s="3">
        <v>5.0963526287998097E-6</v>
      </c>
    </row>
    <row r="2017" spans="1:2" x14ac:dyDescent="0.25">
      <c r="A2017" s="2">
        <v>14.033153315331536</v>
      </c>
      <c r="B2017" s="3">
        <v>5.0985760652776952E-6</v>
      </c>
    </row>
    <row r="2018" spans="1:2" x14ac:dyDescent="0.25">
      <c r="A2018" s="2">
        <v>14.035153515351535</v>
      </c>
      <c r="B2018" s="3">
        <v>5.1008001546964659E-6</v>
      </c>
    </row>
    <row r="2019" spans="1:2" x14ac:dyDescent="0.25">
      <c r="A2019" s="2">
        <v>14.03715371537154</v>
      </c>
      <c r="B2019" s="3">
        <v>5.103024897154775E-6</v>
      </c>
    </row>
    <row r="2020" spans="1:2" x14ac:dyDescent="0.25">
      <c r="A2020" s="2">
        <v>14.039153915391539</v>
      </c>
      <c r="B2020" s="3">
        <v>5.1052502927512705E-6</v>
      </c>
    </row>
    <row r="2021" spans="1:2" x14ac:dyDescent="0.25">
      <c r="A2021" s="2">
        <v>14.04115411541154</v>
      </c>
      <c r="B2021" s="3">
        <v>5.1074763415846072E-6</v>
      </c>
    </row>
    <row r="2022" spans="1:2" x14ac:dyDescent="0.25">
      <c r="A2022" s="2">
        <v>14.043154315431545</v>
      </c>
      <c r="B2022" s="3">
        <v>5.1097030437534389E-6</v>
      </c>
    </row>
    <row r="2023" spans="1:2" x14ac:dyDescent="0.25">
      <c r="A2023" s="2">
        <v>14.045154515451545</v>
      </c>
      <c r="B2023" s="3">
        <v>5.111930399356417E-6</v>
      </c>
    </row>
    <row r="2024" spans="1:2" x14ac:dyDescent="0.25">
      <c r="A2024" s="2">
        <v>14.047154715471549</v>
      </c>
      <c r="B2024" s="3">
        <v>5.114158408492199E-6</v>
      </c>
    </row>
    <row r="2025" spans="1:2" x14ac:dyDescent="0.25">
      <c r="A2025" s="2">
        <v>14.049154915491551</v>
      </c>
      <c r="B2025" s="3">
        <v>5.1163870712594369E-6</v>
      </c>
    </row>
    <row r="2026" spans="1:2" x14ac:dyDescent="0.25">
      <c r="A2026" s="2">
        <v>14.05115511551155</v>
      </c>
      <c r="B2026" s="3">
        <v>5.1186163877567924E-6</v>
      </c>
    </row>
    <row r="2027" spans="1:2" x14ac:dyDescent="0.25">
      <c r="A2027" s="2">
        <v>14.053155315531555</v>
      </c>
      <c r="B2027" s="3">
        <v>5.1208463580829169E-6</v>
      </c>
    </row>
    <row r="2028" spans="1:2" x14ac:dyDescent="0.25">
      <c r="A2028" s="2">
        <v>14.055155515551554</v>
      </c>
      <c r="B2028" s="3">
        <v>5.1230769823364718E-6</v>
      </c>
    </row>
    <row r="2029" spans="1:2" x14ac:dyDescent="0.25">
      <c r="A2029" s="2">
        <v>14.057155715571556</v>
      </c>
      <c r="B2029" s="3">
        <v>5.1253082606161188E-6</v>
      </c>
    </row>
    <row r="2030" spans="1:2" x14ac:dyDescent="0.25">
      <c r="A2030" s="2">
        <v>14.05915591559156</v>
      </c>
      <c r="B2030" s="3">
        <v>5.1275401930205118E-6</v>
      </c>
    </row>
    <row r="2031" spans="1:2" x14ac:dyDescent="0.25">
      <c r="A2031" s="2">
        <v>14.06115611561156</v>
      </c>
      <c r="B2031" s="3">
        <v>5.1297727796483174E-6</v>
      </c>
    </row>
    <row r="2032" spans="1:2" x14ac:dyDescent="0.25">
      <c r="A2032" s="2">
        <v>14.063156315631565</v>
      </c>
      <c r="B2032" s="3">
        <v>5.132006020598192E-6</v>
      </c>
    </row>
    <row r="2033" spans="1:2" x14ac:dyDescent="0.25">
      <c r="A2033" s="2">
        <v>14.065156515651566</v>
      </c>
      <c r="B2033" s="3">
        <v>5.1342399159688024E-6</v>
      </c>
    </row>
    <row r="2034" spans="1:2" x14ac:dyDescent="0.25">
      <c r="A2034" s="2">
        <v>14.067156715671565</v>
      </c>
      <c r="B2034" s="3">
        <v>5.1364744658588083E-6</v>
      </c>
    </row>
    <row r="2035" spans="1:2" x14ac:dyDescent="0.25">
      <c r="A2035" s="2">
        <v>14.06915691569157</v>
      </c>
      <c r="B2035" s="3">
        <v>5.1387096703668747E-6</v>
      </c>
    </row>
    <row r="2036" spans="1:2" x14ac:dyDescent="0.25">
      <c r="A2036" s="2">
        <v>14.07115711571157</v>
      </c>
      <c r="B2036" s="3">
        <v>5.1409455295916691E-6</v>
      </c>
    </row>
    <row r="2037" spans="1:2" x14ac:dyDescent="0.25">
      <c r="A2037" s="2">
        <v>14.073157315731574</v>
      </c>
      <c r="B2037" s="3">
        <v>5.1431820436318539E-6</v>
      </c>
    </row>
    <row r="2038" spans="1:2" x14ac:dyDescent="0.25">
      <c r="A2038" s="2">
        <v>14.075157515751576</v>
      </c>
      <c r="B2038" s="3">
        <v>5.1454192125860991E-6</v>
      </c>
    </row>
    <row r="2039" spans="1:2" x14ac:dyDescent="0.25">
      <c r="A2039" s="2">
        <v>14.077157715771575</v>
      </c>
      <c r="B2039" s="3">
        <v>5.1476570365530679E-6</v>
      </c>
    </row>
    <row r="2040" spans="1:2" x14ac:dyDescent="0.25">
      <c r="A2040" s="2">
        <v>14.07915791579158</v>
      </c>
      <c r="B2040" s="3">
        <v>5.1498955156314321E-6</v>
      </c>
    </row>
    <row r="2041" spans="1:2" x14ac:dyDescent="0.25">
      <c r="A2041" s="2">
        <v>14.081158115811579</v>
      </c>
      <c r="B2041" s="3">
        <v>5.1521346499198591E-6</v>
      </c>
    </row>
    <row r="2042" spans="1:2" x14ac:dyDescent="0.25">
      <c r="A2042" s="2">
        <v>14.083158315831586</v>
      </c>
      <c r="B2042" s="3">
        <v>5.1543744395170207E-6</v>
      </c>
    </row>
    <row r="2043" spans="1:2" x14ac:dyDescent="0.25">
      <c r="A2043" s="2">
        <v>14.085158515851585</v>
      </c>
      <c r="B2043" s="3">
        <v>5.1566148845215844E-6</v>
      </c>
    </row>
    <row r="2044" spans="1:2" x14ac:dyDescent="0.25">
      <c r="A2044" s="2">
        <v>14.087158715871585</v>
      </c>
      <c r="B2044" s="3">
        <v>5.1588559850322243E-6</v>
      </c>
    </row>
    <row r="2045" spans="1:2" x14ac:dyDescent="0.25">
      <c r="A2045" s="2">
        <v>14.08915891589159</v>
      </c>
      <c r="B2045" s="3">
        <v>5.1610977411476139E-6</v>
      </c>
    </row>
    <row r="2046" spans="1:2" x14ac:dyDescent="0.25">
      <c r="A2046" s="2">
        <v>14.091159115911591</v>
      </c>
      <c r="B2046" s="3">
        <v>5.1633401529664232E-6</v>
      </c>
    </row>
    <row r="2047" spans="1:2" x14ac:dyDescent="0.25">
      <c r="A2047" s="2">
        <v>14.093159315931596</v>
      </c>
      <c r="B2047" s="3">
        <v>5.1655832205873299E-6</v>
      </c>
    </row>
    <row r="2048" spans="1:2" x14ac:dyDescent="0.25">
      <c r="A2048" s="2">
        <v>14.095159515951595</v>
      </c>
      <c r="B2048" s="3">
        <v>5.1678269441090066E-6</v>
      </c>
    </row>
    <row r="2049" spans="1:2" x14ac:dyDescent="0.25">
      <c r="A2049" s="2">
        <v>14.0971597159716</v>
      </c>
      <c r="B2049" s="3">
        <v>5.1700713236301308E-6</v>
      </c>
    </row>
    <row r="2050" spans="1:2" x14ac:dyDescent="0.25">
      <c r="A2050" s="2">
        <v>14.099159915991599</v>
      </c>
      <c r="B2050" s="3">
        <v>5.1723163592493768E-6</v>
      </c>
    </row>
    <row r="2051" spans="1:2" x14ac:dyDescent="0.25">
      <c r="A2051" s="2">
        <v>14.1011601160116</v>
      </c>
      <c r="B2051" s="3">
        <v>5.174562051065424E-6</v>
      </c>
    </row>
    <row r="2052" spans="1:2" x14ac:dyDescent="0.25">
      <c r="A2052" s="2">
        <v>14.103160316031605</v>
      </c>
      <c r="B2052" s="3">
        <v>5.1768083991769518E-6</v>
      </c>
    </row>
    <row r="2053" spans="1:2" x14ac:dyDescent="0.25">
      <c r="A2053" s="2">
        <v>14.105160516051605</v>
      </c>
      <c r="B2053" s="3">
        <v>5.1790554036826368E-6</v>
      </c>
    </row>
    <row r="2054" spans="1:2" x14ac:dyDescent="0.25">
      <c r="A2054" s="2">
        <v>14.107160716071609</v>
      </c>
      <c r="B2054" s="3">
        <v>5.1813030646811618E-6</v>
      </c>
    </row>
    <row r="2055" spans="1:2" x14ac:dyDescent="0.25">
      <c r="A2055" s="2">
        <v>14.109160916091611</v>
      </c>
      <c r="B2055" s="3">
        <v>5.1835513822712054E-6</v>
      </c>
    </row>
    <row r="2056" spans="1:2" x14ac:dyDescent="0.25">
      <c r="A2056" s="2">
        <v>14.11116111611161</v>
      </c>
      <c r="B2056" s="3">
        <v>5.1858003565514502E-6</v>
      </c>
    </row>
    <row r="2057" spans="1:2" x14ac:dyDescent="0.25">
      <c r="A2057" s="2">
        <v>14.113161316131615</v>
      </c>
      <c r="B2057" s="3">
        <v>5.1880499876205781E-6</v>
      </c>
    </row>
    <row r="2058" spans="1:2" x14ac:dyDescent="0.25">
      <c r="A2058" s="2">
        <v>14.115161516151614</v>
      </c>
      <c r="B2058" s="3">
        <v>5.1903002755772728E-6</v>
      </c>
    </row>
    <row r="2059" spans="1:2" x14ac:dyDescent="0.25">
      <c r="A2059" s="2">
        <v>14.117161716171616</v>
      </c>
      <c r="B2059" s="3">
        <v>5.1925512205202219E-6</v>
      </c>
    </row>
    <row r="2060" spans="1:2" x14ac:dyDescent="0.25">
      <c r="A2060" s="2">
        <v>14.11916191619162</v>
      </c>
      <c r="B2060" s="3">
        <v>5.1948028225481041E-6</v>
      </c>
    </row>
    <row r="2061" spans="1:2" x14ac:dyDescent="0.25">
      <c r="A2061" s="2">
        <v>14.12116211621162</v>
      </c>
      <c r="B2061" s="3">
        <v>5.1970550817596121E-6</v>
      </c>
    </row>
    <row r="2062" spans="1:2" x14ac:dyDescent="0.25">
      <c r="A2062" s="2">
        <v>14.123162316231625</v>
      </c>
      <c r="B2062" s="3">
        <v>5.1993079982534263E-6</v>
      </c>
    </row>
    <row r="2063" spans="1:2" x14ac:dyDescent="0.25">
      <c r="A2063" s="2">
        <v>14.125162516251624</v>
      </c>
      <c r="B2063" s="3">
        <v>5.2015615721282402E-6</v>
      </c>
    </row>
    <row r="2064" spans="1:2" x14ac:dyDescent="0.25">
      <c r="A2064" s="2">
        <v>14.127162716271625</v>
      </c>
      <c r="B2064" s="3">
        <v>5.2038158034827367E-6</v>
      </c>
    </row>
    <row r="2065" spans="1:2" x14ac:dyDescent="0.25">
      <c r="A2065" s="2">
        <v>14.12916291629163</v>
      </c>
      <c r="B2065" s="3">
        <v>5.2060706924156086E-6</v>
      </c>
    </row>
    <row r="2066" spans="1:2" x14ac:dyDescent="0.25">
      <c r="A2066" s="2">
        <v>14.13116311631163</v>
      </c>
      <c r="B2066" s="3">
        <v>5.2083262390255463E-6</v>
      </c>
    </row>
    <row r="2067" spans="1:2" x14ac:dyDescent="0.25">
      <c r="A2067" s="2">
        <v>14.133163316331634</v>
      </c>
      <c r="B2067" s="3">
        <v>5.2105824434112384E-6</v>
      </c>
    </row>
    <row r="2068" spans="1:2" x14ac:dyDescent="0.25">
      <c r="A2068" s="2">
        <v>14.135163516351636</v>
      </c>
      <c r="B2068" s="3">
        <v>5.2128393056713795E-6</v>
      </c>
    </row>
    <row r="2069" spans="1:2" x14ac:dyDescent="0.25">
      <c r="A2069" s="2">
        <v>14.137163716371635</v>
      </c>
      <c r="B2069" s="3">
        <v>5.2150968259046592E-6</v>
      </c>
    </row>
    <row r="2070" spans="1:2" x14ac:dyDescent="0.25">
      <c r="A2070" s="2">
        <v>14.13916391639164</v>
      </c>
      <c r="B2070" s="3">
        <v>5.2173550042097745E-6</v>
      </c>
    </row>
    <row r="2071" spans="1:2" x14ac:dyDescent="0.25">
      <c r="A2071" s="2">
        <v>14.141164116411639</v>
      </c>
      <c r="B2071" s="3">
        <v>5.2196138406854159E-6</v>
      </c>
    </row>
    <row r="2072" spans="1:2" x14ac:dyDescent="0.25">
      <c r="A2072" s="2">
        <v>14.143164316431646</v>
      </c>
      <c r="B2072" s="3">
        <v>5.221873335430282E-6</v>
      </c>
    </row>
    <row r="2073" spans="1:2" x14ac:dyDescent="0.25">
      <c r="A2073" s="2">
        <v>14.145164516451645</v>
      </c>
      <c r="B2073" s="3">
        <v>5.2241334885430659E-6</v>
      </c>
    </row>
    <row r="2074" spans="1:2" x14ac:dyDescent="0.25">
      <c r="A2074" s="2">
        <v>14.147164716471645</v>
      </c>
      <c r="B2074" s="3">
        <v>5.2263943001224646E-6</v>
      </c>
    </row>
    <row r="2075" spans="1:2" x14ac:dyDescent="0.25">
      <c r="A2075" s="2">
        <v>14.14916491649165</v>
      </c>
      <c r="B2075" s="3">
        <v>5.2286557702671795E-6</v>
      </c>
    </row>
    <row r="2076" spans="1:2" x14ac:dyDescent="0.25">
      <c r="A2076" s="2">
        <v>14.151165116511651</v>
      </c>
      <c r="B2076" s="3">
        <v>5.2309178990759052E-6</v>
      </c>
    </row>
    <row r="2077" spans="1:2" x14ac:dyDescent="0.25">
      <c r="A2077" s="2">
        <v>14.153165316531656</v>
      </c>
      <c r="B2077" s="3">
        <v>5.233180686647343E-6</v>
      </c>
    </row>
    <row r="2078" spans="1:2" x14ac:dyDescent="0.25">
      <c r="A2078" s="2">
        <v>14.155165516551655</v>
      </c>
      <c r="B2078" s="3">
        <v>5.2354441330801909E-6</v>
      </c>
    </row>
    <row r="2079" spans="1:2" x14ac:dyDescent="0.25">
      <c r="A2079" s="2">
        <v>14.15716571657166</v>
      </c>
      <c r="B2079" s="3">
        <v>5.2377082384731546E-6</v>
      </c>
    </row>
    <row r="2080" spans="1:2" x14ac:dyDescent="0.25">
      <c r="A2080" s="2">
        <v>14.159165916591659</v>
      </c>
      <c r="B2080" s="3">
        <v>5.2399730029249294E-6</v>
      </c>
    </row>
    <row r="2081" spans="1:2" x14ac:dyDescent="0.25">
      <c r="A2081" s="2">
        <v>14.16116611661166</v>
      </c>
      <c r="B2081" s="3">
        <v>5.2422384265342218E-6</v>
      </c>
    </row>
    <row r="2082" spans="1:2" x14ac:dyDescent="0.25">
      <c r="A2082" s="2">
        <v>14.163166316631665</v>
      </c>
      <c r="B2082" s="3">
        <v>5.2445045093997365E-6</v>
      </c>
    </row>
    <row r="2083" spans="1:2" x14ac:dyDescent="0.25">
      <c r="A2083" s="2">
        <v>14.165166516651665</v>
      </c>
      <c r="B2083" s="3">
        <v>5.2467712516201758E-6</v>
      </c>
    </row>
    <row r="2084" spans="1:2" x14ac:dyDescent="0.25">
      <c r="A2084" s="2">
        <v>14.167166716671669</v>
      </c>
      <c r="B2084" s="3">
        <v>5.2490386532942453E-6</v>
      </c>
    </row>
    <row r="2085" spans="1:2" x14ac:dyDescent="0.25">
      <c r="A2085" s="2">
        <v>14.169166916691671</v>
      </c>
      <c r="B2085" s="3">
        <v>5.2513067145206504E-6</v>
      </c>
    </row>
    <row r="2086" spans="1:2" x14ac:dyDescent="0.25">
      <c r="A2086" s="2">
        <v>14.17116711671167</v>
      </c>
      <c r="B2086" s="3">
        <v>5.2535754353981012E-6</v>
      </c>
    </row>
    <row r="2087" spans="1:2" x14ac:dyDescent="0.25">
      <c r="A2087" s="2">
        <v>14.173167316731675</v>
      </c>
      <c r="B2087" s="3">
        <v>5.2558448160252997E-6</v>
      </c>
    </row>
    <row r="2088" spans="1:2" x14ac:dyDescent="0.25">
      <c r="A2088" s="2">
        <v>14.175167516751674</v>
      </c>
      <c r="B2088" s="3">
        <v>5.2581148565009575E-6</v>
      </c>
    </row>
    <row r="2089" spans="1:2" x14ac:dyDescent="0.25">
      <c r="A2089" s="2">
        <v>14.177167716771676</v>
      </c>
      <c r="B2089" s="3">
        <v>5.260385556923787E-6</v>
      </c>
    </row>
    <row r="2090" spans="1:2" x14ac:dyDescent="0.25">
      <c r="A2090" s="2">
        <v>14.17916791679168</v>
      </c>
      <c r="B2090" s="3">
        <v>5.262656917392493E-6</v>
      </c>
    </row>
    <row r="2091" spans="1:2" x14ac:dyDescent="0.25">
      <c r="A2091" s="2">
        <v>14.18116811681168</v>
      </c>
      <c r="B2091" s="3">
        <v>5.2649289380057919E-6</v>
      </c>
    </row>
    <row r="2092" spans="1:2" x14ac:dyDescent="0.25">
      <c r="A2092" s="2">
        <v>14.183168316831685</v>
      </c>
      <c r="B2092" s="3">
        <v>5.2672016188623904E-6</v>
      </c>
    </row>
    <row r="2093" spans="1:2" x14ac:dyDescent="0.25">
      <c r="A2093" s="2">
        <v>14.185168516851684</v>
      </c>
      <c r="B2093" s="3">
        <v>5.2694749600610049E-6</v>
      </c>
    </row>
    <row r="2094" spans="1:2" x14ac:dyDescent="0.25">
      <c r="A2094" s="2">
        <v>14.187168716871685</v>
      </c>
      <c r="B2094" s="3">
        <v>5.2717489617003462E-6</v>
      </c>
    </row>
    <row r="2095" spans="1:2" x14ac:dyDescent="0.25">
      <c r="A2095" s="2">
        <v>14.18916891689169</v>
      </c>
      <c r="B2095" s="3">
        <v>5.2740236238791301E-6</v>
      </c>
    </row>
    <row r="2096" spans="1:2" x14ac:dyDescent="0.25">
      <c r="A2096" s="2">
        <v>14.19116911691169</v>
      </c>
      <c r="B2096" s="3">
        <v>5.2762989466960739E-6</v>
      </c>
    </row>
    <row r="2097" spans="1:2" x14ac:dyDescent="0.25">
      <c r="A2097" s="2">
        <v>14.193169316931694</v>
      </c>
      <c r="B2097" s="3">
        <v>5.2785749302498892E-6</v>
      </c>
    </row>
    <row r="2098" spans="1:2" x14ac:dyDescent="0.25">
      <c r="A2098" s="2">
        <v>14.195169516951696</v>
      </c>
      <c r="B2098" s="3">
        <v>5.2808515746392985E-6</v>
      </c>
    </row>
    <row r="2099" spans="1:2" x14ac:dyDescent="0.25">
      <c r="A2099" s="2">
        <v>14.197169716971695</v>
      </c>
      <c r="B2099" s="3">
        <v>5.2831288799630135E-6</v>
      </c>
    </row>
    <row r="2100" spans="1:2" x14ac:dyDescent="0.25">
      <c r="A2100" s="2">
        <v>14.1991699169917</v>
      </c>
      <c r="B2100" s="3">
        <v>5.2854068463197574E-6</v>
      </c>
    </row>
    <row r="2101" spans="1:2" x14ac:dyDescent="0.25">
      <c r="A2101" s="2">
        <v>14.201170117011699</v>
      </c>
      <c r="B2101" s="3">
        <v>5.287685473808246E-6</v>
      </c>
    </row>
    <row r="2102" spans="1:2" x14ac:dyDescent="0.25">
      <c r="A2102" s="2">
        <v>14.203170317031706</v>
      </c>
      <c r="B2102" s="3">
        <v>5.2899647625272035E-6</v>
      </c>
    </row>
    <row r="2103" spans="1:2" x14ac:dyDescent="0.25">
      <c r="A2103" s="2">
        <v>14.205170517051705</v>
      </c>
      <c r="B2103" s="3">
        <v>5.2922447125753475E-6</v>
      </c>
    </row>
    <row r="2104" spans="1:2" x14ac:dyDescent="0.25">
      <c r="A2104" s="2">
        <v>14.207170717071705</v>
      </c>
      <c r="B2104" s="3">
        <v>5.2945253240514003E-6</v>
      </c>
    </row>
    <row r="2105" spans="1:2" x14ac:dyDescent="0.25">
      <c r="A2105" s="2">
        <v>14.20917091709171</v>
      </c>
      <c r="B2105" s="3">
        <v>5.2968065970540881E-6</v>
      </c>
    </row>
    <row r="2106" spans="1:2" x14ac:dyDescent="0.25">
      <c r="A2106" s="2">
        <v>14.211171117111711</v>
      </c>
      <c r="B2106" s="3">
        <v>5.2990885316821298E-6</v>
      </c>
    </row>
    <row r="2107" spans="1:2" x14ac:dyDescent="0.25">
      <c r="A2107" s="2">
        <v>14.213171317131716</v>
      </c>
      <c r="B2107" s="3">
        <v>5.3013711280342541E-6</v>
      </c>
    </row>
    <row r="2108" spans="1:2" x14ac:dyDescent="0.25">
      <c r="A2108" s="2">
        <v>14.215171517151715</v>
      </c>
      <c r="B2108" s="3">
        <v>5.3036543862091816E-6</v>
      </c>
    </row>
    <row r="2109" spans="1:2" x14ac:dyDescent="0.25">
      <c r="A2109" s="2">
        <v>14.21717171717172</v>
      </c>
      <c r="B2109" s="3">
        <v>5.3059383063056435E-6</v>
      </c>
    </row>
    <row r="2110" spans="1:2" x14ac:dyDescent="0.25">
      <c r="A2110" s="2">
        <v>14.219171917191719</v>
      </c>
      <c r="B2110" s="3">
        <v>5.3082228884223623E-6</v>
      </c>
    </row>
    <row r="2111" spans="1:2" x14ac:dyDescent="0.25">
      <c r="A2111" s="2">
        <v>14.22117211721172</v>
      </c>
      <c r="B2111" s="3">
        <v>5.3105081326580663E-6</v>
      </c>
    </row>
    <row r="2112" spans="1:2" x14ac:dyDescent="0.25">
      <c r="A2112" s="2">
        <v>14.223172317231725</v>
      </c>
      <c r="B2112" s="3">
        <v>5.3127940391114884E-6</v>
      </c>
    </row>
    <row r="2113" spans="1:2" x14ac:dyDescent="0.25">
      <c r="A2113" s="2">
        <v>14.225172517251725</v>
      </c>
      <c r="B2113" s="3">
        <v>5.315080607881352E-6</v>
      </c>
    </row>
    <row r="2114" spans="1:2" x14ac:dyDescent="0.25">
      <c r="A2114" s="2">
        <v>14.227172717271729</v>
      </c>
      <c r="B2114" s="3">
        <v>5.317367839066393E-6</v>
      </c>
    </row>
    <row r="2115" spans="1:2" x14ac:dyDescent="0.25">
      <c r="A2115" s="2">
        <v>14.229172917291731</v>
      </c>
      <c r="B2115" s="3">
        <v>5.3196557327653375E-6</v>
      </c>
    </row>
    <row r="2116" spans="1:2" x14ac:dyDescent="0.25">
      <c r="A2116" s="2">
        <v>14.23117311731173</v>
      </c>
      <c r="B2116" s="3">
        <v>5.3219442890769215E-6</v>
      </c>
    </row>
    <row r="2117" spans="1:2" x14ac:dyDescent="0.25">
      <c r="A2117" s="2">
        <v>14.233173317331735</v>
      </c>
      <c r="B2117" s="3">
        <v>5.3242335080998743E-6</v>
      </c>
    </row>
    <row r="2118" spans="1:2" x14ac:dyDescent="0.25">
      <c r="A2118" s="2">
        <v>14.235173517351734</v>
      </c>
      <c r="B2118" s="3">
        <v>5.3265233899329303E-6</v>
      </c>
    </row>
    <row r="2119" spans="1:2" x14ac:dyDescent="0.25">
      <c r="A2119" s="2">
        <v>14.237173717371736</v>
      </c>
      <c r="B2119" s="3">
        <v>5.3288139346748274E-6</v>
      </c>
    </row>
    <row r="2120" spans="1:2" x14ac:dyDescent="0.25">
      <c r="A2120" s="2">
        <v>14.23917391739174</v>
      </c>
      <c r="B2120" s="3">
        <v>5.3311051424242956E-6</v>
      </c>
    </row>
    <row r="2121" spans="1:2" x14ac:dyDescent="0.25">
      <c r="A2121" s="2">
        <v>14.24117411741174</v>
      </c>
      <c r="B2121" s="3">
        <v>5.3333970132800754E-6</v>
      </c>
    </row>
    <row r="2122" spans="1:2" x14ac:dyDescent="0.25">
      <c r="A2122" s="2">
        <v>14.243174317431745</v>
      </c>
      <c r="B2122" s="3">
        <v>5.3356895473409002E-6</v>
      </c>
    </row>
    <row r="2123" spans="1:2" x14ac:dyDescent="0.25">
      <c r="A2123" s="2">
        <v>14.245174517451744</v>
      </c>
      <c r="B2123" s="3">
        <v>5.3379827447055103E-6</v>
      </c>
    </row>
    <row r="2124" spans="1:2" x14ac:dyDescent="0.25">
      <c r="A2124" s="2">
        <v>14.247174717471745</v>
      </c>
      <c r="B2124" s="3">
        <v>5.3402766054726419E-6</v>
      </c>
    </row>
    <row r="2125" spans="1:2" x14ac:dyDescent="0.25">
      <c r="A2125" s="2">
        <v>14.24917491749175</v>
      </c>
      <c r="B2125" s="3">
        <v>5.3425711297410353E-6</v>
      </c>
    </row>
    <row r="2126" spans="1:2" x14ac:dyDescent="0.25">
      <c r="A2126" s="2">
        <v>14.25117511751175</v>
      </c>
      <c r="B2126" s="3">
        <v>5.3448663176094342E-6</v>
      </c>
    </row>
    <row r="2127" spans="1:2" x14ac:dyDescent="0.25">
      <c r="A2127" s="2">
        <v>14.253175317531754</v>
      </c>
      <c r="B2127" s="3">
        <v>5.347162169176573E-6</v>
      </c>
    </row>
    <row r="2128" spans="1:2" x14ac:dyDescent="0.25">
      <c r="A2128" s="2">
        <v>14.255175517551756</v>
      </c>
      <c r="B2128" s="3">
        <v>5.3494586845412014E-6</v>
      </c>
    </row>
    <row r="2129" spans="1:2" x14ac:dyDescent="0.25">
      <c r="A2129" s="2">
        <v>14.257175717571755</v>
      </c>
      <c r="B2129" s="3">
        <v>5.3517558638020536E-6</v>
      </c>
    </row>
    <row r="2130" spans="1:2" x14ac:dyDescent="0.25">
      <c r="A2130" s="2">
        <v>14.25917591759176</v>
      </c>
      <c r="B2130" s="3">
        <v>5.3540537070578812E-6</v>
      </c>
    </row>
    <row r="2131" spans="1:2" x14ac:dyDescent="0.25">
      <c r="A2131" s="2">
        <v>14.261176117611759</v>
      </c>
      <c r="B2131" s="3">
        <v>5.3563522144074226E-6</v>
      </c>
    </row>
    <row r="2132" spans="1:2" x14ac:dyDescent="0.25">
      <c r="A2132" s="2">
        <v>14.263176317631766</v>
      </c>
      <c r="B2132" s="3">
        <v>5.3586513859494267E-6</v>
      </c>
    </row>
    <row r="2133" spans="1:2" x14ac:dyDescent="0.25">
      <c r="A2133" s="2">
        <v>14.265176517651765</v>
      </c>
      <c r="B2133" s="3">
        <v>5.3609512217826364E-6</v>
      </c>
    </row>
    <row r="2134" spans="1:2" x14ac:dyDescent="0.25">
      <c r="A2134" s="2">
        <v>14.267176717671765</v>
      </c>
      <c r="B2134" s="3">
        <v>5.3632517220057996E-6</v>
      </c>
    </row>
    <row r="2135" spans="1:2" x14ac:dyDescent="0.25">
      <c r="A2135" s="2">
        <v>14.26917691769177</v>
      </c>
      <c r="B2135" s="3">
        <v>5.3655528867176676E-6</v>
      </c>
    </row>
    <row r="2136" spans="1:2" x14ac:dyDescent="0.25">
      <c r="A2136" s="2">
        <v>14.271177117711771</v>
      </c>
      <c r="B2136" s="3">
        <v>5.3678547160169834E-6</v>
      </c>
    </row>
    <row r="2137" spans="1:2" x14ac:dyDescent="0.25">
      <c r="A2137" s="2">
        <v>14.273177317731776</v>
      </c>
      <c r="B2137" s="3">
        <v>5.3701572100025016E-6</v>
      </c>
    </row>
    <row r="2138" spans="1:2" x14ac:dyDescent="0.25">
      <c r="A2138" s="2">
        <v>14.275177517751775</v>
      </c>
      <c r="B2138" s="3">
        <v>5.3724603687729676E-6</v>
      </c>
    </row>
    <row r="2139" spans="1:2" x14ac:dyDescent="0.25">
      <c r="A2139" s="2">
        <v>14.27717771777178</v>
      </c>
      <c r="B2139" s="3">
        <v>5.374764192427137E-6</v>
      </c>
    </row>
    <row r="2140" spans="1:2" x14ac:dyDescent="0.25">
      <c r="A2140" s="2">
        <v>14.279177917791779</v>
      </c>
      <c r="B2140" s="3">
        <v>5.377068681063757E-6</v>
      </c>
    </row>
    <row r="2141" spans="1:2" x14ac:dyDescent="0.25">
      <c r="A2141" s="2">
        <v>14.28117811781178</v>
      </c>
      <c r="B2141" s="3">
        <v>5.379373834781583E-6</v>
      </c>
    </row>
    <row r="2142" spans="1:2" x14ac:dyDescent="0.25">
      <c r="A2142" s="2">
        <v>14.283178317831785</v>
      </c>
      <c r="B2142" s="3">
        <v>5.3816796536793698E-6</v>
      </c>
    </row>
    <row r="2143" spans="1:2" x14ac:dyDescent="0.25">
      <c r="A2143" s="2">
        <v>14.285178517851785</v>
      </c>
      <c r="B2143" s="3">
        <v>5.3839861378558671E-6</v>
      </c>
    </row>
    <row r="2144" spans="1:2" x14ac:dyDescent="0.25">
      <c r="A2144" s="2">
        <v>14.28717871787179</v>
      </c>
      <c r="B2144" s="3">
        <v>5.3862932874098364E-6</v>
      </c>
    </row>
    <row r="2145" spans="1:2" x14ac:dyDescent="0.25">
      <c r="A2145" s="2">
        <v>14.289178917891791</v>
      </c>
      <c r="B2145" s="3">
        <v>5.388601102440028E-6</v>
      </c>
    </row>
    <row r="2146" spans="1:2" x14ac:dyDescent="0.25">
      <c r="A2146" s="2">
        <v>14.29117911791179</v>
      </c>
      <c r="B2146" s="3">
        <v>5.3909095830452028E-6</v>
      </c>
    </row>
    <row r="2147" spans="1:2" x14ac:dyDescent="0.25">
      <c r="A2147" s="2">
        <v>14.293179317931795</v>
      </c>
      <c r="B2147" s="3">
        <v>5.3932187293241146E-6</v>
      </c>
    </row>
    <row r="2148" spans="1:2" x14ac:dyDescent="0.25">
      <c r="A2148" s="2">
        <v>14.295179517951794</v>
      </c>
      <c r="B2148" s="3">
        <v>5.3955285413755256E-6</v>
      </c>
    </row>
    <row r="2149" spans="1:2" x14ac:dyDescent="0.25">
      <c r="A2149" s="2">
        <v>14.297179717971796</v>
      </c>
      <c r="B2149" s="3">
        <v>5.3978390192981941E-6</v>
      </c>
    </row>
    <row r="2150" spans="1:2" x14ac:dyDescent="0.25">
      <c r="A2150" s="2">
        <v>14.2991799179918</v>
      </c>
      <c r="B2150" s="3">
        <v>5.4001501631908782E-6</v>
      </c>
    </row>
    <row r="2151" spans="1:2" x14ac:dyDescent="0.25">
      <c r="A2151" s="2">
        <v>14.3011801180118</v>
      </c>
      <c r="B2151" s="3">
        <v>5.4024619731523426E-6</v>
      </c>
    </row>
    <row r="2152" spans="1:2" x14ac:dyDescent="0.25">
      <c r="A2152" s="2">
        <v>14.303180318031805</v>
      </c>
      <c r="B2152" s="3">
        <v>5.4047744492813448E-6</v>
      </c>
    </row>
    <row r="2153" spans="1:2" x14ac:dyDescent="0.25">
      <c r="A2153" s="2">
        <v>14.305180518051804</v>
      </c>
      <c r="B2153" s="3">
        <v>5.4070875916766513E-6</v>
      </c>
    </row>
    <row r="2154" spans="1:2" x14ac:dyDescent="0.25">
      <c r="A2154" s="2">
        <v>14.307180718071805</v>
      </c>
      <c r="B2154" s="3">
        <v>5.4094014004370218E-6</v>
      </c>
    </row>
    <row r="2155" spans="1:2" x14ac:dyDescent="0.25">
      <c r="A2155" s="2">
        <v>14.30918091809181</v>
      </c>
      <c r="B2155" s="3">
        <v>5.411715875661223E-6</v>
      </c>
    </row>
    <row r="2156" spans="1:2" x14ac:dyDescent="0.25">
      <c r="A2156" s="2">
        <v>14.31118111811181</v>
      </c>
      <c r="B2156" s="3">
        <v>5.4140310174480223E-6</v>
      </c>
    </row>
    <row r="2157" spans="1:2" x14ac:dyDescent="0.25">
      <c r="A2157" s="2">
        <v>14.313181318131814</v>
      </c>
      <c r="B2157" s="3">
        <v>5.4163468258961804E-6</v>
      </c>
    </row>
    <row r="2158" spans="1:2" x14ac:dyDescent="0.25">
      <c r="A2158" s="2">
        <v>14.315181518151816</v>
      </c>
      <c r="B2158" s="3">
        <v>5.4186633011044689E-6</v>
      </c>
    </row>
    <row r="2159" spans="1:2" x14ac:dyDescent="0.25">
      <c r="A2159" s="2">
        <v>14.317181718171815</v>
      </c>
      <c r="B2159" s="3">
        <v>5.420980443171651E-6</v>
      </c>
    </row>
    <row r="2160" spans="1:2" x14ac:dyDescent="0.25">
      <c r="A2160" s="2">
        <v>14.31918191819182</v>
      </c>
      <c r="B2160" s="3">
        <v>5.4232982521965E-6</v>
      </c>
    </row>
    <row r="2161" spans="1:2" x14ac:dyDescent="0.25">
      <c r="A2161" s="2">
        <v>14.321182118211819</v>
      </c>
      <c r="B2161" s="3">
        <v>5.4256167282777801E-6</v>
      </c>
    </row>
    <row r="2162" spans="1:2" x14ac:dyDescent="0.25">
      <c r="A2162" s="2">
        <v>14.323182318231826</v>
      </c>
      <c r="B2162" s="3">
        <v>5.4279358715142663E-6</v>
      </c>
    </row>
    <row r="2163" spans="1:2" x14ac:dyDescent="0.25">
      <c r="A2163" s="2">
        <v>14.325182518251825</v>
      </c>
      <c r="B2163" s="3">
        <v>5.4302556820047242E-6</v>
      </c>
    </row>
    <row r="2164" spans="1:2" x14ac:dyDescent="0.25">
      <c r="A2164" s="2">
        <v>14.327182718271825</v>
      </c>
      <c r="B2164" s="3">
        <v>5.432576159847929E-6</v>
      </c>
    </row>
    <row r="2165" spans="1:2" x14ac:dyDescent="0.25">
      <c r="A2165" s="2">
        <v>14.32918291829183</v>
      </c>
      <c r="B2165" s="3">
        <v>5.4348973051426549E-6</v>
      </c>
    </row>
    <row r="2166" spans="1:2" x14ac:dyDescent="0.25">
      <c r="A2166" s="2">
        <v>14.331183118311831</v>
      </c>
      <c r="B2166" s="3">
        <v>5.4372191179876709E-6</v>
      </c>
    </row>
    <row r="2167" spans="1:2" x14ac:dyDescent="0.25">
      <c r="A2167" s="2">
        <v>14.333183318331836</v>
      </c>
      <c r="B2167" s="3">
        <v>5.4395415984817556E-6</v>
      </c>
    </row>
    <row r="2168" spans="1:2" x14ac:dyDescent="0.25">
      <c r="A2168" s="2">
        <v>14.335183518351835</v>
      </c>
      <c r="B2168" s="3">
        <v>5.4418647467236797E-6</v>
      </c>
    </row>
    <row r="2169" spans="1:2" x14ac:dyDescent="0.25">
      <c r="A2169" s="2">
        <v>14.33718371837184</v>
      </c>
      <c r="B2169" s="3">
        <v>5.4441885628122234E-6</v>
      </c>
    </row>
    <row r="2170" spans="1:2" x14ac:dyDescent="0.25">
      <c r="A2170" s="2">
        <v>14.339183918391839</v>
      </c>
      <c r="B2170" s="3">
        <v>5.44651304684616E-6</v>
      </c>
    </row>
    <row r="2171" spans="1:2" x14ac:dyDescent="0.25">
      <c r="A2171" s="2">
        <v>14.34118411841184</v>
      </c>
      <c r="B2171" s="3">
        <v>5.4488381989242672E-6</v>
      </c>
    </row>
    <row r="2172" spans="1:2" x14ac:dyDescent="0.25">
      <c r="A2172" s="2">
        <v>14.343184318431845</v>
      </c>
      <c r="B2172" s="3">
        <v>5.4511640191453267E-6</v>
      </c>
    </row>
    <row r="2173" spans="1:2" x14ac:dyDescent="0.25">
      <c r="A2173" s="2">
        <v>14.345184518451845</v>
      </c>
      <c r="B2173" s="3">
        <v>5.4534905076081145E-6</v>
      </c>
    </row>
    <row r="2174" spans="1:2" x14ac:dyDescent="0.25">
      <c r="A2174" s="2">
        <v>14.34718471847185</v>
      </c>
      <c r="B2174" s="3">
        <v>5.4558176644114133E-6</v>
      </c>
    </row>
    <row r="2175" spans="1:2" x14ac:dyDescent="0.25">
      <c r="A2175" s="2">
        <v>14.349184918491851</v>
      </c>
      <c r="B2175" s="3">
        <v>5.4581454896540005E-6</v>
      </c>
    </row>
    <row r="2176" spans="1:2" x14ac:dyDescent="0.25">
      <c r="A2176" s="2">
        <v>14.35118511851185</v>
      </c>
      <c r="B2176" s="3">
        <v>5.4604739834346615E-6</v>
      </c>
    </row>
    <row r="2177" spans="1:2" x14ac:dyDescent="0.25">
      <c r="A2177" s="2">
        <v>14.353185318531855</v>
      </c>
      <c r="B2177" s="3">
        <v>5.4628031458521739E-6</v>
      </c>
    </row>
    <row r="2178" spans="1:2" x14ac:dyDescent="0.25">
      <c r="A2178" s="2">
        <v>14.355185518551854</v>
      </c>
      <c r="B2178" s="3">
        <v>5.4651329770053254E-6</v>
      </c>
    </row>
    <row r="2179" spans="1:2" x14ac:dyDescent="0.25">
      <c r="A2179" s="2">
        <v>14.357185718571856</v>
      </c>
      <c r="B2179" s="3">
        <v>5.4674634769928995E-6</v>
      </c>
    </row>
    <row r="2180" spans="1:2" x14ac:dyDescent="0.25">
      <c r="A2180" s="2">
        <v>14.35918591859186</v>
      </c>
      <c r="B2180" s="3">
        <v>5.4697946459136797E-6</v>
      </c>
    </row>
    <row r="2181" spans="1:2" x14ac:dyDescent="0.25">
      <c r="A2181" s="2">
        <v>14.36118611861186</v>
      </c>
      <c r="B2181" s="3">
        <v>5.4721264838664538E-6</v>
      </c>
    </row>
    <row r="2182" spans="1:2" x14ac:dyDescent="0.25">
      <c r="A2182" s="2">
        <v>14.363186318631865</v>
      </c>
      <c r="B2182" s="3">
        <v>5.4744589909500054E-6</v>
      </c>
    </row>
    <row r="2183" spans="1:2" x14ac:dyDescent="0.25">
      <c r="A2183" s="2">
        <v>14.365186518651864</v>
      </c>
      <c r="B2183" s="3">
        <v>5.4767921672631264E-6</v>
      </c>
    </row>
    <row r="2184" spans="1:2" x14ac:dyDescent="0.25">
      <c r="A2184" s="2">
        <v>14.367186718671865</v>
      </c>
      <c r="B2184" s="3">
        <v>5.4791260129045995E-6</v>
      </c>
    </row>
    <row r="2185" spans="1:2" x14ac:dyDescent="0.25">
      <c r="A2185" s="2">
        <v>14.36918691869187</v>
      </c>
      <c r="B2185" s="3">
        <v>5.4814605279732167E-6</v>
      </c>
    </row>
    <row r="2186" spans="1:2" x14ac:dyDescent="0.25">
      <c r="A2186" s="2">
        <v>14.37118711871187</v>
      </c>
      <c r="B2186" s="3">
        <v>5.4837957125677709E-6</v>
      </c>
    </row>
    <row r="2187" spans="1:2" x14ac:dyDescent="0.25">
      <c r="A2187" s="2">
        <v>14.373187318731874</v>
      </c>
      <c r="B2187" s="3">
        <v>5.4861315667870472E-6</v>
      </c>
    </row>
    <row r="2188" spans="1:2" x14ac:dyDescent="0.25">
      <c r="A2188" s="2">
        <v>14.375187518751876</v>
      </c>
      <c r="B2188" s="3">
        <v>5.4884680907298418E-6</v>
      </c>
    </row>
    <row r="2189" spans="1:2" x14ac:dyDescent="0.25">
      <c r="A2189" s="2">
        <v>14.377187718771875</v>
      </c>
      <c r="B2189" s="3">
        <v>5.4908052844949435E-6</v>
      </c>
    </row>
    <row r="2190" spans="1:2" x14ac:dyDescent="0.25">
      <c r="A2190" s="2">
        <v>14.37918791879188</v>
      </c>
      <c r="B2190" s="3">
        <v>5.4931431481811492E-6</v>
      </c>
    </row>
    <row r="2191" spans="1:2" x14ac:dyDescent="0.25">
      <c r="A2191" s="2">
        <v>14.381188118811879</v>
      </c>
      <c r="B2191" s="3">
        <v>5.4954816818872493E-6</v>
      </c>
    </row>
    <row r="2192" spans="1:2" x14ac:dyDescent="0.25">
      <c r="A2192" s="2">
        <v>14.383188318831886</v>
      </c>
      <c r="B2192" s="3">
        <v>5.4978208857120417E-6</v>
      </c>
    </row>
    <row r="2193" spans="1:2" x14ac:dyDescent="0.25">
      <c r="A2193" s="2">
        <v>14.385188518851885</v>
      </c>
      <c r="B2193" s="3">
        <v>5.5001607597543192E-6</v>
      </c>
    </row>
    <row r="2194" spans="1:2" x14ac:dyDescent="0.25">
      <c r="A2194" s="2">
        <v>14.387188718871885</v>
      </c>
      <c r="B2194" s="3">
        <v>5.5025013041128806E-6</v>
      </c>
    </row>
    <row r="2195" spans="1:2" x14ac:dyDescent="0.25">
      <c r="A2195" s="2">
        <v>14.38918891889189</v>
      </c>
      <c r="B2195" s="3">
        <v>5.5048425188865238E-6</v>
      </c>
    </row>
    <row r="2196" spans="1:2" x14ac:dyDescent="0.25">
      <c r="A2196" s="2">
        <v>14.391189118911891</v>
      </c>
      <c r="B2196" s="3">
        <v>5.5071844041740442E-6</v>
      </c>
    </row>
    <row r="2197" spans="1:2" x14ac:dyDescent="0.25">
      <c r="A2197" s="2">
        <v>14.393189318931896</v>
      </c>
      <c r="B2197" s="3">
        <v>5.509526960074244E-6</v>
      </c>
    </row>
    <row r="2198" spans="1:2" x14ac:dyDescent="0.25">
      <c r="A2198" s="2">
        <v>14.395189518951895</v>
      </c>
      <c r="B2198" s="3">
        <v>5.5118701866859194E-6</v>
      </c>
    </row>
    <row r="2199" spans="1:2" x14ac:dyDescent="0.25">
      <c r="A2199" s="2">
        <v>14.3971897189719</v>
      </c>
      <c r="B2199" s="3">
        <v>5.5142140841078751E-6</v>
      </c>
    </row>
    <row r="2200" spans="1:2" x14ac:dyDescent="0.25">
      <c r="A2200" s="2">
        <v>14.399189918991899</v>
      </c>
      <c r="B2200" s="3">
        <v>5.5165586524389089E-6</v>
      </c>
    </row>
    <row r="2201" spans="1:2" x14ac:dyDescent="0.25">
      <c r="A2201" s="2">
        <v>14.4011901190119</v>
      </c>
      <c r="B2201" s="3">
        <v>5.5189038917778232E-6</v>
      </c>
    </row>
    <row r="2202" spans="1:2" x14ac:dyDescent="0.25">
      <c r="A2202" s="2">
        <v>14.403190319031905</v>
      </c>
      <c r="B2202" s="3">
        <v>5.5212498022234259E-6</v>
      </c>
    </row>
    <row r="2203" spans="1:2" x14ac:dyDescent="0.25">
      <c r="A2203" s="2">
        <v>14.405190519051905</v>
      </c>
      <c r="B2203" s="3">
        <v>5.5235963838745158E-6</v>
      </c>
    </row>
    <row r="2204" spans="1:2" x14ac:dyDescent="0.25">
      <c r="A2204" s="2">
        <v>14.40719071907191</v>
      </c>
      <c r="B2204" s="3">
        <v>5.5259436368299011E-6</v>
      </c>
    </row>
    <row r="2205" spans="1:2" x14ac:dyDescent="0.25">
      <c r="A2205" s="2">
        <v>14.409190919091911</v>
      </c>
      <c r="B2205" s="3">
        <v>5.5282915611883846E-6</v>
      </c>
    </row>
    <row r="2206" spans="1:2" x14ac:dyDescent="0.25">
      <c r="A2206" s="2">
        <v>14.41119111911191</v>
      </c>
      <c r="B2206" s="3">
        <v>5.5306401570487755E-6</v>
      </c>
    </row>
    <row r="2207" spans="1:2" x14ac:dyDescent="0.25">
      <c r="A2207" s="2">
        <v>14.413191319131915</v>
      </c>
      <c r="B2207" s="3">
        <v>5.5329894245098765E-6</v>
      </c>
    </row>
    <row r="2208" spans="1:2" x14ac:dyDescent="0.25">
      <c r="A2208" s="2">
        <v>14.415191519151914</v>
      </c>
      <c r="B2208" s="3">
        <v>5.5353393636704993E-6</v>
      </c>
    </row>
    <row r="2209" spans="1:2" x14ac:dyDescent="0.25">
      <c r="A2209" s="2">
        <v>14.417191719171916</v>
      </c>
      <c r="B2209" s="3">
        <v>5.5376899746294554E-6</v>
      </c>
    </row>
    <row r="2210" spans="1:2" x14ac:dyDescent="0.25">
      <c r="A2210" s="2">
        <v>14.41919191919192</v>
      </c>
      <c r="B2210" s="3">
        <v>5.5400412574855476E-6</v>
      </c>
    </row>
    <row r="2211" spans="1:2" x14ac:dyDescent="0.25">
      <c r="A2211" s="2">
        <v>14.42119211921192</v>
      </c>
      <c r="B2211" s="3">
        <v>5.5423932123375935E-6</v>
      </c>
    </row>
    <row r="2212" spans="1:2" x14ac:dyDescent="0.25">
      <c r="A2212" s="2">
        <v>14.423192319231925</v>
      </c>
      <c r="B2212" s="3">
        <v>5.5447458392843976E-6</v>
      </c>
    </row>
    <row r="2213" spans="1:2" x14ac:dyDescent="0.25">
      <c r="A2213" s="2">
        <v>14.425192519251924</v>
      </c>
      <c r="B2213" s="3">
        <v>5.5470991384247784E-6</v>
      </c>
    </row>
    <row r="2214" spans="1:2" x14ac:dyDescent="0.25">
      <c r="A2214" s="2">
        <v>14.427192719271925</v>
      </c>
      <c r="B2214" s="3">
        <v>5.5494531098575438E-6</v>
      </c>
    </row>
    <row r="2215" spans="1:2" x14ac:dyDescent="0.25">
      <c r="A2215" s="2">
        <v>14.42919291929193</v>
      </c>
      <c r="B2215" s="3">
        <v>5.5518077536815087E-6</v>
      </c>
    </row>
    <row r="2216" spans="1:2" x14ac:dyDescent="0.25">
      <c r="A2216" s="2">
        <v>14.43119311931193</v>
      </c>
      <c r="B2216" s="3">
        <v>5.5541630699954923E-6</v>
      </c>
    </row>
    <row r="2217" spans="1:2" x14ac:dyDescent="0.25">
      <c r="A2217" s="2">
        <v>14.433193319331934</v>
      </c>
      <c r="B2217" s="3">
        <v>5.5565190588983042E-6</v>
      </c>
    </row>
    <row r="2218" spans="1:2" x14ac:dyDescent="0.25">
      <c r="A2218" s="2">
        <v>14.435193519351936</v>
      </c>
      <c r="B2218" s="3">
        <v>5.5588757204887645E-6</v>
      </c>
    </row>
    <row r="2219" spans="1:2" x14ac:dyDescent="0.25">
      <c r="A2219" s="2">
        <v>14.437193719371935</v>
      </c>
      <c r="B2219" s="3">
        <v>5.5612330548656881E-6</v>
      </c>
    </row>
    <row r="2220" spans="1:2" x14ac:dyDescent="0.25">
      <c r="A2220" s="2">
        <v>14.43919391939194</v>
      </c>
      <c r="B2220" s="3">
        <v>5.5635910621278939E-6</v>
      </c>
    </row>
    <row r="2221" spans="1:2" x14ac:dyDescent="0.25">
      <c r="A2221" s="2">
        <v>14.441194119411939</v>
      </c>
      <c r="B2221" s="3">
        <v>5.5659497423741994E-6</v>
      </c>
    </row>
    <row r="2222" spans="1:2" x14ac:dyDescent="0.25">
      <c r="A2222" s="2">
        <v>14.443194319431946</v>
      </c>
      <c r="B2222" s="3">
        <v>5.568309095703428E-6</v>
      </c>
    </row>
    <row r="2223" spans="1:2" x14ac:dyDescent="0.25">
      <c r="A2223" s="2">
        <v>14.445194519451945</v>
      </c>
      <c r="B2223" s="3">
        <v>5.5706691222143945E-6</v>
      </c>
    </row>
    <row r="2224" spans="1:2" x14ac:dyDescent="0.25">
      <c r="A2224" s="2">
        <v>14.447194719471945</v>
      </c>
      <c r="B2224" s="3">
        <v>5.5730298220059231E-6</v>
      </c>
    </row>
    <row r="2225" spans="1:2" x14ac:dyDescent="0.25">
      <c r="A2225" s="2">
        <v>14.44919491949195</v>
      </c>
      <c r="B2225" s="3">
        <v>5.5753911951768371E-6</v>
      </c>
    </row>
    <row r="2226" spans="1:2" x14ac:dyDescent="0.25">
      <c r="A2226" s="2">
        <v>14.451195119511951</v>
      </c>
      <c r="B2226" s="3">
        <v>5.5777532418259565E-6</v>
      </c>
    </row>
    <row r="2227" spans="1:2" x14ac:dyDescent="0.25">
      <c r="A2227" s="2">
        <v>14.453195319531956</v>
      </c>
      <c r="B2227" s="3">
        <v>5.5801159620521089E-6</v>
      </c>
    </row>
    <row r="2228" spans="1:2" x14ac:dyDescent="0.25">
      <c r="A2228" s="2">
        <v>14.455195519551955</v>
      </c>
      <c r="B2228" s="3">
        <v>5.5824793559541133E-6</v>
      </c>
    </row>
    <row r="2229" spans="1:2" x14ac:dyDescent="0.25">
      <c r="A2229" s="2">
        <v>14.45719571957196</v>
      </c>
      <c r="B2229" s="3">
        <v>5.5848434236308006E-6</v>
      </c>
    </row>
    <row r="2230" spans="1:2" x14ac:dyDescent="0.25">
      <c r="A2230" s="2">
        <v>14.459195919591959</v>
      </c>
      <c r="B2230" s="3">
        <v>5.5872081651809918E-6</v>
      </c>
    </row>
    <row r="2231" spans="1:2" x14ac:dyDescent="0.25">
      <c r="A2231" s="2">
        <v>14.46119611961196</v>
      </c>
      <c r="B2231" s="3">
        <v>5.589573580703516E-6</v>
      </c>
    </row>
    <row r="2232" spans="1:2" x14ac:dyDescent="0.25">
      <c r="A2232" s="2">
        <v>14.463196319631965</v>
      </c>
      <c r="B2232" s="3">
        <v>5.5919396702972043E-6</v>
      </c>
    </row>
    <row r="2233" spans="1:2" x14ac:dyDescent="0.25">
      <c r="A2233" s="2">
        <v>14.465196519651965</v>
      </c>
      <c r="B2233" s="3">
        <v>5.5943064340608799E-6</v>
      </c>
    </row>
    <row r="2234" spans="1:2" x14ac:dyDescent="0.25">
      <c r="A2234" s="2">
        <v>14.46719671967197</v>
      </c>
      <c r="B2234" s="3">
        <v>5.5966738720933771E-6</v>
      </c>
    </row>
    <row r="2235" spans="1:2" x14ac:dyDescent="0.25">
      <c r="A2235" s="2">
        <v>14.469196919691971</v>
      </c>
      <c r="B2235" s="3">
        <v>5.5990419844935211E-6</v>
      </c>
    </row>
    <row r="2236" spans="1:2" x14ac:dyDescent="0.25">
      <c r="A2236" s="2">
        <v>14.47119711971197</v>
      </c>
      <c r="B2236" s="3">
        <v>5.6014107713601479E-6</v>
      </c>
    </row>
    <row r="2237" spans="1:2" x14ac:dyDescent="0.25">
      <c r="A2237" s="2">
        <v>14.473197319731975</v>
      </c>
      <c r="B2237" s="3">
        <v>5.603780232792085E-6</v>
      </c>
    </row>
    <row r="2238" spans="1:2" x14ac:dyDescent="0.25">
      <c r="A2238" s="2">
        <v>14.475197519751974</v>
      </c>
      <c r="B2238" s="3">
        <v>5.6061503688881676E-6</v>
      </c>
    </row>
    <row r="2239" spans="1:2" x14ac:dyDescent="0.25">
      <c r="A2239" s="2">
        <v>14.477197719771976</v>
      </c>
      <c r="B2239" s="3">
        <v>5.60852117974723E-6</v>
      </c>
    </row>
    <row r="2240" spans="1:2" x14ac:dyDescent="0.25">
      <c r="A2240" s="2">
        <v>14.47919791979198</v>
      </c>
      <c r="B2240" s="3">
        <v>5.6108926654681033E-6</v>
      </c>
    </row>
    <row r="2241" spans="1:2" x14ac:dyDescent="0.25">
      <c r="A2241" s="2">
        <v>14.48119811981198</v>
      </c>
      <c r="B2241" s="3">
        <v>5.6132648261496269E-6</v>
      </c>
    </row>
    <row r="2242" spans="1:2" x14ac:dyDescent="0.25">
      <c r="A2242" s="2">
        <v>14.483198319831985</v>
      </c>
      <c r="B2242" s="3">
        <v>5.6156376618906325E-6</v>
      </c>
    </row>
    <row r="2243" spans="1:2" x14ac:dyDescent="0.25">
      <c r="A2243" s="2">
        <v>14.485198519851984</v>
      </c>
      <c r="B2243" s="3">
        <v>5.6180111727899613E-6</v>
      </c>
    </row>
    <row r="2244" spans="1:2" x14ac:dyDescent="0.25">
      <c r="A2244" s="2">
        <v>14.487198719871985</v>
      </c>
      <c r="B2244" s="3">
        <v>5.6203853589464459E-6</v>
      </c>
    </row>
    <row r="2245" spans="1:2" x14ac:dyDescent="0.25">
      <c r="A2245" s="2">
        <v>14.48919891989199</v>
      </c>
      <c r="B2245" s="3">
        <v>5.6227602204589274E-6</v>
      </c>
    </row>
    <row r="2246" spans="1:2" x14ac:dyDescent="0.25">
      <c r="A2246" s="2">
        <v>14.49119911991199</v>
      </c>
      <c r="B2246" s="3">
        <v>5.6251357574262479E-6</v>
      </c>
    </row>
    <row r="2247" spans="1:2" x14ac:dyDescent="0.25">
      <c r="A2247" s="2">
        <v>14.493199319931994</v>
      </c>
      <c r="B2247" s="3">
        <v>5.6275119699472416E-6</v>
      </c>
    </row>
    <row r="2248" spans="1:2" x14ac:dyDescent="0.25">
      <c r="A2248" s="2">
        <v>14.495199519951996</v>
      </c>
      <c r="B2248" s="3">
        <v>5.629888858120754E-6</v>
      </c>
    </row>
    <row r="2249" spans="1:2" x14ac:dyDescent="0.25">
      <c r="A2249" s="2">
        <v>14.497199719971995</v>
      </c>
      <c r="B2249" s="3">
        <v>5.6322664220456235E-6</v>
      </c>
    </row>
    <row r="2250" spans="1:2" x14ac:dyDescent="0.25">
      <c r="A2250" s="2">
        <v>14.499199919992</v>
      </c>
      <c r="B2250" s="3">
        <v>5.6346446618206973E-6</v>
      </c>
    </row>
    <row r="2251" spans="1:2" x14ac:dyDescent="0.25">
      <c r="A2251" s="2">
        <v>14.501200120011999</v>
      </c>
      <c r="B2251" s="3">
        <v>5.6370235775448123E-6</v>
      </c>
    </row>
    <row r="2252" spans="1:2" x14ac:dyDescent="0.25">
      <c r="A2252" s="2">
        <v>14.503200320032006</v>
      </c>
      <c r="B2252" s="3">
        <v>5.6394031693168188E-6</v>
      </c>
    </row>
    <row r="2253" spans="1:2" x14ac:dyDescent="0.25">
      <c r="A2253" s="2">
        <v>14.505200520052005</v>
      </c>
      <c r="B2253" s="3">
        <v>5.6417834372355572E-6</v>
      </c>
    </row>
    <row r="2254" spans="1:2" x14ac:dyDescent="0.25">
      <c r="A2254" s="2">
        <v>14.507200720072005</v>
      </c>
      <c r="B2254" s="3">
        <v>5.6441643813998745E-6</v>
      </c>
    </row>
    <row r="2255" spans="1:2" x14ac:dyDescent="0.25">
      <c r="A2255" s="2">
        <v>14.50920092009201</v>
      </c>
      <c r="B2255" s="3">
        <v>5.6465460019086203E-6</v>
      </c>
    </row>
    <row r="2256" spans="1:2" x14ac:dyDescent="0.25">
      <c r="A2256" s="2">
        <v>14.511201120112011</v>
      </c>
      <c r="B2256" s="3">
        <v>5.6489282988606373E-6</v>
      </c>
    </row>
    <row r="2257" spans="1:2" x14ac:dyDescent="0.25">
      <c r="A2257" s="2">
        <v>14.513201320132016</v>
      </c>
      <c r="B2257" s="3">
        <v>5.6513112723547787E-6</v>
      </c>
    </row>
    <row r="2258" spans="1:2" x14ac:dyDescent="0.25">
      <c r="A2258" s="2">
        <v>14.515201520152015</v>
      </c>
      <c r="B2258" s="3">
        <v>5.653694922489888E-6</v>
      </c>
    </row>
    <row r="2259" spans="1:2" x14ac:dyDescent="0.25">
      <c r="A2259" s="2">
        <v>14.51720172017202</v>
      </c>
      <c r="B2259" s="3">
        <v>5.6560792493648217E-6</v>
      </c>
    </row>
    <row r="2260" spans="1:2" x14ac:dyDescent="0.25">
      <c r="A2260" s="2">
        <v>14.519201920192019</v>
      </c>
      <c r="B2260" s="3">
        <v>5.6584642530784242E-6</v>
      </c>
    </row>
    <row r="2261" spans="1:2" x14ac:dyDescent="0.25">
      <c r="A2261" s="2">
        <v>14.521202120212021</v>
      </c>
      <c r="B2261" s="3">
        <v>5.6608499337295493E-6</v>
      </c>
    </row>
    <row r="2262" spans="1:2" x14ac:dyDescent="0.25">
      <c r="A2262" s="2">
        <v>14.523202320232025</v>
      </c>
      <c r="B2262" s="3">
        <v>5.6632362914170518E-6</v>
      </c>
    </row>
    <row r="2263" spans="1:2" x14ac:dyDescent="0.25">
      <c r="A2263" s="2">
        <v>14.525202520252025</v>
      </c>
      <c r="B2263" s="3">
        <v>5.6656233262397803E-6</v>
      </c>
    </row>
    <row r="2264" spans="1:2" x14ac:dyDescent="0.25">
      <c r="A2264" s="2">
        <v>14.52720272027203</v>
      </c>
      <c r="B2264" s="3">
        <v>5.6680110382965947E-6</v>
      </c>
    </row>
    <row r="2265" spans="1:2" x14ac:dyDescent="0.25">
      <c r="A2265" s="2">
        <v>14.529202920292031</v>
      </c>
      <c r="B2265" s="3">
        <v>5.6703994276863428E-6</v>
      </c>
    </row>
    <row r="2266" spans="1:2" x14ac:dyDescent="0.25">
      <c r="A2266" s="2">
        <v>14.53120312031203</v>
      </c>
      <c r="B2266" s="3">
        <v>5.672788494507887E-6</v>
      </c>
    </row>
    <row r="2267" spans="1:2" x14ac:dyDescent="0.25">
      <c r="A2267" s="2">
        <v>14.533203320332035</v>
      </c>
      <c r="B2267" s="3">
        <v>5.6751782388600776E-6</v>
      </c>
    </row>
    <row r="2268" spans="1:2" x14ac:dyDescent="0.25">
      <c r="A2268" s="2">
        <v>14.535203520352034</v>
      </c>
      <c r="B2268" s="3">
        <v>5.6775686608417745E-6</v>
      </c>
    </row>
    <row r="2269" spans="1:2" x14ac:dyDescent="0.25">
      <c r="A2269" s="2">
        <v>14.537203720372036</v>
      </c>
      <c r="B2269" s="3">
        <v>5.679959760551839E-6</v>
      </c>
    </row>
    <row r="2270" spans="1:2" x14ac:dyDescent="0.25">
      <c r="A2270" s="2">
        <v>14.53920392039204</v>
      </c>
      <c r="B2270" s="3">
        <v>5.6823515380891241E-6</v>
      </c>
    </row>
    <row r="2271" spans="1:2" x14ac:dyDescent="0.25">
      <c r="A2271" s="2">
        <v>14.54120412041204</v>
      </c>
      <c r="B2271" s="3">
        <v>5.684743993552494E-6</v>
      </c>
    </row>
    <row r="2272" spans="1:2" x14ac:dyDescent="0.25">
      <c r="A2272" s="2">
        <v>14.543204320432045</v>
      </c>
      <c r="B2272" s="3">
        <v>5.6871371270408065E-6</v>
      </c>
    </row>
    <row r="2273" spans="1:2" x14ac:dyDescent="0.25">
      <c r="A2273" s="2">
        <v>14.545204520452044</v>
      </c>
      <c r="B2273" s="3">
        <v>5.6895309386529257E-6</v>
      </c>
    </row>
    <row r="2274" spans="1:2" x14ac:dyDescent="0.25">
      <c r="A2274" s="2">
        <v>14.547204720472045</v>
      </c>
      <c r="B2274" s="3">
        <v>5.6919254284877089E-6</v>
      </c>
    </row>
    <row r="2275" spans="1:2" x14ac:dyDescent="0.25">
      <c r="A2275" s="2">
        <v>14.54920492049205</v>
      </c>
      <c r="B2275" s="3">
        <v>5.6943205966440233E-6</v>
      </c>
    </row>
    <row r="2276" spans="1:2" x14ac:dyDescent="0.25">
      <c r="A2276" s="2">
        <v>14.55120512051205</v>
      </c>
      <c r="B2276" s="3">
        <v>5.696716443220733E-6</v>
      </c>
    </row>
    <row r="2277" spans="1:2" x14ac:dyDescent="0.25">
      <c r="A2277" s="2">
        <v>14.553205320532054</v>
      </c>
      <c r="B2277" s="3">
        <v>5.6991129683166995E-6</v>
      </c>
    </row>
    <row r="2278" spans="1:2" x14ac:dyDescent="0.25">
      <c r="A2278" s="2">
        <v>14.555205520552056</v>
      </c>
      <c r="B2278" s="3">
        <v>5.7015101720307909E-6</v>
      </c>
    </row>
    <row r="2279" spans="1:2" x14ac:dyDescent="0.25">
      <c r="A2279" s="2">
        <v>14.557205720572055</v>
      </c>
      <c r="B2279" s="3">
        <v>5.7039080544618705E-6</v>
      </c>
    </row>
    <row r="2280" spans="1:2" x14ac:dyDescent="0.25">
      <c r="A2280" s="2">
        <v>14.55920592059206</v>
      </c>
      <c r="B2280" s="3">
        <v>5.7063066157088089E-6</v>
      </c>
    </row>
    <row r="2281" spans="1:2" x14ac:dyDescent="0.25">
      <c r="A2281" s="2">
        <v>14.561206120612059</v>
      </c>
      <c r="B2281" s="3">
        <v>5.7087058558704702E-6</v>
      </c>
    </row>
    <row r="2282" spans="1:2" x14ac:dyDescent="0.25">
      <c r="A2282" s="2">
        <v>14.563206320632066</v>
      </c>
      <c r="B2282" s="3">
        <v>5.7111057750457268E-6</v>
      </c>
    </row>
    <row r="2283" spans="1:2" x14ac:dyDescent="0.25">
      <c r="A2283" s="2">
        <v>14.565206520652065</v>
      </c>
      <c r="B2283" s="3">
        <v>5.7135063733334444E-6</v>
      </c>
    </row>
    <row r="2284" spans="1:2" x14ac:dyDescent="0.25">
      <c r="A2284" s="2">
        <v>14.567206720672065</v>
      </c>
      <c r="B2284" s="3">
        <v>5.7159076508324955E-6</v>
      </c>
    </row>
    <row r="2285" spans="1:2" x14ac:dyDescent="0.25">
      <c r="A2285" s="2">
        <v>14.56920692069207</v>
      </c>
      <c r="B2285" s="3">
        <v>5.7183096076417534E-6</v>
      </c>
    </row>
    <row r="2286" spans="1:2" x14ac:dyDescent="0.25">
      <c r="A2286" s="2">
        <v>14.571207120712071</v>
      </c>
      <c r="B2286" s="3">
        <v>5.7207122438600846E-6</v>
      </c>
    </row>
    <row r="2287" spans="1:2" x14ac:dyDescent="0.25">
      <c r="A2287" s="2">
        <v>14.573207320732076</v>
      </c>
      <c r="B2287" s="3">
        <v>5.7231155595863667E-6</v>
      </c>
    </row>
    <row r="2288" spans="1:2" x14ac:dyDescent="0.25">
      <c r="A2288" s="2">
        <v>14.575207520752075</v>
      </c>
      <c r="B2288" s="3">
        <v>5.7255195549194696E-6</v>
      </c>
    </row>
    <row r="2289" spans="1:2" x14ac:dyDescent="0.25">
      <c r="A2289" s="2">
        <v>14.57720772077208</v>
      </c>
      <c r="B2289" s="3">
        <v>5.7279242299582716E-6</v>
      </c>
    </row>
    <row r="2290" spans="1:2" x14ac:dyDescent="0.25">
      <c r="A2290" s="2">
        <v>14.579207920792079</v>
      </c>
      <c r="B2290" s="3">
        <v>5.7303295848016427E-6</v>
      </c>
    </row>
    <row r="2291" spans="1:2" x14ac:dyDescent="0.25">
      <c r="A2291" s="2">
        <v>14.581208120812081</v>
      </c>
      <c r="B2291" s="3">
        <v>5.7327356195484631E-6</v>
      </c>
    </row>
    <row r="2292" spans="1:2" x14ac:dyDescent="0.25">
      <c r="A2292" s="2">
        <v>14.583208320832085</v>
      </c>
      <c r="B2292" s="3">
        <v>5.7351423342976092E-6</v>
      </c>
    </row>
    <row r="2293" spans="1:2" x14ac:dyDescent="0.25">
      <c r="A2293" s="2">
        <v>14.585208520852085</v>
      </c>
      <c r="B2293" s="3">
        <v>5.7375497291479555E-6</v>
      </c>
    </row>
    <row r="2294" spans="1:2" x14ac:dyDescent="0.25">
      <c r="A2294" s="2">
        <v>14.58720872087209</v>
      </c>
      <c r="B2294" s="3">
        <v>5.7399578041983861E-6</v>
      </c>
    </row>
    <row r="2295" spans="1:2" x14ac:dyDescent="0.25">
      <c r="A2295" s="2">
        <v>14.589208920892091</v>
      </c>
      <c r="B2295" s="3">
        <v>5.7423665595477734E-6</v>
      </c>
    </row>
    <row r="2296" spans="1:2" x14ac:dyDescent="0.25">
      <c r="A2296" s="2">
        <v>14.59120912091209</v>
      </c>
      <c r="B2296" s="3">
        <v>5.7447759952950037E-6</v>
      </c>
    </row>
    <row r="2297" spans="1:2" x14ac:dyDescent="0.25">
      <c r="A2297" s="2">
        <v>14.593209320932095</v>
      </c>
      <c r="B2297" s="3">
        <v>5.7471861115389517E-6</v>
      </c>
    </row>
    <row r="2298" spans="1:2" x14ac:dyDescent="0.25">
      <c r="A2298" s="2">
        <v>14.595209520952094</v>
      </c>
      <c r="B2298" s="3">
        <v>5.7495969083785036E-6</v>
      </c>
    </row>
    <row r="2299" spans="1:2" x14ac:dyDescent="0.25">
      <c r="A2299" s="2">
        <v>14.597209720972096</v>
      </c>
      <c r="B2299" s="3">
        <v>5.752008385912542E-6</v>
      </c>
    </row>
    <row r="2300" spans="1:2" x14ac:dyDescent="0.25">
      <c r="A2300" s="2">
        <v>14.5992099209921</v>
      </c>
      <c r="B2300" s="3">
        <v>5.754420544239947E-6</v>
      </c>
    </row>
    <row r="2301" spans="1:2" x14ac:dyDescent="0.25">
      <c r="A2301" s="2">
        <v>14.6012101210121</v>
      </c>
      <c r="B2301" s="3">
        <v>5.756833383459607E-6</v>
      </c>
    </row>
    <row r="2302" spans="1:2" x14ac:dyDescent="0.25">
      <c r="A2302" s="2">
        <v>14.603210321032105</v>
      </c>
      <c r="B2302" s="3">
        <v>5.7592469036704023E-6</v>
      </c>
    </row>
    <row r="2303" spans="1:2" x14ac:dyDescent="0.25">
      <c r="A2303" s="2">
        <v>14.605210521052104</v>
      </c>
      <c r="B2303" s="3">
        <v>5.761661104971223E-6</v>
      </c>
    </row>
    <row r="2304" spans="1:2" x14ac:dyDescent="0.25">
      <c r="A2304" s="2">
        <v>14.607210721072105</v>
      </c>
      <c r="B2304" s="3">
        <v>5.7640759874609509E-6</v>
      </c>
    </row>
    <row r="2305" spans="1:2" x14ac:dyDescent="0.25">
      <c r="A2305" s="2">
        <v>14.60921092109211</v>
      </c>
      <c r="B2305" s="3">
        <v>5.7664915512384763E-6</v>
      </c>
    </row>
    <row r="2306" spans="1:2" x14ac:dyDescent="0.25">
      <c r="A2306" s="2">
        <v>14.61121112111211</v>
      </c>
      <c r="B2306" s="3">
        <v>5.7689077964026895E-6</v>
      </c>
    </row>
    <row r="2307" spans="1:2" x14ac:dyDescent="0.25">
      <c r="A2307" s="2">
        <v>14.613211321132114</v>
      </c>
      <c r="B2307" s="3">
        <v>5.7713247230524738E-6</v>
      </c>
    </row>
    <row r="2308" spans="1:2" x14ac:dyDescent="0.25">
      <c r="A2308" s="2">
        <v>14.615211521152116</v>
      </c>
      <c r="B2308" s="3">
        <v>5.7737423312867255E-6</v>
      </c>
    </row>
    <row r="2309" spans="1:2" x14ac:dyDescent="0.25">
      <c r="A2309" s="2">
        <v>14.617211721172115</v>
      </c>
      <c r="B2309" s="3">
        <v>5.776160621204329E-6</v>
      </c>
    </row>
    <row r="2310" spans="1:2" x14ac:dyDescent="0.25">
      <c r="A2310" s="2">
        <v>14.61921192119212</v>
      </c>
      <c r="B2310" s="3">
        <v>5.778579592904182E-6</v>
      </c>
    </row>
    <row r="2311" spans="1:2" x14ac:dyDescent="0.25">
      <c r="A2311" s="2">
        <v>14.621212121212119</v>
      </c>
      <c r="B2311" s="3">
        <v>5.7809992464851705E-6</v>
      </c>
    </row>
    <row r="2312" spans="1:2" x14ac:dyDescent="0.25">
      <c r="A2312" s="2">
        <v>14.623212321232126</v>
      </c>
      <c r="B2312" s="3">
        <v>5.7834195820461926E-6</v>
      </c>
    </row>
    <row r="2313" spans="1:2" x14ac:dyDescent="0.25">
      <c r="A2313" s="2">
        <v>14.625212521252125</v>
      </c>
      <c r="B2313" s="3">
        <v>5.7858405996861383E-6</v>
      </c>
    </row>
    <row r="2314" spans="1:2" x14ac:dyDescent="0.25">
      <c r="A2314" s="2">
        <v>14.627212721272125</v>
      </c>
      <c r="B2314" s="3">
        <v>5.788262299503904E-6</v>
      </c>
    </row>
    <row r="2315" spans="1:2" x14ac:dyDescent="0.25">
      <c r="A2315" s="2">
        <v>14.62921292129213</v>
      </c>
      <c r="B2315" s="3">
        <v>5.7906846815983874E-6</v>
      </c>
    </row>
    <row r="2316" spans="1:2" x14ac:dyDescent="0.25">
      <c r="A2316" s="2">
        <v>14.631213121312131</v>
      </c>
      <c r="B2316" s="3">
        <v>5.7931077460684805E-6</v>
      </c>
    </row>
    <row r="2317" spans="1:2" x14ac:dyDescent="0.25">
      <c r="A2317" s="2">
        <v>14.633213321332136</v>
      </c>
      <c r="B2317" s="3">
        <v>5.7955314930130846E-6</v>
      </c>
    </row>
    <row r="2318" spans="1:2" x14ac:dyDescent="0.25">
      <c r="A2318" s="2">
        <v>14.635213521352135</v>
      </c>
      <c r="B2318" s="3">
        <v>5.7979559225310933E-6</v>
      </c>
    </row>
    <row r="2319" spans="1:2" x14ac:dyDescent="0.25">
      <c r="A2319" s="2">
        <v>14.63721372137214</v>
      </c>
      <c r="B2319" s="3">
        <v>5.8003810347214095E-6</v>
      </c>
    </row>
    <row r="2320" spans="1:2" x14ac:dyDescent="0.25">
      <c r="A2320" s="2">
        <v>14.639213921392139</v>
      </c>
      <c r="B2320" s="3">
        <v>5.8028068296829295E-6</v>
      </c>
    </row>
    <row r="2321" spans="1:2" x14ac:dyDescent="0.25">
      <c r="A2321" s="2">
        <v>14.641214121412141</v>
      </c>
      <c r="B2321" s="3">
        <v>5.8052333075145544E-6</v>
      </c>
    </row>
    <row r="2322" spans="1:2" x14ac:dyDescent="0.25">
      <c r="A2322" s="2">
        <v>14.643214321432145</v>
      </c>
      <c r="B2322" s="3">
        <v>5.8076604683151882E-6</v>
      </c>
    </row>
    <row r="2323" spans="1:2" x14ac:dyDescent="0.25">
      <c r="A2323" s="2">
        <v>14.645214521452145</v>
      </c>
      <c r="B2323" s="3">
        <v>5.8100883121837287E-6</v>
      </c>
    </row>
    <row r="2324" spans="1:2" x14ac:dyDescent="0.25">
      <c r="A2324" s="2">
        <v>14.64721472147215</v>
      </c>
      <c r="B2324" s="3">
        <v>5.812516839219083E-6</v>
      </c>
    </row>
    <row r="2325" spans="1:2" x14ac:dyDescent="0.25">
      <c r="A2325" s="2">
        <v>14.649214921492151</v>
      </c>
      <c r="B2325" s="3">
        <v>5.8149460495201499E-6</v>
      </c>
    </row>
    <row r="2326" spans="1:2" x14ac:dyDescent="0.25">
      <c r="A2326" s="2">
        <v>14.65121512151215</v>
      </c>
      <c r="B2326" s="3">
        <v>5.8173759431858383E-6</v>
      </c>
    </row>
    <row r="2327" spans="1:2" x14ac:dyDescent="0.25">
      <c r="A2327" s="2">
        <v>14.653215321532155</v>
      </c>
      <c r="B2327" s="3">
        <v>5.8198065203150493E-6</v>
      </c>
    </row>
    <row r="2328" spans="1:2" x14ac:dyDescent="0.25">
      <c r="A2328" s="2">
        <v>14.655215521552154</v>
      </c>
      <c r="B2328" s="3">
        <v>5.8222377810066904E-6</v>
      </c>
    </row>
    <row r="2329" spans="1:2" x14ac:dyDescent="0.25">
      <c r="A2329" s="2">
        <v>14.657215721572156</v>
      </c>
      <c r="B2329" s="3">
        <v>5.8246697253596727E-6</v>
      </c>
    </row>
    <row r="2330" spans="1:2" x14ac:dyDescent="0.25">
      <c r="A2330" s="2">
        <v>14.65921592159216</v>
      </c>
      <c r="B2330" s="3">
        <v>5.8271023534728968E-6</v>
      </c>
    </row>
    <row r="2331" spans="1:2" x14ac:dyDescent="0.25">
      <c r="A2331" s="2">
        <v>14.66121612161216</v>
      </c>
      <c r="B2331" s="3">
        <v>5.8295356654452767E-6</v>
      </c>
    </row>
    <row r="2332" spans="1:2" x14ac:dyDescent="0.25">
      <c r="A2332" s="2">
        <v>14.663216321632165</v>
      </c>
      <c r="B2332" s="3">
        <v>5.8319696613757186E-6</v>
      </c>
    </row>
    <row r="2333" spans="1:2" x14ac:dyDescent="0.25">
      <c r="A2333" s="2">
        <v>14.665216521652164</v>
      </c>
      <c r="B2333" s="3">
        <v>5.834404341363134E-6</v>
      </c>
    </row>
    <row r="2334" spans="1:2" x14ac:dyDescent="0.25">
      <c r="A2334" s="2">
        <v>14.667216721672165</v>
      </c>
      <c r="B2334" s="3">
        <v>5.8368397055064326E-6</v>
      </c>
    </row>
    <row r="2335" spans="1:2" x14ac:dyDescent="0.25">
      <c r="A2335" s="2">
        <v>14.66921692169217</v>
      </c>
      <c r="B2335" s="3">
        <v>5.8392757539045259E-6</v>
      </c>
    </row>
    <row r="2336" spans="1:2" x14ac:dyDescent="0.25">
      <c r="A2336" s="2">
        <v>14.67121712171217</v>
      </c>
      <c r="B2336" s="3">
        <v>5.8417124866563295E-6</v>
      </c>
    </row>
    <row r="2337" spans="1:2" x14ac:dyDescent="0.25">
      <c r="A2337" s="2">
        <v>14.673217321732174</v>
      </c>
      <c r="B2337" s="3">
        <v>5.8441499038607531E-6</v>
      </c>
    </row>
    <row r="2338" spans="1:2" x14ac:dyDescent="0.25">
      <c r="A2338" s="2">
        <v>14.675217521752176</v>
      </c>
      <c r="B2338" s="3">
        <v>5.8465880056167133E-6</v>
      </c>
    </row>
    <row r="2339" spans="1:2" x14ac:dyDescent="0.25">
      <c r="A2339" s="2">
        <v>14.677217721772175</v>
      </c>
      <c r="B2339" s="3">
        <v>5.8490267920231223E-6</v>
      </c>
    </row>
    <row r="2340" spans="1:2" x14ac:dyDescent="0.25">
      <c r="A2340" s="2">
        <v>14.67921792179218</v>
      </c>
      <c r="B2340" s="3">
        <v>5.8514662631789001E-6</v>
      </c>
    </row>
    <row r="2341" spans="1:2" x14ac:dyDescent="0.25">
      <c r="A2341" s="2">
        <v>14.681218121812179</v>
      </c>
      <c r="B2341" s="3">
        <v>5.8539064191829571E-6</v>
      </c>
    </row>
    <row r="2342" spans="1:2" x14ac:dyDescent="0.25">
      <c r="A2342" s="2">
        <v>14.683218321832184</v>
      </c>
      <c r="B2342" s="3">
        <v>5.8563472601342184E-6</v>
      </c>
    </row>
    <row r="2343" spans="1:2" x14ac:dyDescent="0.25">
      <c r="A2343" s="2">
        <v>14.685218521852185</v>
      </c>
      <c r="B2343" s="3">
        <v>5.8587887861315945E-6</v>
      </c>
    </row>
    <row r="2344" spans="1:2" x14ac:dyDescent="0.25">
      <c r="A2344" s="2">
        <v>14.687218721872185</v>
      </c>
      <c r="B2344" s="3">
        <v>5.861230997274008E-6</v>
      </c>
    </row>
    <row r="2345" spans="1:2" x14ac:dyDescent="0.25">
      <c r="A2345" s="2">
        <v>14.68921892189219</v>
      </c>
      <c r="B2345" s="3">
        <v>5.8636738936603811E-6</v>
      </c>
    </row>
    <row r="2346" spans="1:2" x14ac:dyDescent="0.25">
      <c r="A2346" s="2">
        <v>14.691219121912191</v>
      </c>
      <c r="B2346" s="3">
        <v>5.8661174753896297E-6</v>
      </c>
    </row>
    <row r="2347" spans="1:2" x14ac:dyDescent="0.25">
      <c r="A2347" s="2">
        <v>14.693219321932196</v>
      </c>
      <c r="B2347" s="3">
        <v>5.8685617425606786E-6</v>
      </c>
    </row>
    <row r="2348" spans="1:2" x14ac:dyDescent="0.25">
      <c r="A2348" s="2">
        <v>14.695219521952195</v>
      </c>
      <c r="B2348" s="3">
        <v>5.8710066952724478E-6</v>
      </c>
    </row>
    <row r="2349" spans="1:2" x14ac:dyDescent="0.25">
      <c r="A2349" s="2">
        <v>14.6972197219722</v>
      </c>
      <c r="B2349" s="3">
        <v>5.873452333623863E-6</v>
      </c>
    </row>
    <row r="2350" spans="1:2" x14ac:dyDescent="0.25">
      <c r="A2350" s="2">
        <v>14.699219921992199</v>
      </c>
      <c r="B2350" s="3">
        <v>5.8758986577138434E-6</v>
      </c>
    </row>
    <row r="2351" spans="1:2" x14ac:dyDescent="0.25">
      <c r="A2351" s="2">
        <v>14.701220122012201</v>
      </c>
      <c r="B2351" s="3">
        <v>5.8783456676413173E-6</v>
      </c>
    </row>
    <row r="2352" spans="1:2" x14ac:dyDescent="0.25">
      <c r="A2352" s="2">
        <v>14.703220322032205</v>
      </c>
      <c r="B2352" s="3">
        <v>5.8807933635052114E-6</v>
      </c>
    </row>
    <row r="2353" spans="1:2" x14ac:dyDescent="0.25">
      <c r="A2353" s="2">
        <v>14.705220522052205</v>
      </c>
      <c r="B2353" s="3">
        <v>5.883241745404448E-6</v>
      </c>
    </row>
    <row r="2354" spans="1:2" x14ac:dyDescent="0.25">
      <c r="A2354" s="2">
        <v>14.70722072207221</v>
      </c>
      <c r="B2354" s="3">
        <v>5.8856908134379591E-6</v>
      </c>
    </row>
    <row r="2355" spans="1:2" x14ac:dyDescent="0.25">
      <c r="A2355" s="2">
        <v>14.709220922092211</v>
      </c>
      <c r="B2355" s="3">
        <v>5.8881405677046661E-6</v>
      </c>
    </row>
    <row r="2356" spans="1:2" x14ac:dyDescent="0.25">
      <c r="A2356" s="2">
        <v>14.71122112211221</v>
      </c>
      <c r="B2356" s="3">
        <v>5.8905910083035033E-6</v>
      </c>
    </row>
    <row r="2357" spans="1:2" x14ac:dyDescent="0.25">
      <c r="A2357" s="2">
        <v>14.713221322132215</v>
      </c>
      <c r="B2357" s="3">
        <v>5.8930421353333958E-6</v>
      </c>
    </row>
    <row r="2358" spans="1:2" x14ac:dyDescent="0.25">
      <c r="A2358" s="2">
        <v>14.715221522152214</v>
      </c>
      <c r="B2358" s="3">
        <v>5.8954939488932769E-6</v>
      </c>
    </row>
    <row r="2359" spans="1:2" x14ac:dyDescent="0.25">
      <c r="A2359" s="2">
        <v>14.717221722172216</v>
      </c>
      <c r="B2359" s="3">
        <v>5.8979464490820785E-6</v>
      </c>
    </row>
    <row r="2360" spans="1:2" x14ac:dyDescent="0.25">
      <c r="A2360" s="2">
        <v>14.71922192219222</v>
      </c>
      <c r="B2360" s="3">
        <v>5.9003996359987288E-6</v>
      </c>
    </row>
    <row r="2361" spans="1:2" x14ac:dyDescent="0.25">
      <c r="A2361" s="2">
        <v>14.72122212221222</v>
      </c>
      <c r="B2361" s="3">
        <v>5.9028535097421648E-6</v>
      </c>
    </row>
    <row r="2362" spans="1:2" x14ac:dyDescent="0.25">
      <c r="A2362" s="2">
        <v>14.723222322232225</v>
      </c>
      <c r="B2362" s="3">
        <v>5.9053080704113165E-6</v>
      </c>
    </row>
    <row r="2363" spans="1:2" x14ac:dyDescent="0.25">
      <c r="A2363" s="2">
        <v>14.725222522252224</v>
      </c>
      <c r="B2363" s="3">
        <v>5.9077633181051199E-6</v>
      </c>
    </row>
    <row r="2364" spans="1:2" x14ac:dyDescent="0.25">
      <c r="A2364" s="2">
        <v>14.727222722272225</v>
      </c>
      <c r="B2364" s="3">
        <v>5.9102192529225092E-6</v>
      </c>
    </row>
    <row r="2365" spans="1:2" x14ac:dyDescent="0.25">
      <c r="A2365" s="2">
        <v>14.72922292229223</v>
      </c>
      <c r="B2365" s="3">
        <v>5.9126758749624205E-6</v>
      </c>
    </row>
    <row r="2366" spans="1:2" x14ac:dyDescent="0.25">
      <c r="A2366" s="2">
        <v>14.73122312231223</v>
      </c>
      <c r="B2366" s="3">
        <v>5.9151331843237923E-6</v>
      </c>
    </row>
    <row r="2367" spans="1:2" x14ac:dyDescent="0.25">
      <c r="A2367" s="2">
        <v>14.733223322332234</v>
      </c>
      <c r="B2367" s="3">
        <v>5.9175911811055589E-6</v>
      </c>
    </row>
    <row r="2368" spans="1:2" x14ac:dyDescent="0.25">
      <c r="A2368" s="2">
        <v>14.735223522352236</v>
      </c>
      <c r="B2368" s="3">
        <v>5.9200498654066631E-6</v>
      </c>
    </row>
    <row r="2369" spans="1:2" x14ac:dyDescent="0.25">
      <c r="A2369" s="2">
        <v>14.737223722372235</v>
      </c>
      <c r="B2369" s="3">
        <v>5.9225092373260391E-6</v>
      </c>
    </row>
    <row r="2370" spans="1:2" x14ac:dyDescent="0.25">
      <c r="A2370" s="2">
        <v>14.73922392239224</v>
      </c>
      <c r="B2370" s="3">
        <v>5.9249692969626314E-6</v>
      </c>
    </row>
    <row r="2371" spans="1:2" x14ac:dyDescent="0.25">
      <c r="A2371" s="2">
        <v>14.741224122412239</v>
      </c>
      <c r="B2371" s="3">
        <v>5.9274300444153768E-6</v>
      </c>
    </row>
    <row r="2372" spans="1:2" x14ac:dyDescent="0.25">
      <c r="A2372" s="2">
        <v>14.743224322432244</v>
      </c>
      <c r="B2372" s="3">
        <v>5.9298914797832207E-6</v>
      </c>
    </row>
    <row r="2373" spans="1:2" x14ac:dyDescent="0.25">
      <c r="A2373" s="2">
        <v>14.745224522452245</v>
      </c>
      <c r="B2373" s="3">
        <v>5.9323536031651008E-6</v>
      </c>
    </row>
    <row r="2374" spans="1:2" x14ac:dyDescent="0.25">
      <c r="A2374" s="2">
        <v>14.747224722472245</v>
      </c>
      <c r="B2374" s="3">
        <v>5.934816414659964E-6</v>
      </c>
    </row>
    <row r="2375" spans="1:2" x14ac:dyDescent="0.25">
      <c r="A2375" s="2">
        <v>14.74922492249225</v>
      </c>
      <c r="B2375" s="3">
        <v>5.9372799143667539E-6</v>
      </c>
    </row>
    <row r="2376" spans="1:2" x14ac:dyDescent="0.25">
      <c r="A2376" s="2">
        <v>14.751225122512251</v>
      </c>
      <c r="B2376" s="3">
        <v>5.9397441023844134E-6</v>
      </c>
    </row>
    <row r="2377" spans="1:2" x14ac:dyDescent="0.25">
      <c r="A2377" s="2">
        <v>14.753225322532256</v>
      </c>
      <c r="B2377" s="3">
        <v>5.9422089788118919E-6</v>
      </c>
    </row>
    <row r="2378" spans="1:2" x14ac:dyDescent="0.25">
      <c r="A2378" s="2">
        <v>14.755225522552255</v>
      </c>
      <c r="B2378" s="3">
        <v>5.9446745437481305E-6</v>
      </c>
    </row>
    <row r="2379" spans="1:2" x14ac:dyDescent="0.25">
      <c r="A2379" s="2">
        <v>14.75722572257226</v>
      </c>
      <c r="B2379" s="3">
        <v>5.9471407972920814E-6</v>
      </c>
    </row>
    <row r="2380" spans="1:2" x14ac:dyDescent="0.25">
      <c r="A2380" s="2">
        <v>14.759225922592259</v>
      </c>
      <c r="B2380" s="3">
        <v>5.9496077395426881E-6</v>
      </c>
    </row>
    <row r="2381" spans="1:2" x14ac:dyDescent="0.25">
      <c r="A2381" s="2">
        <v>14.761226122612261</v>
      </c>
      <c r="B2381" s="3">
        <v>5.9520753705989018E-6</v>
      </c>
    </row>
    <row r="2382" spans="1:2" x14ac:dyDescent="0.25">
      <c r="A2382" s="2">
        <v>14.763226322632265</v>
      </c>
      <c r="B2382" s="3">
        <v>5.9545436905596747E-6</v>
      </c>
    </row>
    <row r="2383" spans="1:2" x14ac:dyDescent="0.25">
      <c r="A2383" s="2">
        <v>14.765226522652265</v>
      </c>
      <c r="B2383" s="3">
        <v>5.9570126995239512E-6</v>
      </c>
    </row>
    <row r="2384" spans="1:2" x14ac:dyDescent="0.25">
      <c r="A2384" s="2">
        <v>14.76722672267227</v>
      </c>
      <c r="B2384" s="3">
        <v>5.9594823975906884E-6</v>
      </c>
    </row>
    <row r="2385" spans="1:2" x14ac:dyDescent="0.25">
      <c r="A2385" s="2">
        <v>14.769226922692271</v>
      </c>
      <c r="B2385" s="3">
        <v>5.9619527848588343E-6</v>
      </c>
    </row>
    <row r="2386" spans="1:2" x14ac:dyDescent="0.25">
      <c r="A2386" s="2">
        <v>14.77122712271227</v>
      </c>
      <c r="B2386" s="3">
        <v>5.9644238614273451E-6</v>
      </c>
    </row>
    <row r="2387" spans="1:2" x14ac:dyDescent="0.25">
      <c r="A2387" s="2">
        <v>14.773227322732275</v>
      </c>
      <c r="B2387" s="3">
        <v>5.9668956273951704E-6</v>
      </c>
    </row>
    <row r="2388" spans="1:2" x14ac:dyDescent="0.25">
      <c r="A2388" s="2">
        <v>14.775227522752274</v>
      </c>
      <c r="B2388" s="3">
        <v>5.9693680828612665E-6</v>
      </c>
    </row>
    <row r="2389" spans="1:2" x14ac:dyDescent="0.25">
      <c r="A2389" s="2">
        <v>14.777227722772276</v>
      </c>
      <c r="B2389" s="3">
        <v>5.9718412279245922E-6</v>
      </c>
    </row>
    <row r="2390" spans="1:2" x14ac:dyDescent="0.25">
      <c r="A2390" s="2">
        <v>14.77922792279228</v>
      </c>
      <c r="B2390" s="3">
        <v>5.974315062684098E-6</v>
      </c>
    </row>
    <row r="2391" spans="1:2" x14ac:dyDescent="0.25">
      <c r="A2391" s="2">
        <v>14.78122812281228</v>
      </c>
      <c r="B2391" s="3">
        <v>5.9767895872387444E-6</v>
      </c>
    </row>
    <row r="2392" spans="1:2" x14ac:dyDescent="0.25">
      <c r="A2392" s="2">
        <v>14.783228322832285</v>
      </c>
      <c r="B2392" s="3">
        <v>5.979264801687486E-6</v>
      </c>
    </row>
    <row r="2393" spans="1:2" x14ac:dyDescent="0.25">
      <c r="A2393" s="2">
        <v>14.785228522852284</v>
      </c>
      <c r="B2393" s="3">
        <v>5.9817407061292851E-6</v>
      </c>
    </row>
    <row r="2394" spans="1:2" x14ac:dyDescent="0.25">
      <c r="A2394" s="2">
        <v>14.787228722872285</v>
      </c>
      <c r="B2394" s="3">
        <v>5.9842173006630971E-6</v>
      </c>
    </row>
    <row r="2395" spans="1:2" x14ac:dyDescent="0.25">
      <c r="A2395" s="2">
        <v>14.78922892289229</v>
      </c>
      <c r="B2395" s="3">
        <v>5.9866945853878834E-6</v>
      </c>
    </row>
    <row r="2396" spans="1:2" x14ac:dyDescent="0.25">
      <c r="A2396" s="2">
        <v>14.79122912291229</v>
      </c>
      <c r="B2396" s="3">
        <v>5.9891725604026081E-6</v>
      </c>
    </row>
    <row r="2397" spans="1:2" x14ac:dyDescent="0.25">
      <c r="A2397" s="2">
        <v>14.793229322932294</v>
      </c>
      <c r="B2397" s="3">
        <v>5.9916512258062281E-6</v>
      </c>
    </row>
    <row r="2398" spans="1:2" x14ac:dyDescent="0.25">
      <c r="A2398" s="2">
        <v>14.795229522952296</v>
      </c>
      <c r="B2398" s="3">
        <v>5.9941305816977093E-6</v>
      </c>
    </row>
    <row r="2399" spans="1:2" x14ac:dyDescent="0.25">
      <c r="A2399" s="2">
        <v>14.797229722972295</v>
      </c>
      <c r="B2399" s="3">
        <v>5.9966106281760121E-6</v>
      </c>
    </row>
    <row r="2400" spans="1:2" x14ac:dyDescent="0.25">
      <c r="A2400" s="2">
        <v>14.7992299229923</v>
      </c>
      <c r="B2400" s="3">
        <v>5.9990913653401047E-6</v>
      </c>
    </row>
    <row r="2401" spans="1:2" x14ac:dyDescent="0.25">
      <c r="A2401" s="2">
        <v>14.801230123012299</v>
      </c>
      <c r="B2401" s="3">
        <v>6.0015727932889468E-6</v>
      </c>
    </row>
    <row r="2402" spans="1:2" x14ac:dyDescent="0.25">
      <c r="A2402" s="2">
        <v>14.803230323032304</v>
      </c>
      <c r="B2402" s="3">
        <v>6.0040549121215083E-6</v>
      </c>
    </row>
    <row r="2403" spans="1:2" x14ac:dyDescent="0.25">
      <c r="A2403" s="2">
        <v>14.805230523052305</v>
      </c>
      <c r="B2403" s="3">
        <v>6.0065377219367532E-6</v>
      </c>
    </row>
    <row r="2404" spans="1:2" x14ac:dyDescent="0.25">
      <c r="A2404" s="2">
        <v>14.807230723072305</v>
      </c>
      <c r="B2404" s="3">
        <v>6.0090212228336487E-6</v>
      </c>
    </row>
    <row r="2405" spans="1:2" x14ac:dyDescent="0.25">
      <c r="A2405" s="2">
        <v>14.80923092309231</v>
      </c>
      <c r="B2405" s="3">
        <v>6.0115054149111664E-6</v>
      </c>
    </row>
    <row r="2406" spans="1:2" x14ac:dyDescent="0.25">
      <c r="A2406" s="2">
        <v>14.811231123112311</v>
      </c>
      <c r="B2406" s="3">
        <v>6.0139902982682703E-6</v>
      </c>
    </row>
    <row r="2407" spans="1:2" x14ac:dyDescent="0.25">
      <c r="A2407" s="2">
        <v>14.813231323132316</v>
      </c>
      <c r="B2407" s="3">
        <v>6.0164758730039353E-6</v>
      </c>
    </row>
    <row r="2408" spans="1:2" x14ac:dyDescent="0.25">
      <c r="A2408" s="2">
        <v>14.815231523152315</v>
      </c>
      <c r="B2408" s="3">
        <v>6.0189621392171262E-6</v>
      </c>
    </row>
    <row r="2409" spans="1:2" x14ac:dyDescent="0.25">
      <c r="A2409" s="2">
        <v>14.81723172317232</v>
      </c>
      <c r="B2409" s="3">
        <v>6.0214490970068196E-6</v>
      </c>
    </row>
    <row r="2410" spans="1:2" x14ac:dyDescent="0.25">
      <c r="A2410" s="2">
        <v>14.819231923192319</v>
      </c>
      <c r="B2410" s="3">
        <v>6.0239367464719838E-6</v>
      </c>
    </row>
    <row r="2411" spans="1:2" x14ac:dyDescent="0.25">
      <c r="A2411" s="2">
        <v>14.821232123212321</v>
      </c>
      <c r="B2411" s="3">
        <v>6.0264250877115929E-6</v>
      </c>
    </row>
    <row r="2412" spans="1:2" x14ac:dyDescent="0.25">
      <c r="A2412" s="2">
        <v>14.823232323232325</v>
      </c>
      <c r="B2412" s="3">
        <v>6.0289141208246225E-6</v>
      </c>
    </row>
    <row r="2413" spans="1:2" x14ac:dyDescent="0.25">
      <c r="A2413" s="2">
        <v>14.825232523252325</v>
      </c>
      <c r="B2413" s="3">
        <v>6.0314038459100436E-6</v>
      </c>
    </row>
    <row r="2414" spans="1:2" x14ac:dyDescent="0.25">
      <c r="A2414" s="2">
        <v>14.82723272327233</v>
      </c>
      <c r="B2414" s="3">
        <v>6.0338942630668351E-6</v>
      </c>
    </row>
    <row r="2415" spans="1:2" x14ac:dyDescent="0.25">
      <c r="A2415" s="2">
        <v>14.829232923292331</v>
      </c>
      <c r="B2415" s="3">
        <v>6.0363853723939705E-6</v>
      </c>
    </row>
    <row r="2416" spans="1:2" x14ac:dyDescent="0.25">
      <c r="A2416" s="2">
        <v>14.83123312331233</v>
      </c>
      <c r="B2416" s="3">
        <v>6.0388771739904288E-6</v>
      </c>
    </row>
    <row r="2417" spans="1:2" x14ac:dyDescent="0.25">
      <c r="A2417" s="2">
        <v>14.833233323332335</v>
      </c>
      <c r="B2417" s="3">
        <v>6.0413696679551851E-6</v>
      </c>
    </row>
    <row r="2418" spans="1:2" x14ac:dyDescent="0.25">
      <c r="A2418" s="2">
        <v>14.835233523352334</v>
      </c>
      <c r="B2418" s="3">
        <v>6.0438628543872186E-6</v>
      </c>
    </row>
    <row r="2419" spans="1:2" x14ac:dyDescent="0.25">
      <c r="A2419" s="2">
        <v>14.837233723372336</v>
      </c>
      <c r="B2419" s="3">
        <v>6.0463567333855117E-6</v>
      </c>
    </row>
    <row r="2420" spans="1:2" x14ac:dyDescent="0.25">
      <c r="A2420" s="2">
        <v>14.83923392339234</v>
      </c>
      <c r="B2420" s="3">
        <v>6.0488513050490403E-6</v>
      </c>
    </row>
    <row r="2421" spans="1:2" x14ac:dyDescent="0.25">
      <c r="A2421" s="2">
        <v>14.84123412341234</v>
      </c>
      <c r="B2421" s="3">
        <v>6.0513465694767896E-6</v>
      </c>
    </row>
    <row r="2422" spans="1:2" x14ac:dyDescent="0.25">
      <c r="A2422" s="2">
        <v>14.843234323432345</v>
      </c>
      <c r="B2422" s="3">
        <v>6.053842526767737E-6</v>
      </c>
    </row>
    <row r="2423" spans="1:2" x14ac:dyDescent="0.25">
      <c r="A2423" s="2">
        <v>14.845234523452344</v>
      </c>
      <c r="B2423" s="3">
        <v>6.0563391770208693E-6</v>
      </c>
    </row>
    <row r="2424" spans="1:2" x14ac:dyDescent="0.25">
      <c r="A2424" s="2">
        <v>14.847234723472345</v>
      </c>
      <c r="B2424" s="3">
        <v>6.0588365203351648E-6</v>
      </c>
    </row>
    <row r="2425" spans="1:2" x14ac:dyDescent="0.25">
      <c r="A2425" s="2">
        <v>14.84923492349235</v>
      </c>
      <c r="B2425" s="3">
        <v>6.061334556809613E-6</v>
      </c>
    </row>
    <row r="2426" spans="1:2" x14ac:dyDescent="0.25">
      <c r="A2426" s="2">
        <v>14.85123512351235</v>
      </c>
      <c r="B2426" s="3">
        <v>6.063833286543193E-6</v>
      </c>
    </row>
    <row r="2427" spans="1:2" x14ac:dyDescent="0.25">
      <c r="A2427" s="2">
        <v>14.853235323532354</v>
      </c>
      <c r="B2427" s="3">
        <v>6.0663327096348942E-6</v>
      </c>
    </row>
    <row r="2428" spans="1:2" x14ac:dyDescent="0.25">
      <c r="A2428" s="2">
        <v>14.855235523552356</v>
      </c>
      <c r="B2428" s="3">
        <v>6.0688328261837059E-6</v>
      </c>
    </row>
    <row r="2429" spans="1:2" x14ac:dyDescent="0.25">
      <c r="A2429" s="2">
        <v>14.857235723572355</v>
      </c>
      <c r="B2429" s="3">
        <v>6.0713336362886089E-6</v>
      </c>
    </row>
    <row r="2430" spans="1:2" x14ac:dyDescent="0.25">
      <c r="A2430" s="2">
        <v>14.85923592359236</v>
      </c>
      <c r="B2430" s="3">
        <v>6.073835140048597E-6</v>
      </c>
    </row>
    <row r="2431" spans="1:2" x14ac:dyDescent="0.25">
      <c r="A2431" s="2">
        <v>14.861236123612359</v>
      </c>
      <c r="B2431" s="3">
        <v>6.0763373375626552E-6</v>
      </c>
    </row>
    <row r="2432" spans="1:2" x14ac:dyDescent="0.25">
      <c r="A2432" s="2">
        <v>14.863236323632364</v>
      </c>
      <c r="B2432" s="3">
        <v>6.0788402289297753E-6</v>
      </c>
    </row>
    <row r="2433" spans="1:2" x14ac:dyDescent="0.25">
      <c r="A2433" s="2">
        <v>14.865236523652365</v>
      </c>
      <c r="B2433" s="3">
        <v>6.0813438142489468E-6</v>
      </c>
    </row>
    <row r="2434" spans="1:2" x14ac:dyDescent="0.25">
      <c r="A2434" s="2">
        <v>14.867236723672365</v>
      </c>
      <c r="B2434" s="3">
        <v>6.0838480936191599E-6</v>
      </c>
    </row>
    <row r="2435" spans="1:2" x14ac:dyDescent="0.25">
      <c r="A2435" s="2">
        <v>14.86923692369237</v>
      </c>
      <c r="B2435" s="3">
        <v>6.0863530671394114E-6</v>
      </c>
    </row>
    <row r="2436" spans="1:2" x14ac:dyDescent="0.25">
      <c r="A2436" s="2">
        <v>14.871237123712371</v>
      </c>
      <c r="B2436" s="3">
        <v>6.0888587349086892E-6</v>
      </c>
    </row>
    <row r="2437" spans="1:2" x14ac:dyDescent="0.25">
      <c r="A2437" s="2">
        <v>14.873237323732376</v>
      </c>
      <c r="B2437" s="3">
        <v>6.0913650970259901E-6</v>
      </c>
    </row>
    <row r="2438" spans="1:2" x14ac:dyDescent="0.25">
      <c r="A2438" s="2">
        <v>14.875237523752375</v>
      </c>
      <c r="B2438" s="3">
        <v>6.0938721535903069E-6</v>
      </c>
    </row>
    <row r="2439" spans="1:2" x14ac:dyDescent="0.25">
      <c r="A2439" s="2">
        <v>14.87723772377238</v>
      </c>
      <c r="B2439" s="3">
        <v>6.0963799047006366E-6</v>
      </c>
    </row>
    <row r="2440" spans="1:2" x14ac:dyDescent="0.25">
      <c r="A2440" s="2">
        <v>14.879237923792379</v>
      </c>
      <c r="B2440" s="3">
        <v>6.0988883504559727E-6</v>
      </c>
    </row>
    <row r="2441" spans="1:2" x14ac:dyDescent="0.25">
      <c r="A2441" s="2">
        <v>14.881238123812381</v>
      </c>
      <c r="B2441" s="3">
        <v>6.1013974909553123E-6</v>
      </c>
    </row>
    <row r="2442" spans="1:2" x14ac:dyDescent="0.25">
      <c r="A2442" s="2">
        <v>14.883238323832385</v>
      </c>
      <c r="B2442" s="3">
        <v>6.1039073262976582E-6</v>
      </c>
    </row>
    <row r="2443" spans="1:2" x14ac:dyDescent="0.25">
      <c r="A2443" s="2">
        <v>14.885238523852385</v>
      </c>
      <c r="B2443" s="3">
        <v>6.1064178565820015E-6</v>
      </c>
    </row>
    <row r="2444" spans="1:2" x14ac:dyDescent="0.25">
      <c r="A2444" s="2">
        <v>14.88723872387239</v>
      </c>
      <c r="B2444" s="3">
        <v>6.1089290819073476E-6</v>
      </c>
    </row>
    <row r="2445" spans="1:2" x14ac:dyDescent="0.25">
      <c r="A2445" s="2">
        <v>14.889238923892391</v>
      </c>
      <c r="B2445" s="3">
        <v>6.1114410023726927E-6</v>
      </c>
    </row>
    <row r="2446" spans="1:2" x14ac:dyDescent="0.25">
      <c r="A2446" s="2">
        <v>14.89123912391239</v>
      </c>
      <c r="B2446" s="3">
        <v>6.1139536180770405E-6</v>
      </c>
    </row>
    <row r="2447" spans="1:2" x14ac:dyDescent="0.25">
      <c r="A2447" s="2">
        <v>14.893239323932395</v>
      </c>
      <c r="B2447" s="3">
        <v>6.1164669291193906E-6</v>
      </c>
    </row>
    <row r="2448" spans="1:2" x14ac:dyDescent="0.25">
      <c r="A2448" s="2">
        <v>14.895239523952394</v>
      </c>
      <c r="B2448" s="3">
        <v>6.1189809355987449E-6</v>
      </c>
    </row>
    <row r="2449" spans="1:2" x14ac:dyDescent="0.25">
      <c r="A2449" s="2">
        <v>14.897239723972396</v>
      </c>
      <c r="B2449" s="3">
        <v>6.1214956376141107E-6</v>
      </c>
    </row>
    <row r="2450" spans="1:2" x14ac:dyDescent="0.25">
      <c r="A2450" s="2">
        <v>14.8992399239924</v>
      </c>
      <c r="B2450" s="3">
        <v>6.1240110352644874E-6</v>
      </c>
    </row>
    <row r="2451" spans="1:2" x14ac:dyDescent="0.25">
      <c r="A2451" s="2">
        <v>14.9012401240124</v>
      </c>
      <c r="B2451" s="3">
        <v>6.1265271286488838E-6</v>
      </c>
    </row>
    <row r="2452" spans="1:2" x14ac:dyDescent="0.25">
      <c r="A2452" s="2">
        <v>14.903240324032405</v>
      </c>
      <c r="B2452" s="3">
        <v>6.1290439178663022E-6</v>
      </c>
    </row>
    <row r="2453" spans="1:2" x14ac:dyDescent="0.25">
      <c r="A2453" s="2">
        <v>14.905240524052404</v>
      </c>
      <c r="B2453" s="3">
        <v>6.131561403015752E-6</v>
      </c>
    </row>
    <row r="2454" spans="1:2" x14ac:dyDescent="0.25">
      <c r="A2454" s="2">
        <v>14.907240724072405</v>
      </c>
      <c r="B2454" s="3">
        <v>6.134079584196238E-6</v>
      </c>
    </row>
    <row r="2455" spans="1:2" x14ac:dyDescent="0.25">
      <c r="A2455" s="2">
        <v>14.90924092409241</v>
      </c>
      <c r="B2455" s="3">
        <v>6.1365984615067714E-6</v>
      </c>
    </row>
    <row r="2456" spans="1:2" x14ac:dyDescent="0.25">
      <c r="A2456" s="2">
        <v>14.91124112411241</v>
      </c>
      <c r="B2456" s="3">
        <v>6.1391180350463561E-6</v>
      </c>
    </row>
    <row r="2457" spans="1:2" x14ac:dyDescent="0.25">
      <c r="A2457" s="2">
        <v>14.913241324132414</v>
      </c>
      <c r="B2457" s="3">
        <v>6.1416383049140051E-6</v>
      </c>
    </row>
    <row r="2458" spans="1:2" x14ac:dyDescent="0.25">
      <c r="A2458" s="2">
        <v>14.915241524152416</v>
      </c>
      <c r="B2458" s="3">
        <v>6.1441592712087307E-6</v>
      </c>
    </row>
    <row r="2459" spans="1:2" x14ac:dyDescent="0.25">
      <c r="A2459" s="2">
        <v>14.917241724172415</v>
      </c>
      <c r="B2459" s="3">
        <v>6.1466809340295407E-6</v>
      </c>
    </row>
    <row r="2460" spans="1:2" x14ac:dyDescent="0.25">
      <c r="A2460" s="2">
        <v>14.91924192419242</v>
      </c>
      <c r="B2460" s="3">
        <v>6.1492032934754492E-6</v>
      </c>
    </row>
    <row r="2461" spans="1:2" x14ac:dyDescent="0.25">
      <c r="A2461" s="2">
        <v>14.921242124212419</v>
      </c>
      <c r="B2461" s="3">
        <v>6.1517263496454676E-6</v>
      </c>
    </row>
    <row r="2462" spans="1:2" x14ac:dyDescent="0.25">
      <c r="A2462" s="2">
        <v>14.923242324232424</v>
      </c>
      <c r="B2462" s="3">
        <v>6.1542501026386113E-6</v>
      </c>
    </row>
    <row r="2463" spans="1:2" x14ac:dyDescent="0.25">
      <c r="A2463" s="2">
        <v>14.925242524252425</v>
      </c>
      <c r="B2463" s="3">
        <v>6.1567745525538927E-6</v>
      </c>
    </row>
    <row r="2464" spans="1:2" x14ac:dyDescent="0.25">
      <c r="A2464" s="2">
        <v>14.927242724272425</v>
      </c>
      <c r="B2464" s="3">
        <v>6.1592996994903274E-6</v>
      </c>
    </row>
    <row r="2465" spans="1:2" x14ac:dyDescent="0.25">
      <c r="A2465" s="2">
        <v>14.92924292429243</v>
      </c>
      <c r="B2465" s="3">
        <v>6.1618255435469343E-6</v>
      </c>
    </row>
    <row r="2466" spans="1:2" x14ac:dyDescent="0.25">
      <c r="A2466" s="2">
        <v>14.931243124312431</v>
      </c>
      <c r="B2466" s="3">
        <v>6.1643520848227265E-6</v>
      </c>
    </row>
    <row r="2467" spans="1:2" x14ac:dyDescent="0.25">
      <c r="A2467" s="2">
        <v>14.933243324332436</v>
      </c>
      <c r="B2467" s="3">
        <v>6.1668793234167256E-6</v>
      </c>
    </row>
    <row r="2468" spans="1:2" x14ac:dyDescent="0.25">
      <c r="A2468" s="2">
        <v>14.935243524352435</v>
      </c>
      <c r="B2468" s="3">
        <v>6.1694072594279447E-6</v>
      </c>
    </row>
    <row r="2469" spans="1:2" x14ac:dyDescent="0.25">
      <c r="A2469" s="2">
        <v>14.93724372437244</v>
      </c>
      <c r="B2469" s="3">
        <v>6.1719358929554086E-6</v>
      </c>
    </row>
    <row r="2470" spans="1:2" x14ac:dyDescent="0.25">
      <c r="A2470" s="2">
        <v>14.939243924392439</v>
      </c>
      <c r="B2470" s="3">
        <v>6.1744652240981321E-6</v>
      </c>
    </row>
    <row r="2471" spans="1:2" x14ac:dyDescent="0.25">
      <c r="A2471" s="2">
        <v>14.941244124412441</v>
      </c>
      <c r="B2471" s="3">
        <v>6.1769952529551394E-6</v>
      </c>
    </row>
    <row r="2472" spans="1:2" x14ac:dyDescent="0.25">
      <c r="A2472" s="2">
        <v>14.943244324432445</v>
      </c>
      <c r="B2472" s="3">
        <v>6.1795259796254536E-6</v>
      </c>
    </row>
    <row r="2473" spans="1:2" x14ac:dyDescent="0.25">
      <c r="A2473" s="2">
        <v>14.945244524452445</v>
      </c>
      <c r="B2473" s="3">
        <v>6.1820574042080928E-6</v>
      </c>
    </row>
    <row r="2474" spans="1:2" x14ac:dyDescent="0.25">
      <c r="A2474" s="2">
        <v>14.94724472447245</v>
      </c>
      <c r="B2474" s="3">
        <v>6.1845895268020847E-6</v>
      </c>
    </row>
    <row r="2475" spans="1:2" x14ac:dyDescent="0.25">
      <c r="A2475" s="2">
        <v>14.949244924492451</v>
      </c>
      <c r="B2475" s="3">
        <v>6.1871223475064481E-6</v>
      </c>
    </row>
    <row r="2476" spans="1:2" x14ac:dyDescent="0.25">
      <c r="A2476" s="2">
        <v>14.95124512451245</v>
      </c>
      <c r="B2476" s="3">
        <v>6.1896558664202139E-6</v>
      </c>
    </row>
    <row r="2477" spans="1:2" x14ac:dyDescent="0.25">
      <c r="A2477" s="2">
        <v>14.953245324532455</v>
      </c>
      <c r="B2477" s="3">
        <v>6.1921900836424011E-6</v>
      </c>
    </row>
    <row r="2478" spans="1:2" x14ac:dyDescent="0.25">
      <c r="A2478" s="2">
        <v>14.955245524552454</v>
      </c>
      <c r="B2478" s="3">
        <v>6.1947249992720389E-6</v>
      </c>
    </row>
    <row r="2479" spans="1:2" x14ac:dyDescent="0.25">
      <c r="A2479" s="2">
        <v>14.957245724572456</v>
      </c>
      <c r="B2479" s="3">
        <v>6.1972606134081582E-6</v>
      </c>
    </row>
    <row r="2480" spans="1:2" x14ac:dyDescent="0.25">
      <c r="A2480" s="2">
        <v>14.95924592459246</v>
      </c>
      <c r="B2480" s="3">
        <v>6.1997969261497829E-6</v>
      </c>
    </row>
    <row r="2481" spans="1:2" x14ac:dyDescent="0.25">
      <c r="A2481" s="2">
        <v>14.96124612461246</v>
      </c>
      <c r="B2481" s="3">
        <v>6.2023339375959424E-6</v>
      </c>
    </row>
    <row r="2482" spans="1:2" x14ac:dyDescent="0.25">
      <c r="A2482" s="2">
        <v>14.963246324632465</v>
      </c>
      <c r="B2482" s="3">
        <v>6.2048716478456657E-6</v>
      </c>
    </row>
    <row r="2483" spans="1:2" x14ac:dyDescent="0.25">
      <c r="A2483" s="2">
        <v>14.965246524652464</v>
      </c>
      <c r="B2483" s="3">
        <v>6.207410056997987E-6</v>
      </c>
    </row>
    <row r="2484" spans="1:2" x14ac:dyDescent="0.25">
      <c r="A2484" s="2">
        <v>14.967246724672465</v>
      </c>
      <c r="B2484" s="3">
        <v>6.2099491651519314E-6</v>
      </c>
    </row>
    <row r="2485" spans="1:2" x14ac:dyDescent="0.25">
      <c r="A2485" s="2">
        <v>14.96924692469247</v>
      </c>
      <c r="B2485" s="3">
        <v>6.2124889724065356E-6</v>
      </c>
    </row>
    <row r="2486" spans="1:2" x14ac:dyDescent="0.25">
      <c r="A2486" s="2">
        <v>14.97124712471247</v>
      </c>
      <c r="B2486" s="3">
        <v>6.2150294788608296E-6</v>
      </c>
    </row>
    <row r="2487" spans="1:2" x14ac:dyDescent="0.25">
      <c r="A2487" s="2">
        <v>14.973247324732474</v>
      </c>
      <c r="B2487" s="3">
        <v>6.2175706846138468E-6</v>
      </c>
    </row>
    <row r="2488" spans="1:2" x14ac:dyDescent="0.25">
      <c r="A2488" s="2">
        <v>14.975247524752476</v>
      </c>
      <c r="B2488" s="3">
        <v>6.2201125897646257E-6</v>
      </c>
    </row>
    <row r="2489" spans="1:2" x14ac:dyDescent="0.25">
      <c r="A2489" s="2">
        <v>14.977247724772475</v>
      </c>
      <c r="B2489" s="3">
        <v>6.2226551944121972E-6</v>
      </c>
    </row>
    <row r="2490" spans="1:2" x14ac:dyDescent="0.25">
      <c r="A2490" s="2">
        <v>14.97924792479248</v>
      </c>
      <c r="B2490" s="3">
        <v>6.2251984986555997E-6</v>
      </c>
    </row>
    <row r="2491" spans="1:2" x14ac:dyDescent="0.25">
      <c r="A2491" s="2">
        <v>14.981248124812479</v>
      </c>
      <c r="B2491" s="3">
        <v>6.2277425025938657E-6</v>
      </c>
    </row>
    <row r="2492" spans="1:2" x14ac:dyDescent="0.25">
      <c r="A2492" s="2">
        <v>14.983248324832484</v>
      </c>
      <c r="B2492" s="3">
        <v>6.2302872063260398E-6</v>
      </c>
    </row>
    <row r="2493" spans="1:2" x14ac:dyDescent="0.25">
      <c r="A2493" s="2">
        <v>14.985248524852485</v>
      </c>
      <c r="B2493" s="3">
        <v>6.2328326099511527E-6</v>
      </c>
    </row>
    <row r="2494" spans="1:2" x14ac:dyDescent="0.25">
      <c r="A2494" s="2">
        <v>14.987248724872485</v>
      </c>
      <c r="B2494" s="3">
        <v>6.2353787135682471E-6</v>
      </c>
    </row>
    <row r="2495" spans="1:2" x14ac:dyDescent="0.25">
      <c r="A2495" s="2">
        <v>14.98924892489249</v>
      </c>
      <c r="B2495" s="3">
        <v>6.237925517276365E-6</v>
      </c>
    </row>
    <row r="2496" spans="1:2" x14ac:dyDescent="0.25">
      <c r="A2496" s="2">
        <v>14.991249124912491</v>
      </c>
      <c r="B2496" s="3">
        <v>6.2404730211745439E-6</v>
      </c>
    </row>
    <row r="2497" spans="1:2" x14ac:dyDescent="0.25">
      <c r="A2497" s="2">
        <v>14.993249324932496</v>
      </c>
      <c r="B2497" s="3">
        <v>6.2430212253618266E-6</v>
      </c>
    </row>
    <row r="2498" spans="1:2" x14ac:dyDescent="0.25">
      <c r="A2498" s="2">
        <v>14.995249524952495</v>
      </c>
      <c r="B2498" s="3">
        <v>6.245570129937255E-6</v>
      </c>
    </row>
    <row r="2499" spans="1:2" x14ac:dyDescent="0.25">
      <c r="A2499" s="2">
        <v>14.9972497249725</v>
      </c>
      <c r="B2499" s="3">
        <v>6.2481197349998726E-6</v>
      </c>
    </row>
    <row r="2500" spans="1:2" x14ac:dyDescent="0.25">
      <c r="A2500" s="2">
        <v>14.999249924992499</v>
      </c>
      <c r="B2500" s="3">
        <v>6.2506700406487212E-6</v>
      </c>
    </row>
    <row r="2501" spans="1:2" x14ac:dyDescent="0.25">
      <c r="A2501" s="2">
        <v>15.001250125012501</v>
      </c>
      <c r="B2501" s="3">
        <v>6.2532210469828479E-6</v>
      </c>
    </row>
    <row r="2502" spans="1:2" x14ac:dyDescent="0.25">
      <c r="A2502" s="2">
        <v>15.003250325032505</v>
      </c>
      <c r="B2502" s="3">
        <v>6.2557727541012987E-6</v>
      </c>
    </row>
    <row r="2503" spans="1:2" x14ac:dyDescent="0.25">
      <c r="A2503" s="2">
        <v>15.005250525052505</v>
      </c>
      <c r="B2503" s="3">
        <v>6.2583251621031172E-6</v>
      </c>
    </row>
    <row r="2504" spans="1:2" x14ac:dyDescent="0.25">
      <c r="A2504" s="2">
        <v>15.00725072507251</v>
      </c>
      <c r="B2504" s="3">
        <v>6.2608782710873538E-6</v>
      </c>
    </row>
    <row r="2505" spans="1:2" x14ac:dyDescent="0.25">
      <c r="A2505" s="2">
        <v>15.009250925092511</v>
      </c>
      <c r="B2505" s="3">
        <v>6.2634320811530511E-6</v>
      </c>
    </row>
    <row r="2506" spans="1:2" x14ac:dyDescent="0.25">
      <c r="A2506" s="2">
        <v>15.01125112511251</v>
      </c>
      <c r="B2506" s="3">
        <v>6.2659865923992628E-6</v>
      </c>
    </row>
    <row r="2507" spans="1:2" x14ac:dyDescent="0.25">
      <c r="A2507" s="2">
        <v>15.013251325132515</v>
      </c>
      <c r="B2507" s="3">
        <v>6.2685418049250343E-6</v>
      </c>
    </row>
    <row r="2508" spans="1:2" x14ac:dyDescent="0.25">
      <c r="A2508" s="2">
        <v>15.015251525152514</v>
      </c>
      <c r="B2508" s="3">
        <v>6.2710977188294193E-6</v>
      </c>
    </row>
    <row r="2509" spans="1:2" x14ac:dyDescent="0.25">
      <c r="A2509" s="2">
        <v>15.017251725172516</v>
      </c>
      <c r="B2509" s="3">
        <v>6.2736543342114689E-6</v>
      </c>
    </row>
    <row r="2510" spans="1:2" x14ac:dyDescent="0.25">
      <c r="A2510" s="2">
        <v>15.019251925192521</v>
      </c>
      <c r="B2510" s="3">
        <v>6.2762116511702309E-6</v>
      </c>
    </row>
    <row r="2511" spans="1:2" x14ac:dyDescent="0.25">
      <c r="A2511" s="2">
        <v>15.02125212521252</v>
      </c>
      <c r="B2511" s="3">
        <v>6.2787696698047617E-6</v>
      </c>
    </row>
    <row r="2512" spans="1:2" x14ac:dyDescent="0.25">
      <c r="A2512" s="2">
        <v>15.023252325232525</v>
      </c>
      <c r="B2512" s="3">
        <v>6.2813283902141106E-6</v>
      </c>
    </row>
    <row r="2513" spans="1:2" x14ac:dyDescent="0.25">
      <c r="A2513" s="2">
        <v>15.025252525252524</v>
      </c>
      <c r="B2513" s="3">
        <v>6.2838878124973383E-6</v>
      </c>
    </row>
    <row r="2514" spans="1:2" x14ac:dyDescent="0.25">
      <c r="A2514" s="2">
        <v>15.027252725272525</v>
      </c>
      <c r="B2514" s="3">
        <v>6.2864479367534933E-6</v>
      </c>
    </row>
    <row r="2515" spans="1:2" x14ac:dyDescent="0.25">
      <c r="A2515" s="2">
        <v>15.02925292529253</v>
      </c>
      <c r="B2515" s="3">
        <v>6.2890087630816353E-6</v>
      </c>
    </row>
    <row r="2516" spans="1:2" x14ac:dyDescent="0.25">
      <c r="A2516" s="2">
        <v>15.03125312531253</v>
      </c>
      <c r="B2516" s="3">
        <v>6.2915702915808172E-6</v>
      </c>
    </row>
    <row r="2517" spans="1:2" x14ac:dyDescent="0.25">
      <c r="A2517" s="2">
        <v>15.033253325332534</v>
      </c>
      <c r="B2517" s="3">
        <v>6.2941325223500987E-6</v>
      </c>
    </row>
    <row r="2518" spans="1:2" x14ac:dyDescent="0.25">
      <c r="A2518" s="2">
        <v>15.035253525352536</v>
      </c>
      <c r="B2518" s="3">
        <v>6.2966954554885393E-6</v>
      </c>
    </row>
    <row r="2519" spans="1:2" x14ac:dyDescent="0.25">
      <c r="A2519" s="2">
        <v>15.037253725372535</v>
      </c>
      <c r="B2519" s="3">
        <v>6.2992590910951954E-6</v>
      </c>
    </row>
    <row r="2520" spans="1:2" x14ac:dyDescent="0.25">
      <c r="A2520" s="2">
        <v>15.03925392539254</v>
      </c>
      <c r="B2520" s="3">
        <v>6.3018234292691292E-6</v>
      </c>
    </row>
    <row r="2521" spans="1:2" x14ac:dyDescent="0.25">
      <c r="A2521" s="2">
        <v>15.041254125412539</v>
      </c>
      <c r="B2521" s="3">
        <v>6.3043884701093969E-6</v>
      </c>
    </row>
    <row r="2522" spans="1:2" x14ac:dyDescent="0.25">
      <c r="A2522" s="2">
        <v>15.043254325432544</v>
      </c>
      <c r="B2522" s="3">
        <v>6.306954213715065E-6</v>
      </c>
    </row>
    <row r="2523" spans="1:2" x14ac:dyDescent="0.25">
      <c r="A2523" s="2">
        <v>15.045254525452545</v>
      </c>
      <c r="B2523" s="3">
        <v>6.3095206601851914E-6</v>
      </c>
    </row>
    <row r="2524" spans="1:2" x14ac:dyDescent="0.25">
      <c r="A2524" s="2">
        <v>15.047254725472545</v>
      </c>
      <c r="B2524" s="3">
        <v>6.3120878096188391E-6</v>
      </c>
    </row>
    <row r="2525" spans="1:2" x14ac:dyDescent="0.25">
      <c r="A2525" s="2">
        <v>15.04925492549255</v>
      </c>
      <c r="B2525" s="3">
        <v>6.3146556621150755E-6</v>
      </c>
    </row>
    <row r="2526" spans="1:2" x14ac:dyDescent="0.25">
      <c r="A2526" s="2">
        <v>15.051255125512551</v>
      </c>
      <c r="B2526" s="3">
        <v>6.3172242177729611E-6</v>
      </c>
    </row>
    <row r="2527" spans="1:2" x14ac:dyDescent="0.25">
      <c r="A2527" s="2">
        <v>15.053255325532556</v>
      </c>
      <c r="B2527" s="3">
        <v>6.3197934766915648E-6</v>
      </c>
    </row>
    <row r="2528" spans="1:2" x14ac:dyDescent="0.25">
      <c r="A2528" s="2">
        <v>15.055255525552555</v>
      </c>
      <c r="B2528" s="3">
        <v>6.322363438969948E-6</v>
      </c>
    </row>
    <row r="2529" spans="1:2" x14ac:dyDescent="0.25">
      <c r="A2529" s="2">
        <v>15.05725572557256</v>
      </c>
      <c r="B2529" s="3">
        <v>6.3249341047071821E-6</v>
      </c>
    </row>
    <row r="2530" spans="1:2" x14ac:dyDescent="0.25">
      <c r="A2530" s="2">
        <v>15.059255925592559</v>
      </c>
      <c r="B2530" s="3">
        <v>6.3275054740023312E-6</v>
      </c>
    </row>
    <row r="2531" spans="1:2" x14ac:dyDescent="0.25">
      <c r="A2531" s="2">
        <v>15.061256125612561</v>
      </c>
      <c r="B2531" s="3">
        <v>6.3300775469544641E-6</v>
      </c>
    </row>
    <row r="2532" spans="1:2" x14ac:dyDescent="0.25">
      <c r="A2532" s="2">
        <v>15.063256325632565</v>
      </c>
      <c r="B2532" s="3">
        <v>6.332650323662654E-6</v>
      </c>
    </row>
    <row r="2533" spans="1:2" x14ac:dyDescent="0.25">
      <c r="A2533" s="2">
        <v>15.065256525652565</v>
      </c>
      <c r="B2533" s="3">
        <v>6.3352238042259658E-6</v>
      </c>
    </row>
    <row r="2534" spans="1:2" x14ac:dyDescent="0.25">
      <c r="A2534" s="2">
        <v>15.06725672567257</v>
      </c>
      <c r="B2534" s="3">
        <v>6.3377979887434734E-6</v>
      </c>
    </row>
    <row r="2535" spans="1:2" x14ac:dyDescent="0.25">
      <c r="A2535" s="2">
        <v>15.069256925692571</v>
      </c>
      <c r="B2535" s="3">
        <v>6.3403728773142451E-6</v>
      </c>
    </row>
    <row r="2536" spans="1:2" x14ac:dyDescent="0.25">
      <c r="A2536" s="2">
        <v>15.07125712571257</v>
      </c>
      <c r="B2536" s="3">
        <v>6.3429484700373581E-6</v>
      </c>
    </row>
    <row r="2537" spans="1:2" x14ac:dyDescent="0.25">
      <c r="A2537" s="2">
        <v>15.073257325732575</v>
      </c>
      <c r="B2537" s="3">
        <v>6.3455247670118799E-6</v>
      </c>
    </row>
    <row r="2538" spans="1:2" x14ac:dyDescent="0.25">
      <c r="A2538" s="2">
        <v>15.075257525752574</v>
      </c>
      <c r="B2538" s="3">
        <v>6.3481017683368878E-6</v>
      </c>
    </row>
    <row r="2539" spans="1:2" x14ac:dyDescent="0.25">
      <c r="A2539" s="2">
        <v>15.077257725772579</v>
      </c>
      <c r="B2539" s="3">
        <v>6.3506794741114576E-6</v>
      </c>
    </row>
    <row r="2540" spans="1:2" x14ac:dyDescent="0.25">
      <c r="A2540" s="2">
        <v>15.079257925792581</v>
      </c>
      <c r="B2540" s="3">
        <v>6.3532578844346608E-6</v>
      </c>
    </row>
    <row r="2541" spans="1:2" x14ac:dyDescent="0.25">
      <c r="A2541" s="2">
        <v>15.08125812581258</v>
      </c>
      <c r="B2541" s="3">
        <v>6.3558369994055791E-6</v>
      </c>
    </row>
    <row r="2542" spans="1:2" x14ac:dyDescent="0.25">
      <c r="A2542" s="2">
        <v>15.083258325832585</v>
      </c>
      <c r="B2542" s="3">
        <v>6.3584168191232841E-6</v>
      </c>
    </row>
    <row r="2543" spans="1:2" x14ac:dyDescent="0.25">
      <c r="A2543" s="2">
        <v>15.085258525852584</v>
      </c>
      <c r="B2543" s="3">
        <v>6.3609973436868573E-6</v>
      </c>
    </row>
    <row r="2544" spans="1:2" x14ac:dyDescent="0.25">
      <c r="A2544" s="2">
        <v>15.087258725872585</v>
      </c>
      <c r="B2544" s="3">
        <v>6.3635785731953737E-6</v>
      </c>
    </row>
    <row r="2545" spans="1:2" x14ac:dyDescent="0.25">
      <c r="A2545" s="2">
        <v>15.08925892589259</v>
      </c>
      <c r="B2545" s="3">
        <v>6.3661605077479175E-6</v>
      </c>
    </row>
    <row r="2546" spans="1:2" x14ac:dyDescent="0.25">
      <c r="A2546" s="2">
        <v>15.09125912591259</v>
      </c>
      <c r="B2546" s="3">
        <v>6.3687431474435654E-6</v>
      </c>
    </row>
    <row r="2547" spans="1:2" x14ac:dyDescent="0.25">
      <c r="A2547" s="2">
        <v>15.093259325932594</v>
      </c>
      <c r="B2547" s="3">
        <v>6.371326492381398E-6</v>
      </c>
    </row>
    <row r="2548" spans="1:2" x14ac:dyDescent="0.25">
      <c r="A2548" s="2">
        <v>15.095259525952596</v>
      </c>
      <c r="B2548" s="3">
        <v>6.3739105426605006E-6</v>
      </c>
    </row>
    <row r="2549" spans="1:2" x14ac:dyDescent="0.25">
      <c r="A2549" s="2">
        <v>15.097259725972595</v>
      </c>
      <c r="B2549" s="3">
        <v>6.3764952983799531E-6</v>
      </c>
    </row>
    <row r="2550" spans="1:2" x14ac:dyDescent="0.25">
      <c r="A2550" s="2">
        <v>15.0992599259926</v>
      </c>
      <c r="B2550" s="3">
        <v>6.3790807596388397E-6</v>
      </c>
    </row>
    <row r="2551" spans="1:2" x14ac:dyDescent="0.25">
      <c r="A2551" s="2">
        <v>15.101260126012599</v>
      </c>
      <c r="B2551" s="3">
        <v>6.3816669265362421E-6</v>
      </c>
    </row>
    <row r="2552" spans="1:2" x14ac:dyDescent="0.25">
      <c r="A2552" s="2">
        <v>15.103260326032604</v>
      </c>
      <c r="B2552" s="3">
        <v>6.3842537991712512E-6</v>
      </c>
    </row>
    <row r="2553" spans="1:2" x14ac:dyDescent="0.25">
      <c r="A2553" s="2">
        <v>15.105260526052605</v>
      </c>
      <c r="B2553" s="3">
        <v>6.3868413776429455E-6</v>
      </c>
    </row>
    <row r="2554" spans="1:2" x14ac:dyDescent="0.25">
      <c r="A2554" s="2">
        <v>15.107260726072605</v>
      </c>
      <c r="B2554" s="3">
        <v>6.3894296620504158E-6</v>
      </c>
    </row>
    <row r="2555" spans="1:2" x14ac:dyDescent="0.25">
      <c r="A2555" s="2">
        <v>15.10926092609261</v>
      </c>
      <c r="B2555" s="3">
        <v>6.3920186524927507E-6</v>
      </c>
    </row>
    <row r="2556" spans="1:2" x14ac:dyDescent="0.25">
      <c r="A2556" s="2">
        <v>15.111261126112611</v>
      </c>
      <c r="B2556" s="3">
        <v>6.3946083490690326E-6</v>
      </c>
    </row>
    <row r="2557" spans="1:2" x14ac:dyDescent="0.25">
      <c r="A2557" s="2">
        <v>15.113261326132616</v>
      </c>
      <c r="B2557" s="3">
        <v>6.3971987518783577E-6</v>
      </c>
    </row>
    <row r="2558" spans="1:2" x14ac:dyDescent="0.25">
      <c r="A2558" s="2">
        <v>15.115261526152615</v>
      </c>
      <c r="B2558" s="3">
        <v>6.3997898610198092E-6</v>
      </c>
    </row>
    <row r="2559" spans="1:2" x14ac:dyDescent="0.25">
      <c r="A2559" s="2">
        <v>15.11726172617262</v>
      </c>
      <c r="B2559" s="3">
        <v>6.4023816765924817E-6</v>
      </c>
    </row>
    <row r="2560" spans="1:2" x14ac:dyDescent="0.25">
      <c r="A2560" s="2">
        <v>15.119261926192619</v>
      </c>
      <c r="B2560" s="3">
        <v>6.4049741986954635E-6</v>
      </c>
    </row>
    <row r="2561" spans="1:2" x14ac:dyDescent="0.25">
      <c r="A2561" s="2">
        <v>15.121262126212621</v>
      </c>
      <c r="B2561" s="3">
        <v>6.4075674274278473E-6</v>
      </c>
    </row>
    <row r="2562" spans="1:2" x14ac:dyDescent="0.25">
      <c r="A2562" s="2">
        <v>15.123262326232625</v>
      </c>
      <c r="B2562" s="3">
        <v>6.4101613628887301E-6</v>
      </c>
    </row>
    <row r="2563" spans="1:2" x14ac:dyDescent="0.25">
      <c r="A2563" s="2">
        <v>15.125262526252625</v>
      </c>
      <c r="B2563" s="3">
        <v>6.4127560051771987E-6</v>
      </c>
    </row>
    <row r="2564" spans="1:2" x14ac:dyDescent="0.25">
      <c r="A2564" s="2">
        <v>15.12726272627263</v>
      </c>
      <c r="B2564" s="3">
        <v>6.4153513543923541E-6</v>
      </c>
    </row>
    <row r="2565" spans="1:2" x14ac:dyDescent="0.25">
      <c r="A2565" s="2">
        <v>15.129262926292631</v>
      </c>
      <c r="B2565" s="3">
        <v>6.4179474106332857E-6</v>
      </c>
    </row>
    <row r="2566" spans="1:2" x14ac:dyDescent="0.25">
      <c r="A2566" s="2">
        <v>15.13126312631263</v>
      </c>
      <c r="B2566" s="3">
        <v>6.4205441739990938E-6</v>
      </c>
    </row>
    <row r="2567" spans="1:2" x14ac:dyDescent="0.25">
      <c r="A2567" s="2">
        <v>15.133263326332635</v>
      </c>
      <c r="B2567" s="3">
        <v>6.4231416445888711E-6</v>
      </c>
    </row>
    <row r="2568" spans="1:2" x14ac:dyDescent="0.25">
      <c r="A2568" s="2">
        <v>15.135263526352634</v>
      </c>
      <c r="B2568" s="3">
        <v>6.4257398225017171E-6</v>
      </c>
    </row>
    <row r="2569" spans="1:2" x14ac:dyDescent="0.25">
      <c r="A2569" s="2">
        <v>15.137263726372639</v>
      </c>
      <c r="B2569" s="3">
        <v>6.4283387078367329E-6</v>
      </c>
    </row>
    <row r="2570" spans="1:2" x14ac:dyDescent="0.25">
      <c r="A2570" s="2">
        <v>15.139263926392641</v>
      </c>
      <c r="B2570" s="3">
        <v>6.4309383006930137E-6</v>
      </c>
    </row>
    <row r="2571" spans="1:2" x14ac:dyDescent="0.25">
      <c r="A2571" s="2">
        <v>15.14126412641264</v>
      </c>
      <c r="B2571" s="3">
        <v>6.4335386011696624E-6</v>
      </c>
    </row>
    <row r="2572" spans="1:2" x14ac:dyDescent="0.25">
      <c r="A2572" s="2">
        <v>15.143264326432645</v>
      </c>
      <c r="B2572" s="3">
        <v>6.4361396093657752E-6</v>
      </c>
    </row>
    <row r="2573" spans="1:2" x14ac:dyDescent="0.25">
      <c r="A2573" s="2">
        <v>15.145264526452644</v>
      </c>
      <c r="B2573" s="3">
        <v>6.438741325380459E-6</v>
      </c>
    </row>
    <row r="2574" spans="1:2" x14ac:dyDescent="0.25">
      <c r="A2574" s="2">
        <v>15.147264726472645</v>
      </c>
      <c r="B2574" s="3">
        <v>6.4413437493128108E-6</v>
      </c>
    </row>
    <row r="2575" spans="1:2" x14ac:dyDescent="0.25">
      <c r="A2575" s="2">
        <v>15.14926492649265</v>
      </c>
      <c r="B2575" s="3">
        <v>6.4439468812619385E-6</v>
      </c>
    </row>
    <row r="2576" spans="1:2" x14ac:dyDescent="0.25">
      <c r="A2576" s="2">
        <v>15.15126512651265</v>
      </c>
      <c r="B2576" s="3">
        <v>6.4465507213269425E-6</v>
      </c>
    </row>
    <row r="2577" spans="1:2" x14ac:dyDescent="0.25">
      <c r="A2577" s="2">
        <v>15.153265326532654</v>
      </c>
      <c r="B2577" s="3">
        <v>6.4491552696069273E-6</v>
      </c>
    </row>
    <row r="2578" spans="1:2" x14ac:dyDescent="0.25">
      <c r="A2578" s="2">
        <v>15.155265526552656</v>
      </c>
      <c r="B2578" s="3">
        <v>6.4517605262010017E-6</v>
      </c>
    </row>
    <row r="2579" spans="1:2" x14ac:dyDescent="0.25">
      <c r="A2579" s="2">
        <v>15.157265726572655</v>
      </c>
      <c r="B2579" s="3">
        <v>6.4543664912082677E-6</v>
      </c>
    </row>
    <row r="2580" spans="1:2" x14ac:dyDescent="0.25">
      <c r="A2580" s="2">
        <v>15.15926592659266</v>
      </c>
      <c r="B2580" s="3">
        <v>6.4569731647278366E-6</v>
      </c>
    </row>
    <row r="2581" spans="1:2" x14ac:dyDescent="0.25">
      <c r="A2581" s="2">
        <v>15.161266126612659</v>
      </c>
      <c r="B2581" s="3">
        <v>6.4595805468588113E-6</v>
      </c>
    </row>
    <row r="2582" spans="1:2" x14ac:dyDescent="0.25">
      <c r="A2582" s="2">
        <v>15.163266326632664</v>
      </c>
      <c r="B2582" s="3">
        <v>6.4621886377003047E-6</v>
      </c>
    </row>
    <row r="2583" spans="1:2" x14ac:dyDescent="0.25">
      <c r="A2583" s="2">
        <v>15.165266526652665</v>
      </c>
      <c r="B2583" s="3">
        <v>6.4647974373514224E-6</v>
      </c>
    </row>
    <row r="2584" spans="1:2" x14ac:dyDescent="0.25">
      <c r="A2584" s="2">
        <v>15.167266726672665</v>
      </c>
      <c r="B2584" s="3">
        <v>6.4674069459112764E-6</v>
      </c>
    </row>
    <row r="2585" spans="1:2" x14ac:dyDescent="0.25">
      <c r="A2585" s="2">
        <v>15.16926692669267</v>
      </c>
      <c r="B2585" s="3">
        <v>6.4700171634789789E-6</v>
      </c>
    </row>
    <row r="2586" spans="1:2" x14ac:dyDescent="0.25">
      <c r="A2586" s="2">
        <v>15.171267126712671</v>
      </c>
      <c r="B2586" s="3">
        <v>6.4726280901536388E-6</v>
      </c>
    </row>
    <row r="2587" spans="1:2" x14ac:dyDescent="0.25">
      <c r="A2587" s="2">
        <v>15.173267326732676</v>
      </c>
      <c r="B2587" s="3">
        <v>6.4752397260343707E-6</v>
      </c>
    </row>
    <row r="2588" spans="1:2" x14ac:dyDescent="0.25">
      <c r="A2588" s="2">
        <v>15.175267526752675</v>
      </c>
      <c r="B2588" s="3">
        <v>6.4778520712202859E-6</v>
      </c>
    </row>
    <row r="2589" spans="1:2" x14ac:dyDescent="0.25">
      <c r="A2589" s="2">
        <v>15.17726772677268</v>
      </c>
      <c r="B2589" s="3">
        <v>6.4804651258105009E-6</v>
      </c>
    </row>
    <row r="2590" spans="1:2" x14ac:dyDescent="0.25">
      <c r="A2590" s="2">
        <v>15.179267926792679</v>
      </c>
      <c r="B2590" s="3">
        <v>6.483078889904127E-6</v>
      </c>
    </row>
    <row r="2591" spans="1:2" x14ac:dyDescent="0.25">
      <c r="A2591" s="2">
        <v>15.181268126812681</v>
      </c>
      <c r="B2591" s="3">
        <v>6.4856933636002814E-6</v>
      </c>
    </row>
    <row r="2592" spans="1:2" x14ac:dyDescent="0.25">
      <c r="A2592" s="2">
        <v>15.183268326832685</v>
      </c>
      <c r="B2592" s="3">
        <v>6.488308546998084E-6</v>
      </c>
    </row>
    <row r="2593" spans="1:2" x14ac:dyDescent="0.25">
      <c r="A2593" s="2">
        <v>15.185268526852685</v>
      </c>
      <c r="B2593" s="3">
        <v>6.4909244401966469E-6</v>
      </c>
    </row>
    <row r="2594" spans="1:2" x14ac:dyDescent="0.25">
      <c r="A2594" s="2">
        <v>15.18726872687269</v>
      </c>
      <c r="B2594" s="3">
        <v>6.4935410432950907E-6</v>
      </c>
    </row>
    <row r="2595" spans="1:2" x14ac:dyDescent="0.25">
      <c r="A2595" s="2">
        <v>15.189268926892691</v>
      </c>
      <c r="B2595" s="3">
        <v>6.4961583563925327E-6</v>
      </c>
    </row>
    <row r="2596" spans="1:2" x14ac:dyDescent="0.25">
      <c r="A2596" s="2">
        <v>15.19126912691269</v>
      </c>
      <c r="B2596" s="3">
        <v>6.4987763795880936E-6</v>
      </c>
    </row>
    <row r="2597" spans="1:2" x14ac:dyDescent="0.25">
      <c r="A2597" s="2">
        <v>15.193269326932695</v>
      </c>
      <c r="B2597" s="3">
        <v>6.5013951129808914E-6</v>
      </c>
    </row>
    <row r="2598" spans="1:2" x14ac:dyDescent="0.25">
      <c r="A2598" s="2">
        <v>15.195269526952695</v>
      </c>
      <c r="B2598" s="3">
        <v>6.5040145566700494E-6</v>
      </c>
    </row>
    <row r="2599" spans="1:2" x14ac:dyDescent="0.25">
      <c r="A2599" s="2">
        <v>15.197269726972699</v>
      </c>
      <c r="B2599" s="3">
        <v>6.5066347107546907E-6</v>
      </c>
    </row>
    <row r="2600" spans="1:2" x14ac:dyDescent="0.25">
      <c r="A2600" s="2">
        <v>15.199269926992701</v>
      </c>
      <c r="B2600" s="3">
        <v>6.5092555753339334E-6</v>
      </c>
    </row>
    <row r="2601" spans="1:2" x14ac:dyDescent="0.25">
      <c r="A2601" s="2">
        <v>15.2012701270127</v>
      </c>
      <c r="B2601" s="3">
        <v>6.5118771505069066E-6</v>
      </c>
    </row>
    <row r="2602" spans="1:2" x14ac:dyDescent="0.25">
      <c r="A2602" s="2">
        <v>15.203270327032705</v>
      </c>
      <c r="B2602" s="3">
        <v>6.5144994363727302E-6</v>
      </c>
    </row>
    <row r="2603" spans="1:2" x14ac:dyDescent="0.25">
      <c r="A2603" s="2">
        <v>15.205270527052704</v>
      </c>
      <c r="B2603" s="3">
        <v>6.5171224330305315E-6</v>
      </c>
    </row>
    <row r="2604" spans="1:2" x14ac:dyDescent="0.25">
      <c r="A2604" s="2">
        <v>15.207270727072705</v>
      </c>
      <c r="B2604" s="3">
        <v>6.5197461405794329E-6</v>
      </c>
    </row>
    <row r="2605" spans="1:2" x14ac:dyDescent="0.25">
      <c r="A2605" s="2">
        <v>15.20927092709271</v>
      </c>
      <c r="B2605" s="3">
        <v>6.522370559118566E-6</v>
      </c>
    </row>
    <row r="2606" spans="1:2" x14ac:dyDescent="0.25">
      <c r="A2606" s="2">
        <v>15.21127112711271</v>
      </c>
      <c r="B2606" s="3">
        <v>6.5249956887470524E-6</v>
      </c>
    </row>
    <row r="2607" spans="1:2" x14ac:dyDescent="0.25">
      <c r="A2607" s="2">
        <v>15.213271327132714</v>
      </c>
      <c r="B2607" s="3">
        <v>6.5276215295640236E-6</v>
      </c>
    </row>
    <row r="2608" spans="1:2" x14ac:dyDescent="0.25">
      <c r="A2608" s="2">
        <v>15.215271527152716</v>
      </c>
      <c r="B2608" s="3">
        <v>6.5302480816686114E-6</v>
      </c>
    </row>
    <row r="2609" spans="1:2" x14ac:dyDescent="0.25">
      <c r="A2609" s="2">
        <v>15.217271727172715</v>
      </c>
      <c r="B2609" s="3">
        <v>6.5328753451599372E-6</v>
      </c>
    </row>
    <row r="2610" spans="1:2" x14ac:dyDescent="0.25">
      <c r="A2610" s="2">
        <v>15.21927192719272</v>
      </c>
      <c r="B2610" s="3">
        <v>6.5355033201371411E-6</v>
      </c>
    </row>
    <row r="2611" spans="1:2" x14ac:dyDescent="0.25">
      <c r="A2611" s="2">
        <v>15.221272127212719</v>
      </c>
      <c r="B2611" s="3">
        <v>6.5381320066993464E-6</v>
      </c>
    </row>
    <row r="2612" spans="1:2" x14ac:dyDescent="0.25">
      <c r="A2612" s="2">
        <v>15.223272327232724</v>
      </c>
      <c r="B2612" s="3">
        <v>6.5407614049456914E-6</v>
      </c>
    </row>
    <row r="2613" spans="1:2" x14ac:dyDescent="0.25">
      <c r="A2613" s="2">
        <v>15.225272527252725</v>
      </c>
      <c r="B2613" s="3">
        <v>6.5433915149753028E-6</v>
      </c>
    </row>
    <row r="2614" spans="1:2" x14ac:dyDescent="0.25">
      <c r="A2614" s="2">
        <v>15.227272727272725</v>
      </c>
      <c r="B2614" s="3">
        <v>6.5460223368873164E-6</v>
      </c>
    </row>
    <row r="2615" spans="1:2" x14ac:dyDescent="0.25">
      <c r="A2615" s="2">
        <v>15.22927292729273</v>
      </c>
      <c r="B2615" s="3">
        <v>6.5486538707808715E-6</v>
      </c>
    </row>
    <row r="2616" spans="1:2" x14ac:dyDescent="0.25">
      <c r="A2616" s="2">
        <v>15.231273127312731</v>
      </c>
      <c r="B2616" s="3">
        <v>6.5512861167550963E-6</v>
      </c>
    </row>
    <row r="2617" spans="1:2" x14ac:dyDescent="0.25">
      <c r="A2617" s="2">
        <v>15.233273327332736</v>
      </c>
      <c r="B2617" s="3">
        <v>6.553919074909131E-6</v>
      </c>
    </row>
    <row r="2618" spans="1:2" x14ac:dyDescent="0.25">
      <c r="A2618" s="2">
        <v>15.235273527352735</v>
      </c>
      <c r="B2618" s="3">
        <v>6.556552745342109E-6</v>
      </c>
    </row>
    <row r="2619" spans="1:2" x14ac:dyDescent="0.25">
      <c r="A2619" s="2">
        <v>15.23727372737274</v>
      </c>
      <c r="B2619" s="3">
        <v>6.5591871281531712E-6</v>
      </c>
    </row>
    <row r="2620" spans="1:2" x14ac:dyDescent="0.25">
      <c r="A2620" s="2">
        <v>15.239273927392739</v>
      </c>
      <c r="B2620" s="3">
        <v>6.5618222234414535E-6</v>
      </c>
    </row>
    <row r="2621" spans="1:2" x14ac:dyDescent="0.25">
      <c r="A2621" s="2">
        <v>15.241274127412741</v>
      </c>
      <c r="B2621" s="3">
        <v>6.5644580313060952E-6</v>
      </c>
    </row>
    <row r="2622" spans="1:2" x14ac:dyDescent="0.25">
      <c r="A2622" s="2">
        <v>15.243274327432745</v>
      </c>
      <c r="B2622" s="3">
        <v>6.567094551846238E-6</v>
      </c>
    </row>
    <row r="2623" spans="1:2" x14ac:dyDescent="0.25">
      <c r="A2623" s="2">
        <v>15.245274527452745</v>
      </c>
      <c r="B2623" s="3">
        <v>6.5697317851610188E-6</v>
      </c>
    </row>
    <row r="2624" spans="1:2" x14ac:dyDescent="0.25">
      <c r="A2624" s="2">
        <v>15.24727472747275</v>
      </c>
      <c r="B2624" s="3">
        <v>6.5723697313495844E-6</v>
      </c>
    </row>
    <row r="2625" spans="1:2" x14ac:dyDescent="0.25">
      <c r="A2625" s="2">
        <v>15.249274927492751</v>
      </c>
      <c r="B2625" s="3">
        <v>6.5750083905110708E-6</v>
      </c>
    </row>
    <row r="2626" spans="1:2" x14ac:dyDescent="0.25">
      <c r="A2626" s="2">
        <v>15.25127512751275</v>
      </c>
      <c r="B2626" s="3">
        <v>6.5776477627446264E-6</v>
      </c>
    </row>
    <row r="2627" spans="1:2" x14ac:dyDescent="0.25">
      <c r="A2627" s="2">
        <v>15.253275327532755</v>
      </c>
      <c r="B2627" s="3">
        <v>6.5802878481493907E-6</v>
      </c>
    </row>
    <row r="2628" spans="1:2" x14ac:dyDescent="0.25">
      <c r="A2628" s="2">
        <v>15.255275527552755</v>
      </c>
      <c r="B2628" s="3">
        <v>6.5829286468245112E-6</v>
      </c>
    </row>
    <row r="2629" spans="1:2" x14ac:dyDescent="0.25">
      <c r="A2629" s="2">
        <v>15.257275727572759</v>
      </c>
      <c r="B2629" s="3">
        <v>6.5855701588691325E-6</v>
      </c>
    </row>
    <row r="2630" spans="1:2" x14ac:dyDescent="0.25">
      <c r="A2630" s="2">
        <v>15.259275927592761</v>
      </c>
      <c r="B2630" s="3">
        <v>6.588212384382398E-6</v>
      </c>
    </row>
    <row r="2631" spans="1:2" x14ac:dyDescent="0.25">
      <c r="A2631" s="2">
        <v>15.26127612761276</v>
      </c>
      <c r="B2631" s="3">
        <v>6.5908553234634597E-6</v>
      </c>
    </row>
    <row r="2632" spans="1:2" x14ac:dyDescent="0.25">
      <c r="A2632" s="2">
        <v>15.263276327632765</v>
      </c>
      <c r="B2632" s="3">
        <v>6.5934989762114594E-6</v>
      </c>
    </row>
    <row r="2633" spans="1:2" x14ac:dyDescent="0.25">
      <c r="A2633" s="2">
        <v>15.265276527652764</v>
      </c>
      <c r="B2633" s="3">
        <v>6.5961433427255516E-6</v>
      </c>
    </row>
    <row r="2634" spans="1:2" x14ac:dyDescent="0.25">
      <c r="A2634" s="2">
        <v>15.267276727672765</v>
      </c>
      <c r="B2634" s="3">
        <v>6.5987884231048791E-6</v>
      </c>
    </row>
    <row r="2635" spans="1:2" x14ac:dyDescent="0.25">
      <c r="A2635" s="2">
        <v>15.26927692769277</v>
      </c>
      <c r="B2635" s="3">
        <v>6.6014342174485988E-6</v>
      </c>
    </row>
    <row r="2636" spans="1:2" x14ac:dyDescent="0.25">
      <c r="A2636" s="2">
        <v>15.27127712771277</v>
      </c>
      <c r="B2636" s="3">
        <v>6.6040807258558525E-6</v>
      </c>
    </row>
    <row r="2637" spans="1:2" x14ac:dyDescent="0.25">
      <c r="A2637" s="2">
        <v>15.273277327732774</v>
      </c>
      <c r="B2637" s="3">
        <v>6.6067279484257983E-6</v>
      </c>
    </row>
    <row r="2638" spans="1:2" x14ac:dyDescent="0.25">
      <c r="A2638" s="2">
        <v>15.275277527752776</v>
      </c>
      <c r="B2638" s="3">
        <v>6.6093758852575915E-6</v>
      </c>
    </row>
    <row r="2639" spans="1:2" x14ac:dyDescent="0.25">
      <c r="A2639" s="2">
        <v>15.277277727772775</v>
      </c>
      <c r="B2639" s="3">
        <v>6.6120245364503763E-6</v>
      </c>
    </row>
    <row r="2640" spans="1:2" x14ac:dyDescent="0.25">
      <c r="A2640" s="2">
        <v>15.27927792779278</v>
      </c>
      <c r="B2640" s="3">
        <v>6.6146739021033126E-6</v>
      </c>
    </row>
    <row r="2641" spans="1:2" x14ac:dyDescent="0.25">
      <c r="A2641" s="2">
        <v>15.281278127812779</v>
      </c>
      <c r="B2641" s="3">
        <v>6.6173239823155529E-6</v>
      </c>
    </row>
    <row r="2642" spans="1:2" x14ac:dyDescent="0.25">
      <c r="A2642" s="2">
        <v>15.283278327832784</v>
      </c>
      <c r="B2642" s="3">
        <v>6.6199747771862545E-6</v>
      </c>
    </row>
    <row r="2643" spans="1:2" x14ac:dyDescent="0.25">
      <c r="A2643" s="2">
        <v>15.285278527852785</v>
      </c>
      <c r="B2643" s="3">
        <v>6.6226262868145693E-6</v>
      </c>
    </row>
    <row r="2644" spans="1:2" x14ac:dyDescent="0.25">
      <c r="A2644" s="2">
        <v>15.287278727872785</v>
      </c>
      <c r="B2644" s="3">
        <v>6.6252785112996586E-6</v>
      </c>
    </row>
    <row r="2645" spans="1:2" x14ac:dyDescent="0.25">
      <c r="A2645" s="2">
        <v>15.28927892789279</v>
      </c>
      <c r="B2645" s="3">
        <v>6.6279314507406804E-6</v>
      </c>
    </row>
    <row r="2646" spans="1:2" x14ac:dyDescent="0.25">
      <c r="A2646" s="2">
        <v>15.291279127912791</v>
      </c>
      <c r="B2646" s="3">
        <v>6.6305851052367891E-6</v>
      </c>
    </row>
    <row r="2647" spans="1:2" x14ac:dyDescent="0.25">
      <c r="A2647" s="2">
        <v>15.293279327932796</v>
      </c>
      <c r="B2647" s="3">
        <v>6.6332394748871494E-6</v>
      </c>
    </row>
    <row r="2648" spans="1:2" x14ac:dyDescent="0.25">
      <c r="A2648" s="2">
        <v>15.295279527952795</v>
      </c>
      <c r="B2648" s="3">
        <v>6.6358945597909167E-6</v>
      </c>
    </row>
    <row r="2649" spans="1:2" x14ac:dyDescent="0.25">
      <c r="A2649" s="2">
        <v>15.2972797279728</v>
      </c>
      <c r="B2649" s="3">
        <v>6.6385503600472549E-6</v>
      </c>
    </row>
    <row r="2650" spans="1:2" x14ac:dyDescent="0.25">
      <c r="A2650" s="2">
        <v>15.299279927992799</v>
      </c>
      <c r="B2650" s="3">
        <v>6.6412068757553235E-6</v>
      </c>
    </row>
    <row r="2651" spans="1:2" x14ac:dyDescent="0.25">
      <c r="A2651" s="2">
        <v>15.301280128012801</v>
      </c>
      <c r="B2651" s="3">
        <v>6.6438641070142847E-6</v>
      </c>
    </row>
    <row r="2652" spans="1:2" x14ac:dyDescent="0.25">
      <c r="A2652" s="2">
        <v>15.303280328032805</v>
      </c>
      <c r="B2652" s="3">
        <v>6.646522053923305E-6</v>
      </c>
    </row>
    <row r="2653" spans="1:2" x14ac:dyDescent="0.25">
      <c r="A2653" s="2">
        <v>15.305280528052805</v>
      </c>
      <c r="B2653" s="3">
        <v>6.6491807165815446E-6</v>
      </c>
    </row>
    <row r="2654" spans="1:2" x14ac:dyDescent="0.25">
      <c r="A2654" s="2">
        <v>15.30728072807281</v>
      </c>
      <c r="B2654" s="3">
        <v>6.6518400950881717E-6</v>
      </c>
    </row>
    <row r="2655" spans="1:2" x14ac:dyDescent="0.25">
      <c r="A2655" s="2">
        <v>15.309280928092811</v>
      </c>
      <c r="B2655" s="3">
        <v>6.6545001895423486E-6</v>
      </c>
    </row>
    <row r="2656" spans="1:2" x14ac:dyDescent="0.25">
      <c r="A2656" s="2">
        <v>15.31128112811281</v>
      </c>
      <c r="B2656" s="3">
        <v>6.6571610000432448E-6</v>
      </c>
    </row>
    <row r="2657" spans="1:2" x14ac:dyDescent="0.25">
      <c r="A2657" s="2">
        <v>15.313281328132815</v>
      </c>
      <c r="B2657" s="3">
        <v>6.6598225266900226E-6</v>
      </c>
    </row>
    <row r="2658" spans="1:2" x14ac:dyDescent="0.25">
      <c r="A2658" s="2">
        <v>15.315281528152815</v>
      </c>
      <c r="B2658" s="3">
        <v>6.6624847695818535E-6</v>
      </c>
    </row>
    <row r="2659" spans="1:2" x14ac:dyDescent="0.25">
      <c r="A2659" s="2">
        <v>15.317281728172819</v>
      </c>
      <c r="B2659" s="3">
        <v>6.665147728817908E-6</v>
      </c>
    </row>
    <row r="2660" spans="1:2" x14ac:dyDescent="0.25">
      <c r="A2660" s="2">
        <v>15.319281928192821</v>
      </c>
      <c r="B2660" s="3">
        <v>6.66781140449735E-6</v>
      </c>
    </row>
    <row r="2661" spans="1:2" x14ac:dyDescent="0.25">
      <c r="A2661" s="2">
        <v>15.32128212821282</v>
      </c>
      <c r="B2661" s="3">
        <v>6.6704757967193569E-6</v>
      </c>
    </row>
    <row r="2662" spans="1:2" x14ac:dyDescent="0.25">
      <c r="A2662" s="2">
        <v>15.323282328232825</v>
      </c>
      <c r="B2662" s="3">
        <v>6.6731409055830909E-6</v>
      </c>
    </row>
    <row r="2663" spans="1:2" x14ac:dyDescent="0.25">
      <c r="A2663" s="2">
        <v>15.325282528252824</v>
      </c>
      <c r="B2663" s="3">
        <v>6.6758067311877318E-6</v>
      </c>
    </row>
    <row r="2664" spans="1:2" x14ac:dyDescent="0.25">
      <c r="A2664" s="2">
        <v>15.327282728272825</v>
      </c>
      <c r="B2664" s="3">
        <v>6.6784732736324469E-6</v>
      </c>
    </row>
    <row r="2665" spans="1:2" x14ac:dyDescent="0.25">
      <c r="A2665" s="2">
        <v>15.32928292829283</v>
      </c>
      <c r="B2665" s="3">
        <v>6.6811405330164136E-6</v>
      </c>
    </row>
    <row r="2666" spans="1:2" x14ac:dyDescent="0.25">
      <c r="A2666" s="2">
        <v>15.33128312831283</v>
      </c>
      <c r="B2666" s="3">
        <v>6.6838085094388E-6</v>
      </c>
    </row>
    <row r="2667" spans="1:2" x14ac:dyDescent="0.25">
      <c r="A2667" s="2">
        <v>15.333283328332834</v>
      </c>
      <c r="B2667" s="3">
        <v>6.686477202998786E-6</v>
      </c>
    </row>
    <row r="2668" spans="1:2" x14ac:dyDescent="0.25">
      <c r="A2668" s="2">
        <v>15.335283528352836</v>
      </c>
      <c r="B2668" s="3">
        <v>6.6891466137955474E-6</v>
      </c>
    </row>
    <row r="2669" spans="1:2" x14ac:dyDescent="0.25">
      <c r="A2669" s="2">
        <v>15.337283728372835</v>
      </c>
      <c r="B2669" s="3">
        <v>6.6918167419282563E-6</v>
      </c>
    </row>
    <row r="2670" spans="1:2" x14ac:dyDescent="0.25">
      <c r="A2670" s="2">
        <v>15.33928392839284</v>
      </c>
      <c r="B2670" s="3">
        <v>6.694487587496097E-6</v>
      </c>
    </row>
    <row r="2671" spans="1:2" x14ac:dyDescent="0.25">
      <c r="A2671" s="2">
        <v>15.341284128412839</v>
      </c>
      <c r="B2671" s="3">
        <v>6.6971591505982385E-6</v>
      </c>
    </row>
    <row r="2672" spans="1:2" x14ac:dyDescent="0.25">
      <c r="A2672" s="2">
        <v>15.343284328432844</v>
      </c>
      <c r="B2672" s="3">
        <v>6.6998314313338673E-6</v>
      </c>
    </row>
    <row r="2673" spans="1:2" x14ac:dyDescent="0.25">
      <c r="A2673" s="2">
        <v>15.345284528452845</v>
      </c>
      <c r="B2673" s="3">
        <v>6.7025044298021585E-6</v>
      </c>
    </row>
    <row r="2674" spans="1:2" x14ac:dyDescent="0.25">
      <c r="A2674" s="2">
        <v>15.347284728472845</v>
      </c>
      <c r="B2674" s="3">
        <v>6.7051781461022918E-6</v>
      </c>
    </row>
    <row r="2675" spans="1:2" x14ac:dyDescent="0.25">
      <c r="A2675" s="2">
        <v>15.34928492849285</v>
      </c>
      <c r="B2675" s="3">
        <v>6.7078525803334533E-6</v>
      </c>
    </row>
    <row r="2676" spans="1:2" x14ac:dyDescent="0.25">
      <c r="A2676" s="2">
        <v>15.351285128512851</v>
      </c>
      <c r="B2676" s="3">
        <v>6.710527732594821E-6</v>
      </c>
    </row>
    <row r="2677" spans="1:2" x14ac:dyDescent="0.25">
      <c r="A2677" s="2">
        <v>15.353285328532856</v>
      </c>
      <c r="B2677" s="3">
        <v>6.7132036029855784E-6</v>
      </c>
    </row>
    <row r="2678" spans="1:2" x14ac:dyDescent="0.25">
      <c r="A2678" s="2">
        <v>15.355285528552855</v>
      </c>
      <c r="B2678" s="3">
        <v>6.7158801916049071E-6</v>
      </c>
    </row>
    <row r="2679" spans="1:2" x14ac:dyDescent="0.25">
      <c r="A2679" s="2">
        <v>15.35728572857286</v>
      </c>
      <c r="B2679" s="3">
        <v>6.7185574985519937E-6</v>
      </c>
    </row>
    <row r="2680" spans="1:2" x14ac:dyDescent="0.25">
      <c r="A2680" s="2">
        <v>15.359285928592859</v>
      </c>
      <c r="B2680" s="3">
        <v>6.7212355239260225E-6</v>
      </c>
    </row>
    <row r="2681" spans="1:2" x14ac:dyDescent="0.25">
      <c r="A2681" s="2">
        <v>15.361286128612861</v>
      </c>
      <c r="B2681" s="3">
        <v>6.7239142678261776E-6</v>
      </c>
    </row>
    <row r="2682" spans="1:2" x14ac:dyDescent="0.25">
      <c r="A2682" s="2">
        <v>15.363286328632865</v>
      </c>
      <c r="B2682" s="3">
        <v>6.7265937303516491E-6</v>
      </c>
    </row>
    <row r="2683" spans="1:2" x14ac:dyDescent="0.25">
      <c r="A2683" s="2">
        <v>15.365286528652865</v>
      </c>
      <c r="B2683" s="3">
        <v>6.7292739116016196E-6</v>
      </c>
    </row>
    <row r="2684" spans="1:2" x14ac:dyDescent="0.25">
      <c r="A2684" s="2">
        <v>15.36728672867287</v>
      </c>
      <c r="B2684" s="3">
        <v>6.7319548116752832E-6</v>
      </c>
    </row>
    <row r="2685" spans="1:2" x14ac:dyDescent="0.25">
      <c r="A2685" s="2">
        <v>15.369286928692871</v>
      </c>
      <c r="B2685" s="3">
        <v>6.7346364306718217E-6</v>
      </c>
    </row>
    <row r="2686" spans="1:2" x14ac:dyDescent="0.25">
      <c r="A2686" s="2">
        <v>15.37128712871287</v>
      </c>
      <c r="B2686" s="3">
        <v>6.7373187686904311E-6</v>
      </c>
    </row>
    <row r="2687" spans="1:2" x14ac:dyDescent="0.25">
      <c r="A2687" s="2">
        <v>15.373287328732875</v>
      </c>
      <c r="B2687" s="3">
        <v>6.7400018258302964E-6</v>
      </c>
    </row>
    <row r="2688" spans="1:2" x14ac:dyDescent="0.25">
      <c r="A2688" s="2">
        <v>15.375287528752875</v>
      </c>
      <c r="B2688" s="3">
        <v>6.7426856021906103E-6</v>
      </c>
    </row>
    <row r="2689" spans="1:2" x14ac:dyDescent="0.25">
      <c r="A2689" s="2">
        <v>15.377287728772879</v>
      </c>
      <c r="B2689" s="3">
        <v>6.7453700978705687E-6</v>
      </c>
    </row>
    <row r="2690" spans="1:2" x14ac:dyDescent="0.25">
      <c r="A2690" s="2">
        <v>15.379287928792881</v>
      </c>
      <c r="B2690" s="3">
        <v>6.7480553129693576E-6</v>
      </c>
    </row>
    <row r="2691" spans="1:2" x14ac:dyDescent="0.25">
      <c r="A2691" s="2">
        <v>15.38128812881288</v>
      </c>
      <c r="B2691" s="3">
        <v>6.7507412475861763E-6</v>
      </c>
    </row>
    <row r="2692" spans="1:2" x14ac:dyDescent="0.25">
      <c r="A2692" s="2">
        <v>15.383288328832885</v>
      </c>
      <c r="B2692" s="3">
        <v>6.7534279018202166E-6</v>
      </c>
    </row>
    <row r="2693" spans="1:2" x14ac:dyDescent="0.25">
      <c r="A2693" s="2">
        <v>15.385288528852884</v>
      </c>
      <c r="B2693" s="3">
        <v>6.7561152757706747E-6</v>
      </c>
    </row>
    <row r="2694" spans="1:2" x14ac:dyDescent="0.25">
      <c r="A2694" s="2">
        <v>15.387288728872885</v>
      </c>
      <c r="B2694" s="3">
        <v>6.7588033695367413E-6</v>
      </c>
    </row>
    <row r="2695" spans="1:2" x14ac:dyDescent="0.25">
      <c r="A2695" s="2">
        <v>15.38928892889289</v>
      </c>
      <c r="B2695" s="3">
        <v>6.7614921832176211E-6</v>
      </c>
    </row>
    <row r="2696" spans="1:2" x14ac:dyDescent="0.25">
      <c r="A2696" s="2">
        <v>15.39128912891289</v>
      </c>
      <c r="B2696" s="3">
        <v>6.7641817169125058E-6</v>
      </c>
    </row>
    <row r="2697" spans="1:2" x14ac:dyDescent="0.25">
      <c r="A2697" s="2">
        <v>15.393289328932894</v>
      </c>
      <c r="B2697" s="3">
        <v>6.7668719707205939E-6</v>
      </c>
    </row>
    <row r="2698" spans="1:2" x14ac:dyDescent="0.25">
      <c r="A2698" s="2">
        <v>15.395289528952896</v>
      </c>
      <c r="B2698" s="3">
        <v>6.7695629447410867E-6</v>
      </c>
    </row>
    <row r="2699" spans="1:2" x14ac:dyDescent="0.25">
      <c r="A2699" s="2">
        <v>15.397289728972895</v>
      </c>
      <c r="B2699" s="3">
        <v>6.7722546390731818E-6</v>
      </c>
    </row>
    <row r="2700" spans="1:2" x14ac:dyDescent="0.25">
      <c r="A2700" s="2">
        <v>15.3992899289929</v>
      </c>
      <c r="B2700" s="3">
        <v>6.774947053816082E-6</v>
      </c>
    </row>
    <row r="2701" spans="1:2" x14ac:dyDescent="0.25">
      <c r="A2701" s="2">
        <v>15.401290129012899</v>
      </c>
      <c r="B2701" s="3">
        <v>6.7776401890689842E-6</v>
      </c>
    </row>
    <row r="2702" spans="1:2" x14ac:dyDescent="0.25">
      <c r="A2702" s="2">
        <v>15.403290329032904</v>
      </c>
      <c r="B2702" s="3">
        <v>6.7803340449310954E-6</v>
      </c>
    </row>
    <row r="2703" spans="1:2" x14ac:dyDescent="0.25">
      <c r="A2703" s="2">
        <v>15.405290529052905</v>
      </c>
      <c r="B2703" s="3">
        <v>6.7830286215016142E-6</v>
      </c>
    </row>
    <row r="2704" spans="1:2" x14ac:dyDescent="0.25">
      <c r="A2704" s="2">
        <v>15.407290729072905</v>
      </c>
      <c r="B2704" s="3">
        <v>6.7857239188797469E-6</v>
      </c>
    </row>
    <row r="2705" spans="1:2" x14ac:dyDescent="0.25">
      <c r="A2705" s="2">
        <v>15.40929092909291</v>
      </c>
      <c r="B2705" s="3">
        <v>6.788419937164697E-6</v>
      </c>
    </row>
    <row r="2706" spans="1:2" x14ac:dyDescent="0.25">
      <c r="A2706" s="2">
        <v>15.411291129112911</v>
      </c>
      <c r="B2706" s="3">
        <v>6.7911166764556682E-6</v>
      </c>
    </row>
    <row r="2707" spans="1:2" x14ac:dyDescent="0.25">
      <c r="A2707" s="2">
        <v>15.413291329132916</v>
      </c>
      <c r="B2707" s="3">
        <v>6.7938141368518692E-6</v>
      </c>
    </row>
    <row r="2708" spans="1:2" x14ac:dyDescent="0.25">
      <c r="A2708" s="2">
        <v>15.415291529152915</v>
      </c>
      <c r="B2708" s="3">
        <v>6.7965123184525029E-6</v>
      </c>
    </row>
    <row r="2709" spans="1:2" x14ac:dyDescent="0.25">
      <c r="A2709" s="2">
        <v>15.41729172917292</v>
      </c>
      <c r="B2709" s="3">
        <v>6.7992112213567813E-6</v>
      </c>
    </row>
    <row r="2710" spans="1:2" x14ac:dyDescent="0.25">
      <c r="A2710" s="2">
        <v>15.419291929192919</v>
      </c>
      <c r="B2710" s="3">
        <v>6.8019108456639073E-6</v>
      </c>
    </row>
    <row r="2711" spans="1:2" x14ac:dyDescent="0.25">
      <c r="A2711" s="2">
        <v>15.421292129212921</v>
      </c>
      <c r="B2711" s="3">
        <v>6.804611191473093E-6</v>
      </c>
    </row>
    <row r="2712" spans="1:2" x14ac:dyDescent="0.25">
      <c r="A2712" s="2">
        <v>15.423292329232925</v>
      </c>
      <c r="B2712" s="3">
        <v>6.8073122588835488E-6</v>
      </c>
    </row>
    <row r="2713" spans="1:2" x14ac:dyDescent="0.25">
      <c r="A2713" s="2">
        <v>15.425292529252925</v>
      </c>
      <c r="B2713" s="3">
        <v>6.8100140479944817E-6</v>
      </c>
    </row>
    <row r="2714" spans="1:2" x14ac:dyDescent="0.25">
      <c r="A2714" s="2">
        <v>15.42729272927293</v>
      </c>
      <c r="B2714" s="3">
        <v>6.8127165589051091E-6</v>
      </c>
    </row>
    <row r="2715" spans="1:2" x14ac:dyDescent="0.25">
      <c r="A2715" s="2">
        <v>15.429292929292931</v>
      </c>
      <c r="B2715" s="3">
        <v>6.8154197917146344E-6</v>
      </c>
    </row>
    <row r="2716" spans="1:2" x14ac:dyDescent="0.25">
      <c r="A2716" s="2">
        <v>15.43129312931293</v>
      </c>
      <c r="B2716" s="3">
        <v>6.8181237465222783E-6</v>
      </c>
    </row>
    <row r="2717" spans="1:2" x14ac:dyDescent="0.25">
      <c r="A2717" s="2">
        <v>15.433293329332935</v>
      </c>
      <c r="B2717" s="3">
        <v>6.8208284234272505E-6</v>
      </c>
    </row>
    <row r="2718" spans="1:2" x14ac:dyDescent="0.25">
      <c r="A2718" s="2">
        <v>15.435293529352935</v>
      </c>
      <c r="B2718" s="3">
        <v>6.8235338225287638E-6</v>
      </c>
    </row>
    <row r="2719" spans="1:2" x14ac:dyDescent="0.25">
      <c r="A2719" s="2">
        <v>15.437293729372939</v>
      </c>
      <c r="B2719" s="3">
        <v>6.8262399439260388E-6</v>
      </c>
    </row>
    <row r="2720" spans="1:2" x14ac:dyDescent="0.25">
      <c r="A2720" s="2">
        <v>15.439293929392941</v>
      </c>
      <c r="B2720" s="3">
        <v>6.8289467877182852E-6</v>
      </c>
    </row>
    <row r="2721" spans="1:2" x14ac:dyDescent="0.25">
      <c r="A2721" s="2">
        <v>15.44129412941294</v>
      </c>
      <c r="B2721" s="3">
        <v>6.8316543540047243E-6</v>
      </c>
    </row>
    <row r="2722" spans="1:2" x14ac:dyDescent="0.25">
      <c r="A2722" s="2">
        <v>15.443294329432945</v>
      </c>
      <c r="B2722" s="3">
        <v>6.83436264288457E-6</v>
      </c>
    </row>
    <row r="2723" spans="1:2" x14ac:dyDescent="0.25">
      <c r="A2723" s="2">
        <v>15.445294529452944</v>
      </c>
      <c r="B2723" s="3">
        <v>6.8370716544570446E-6</v>
      </c>
    </row>
    <row r="2724" spans="1:2" x14ac:dyDescent="0.25">
      <c r="A2724" s="2">
        <v>15.447294729472945</v>
      </c>
      <c r="B2724" s="3">
        <v>6.8397813888213627E-6</v>
      </c>
    </row>
    <row r="2725" spans="1:2" x14ac:dyDescent="0.25">
      <c r="A2725" s="2">
        <v>15.44929492949295</v>
      </c>
      <c r="B2725" s="3">
        <v>6.8424918460767467E-6</v>
      </c>
    </row>
    <row r="2726" spans="1:2" x14ac:dyDescent="0.25">
      <c r="A2726" s="2">
        <v>15.45129512951295</v>
      </c>
      <c r="B2726" s="3">
        <v>6.8452030263224153E-6</v>
      </c>
    </row>
    <row r="2727" spans="1:2" x14ac:dyDescent="0.25">
      <c r="A2727" s="2">
        <v>15.453295329532954</v>
      </c>
      <c r="B2727" s="3">
        <v>6.847914929657591E-6</v>
      </c>
    </row>
    <row r="2728" spans="1:2" x14ac:dyDescent="0.25">
      <c r="A2728" s="2">
        <v>15.455295529552956</v>
      </c>
      <c r="B2728" s="3">
        <v>6.8506275561814977E-6</v>
      </c>
    </row>
    <row r="2729" spans="1:2" x14ac:dyDescent="0.25">
      <c r="A2729" s="2">
        <v>15.457295729572955</v>
      </c>
      <c r="B2729" s="3">
        <v>6.8533409059933534E-6</v>
      </c>
    </row>
    <row r="2730" spans="1:2" x14ac:dyDescent="0.25">
      <c r="A2730" s="2">
        <v>15.45929592959296</v>
      </c>
      <c r="B2730" s="3">
        <v>6.8560549791923863E-6</v>
      </c>
    </row>
    <row r="2731" spans="1:2" x14ac:dyDescent="0.25">
      <c r="A2731" s="2">
        <v>15.461296129612959</v>
      </c>
      <c r="B2731" s="3">
        <v>6.858769775877818E-6</v>
      </c>
    </row>
    <row r="2732" spans="1:2" x14ac:dyDescent="0.25">
      <c r="A2732" s="2">
        <v>15.463296329632964</v>
      </c>
      <c r="B2732" s="3">
        <v>6.8614852961488765E-6</v>
      </c>
    </row>
    <row r="2733" spans="1:2" x14ac:dyDescent="0.25">
      <c r="A2733" s="2">
        <v>15.465296529652965</v>
      </c>
      <c r="B2733" s="3">
        <v>6.8642015401047826E-6</v>
      </c>
    </row>
    <row r="2734" spans="1:2" x14ac:dyDescent="0.25">
      <c r="A2734" s="2">
        <v>15.467296729672965</v>
      </c>
      <c r="B2734" s="3">
        <v>6.866918507844766E-6</v>
      </c>
    </row>
    <row r="2735" spans="1:2" x14ac:dyDescent="0.25">
      <c r="A2735" s="2">
        <v>15.46929692969297</v>
      </c>
      <c r="B2735" s="3">
        <v>6.8696361994680577E-6</v>
      </c>
    </row>
    <row r="2736" spans="1:2" x14ac:dyDescent="0.25">
      <c r="A2736" s="2">
        <v>15.471297129712971</v>
      </c>
      <c r="B2736" s="3">
        <v>6.8723546150738789E-6</v>
      </c>
    </row>
    <row r="2737" spans="1:2" x14ac:dyDescent="0.25">
      <c r="A2737" s="2">
        <v>15.473297329732976</v>
      </c>
      <c r="B2737" s="3">
        <v>6.8750737547614656E-6</v>
      </c>
    </row>
    <row r="2738" spans="1:2" x14ac:dyDescent="0.25">
      <c r="A2738" s="2">
        <v>15.475297529752975</v>
      </c>
      <c r="B2738" s="3">
        <v>6.8777936186300409E-6</v>
      </c>
    </row>
    <row r="2739" spans="1:2" x14ac:dyDescent="0.25">
      <c r="A2739" s="2">
        <v>15.47729772977298</v>
      </c>
      <c r="B2739" s="3">
        <v>6.8805142067788414E-6</v>
      </c>
    </row>
    <row r="2740" spans="1:2" x14ac:dyDescent="0.25">
      <c r="A2740" s="2">
        <v>15.479297929792979</v>
      </c>
      <c r="B2740" s="3">
        <v>6.8832355193070912E-6</v>
      </c>
    </row>
    <row r="2741" spans="1:2" x14ac:dyDescent="0.25">
      <c r="A2741" s="2">
        <v>15.481298129812981</v>
      </c>
      <c r="B2741" s="3">
        <v>6.8859575563140286E-6</v>
      </c>
    </row>
    <row r="2742" spans="1:2" x14ac:dyDescent="0.25">
      <c r="A2742" s="2">
        <v>15.483298329832985</v>
      </c>
      <c r="B2742" s="3">
        <v>6.8886803178988852E-6</v>
      </c>
    </row>
    <row r="2743" spans="1:2" x14ac:dyDescent="0.25">
      <c r="A2743" s="2">
        <v>15.485298529852985</v>
      </c>
      <c r="B2743" s="3">
        <v>6.8914038041608927E-6</v>
      </c>
    </row>
    <row r="2744" spans="1:2" x14ac:dyDescent="0.25">
      <c r="A2744" s="2">
        <v>15.48729872987299</v>
      </c>
      <c r="B2744" s="3">
        <v>6.8941280151992885E-6</v>
      </c>
    </row>
    <row r="2745" spans="1:2" x14ac:dyDescent="0.25">
      <c r="A2745" s="2">
        <v>15.489298929892991</v>
      </c>
      <c r="B2745" s="3">
        <v>6.8968529511133035E-6</v>
      </c>
    </row>
    <row r="2746" spans="1:2" x14ac:dyDescent="0.25">
      <c r="A2746" s="2">
        <v>15.49129912991299</v>
      </c>
      <c r="B2746" s="3">
        <v>6.8995786120021776E-6</v>
      </c>
    </row>
    <row r="2747" spans="1:2" x14ac:dyDescent="0.25">
      <c r="A2747" s="2">
        <v>15.493299329932995</v>
      </c>
      <c r="B2747" s="3">
        <v>6.9023049979651434E-6</v>
      </c>
    </row>
    <row r="2748" spans="1:2" x14ac:dyDescent="0.25">
      <c r="A2748" s="2">
        <v>15.495299529952995</v>
      </c>
      <c r="B2748" s="3">
        <v>6.9050321091014418E-6</v>
      </c>
    </row>
    <row r="2749" spans="1:2" x14ac:dyDescent="0.25">
      <c r="A2749" s="2">
        <v>15.497299729972999</v>
      </c>
      <c r="B2749" s="3">
        <v>6.9077599455103111E-6</v>
      </c>
    </row>
    <row r="2750" spans="1:2" x14ac:dyDescent="0.25">
      <c r="A2750" s="2">
        <v>15.499299929993001</v>
      </c>
      <c r="B2750" s="3">
        <v>6.9104885072909872E-6</v>
      </c>
    </row>
    <row r="2751" spans="1:2" x14ac:dyDescent="0.25">
      <c r="A2751" s="2">
        <v>15.501300130013</v>
      </c>
      <c r="B2751" s="3">
        <v>6.9132177945427128E-6</v>
      </c>
    </row>
    <row r="2752" spans="1:2" x14ac:dyDescent="0.25">
      <c r="A2752" s="2">
        <v>15.503300330033005</v>
      </c>
      <c r="B2752" s="3">
        <v>6.9159478073647269E-6</v>
      </c>
    </row>
    <row r="2753" spans="1:2" x14ac:dyDescent="0.25">
      <c r="A2753" s="2">
        <v>15.505300530053004</v>
      </c>
      <c r="B2753" s="3">
        <v>6.9186785458562715E-6</v>
      </c>
    </row>
    <row r="2754" spans="1:2" x14ac:dyDescent="0.25">
      <c r="A2754" s="2">
        <v>15.507300730073005</v>
      </c>
      <c r="B2754" s="3">
        <v>6.9214100101165865E-6</v>
      </c>
    </row>
    <row r="2755" spans="1:2" x14ac:dyDescent="0.25">
      <c r="A2755" s="2">
        <v>15.50930093009301</v>
      </c>
      <c r="B2755" s="3">
        <v>6.9241422002449197E-6</v>
      </c>
    </row>
    <row r="2756" spans="1:2" x14ac:dyDescent="0.25">
      <c r="A2756" s="2">
        <v>15.51130113011301</v>
      </c>
      <c r="B2756" s="3">
        <v>6.9268751163405077E-6</v>
      </c>
    </row>
    <row r="2757" spans="1:2" x14ac:dyDescent="0.25">
      <c r="A2757" s="2">
        <v>15.513301330133014</v>
      </c>
      <c r="B2757" s="3">
        <v>6.9296087585026009E-6</v>
      </c>
    </row>
    <row r="2758" spans="1:2" x14ac:dyDescent="0.25">
      <c r="A2758" s="2">
        <v>15.515301530153016</v>
      </c>
      <c r="B2758" s="3">
        <v>6.9323431268304417E-6</v>
      </c>
    </row>
    <row r="2759" spans="1:2" x14ac:dyDescent="0.25">
      <c r="A2759" s="2">
        <v>15.517301730173015</v>
      </c>
      <c r="B2759" s="3">
        <v>6.9350782214232763E-6</v>
      </c>
    </row>
    <row r="2760" spans="1:2" x14ac:dyDescent="0.25">
      <c r="A2760" s="2">
        <v>15.51930193019302</v>
      </c>
      <c r="B2760" s="3">
        <v>6.9378140423803532E-6</v>
      </c>
    </row>
    <row r="2761" spans="1:2" x14ac:dyDescent="0.25">
      <c r="A2761" s="2">
        <v>15.521302130213019</v>
      </c>
      <c r="B2761" s="3">
        <v>6.9405505898009149E-6</v>
      </c>
    </row>
    <row r="2762" spans="1:2" x14ac:dyDescent="0.25">
      <c r="A2762" s="2">
        <v>15.523302330233024</v>
      </c>
      <c r="B2762" s="3">
        <v>6.9432878637842168E-6</v>
      </c>
    </row>
    <row r="2763" spans="1:2" x14ac:dyDescent="0.25">
      <c r="A2763" s="2">
        <v>15.525302530253025</v>
      </c>
      <c r="B2763" s="3">
        <v>6.9460258644294989E-6</v>
      </c>
    </row>
    <row r="2764" spans="1:2" x14ac:dyDescent="0.25">
      <c r="A2764" s="2">
        <v>15.527302730273025</v>
      </c>
      <c r="B2764" s="3">
        <v>6.9487645918360176E-6</v>
      </c>
    </row>
    <row r="2765" spans="1:2" x14ac:dyDescent="0.25">
      <c r="A2765" s="2">
        <v>15.52930293029303</v>
      </c>
      <c r="B2765" s="3">
        <v>6.9515040461030245E-6</v>
      </c>
    </row>
    <row r="2766" spans="1:2" x14ac:dyDescent="0.25">
      <c r="A2766" s="2">
        <v>15.531303130313029</v>
      </c>
      <c r="B2766" s="3">
        <v>6.954244227329765E-6</v>
      </c>
    </row>
    <row r="2767" spans="1:2" x14ac:dyDescent="0.25">
      <c r="A2767" s="2">
        <v>15.533303330333036</v>
      </c>
      <c r="B2767" s="3">
        <v>6.9569851356154961E-6</v>
      </c>
    </row>
    <row r="2768" spans="1:2" x14ac:dyDescent="0.25">
      <c r="A2768" s="2">
        <v>15.535303530353035</v>
      </c>
      <c r="B2768" s="3">
        <v>6.9597267710594662E-6</v>
      </c>
    </row>
    <row r="2769" spans="1:2" x14ac:dyDescent="0.25">
      <c r="A2769" s="2">
        <v>15.53730373037304</v>
      </c>
      <c r="B2769" s="3">
        <v>6.9624691337609342E-6</v>
      </c>
    </row>
    <row r="2770" spans="1:2" x14ac:dyDescent="0.25">
      <c r="A2770" s="2">
        <v>15.539303930393039</v>
      </c>
      <c r="B2770" s="3">
        <v>6.9652122238191484E-6</v>
      </c>
    </row>
    <row r="2771" spans="1:2" x14ac:dyDescent="0.25">
      <c r="A2771" s="2">
        <v>15.541304130413041</v>
      </c>
      <c r="B2771" s="3">
        <v>6.9679560413333686E-6</v>
      </c>
    </row>
    <row r="2772" spans="1:2" x14ac:dyDescent="0.25">
      <c r="A2772" s="2">
        <v>15.543304330433045</v>
      </c>
      <c r="B2772" s="3">
        <v>6.9707005864028491E-6</v>
      </c>
    </row>
    <row r="2773" spans="1:2" x14ac:dyDescent="0.25">
      <c r="A2773" s="2">
        <v>15.545304530453045</v>
      </c>
      <c r="B2773" s="3">
        <v>6.9734458591268462E-6</v>
      </c>
    </row>
    <row r="2774" spans="1:2" x14ac:dyDescent="0.25">
      <c r="A2774" s="2">
        <v>15.54730473047305</v>
      </c>
      <c r="B2774" s="3">
        <v>6.9761918596046185E-6</v>
      </c>
    </row>
    <row r="2775" spans="1:2" x14ac:dyDescent="0.25">
      <c r="A2775" s="2">
        <v>15.549304930493051</v>
      </c>
      <c r="B2775" s="3">
        <v>6.9789385879354214E-6</v>
      </c>
    </row>
    <row r="2776" spans="1:2" x14ac:dyDescent="0.25">
      <c r="A2776" s="2">
        <v>15.55130513051305</v>
      </c>
      <c r="B2776" s="3">
        <v>6.9816860442185178E-6</v>
      </c>
    </row>
    <row r="2777" spans="1:2" x14ac:dyDescent="0.25">
      <c r="A2777" s="2">
        <v>15.553305330533055</v>
      </c>
      <c r="B2777" s="3">
        <v>6.984434228553163E-6</v>
      </c>
    </row>
    <row r="2778" spans="1:2" x14ac:dyDescent="0.25">
      <c r="A2778" s="2">
        <v>15.555305530553055</v>
      </c>
      <c r="B2778" s="3">
        <v>6.98718314103862E-6</v>
      </c>
    </row>
    <row r="2779" spans="1:2" x14ac:dyDescent="0.25">
      <c r="A2779" s="2">
        <v>15.557305730573059</v>
      </c>
      <c r="B2779" s="3">
        <v>6.9899327817741517E-6</v>
      </c>
    </row>
    <row r="2780" spans="1:2" x14ac:dyDescent="0.25">
      <c r="A2780" s="2">
        <v>15.559305930593061</v>
      </c>
      <c r="B2780" s="3">
        <v>6.992683150859016E-6</v>
      </c>
    </row>
    <row r="2781" spans="1:2" x14ac:dyDescent="0.25">
      <c r="A2781" s="2">
        <v>15.56130613061306</v>
      </c>
      <c r="B2781" s="3">
        <v>6.99543424839248E-6</v>
      </c>
    </row>
    <row r="2782" spans="1:2" x14ac:dyDescent="0.25">
      <c r="A2782" s="2">
        <v>15.563306330633065</v>
      </c>
      <c r="B2782" s="3">
        <v>6.9981860744738026E-6</v>
      </c>
    </row>
    <row r="2783" spans="1:2" x14ac:dyDescent="0.25">
      <c r="A2783" s="2">
        <v>15.565306530653064</v>
      </c>
      <c r="B2783" s="3">
        <v>7.0009386292022516E-6</v>
      </c>
    </row>
    <row r="2784" spans="1:2" x14ac:dyDescent="0.25">
      <c r="A2784" s="2">
        <v>15.567306730673065</v>
      </c>
      <c r="B2784" s="3">
        <v>7.00369191267709E-6</v>
      </c>
    </row>
    <row r="2785" spans="1:2" x14ac:dyDescent="0.25">
      <c r="A2785" s="2">
        <v>15.56930693069307</v>
      </c>
      <c r="B2785" s="3">
        <v>7.006445924997586E-6</v>
      </c>
    </row>
    <row r="2786" spans="1:2" x14ac:dyDescent="0.25">
      <c r="A2786" s="2">
        <v>15.57130713071307</v>
      </c>
      <c r="B2786" s="3">
        <v>7.0092006662630031E-6</v>
      </c>
    </row>
    <row r="2787" spans="1:2" x14ac:dyDescent="0.25">
      <c r="A2787" s="2">
        <v>15.573307330733074</v>
      </c>
      <c r="B2787" s="3">
        <v>7.0119561365726096E-6</v>
      </c>
    </row>
    <row r="2788" spans="1:2" x14ac:dyDescent="0.25">
      <c r="A2788" s="2">
        <v>15.575307530753076</v>
      </c>
      <c r="B2788" s="3">
        <v>7.0147123360256768E-6</v>
      </c>
    </row>
    <row r="2789" spans="1:2" x14ac:dyDescent="0.25">
      <c r="A2789" s="2">
        <v>15.577307730773075</v>
      </c>
      <c r="B2789" s="3">
        <v>7.0174692647214692E-6</v>
      </c>
    </row>
    <row r="2790" spans="1:2" x14ac:dyDescent="0.25">
      <c r="A2790" s="2">
        <v>15.57930793079308</v>
      </c>
      <c r="B2790" s="3">
        <v>7.0202269227592593E-6</v>
      </c>
    </row>
    <row r="2791" spans="1:2" x14ac:dyDescent="0.25">
      <c r="A2791" s="2">
        <v>15.581308130813079</v>
      </c>
      <c r="B2791" s="3">
        <v>7.0229853102383142E-6</v>
      </c>
    </row>
    <row r="2792" spans="1:2" x14ac:dyDescent="0.25">
      <c r="A2792" s="2">
        <v>15.583308330833084</v>
      </c>
      <c r="B2792" s="3">
        <v>7.0257444272579112E-6</v>
      </c>
    </row>
    <row r="2793" spans="1:2" x14ac:dyDescent="0.25">
      <c r="A2793" s="2">
        <v>15.585308530853085</v>
      </c>
      <c r="B2793" s="3">
        <v>7.0285042739173141E-6</v>
      </c>
    </row>
    <row r="2794" spans="1:2" x14ac:dyDescent="0.25">
      <c r="A2794" s="2">
        <v>15.587308730873085</v>
      </c>
      <c r="B2794" s="3">
        <v>7.0312648503158011E-6</v>
      </c>
    </row>
    <row r="2795" spans="1:2" x14ac:dyDescent="0.25">
      <c r="A2795" s="2">
        <v>15.58930893089309</v>
      </c>
      <c r="B2795" s="3">
        <v>7.0340261565526461E-6</v>
      </c>
    </row>
    <row r="2796" spans="1:2" x14ac:dyDescent="0.25">
      <c r="A2796" s="2">
        <v>15.591309130913089</v>
      </c>
      <c r="B2796" s="3">
        <v>7.0367881927271198E-6</v>
      </c>
    </row>
    <row r="2797" spans="1:2" x14ac:dyDescent="0.25">
      <c r="A2797" s="2">
        <v>15.593309330933096</v>
      </c>
      <c r="B2797" s="3">
        <v>7.0395509589385012E-6</v>
      </c>
    </row>
    <row r="2798" spans="1:2" x14ac:dyDescent="0.25">
      <c r="A2798" s="2">
        <v>15.595309530953095</v>
      </c>
      <c r="B2798" s="3">
        <v>7.0423144552860616E-6</v>
      </c>
    </row>
    <row r="2799" spans="1:2" x14ac:dyDescent="0.25">
      <c r="A2799" s="2">
        <v>15.5973097309731</v>
      </c>
      <c r="B2799" s="3">
        <v>7.045078681869081E-6</v>
      </c>
    </row>
    <row r="2800" spans="1:2" x14ac:dyDescent="0.25">
      <c r="A2800" s="2">
        <v>15.599309930993099</v>
      </c>
      <c r="B2800" s="3">
        <v>7.0478436387868341E-6</v>
      </c>
    </row>
    <row r="2801" spans="1:2" x14ac:dyDescent="0.25">
      <c r="A2801" s="2">
        <v>15.601310131013101</v>
      </c>
      <c r="B2801" s="3">
        <v>7.0506093261386009E-6</v>
      </c>
    </row>
    <row r="2802" spans="1:2" x14ac:dyDescent="0.25">
      <c r="A2802" s="2">
        <v>15.603310331033105</v>
      </c>
      <c r="B2802" s="3">
        <v>7.0533757440236604E-6</v>
      </c>
    </row>
    <row r="2803" spans="1:2" x14ac:dyDescent="0.25">
      <c r="A2803" s="2">
        <v>15.605310531053105</v>
      </c>
      <c r="B2803" s="3">
        <v>7.0561428925412907E-6</v>
      </c>
    </row>
    <row r="2804" spans="1:2" x14ac:dyDescent="0.25">
      <c r="A2804" s="2">
        <v>15.60731073107311</v>
      </c>
      <c r="B2804" s="3">
        <v>7.0589107717907735E-6</v>
      </c>
    </row>
    <row r="2805" spans="1:2" x14ac:dyDescent="0.25">
      <c r="A2805" s="2">
        <v>15.609310931093111</v>
      </c>
      <c r="B2805" s="3">
        <v>7.0616793818713887E-6</v>
      </c>
    </row>
    <row r="2806" spans="1:2" x14ac:dyDescent="0.25">
      <c r="A2806" s="2">
        <v>15.61131113111311</v>
      </c>
      <c r="B2806" s="3">
        <v>7.0644487228824203E-6</v>
      </c>
    </row>
    <row r="2807" spans="1:2" x14ac:dyDescent="0.25">
      <c r="A2807" s="2">
        <v>15.613311331133115</v>
      </c>
      <c r="B2807" s="3">
        <v>7.0672187949231465E-6</v>
      </c>
    </row>
    <row r="2808" spans="1:2" x14ac:dyDescent="0.25">
      <c r="A2808" s="2">
        <v>15.615311531153115</v>
      </c>
      <c r="B2808" s="3">
        <v>7.0699895980928541E-6</v>
      </c>
    </row>
    <row r="2809" spans="1:2" x14ac:dyDescent="0.25">
      <c r="A2809" s="2">
        <v>15.617311731173119</v>
      </c>
      <c r="B2809" s="3">
        <v>7.0727611324908288E-6</v>
      </c>
    </row>
    <row r="2810" spans="1:2" x14ac:dyDescent="0.25">
      <c r="A2810" s="2">
        <v>15.619311931193121</v>
      </c>
      <c r="B2810" s="3">
        <v>7.0755333982163514E-6</v>
      </c>
    </row>
    <row r="2811" spans="1:2" x14ac:dyDescent="0.25">
      <c r="A2811" s="2">
        <v>15.62131213121312</v>
      </c>
      <c r="B2811" s="3">
        <v>7.0783063953687101E-6</v>
      </c>
    </row>
    <row r="2812" spans="1:2" x14ac:dyDescent="0.25">
      <c r="A2812" s="2">
        <v>15.623312331233125</v>
      </c>
      <c r="B2812" s="3">
        <v>7.0810801240471909E-6</v>
      </c>
    </row>
    <row r="2813" spans="1:2" x14ac:dyDescent="0.25">
      <c r="A2813" s="2">
        <v>15.625312531253124</v>
      </c>
      <c r="B2813" s="3">
        <v>7.0838545843510821E-6</v>
      </c>
    </row>
    <row r="2814" spans="1:2" x14ac:dyDescent="0.25">
      <c r="A2814" s="2">
        <v>15.627312731273125</v>
      </c>
      <c r="B2814" s="3">
        <v>7.0866297763796678E-6</v>
      </c>
    </row>
    <row r="2815" spans="1:2" x14ac:dyDescent="0.25">
      <c r="A2815" s="2">
        <v>15.62931293129313</v>
      </c>
      <c r="B2815" s="3">
        <v>7.0894057002322431E-6</v>
      </c>
    </row>
    <row r="2816" spans="1:2" x14ac:dyDescent="0.25">
      <c r="A2816" s="2">
        <v>15.63131313131313</v>
      </c>
      <c r="B2816" s="3">
        <v>7.0921823560080904E-6</v>
      </c>
    </row>
    <row r="2817" spans="1:2" x14ac:dyDescent="0.25">
      <c r="A2817" s="2">
        <v>15.633313331333134</v>
      </c>
      <c r="B2817" s="3">
        <v>7.0949597438065033E-6</v>
      </c>
    </row>
    <row r="2818" spans="1:2" x14ac:dyDescent="0.25">
      <c r="A2818" s="2">
        <v>15.635313531353136</v>
      </c>
      <c r="B2818" s="3">
        <v>7.0977378637267759E-6</v>
      </c>
    </row>
    <row r="2819" spans="1:2" x14ac:dyDescent="0.25">
      <c r="A2819" s="2">
        <v>15.637313731373135</v>
      </c>
      <c r="B2819" s="3">
        <v>7.1005167158681942E-6</v>
      </c>
    </row>
    <row r="2820" spans="1:2" x14ac:dyDescent="0.25">
      <c r="A2820" s="2">
        <v>15.63931393139314</v>
      </c>
      <c r="B2820" s="3">
        <v>7.1032963003300574E-6</v>
      </c>
    </row>
    <row r="2821" spans="1:2" x14ac:dyDescent="0.25">
      <c r="A2821" s="2">
        <v>15.641314131413139</v>
      </c>
      <c r="B2821" s="3">
        <v>7.1060766172116496E-6</v>
      </c>
    </row>
    <row r="2822" spans="1:2" x14ac:dyDescent="0.25">
      <c r="A2822" s="2">
        <v>15.643314331433144</v>
      </c>
      <c r="B2822" s="3">
        <v>7.1088576666122737E-6</v>
      </c>
    </row>
    <row r="2823" spans="1:2" x14ac:dyDescent="0.25">
      <c r="A2823" s="2">
        <v>15.645314531453145</v>
      </c>
      <c r="B2823" s="3">
        <v>7.1116394486312197E-6</v>
      </c>
    </row>
    <row r="2824" spans="1:2" x14ac:dyDescent="0.25">
      <c r="A2824" s="2">
        <v>15.647314731473145</v>
      </c>
      <c r="B2824" s="3">
        <v>7.1144219633677836E-6</v>
      </c>
    </row>
    <row r="2825" spans="1:2" x14ac:dyDescent="0.25">
      <c r="A2825" s="2">
        <v>15.64931493149315</v>
      </c>
      <c r="B2825" s="3">
        <v>7.1172052109212664E-6</v>
      </c>
    </row>
    <row r="2826" spans="1:2" x14ac:dyDescent="0.25">
      <c r="A2826" s="2">
        <v>15.651315131513149</v>
      </c>
      <c r="B2826" s="3">
        <v>7.1199891913909564E-6</v>
      </c>
    </row>
    <row r="2827" spans="1:2" x14ac:dyDescent="0.25">
      <c r="A2827" s="2">
        <v>15.653315331533156</v>
      </c>
      <c r="B2827" s="3">
        <v>7.1227739048761607E-6</v>
      </c>
    </row>
    <row r="2828" spans="1:2" x14ac:dyDescent="0.25">
      <c r="A2828" s="2">
        <v>15.655315531553155</v>
      </c>
      <c r="B2828" s="3">
        <v>7.1255593514761719E-6</v>
      </c>
    </row>
    <row r="2829" spans="1:2" x14ac:dyDescent="0.25">
      <c r="A2829" s="2">
        <v>15.65731573157316</v>
      </c>
      <c r="B2829" s="3">
        <v>7.1283455312902935E-6</v>
      </c>
    </row>
    <row r="2830" spans="1:2" x14ac:dyDescent="0.25">
      <c r="A2830" s="2">
        <v>15.659315931593159</v>
      </c>
      <c r="B2830" s="3">
        <v>7.1311324444178208E-6</v>
      </c>
    </row>
    <row r="2831" spans="1:2" x14ac:dyDescent="0.25">
      <c r="A2831" s="2">
        <v>15.661316131613161</v>
      </c>
      <c r="B2831" s="3">
        <v>7.1339200909580555E-6</v>
      </c>
    </row>
    <row r="2832" spans="1:2" x14ac:dyDescent="0.25">
      <c r="A2832" s="2">
        <v>15.663316331633165</v>
      </c>
      <c r="B2832" s="3">
        <v>7.1367084710103064E-6</v>
      </c>
    </row>
    <row r="2833" spans="1:2" x14ac:dyDescent="0.25">
      <c r="A2833" s="2">
        <v>15.665316531653165</v>
      </c>
      <c r="B2833" s="3">
        <v>7.1394975846738661E-6</v>
      </c>
    </row>
    <row r="2834" spans="1:2" x14ac:dyDescent="0.25">
      <c r="A2834" s="2">
        <v>15.66731673167317</v>
      </c>
      <c r="B2834" s="3">
        <v>7.1422874320480466E-6</v>
      </c>
    </row>
    <row r="2835" spans="1:2" x14ac:dyDescent="0.25">
      <c r="A2835" s="2">
        <v>15.669316931693171</v>
      </c>
      <c r="B2835" s="3">
        <v>7.145078013232144E-6</v>
      </c>
    </row>
    <row r="2836" spans="1:2" x14ac:dyDescent="0.25">
      <c r="A2836" s="2">
        <v>15.67131713171317</v>
      </c>
      <c r="B2836" s="3">
        <v>7.1478693283254694E-6</v>
      </c>
    </row>
    <row r="2837" spans="1:2" x14ac:dyDescent="0.25">
      <c r="A2837" s="2">
        <v>15.673317331733175</v>
      </c>
      <c r="B2837" s="3">
        <v>7.150661377427323E-6</v>
      </c>
    </row>
    <row r="2838" spans="1:2" x14ac:dyDescent="0.25">
      <c r="A2838" s="2">
        <v>15.675317531753175</v>
      </c>
      <c r="B2838" s="3">
        <v>7.1534541606370136E-6</v>
      </c>
    </row>
    <row r="2839" spans="1:2" x14ac:dyDescent="0.25">
      <c r="A2839" s="2">
        <v>15.677317731773179</v>
      </c>
      <c r="B2839" s="3">
        <v>7.1562476780538507E-6</v>
      </c>
    </row>
    <row r="2840" spans="1:2" x14ac:dyDescent="0.25">
      <c r="A2840" s="2">
        <v>15.679317931793181</v>
      </c>
      <c r="B2840" s="3">
        <v>7.1590419297771378E-6</v>
      </c>
    </row>
    <row r="2841" spans="1:2" x14ac:dyDescent="0.25">
      <c r="A2841" s="2">
        <v>15.68131813181318</v>
      </c>
      <c r="B2841" s="3">
        <v>7.1618369159061863E-6</v>
      </c>
    </row>
    <row r="2842" spans="1:2" x14ac:dyDescent="0.25">
      <c r="A2842" s="2">
        <v>15.683318331833185</v>
      </c>
      <c r="B2842" s="3">
        <v>7.164632636540303E-6</v>
      </c>
    </row>
    <row r="2843" spans="1:2" x14ac:dyDescent="0.25">
      <c r="A2843" s="2">
        <v>15.685318531853184</v>
      </c>
      <c r="B2843" s="3">
        <v>7.167429091778801E-6</v>
      </c>
    </row>
    <row r="2844" spans="1:2" x14ac:dyDescent="0.25">
      <c r="A2844" s="2">
        <v>15.687318731873185</v>
      </c>
      <c r="B2844" s="3">
        <v>7.170226281720988E-6</v>
      </c>
    </row>
    <row r="2845" spans="1:2" x14ac:dyDescent="0.25">
      <c r="A2845" s="2">
        <v>15.68931893189319</v>
      </c>
      <c r="B2845" s="3">
        <v>7.1730242064661787E-6</v>
      </c>
    </row>
    <row r="2846" spans="1:2" x14ac:dyDescent="0.25">
      <c r="A2846" s="2">
        <v>15.69131913191319</v>
      </c>
      <c r="B2846" s="3">
        <v>7.1758228661136817E-6</v>
      </c>
    </row>
    <row r="2847" spans="1:2" x14ac:dyDescent="0.25">
      <c r="A2847" s="2">
        <v>15.693319331933195</v>
      </c>
      <c r="B2847" s="3">
        <v>7.1786222607628117E-6</v>
      </c>
    </row>
    <row r="2848" spans="1:2" x14ac:dyDescent="0.25">
      <c r="A2848" s="2">
        <v>15.695319531953196</v>
      </c>
      <c r="B2848" s="3">
        <v>7.1814223905128857E-6</v>
      </c>
    </row>
    <row r="2849" spans="1:2" x14ac:dyDescent="0.25">
      <c r="A2849" s="2">
        <v>15.697319731973195</v>
      </c>
      <c r="B2849" s="3">
        <v>7.1842232554632135E-6</v>
      </c>
    </row>
    <row r="2850" spans="1:2" x14ac:dyDescent="0.25">
      <c r="A2850" s="2">
        <v>15.6993199319932</v>
      </c>
      <c r="B2850" s="3">
        <v>7.1870248557131137E-6</v>
      </c>
    </row>
    <row r="2851" spans="1:2" x14ac:dyDescent="0.25">
      <c r="A2851" s="2">
        <v>15.701320132013199</v>
      </c>
      <c r="B2851" s="3">
        <v>7.189827191361901E-6</v>
      </c>
    </row>
    <row r="2852" spans="1:2" x14ac:dyDescent="0.25">
      <c r="A2852" s="2">
        <v>15.703320332033204</v>
      </c>
      <c r="B2852" s="3">
        <v>7.1926302625088926E-6</v>
      </c>
    </row>
    <row r="2853" spans="1:2" x14ac:dyDescent="0.25">
      <c r="A2853" s="2">
        <v>15.705320532053205</v>
      </c>
      <c r="B2853" s="3">
        <v>7.1954340692534056E-6</v>
      </c>
    </row>
    <row r="2854" spans="1:2" x14ac:dyDescent="0.25">
      <c r="A2854" s="2">
        <v>15.707320732073205</v>
      </c>
      <c r="B2854" s="3">
        <v>7.1982386116947571E-6</v>
      </c>
    </row>
    <row r="2855" spans="1:2" x14ac:dyDescent="0.25">
      <c r="A2855" s="2">
        <v>15.70932093209321</v>
      </c>
      <c r="B2855" s="3">
        <v>7.2010438899322712E-6</v>
      </c>
    </row>
    <row r="2856" spans="1:2" x14ac:dyDescent="0.25">
      <c r="A2856" s="2">
        <v>15.711321132113209</v>
      </c>
      <c r="B2856" s="3">
        <v>7.2038499040652632E-6</v>
      </c>
    </row>
    <row r="2857" spans="1:2" x14ac:dyDescent="0.25">
      <c r="A2857" s="2">
        <v>15.713321332133216</v>
      </c>
      <c r="B2857" s="3">
        <v>7.2066566541930571E-6</v>
      </c>
    </row>
    <row r="2858" spans="1:2" x14ac:dyDescent="0.25">
      <c r="A2858" s="2">
        <v>15.715321532153215</v>
      </c>
      <c r="B2858" s="3">
        <v>7.2094641404149692E-6</v>
      </c>
    </row>
    <row r="2859" spans="1:2" x14ac:dyDescent="0.25">
      <c r="A2859" s="2">
        <v>15.71732173217322</v>
      </c>
      <c r="B2859" s="3">
        <v>7.2122723628303293E-6</v>
      </c>
    </row>
    <row r="2860" spans="1:2" x14ac:dyDescent="0.25">
      <c r="A2860" s="2">
        <v>15.719321932193219</v>
      </c>
      <c r="B2860" s="3">
        <v>7.2150813215384521E-6</v>
      </c>
    </row>
    <row r="2861" spans="1:2" x14ac:dyDescent="0.25">
      <c r="A2861" s="2">
        <v>15.721322132213221</v>
      </c>
      <c r="B2861" s="3">
        <v>7.2178910166386649E-6</v>
      </c>
    </row>
    <row r="2862" spans="1:2" x14ac:dyDescent="0.25">
      <c r="A2862" s="2">
        <v>15.723322332233225</v>
      </c>
      <c r="B2862" s="3">
        <v>7.220701448230295E-6</v>
      </c>
    </row>
    <row r="2863" spans="1:2" x14ac:dyDescent="0.25">
      <c r="A2863" s="2">
        <v>15.725322532253225</v>
      </c>
      <c r="B2863" s="3">
        <v>7.223512616412663E-6</v>
      </c>
    </row>
    <row r="2864" spans="1:2" x14ac:dyDescent="0.25">
      <c r="A2864" s="2">
        <v>15.72732273227323</v>
      </c>
      <c r="B2864" s="3">
        <v>7.2263245212851004E-6</v>
      </c>
    </row>
    <row r="2865" spans="1:2" x14ac:dyDescent="0.25">
      <c r="A2865" s="2">
        <v>15.729322932293231</v>
      </c>
      <c r="B2865" s="3">
        <v>7.2291371629469285E-6</v>
      </c>
    </row>
    <row r="2866" spans="1:2" x14ac:dyDescent="0.25">
      <c r="A2866" s="2">
        <v>15.73132313231323</v>
      </c>
      <c r="B2866" s="3">
        <v>7.2319505414974773E-6</v>
      </c>
    </row>
    <row r="2867" spans="1:2" x14ac:dyDescent="0.25">
      <c r="A2867" s="2">
        <v>15.733323332333235</v>
      </c>
      <c r="B2867" s="3">
        <v>7.2347646570360732E-6</v>
      </c>
    </row>
    <row r="2868" spans="1:2" x14ac:dyDescent="0.25">
      <c r="A2868" s="2">
        <v>15.735323532353235</v>
      </c>
      <c r="B2868" s="3">
        <v>7.2375795096620469E-6</v>
      </c>
    </row>
    <row r="2869" spans="1:2" x14ac:dyDescent="0.25">
      <c r="A2869" s="2">
        <v>15.737323732373239</v>
      </c>
      <c r="B2869" s="3">
        <v>7.2403950994747301E-6</v>
      </c>
    </row>
    <row r="2870" spans="1:2" x14ac:dyDescent="0.25">
      <c r="A2870" s="2">
        <v>15.739323932393241</v>
      </c>
      <c r="B2870" s="3">
        <v>7.243211426573449E-6</v>
      </c>
    </row>
    <row r="2871" spans="1:2" x14ac:dyDescent="0.25">
      <c r="A2871" s="2">
        <v>15.74132413241324</v>
      </c>
      <c r="B2871" s="3">
        <v>7.2460284910575388E-6</v>
      </c>
    </row>
    <row r="2872" spans="1:2" x14ac:dyDescent="0.25">
      <c r="A2872" s="2">
        <v>15.743324332433245</v>
      </c>
      <c r="B2872" s="3">
        <v>7.2488462930263275E-6</v>
      </c>
    </row>
    <row r="2873" spans="1:2" x14ac:dyDescent="0.25">
      <c r="A2873" s="2">
        <v>15.745324532453244</v>
      </c>
      <c r="B2873" s="3">
        <v>7.2516648325791536E-6</v>
      </c>
    </row>
    <row r="2874" spans="1:2" x14ac:dyDescent="0.25">
      <c r="A2874" s="2">
        <v>15.747324732473245</v>
      </c>
      <c r="B2874" s="3">
        <v>7.2544841098153433E-6</v>
      </c>
    </row>
    <row r="2875" spans="1:2" x14ac:dyDescent="0.25">
      <c r="A2875" s="2">
        <v>15.74932493249325</v>
      </c>
      <c r="B2875" s="3">
        <v>7.2573041248342395E-6</v>
      </c>
    </row>
    <row r="2876" spans="1:2" x14ac:dyDescent="0.25">
      <c r="A2876" s="2">
        <v>15.75132513251325</v>
      </c>
      <c r="B2876" s="3">
        <v>7.2601248777351684E-6</v>
      </c>
    </row>
    <row r="2877" spans="1:2" x14ac:dyDescent="0.25">
      <c r="A2877" s="2">
        <v>15.753325332533255</v>
      </c>
      <c r="B2877" s="3">
        <v>7.2629463686174701E-6</v>
      </c>
    </row>
    <row r="2878" spans="1:2" x14ac:dyDescent="0.25">
      <c r="A2878" s="2">
        <v>15.755325532553256</v>
      </c>
      <c r="B2878" s="3">
        <v>7.2657685975804838E-6</v>
      </c>
    </row>
    <row r="2879" spans="1:2" x14ac:dyDescent="0.25">
      <c r="A2879" s="2">
        <v>15.757325732573255</v>
      </c>
      <c r="B2879" s="3">
        <v>7.2685915647235428E-6</v>
      </c>
    </row>
    <row r="2880" spans="1:2" x14ac:dyDescent="0.25">
      <c r="A2880" s="2">
        <v>15.75932593259326</v>
      </c>
      <c r="B2880" s="3">
        <v>7.2714152701459887E-6</v>
      </c>
    </row>
    <row r="2881" spans="1:2" x14ac:dyDescent="0.25">
      <c r="A2881" s="2">
        <v>15.761326132613259</v>
      </c>
      <c r="B2881" s="3">
        <v>7.2742397139471558E-6</v>
      </c>
    </row>
    <row r="2882" spans="1:2" x14ac:dyDescent="0.25">
      <c r="A2882" s="2">
        <v>15.763326332633264</v>
      </c>
      <c r="B2882" s="3">
        <v>7.2770648962263872E-6</v>
      </c>
    </row>
    <row r="2883" spans="1:2" x14ac:dyDescent="0.25">
      <c r="A2883" s="2">
        <v>15.765326532653265</v>
      </c>
      <c r="B2883" s="3">
        <v>7.2798908170830215E-6</v>
      </c>
    </row>
    <row r="2884" spans="1:2" x14ac:dyDescent="0.25">
      <c r="A2884" s="2">
        <v>15.767326732673265</v>
      </c>
      <c r="B2884" s="3">
        <v>7.2827174766164003E-6</v>
      </c>
    </row>
    <row r="2885" spans="1:2" x14ac:dyDescent="0.25">
      <c r="A2885" s="2">
        <v>15.76932693269327</v>
      </c>
      <c r="B2885" s="3">
        <v>7.2855448749258687E-6</v>
      </c>
    </row>
    <row r="2886" spans="1:2" x14ac:dyDescent="0.25">
      <c r="A2886" s="2">
        <v>15.771327132713269</v>
      </c>
      <c r="B2886" s="3">
        <v>7.2883730121107634E-6</v>
      </c>
    </row>
    <row r="2887" spans="1:2" x14ac:dyDescent="0.25">
      <c r="A2887" s="2">
        <v>15.773327332733276</v>
      </c>
      <c r="B2887" s="3">
        <v>7.2912018882704329E-6</v>
      </c>
    </row>
    <row r="2888" spans="1:2" x14ac:dyDescent="0.25">
      <c r="A2888" s="2">
        <v>15.775327532753275</v>
      </c>
      <c r="B2888" s="3">
        <v>7.294031503504218E-6</v>
      </c>
    </row>
    <row r="2889" spans="1:2" x14ac:dyDescent="0.25">
      <c r="A2889" s="2">
        <v>15.77732773277328</v>
      </c>
      <c r="B2889" s="3">
        <v>7.2968618579114663E-6</v>
      </c>
    </row>
    <row r="2890" spans="1:2" x14ac:dyDescent="0.25">
      <c r="A2890" s="2">
        <v>15.779327932793279</v>
      </c>
      <c r="B2890" s="3">
        <v>7.2996929515915205E-6</v>
      </c>
    </row>
    <row r="2891" spans="1:2" x14ac:dyDescent="0.25">
      <c r="A2891" s="2">
        <v>15.781328132813281</v>
      </c>
      <c r="B2891" s="3">
        <v>7.3025247846437265E-6</v>
      </c>
    </row>
    <row r="2892" spans="1:2" x14ac:dyDescent="0.25">
      <c r="A2892" s="2">
        <v>15.783328332833285</v>
      </c>
      <c r="B2892" s="3">
        <v>7.3053573571674387E-6</v>
      </c>
    </row>
    <row r="2893" spans="1:2" x14ac:dyDescent="0.25">
      <c r="A2893" s="2">
        <v>15.785328532853285</v>
      </c>
      <c r="B2893" s="3">
        <v>7.3081906692619963E-6</v>
      </c>
    </row>
    <row r="2894" spans="1:2" x14ac:dyDescent="0.25">
      <c r="A2894" s="2">
        <v>15.78732873287329</v>
      </c>
      <c r="B2894" s="3">
        <v>7.3110247210267546E-6</v>
      </c>
    </row>
    <row r="2895" spans="1:2" x14ac:dyDescent="0.25">
      <c r="A2895" s="2">
        <v>15.789328932893291</v>
      </c>
      <c r="B2895" s="3">
        <v>7.3138595125610569E-6</v>
      </c>
    </row>
    <row r="2896" spans="1:2" x14ac:dyDescent="0.25">
      <c r="A2896" s="2">
        <v>15.79132913291329</v>
      </c>
      <c r="B2896" s="3">
        <v>7.3166950439642594E-6</v>
      </c>
    </row>
    <row r="2897" spans="1:2" x14ac:dyDescent="0.25">
      <c r="A2897" s="2">
        <v>15.793329332933295</v>
      </c>
      <c r="B2897" s="3">
        <v>7.3195313153357081E-6</v>
      </c>
    </row>
    <row r="2898" spans="1:2" x14ac:dyDescent="0.25">
      <c r="A2898" s="2">
        <v>15.795329532953295</v>
      </c>
      <c r="B2898" s="3">
        <v>7.3223683267747557E-6</v>
      </c>
    </row>
    <row r="2899" spans="1:2" x14ac:dyDescent="0.25">
      <c r="A2899" s="2">
        <v>15.797329732973299</v>
      </c>
      <c r="B2899" s="3">
        <v>7.3252060783807591E-6</v>
      </c>
    </row>
    <row r="2900" spans="1:2" x14ac:dyDescent="0.25">
      <c r="A2900" s="2">
        <v>15.799329932993301</v>
      </c>
      <c r="B2900" s="3">
        <v>7.3280445702530651E-6</v>
      </c>
    </row>
    <row r="2901" spans="1:2" x14ac:dyDescent="0.25">
      <c r="A2901" s="2">
        <v>15.8013301330133</v>
      </c>
      <c r="B2901" s="3">
        <v>7.3308838024910325E-6</v>
      </c>
    </row>
    <row r="2902" spans="1:2" x14ac:dyDescent="0.25">
      <c r="A2902" s="2">
        <v>15.803330333033305</v>
      </c>
      <c r="B2902" s="3">
        <v>7.3337237751940139E-6</v>
      </c>
    </row>
    <row r="2903" spans="1:2" x14ac:dyDescent="0.25">
      <c r="A2903" s="2">
        <v>15.805330533053304</v>
      </c>
      <c r="B2903" s="3">
        <v>7.3365644884613671E-6</v>
      </c>
    </row>
    <row r="2904" spans="1:2" x14ac:dyDescent="0.25">
      <c r="A2904" s="2">
        <v>15.807330733073305</v>
      </c>
      <c r="B2904" s="3">
        <v>7.3394059423924424E-6</v>
      </c>
    </row>
    <row r="2905" spans="1:2" x14ac:dyDescent="0.25">
      <c r="A2905" s="2">
        <v>15.80933093309331</v>
      </c>
      <c r="B2905" s="3">
        <v>7.3422481370866051E-6</v>
      </c>
    </row>
    <row r="2906" spans="1:2" x14ac:dyDescent="0.25">
      <c r="A2906" s="2">
        <v>15.81133113311331</v>
      </c>
      <c r="B2906" s="3">
        <v>7.3450910726432055E-6</v>
      </c>
    </row>
    <row r="2907" spans="1:2" x14ac:dyDescent="0.25">
      <c r="A2907" s="2">
        <v>15.813331333133315</v>
      </c>
      <c r="B2907" s="3">
        <v>7.3479347491616056E-6</v>
      </c>
    </row>
    <row r="2908" spans="1:2" x14ac:dyDescent="0.25">
      <c r="A2908" s="2">
        <v>15.815331533153316</v>
      </c>
      <c r="B2908" s="3">
        <v>7.3507791667411657E-6</v>
      </c>
    </row>
    <row r="2909" spans="1:2" x14ac:dyDescent="0.25">
      <c r="A2909" s="2">
        <v>15.817331733173315</v>
      </c>
      <c r="B2909" s="3">
        <v>7.353624325481242E-6</v>
      </c>
    </row>
    <row r="2910" spans="1:2" x14ac:dyDescent="0.25">
      <c r="A2910" s="2">
        <v>15.81933193319332</v>
      </c>
      <c r="B2910" s="3">
        <v>7.3564702254812025E-6</v>
      </c>
    </row>
    <row r="2911" spans="1:2" x14ac:dyDescent="0.25">
      <c r="A2911" s="2">
        <v>15.821332133213319</v>
      </c>
      <c r="B2911" s="3">
        <v>7.359316866840399E-6</v>
      </c>
    </row>
    <row r="2912" spans="1:2" x14ac:dyDescent="0.25">
      <c r="A2912" s="2">
        <v>15.823332333233324</v>
      </c>
      <c r="B2912" s="3">
        <v>7.3621642496582012E-6</v>
      </c>
    </row>
    <row r="2913" spans="1:2" x14ac:dyDescent="0.25">
      <c r="A2913" s="2">
        <v>15.825332533253325</v>
      </c>
      <c r="B2913" s="3">
        <v>7.3650123740339677E-6</v>
      </c>
    </row>
    <row r="2914" spans="1:2" x14ac:dyDescent="0.25">
      <c r="A2914" s="2">
        <v>15.827332733273325</v>
      </c>
      <c r="B2914" s="3">
        <v>7.3678612400670641E-6</v>
      </c>
    </row>
    <row r="2915" spans="1:2" x14ac:dyDescent="0.25">
      <c r="A2915" s="2">
        <v>15.82933293329333</v>
      </c>
      <c r="B2915" s="3">
        <v>7.3707108478568582E-6</v>
      </c>
    </row>
    <row r="2916" spans="1:2" x14ac:dyDescent="0.25">
      <c r="A2916" s="2">
        <v>15.831333133313329</v>
      </c>
      <c r="B2916" s="3">
        <v>7.3735611975027087E-6</v>
      </c>
    </row>
    <row r="2917" spans="1:2" x14ac:dyDescent="0.25">
      <c r="A2917" s="2">
        <v>15.833333333333336</v>
      </c>
      <c r="B2917" s="3">
        <v>7.3764122891039879E-6</v>
      </c>
    </row>
    <row r="2918" spans="1:2" x14ac:dyDescent="0.25">
      <c r="A2918" s="2">
        <v>15.835333533353335</v>
      </c>
      <c r="B2918" s="3">
        <v>7.3792641227600578E-6</v>
      </c>
    </row>
    <row r="2919" spans="1:2" x14ac:dyDescent="0.25">
      <c r="A2919" s="2">
        <v>15.83733373337334</v>
      </c>
      <c r="B2919" s="3">
        <v>7.3821166985702897E-6</v>
      </c>
    </row>
    <row r="2920" spans="1:2" x14ac:dyDescent="0.25">
      <c r="A2920" s="2">
        <v>15.839333933393339</v>
      </c>
      <c r="B2920" s="3">
        <v>7.3849700166340466E-6</v>
      </c>
    </row>
    <row r="2921" spans="1:2" x14ac:dyDescent="0.25">
      <c r="A2921" s="2">
        <v>15.841334133413341</v>
      </c>
      <c r="B2921" s="3">
        <v>7.3878240770507015E-6</v>
      </c>
    </row>
    <row r="2922" spans="1:2" x14ac:dyDescent="0.25">
      <c r="A2922" s="2">
        <v>15.843334333433345</v>
      </c>
      <c r="B2922" s="3">
        <v>7.3906788799196274E-6</v>
      </c>
    </row>
    <row r="2923" spans="1:2" x14ac:dyDescent="0.25">
      <c r="A2923" s="2">
        <v>15.845334533453345</v>
      </c>
      <c r="B2923" s="3">
        <v>7.3935344253401873E-6</v>
      </c>
    </row>
    <row r="2924" spans="1:2" x14ac:dyDescent="0.25">
      <c r="A2924" s="2">
        <v>15.84733473347335</v>
      </c>
      <c r="B2924" s="3">
        <v>7.3963907134117593E-6</v>
      </c>
    </row>
    <row r="2925" spans="1:2" x14ac:dyDescent="0.25">
      <c r="A2925" s="2">
        <v>15.849334933493351</v>
      </c>
      <c r="B2925" s="3">
        <v>7.3992477442337106E-6</v>
      </c>
    </row>
    <row r="2926" spans="1:2" x14ac:dyDescent="0.25">
      <c r="A2926" s="2">
        <v>15.85133513351335</v>
      </c>
      <c r="B2926" s="3">
        <v>7.4021055179054183E-6</v>
      </c>
    </row>
    <row r="2927" spans="1:2" x14ac:dyDescent="0.25">
      <c r="A2927" s="2">
        <v>15.853335333533355</v>
      </c>
      <c r="B2927" s="3">
        <v>7.4049640345262506E-6</v>
      </c>
    </row>
    <row r="2928" spans="1:2" x14ac:dyDescent="0.25">
      <c r="A2928" s="2">
        <v>15.855335533553355</v>
      </c>
      <c r="B2928" s="3">
        <v>7.4078232941955846E-6</v>
      </c>
    </row>
    <row r="2929" spans="1:2" x14ac:dyDescent="0.25">
      <c r="A2929" s="2">
        <v>15.857335733573359</v>
      </c>
      <c r="B2929" s="3">
        <v>7.4106832970127986E-6</v>
      </c>
    </row>
    <row r="2930" spans="1:2" x14ac:dyDescent="0.25">
      <c r="A2930" s="2">
        <v>15.859335933593361</v>
      </c>
      <c r="B2930" s="3">
        <v>7.413544043077263E-6</v>
      </c>
    </row>
    <row r="2931" spans="1:2" x14ac:dyDescent="0.25">
      <c r="A2931" s="2">
        <v>15.86133613361336</v>
      </c>
      <c r="B2931" s="3">
        <v>7.4164055324883594E-6</v>
      </c>
    </row>
    <row r="2932" spans="1:2" x14ac:dyDescent="0.25">
      <c r="A2932" s="2">
        <v>15.863336333633365</v>
      </c>
      <c r="B2932" s="3">
        <v>7.41926776534546E-6</v>
      </c>
    </row>
    <row r="2933" spans="1:2" x14ac:dyDescent="0.25">
      <c r="A2933" s="2">
        <v>15.865336533653364</v>
      </c>
      <c r="B2933" s="3">
        <v>7.422130741747948E-6</v>
      </c>
    </row>
    <row r="2934" spans="1:2" x14ac:dyDescent="0.25">
      <c r="A2934" s="2">
        <v>15.867336733673366</v>
      </c>
      <c r="B2934" s="3">
        <v>7.4249944617951956E-6</v>
      </c>
    </row>
    <row r="2935" spans="1:2" x14ac:dyDescent="0.25">
      <c r="A2935" s="2">
        <v>15.86933693369337</v>
      </c>
      <c r="B2935" s="3">
        <v>7.4278589255865911E-6</v>
      </c>
    </row>
    <row r="2936" spans="1:2" x14ac:dyDescent="0.25">
      <c r="A2936" s="2">
        <v>15.87133713371337</v>
      </c>
      <c r="B2936" s="3">
        <v>7.4307241332215068E-6</v>
      </c>
    </row>
    <row r="2937" spans="1:2" x14ac:dyDescent="0.25">
      <c r="A2937" s="2">
        <v>15.873337333733375</v>
      </c>
      <c r="B2937" s="3">
        <v>7.4335900847993267E-6</v>
      </c>
    </row>
    <row r="2938" spans="1:2" x14ac:dyDescent="0.25">
      <c r="A2938" s="2">
        <v>15.875337533753376</v>
      </c>
      <c r="B2938" s="3">
        <v>7.4364567804194357E-6</v>
      </c>
    </row>
    <row r="2939" spans="1:2" x14ac:dyDescent="0.25">
      <c r="A2939" s="2">
        <v>15.877337733773375</v>
      </c>
      <c r="B2939" s="3">
        <v>7.439324220181212E-6</v>
      </c>
    </row>
    <row r="2940" spans="1:2" x14ac:dyDescent="0.25">
      <c r="A2940" s="2">
        <v>15.87933793379338</v>
      </c>
      <c r="B2940" s="3">
        <v>7.4421924041840438E-6</v>
      </c>
    </row>
    <row r="2941" spans="1:2" x14ac:dyDescent="0.25">
      <c r="A2941" s="2">
        <v>15.881338133813379</v>
      </c>
      <c r="B2941" s="3">
        <v>7.4450613325273068E-6</v>
      </c>
    </row>
    <row r="2942" spans="1:2" x14ac:dyDescent="0.25">
      <c r="A2942" s="2">
        <v>15.883338333833384</v>
      </c>
      <c r="B2942" s="3">
        <v>7.4479310053103961E-6</v>
      </c>
    </row>
    <row r="2943" spans="1:2" x14ac:dyDescent="0.25">
      <c r="A2943" s="2">
        <v>15.885338533853385</v>
      </c>
      <c r="B2943" s="3">
        <v>7.4508014226326889E-6</v>
      </c>
    </row>
    <row r="2944" spans="1:2" x14ac:dyDescent="0.25">
      <c r="A2944" s="2">
        <v>15.887338733873385</v>
      </c>
      <c r="B2944" s="3">
        <v>7.4536725845935761E-6</v>
      </c>
    </row>
    <row r="2945" spans="1:2" x14ac:dyDescent="0.25">
      <c r="A2945" s="2">
        <v>15.88933893389339</v>
      </c>
      <c r="B2945" s="3">
        <v>7.4565444912924443E-6</v>
      </c>
    </row>
    <row r="2946" spans="1:2" x14ac:dyDescent="0.25">
      <c r="A2946" s="2">
        <v>15.891339133913389</v>
      </c>
      <c r="B2946" s="3">
        <v>7.4594171428286801E-6</v>
      </c>
    </row>
    <row r="2947" spans="1:2" x14ac:dyDescent="0.25">
      <c r="A2947" s="2">
        <v>15.893339333933396</v>
      </c>
      <c r="B2947" s="3">
        <v>7.4622905393016735E-6</v>
      </c>
    </row>
    <row r="2948" spans="1:2" x14ac:dyDescent="0.25">
      <c r="A2948" s="2">
        <v>15.895339533953395</v>
      </c>
      <c r="B2948" s="3">
        <v>7.4651646808108129E-6</v>
      </c>
    </row>
    <row r="2949" spans="1:2" x14ac:dyDescent="0.25">
      <c r="A2949" s="2">
        <v>15.8973397339734</v>
      </c>
      <c r="B2949" s="3">
        <v>7.468039567455489E-6</v>
      </c>
    </row>
    <row r="2950" spans="1:2" x14ac:dyDescent="0.25">
      <c r="A2950" s="2">
        <v>15.899339933993399</v>
      </c>
      <c r="B2950" s="3">
        <v>7.4709151993350901E-6</v>
      </c>
    </row>
    <row r="2951" spans="1:2" x14ac:dyDescent="0.25">
      <c r="A2951" s="2">
        <v>15.901340134013401</v>
      </c>
      <c r="B2951" s="3">
        <v>7.4737915765490098E-6</v>
      </c>
    </row>
    <row r="2952" spans="1:2" x14ac:dyDescent="0.25">
      <c r="A2952" s="2">
        <v>15.903340334033405</v>
      </c>
      <c r="B2952" s="3">
        <v>7.4766686991966438E-6</v>
      </c>
    </row>
    <row r="2953" spans="1:2" x14ac:dyDescent="0.25">
      <c r="A2953" s="2">
        <v>15.905340534053405</v>
      </c>
      <c r="B2953" s="3">
        <v>7.4795465673773788E-6</v>
      </c>
    </row>
    <row r="2954" spans="1:2" x14ac:dyDescent="0.25">
      <c r="A2954" s="2">
        <v>15.90734073407341</v>
      </c>
      <c r="B2954" s="3">
        <v>7.4824251811906149E-6</v>
      </c>
    </row>
    <row r="2955" spans="1:2" x14ac:dyDescent="0.25">
      <c r="A2955" s="2">
        <v>15.909340934093411</v>
      </c>
      <c r="B2955" s="3">
        <v>7.4853045407357405E-6</v>
      </c>
    </row>
    <row r="2956" spans="1:2" x14ac:dyDescent="0.25">
      <c r="A2956" s="2">
        <v>15.91134113411341</v>
      </c>
      <c r="B2956" s="3">
        <v>7.4881846461121575E-6</v>
      </c>
    </row>
    <row r="2957" spans="1:2" x14ac:dyDescent="0.25">
      <c r="A2957" s="2">
        <v>15.913341334133415</v>
      </c>
      <c r="B2957" s="3">
        <v>7.4910654974192549E-6</v>
      </c>
    </row>
    <row r="2958" spans="1:2" x14ac:dyDescent="0.25">
      <c r="A2958" s="2">
        <v>15.915341534153415</v>
      </c>
      <c r="B2958" s="3">
        <v>7.4939470947564338E-6</v>
      </c>
    </row>
    <row r="2959" spans="1:2" x14ac:dyDescent="0.25">
      <c r="A2959" s="2">
        <v>15.917341734173419</v>
      </c>
      <c r="B2959" s="3">
        <v>7.4968294382230935E-6</v>
      </c>
    </row>
    <row r="2960" spans="1:2" x14ac:dyDescent="0.25">
      <c r="A2960" s="2">
        <v>15.919341934193421</v>
      </c>
      <c r="B2960" s="3">
        <v>7.4997125279186282E-6</v>
      </c>
    </row>
    <row r="2961" spans="1:2" x14ac:dyDescent="0.25">
      <c r="A2961" s="2">
        <v>15.92134213421342</v>
      </c>
      <c r="B2961" s="3">
        <v>7.5025963639424415E-6</v>
      </c>
    </row>
    <row r="2962" spans="1:2" x14ac:dyDescent="0.25">
      <c r="A2962" s="2">
        <v>15.923342334233425</v>
      </c>
      <c r="B2962" s="3">
        <v>7.5054809463939267E-6</v>
      </c>
    </row>
    <row r="2963" spans="1:2" x14ac:dyDescent="0.25">
      <c r="A2963" s="2">
        <v>15.925342534253424</v>
      </c>
      <c r="B2963" s="3">
        <v>7.5083662753724926E-6</v>
      </c>
    </row>
    <row r="2964" spans="1:2" x14ac:dyDescent="0.25">
      <c r="A2964" s="2">
        <v>15.927342734273426</v>
      </c>
      <c r="B2964" s="3">
        <v>7.5112523509775325E-6</v>
      </c>
    </row>
    <row r="2965" spans="1:2" x14ac:dyDescent="0.25">
      <c r="A2965" s="2">
        <v>15.92934293429343</v>
      </c>
      <c r="B2965" s="3">
        <v>7.5141391733084541E-6</v>
      </c>
    </row>
    <row r="2966" spans="1:2" x14ac:dyDescent="0.25">
      <c r="A2966" s="2">
        <v>15.93134313431343</v>
      </c>
      <c r="B2966" s="3">
        <v>7.5170267424646577E-6</v>
      </c>
    </row>
    <row r="2967" spans="1:2" x14ac:dyDescent="0.25">
      <c r="A2967" s="2">
        <v>15.933343334333435</v>
      </c>
      <c r="B2967" s="3">
        <v>7.5199150585455459E-6</v>
      </c>
    </row>
    <row r="2968" spans="1:2" x14ac:dyDescent="0.25">
      <c r="A2968" s="2">
        <v>15.935343534353436</v>
      </c>
      <c r="B2968" s="3">
        <v>7.5228041216505283E-6</v>
      </c>
    </row>
    <row r="2969" spans="1:2" x14ac:dyDescent="0.25">
      <c r="A2969" s="2">
        <v>15.937343734373435</v>
      </c>
      <c r="B2969" s="3">
        <v>7.5256939318790033E-6</v>
      </c>
    </row>
    <row r="2970" spans="1:2" x14ac:dyDescent="0.25">
      <c r="A2970" s="2">
        <v>15.93934393439344</v>
      </c>
      <c r="B2970" s="3">
        <v>7.5285844893303828E-6</v>
      </c>
    </row>
    <row r="2971" spans="1:2" x14ac:dyDescent="0.25">
      <c r="A2971" s="2">
        <v>15.941344134413439</v>
      </c>
      <c r="B2971" s="3">
        <v>7.531475794104068E-6</v>
      </c>
    </row>
    <row r="2972" spans="1:2" x14ac:dyDescent="0.25">
      <c r="A2972" s="2">
        <v>15.943344334433444</v>
      </c>
      <c r="B2972" s="3">
        <v>7.53436784629947E-6</v>
      </c>
    </row>
    <row r="2973" spans="1:2" x14ac:dyDescent="0.25">
      <c r="A2973" s="2">
        <v>15.945344534453445</v>
      </c>
      <c r="B2973" s="3">
        <v>7.5372606460159941E-6</v>
      </c>
    </row>
    <row r="2974" spans="1:2" x14ac:dyDescent="0.25">
      <c r="A2974" s="2">
        <v>15.947344734473445</v>
      </c>
      <c r="B2974" s="3">
        <v>7.5401541933530505E-6</v>
      </c>
    </row>
    <row r="2975" spans="1:2" x14ac:dyDescent="0.25">
      <c r="A2975" s="2">
        <v>15.94934493449345</v>
      </c>
      <c r="B2975" s="3">
        <v>7.5430484884100514E-6</v>
      </c>
    </row>
    <row r="2976" spans="1:2" x14ac:dyDescent="0.25">
      <c r="A2976" s="2">
        <v>15.951345134513449</v>
      </c>
      <c r="B2976" s="3">
        <v>7.5459435312864027E-6</v>
      </c>
    </row>
    <row r="2977" spans="1:2" x14ac:dyDescent="0.25">
      <c r="A2977" s="2">
        <v>15.953345334533456</v>
      </c>
      <c r="B2977" s="3">
        <v>7.5488393220815182E-6</v>
      </c>
    </row>
    <row r="2978" spans="1:2" x14ac:dyDescent="0.25">
      <c r="A2978" s="2">
        <v>15.955345534553455</v>
      </c>
      <c r="B2978" s="3">
        <v>7.5517358608948074E-6</v>
      </c>
    </row>
    <row r="2979" spans="1:2" x14ac:dyDescent="0.25">
      <c r="A2979" s="2">
        <v>15.95734573457346</v>
      </c>
      <c r="B2979" s="3">
        <v>7.5546331478256866E-6</v>
      </c>
    </row>
    <row r="2980" spans="1:2" x14ac:dyDescent="0.25">
      <c r="A2980" s="2">
        <v>15.959345934593459</v>
      </c>
      <c r="B2980" s="3">
        <v>7.5575311829735652E-6</v>
      </c>
    </row>
    <row r="2981" spans="1:2" x14ac:dyDescent="0.25">
      <c r="A2981" s="2">
        <v>15.961346134613461</v>
      </c>
      <c r="B2981" s="3">
        <v>7.5604299664378569E-6</v>
      </c>
    </row>
    <row r="2982" spans="1:2" x14ac:dyDescent="0.25">
      <c r="A2982" s="2">
        <v>15.963346334633465</v>
      </c>
      <c r="B2982" s="3">
        <v>7.5633294983179831E-6</v>
      </c>
    </row>
    <row r="2983" spans="1:2" x14ac:dyDescent="0.25">
      <c r="A2983" s="2">
        <v>15.965346534653465</v>
      </c>
      <c r="B2983" s="3">
        <v>7.5662297787133524E-6</v>
      </c>
    </row>
    <row r="2984" spans="1:2" x14ac:dyDescent="0.25">
      <c r="A2984" s="2">
        <v>15.96734673467347</v>
      </c>
      <c r="B2984" s="3">
        <v>7.5691308077233845E-6</v>
      </c>
    </row>
    <row r="2985" spans="1:2" x14ac:dyDescent="0.25">
      <c r="A2985" s="2">
        <v>15.969346934693471</v>
      </c>
      <c r="B2985" s="3">
        <v>7.5720325854474947E-6</v>
      </c>
    </row>
    <row r="2986" spans="1:2" x14ac:dyDescent="0.25">
      <c r="A2986" s="2">
        <v>15.97134713471347</v>
      </c>
      <c r="B2986" s="3">
        <v>7.574935111985102E-6</v>
      </c>
    </row>
    <row r="2987" spans="1:2" x14ac:dyDescent="0.25">
      <c r="A2987" s="2">
        <v>15.973347334733475</v>
      </c>
      <c r="B2987" s="3">
        <v>7.5778383874356232E-6</v>
      </c>
    </row>
    <row r="2988" spans="1:2" x14ac:dyDescent="0.25">
      <c r="A2988" s="2">
        <v>15.975347534753475</v>
      </c>
      <c r="B2988" s="3">
        <v>7.5807424118984799E-6</v>
      </c>
    </row>
    <row r="2989" spans="1:2" x14ac:dyDescent="0.25">
      <c r="A2989" s="2">
        <v>15.977347734773479</v>
      </c>
      <c r="B2989" s="3">
        <v>7.5836471854730934E-6</v>
      </c>
    </row>
    <row r="2990" spans="1:2" x14ac:dyDescent="0.25">
      <c r="A2990" s="2">
        <v>15.979347934793481</v>
      </c>
      <c r="B2990" s="3">
        <v>7.5865527082588781E-6</v>
      </c>
    </row>
    <row r="2991" spans="1:2" x14ac:dyDescent="0.25">
      <c r="A2991" s="2">
        <v>15.98134813481348</v>
      </c>
      <c r="B2991" s="3">
        <v>7.589458980355264E-6</v>
      </c>
    </row>
    <row r="2992" spans="1:2" x14ac:dyDescent="0.25">
      <c r="A2992" s="2">
        <v>15.983348334833485</v>
      </c>
      <c r="B2992" s="3">
        <v>7.5923660018616656E-6</v>
      </c>
    </row>
    <row r="2993" spans="1:2" x14ac:dyDescent="0.25">
      <c r="A2993" s="2">
        <v>15.985348534853484</v>
      </c>
      <c r="B2993" s="3">
        <v>7.5952737728775118E-6</v>
      </c>
    </row>
    <row r="2994" spans="1:2" x14ac:dyDescent="0.25">
      <c r="A2994" s="2">
        <v>15.987348734873486</v>
      </c>
      <c r="B2994" s="3">
        <v>7.5981822935022223E-6</v>
      </c>
    </row>
    <row r="2995" spans="1:2" x14ac:dyDescent="0.25">
      <c r="A2995" s="2">
        <v>15.98934893489349</v>
      </c>
      <c r="B2995" s="3">
        <v>7.6010915638352253E-6</v>
      </c>
    </row>
    <row r="2996" spans="1:2" x14ac:dyDescent="0.25">
      <c r="A2996" s="2">
        <v>15.99134913491349</v>
      </c>
      <c r="B2996" s="3">
        <v>7.6040015839759419E-6</v>
      </c>
    </row>
    <row r="2997" spans="1:2" x14ac:dyDescent="0.25">
      <c r="A2997" s="2">
        <v>15.993349334933495</v>
      </c>
      <c r="B2997" s="3">
        <v>7.6069123540237996E-6</v>
      </c>
    </row>
    <row r="2998" spans="1:2" x14ac:dyDescent="0.25">
      <c r="A2998" s="2">
        <v>15.995349534953496</v>
      </c>
      <c r="B2998" s="3">
        <v>7.6098238740782298E-6</v>
      </c>
    </row>
    <row r="2999" spans="1:2" x14ac:dyDescent="0.25">
      <c r="A2999" s="2">
        <v>15.997349734973495</v>
      </c>
      <c r="B2999" s="3">
        <v>7.612736144238653E-6</v>
      </c>
    </row>
    <row r="3000" spans="1:2" x14ac:dyDescent="0.25">
      <c r="A3000" s="2">
        <v>15.9993499349935</v>
      </c>
      <c r="B3000" s="3">
        <v>7.6156491646045033E-6</v>
      </c>
    </row>
    <row r="3001" spans="1:2" x14ac:dyDescent="0.25">
      <c r="A3001" s="2">
        <v>16.001350135013507</v>
      </c>
      <c r="B3001" s="3">
        <v>7.6185629352752062E-6</v>
      </c>
    </row>
    <row r="3002" spans="1:2" x14ac:dyDescent="0.25">
      <c r="A3002" s="2">
        <v>16.003350335033499</v>
      </c>
      <c r="B3002" s="3">
        <v>7.6214774563501873E-6</v>
      </c>
    </row>
    <row r="3003" spans="1:2" x14ac:dyDescent="0.25">
      <c r="A3003" s="2">
        <v>16.005350535053505</v>
      </c>
      <c r="B3003" s="3">
        <v>7.6243927279288883E-6</v>
      </c>
    </row>
    <row r="3004" spans="1:2" x14ac:dyDescent="0.25">
      <c r="A3004" s="2">
        <v>16.007350735073508</v>
      </c>
      <c r="B3004" s="3">
        <v>7.6273087501107322E-6</v>
      </c>
    </row>
    <row r="3005" spans="1:2" x14ac:dyDescent="0.25">
      <c r="A3005" s="2">
        <v>16.009350935093511</v>
      </c>
      <c r="B3005" s="3">
        <v>7.6302255229951488E-6</v>
      </c>
    </row>
    <row r="3006" spans="1:2" x14ac:dyDescent="0.25">
      <c r="A3006" s="2">
        <v>16.011351135113511</v>
      </c>
      <c r="B3006" s="3">
        <v>7.6331430466815806E-6</v>
      </c>
    </row>
    <row r="3007" spans="1:2" x14ac:dyDescent="0.25">
      <c r="A3007" s="2">
        <v>16.013351335133514</v>
      </c>
      <c r="B3007" s="3">
        <v>7.6360613212694558E-6</v>
      </c>
    </row>
    <row r="3008" spans="1:2" x14ac:dyDescent="0.25">
      <c r="A3008" s="2">
        <v>16.015351535153513</v>
      </c>
      <c r="B3008" s="3">
        <v>7.6389803468582025E-6</v>
      </c>
    </row>
    <row r="3009" spans="1:2" x14ac:dyDescent="0.25">
      <c r="A3009" s="2">
        <v>16.01735173517352</v>
      </c>
      <c r="B3009" s="3">
        <v>7.6419001235472707E-6</v>
      </c>
    </row>
    <row r="3010" spans="1:2" x14ac:dyDescent="0.25">
      <c r="A3010" s="2">
        <v>16.019351935193519</v>
      </c>
      <c r="B3010" s="3">
        <v>7.6448206514360768E-6</v>
      </c>
    </row>
    <row r="3011" spans="1:2" x14ac:dyDescent="0.25">
      <c r="A3011" s="2">
        <v>16.021352135213519</v>
      </c>
      <c r="B3011" s="3">
        <v>7.6477419306240675E-6</v>
      </c>
    </row>
    <row r="3012" spans="1:2" x14ac:dyDescent="0.25">
      <c r="A3012" s="2">
        <v>16.023352335233525</v>
      </c>
      <c r="B3012" s="3">
        <v>7.6506639612106913E-6</v>
      </c>
    </row>
    <row r="3013" spans="1:2" x14ac:dyDescent="0.25">
      <c r="A3013" s="2">
        <v>16.025352535253525</v>
      </c>
      <c r="B3013" s="3">
        <v>7.6535867432953627E-6</v>
      </c>
    </row>
    <row r="3014" spans="1:2" x14ac:dyDescent="0.25">
      <c r="A3014" s="2">
        <v>16.027352735273531</v>
      </c>
      <c r="B3014" s="3">
        <v>7.6565102769775386E-6</v>
      </c>
    </row>
    <row r="3015" spans="1:2" x14ac:dyDescent="0.25">
      <c r="A3015" s="2">
        <v>16.029352935293531</v>
      </c>
      <c r="B3015" s="3">
        <v>7.6594345623566522E-6</v>
      </c>
    </row>
    <row r="3016" spans="1:2" x14ac:dyDescent="0.25">
      <c r="A3016" s="2">
        <v>16.03135313531353</v>
      </c>
      <c r="B3016" s="3">
        <v>7.6623595995321385E-6</v>
      </c>
    </row>
    <row r="3017" spans="1:2" x14ac:dyDescent="0.25">
      <c r="A3017" s="2">
        <v>16.033353335333533</v>
      </c>
      <c r="B3017" s="3">
        <v>7.6652853886034475E-6</v>
      </c>
    </row>
    <row r="3018" spans="1:2" x14ac:dyDescent="0.25">
      <c r="A3018" s="2">
        <v>16.035353535353536</v>
      </c>
      <c r="B3018" s="3">
        <v>7.6682119296700192E-6</v>
      </c>
    </row>
    <row r="3019" spans="1:2" x14ac:dyDescent="0.25">
      <c r="A3019" s="2">
        <v>16.037353735373536</v>
      </c>
      <c r="B3019" s="3">
        <v>7.6711392228312869E-6</v>
      </c>
    </row>
    <row r="3020" spans="1:2" x14ac:dyDescent="0.25">
      <c r="A3020" s="2">
        <v>16.039353935393539</v>
      </c>
      <c r="B3020" s="3">
        <v>7.6740672681867074E-6</v>
      </c>
    </row>
    <row r="3021" spans="1:2" x14ac:dyDescent="0.25">
      <c r="A3021" s="2">
        <v>16.041354135413538</v>
      </c>
      <c r="B3021" s="3">
        <v>7.6769960658357157E-6</v>
      </c>
    </row>
    <row r="3022" spans="1:2" x14ac:dyDescent="0.25">
      <c r="A3022" s="2">
        <v>16.043354335433541</v>
      </c>
      <c r="B3022" s="3">
        <v>7.6799256158777534E-6</v>
      </c>
    </row>
    <row r="3023" spans="1:2" x14ac:dyDescent="0.25">
      <c r="A3023" s="2">
        <v>16.045354535453551</v>
      </c>
      <c r="B3023" s="3">
        <v>7.6828559184122841E-6</v>
      </c>
    </row>
    <row r="3024" spans="1:2" x14ac:dyDescent="0.25">
      <c r="A3024" s="2">
        <v>16.047354735473544</v>
      </c>
      <c r="B3024" s="3">
        <v>7.6857869735387276E-6</v>
      </c>
    </row>
    <row r="3025" spans="1:2" x14ac:dyDescent="0.25">
      <c r="A3025" s="2">
        <v>16.04935493549355</v>
      </c>
      <c r="B3025" s="3">
        <v>7.6887187813565492E-6</v>
      </c>
    </row>
    <row r="3026" spans="1:2" x14ac:dyDescent="0.25">
      <c r="A3026" s="2">
        <v>16.051355135513553</v>
      </c>
      <c r="B3026" s="3">
        <v>7.691651341965194E-6</v>
      </c>
    </row>
    <row r="3027" spans="1:2" x14ac:dyDescent="0.25">
      <c r="A3027" s="2">
        <v>16.053355335533556</v>
      </c>
      <c r="B3027" s="3">
        <v>7.694584655464102E-6</v>
      </c>
    </row>
    <row r="3028" spans="1:2" x14ac:dyDescent="0.25">
      <c r="A3028" s="2">
        <v>16.055355535553556</v>
      </c>
      <c r="B3028" s="3">
        <v>7.6975187219527317E-6</v>
      </c>
    </row>
    <row r="3029" spans="1:2" x14ac:dyDescent="0.25">
      <c r="A3029" s="2">
        <v>16.057355735573559</v>
      </c>
      <c r="B3029" s="3">
        <v>7.7004535415305299E-6</v>
      </c>
    </row>
    <row r="3030" spans="1:2" x14ac:dyDescent="0.25">
      <c r="A3030" s="2">
        <v>16.059355935593558</v>
      </c>
      <c r="B3030" s="3">
        <v>7.7033891142969417E-6</v>
      </c>
    </row>
    <row r="3031" spans="1:2" x14ac:dyDescent="0.25">
      <c r="A3031" s="2">
        <v>16.061356135613561</v>
      </c>
      <c r="B3031" s="3">
        <v>7.7063254403514274E-6</v>
      </c>
    </row>
    <row r="3032" spans="1:2" x14ac:dyDescent="0.25">
      <c r="A3032" s="2">
        <v>16.063356335633564</v>
      </c>
      <c r="B3032" s="3">
        <v>7.7092625197934371E-6</v>
      </c>
    </row>
    <row r="3033" spans="1:2" x14ac:dyDescent="0.25">
      <c r="A3033" s="2">
        <v>16.065356535653564</v>
      </c>
      <c r="B3033" s="3">
        <v>7.7122003527224158E-6</v>
      </c>
    </row>
    <row r="3034" spans="1:2" x14ac:dyDescent="0.25">
      <c r="A3034" s="2">
        <v>16.067356735673567</v>
      </c>
      <c r="B3034" s="3">
        <v>7.7151389392378273E-6</v>
      </c>
    </row>
    <row r="3035" spans="1:2" x14ac:dyDescent="0.25">
      <c r="A3035" s="2">
        <v>16.06935693569357</v>
      </c>
      <c r="B3035" s="3">
        <v>7.7180782794391217E-6</v>
      </c>
    </row>
    <row r="3036" spans="1:2" x14ac:dyDescent="0.25">
      <c r="A3036" s="2">
        <v>16.071357135713569</v>
      </c>
      <c r="B3036" s="3">
        <v>7.7210183734257475E-6</v>
      </c>
    </row>
    <row r="3037" spans="1:2" x14ac:dyDescent="0.25">
      <c r="A3037" s="2">
        <v>16.073357335733576</v>
      </c>
      <c r="B3037" s="3">
        <v>7.7239592212971784E-6</v>
      </c>
    </row>
    <row r="3038" spans="1:2" x14ac:dyDescent="0.25">
      <c r="A3038" s="2">
        <v>16.075357535753575</v>
      </c>
      <c r="B3038" s="3">
        <v>7.7269008231528494E-6</v>
      </c>
    </row>
    <row r="3039" spans="1:2" x14ac:dyDescent="0.25">
      <c r="A3039" s="2">
        <v>16.077357735773582</v>
      </c>
      <c r="B3039" s="3">
        <v>7.7298431790922327E-6</v>
      </c>
    </row>
    <row r="3040" spans="1:2" x14ac:dyDescent="0.25">
      <c r="A3040" s="2">
        <v>16.079357935793581</v>
      </c>
      <c r="B3040" s="3">
        <v>7.7327862892147817E-6</v>
      </c>
    </row>
    <row r="3041" spans="1:2" x14ac:dyDescent="0.25">
      <c r="A3041" s="2">
        <v>16.081358135813581</v>
      </c>
      <c r="B3041" s="3">
        <v>7.7357301536199484E-6</v>
      </c>
    </row>
    <row r="3042" spans="1:2" x14ac:dyDescent="0.25">
      <c r="A3042" s="2">
        <v>16.083358335833584</v>
      </c>
      <c r="B3042" s="3">
        <v>7.7386747724072031E-6</v>
      </c>
    </row>
    <row r="3043" spans="1:2" x14ac:dyDescent="0.25">
      <c r="A3043" s="2">
        <v>16.085358535853587</v>
      </c>
      <c r="B3043" s="3">
        <v>7.7416201456760045E-6</v>
      </c>
    </row>
    <row r="3044" spans="1:2" x14ac:dyDescent="0.25">
      <c r="A3044" s="2">
        <v>16.087358735873586</v>
      </c>
      <c r="B3044" s="3">
        <v>7.7445662735258028E-6</v>
      </c>
    </row>
    <row r="3045" spans="1:2" x14ac:dyDescent="0.25">
      <c r="A3045" s="2">
        <v>16.089358935893589</v>
      </c>
      <c r="B3045" s="3">
        <v>7.7475131560560751E-6</v>
      </c>
    </row>
    <row r="3046" spans="1:2" x14ac:dyDescent="0.25">
      <c r="A3046" s="2">
        <v>16.091359135913589</v>
      </c>
      <c r="B3046" s="3">
        <v>7.7504607933662767E-6</v>
      </c>
    </row>
    <row r="3047" spans="1:2" x14ac:dyDescent="0.25">
      <c r="A3047" s="2">
        <v>16.093359335933592</v>
      </c>
      <c r="B3047" s="3">
        <v>7.7534091855558644E-6</v>
      </c>
    </row>
    <row r="3048" spans="1:2" x14ac:dyDescent="0.25">
      <c r="A3048" s="2">
        <v>16.095359535953595</v>
      </c>
      <c r="B3048" s="3">
        <v>7.7563583327243123E-6</v>
      </c>
    </row>
    <row r="3049" spans="1:2" x14ac:dyDescent="0.25">
      <c r="A3049" s="2">
        <v>16.097359735973601</v>
      </c>
      <c r="B3049" s="3">
        <v>7.7593082349710822E-6</v>
      </c>
    </row>
    <row r="3050" spans="1:2" x14ac:dyDescent="0.25">
      <c r="A3050" s="2">
        <v>16.099359935993593</v>
      </c>
      <c r="B3050" s="3">
        <v>7.7622588923956327E-6</v>
      </c>
    </row>
    <row r="3051" spans="1:2" x14ac:dyDescent="0.25">
      <c r="A3051" s="2">
        <v>16.101360136013604</v>
      </c>
      <c r="B3051" s="3">
        <v>7.765210305097448E-6</v>
      </c>
    </row>
    <row r="3052" spans="1:2" x14ac:dyDescent="0.25">
      <c r="A3052" s="2">
        <v>16.103360336033607</v>
      </c>
      <c r="B3052" s="3">
        <v>7.7681624731759712E-6</v>
      </c>
    </row>
    <row r="3053" spans="1:2" x14ac:dyDescent="0.25">
      <c r="A3053" s="2">
        <v>16.105360536053606</v>
      </c>
      <c r="B3053" s="3">
        <v>7.7711153967306866E-6</v>
      </c>
    </row>
    <row r="3054" spans="1:2" x14ac:dyDescent="0.25">
      <c r="A3054" s="2">
        <v>16.107360736073609</v>
      </c>
      <c r="B3054" s="3">
        <v>7.7740690758610594E-6</v>
      </c>
    </row>
    <row r="3055" spans="1:2" x14ac:dyDescent="0.25">
      <c r="A3055" s="2">
        <v>16.109360936093609</v>
      </c>
      <c r="B3055" s="3">
        <v>7.7770235106665482E-6</v>
      </c>
    </row>
    <row r="3056" spans="1:2" x14ac:dyDescent="0.25">
      <c r="A3056" s="2">
        <v>16.111361136113612</v>
      </c>
      <c r="B3056" s="3">
        <v>7.7799787012466405E-6</v>
      </c>
    </row>
    <row r="3057" spans="1:2" x14ac:dyDescent="0.25">
      <c r="A3057" s="2">
        <v>16.113361336133615</v>
      </c>
      <c r="B3057" s="3">
        <v>7.7829346477007966E-6</v>
      </c>
    </row>
    <row r="3058" spans="1:2" x14ac:dyDescent="0.25">
      <c r="A3058" s="2">
        <v>16.115361536153614</v>
      </c>
      <c r="B3058" s="3">
        <v>7.7858913501284835E-6</v>
      </c>
    </row>
    <row r="3059" spans="1:2" x14ac:dyDescent="0.25">
      <c r="A3059" s="2">
        <v>16.117361736173613</v>
      </c>
      <c r="B3059" s="3">
        <v>7.7888488086291853E-6</v>
      </c>
    </row>
    <row r="3060" spans="1:2" x14ac:dyDescent="0.25">
      <c r="A3060" s="2">
        <v>16.11936193619362</v>
      </c>
      <c r="B3060" s="3">
        <v>7.7918070233023673E-6</v>
      </c>
    </row>
    <row r="3061" spans="1:2" x14ac:dyDescent="0.25">
      <c r="A3061" s="2">
        <v>16.121362136213619</v>
      </c>
      <c r="B3061" s="3">
        <v>7.7947659942475001E-6</v>
      </c>
    </row>
    <row r="3062" spans="1:2" x14ac:dyDescent="0.25">
      <c r="A3062" s="2">
        <v>16.123362336233626</v>
      </c>
      <c r="B3062" s="3">
        <v>7.7977257215640743E-6</v>
      </c>
    </row>
    <row r="3063" spans="1:2" x14ac:dyDescent="0.25">
      <c r="A3063" s="2">
        <v>16.125362536253625</v>
      </c>
      <c r="B3063" s="3">
        <v>7.8006862053515419E-6</v>
      </c>
    </row>
    <row r="3064" spans="1:2" x14ac:dyDescent="0.25">
      <c r="A3064" s="2">
        <v>16.127362736273625</v>
      </c>
      <c r="B3064" s="3">
        <v>7.8036474457093903E-6</v>
      </c>
    </row>
    <row r="3065" spans="1:2" x14ac:dyDescent="0.25">
      <c r="A3065" s="2">
        <v>16.129362936293631</v>
      </c>
      <c r="B3065" s="3">
        <v>7.8066094427371051E-6</v>
      </c>
    </row>
    <row r="3066" spans="1:2" x14ac:dyDescent="0.25">
      <c r="A3066" s="2">
        <v>16.131363136313631</v>
      </c>
      <c r="B3066" s="3">
        <v>7.809572196534145E-6</v>
      </c>
    </row>
    <row r="3067" spans="1:2" x14ac:dyDescent="0.25">
      <c r="A3067" s="2">
        <v>16.133363336333634</v>
      </c>
      <c r="B3067" s="3">
        <v>7.8125357072000008E-6</v>
      </c>
    </row>
    <row r="3068" spans="1:2" x14ac:dyDescent="0.25">
      <c r="A3068" s="2">
        <v>16.135363536353633</v>
      </c>
      <c r="B3068" s="3">
        <v>7.815499974834148E-6</v>
      </c>
    </row>
    <row r="3069" spans="1:2" x14ac:dyDescent="0.25">
      <c r="A3069" s="2">
        <v>16.137363736373636</v>
      </c>
      <c r="B3069" s="3">
        <v>7.8184649995360621E-6</v>
      </c>
    </row>
    <row r="3070" spans="1:2" x14ac:dyDescent="0.25">
      <c r="A3070" s="2">
        <v>16.139363936393639</v>
      </c>
      <c r="B3070" s="3">
        <v>7.8214307814052324E-6</v>
      </c>
    </row>
    <row r="3071" spans="1:2" x14ac:dyDescent="0.25">
      <c r="A3071" s="2">
        <v>16.141364136413639</v>
      </c>
      <c r="B3071" s="3">
        <v>7.8243973205411325E-6</v>
      </c>
    </row>
    <row r="3072" spans="1:2" x14ac:dyDescent="0.25">
      <c r="A3072" s="2">
        <v>16.143364336433638</v>
      </c>
      <c r="B3072" s="3">
        <v>7.8273646170432415E-6</v>
      </c>
    </row>
    <row r="3073" spans="1:2" x14ac:dyDescent="0.25">
      <c r="A3073" s="2">
        <v>16.145364536453645</v>
      </c>
      <c r="B3073" s="3">
        <v>7.8303326710110536E-6</v>
      </c>
    </row>
    <row r="3074" spans="1:2" x14ac:dyDescent="0.25">
      <c r="A3074" s="2">
        <v>16.147364736473651</v>
      </c>
      <c r="B3074" s="3">
        <v>7.8333014825440443E-6</v>
      </c>
    </row>
    <row r="3075" spans="1:2" x14ac:dyDescent="0.25">
      <c r="A3075" s="2">
        <v>16.149364936493644</v>
      </c>
      <c r="B3075" s="3">
        <v>7.8362710517416925E-6</v>
      </c>
    </row>
    <row r="3076" spans="1:2" x14ac:dyDescent="0.25">
      <c r="A3076" s="2">
        <v>16.151365136513654</v>
      </c>
      <c r="B3076" s="3">
        <v>7.8392413787035009E-6</v>
      </c>
    </row>
    <row r="3077" spans="1:2" x14ac:dyDescent="0.25">
      <c r="A3077" s="2">
        <v>16.153365336533653</v>
      </c>
      <c r="B3077" s="3">
        <v>7.8422124635289298E-6</v>
      </c>
    </row>
    <row r="3078" spans="1:2" x14ac:dyDescent="0.25">
      <c r="A3078" s="2">
        <v>16.155365536553656</v>
      </c>
      <c r="B3078" s="3">
        <v>7.8451843063174801E-6</v>
      </c>
    </row>
    <row r="3079" spans="1:2" x14ac:dyDescent="0.25">
      <c r="A3079" s="2">
        <v>16.157365736573659</v>
      </c>
      <c r="B3079" s="3">
        <v>7.8481569071686461E-6</v>
      </c>
    </row>
    <row r="3080" spans="1:2" x14ac:dyDescent="0.25">
      <c r="A3080" s="2">
        <v>16.159365936593659</v>
      </c>
      <c r="B3080" s="3">
        <v>7.8511302661818965E-6</v>
      </c>
    </row>
    <row r="3081" spans="1:2" x14ac:dyDescent="0.25">
      <c r="A3081" s="2">
        <v>16.161366136613658</v>
      </c>
      <c r="B3081" s="3">
        <v>7.8541043834567356E-6</v>
      </c>
    </row>
    <row r="3082" spans="1:2" x14ac:dyDescent="0.25">
      <c r="A3082" s="2">
        <v>16.163366336633665</v>
      </c>
      <c r="B3082" s="3">
        <v>7.8570792590926459E-6</v>
      </c>
    </row>
    <row r="3083" spans="1:2" x14ac:dyDescent="0.25">
      <c r="A3083" s="2">
        <v>16.165366536653664</v>
      </c>
      <c r="B3083" s="3">
        <v>7.8600548931891129E-6</v>
      </c>
    </row>
    <row r="3084" spans="1:2" x14ac:dyDescent="0.25">
      <c r="A3084" s="2">
        <v>16.167366736673664</v>
      </c>
      <c r="B3084" s="3">
        <v>7.863031285845636E-6</v>
      </c>
    </row>
    <row r="3085" spans="1:2" x14ac:dyDescent="0.25">
      <c r="A3085" s="2">
        <v>16.16936693669367</v>
      </c>
      <c r="B3085" s="3">
        <v>7.8660084371617043E-6</v>
      </c>
    </row>
    <row r="3086" spans="1:2" x14ac:dyDescent="0.25">
      <c r="A3086" s="2">
        <v>16.17136713671367</v>
      </c>
      <c r="B3086" s="3">
        <v>7.8689863472368017E-6</v>
      </c>
    </row>
    <row r="3087" spans="1:2" x14ac:dyDescent="0.25">
      <c r="A3087" s="2">
        <v>16.173367336733676</v>
      </c>
      <c r="B3087" s="3">
        <v>7.8719650161704327E-6</v>
      </c>
    </row>
    <row r="3088" spans="1:2" x14ac:dyDescent="0.25">
      <c r="A3088" s="2">
        <v>16.175367536753676</v>
      </c>
      <c r="B3088" s="3">
        <v>7.8749444440620863E-6</v>
      </c>
    </row>
    <row r="3089" spans="1:2" x14ac:dyDescent="0.25">
      <c r="A3089" s="2">
        <v>16.177367736773675</v>
      </c>
      <c r="B3089" s="3">
        <v>7.8779246310112516E-6</v>
      </c>
    </row>
    <row r="3090" spans="1:2" x14ac:dyDescent="0.25">
      <c r="A3090" s="2">
        <v>16.179367936793678</v>
      </c>
      <c r="B3090" s="3">
        <v>7.8809055771174382E-6</v>
      </c>
    </row>
    <row r="3091" spans="1:2" x14ac:dyDescent="0.25">
      <c r="A3091" s="2">
        <v>16.181368136813681</v>
      </c>
      <c r="B3091" s="3">
        <v>7.8838872824801214E-6</v>
      </c>
    </row>
    <row r="3092" spans="1:2" x14ac:dyDescent="0.25">
      <c r="A3092" s="2">
        <v>16.183368336833684</v>
      </c>
      <c r="B3092" s="3">
        <v>7.8868697471988125E-6</v>
      </c>
    </row>
    <row r="3093" spans="1:2" x14ac:dyDescent="0.25">
      <c r="A3093" s="2">
        <v>16.185368536853684</v>
      </c>
      <c r="B3093" s="3">
        <v>7.8898529713730056E-6</v>
      </c>
    </row>
    <row r="3094" spans="1:2" x14ac:dyDescent="0.25">
      <c r="A3094" s="2">
        <v>16.187368736873687</v>
      </c>
      <c r="B3094" s="3">
        <v>7.8928369551021932E-6</v>
      </c>
    </row>
    <row r="3095" spans="1:2" x14ac:dyDescent="0.25">
      <c r="A3095" s="2">
        <v>16.18936893689369</v>
      </c>
      <c r="B3095" s="3">
        <v>7.8958216984858831E-6</v>
      </c>
    </row>
    <row r="3096" spans="1:2" x14ac:dyDescent="0.25">
      <c r="A3096" s="2">
        <v>16.191369136913696</v>
      </c>
      <c r="B3096" s="3">
        <v>7.8988072016235694E-6</v>
      </c>
    </row>
    <row r="3097" spans="1:2" x14ac:dyDescent="0.25">
      <c r="A3097" s="2">
        <v>16.193369336933689</v>
      </c>
      <c r="B3097" s="3">
        <v>7.9017934646147463E-6</v>
      </c>
    </row>
    <row r="3098" spans="1:2" x14ac:dyDescent="0.25">
      <c r="A3098" s="2">
        <v>16.195369536953695</v>
      </c>
      <c r="B3098" s="3">
        <v>7.9047804875589301E-6</v>
      </c>
    </row>
    <row r="3099" spans="1:2" x14ac:dyDescent="0.25">
      <c r="A3099" s="2">
        <v>16.197369736973702</v>
      </c>
      <c r="B3099" s="3">
        <v>7.9077682705556115E-6</v>
      </c>
    </row>
    <row r="3100" spans="1:2" x14ac:dyDescent="0.25">
      <c r="A3100" s="2">
        <v>16.199369936993701</v>
      </c>
      <c r="B3100" s="3">
        <v>7.9107568137042914E-6</v>
      </c>
    </row>
    <row r="3101" spans="1:2" x14ac:dyDescent="0.25">
      <c r="A3101" s="2">
        <v>16.201370137013701</v>
      </c>
      <c r="B3101" s="3">
        <v>7.9137461171044811E-6</v>
      </c>
    </row>
    <row r="3102" spans="1:2" x14ac:dyDescent="0.25">
      <c r="A3102" s="2">
        <v>16.203370337033704</v>
      </c>
      <c r="B3102" s="3">
        <v>7.9167361808556815E-6</v>
      </c>
    </row>
    <row r="3103" spans="1:2" x14ac:dyDescent="0.25">
      <c r="A3103" s="2">
        <v>16.205370537053707</v>
      </c>
      <c r="B3103" s="3">
        <v>7.9197270050573901E-6</v>
      </c>
    </row>
    <row r="3104" spans="1:2" x14ac:dyDescent="0.25">
      <c r="A3104" s="2">
        <v>16.20737073707371</v>
      </c>
      <c r="B3104" s="3">
        <v>7.9227185898091265E-6</v>
      </c>
    </row>
    <row r="3105" spans="1:2" x14ac:dyDescent="0.25">
      <c r="A3105" s="2">
        <v>16.209370937093709</v>
      </c>
      <c r="B3105" s="3">
        <v>7.9257109352103798E-6</v>
      </c>
    </row>
    <row r="3106" spans="1:2" x14ac:dyDescent="0.25">
      <c r="A3106" s="2">
        <v>16.211371137113709</v>
      </c>
      <c r="B3106" s="3">
        <v>7.9287040413606714E-6</v>
      </c>
    </row>
    <row r="3107" spans="1:2" x14ac:dyDescent="0.25">
      <c r="A3107" s="2">
        <v>16.213371337133715</v>
      </c>
      <c r="B3107" s="3">
        <v>7.9316979083595022E-6</v>
      </c>
    </row>
    <row r="3108" spans="1:2" x14ac:dyDescent="0.25">
      <c r="A3108" s="2">
        <v>16.215371537153715</v>
      </c>
      <c r="B3108" s="3">
        <v>7.9346925363063748E-6</v>
      </c>
    </row>
    <row r="3109" spans="1:2" x14ac:dyDescent="0.25">
      <c r="A3109" s="2">
        <v>16.217371737173721</v>
      </c>
      <c r="B3109" s="3">
        <v>7.9376879253008123E-6</v>
      </c>
    </row>
    <row r="3110" spans="1:2" x14ac:dyDescent="0.25">
      <c r="A3110" s="2">
        <v>16.219371937193721</v>
      </c>
      <c r="B3110" s="3">
        <v>7.9406840754423138E-6</v>
      </c>
    </row>
    <row r="3111" spans="1:2" x14ac:dyDescent="0.25">
      <c r="A3111" s="2">
        <v>16.22137213721372</v>
      </c>
      <c r="B3111" s="3">
        <v>7.9436809868303906E-6</v>
      </c>
    </row>
    <row r="3112" spans="1:2" x14ac:dyDescent="0.25">
      <c r="A3112" s="2">
        <v>16.223372337233727</v>
      </c>
      <c r="B3112" s="3">
        <v>7.9466786595645587E-6</v>
      </c>
    </row>
    <row r="3113" spans="1:2" x14ac:dyDescent="0.25">
      <c r="A3113" s="2">
        <v>16.225372537253726</v>
      </c>
      <c r="B3113" s="3">
        <v>7.9496770937443312E-6</v>
      </c>
    </row>
    <row r="3114" spans="1:2" x14ac:dyDescent="0.25">
      <c r="A3114" s="2">
        <v>16.227372737273726</v>
      </c>
      <c r="B3114" s="3">
        <v>7.9526762894692088E-6</v>
      </c>
    </row>
    <row r="3115" spans="1:2" x14ac:dyDescent="0.25">
      <c r="A3115" s="2">
        <v>16.229372937293729</v>
      </c>
      <c r="B3115" s="3">
        <v>7.9556762468387264E-6</v>
      </c>
    </row>
    <row r="3116" spans="1:2" x14ac:dyDescent="0.25">
      <c r="A3116" s="2">
        <v>16.231373137313732</v>
      </c>
      <c r="B3116" s="3">
        <v>7.9586769659523716E-6</v>
      </c>
    </row>
    <row r="3117" spans="1:2" x14ac:dyDescent="0.25">
      <c r="A3117" s="2">
        <v>16.233373337333731</v>
      </c>
      <c r="B3117" s="3">
        <v>7.9616784469096756E-6</v>
      </c>
    </row>
    <row r="3118" spans="1:2" x14ac:dyDescent="0.25">
      <c r="A3118" s="2">
        <v>16.235373537353741</v>
      </c>
      <c r="B3118" s="3">
        <v>7.9646806898101615E-6</v>
      </c>
    </row>
    <row r="3119" spans="1:2" x14ac:dyDescent="0.25">
      <c r="A3119" s="2">
        <v>16.237373737373733</v>
      </c>
      <c r="B3119" s="3">
        <v>7.9676836947533252E-6</v>
      </c>
    </row>
    <row r="3120" spans="1:2" x14ac:dyDescent="0.25">
      <c r="A3120" s="2">
        <v>16.23937393739374</v>
      </c>
      <c r="B3120" s="3">
        <v>7.9706874618386981E-6</v>
      </c>
    </row>
    <row r="3121" spans="1:2" x14ac:dyDescent="0.25">
      <c r="A3121" s="2">
        <v>16.241374137413747</v>
      </c>
      <c r="B3121" s="3">
        <v>7.9736919911657947E-6</v>
      </c>
    </row>
    <row r="3122" spans="1:2" x14ac:dyDescent="0.25">
      <c r="A3122" s="2">
        <v>16.243374337433739</v>
      </c>
      <c r="B3122" s="3">
        <v>7.9766972828341296E-6</v>
      </c>
    </row>
    <row r="3123" spans="1:2" x14ac:dyDescent="0.25">
      <c r="A3123" s="2">
        <v>16.245374537453745</v>
      </c>
      <c r="B3123" s="3">
        <v>7.979703336943229E-6</v>
      </c>
    </row>
    <row r="3124" spans="1:2" x14ac:dyDescent="0.25">
      <c r="A3124" s="2">
        <v>16.247374737473748</v>
      </c>
      <c r="B3124" s="3">
        <v>7.9827101535926111E-6</v>
      </c>
    </row>
    <row r="3125" spans="1:2" x14ac:dyDescent="0.25">
      <c r="A3125" s="2">
        <v>16.249374937493752</v>
      </c>
      <c r="B3125" s="3">
        <v>7.9857177328817901E-6</v>
      </c>
    </row>
    <row r="3126" spans="1:2" x14ac:dyDescent="0.25">
      <c r="A3126" s="2">
        <v>16.251375137513751</v>
      </c>
      <c r="B3126" s="3">
        <v>7.9887260749102976E-6</v>
      </c>
    </row>
    <row r="3127" spans="1:2" x14ac:dyDescent="0.25">
      <c r="A3127" s="2">
        <v>16.253375337533754</v>
      </c>
      <c r="B3127" s="3">
        <v>7.9917351797776515E-6</v>
      </c>
    </row>
    <row r="3128" spans="1:2" x14ac:dyDescent="0.25">
      <c r="A3128" s="2">
        <v>16.255375537553753</v>
      </c>
      <c r="B3128" s="3">
        <v>7.994745047583368E-6</v>
      </c>
    </row>
    <row r="3129" spans="1:2" x14ac:dyDescent="0.25">
      <c r="A3129" s="2">
        <v>16.25737573757376</v>
      </c>
      <c r="B3129" s="3">
        <v>7.9977556784269904E-6</v>
      </c>
    </row>
    <row r="3130" spans="1:2" x14ac:dyDescent="0.25">
      <c r="A3130" s="2">
        <v>16.259375937593759</v>
      </c>
      <c r="B3130" s="3">
        <v>8.0007670724080163E-6</v>
      </c>
    </row>
    <row r="3131" spans="1:2" x14ac:dyDescent="0.25">
      <c r="A3131" s="2">
        <v>16.261376137613759</v>
      </c>
      <c r="B3131" s="3">
        <v>8.0037792296259839E-6</v>
      </c>
    </row>
    <row r="3132" spans="1:2" x14ac:dyDescent="0.25">
      <c r="A3132" s="2">
        <v>16.263376337633765</v>
      </c>
      <c r="B3132" s="3">
        <v>8.0067921501804399E-6</v>
      </c>
    </row>
    <row r="3133" spans="1:2" x14ac:dyDescent="0.25">
      <c r="A3133" s="2">
        <v>16.265376537653765</v>
      </c>
      <c r="B3133" s="3">
        <v>8.0098058341708717E-6</v>
      </c>
    </row>
    <row r="3134" spans="1:2" x14ac:dyDescent="0.25">
      <c r="A3134" s="2">
        <v>16.267376737673771</v>
      </c>
      <c r="B3134" s="3">
        <v>8.0128202816968328E-6</v>
      </c>
    </row>
    <row r="3135" spans="1:2" x14ac:dyDescent="0.25">
      <c r="A3135" s="2">
        <v>16.269376937693771</v>
      </c>
      <c r="B3135" s="3">
        <v>8.0158354928578478E-6</v>
      </c>
    </row>
    <row r="3136" spans="1:2" x14ac:dyDescent="0.25">
      <c r="A3136" s="2">
        <v>16.27137713771377</v>
      </c>
      <c r="B3136" s="3">
        <v>8.0188514677534314E-6</v>
      </c>
    </row>
    <row r="3137" spans="1:2" x14ac:dyDescent="0.25">
      <c r="A3137" s="2">
        <v>16.273377337733773</v>
      </c>
      <c r="B3137" s="3">
        <v>8.0218682064831352E-6</v>
      </c>
    </row>
    <row r="3138" spans="1:2" x14ac:dyDescent="0.25">
      <c r="A3138" s="2">
        <v>16.275377537753776</v>
      </c>
      <c r="B3138" s="3">
        <v>8.0248857091464721E-6</v>
      </c>
    </row>
    <row r="3139" spans="1:2" x14ac:dyDescent="0.25">
      <c r="A3139" s="2">
        <v>16.277377737773776</v>
      </c>
      <c r="B3139" s="3">
        <v>8.0279039758429837E-6</v>
      </c>
    </row>
    <row r="3140" spans="1:2" x14ac:dyDescent="0.25">
      <c r="A3140" s="2">
        <v>16.279377937793779</v>
      </c>
      <c r="B3140" s="3">
        <v>8.0309230066721997E-6</v>
      </c>
    </row>
    <row r="3141" spans="1:2" x14ac:dyDescent="0.25">
      <c r="A3141" s="2">
        <v>16.281378137813778</v>
      </c>
      <c r="B3141" s="3">
        <v>8.0339428017336483E-6</v>
      </c>
    </row>
    <row r="3142" spans="1:2" x14ac:dyDescent="0.25">
      <c r="A3142" s="2">
        <v>16.283378337833781</v>
      </c>
      <c r="B3142" s="3">
        <v>8.0369633611268642E-6</v>
      </c>
    </row>
    <row r="3143" spans="1:2" x14ac:dyDescent="0.25">
      <c r="A3143" s="2">
        <v>16.285378537853791</v>
      </c>
      <c r="B3143" s="3">
        <v>8.039984684951384E-6</v>
      </c>
    </row>
    <row r="3144" spans="1:2" x14ac:dyDescent="0.25">
      <c r="A3144" s="2">
        <v>16.287378737873784</v>
      </c>
      <c r="B3144" s="3">
        <v>8.0430067733067443E-6</v>
      </c>
    </row>
    <row r="3145" spans="1:2" x14ac:dyDescent="0.25">
      <c r="A3145" s="2">
        <v>16.28937893789379</v>
      </c>
      <c r="B3145" s="3">
        <v>8.0460296262924714E-6</v>
      </c>
    </row>
    <row r="3146" spans="1:2" x14ac:dyDescent="0.25">
      <c r="A3146" s="2">
        <v>16.291379137913793</v>
      </c>
      <c r="B3146" s="3">
        <v>8.049053244008112E-6</v>
      </c>
    </row>
    <row r="3147" spans="1:2" x14ac:dyDescent="0.25">
      <c r="A3147" s="2">
        <v>16.293379337933796</v>
      </c>
      <c r="B3147" s="3">
        <v>8.0520776265531925E-6</v>
      </c>
    </row>
    <row r="3148" spans="1:2" x14ac:dyDescent="0.25">
      <c r="A3148" s="2">
        <v>16.295379537953796</v>
      </c>
      <c r="B3148" s="3">
        <v>8.0551027740272646E-6</v>
      </c>
    </row>
    <row r="3149" spans="1:2" x14ac:dyDescent="0.25">
      <c r="A3149" s="2">
        <v>16.297379737973799</v>
      </c>
      <c r="B3149" s="3">
        <v>8.0581286865298564E-6</v>
      </c>
    </row>
    <row r="3150" spans="1:2" x14ac:dyDescent="0.25">
      <c r="A3150" s="2">
        <v>16.299379937993798</v>
      </c>
      <c r="B3150" s="3">
        <v>8.0611553641605046E-6</v>
      </c>
    </row>
    <row r="3151" spans="1:2" x14ac:dyDescent="0.25">
      <c r="A3151" s="2">
        <v>16.301380138013801</v>
      </c>
      <c r="B3151" s="3">
        <v>8.0641828070187607E-6</v>
      </c>
    </row>
    <row r="3152" spans="1:2" x14ac:dyDescent="0.25">
      <c r="A3152" s="2">
        <v>16.303380338033804</v>
      </c>
      <c r="B3152" s="3">
        <v>8.0672110152041598E-6</v>
      </c>
    </row>
    <row r="3153" spans="1:2" x14ac:dyDescent="0.25">
      <c r="A3153" s="2">
        <v>16.305380538053804</v>
      </c>
      <c r="B3153" s="3">
        <v>8.07023998881624E-6</v>
      </c>
    </row>
    <row r="3154" spans="1:2" x14ac:dyDescent="0.25">
      <c r="A3154" s="2">
        <v>16.307380738073807</v>
      </c>
      <c r="B3154" s="3">
        <v>8.0732697279545446E-6</v>
      </c>
    </row>
    <row r="3155" spans="1:2" x14ac:dyDescent="0.25">
      <c r="A3155" s="2">
        <v>16.30938093809381</v>
      </c>
      <c r="B3155" s="3">
        <v>8.0763002327186152E-6</v>
      </c>
    </row>
    <row r="3156" spans="1:2" x14ac:dyDescent="0.25">
      <c r="A3156" s="2">
        <v>16.311381138113809</v>
      </c>
      <c r="B3156" s="3">
        <v>8.0793315032080003E-6</v>
      </c>
    </row>
    <row r="3157" spans="1:2" x14ac:dyDescent="0.25">
      <c r="A3157" s="2">
        <v>16.313381338133816</v>
      </c>
      <c r="B3157" s="3">
        <v>8.0823635395222482E-6</v>
      </c>
    </row>
    <row r="3158" spans="1:2" x14ac:dyDescent="0.25">
      <c r="A3158" s="2">
        <v>16.315381538153815</v>
      </c>
      <c r="B3158" s="3">
        <v>8.0853963417608887E-6</v>
      </c>
    </row>
    <row r="3159" spans="1:2" x14ac:dyDescent="0.25">
      <c r="A3159" s="2">
        <v>16.317381738173822</v>
      </c>
      <c r="B3159" s="3">
        <v>8.0884299100234804E-6</v>
      </c>
    </row>
    <row r="3160" spans="1:2" x14ac:dyDescent="0.25">
      <c r="A3160" s="2">
        <v>16.319381938193821</v>
      </c>
      <c r="B3160" s="3">
        <v>8.0914642444095598E-6</v>
      </c>
    </row>
    <row r="3161" spans="1:2" x14ac:dyDescent="0.25">
      <c r="A3161" s="2">
        <v>16.321382138213821</v>
      </c>
      <c r="B3161" s="3">
        <v>8.0944993450186803E-6</v>
      </c>
    </row>
    <row r="3162" spans="1:2" x14ac:dyDescent="0.25">
      <c r="A3162" s="2">
        <v>16.323382338233824</v>
      </c>
      <c r="B3162" s="3">
        <v>8.097535211950392E-6</v>
      </c>
    </row>
    <row r="3163" spans="1:2" x14ac:dyDescent="0.25">
      <c r="A3163" s="2">
        <v>16.325382538253827</v>
      </c>
      <c r="B3163" s="3">
        <v>8.1005718453042486E-6</v>
      </c>
    </row>
    <row r="3164" spans="1:2" x14ac:dyDescent="0.25">
      <c r="A3164" s="2">
        <v>16.327382738273826</v>
      </c>
      <c r="B3164" s="3">
        <v>8.1036092451797762E-6</v>
      </c>
    </row>
    <row r="3165" spans="1:2" x14ac:dyDescent="0.25">
      <c r="A3165" s="2">
        <v>16.329382938293829</v>
      </c>
      <c r="B3165" s="3">
        <v>8.1066474116765521E-6</v>
      </c>
    </row>
    <row r="3166" spans="1:2" x14ac:dyDescent="0.25">
      <c r="A3166" s="2">
        <v>16.331383138313829</v>
      </c>
      <c r="B3166" s="3">
        <v>8.1096863448941196E-6</v>
      </c>
    </row>
    <row r="3167" spans="1:2" x14ac:dyDescent="0.25">
      <c r="A3167" s="2">
        <v>16.333383338333832</v>
      </c>
      <c r="B3167" s="3">
        <v>8.1127260449320152E-6</v>
      </c>
    </row>
    <row r="3168" spans="1:2" x14ac:dyDescent="0.25">
      <c r="A3168" s="2">
        <v>16.335383538353835</v>
      </c>
      <c r="B3168" s="3">
        <v>8.1157665118898077E-6</v>
      </c>
    </row>
    <row r="3169" spans="1:2" x14ac:dyDescent="0.25">
      <c r="A3169" s="2">
        <v>16.337383738373841</v>
      </c>
      <c r="B3169" s="3">
        <v>8.1188077458670472E-6</v>
      </c>
    </row>
    <row r="3170" spans="1:2" x14ac:dyDescent="0.25">
      <c r="A3170" s="2">
        <v>16.339383938393834</v>
      </c>
      <c r="B3170" s="3">
        <v>8.1218497469632803E-6</v>
      </c>
    </row>
    <row r="3171" spans="1:2" x14ac:dyDescent="0.25">
      <c r="A3171" s="2">
        <v>16.341384138413844</v>
      </c>
      <c r="B3171" s="3">
        <v>8.1248925152780792E-6</v>
      </c>
    </row>
    <row r="3172" spans="1:2" x14ac:dyDescent="0.25">
      <c r="A3172" s="2">
        <v>16.343384338433847</v>
      </c>
      <c r="B3172" s="3">
        <v>8.1279360509109753E-6</v>
      </c>
    </row>
    <row r="3173" spans="1:2" x14ac:dyDescent="0.25">
      <c r="A3173" s="2">
        <v>16.345384538453846</v>
      </c>
      <c r="B3173" s="3">
        <v>8.1309803539615356E-6</v>
      </c>
    </row>
    <row r="3174" spans="1:2" x14ac:dyDescent="0.25">
      <c r="A3174" s="2">
        <v>16.347384738473849</v>
      </c>
      <c r="B3174" s="3">
        <v>8.1340254245293205E-6</v>
      </c>
    </row>
    <row r="3175" spans="1:2" x14ac:dyDescent="0.25">
      <c r="A3175" s="2">
        <v>16.349384938493849</v>
      </c>
      <c r="B3175" s="3">
        <v>8.1370712627138884E-6</v>
      </c>
    </row>
    <row r="3176" spans="1:2" x14ac:dyDescent="0.25">
      <c r="A3176" s="2">
        <v>16.351385138513852</v>
      </c>
      <c r="B3176" s="3">
        <v>8.1401178686147844E-6</v>
      </c>
    </row>
    <row r="3177" spans="1:2" x14ac:dyDescent="0.25">
      <c r="A3177" s="2">
        <v>16.353385338533855</v>
      </c>
      <c r="B3177" s="3">
        <v>8.1431652423315839E-6</v>
      </c>
    </row>
    <row r="3178" spans="1:2" x14ac:dyDescent="0.25">
      <c r="A3178" s="2">
        <v>16.355385538553854</v>
      </c>
      <c r="B3178" s="3">
        <v>8.146213383963832E-6</v>
      </c>
    </row>
    <row r="3179" spans="1:2" x14ac:dyDescent="0.25">
      <c r="A3179" s="2">
        <v>16.357385738573853</v>
      </c>
      <c r="B3179" s="3">
        <v>8.1492622936111042E-6</v>
      </c>
    </row>
    <row r="3180" spans="1:2" x14ac:dyDescent="0.25">
      <c r="A3180" s="2">
        <v>16.35938593859386</v>
      </c>
      <c r="B3180" s="3">
        <v>8.1523119713729437E-6</v>
      </c>
    </row>
    <row r="3181" spans="1:2" x14ac:dyDescent="0.25">
      <c r="A3181" s="2">
        <v>16.361386138613859</v>
      </c>
      <c r="B3181" s="3">
        <v>8.1553624173489278E-6</v>
      </c>
    </row>
    <row r="3182" spans="1:2" x14ac:dyDescent="0.25">
      <c r="A3182" s="2">
        <v>16.363386338633866</v>
      </c>
      <c r="B3182" s="3">
        <v>8.1584136316386236E-6</v>
      </c>
    </row>
    <row r="3183" spans="1:2" x14ac:dyDescent="0.25">
      <c r="A3183" s="2">
        <v>16.365386538653866</v>
      </c>
      <c r="B3183" s="3">
        <v>8.1614656143415674E-6</v>
      </c>
    </row>
    <row r="3184" spans="1:2" x14ac:dyDescent="0.25">
      <c r="A3184" s="2">
        <v>16.367386738673865</v>
      </c>
      <c r="B3184" s="3">
        <v>8.1645183655573434E-6</v>
      </c>
    </row>
    <row r="3185" spans="1:2" x14ac:dyDescent="0.25">
      <c r="A3185" s="2">
        <v>16.369386938693872</v>
      </c>
      <c r="B3185" s="3">
        <v>8.1675718853855202E-6</v>
      </c>
    </row>
    <row r="3186" spans="1:2" x14ac:dyDescent="0.25">
      <c r="A3186" s="2">
        <v>16.371387138713871</v>
      </c>
      <c r="B3186" s="3">
        <v>8.1706261739256564E-6</v>
      </c>
    </row>
    <row r="3187" spans="1:2" x14ac:dyDescent="0.25">
      <c r="A3187" s="2">
        <v>16.373387338733874</v>
      </c>
      <c r="B3187" s="3">
        <v>8.1736812312773122E-6</v>
      </c>
    </row>
    <row r="3188" spans="1:2" x14ac:dyDescent="0.25">
      <c r="A3188" s="2">
        <v>16.375387538753873</v>
      </c>
      <c r="B3188" s="3">
        <v>8.1767370575400632E-6</v>
      </c>
    </row>
    <row r="3189" spans="1:2" x14ac:dyDescent="0.25">
      <c r="A3189" s="2">
        <v>16.377387738773876</v>
      </c>
      <c r="B3189" s="3">
        <v>8.1797936528134712E-6</v>
      </c>
    </row>
    <row r="3190" spans="1:2" x14ac:dyDescent="0.25">
      <c r="A3190" s="2">
        <v>16.379387938793879</v>
      </c>
      <c r="B3190" s="3">
        <v>8.1828510171971119E-6</v>
      </c>
    </row>
    <row r="3191" spans="1:2" x14ac:dyDescent="0.25">
      <c r="A3191" s="2">
        <v>16.381388138813879</v>
      </c>
      <c r="B3191" s="3">
        <v>8.1859091507905522E-6</v>
      </c>
    </row>
    <row r="3192" spans="1:2" x14ac:dyDescent="0.25">
      <c r="A3192" s="2">
        <v>16.383388338833878</v>
      </c>
      <c r="B3192" s="3">
        <v>8.1889680536933523E-6</v>
      </c>
    </row>
    <row r="3193" spans="1:2" x14ac:dyDescent="0.25">
      <c r="A3193" s="2">
        <v>16.385388538853885</v>
      </c>
      <c r="B3193" s="3">
        <v>8.1920277260050963E-6</v>
      </c>
    </row>
    <row r="3194" spans="1:2" x14ac:dyDescent="0.25">
      <c r="A3194" s="2">
        <v>16.387388738873891</v>
      </c>
      <c r="B3194" s="3">
        <v>8.1950881678253528E-6</v>
      </c>
    </row>
    <row r="3195" spans="1:2" x14ac:dyDescent="0.25">
      <c r="A3195" s="2">
        <v>16.389388938893884</v>
      </c>
      <c r="B3195" s="3">
        <v>8.1981493792536804E-6</v>
      </c>
    </row>
    <row r="3196" spans="1:2" x14ac:dyDescent="0.25">
      <c r="A3196" s="2">
        <v>16.391389138913894</v>
      </c>
      <c r="B3196" s="3">
        <v>8.2012113603896801E-6</v>
      </c>
    </row>
    <row r="3197" spans="1:2" x14ac:dyDescent="0.25">
      <c r="A3197" s="2">
        <v>16.393389338933893</v>
      </c>
      <c r="B3197" s="3">
        <v>8.2042741113328883E-6</v>
      </c>
    </row>
    <row r="3198" spans="1:2" x14ac:dyDescent="0.25">
      <c r="A3198" s="2">
        <v>16.395389538953896</v>
      </c>
      <c r="B3198" s="3">
        <v>8.2073376321829044E-6</v>
      </c>
    </row>
    <row r="3199" spans="1:2" x14ac:dyDescent="0.25">
      <c r="A3199" s="2">
        <v>16.397389738973899</v>
      </c>
      <c r="B3199" s="3">
        <v>8.2104019230393121E-6</v>
      </c>
    </row>
    <row r="3200" spans="1:2" x14ac:dyDescent="0.25">
      <c r="A3200" s="2">
        <v>16.399389938993899</v>
      </c>
      <c r="B3200" s="3">
        <v>8.2134669840016567E-6</v>
      </c>
    </row>
    <row r="3201" spans="1:2" x14ac:dyDescent="0.25">
      <c r="A3201" s="2">
        <v>16.401390139013898</v>
      </c>
      <c r="B3201" s="3">
        <v>8.2165328151695355E-6</v>
      </c>
    </row>
    <row r="3202" spans="1:2" x14ac:dyDescent="0.25">
      <c r="A3202" s="2">
        <v>16.403390339033905</v>
      </c>
      <c r="B3202" s="3">
        <v>8.2195994166425275E-6</v>
      </c>
    </row>
    <row r="3203" spans="1:2" x14ac:dyDescent="0.25">
      <c r="A3203" s="2">
        <v>16.405390539053904</v>
      </c>
      <c r="B3203" s="3">
        <v>8.2226667885201912E-6</v>
      </c>
    </row>
    <row r="3204" spans="1:2" x14ac:dyDescent="0.25">
      <c r="A3204" s="2">
        <v>16.407390739073904</v>
      </c>
      <c r="B3204" s="3">
        <v>8.2257349309021275E-6</v>
      </c>
    </row>
    <row r="3205" spans="1:2" x14ac:dyDescent="0.25">
      <c r="A3205" s="2">
        <v>16.40939093909391</v>
      </c>
      <c r="B3205" s="3">
        <v>8.2288038438879035E-6</v>
      </c>
    </row>
    <row r="3206" spans="1:2" x14ac:dyDescent="0.25">
      <c r="A3206" s="2">
        <v>16.41139113911391</v>
      </c>
      <c r="B3206" s="3">
        <v>8.2318735275770964E-6</v>
      </c>
    </row>
    <row r="3207" spans="1:2" x14ac:dyDescent="0.25">
      <c r="A3207" s="2">
        <v>16.413391339133916</v>
      </c>
      <c r="B3207" s="3">
        <v>8.2349439820693036E-6</v>
      </c>
    </row>
    <row r="3208" spans="1:2" x14ac:dyDescent="0.25">
      <c r="A3208" s="2">
        <v>16.415391539153916</v>
      </c>
      <c r="B3208" s="3">
        <v>8.2380152074640872E-6</v>
      </c>
    </row>
    <row r="3209" spans="1:2" x14ac:dyDescent="0.25">
      <c r="A3209" s="2">
        <v>16.417391739173915</v>
      </c>
      <c r="B3209" s="3">
        <v>8.2410872038610395E-6</v>
      </c>
    </row>
    <row r="3210" spans="1:2" x14ac:dyDescent="0.25">
      <c r="A3210" s="2">
        <v>16.419391939193918</v>
      </c>
      <c r="B3210" s="3">
        <v>8.2441599713597514E-6</v>
      </c>
    </row>
    <row r="3211" spans="1:2" x14ac:dyDescent="0.25">
      <c r="A3211" s="2">
        <v>16.421392139213921</v>
      </c>
      <c r="B3211" s="3">
        <v>8.2472335100597914E-6</v>
      </c>
    </row>
    <row r="3212" spans="1:2" x14ac:dyDescent="0.25">
      <c r="A3212" s="2">
        <v>16.423392339233924</v>
      </c>
      <c r="B3212" s="3">
        <v>8.2503078200607437E-6</v>
      </c>
    </row>
    <row r="3213" spans="1:2" x14ac:dyDescent="0.25">
      <c r="A3213" s="2">
        <v>16.425392539253924</v>
      </c>
      <c r="B3213" s="3">
        <v>8.2533829014622074E-6</v>
      </c>
    </row>
    <row r="3214" spans="1:2" x14ac:dyDescent="0.25">
      <c r="A3214" s="2">
        <v>16.427392739273927</v>
      </c>
      <c r="B3214" s="3">
        <v>8.2564587543637513E-6</v>
      </c>
    </row>
    <row r="3215" spans="1:2" x14ac:dyDescent="0.25">
      <c r="A3215" s="2">
        <v>16.42939293929393</v>
      </c>
      <c r="B3215" s="3">
        <v>8.2595353788649846E-6</v>
      </c>
    </row>
    <row r="3216" spans="1:2" x14ac:dyDescent="0.25">
      <c r="A3216" s="2">
        <v>16.431393139313936</v>
      </c>
      <c r="B3216" s="3">
        <v>8.2626127750654796E-6</v>
      </c>
    </row>
    <row r="3217" spans="1:2" x14ac:dyDescent="0.25">
      <c r="A3217" s="2">
        <v>16.433393339333929</v>
      </c>
      <c r="B3217" s="3">
        <v>8.2656909430648152E-6</v>
      </c>
    </row>
    <row r="3218" spans="1:2" x14ac:dyDescent="0.25">
      <c r="A3218" s="2">
        <v>16.435393539353935</v>
      </c>
      <c r="B3218" s="3">
        <v>8.2687698829626006E-6</v>
      </c>
    </row>
    <row r="3219" spans="1:2" x14ac:dyDescent="0.25">
      <c r="A3219" s="2">
        <v>16.437393739373942</v>
      </c>
      <c r="B3219" s="3">
        <v>8.2718495948584165E-6</v>
      </c>
    </row>
    <row r="3220" spans="1:2" x14ac:dyDescent="0.25">
      <c r="A3220" s="2">
        <v>16.439393939393941</v>
      </c>
      <c r="B3220" s="3">
        <v>8.2749300788518401E-6</v>
      </c>
    </row>
    <row r="3221" spans="1:2" x14ac:dyDescent="0.25">
      <c r="A3221" s="2">
        <v>16.441394139413941</v>
      </c>
      <c r="B3221" s="3">
        <v>8.2780113350424875E-6</v>
      </c>
    </row>
    <row r="3222" spans="1:2" x14ac:dyDescent="0.25">
      <c r="A3222" s="2">
        <v>16.443394339433944</v>
      </c>
      <c r="B3222" s="3">
        <v>8.281093363529936E-6</v>
      </c>
    </row>
    <row r="3223" spans="1:2" x14ac:dyDescent="0.25">
      <c r="A3223" s="2">
        <v>16.445394539453947</v>
      </c>
      <c r="B3223" s="3">
        <v>8.2841761644137762E-6</v>
      </c>
    </row>
    <row r="3224" spans="1:2" x14ac:dyDescent="0.25">
      <c r="A3224" s="2">
        <v>16.44739473947395</v>
      </c>
      <c r="B3224" s="3">
        <v>8.2872597377936159E-6</v>
      </c>
    </row>
    <row r="3225" spans="1:2" x14ac:dyDescent="0.25">
      <c r="A3225" s="2">
        <v>16.449394939493949</v>
      </c>
      <c r="B3225" s="3">
        <v>8.2903440837690322E-6</v>
      </c>
    </row>
    <row r="3226" spans="1:2" x14ac:dyDescent="0.25">
      <c r="A3226" s="2">
        <v>16.451395139513949</v>
      </c>
      <c r="B3226" s="3">
        <v>8.2934292024396244E-6</v>
      </c>
    </row>
    <row r="3227" spans="1:2" x14ac:dyDescent="0.25">
      <c r="A3227" s="2">
        <v>16.453395339533955</v>
      </c>
      <c r="B3227" s="3">
        <v>8.2965150939049917E-6</v>
      </c>
    </row>
    <row r="3228" spans="1:2" x14ac:dyDescent="0.25">
      <c r="A3228" s="2">
        <v>16.455395539553955</v>
      </c>
      <c r="B3228" s="3">
        <v>8.2996017582647198E-6</v>
      </c>
    </row>
    <row r="3229" spans="1:2" x14ac:dyDescent="0.25">
      <c r="A3229" s="2">
        <v>16.457395739573961</v>
      </c>
      <c r="B3229" s="3">
        <v>8.3026891956184247E-6</v>
      </c>
    </row>
    <row r="3230" spans="1:2" x14ac:dyDescent="0.25">
      <c r="A3230" s="2">
        <v>16.459395939593961</v>
      </c>
      <c r="B3230" s="3">
        <v>8.3057774060656888E-6</v>
      </c>
    </row>
    <row r="3231" spans="1:2" x14ac:dyDescent="0.25">
      <c r="A3231" s="2">
        <v>16.46139613961396</v>
      </c>
      <c r="B3231" s="3">
        <v>8.3088663897061046E-6</v>
      </c>
    </row>
    <row r="3232" spans="1:2" x14ac:dyDescent="0.25">
      <c r="A3232" s="2">
        <v>16.463396339633967</v>
      </c>
      <c r="B3232" s="3">
        <v>8.3119561466392881E-6</v>
      </c>
    </row>
    <row r="3233" spans="1:2" x14ac:dyDescent="0.25">
      <c r="A3233" s="2">
        <v>16.465396539653966</v>
      </c>
      <c r="B3233" s="3">
        <v>8.3150466769648403E-6</v>
      </c>
    </row>
    <row r="3234" spans="1:2" x14ac:dyDescent="0.25">
      <c r="A3234" s="2">
        <v>16.467396739673966</v>
      </c>
      <c r="B3234" s="3">
        <v>8.3181379807823435E-6</v>
      </c>
    </row>
    <row r="3235" spans="1:2" x14ac:dyDescent="0.25">
      <c r="A3235" s="2">
        <v>16.469396939693969</v>
      </c>
      <c r="B3235" s="3">
        <v>8.3212300581914155E-6</v>
      </c>
    </row>
    <row r="3236" spans="1:2" x14ac:dyDescent="0.25">
      <c r="A3236" s="2">
        <v>16.471397139713972</v>
      </c>
      <c r="B3236" s="3">
        <v>8.3243229092916403E-6</v>
      </c>
    </row>
    <row r="3237" spans="1:2" x14ac:dyDescent="0.25">
      <c r="A3237" s="2">
        <v>16.473397339733971</v>
      </c>
      <c r="B3237" s="3">
        <v>8.3274165341826408E-6</v>
      </c>
    </row>
    <row r="3238" spans="1:2" x14ac:dyDescent="0.25">
      <c r="A3238" s="2">
        <v>16.475397539753981</v>
      </c>
      <c r="B3238" s="3">
        <v>8.3305109329640077E-6</v>
      </c>
    </row>
    <row r="3239" spans="1:2" x14ac:dyDescent="0.25">
      <c r="A3239" s="2">
        <v>16.477397739773973</v>
      </c>
      <c r="B3239" s="3">
        <v>8.3336061057353522E-6</v>
      </c>
    </row>
    <row r="3240" spans="1:2" x14ac:dyDescent="0.25">
      <c r="A3240" s="2">
        <v>16.47939793979398</v>
      </c>
      <c r="B3240" s="3">
        <v>8.3367020525962718E-6</v>
      </c>
    </row>
    <row r="3241" spans="1:2" x14ac:dyDescent="0.25">
      <c r="A3241" s="2">
        <v>16.481398139813987</v>
      </c>
      <c r="B3241" s="3">
        <v>8.3397987736463758E-6</v>
      </c>
    </row>
    <row r="3242" spans="1:2" x14ac:dyDescent="0.25">
      <c r="A3242" s="2">
        <v>16.483398339833986</v>
      </c>
      <c r="B3242" s="3">
        <v>8.3428962689852634E-6</v>
      </c>
    </row>
    <row r="3243" spans="1:2" x14ac:dyDescent="0.25">
      <c r="A3243" s="2">
        <v>16.485398539853986</v>
      </c>
      <c r="B3243" s="3">
        <v>8.3459945387125594E-6</v>
      </c>
    </row>
    <row r="3244" spans="1:2" x14ac:dyDescent="0.25">
      <c r="A3244" s="2">
        <v>16.487398739873989</v>
      </c>
      <c r="B3244" s="3">
        <v>8.349093582927856E-6</v>
      </c>
    </row>
    <row r="3245" spans="1:2" x14ac:dyDescent="0.25">
      <c r="A3245" s="2">
        <v>16.489398939893992</v>
      </c>
      <c r="B3245" s="3">
        <v>8.3521934017307679E-6</v>
      </c>
    </row>
    <row r="3246" spans="1:2" x14ac:dyDescent="0.25">
      <c r="A3246" s="2">
        <v>16.491399139913991</v>
      </c>
      <c r="B3246" s="3">
        <v>8.3552939952208958E-6</v>
      </c>
    </row>
    <row r="3247" spans="1:2" x14ac:dyDescent="0.25">
      <c r="A3247" s="2">
        <v>16.493399339933994</v>
      </c>
      <c r="B3247" s="3">
        <v>8.3583953634978645E-6</v>
      </c>
    </row>
    <row r="3248" spans="1:2" x14ac:dyDescent="0.25">
      <c r="A3248" s="2">
        <v>16.495399539953993</v>
      </c>
      <c r="B3248" s="3">
        <v>8.3614975066612714E-6</v>
      </c>
    </row>
    <row r="3249" spans="1:2" x14ac:dyDescent="0.25">
      <c r="A3249" s="2">
        <v>16.497399739974</v>
      </c>
      <c r="B3249" s="3">
        <v>8.3646004248107446E-6</v>
      </c>
    </row>
    <row r="3250" spans="1:2" x14ac:dyDescent="0.25">
      <c r="A3250" s="2">
        <v>16.499399939993999</v>
      </c>
      <c r="B3250" s="3">
        <v>8.3677041180458646E-6</v>
      </c>
    </row>
    <row r="3251" spans="1:2" x14ac:dyDescent="0.25">
      <c r="A3251" s="2">
        <v>16.501400140013999</v>
      </c>
      <c r="B3251" s="3">
        <v>8.3708085864662713E-6</v>
      </c>
    </row>
    <row r="3252" spans="1:2" x14ac:dyDescent="0.25">
      <c r="A3252" s="2">
        <v>16.503400340034005</v>
      </c>
      <c r="B3252" s="3">
        <v>8.3739138301715843E-6</v>
      </c>
    </row>
    <row r="3253" spans="1:2" x14ac:dyDescent="0.25">
      <c r="A3253" s="2">
        <v>16.505400540054005</v>
      </c>
      <c r="B3253" s="3">
        <v>8.3770198492613926E-6</v>
      </c>
    </row>
    <row r="3254" spans="1:2" x14ac:dyDescent="0.25">
      <c r="A3254" s="2">
        <v>16.507400740074011</v>
      </c>
      <c r="B3254" s="3">
        <v>8.3801266438353208E-6</v>
      </c>
    </row>
    <row r="3255" spans="1:2" x14ac:dyDescent="0.25">
      <c r="A3255" s="2">
        <v>16.509400940094011</v>
      </c>
      <c r="B3255" s="3">
        <v>8.3832342139929919E-6</v>
      </c>
    </row>
    <row r="3256" spans="1:2" x14ac:dyDescent="0.25">
      <c r="A3256" s="2">
        <v>16.51140114011401</v>
      </c>
      <c r="B3256" s="3">
        <v>8.3863425598340085E-6</v>
      </c>
    </row>
    <row r="3257" spans="1:2" x14ac:dyDescent="0.25">
      <c r="A3257" s="2">
        <v>16.513401340134013</v>
      </c>
      <c r="B3257" s="3">
        <v>8.3894516814580088E-6</v>
      </c>
    </row>
    <row r="3258" spans="1:2" x14ac:dyDescent="0.25">
      <c r="A3258" s="2">
        <v>16.515401540154016</v>
      </c>
      <c r="B3258" s="3">
        <v>8.3925615789645919E-6</v>
      </c>
    </row>
    <row r="3259" spans="1:2" x14ac:dyDescent="0.25">
      <c r="A3259" s="2">
        <v>16.517401740174016</v>
      </c>
      <c r="B3259" s="3">
        <v>8.3956722524533842E-6</v>
      </c>
    </row>
    <row r="3260" spans="1:2" x14ac:dyDescent="0.25">
      <c r="A3260" s="2">
        <v>16.519401940194019</v>
      </c>
      <c r="B3260" s="3">
        <v>8.3987837020240002E-6</v>
      </c>
    </row>
    <row r="3261" spans="1:2" x14ac:dyDescent="0.25">
      <c r="A3261" s="2">
        <v>16.521402140214018</v>
      </c>
      <c r="B3261" s="3">
        <v>8.4018959277760712E-6</v>
      </c>
    </row>
    <row r="3262" spans="1:2" x14ac:dyDescent="0.25">
      <c r="A3262" s="2">
        <v>16.523402340234021</v>
      </c>
      <c r="B3262" s="3">
        <v>8.4050089298091999E-6</v>
      </c>
    </row>
    <row r="3263" spans="1:2" x14ac:dyDescent="0.25">
      <c r="A3263" s="2">
        <v>16.525402540254031</v>
      </c>
      <c r="B3263" s="3">
        <v>8.4081227082230312E-6</v>
      </c>
    </row>
    <row r="3264" spans="1:2" x14ac:dyDescent="0.25">
      <c r="A3264" s="2">
        <v>16.527402740274024</v>
      </c>
      <c r="B3264" s="3">
        <v>8.4112372631171593E-6</v>
      </c>
    </row>
    <row r="3265" spans="1:2" x14ac:dyDescent="0.25">
      <c r="A3265" s="2">
        <v>16.52940294029403</v>
      </c>
      <c r="B3265" s="3">
        <v>8.4143525945912324E-6</v>
      </c>
    </row>
    <row r="3266" spans="1:2" x14ac:dyDescent="0.25">
      <c r="A3266" s="2">
        <v>16.531403140314033</v>
      </c>
      <c r="B3266" s="3">
        <v>8.4174687027448567E-6</v>
      </c>
    </row>
    <row r="3267" spans="1:2" x14ac:dyDescent="0.25">
      <c r="A3267" s="2">
        <v>16.533403340334036</v>
      </c>
      <c r="B3267" s="3">
        <v>8.4205855876776634E-6</v>
      </c>
    </row>
    <row r="3268" spans="1:2" x14ac:dyDescent="0.25">
      <c r="A3268" s="2">
        <v>16.535403540354036</v>
      </c>
      <c r="B3268" s="3">
        <v>8.4237032494892875E-6</v>
      </c>
    </row>
    <row r="3269" spans="1:2" x14ac:dyDescent="0.25">
      <c r="A3269" s="2">
        <v>16.537403740374039</v>
      </c>
      <c r="B3269" s="3">
        <v>8.4268216882793365E-6</v>
      </c>
    </row>
    <row r="3270" spans="1:2" x14ac:dyDescent="0.25">
      <c r="A3270" s="2">
        <v>16.539403940394038</v>
      </c>
      <c r="B3270" s="3">
        <v>8.4299409041474402E-6</v>
      </c>
    </row>
    <row r="3271" spans="1:2" x14ac:dyDescent="0.25">
      <c r="A3271" s="2">
        <v>16.541404140414041</v>
      </c>
      <c r="B3271" s="3">
        <v>8.4330608971932401E-6</v>
      </c>
    </row>
    <row r="3272" spans="1:2" x14ac:dyDescent="0.25">
      <c r="A3272" s="2">
        <v>16.543404340434044</v>
      </c>
      <c r="B3272" s="3">
        <v>8.4361816675163524E-6</v>
      </c>
    </row>
    <row r="3273" spans="1:2" x14ac:dyDescent="0.25">
      <c r="A3273" s="2">
        <v>16.545404540454044</v>
      </c>
      <c r="B3273" s="3">
        <v>8.4393032152164086E-6</v>
      </c>
    </row>
    <row r="3274" spans="1:2" x14ac:dyDescent="0.25">
      <c r="A3274" s="2">
        <v>16.547404740474047</v>
      </c>
      <c r="B3274" s="3">
        <v>8.44242554039304E-6</v>
      </c>
    </row>
    <row r="3275" spans="1:2" x14ac:dyDescent="0.25">
      <c r="A3275" s="2">
        <v>16.54940494049405</v>
      </c>
      <c r="B3275" s="3">
        <v>8.4455486431458712E-6</v>
      </c>
    </row>
    <row r="3276" spans="1:2" x14ac:dyDescent="0.25">
      <c r="A3276" s="2">
        <v>16.551405140514049</v>
      </c>
      <c r="B3276" s="3">
        <v>8.4486725235745353E-6</v>
      </c>
    </row>
    <row r="3277" spans="1:2" x14ac:dyDescent="0.25">
      <c r="A3277" s="2">
        <v>16.553405340534056</v>
      </c>
      <c r="B3277" s="3">
        <v>8.4517971817786723E-6</v>
      </c>
    </row>
    <row r="3278" spans="1:2" x14ac:dyDescent="0.25">
      <c r="A3278" s="2">
        <v>16.555405540554055</v>
      </c>
      <c r="B3278" s="3">
        <v>8.4549226178579033E-6</v>
      </c>
    </row>
    <row r="3279" spans="1:2" x14ac:dyDescent="0.25">
      <c r="A3279" s="2">
        <v>16.557405740574058</v>
      </c>
      <c r="B3279" s="3">
        <v>8.4580488319118648E-6</v>
      </c>
    </row>
    <row r="3280" spans="1:2" x14ac:dyDescent="0.25">
      <c r="A3280" s="2">
        <v>16.559405940594061</v>
      </c>
      <c r="B3280" s="3">
        <v>8.4611758240401917E-6</v>
      </c>
    </row>
    <row r="3281" spans="1:2" x14ac:dyDescent="0.25">
      <c r="A3281" s="2">
        <v>16.561406140614061</v>
      </c>
      <c r="B3281" s="3">
        <v>8.4643035943425203E-6</v>
      </c>
    </row>
    <row r="3282" spans="1:2" x14ac:dyDescent="0.25">
      <c r="A3282" s="2">
        <v>16.563406340634064</v>
      </c>
      <c r="B3282" s="3">
        <v>8.4674321429184805E-6</v>
      </c>
    </row>
    <row r="3283" spans="1:2" x14ac:dyDescent="0.25">
      <c r="A3283" s="2">
        <v>16.565406540654067</v>
      </c>
      <c r="B3283" s="3">
        <v>8.4705614698677121E-6</v>
      </c>
    </row>
    <row r="3284" spans="1:2" x14ac:dyDescent="0.25">
      <c r="A3284" s="2">
        <v>16.567406740674066</v>
      </c>
      <c r="B3284" s="3">
        <v>8.4736915752898482E-6</v>
      </c>
    </row>
    <row r="3285" spans="1:2" x14ac:dyDescent="0.25">
      <c r="A3285" s="2">
        <v>16.569406940694069</v>
      </c>
      <c r="B3285" s="3">
        <v>8.4768224592845355E-6</v>
      </c>
    </row>
    <row r="3286" spans="1:2" x14ac:dyDescent="0.25">
      <c r="A3286" s="2">
        <v>16.571407140714069</v>
      </c>
      <c r="B3286" s="3">
        <v>8.4799541219514001E-6</v>
      </c>
    </row>
    <row r="3287" spans="1:2" x14ac:dyDescent="0.25">
      <c r="A3287" s="2">
        <v>16.573407340734072</v>
      </c>
      <c r="B3287" s="3">
        <v>8.4830865633900873E-6</v>
      </c>
    </row>
    <row r="3288" spans="1:2" x14ac:dyDescent="0.25">
      <c r="A3288" s="2">
        <v>16.575407540754075</v>
      </c>
      <c r="B3288" s="3">
        <v>8.4862197837002401E-6</v>
      </c>
    </row>
    <row r="3289" spans="1:2" x14ac:dyDescent="0.25">
      <c r="A3289" s="2">
        <v>16.577407740774081</v>
      </c>
      <c r="B3289" s="3">
        <v>8.4893537829814882E-6</v>
      </c>
    </row>
    <row r="3290" spans="1:2" x14ac:dyDescent="0.25">
      <c r="A3290" s="2">
        <v>16.579407940794074</v>
      </c>
      <c r="B3290" s="3">
        <v>8.4924885613334802E-6</v>
      </c>
    </row>
    <row r="3291" spans="1:2" x14ac:dyDescent="0.25">
      <c r="A3291" s="2">
        <v>16.581408140814084</v>
      </c>
      <c r="B3291" s="3">
        <v>8.4956241188558642E-6</v>
      </c>
    </row>
    <row r="3292" spans="1:2" x14ac:dyDescent="0.25">
      <c r="A3292" s="2">
        <v>16.583408340834087</v>
      </c>
      <c r="B3292" s="3">
        <v>8.4987604556482632E-6</v>
      </c>
    </row>
    <row r="3293" spans="1:2" x14ac:dyDescent="0.25">
      <c r="A3293" s="2">
        <v>16.585408540854086</v>
      </c>
      <c r="B3293" s="3">
        <v>8.5018975718103357E-6</v>
      </c>
    </row>
    <row r="3294" spans="1:2" x14ac:dyDescent="0.25">
      <c r="A3294" s="2">
        <v>16.587408740874089</v>
      </c>
      <c r="B3294" s="3">
        <v>8.5050354674417284E-6</v>
      </c>
    </row>
    <row r="3295" spans="1:2" x14ac:dyDescent="0.25">
      <c r="A3295" s="2">
        <v>16.589408940894089</v>
      </c>
      <c r="B3295" s="3">
        <v>8.5081741426420642E-6</v>
      </c>
    </row>
    <row r="3296" spans="1:2" x14ac:dyDescent="0.25">
      <c r="A3296" s="2">
        <v>16.591409140914092</v>
      </c>
      <c r="B3296" s="3">
        <v>8.5113135975110152E-6</v>
      </c>
    </row>
    <row r="3297" spans="1:2" x14ac:dyDescent="0.25">
      <c r="A3297" s="2">
        <v>16.593409340934095</v>
      </c>
      <c r="B3297" s="3">
        <v>8.5144538321482161E-6</v>
      </c>
    </row>
    <row r="3298" spans="1:2" x14ac:dyDescent="0.25">
      <c r="A3298" s="2">
        <v>16.595409540954094</v>
      </c>
      <c r="B3298" s="3">
        <v>8.5175948466533035E-6</v>
      </c>
    </row>
    <row r="3299" spans="1:2" x14ac:dyDescent="0.25">
      <c r="A3299" s="2">
        <v>16.597409740974093</v>
      </c>
      <c r="B3299" s="3">
        <v>8.5207366411259443E-6</v>
      </c>
    </row>
    <row r="3300" spans="1:2" x14ac:dyDescent="0.25">
      <c r="A3300" s="2">
        <v>16.5994099409941</v>
      </c>
      <c r="B3300" s="3">
        <v>8.5238792156657767E-6</v>
      </c>
    </row>
    <row r="3301" spans="1:2" x14ac:dyDescent="0.25">
      <c r="A3301" s="2">
        <v>16.6014101410141</v>
      </c>
      <c r="B3301" s="3">
        <v>8.5270225703724406E-6</v>
      </c>
    </row>
    <row r="3302" spans="1:2" x14ac:dyDescent="0.25">
      <c r="A3302" s="2">
        <v>16.603410341034106</v>
      </c>
      <c r="B3302" s="3">
        <v>8.530166705345608E-6</v>
      </c>
    </row>
    <row r="3303" spans="1:2" x14ac:dyDescent="0.25">
      <c r="A3303" s="2">
        <v>16.605410541054106</v>
      </c>
      <c r="B3303" s="3">
        <v>8.5333116206849035E-6</v>
      </c>
    </row>
    <row r="3304" spans="1:2" x14ac:dyDescent="0.25">
      <c r="A3304" s="2">
        <v>16.607410741074105</v>
      </c>
      <c r="B3304" s="3">
        <v>8.5364573164899926E-6</v>
      </c>
    </row>
    <row r="3305" spans="1:2" x14ac:dyDescent="0.25">
      <c r="A3305" s="2">
        <v>16.609410941094112</v>
      </c>
      <c r="B3305" s="3">
        <v>8.5396037928605284E-6</v>
      </c>
    </row>
    <row r="3306" spans="1:2" x14ac:dyDescent="0.25">
      <c r="A3306" s="2">
        <v>16.611411141114111</v>
      </c>
      <c r="B3306" s="3">
        <v>8.5427510498961595E-6</v>
      </c>
    </row>
    <row r="3307" spans="1:2" x14ac:dyDescent="0.25">
      <c r="A3307" s="2">
        <v>16.613411341134114</v>
      </c>
      <c r="B3307" s="3">
        <v>8.5458990876965444E-6</v>
      </c>
    </row>
    <row r="3308" spans="1:2" x14ac:dyDescent="0.25">
      <c r="A3308" s="2">
        <v>16.615411541154113</v>
      </c>
      <c r="B3308" s="3">
        <v>8.5490479063613279E-6</v>
      </c>
    </row>
    <row r="3309" spans="1:2" x14ac:dyDescent="0.25">
      <c r="A3309" s="2">
        <v>16.617411741174116</v>
      </c>
      <c r="B3309" s="3">
        <v>8.5521975059901686E-6</v>
      </c>
    </row>
    <row r="3310" spans="1:2" x14ac:dyDescent="0.25">
      <c r="A3310" s="2">
        <v>16.619411941194119</v>
      </c>
      <c r="B3310" s="3">
        <v>8.5553478866827284E-6</v>
      </c>
    </row>
    <row r="3311" spans="1:2" x14ac:dyDescent="0.25">
      <c r="A3311" s="2">
        <v>16.621412141214119</v>
      </c>
      <c r="B3311" s="3">
        <v>8.5584990485386488E-6</v>
      </c>
    </row>
    <row r="3312" spans="1:2" x14ac:dyDescent="0.25">
      <c r="A3312" s="2">
        <v>16.623412341234118</v>
      </c>
      <c r="B3312" s="3">
        <v>8.5616509916576003E-6</v>
      </c>
    </row>
    <row r="3313" spans="1:2" x14ac:dyDescent="0.25">
      <c r="A3313" s="2">
        <v>16.625412541254125</v>
      </c>
      <c r="B3313" s="3">
        <v>8.5648037161392396E-6</v>
      </c>
    </row>
    <row r="3314" spans="1:2" x14ac:dyDescent="0.25">
      <c r="A3314" s="2">
        <v>16.627412741274131</v>
      </c>
      <c r="B3314" s="3">
        <v>8.5679572220832168E-6</v>
      </c>
    </row>
    <row r="3315" spans="1:2" x14ac:dyDescent="0.25">
      <c r="A3315" s="2">
        <v>16.629412941294124</v>
      </c>
      <c r="B3315" s="3">
        <v>8.571111509589192E-6</v>
      </c>
    </row>
    <row r="3316" spans="1:2" x14ac:dyDescent="0.25">
      <c r="A3316" s="2">
        <v>16.631413141314134</v>
      </c>
      <c r="B3316" s="3">
        <v>8.5742665787568323E-6</v>
      </c>
    </row>
    <row r="3317" spans="1:2" x14ac:dyDescent="0.25">
      <c r="A3317" s="2">
        <v>16.633413341334133</v>
      </c>
      <c r="B3317" s="3">
        <v>8.5774224296857928E-6</v>
      </c>
    </row>
    <row r="3318" spans="1:2" x14ac:dyDescent="0.25">
      <c r="A3318" s="2">
        <v>16.635413541354136</v>
      </c>
      <c r="B3318" s="3">
        <v>8.5805790624757286E-6</v>
      </c>
    </row>
    <row r="3319" spans="1:2" x14ac:dyDescent="0.25">
      <c r="A3319" s="2">
        <v>16.637413741374139</v>
      </c>
      <c r="B3319" s="3">
        <v>8.5837364772263286E-6</v>
      </c>
    </row>
    <row r="3320" spans="1:2" x14ac:dyDescent="0.25">
      <c r="A3320" s="2">
        <v>16.639413941394139</v>
      </c>
      <c r="B3320" s="3">
        <v>8.5868946740372159E-6</v>
      </c>
    </row>
    <row r="3321" spans="1:2" x14ac:dyDescent="0.25">
      <c r="A3321" s="2">
        <v>16.641414141414138</v>
      </c>
      <c r="B3321" s="3">
        <v>8.5900536530080795E-6</v>
      </c>
    </row>
    <row r="3322" spans="1:2" x14ac:dyDescent="0.25">
      <c r="A3322" s="2">
        <v>16.643414341434145</v>
      </c>
      <c r="B3322" s="3">
        <v>8.5932134142385845E-6</v>
      </c>
    </row>
    <row r="3323" spans="1:2" x14ac:dyDescent="0.25">
      <c r="A3323" s="2">
        <v>16.645414541454144</v>
      </c>
      <c r="B3323" s="3">
        <v>8.596373957828376E-6</v>
      </c>
    </row>
    <row r="3324" spans="1:2" x14ac:dyDescent="0.25">
      <c r="A3324" s="2">
        <v>16.647414741474144</v>
      </c>
      <c r="B3324" s="3">
        <v>8.5995352838771363E-6</v>
      </c>
    </row>
    <row r="3325" spans="1:2" x14ac:dyDescent="0.25">
      <c r="A3325" s="2">
        <v>16.64941494149415</v>
      </c>
      <c r="B3325" s="3">
        <v>8.6026973924845288E-6</v>
      </c>
    </row>
    <row r="3326" spans="1:2" x14ac:dyDescent="0.25">
      <c r="A3326" s="2">
        <v>16.65141514151415</v>
      </c>
      <c r="B3326" s="3">
        <v>8.6058602837502155E-6</v>
      </c>
    </row>
    <row r="3327" spans="1:2" x14ac:dyDescent="0.25">
      <c r="A3327" s="2">
        <v>16.653415341534156</v>
      </c>
      <c r="B3327" s="3">
        <v>8.6090239577738718E-6</v>
      </c>
    </row>
    <row r="3328" spans="1:2" x14ac:dyDescent="0.25">
      <c r="A3328" s="2">
        <v>16.655415541554156</v>
      </c>
      <c r="B3328" s="3">
        <v>8.6121884146551597E-6</v>
      </c>
    </row>
    <row r="3329" spans="1:2" x14ac:dyDescent="0.25">
      <c r="A3329" s="2">
        <v>16.657415741574155</v>
      </c>
      <c r="B3329" s="3">
        <v>8.6153536544937443E-6</v>
      </c>
    </row>
    <row r="3330" spans="1:2" x14ac:dyDescent="0.25">
      <c r="A3330" s="2">
        <v>16.659415941594158</v>
      </c>
      <c r="B3330" s="3">
        <v>8.6185196773893199E-6</v>
      </c>
    </row>
    <row r="3331" spans="1:2" x14ac:dyDescent="0.25">
      <c r="A3331" s="2">
        <v>16.661416141614161</v>
      </c>
      <c r="B3331" s="3">
        <v>8.6216864834415195E-6</v>
      </c>
    </row>
    <row r="3332" spans="1:2" x14ac:dyDescent="0.25">
      <c r="A3332" s="2">
        <v>16.663416341634164</v>
      </c>
      <c r="B3332" s="3">
        <v>8.6248540727500405E-6</v>
      </c>
    </row>
    <row r="3333" spans="1:2" x14ac:dyDescent="0.25">
      <c r="A3333" s="2">
        <v>16.665416541654164</v>
      </c>
      <c r="B3333" s="3">
        <v>8.6280224454145432E-6</v>
      </c>
    </row>
    <row r="3334" spans="1:2" x14ac:dyDescent="0.25">
      <c r="A3334" s="2">
        <v>16.667416741674167</v>
      </c>
      <c r="B3334" s="3">
        <v>8.6311916015347048E-6</v>
      </c>
    </row>
    <row r="3335" spans="1:2" x14ac:dyDescent="0.25">
      <c r="A3335" s="2">
        <v>16.66941694169417</v>
      </c>
      <c r="B3335" s="3">
        <v>8.6343615412102006E-6</v>
      </c>
    </row>
    <row r="3336" spans="1:2" x14ac:dyDescent="0.25">
      <c r="A3336" s="2">
        <v>16.671417141714176</v>
      </c>
      <c r="B3336" s="3">
        <v>8.6375322645407044E-6</v>
      </c>
    </row>
    <row r="3337" spans="1:2" x14ac:dyDescent="0.25">
      <c r="A3337" s="2">
        <v>16.673417341734169</v>
      </c>
      <c r="B3337" s="3">
        <v>8.6407037716258798E-6</v>
      </c>
    </row>
    <row r="3338" spans="1:2" x14ac:dyDescent="0.25">
      <c r="A3338" s="2">
        <v>16.675417541754175</v>
      </c>
      <c r="B3338" s="3">
        <v>8.6438760625654243E-6</v>
      </c>
    </row>
    <row r="3339" spans="1:2" x14ac:dyDescent="0.25">
      <c r="A3339" s="2">
        <v>16.677417741774178</v>
      </c>
      <c r="B3339" s="3">
        <v>8.6470491374589913E-6</v>
      </c>
    </row>
    <row r="3340" spans="1:2" x14ac:dyDescent="0.25">
      <c r="A3340" s="2">
        <v>16.679417941794181</v>
      </c>
      <c r="B3340" s="3">
        <v>8.6502229964062715E-6</v>
      </c>
    </row>
    <row r="3341" spans="1:2" x14ac:dyDescent="0.25">
      <c r="A3341" s="2">
        <v>16.681418141814181</v>
      </c>
      <c r="B3341" s="3">
        <v>8.6533976395069353E-6</v>
      </c>
    </row>
    <row r="3342" spans="1:2" x14ac:dyDescent="0.25">
      <c r="A3342" s="2">
        <v>16.683418341834184</v>
      </c>
      <c r="B3342" s="3">
        <v>8.6565730668606716E-6</v>
      </c>
    </row>
    <row r="3343" spans="1:2" x14ac:dyDescent="0.25">
      <c r="A3343" s="2">
        <v>16.685418541854187</v>
      </c>
      <c r="B3343" s="3">
        <v>8.6597492785671441E-6</v>
      </c>
    </row>
    <row r="3344" spans="1:2" x14ac:dyDescent="0.25">
      <c r="A3344" s="2">
        <v>16.68741874187419</v>
      </c>
      <c r="B3344" s="3">
        <v>8.6629262747260554E-6</v>
      </c>
    </row>
    <row r="3345" spans="1:2" x14ac:dyDescent="0.25">
      <c r="A3345" s="2">
        <v>16.689418941894189</v>
      </c>
      <c r="B3345" s="3">
        <v>8.6661040554370554E-6</v>
      </c>
    </row>
    <row r="3346" spans="1:2" x14ac:dyDescent="0.25">
      <c r="A3346" s="2">
        <v>16.691419141914189</v>
      </c>
      <c r="B3346" s="3">
        <v>8.6692826207998483E-6</v>
      </c>
    </row>
    <row r="3347" spans="1:2" x14ac:dyDescent="0.25">
      <c r="A3347" s="2">
        <v>16.693419341934195</v>
      </c>
      <c r="B3347" s="3">
        <v>8.6724619709141115E-6</v>
      </c>
    </row>
    <row r="3348" spans="1:2" x14ac:dyDescent="0.25">
      <c r="A3348" s="2">
        <v>16.695419541954195</v>
      </c>
      <c r="B3348" s="3">
        <v>8.6756421058795202E-6</v>
      </c>
    </row>
    <row r="3349" spans="1:2" x14ac:dyDescent="0.25">
      <c r="A3349" s="2">
        <v>16.697419741974201</v>
      </c>
      <c r="B3349" s="3">
        <v>8.6788230257957686E-6</v>
      </c>
    </row>
    <row r="3350" spans="1:2" x14ac:dyDescent="0.25">
      <c r="A3350" s="2">
        <v>16.699419941994201</v>
      </c>
      <c r="B3350" s="3">
        <v>8.6820047307625355E-6</v>
      </c>
    </row>
    <row r="3351" spans="1:2" x14ac:dyDescent="0.25">
      <c r="A3351" s="2">
        <v>16.7014201420142</v>
      </c>
      <c r="B3351" s="3">
        <v>8.6851872208794964E-6</v>
      </c>
    </row>
    <row r="3352" spans="1:2" x14ac:dyDescent="0.25">
      <c r="A3352" s="2">
        <v>16.703420342034207</v>
      </c>
      <c r="B3352" s="3">
        <v>8.6883704962463521E-6</v>
      </c>
    </row>
    <row r="3353" spans="1:2" x14ac:dyDescent="0.25">
      <c r="A3353" s="2">
        <v>16.705420542054206</v>
      </c>
      <c r="B3353" s="3">
        <v>8.6915545569627832E-6</v>
      </c>
    </row>
    <row r="3354" spans="1:2" x14ac:dyDescent="0.25">
      <c r="A3354" s="2">
        <v>16.707420742074206</v>
      </c>
      <c r="B3354" s="3">
        <v>8.6947394031284719E-6</v>
      </c>
    </row>
    <row r="3355" spans="1:2" x14ac:dyDescent="0.25">
      <c r="A3355" s="2">
        <v>16.709420942094209</v>
      </c>
      <c r="B3355" s="3">
        <v>8.6979250348431274E-6</v>
      </c>
    </row>
    <row r="3356" spans="1:2" x14ac:dyDescent="0.25">
      <c r="A3356" s="2">
        <v>16.711421142114212</v>
      </c>
      <c r="B3356" s="3">
        <v>8.7011114522064E-6</v>
      </c>
    </row>
    <row r="3357" spans="1:2" x14ac:dyDescent="0.25">
      <c r="A3357" s="2">
        <v>16.713421342134211</v>
      </c>
      <c r="B3357" s="3">
        <v>8.7042986553180072E-6</v>
      </c>
    </row>
    <row r="3358" spans="1:2" x14ac:dyDescent="0.25">
      <c r="A3358" s="2">
        <v>16.715421542154221</v>
      </c>
      <c r="B3358" s="3">
        <v>8.7074866442776399E-6</v>
      </c>
    </row>
    <row r="3359" spans="1:2" x14ac:dyDescent="0.25">
      <c r="A3359" s="2">
        <v>16.717421742174214</v>
      </c>
      <c r="B3359" s="3">
        <v>8.7106754191849685E-6</v>
      </c>
    </row>
    <row r="3360" spans="1:2" x14ac:dyDescent="0.25">
      <c r="A3360" s="2">
        <v>16.71942194219422</v>
      </c>
      <c r="B3360" s="3">
        <v>8.7138649801396954E-6</v>
      </c>
    </row>
    <row r="3361" spans="1:2" x14ac:dyDescent="0.25">
      <c r="A3361" s="2">
        <v>16.721422142214227</v>
      </c>
      <c r="B3361" s="3">
        <v>8.7170553272415198E-6</v>
      </c>
    </row>
    <row r="3362" spans="1:2" x14ac:dyDescent="0.25">
      <c r="A3362" s="2">
        <v>16.723422342234226</v>
      </c>
      <c r="B3362" s="3">
        <v>8.7202464605901274E-6</v>
      </c>
    </row>
    <row r="3363" spans="1:2" x14ac:dyDescent="0.25">
      <c r="A3363" s="2">
        <v>16.725422542254226</v>
      </c>
      <c r="B3363" s="3">
        <v>8.7234383802852088E-6</v>
      </c>
    </row>
    <row r="3364" spans="1:2" x14ac:dyDescent="0.25">
      <c r="A3364" s="2">
        <v>16.727422742274229</v>
      </c>
      <c r="B3364" s="3">
        <v>8.7266310864264632E-6</v>
      </c>
    </row>
    <row r="3365" spans="1:2" x14ac:dyDescent="0.25">
      <c r="A3365" s="2">
        <v>16.729422942294232</v>
      </c>
      <c r="B3365" s="3">
        <v>8.7298245791135847E-6</v>
      </c>
    </row>
    <row r="3366" spans="1:2" x14ac:dyDescent="0.25">
      <c r="A3366" s="2">
        <v>16.731423142314231</v>
      </c>
      <c r="B3366" s="3">
        <v>8.7330188584462641E-6</v>
      </c>
    </row>
    <row r="3367" spans="1:2" x14ac:dyDescent="0.25">
      <c r="A3367" s="2">
        <v>16.733423342334234</v>
      </c>
      <c r="B3367" s="3">
        <v>8.7362139245242088E-6</v>
      </c>
    </row>
    <row r="3368" spans="1:2" x14ac:dyDescent="0.25">
      <c r="A3368" s="2">
        <v>16.735423542354233</v>
      </c>
      <c r="B3368" s="3">
        <v>8.7394097774470961E-6</v>
      </c>
    </row>
    <row r="3369" spans="1:2" x14ac:dyDescent="0.25">
      <c r="A3369" s="2">
        <v>16.73742374237424</v>
      </c>
      <c r="B3369" s="3">
        <v>8.7426064173146556E-6</v>
      </c>
    </row>
    <row r="3370" spans="1:2" x14ac:dyDescent="0.25">
      <c r="A3370" s="2">
        <v>16.739423942394239</v>
      </c>
      <c r="B3370" s="3">
        <v>8.7458038442265442E-6</v>
      </c>
    </row>
    <row r="3371" spans="1:2" x14ac:dyDescent="0.25">
      <c r="A3371" s="2">
        <v>16.741424142414239</v>
      </c>
      <c r="B3371" s="3">
        <v>8.7490020582824881E-6</v>
      </c>
    </row>
    <row r="3372" spans="1:2" x14ac:dyDescent="0.25">
      <c r="A3372" s="2">
        <v>16.743424342434245</v>
      </c>
      <c r="B3372" s="3">
        <v>8.7522010595821915E-6</v>
      </c>
    </row>
    <row r="3373" spans="1:2" x14ac:dyDescent="0.25">
      <c r="A3373" s="2">
        <v>16.745424542454245</v>
      </c>
      <c r="B3373" s="3">
        <v>8.7554008482253435E-6</v>
      </c>
    </row>
    <row r="3374" spans="1:2" x14ac:dyDescent="0.25">
      <c r="A3374" s="2">
        <v>16.747424742474252</v>
      </c>
      <c r="B3374" s="3">
        <v>8.7586014243116399E-6</v>
      </c>
    </row>
    <row r="3375" spans="1:2" x14ac:dyDescent="0.25">
      <c r="A3375" s="2">
        <v>16.749424942494251</v>
      </c>
      <c r="B3375" s="3">
        <v>8.7618027879408001E-6</v>
      </c>
    </row>
    <row r="3376" spans="1:2" x14ac:dyDescent="0.25">
      <c r="A3376" s="2">
        <v>16.75142514251425</v>
      </c>
      <c r="B3376" s="3">
        <v>8.7650049392125114E-6</v>
      </c>
    </row>
    <row r="3377" spans="1:2" x14ac:dyDescent="0.25">
      <c r="A3377" s="2">
        <v>16.753425342534253</v>
      </c>
      <c r="B3377" s="3">
        <v>8.7682078782264798E-6</v>
      </c>
    </row>
    <row r="3378" spans="1:2" x14ac:dyDescent="0.25">
      <c r="A3378" s="2">
        <v>16.755425542554256</v>
      </c>
      <c r="B3378" s="3">
        <v>8.7714116050824248E-6</v>
      </c>
    </row>
    <row r="3379" spans="1:2" x14ac:dyDescent="0.25">
      <c r="A3379" s="2">
        <v>16.757425742574256</v>
      </c>
      <c r="B3379" s="3">
        <v>8.7746161198800236E-6</v>
      </c>
    </row>
    <row r="3380" spans="1:2" x14ac:dyDescent="0.25">
      <c r="A3380" s="2">
        <v>16.759425942594259</v>
      </c>
      <c r="B3380" s="3">
        <v>8.7778214227190006E-6</v>
      </c>
    </row>
    <row r="3381" spans="1:2" x14ac:dyDescent="0.25">
      <c r="A3381" s="2">
        <v>16.761426142614258</v>
      </c>
      <c r="B3381" s="3">
        <v>8.7810275136990635E-6</v>
      </c>
    </row>
    <row r="3382" spans="1:2" x14ac:dyDescent="0.25">
      <c r="A3382" s="2">
        <v>16.763426342634261</v>
      </c>
      <c r="B3382" s="3">
        <v>8.7842343929199116E-6</v>
      </c>
    </row>
    <row r="3383" spans="1:2" x14ac:dyDescent="0.25">
      <c r="A3383" s="2">
        <v>16.765426542654271</v>
      </c>
      <c r="B3383" s="3">
        <v>8.7874420604812642E-6</v>
      </c>
    </row>
    <row r="3384" spans="1:2" x14ac:dyDescent="0.25">
      <c r="A3384" s="2">
        <v>16.767426742674264</v>
      </c>
      <c r="B3384" s="3">
        <v>8.7906505164828088E-6</v>
      </c>
    </row>
    <row r="3385" spans="1:2" x14ac:dyDescent="0.25">
      <c r="A3385" s="2">
        <v>16.76942694269427</v>
      </c>
      <c r="B3385" s="3">
        <v>8.7938597610242715E-6</v>
      </c>
    </row>
    <row r="3386" spans="1:2" x14ac:dyDescent="0.25">
      <c r="A3386" s="2">
        <v>16.771427142714273</v>
      </c>
      <c r="B3386" s="3">
        <v>8.7970697942053601E-6</v>
      </c>
    </row>
    <row r="3387" spans="1:2" x14ac:dyDescent="0.25">
      <c r="A3387" s="2">
        <v>16.773427342734276</v>
      </c>
      <c r="B3387" s="3">
        <v>8.8002806161257685E-6</v>
      </c>
    </row>
    <row r="3388" spans="1:2" x14ac:dyDescent="0.25">
      <c r="A3388" s="2">
        <v>16.775427542754276</v>
      </c>
      <c r="B3388" s="3">
        <v>8.8034922268852401E-6</v>
      </c>
    </row>
    <row r="3389" spans="1:2" x14ac:dyDescent="0.25">
      <c r="A3389" s="2">
        <v>16.777427742774279</v>
      </c>
      <c r="B3389" s="3">
        <v>8.8067046265834638E-6</v>
      </c>
    </row>
    <row r="3390" spans="1:2" x14ac:dyDescent="0.25">
      <c r="A3390" s="2">
        <v>16.779427942794278</v>
      </c>
      <c r="B3390" s="3">
        <v>8.8099178153201523E-6</v>
      </c>
    </row>
    <row r="3391" spans="1:2" x14ac:dyDescent="0.25">
      <c r="A3391" s="2">
        <v>16.781428142814281</v>
      </c>
      <c r="B3391" s="3">
        <v>8.8131317931950234E-6</v>
      </c>
    </row>
    <row r="3392" spans="1:2" x14ac:dyDescent="0.25">
      <c r="A3392" s="2">
        <v>16.783428342834284</v>
      </c>
      <c r="B3392" s="3">
        <v>8.8163465603077915E-6</v>
      </c>
    </row>
    <row r="3393" spans="1:2" x14ac:dyDescent="0.25">
      <c r="A3393" s="2">
        <v>16.785428542854284</v>
      </c>
      <c r="B3393" s="3">
        <v>8.8195621167581762E-6</v>
      </c>
    </row>
    <row r="3394" spans="1:2" x14ac:dyDescent="0.25">
      <c r="A3394" s="2">
        <v>16.787428742874287</v>
      </c>
      <c r="B3394" s="3">
        <v>8.8227784626458885E-6</v>
      </c>
    </row>
    <row r="3395" spans="1:2" x14ac:dyDescent="0.25">
      <c r="A3395" s="2">
        <v>16.78942894289429</v>
      </c>
      <c r="B3395" s="3">
        <v>8.8259955980706478E-6</v>
      </c>
    </row>
    <row r="3396" spans="1:2" x14ac:dyDescent="0.25">
      <c r="A3396" s="2">
        <v>16.791429142914289</v>
      </c>
      <c r="B3396" s="3">
        <v>8.8292135231321601E-6</v>
      </c>
    </row>
    <row r="3397" spans="1:2" x14ac:dyDescent="0.25">
      <c r="A3397" s="2">
        <v>16.793429342934296</v>
      </c>
      <c r="B3397" s="3">
        <v>8.8324322379301602E-6</v>
      </c>
    </row>
    <row r="3398" spans="1:2" x14ac:dyDescent="0.25">
      <c r="A3398" s="2">
        <v>16.795429542954295</v>
      </c>
      <c r="B3398" s="3">
        <v>8.8356517425643438E-6</v>
      </c>
    </row>
    <row r="3399" spans="1:2" x14ac:dyDescent="0.25">
      <c r="A3399" s="2">
        <v>16.797429742974298</v>
      </c>
      <c r="B3399" s="3">
        <v>8.8388720371344558E-6</v>
      </c>
    </row>
    <row r="3400" spans="1:2" x14ac:dyDescent="0.25">
      <c r="A3400" s="2">
        <v>16.799429942994301</v>
      </c>
      <c r="B3400" s="3">
        <v>8.8420931217402004E-6</v>
      </c>
    </row>
    <row r="3401" spans="1:2" x14ac:dyDescent="0.25">
      <c r="A3401" s="2">
        <v>16.801430143014301</v>
      </c>
      <c r="B3401" s="3">
        <v>8.8453149964812956E-6</v>
      </c>
    </row>
    <row r="3402" spans="1:2" x14ac:dyDescent="0.25">
      <c r="A3402" s="2">
        <v>16.803430343034304</v>
      </c>
      <c r="B3402" s="3">
        <v>8.8485376614574793E-6</v>
      </c>
    </row>
    <row r="3403" spans="1:2" x14ac:dyDescent="0.25">
      <c r="A3403" s="2">
        <v>16.805430543054307</v>
      </c>
      <c r="B3403" s="3">
        <v>8.8517611167684559E-6</v>
      </c>
    </row>
    <row r="3404" spans="1:2" x14ac:dyDescent="0.25">
      <c r="A3404" s="2">
        <v>16.807430743074306</v>
      </c>
      <c r="B3404" s="3">
        <v>8.8549853625139516E-6</v>
      </c>
    </row>
    <row r="3405" spans="1:2" x14ac:dyDescent="0.25">
      <c r="A3405" s="2">
        <v>16.809430943094309</v>
      </c>
      <c r="B3405" s="3">
        <v>8.8582103987937046E-6</v>
      </c>
    </row>
    <row r="3406" spans="1:2" x14ac:dyDescent="0.25">
      <c r="A3406" s="2">
        <v>16.811431143114309</v>
      </c>
      <c r="B3406" s="3">
        <v>8.8614362257074241E-6</v>
      </c>
    </row>
    <row r="3407" spans="1:2" x14ac:dyDescent="0.25">
      <c r="A3407" s="2">
        <v>16.813431343134312</v>
      </c>
      <c r="B3407" s="3">
        <v>8.8646628433548314E-6</v>
      </c>
    </row>
    <row r="3408" spans="1:2" x14ac:dyDescent="0.25">
      <c r="A3408" s="2">
        <v>16.815431543154315</v>
      </c>
      <c r="B3408" s="3">
        <v>8.8678902518356646E-6</v>
      </c>
    </row>
    <row r="3409" spans="1:2" x14ac:dyDescent="0.25">
      <c r="A3409" s="2">
        <v>16.817431743174321</v>
      </c>
      <c r="B3409" s="3">
        <v>8.8711184512496483E-6</v>
      </c>
    </row>
    <row r="3410" spans="1:2" x14ac:dyDescent="0.25">
      <c r="A3410" s="2">
        <v>16.819431943194314</v>
      </c>
      <c r="B3410" s="3">
        <v>8.8743474416964952E-6</v>
      </c>
    </row>
    <row r="3411" spans="1:2" x14ac:dyDescent="0.25">
      <c r="A3411" s="2">
        <v>16.821432143214324</v>
      </c>
      <c r="B3411" s="3">
        <v>8.8775772232759604E-6</v>
      </c>
    </row>
    <row r="3412" spans="1:2" x14ac:dyDescent="0.25">
      <c r="A3412" s="2">
        <v>16.823432343234327</v>
      </c>
      <c r="B3412" s="3">
        <v>8.8808077960877362E-6</v>
      </c>
    </row>
    <row r="3413" spans="1:2" x14ac:dyDescent="0.25">
      <c r="A3413" s="2">
        <v>16.825432543254326</v>
      </c>
      <c r="B3413" s="3">
        <v>8.8840391602315845E-6</v>
      </c>
    </row>
    <row r="3414" spans="1:2" x14ac:dyDescent="0.25">
      <c r="A3414" s="2">
        <v>16.827432743274329</v>
      </c>
      <c r="B3414" s="3">
        <v>8.8872713158072163E-6</v>
      </c>
    </row>
    <row r="3415" spans="1:2" x14ac:dyDescent="0.25">
      <c r="A3415" s="2">
        <v>16.829432943294329</v>
      </c>
      <c r="B3415" s="3">
        <v>8.8905042629143596E-6</v>
      </c>
    </row>
    <row r="3416" spans="1:2" x14ac:dyDescent="0.25">
      <c r="A3416" s="2">
        <v>16.831433143314332</v>
      </c>
      <c r="B3416" s="3">
        <v>8.8937380016527678E-6</v>
      </c>
    </row>
    <row r="3417" spans="1:2" x14ac:dyDescent="0.25">
      <c r="A3417" s="2">
        <v>16.833433343334335</v>
      </c>
      <c r="B3417" s="3">
        <v>8.8969725321221519E-6</v>
      </c>
    </row>
    <row r="3418" spans="1:2" x14ac:dyDescent="0.25">
      <c r="A3418" s="2">
        <v>16.835433543354334</v>
      </c>
      <c r="B3418" s="3">
        <v>8.9002078544222398E-6</v>
      </c>
    </row>
    <row r="3419" spans="1:2" x14ac:dyDescent="0.25">
      <c r="A3419" s="2">
        <v>16.837433743374334</v>
      </c>
      <c r="B3419" s="3">
        <v>8.9034439686527918E-6</v>
      </c>
    </row>
    <row r="3420" spans="1:2" x14ac:dyDescent="0.25">
      <c r="A3420" s="2">
        <v>16.83943394339434</v>
      </c>
      <c r="B3420" s="3">
        <v>8.9066808749135204E-6</v>
      </c>
    </row>
    <row r="3421" spans="1:2" x14ac:dyDescent="0.25">
      <c r="A3421" s="2">
        <v>16.84143414341434</v>
      </c>
      <c r="B3421" s="3">
        <v>8.9099185733041674E-6</v>
      </c>
    </row>
    <row r="3422" spans="1:2" x14ac:dyDescent="0.25">
      <c r="A3422" s="2">
        <v>16.843434343434346</v>
      </c>
      <c r="B3422" s="3">
        <v>8.9131570639244724E-6</v>
      </c>
    </row>
    <row r="3423" spans="1:2" x14ac:dyDescent="0.25">
      <c r="A3423" s="2">
        <v>16.845434543454346</v>
      </c>
      <c r="B3423" s="3">
        <v>8.91639634687416E-6</v>
      </c>
    </row>
    <row r="3424" spans="1:2" x14ac:dyDescent="0.25">
      <c r="A3424" s="2">
        <v>16.847434743474345</v>
      </c>
      <c r="B3424" s="3">
        <v>8.9196364222529684E-6</v>
      </c>
    </row>
    <row r="3425" spans="1:2" x14ac:dyDescent="0.25">
      <c r="A3425" s="2">
        <v>16.849434943494352</v>
      </c>
      <c r="B3425" s="3">
        <v>8.922877290160656E-6</v>
      </c>
    </row>
    <row r="3426" spans="1:2" x14ac:dyDescent="0.25">
      <c r="A3426" s="2">
        <v>16.851435143514351</v>
      </c>
      <c r="B3426" s="3">
        <v>8.9261189506969272E-6</v>
      </c>
    </row>
    <row r="3427" spans="1:2" x14ac:dyDescent="0.25">
      <c r="A3427" s="2">
        <v>16.853435343534354</v>
      </c>
      <c r="B3427" s="3">
        <v>8.9293614039615521E-6</v>
      </c>
    </row>
    <row r="3428" spans="1:2" x14ac:dyDescent="0.25">
      <c r="A3428" s="2">
        <v>16.855435543554353</v>
      </c>
      <c r="B3428" s="3">
        <v>8.9326046500542554E-6</v>
      </c>
    </row>
    <row r="3429" spans="1:2" x14ac:dyDescent="0.25">
      <c r="A3429" s="2">
        <v>16.857435743574356</v>
      </c>
      <c r="B3429" s="3">
        <v>8.9358486890747752E-6</v>
      </c>
    </row>
    <row r="3430" spans="1:2" x14ac:dyDescent="0.25">
      <c r="A3430" s="2">
        <v>16.859435943594359</v>
      </c>
      <c r="B3430" s="3">
        <v>8.9390935211228564E-6</v>
      </c>
    </row>
    <row r="3431" spans="1:2" x14ac:dyDescent="0.25">
      <c r="A3431" s="2">
        <v>16.861436143614359</v>
      </c>
      <c r="B3431" s="3">
        <v>8.9423391462982473E-6</v>
      </c>
    </row>
    <row r="3432" spans="1:2" x14ac:dyDescent="0.25">
      <c r="A3432" s="2">
        <v>16.863436343634358</v>
      </c>
      <c r="B3432" s="3">
        <v>8.9455855647006793E-6</v>
      </c>
    </row>
    <row r="3433" spans="1:2" x14ac:dyDescent="0.25">
      <c r="A3433" s="2">
        <v>16.865436543654365</v>
      </c>
      <c r="B3433" s="3">
        <v>8.9488327764299125E-6</v>
      </c>
    </row>
    <row r="3434" spans="1:2" x14ac:dyDescent="0.25">
      <c r="A3434" s="2">
        <v>16.867436743674372</v>
      </c>
      <c r="B3434" s="3">
        <v>8.9520807815856715E-6</v>
      </c>
    </row>
    <row r="3435" spans="1:2" x14ac:dyDescent="0.25">
      <c r="A3435" s="2">
        <v>16.869436943694364</v>
      </c>
      <c r="B3435" s="3">
        <v>8.9553295802677045E-6</v>
      </c>
    </row>
    <row r="3436" spans="1:2" x14ac:dyDescent="0.25">
      <c r="A3436" s="2">
        <v>16.871437143714374</v>
      </c>
      <c r="B3436" s="3">
        <v>8.9585791725757752E-6</v>
      </c>
    </row>
    <row r="3437" spans="1:2" x14ac:dyDescent="0.25">
      <c r="A3437" s="2">
        <v>16.873437343734373</v>
      </c>
      <c r="B3437" s="3">
        <v>8.9618295586096081E-6</v>
      </c>
    </row>
    <row r="3438" spans="1:2" x14ac:dyDescent="0.25">
      <c r="A3438" s="2">
        <v>16.875437543754376</v>
      </c>
      <c r="B3438" s="3">
        <v>8.9650807384689515E-6</v>
      </c>
    </row>
    <row r="3439" spans="1:2" x14ac:dyDescent="0.25">
      <c r="A3439" s="2">
        <v>16.877437743774379</v>
      </c>
      <c r="B3439" s="3">
        <v>8.9683327122535757E-6</v>
      </c>
    </row>
    <row r="3440" spans="1:2" x14ac:dyDescent="0.25">
      <c r="A3440" s="2">
        <v>16.879437943794379</v>
      </c>
      <c r="B3440" s="3">
        <v>8.9715854800632001E-6</v>
      </c>
    </row>
    <row r="3441" spans="1:2" x14ac:dyDescent="0.25">
      <c r="A3441" s="2">
        <v>16.881438143814378</v>
      </c>
      <c r="B3441" s="3">
        <v>8.9748390419976003E-6</v>
      </c>
    </row>
    <row r="3442" spans="1:2" x14ac:dyDescent="0.25">
      <c r="A3442" s="2">
        <v>16.883438343834385</v>
      </c>
      <c r="B3442" s="3">
        <v>8.9780933981565042E-6</v>
      </c>
    </row>
    <row r="3443" spans="1:2" x14ac:dyDescent="0.25">
      <c r="A3443" s="2">
        <v>16.885438543854384</v>
      </c>
      <c r="B3443" s="3">
        <v>8.9813485486396634E-6</v>
      </c>
    </row>
    <row r="3444" spans="1:2" x14ac:dyDescent="0.25">
      <c r="A3444" s="2">
        <v>16.887438743874384</v>
      </c>
      <c r="B3444" s="3">
        <v>8.9846044935468483E-6</v>
      </c>
    </row>
    <row r="3445" spans="1:2" x14ac:dyDescent="0.25">
      <c r="A3445" s="2">
        <v>16.88943894389439</v>
      </c>
      <c r="B3445" s="3">
        <v>8.9878612329777919E-6</v>
      </c>
    </row>
    <row r="3446" spans="1:2" x14ac:dyDescent="0.25">
      <c r="A3446" s="2">
        <v>16.89143914391439</v>
      </c>
      <c r="B3446" s="3">
        <v>8.9911187670322476E-6</v>
      </c>
    </row>
    <row r="3447" spans="1:2" x14ac:dyDescent="0.25">
      <c r="A3447" s="2">
        <v>16.893439343934396</v>
      </c>
      <c r="B3447" s="3">
        <v>8.994377095809984E-6</v>
      </c>
    </row>
    <row r="3448" spans="1:2" x14ac:dyDescent="0.25">
      <c r="A3448" s="2">
        <v>16.895439543954396</v>
      </c>
      <c r="B3448" s="3">
        <v>8.9976362194107443E-6</v>
      </c>
    </row>
    <row r="3449" spans="1:2" x14ac:dyDescent="0.25">
      <c r="A3449" s="2">
        <v>16.897439743974395</v>
      </c>
      <c r="B3449" s="3">
        <v>9.0008961379342802E-6</v>
      </c>
    </row>
    <row r="3450" spans="1:2" x14ac:dyDescent="0.25">
      <c r="A3450" s="2">
        <v>16.899439943994398</v>
      </c>
      <c r="B3450" s="3">
        <v>9.0041568514803604E-6</v>
      </c>
    </row>
    <row r="3451" spans="1:2" x14ac:dyDescent="0.25">
      <c r="A3451" s="2">
        <v>16.901440144014401</v>
      </c>
      <c r="B3451" s="3">
        <v>9.0074183601487195E-6</v>
      </c>
    </row>
    <row r="3452" spans="1:2" x14ac:dyDescent="0.25">
      <c r="A3452" s="2">
        <v>16.903440344034404</v>
      </c>
      <c r="B3452" s="3">
        <v>9.0106806640391364E-6</v>
      </c>
    </row>
    <row r="3453" spans="1:2" x14ac:dyDescent="0.25">
      <c r="A3453" s="2">
        <v>16.905440544054404</v>
      </c>
      <c r="B3453" s="3">
        <v>9.0139437632513526E-6</v>
      </c>
    </row>
    <row r="3454" spans="1:2" x14ac:dyDescent="0.25">
      <c r="A3454" s="2">
        <v>16.907440744074403</v>
      </c>
      <c r="B3454" s="3">
        <v>9.0172076578851282E-6</v>
      </c>
    </row>
    <row r="3455" spans="1:2" x14ac:dyDescent="0.25">
      <c r="A3455" s="2">
        <v>16.90944094409441</v>
      </c>
      <c r="B3455" s="3">
        <v>9.0204723480402319E-6</v>
      </c>
    </row>
    <row r="3456" spans="1:2" x14ac:dyDescent="0.25">
      <c r="A3456" s="2">
        <v>16.911441144114416</v>
      </c>
      <c r="B3456" s="3">
        <v>9.0237378338164237E-6</v>
      </c>
    </row>
    <row r="3457" spans="1:2" x14ac:dyDescent="0.25">
      <c r="A3457" s="2">
        <v>16.913441344134409</v>
      </c>
      <c r="B3457" s="3">
        <v>9.0270041153134487E-6</v>
      </c>
    </row>
    <row r="3458" spans="1:2" x14ac:dyDescent="0.25">
      <c r="A3458" s="2">
        <v>16.915441544154415</v>
      </c>
      <c r="B3458" s="3">
        <v>9.0302711926310805E-6</v>
      </c>
    </row>
    <row r="3459" spans="1:2" x14ac:dyDescent="0.25">
      <c r="A3459" s="2">
        <v>16.917441744174418</v>
      </c>
      <c r="B3459" s="3">
        <v>9.0335390658690725E-6</v>
      </c>
    </row>
    <row r="3460" spans="1:2" x14ac:dyDescent="0.25">
      <c r="A3460" s="2">
        <v>16.919441944194421</v>
      </c>
      <c r="B3460" s="3">
        <v>9.0368077351272E-6</v>
      </c>
    </row>
    <row r="3461" spans="1:2" x14ac:dyDescent="0.25">
      <c r="A3461" s="2">
        <v>16.921442144214421</v>
      </c>
      <c r="B3461" s="3">
        <v>9.0400772005052166E-6</v>
      </c>
    </row>
    <row r="3462" spans="1:2" x14ac:dyDescent="0.25">
      <c r="A3462" s="2">
        <v>16.923442344234424</v>
      </c>
      <c r="B3462" s="3">
        <v>9.0433474621028873E-6</v>
      </c>
    </row>
    <row r="3463" spans="1:2" x14ac:dyDescent="0.25">
      <c r="A3463" s="2">
        <v>16.925442544254427</v>
      </c>
      <c r="B3463" s="3">
        <v>9.0466185200199673E-6</v>
      </c>
    </row>
    <row r="3464" spans="1:2" x14ac:dyDescent="0.25">
      <c r="A3464" s="2">
        <v>16.92744274427443</v>
      </c>
      <c r="B3464" s="3">
        <v>9.0498903743562472E-6</v>
      </c>
    </row>
    <row r="3465" spans="1:2" x14ac:dyDescent="0.25">
      <c r="A3465" s="2">
        <v>16.929442944294429</v>
      </c>
      <c r="B3465" s="3">
        <v>9.053163025211472E-6</v>
      </c>
    </row>
    <row r="3466" spans="1:2" x14ac:dyDescent="0.25">
      <c r="A3466" s="2">
        <v>16.931443144314429</v>
      </c>
      <c r="B3466" s="3">
        <v>9.0564364726854152E-6</v>
      </c>
    </row>
    <row r="3467" spans="1:2" x14ac:dyDescent="0.25">
      <c r="A3467" s="2">
        <v>16.933443344334435</v>
      </c>
      <c r="B3467" s="3">
        <v>9.0597107168778406E-6</v>
      </c>
    </row>
    <row r="3468" spans="1:2" x14ac:dyDescent="0.25">
      <c r="A3468" s="2">
        <v>16.935443544354435</v>
      </c>
      <c r="B3468" s="3">
        <v>9.06298575788852E-6</v>
      </c>
    </row>
    <row r="3469" spans="1:2" x14ac:dyDescent="0.25">
      <c r="A3469" s="2">
        <v>16.937443744374441</v>
      </c>
      <c r="B3469" s="3">
        <v>9.0662615958172153E-6</v>
      </c>
    </row>
    <row r="3470" spans="1:2" x14ac:dyDescent="0.25">
      <c r="A3470" s="2">
        <v>16.939443944394441</v>
      </c>
      <c r="B3470" s="3">
        <v>9.0695382307637121E-6</v>
      </c>
    </row>
    <row r="3471" spans="1:2" x14ac:dyDescent="0.25">
      <c r="A3471" s="2">
        <v>16.94144414441444</v>
      </c>
      <c r="B3471" s="3">
        <v>9.0728156628277604E-6</v>
      </c>
    </row>
    <row r="3472" spans="1:2" x14ac:dyDescent="0.25">
      <c r="A3472" s="2">
        <v>16.943444344434447</v>
      </c>
      <c r="B3472" s="3">
        <v>9.0760938921091441E-6</v>
      </c>
    </row>
    <row r="3473" spans="1:2" x14ac:dyDescent="0.25">
      <c r="A3473" s="2">
        <v>16.945444544454446</v>
      </c>
      <c r="B3473" s="3">
        <v>9.0793729187076402E-6</v>
      </c>
    </row>
    <row r="3474" spans="1:2" x14ac:dyDescent="0.25">
      <c r="A3474" s="2">
        <v>16.947444744474446</v>
      </c>
      <c r="B3474" s="3">
        <v>9.0826527427230004E-6</v>
      </c>
    </row>
    <row r="3475" spans="1:2" x14ac:dyDescent="0.25">
      <c r="A3475" s="2">
        <v>16.949444944494449</v>
      </c>
      <c r="B3475" s="3">
        <v>9.0859333642550239E-6</v>
      </c>
    </row>
    <row r="3476" spans="1:2" x14ac:dyDescent="0.25">
      <c r="A3476" s="2">
        <v>16.951445144514452</v>
      </c>
      <c r="B3476" s="3">
        <v>9.0892147834034554E-6</v>
      </c>
    </row>
    <row r="3477" spans="1:2" x14ac:dyDescent="0.25">
      <c r="A3477" s="2">
        <v>16.953445344534451</v>
      </c>
      <c r="B3477" s="3">
        <v>9.0924970002680875E-6</v>
      </c>
    </row>
    <row r="3478" spans="1:2" x14ac:dyDescent="0.25">
      <c r="A3478" s="2">
        <v>16.955445544554461</v>
      </c>
      <c r="B3478" s="3">
        <v>9.0957800149487039E-6</v>
      </c>
    </row>
    <row r="3479" spans="1:2" x14ac:dyDescent="0.25">
      <c r="A3479" s="2">
        <v>16.957445744574454</v>
      </c>
      <c r="B3479" s="3">
        <v>9.0990638275450564E-6</v>
      </c>
    </row>
    <row r="3480" spans="1:2" x14ac:dyDescent="0.25">
      <c r="A3480" s="2">
        <v>16.95944594459446</v>
      </c>
      <c r="B3480" s="3">
        <v>9.1023484381569355E-6</v>
      </c>
    </row>
    <row r="3481" spans="1:2" x14ac:dyDescent="0.25">
      <c r="A3481" s="2">
        <v>16.961446144614467</v>
      </c>
      <c r="B3481" s="3">
        <v>9.1056338468841201E-6</v>
      </c>
    </row>
    <row r="3482" spans="1:2" x14ac:dyDescent="0.25">
      <c r="A3482" s="2">
        <v>16.963446344634466</v>
      </c>
      <c r="B3482" s="3">
        <v>9.1089200538263839E-6</v>
      </c>
    </row>
    <row r="3483" spans="1:2" x14ac:dyDescent="0.25">
      <c r="A3483" s="2">
        <v>16.965446544654466</v>
      </c>
      <c r="B3483" s="3">
        <v>9.112207059083504E-6</v>
      </c>
    </row>
    <row r="3484" spans="1:2" x14ac:dyDescent="0.25">
      <c r="A3484" s="2">
        <v>16.967446744674469</v>
      </c>
      <c r="B3484" s="3">
        <v>9.1154948627552726E-6</v>
      </c>
    </row>
    <row r="3485" spans="1:2" x14ac:dyDescent="0.25">
      <c r="A3485" s="2">
        <v>16.969446944694472</v>
      </c>
      <c r="B3485" s="3">
        <v>9.1187834649414483E-6</v>
      </c>
    </row>
    <row r="3486" spans="1:2" x14ac:dyDescent="0.25">
      <c r="A3486" s="2">
        <v>16.971447144714471</v>
      </c>
      <c r="B3486" s="3">
        <v>9.1220728657418319E-6</v>
      </c>
    </row>
    <row r="3487" spans="1:2" x14ac:dyDescent="0.25">
      <c r="A3487" s="2">
        <v>16.973447344734474</v>
      </c>
      <c r="B3487" s="3">
        <v>9.125363065256192E-6</v>
      </c>
    </row>
    <row r="3488" spans="1:2" x14ac:dyDescent="0.25">
      <c r="A3488" s="2">
        <v>16.975447544754473</v>
      </c>
      <c r="B3488" s="3">
        <v>9.1286540635843124E-6</v>
      </c>
    </row>
    <row r="3489" spans="1:2" x14ac:dyDescent="0.25">
      <c r="A3489" s="2">
        <v>16.97744774477448</v>
      </c>
      <c r="B3489" s="3">
        <v>9.1319458608259923E-6</v>
      </c>
    </row>
    <row r="3490" spans="1:2" x14ac:dyDescent="0.25">
      <c r="A3490" s="2">
        <v>16.979447944794479</v>
      </c>
      <c r="B3490" s="3">
        <v>9.1352384570809919E-6</v>
      </c>
    </row>
    <row r="3491" spans="1:2" x14ac:dyDescent="0.25">
      <c r="A3491" s="2">
        <v>16.981448144814479</v>
      </c>
      <c r="B3491" s="3">
        <v>9.1385318524491034E-6</v>
      </c>
    </row>
    <row r="3492" spans="1:2" x14ac:dyDescent="0.25">
      <c r="A3492" s="2">
        <v>16.983448344834486</v>
      </c>
      <c r="B3492" s="3">
        <v>9.1418260470301277E-6</v>
      </c>
    </row>
    <row r="3493" spans="1:2" x14ac:dyDescent="0.25">
      <c r="A3493" s="2">
        <v>16.985448544854485</v>
      </c>
      <c r="B3493" s="3">
        <v>9.1451210409238233E-6</v>
      </c>
    </row>
    <row r="3494" spans="1:2" x14ac:dyDescent="0.25">
      <c r="A3494" s="2">
        <v>16.987448744874492</v>
      </c>
      <c r="B3494" s="3">
        <v>9.1484168342299925E-6</v>
      </c>
    </row>
    <row r="3495" spans="1:2" x14ac:dyDescent="0.25">
      <c r="A3495" s="2">
        <v>16.989448944894491</v>
      </c>
      <c r="B3495" s="3">
        <v>9.1517134270484245E-6</v>
      </c>
    </row>
    <row r="3496" spans="1:2" x14ac:dyDescent="0.25">
      <c r="A3496" s="2">
        <v>16.99144914491449</v>
      </c>
      <c r="B3496" s="3">
        <v>9.1550108194788963E-6</v>
      </c>
    </row>
    <row r="3497" spans="1:2" x14ac:dyDescent="0.25">
      <c r="A3497" s="2">
        <v>16.993449344934493</v>
      </c>
      <c r="B3497" s="3">
        <v>9.1583090116212155E-6</v>
      </c>
    </row>
    <row r="3498" spans="1:2" x14ac:dyDescent="0.25">
      <c r="A3498" s="2">
        <v>16.995449544954496</v>
      </c>
      <c r="B3498" s="3">
        <v>9.1616080035751523E-6</v>
      </c>
    </row>
    <row r="3499" spans="1:2" x14ac:dyDescent="0.25">
      <c r="A3499" s="2">
        <v>16.997449744974496</v>
      </c>
      <c r="B3499" s="3">
        <v>9.1649077954405043E-6</v>
      </c>
    </row>
    <row r="3500" spans="1:2" x14ac:dyDescent="0.25">
      <c r="A3500" s="2">
        <v>16.999449944994499</v>
      </c>
      <c r="B3500" s="3">
        <v>9.1682083873170552E-6</v>
      </c>
    </row>
    <row r="3501" spans="1:2" x14ac:dyDescent="0.25">
      <c r="A3501" s="2">
        <v>17.001450145014498</v>
      </c>
      <c r="B3501" s="3">
        <v>9.1715097793046161E-6</v>
      </c>
    </row>
    <row r="3502" spans="1:2" x14ac:dyDescent="0.25">
      <c r="A3502" s="2">
        <v>17.003450345034501</v>
      </c>
      <c r="B3502" s="3">
        <v>9.1748119715029522E-6</v>
      </c>
    </row>
    <row r="3503" spans="1:2" x14ac:dyDescent="0.25">
      <c r="A3503" s="2">
        <v>17.005450545054511</v>
      </c>
      <c r="B3503" s="3">
        <v>9.1781149640118796E-6</v>
      </c>
    </row>
    <row r="3504" spans="1:2" x14ac:dyDescent="0.25">
      <c r="A3504" s="2">
        <v>17.007450745074504</v>
      </c>
      <c r="B3504" s="3">
        <v>9.1814187569311752E-6</v>
      </c>
    </row>
    <row r="3505" spans="1:2" x14ac:dyDescent="0.25">
      <c r="A3505" s="2">
        <v>17.00945094509451</v>
      </c>
      <c r="B3505" s="3">
        <v>9.1847233503606485E-6</v>
      </c>
    </row>
    <row r="3506" spans="1:2" x14ac:dyDescent="0.25">
      <c r="A3506" s="2">
        <v>17.011451145114513</v>
      </c>
      <c r="B3506" s="3">
        <v>9.18802874440008E-6</v>
      </c>
    </row>
    <row r="3507" spans="1:2" x14ac:dyDescent="0.25">
      <c r="A3507" s="2">
        <v>17.013451345134516</v>
      </c>
      <c r="B3507" s="3">
        <v>9.1913349391492635E-6</v>
      </c>
    </row>
    <row r="3508" spans="1:2" x14ac:dyDescent="0.25">
      <c r="A3508" s="2">
        <v>17.015451545154516</v>
      </c>
      <c r="B3508" s="3">
        <v>9.1946419347080152E-6</v>
      </c>
    </row>
    <row r="3509" spans="1:2" x14ac:dyDescent="0.25">
      <c r="A3509" s="2">
        <v>17.017451745174519</v>
      </c>
      <c r="B3509" s="3">
        <v>9.1979497311761207E-6</v>
      </c>
    </row>
    <row r="3510" spans="1:2" x14ac:dyDescent="0.25">
      <c r="A3510" s="2">
        <v>17.019451945194518</v>
      </c>
      <c r="B3510" s="3">
        <v>9.2012583286533673E-6</v>
      </c>
    </row>
    <row r="3511" spans="1:2" x14ac:dyDescent="0.25">
      <c r="A3511" s="2">
        <v>17.021452145214521</v>
      </c>
      <c r="B3511" s="3">
        <v>9.2045677272395675E-6</v>
      </c>
    </row>
    <row r="3512" spans="1:2" x14ac:dyDescent="0.25">
      <c r="A3512" s="2">
        <v>17.023452345234524</v>
      </c>
      <c r="B3512" s="3">
        <v>9.2078779270345205E-6</v>
      </c>
    </row>
    <row r="3513" spans="1:2" x14ac:dyDescent="0.25">
      <c r="A3513" s="2">
        <v>17.025452545254524</v>
      </c>
      <c r="B3513" s="3">
        <v>9.2111889281380152E-6</v>
      </c>
    </row>
    <row r="3514" spans="1:2" x14ac:dyDescent="0.25">
      <c r="A3514" s="2">
        <v>17.027452745274523</v>
      </c>
      <c r="B3514" s="3">
        <v>9.2145007306498644E-6</v>
      </c>
    </row>
    <row r="3515" spans="1:2" x14ac:dyDescent="0.25">
      <c r="A3515" s="2">
        <v>17.02945294529453</v>
      </c>
      <c r="B3515" s="3">
        <v>9.2178133346698637E-6</v>
      </c>
    </row>
    <row r="3516" spans="1:2" x14ac:dyDescent="0.25">
      <c r="A3516" s="2">
        <v>17.031453145314529</v>
      </c>
      <c r="B3516" s="3">
        <v>9.2211267402978072E-6</v>
      </c>
    </row>
    <row r="3517" spans="1:2" x14ac:dyDescent="0.25">
      <c r="A3517" s="2">
        <v>17.033453345334536</v>
      </c>
      <c r="B3517" s="3">
        <v>9.2244409476335194E-6</v>
      </c>
    </row>
    <row r="3518" spans="1:2" x14ac:dyDescent="0.25">
      <c r="A3518" s="2">
        <v>17.035453545354535</v>
      </c>
      <c r="B3518" s="3">
        <v>9.2277559567767757E-6</v>
      </c>
    </row>
    <row r="3519" spans="1:2" x14ac:dyDescent="0.25">
      <c r="A3519" s="2">
        <v>17.037453745374538</v>
      </c>
      <c r="B3519" s="3">
        <v>9.2310717678274074E-6</v>
      </c>
    </row>
    <row r="3520" spans="1:2" x14ac:dyDescent="0.25">
      <c r="A3520" s="2">
        <v>17.039453945394541</v>
      </c>
      <c r="B3520" s="3">
        <v>9.2343883808852001E-6</v>
      </c>
    </row>
    <row r="3521" spans="1:2" x14ac:dyDescent="0.25">
      <c r="A3521" s="2">
        <v>17.041454145414541</v>
      </c>
      <c r="B3521" s="3">
        <v>9.2377057960499596E-6</v>
      </c>
    </row>
    <row r="3522" spans="1:2" x14ac:dyDescent="0.25">
      <c r="A3522" s="2">
        <v>17.043454345434544</v>
      </c>
      <c r="B3522" s="3">
        <v>9.2410240134215038E-6</v>
      </c>
    </row>
    <row r="3523" spans="1:2" x14ac:dyDescent="0.25">
      <c r="A3523" s="2">
        <v>17.045454545454547</v>
      </c>
      <c r="B3523" s="3">
        <v>9.2443430330996317E-6</v>
      </c>
    </row>
    <row r="3524" spans="1:2" x14ac:dyDescent="0.25">
      <c r="A3524" s="2">
        <v>17.047454745474546</v>
      </c>
      <c r="B3524" s="3">
        <v>9.2476628551841526E-6</v>
      </c>
    </row>
    <row r="3525" spans="1:2" x14ac:dyDescent="0.25">
      <c r="A3525" s="2">
        <v>17.049454945494549</v>
      </c>
      <c r="B3525" s="3">
        <v>9.2509834797748792E-6</v>
      </c>
    </row>
    <row r="3526" spans="1:2" x14ac:dyDescent="0.25">
      <c r="A3526" s="2">
        <v>17.051455145514549</v>
      </c>
      <c r="B3526" s="3">
        <v>9.2543049069716157E-6</v>
      </c>
    </row>
    <row r="3527" spans="1:2" x14ac:dyDescent="0.25">
      <c r="A3527" s="2">
        <v>17.053455345534552</v>
      </c>
      <c r="B3527" s="3">
        <v>9.2576271368741595E-6</v>
      </c>
    </row>
    <row r="3528" spans="1:2" x14ac:dyDescent="0.25">
      <c r="A3528" s="2">
        <v>17.055455545554555</v>
      </c>
      <c r="B3528" s="3">
        <v>9.260950169582352E-6</v>
      </c>
    </row>
    <row r="3529" spans="1:2" x14ac:dyDescent="0.25">
      <c r="A3529" s="2">
        <v>17.057455745574561</v>
      </c>
      <c r="B3529" s="3">
        <v>9.2642740051959755E-6</v>
      </c>
    </row>
    <row r="3530" spans="1:2" x14ac:dyDescent="0.25">
      <c r="A3530" s="2">
        <v>17.059455945594554</v>
      </c>
      <c r="B3530" s="3">
        <v>9.2675986438148477E-6</v>
      </c>
    </row>
    <row r="3531" spans="1:2" x14ac:dyDescent="0.25">
      <c r="A3531" s="2">
        <v>17.061456145614564</v>
      </c>
      <c r="B3531" s="3">
        <v>9.2709240855388083E-6</v>
      </c>
    </row>
    <row r="3532" spans="1:2" x14ac:dyDescent="0.25">
      <c r="A3532" s="2">
        <v>17.063456345634567</v>
      </c>
      <c r="B3532" s="3">
        <v>9.2742503304676243E-6</v>
      </c>
    </row>
    <row r="3533" spans="1:2" x14ac:dyDescent="0.25">
      <c r="A3533" s="2">
        <v>17.065456545654566</v>
      </c>
      <c r="B3533" s="3">
        <v>9.277577378701144E-6</v>
      </c>
    </row>
    <row r="3534" spans="1:2" x14ac:dyDescent="0.25">
      <c r="A3534" s="2">
        <v>17.067456745674569</v>
      </c>
      <c r="B3534" s="3">
        <v>9.2809052303391682E-6</v>
      </c>
    </row>
    <row r="3535" spans="1:2" x14ac:dyDescent="0.25">
      <c r="A3535" s="2">
        <v>17.069456945694569</v>
      </c>
      <c r="B3535" s="3">
        <v>9.2842338854815128E-6</v>
      </c>
    </row>
    <row r="3536" spans="1:2" x14ac:dyDescent="0.25">
      <c r="A3536" s="2">
        <v>17.071457145714572</v>
      </c>
      <c r="B3536" s="3">
        <v>9.2875633442280075E-6</v>
      </c>
    </row>
    <row r="3537" spans="1:2" x14ac:dyDescent="0.25">
      <c r="A3537" s="2">
        <v>17.073457345734575</v>
      </c>
      <c r="B3537" s="3">
        <v>9.2908936066784481E-6</v>
      </c>
    </row>
    <row r="3538" spans="1:2" x14ac:dyDescent="0.25">
      <c r="A3538" s="2">
        <v>17.075457545754574</v>
      </c>
      <c r="B3538" s="3">
        <v>9.2942246729326642E-6</v>
      </c>
    </row>
    <row r="3539" spans="1:2" x14ac:dyDescent="0.25">
      <c r="A3539" s="2">
        <v>17.077457745774574</v>
      </c>
      <c r="B3539" s="3">
        <v>9.2975565430904717E-6</v>
      </c>
    </row>
    <row r="3540" spans="1:2" x14ac:dyDescent="0.25">
      <c r="A3540" s="2">
        <v>17.07945794579458</v>
      </c>
      <c r="B3540" s="3">
        <v>9.3008892172516886E-6</v>
      </c>
    </row>
    <row r="3541" spans="1:2" x14ac:dyDescent="0.25">
      <c r="A3541" s="2">
        <v>17.08145814581458</v>
      </c>
      <c r="B3541" s="3">
        <v>9.3042226955161273E-6</v>
      </c>
    </row>
    <row r="3542" spans="1:2" x14ac:dyDescent="0.25">
      <c r="A3542" s="2">
        <v>17.083458345834586</v>
      </c>
      <c r="B3542" s="3">
        <v>9.3075569779836396E-6</v>
      </c>
    </row>
    <row r="3543" spans="1:2" x14ac:dyDescent="0.25">
      <c r="A3543" s="2">
        <v>17.085458545854586</v>
      </c>
      <c r="B3543" s="3">
        <v>9.3108920647539992E-6</v>
      </c>
    </row>
    <row r="3544" spans="1:2" x14ac:dyDescent="0.25">
      <c r="A3544" s="2">
        <v>17.087458745874585</v>
      </c>
      <c r="B3544" s="3">
        <v>9.3142279559270559E-6</v>
      </c>
    </row>
    <row r="3545" spans="1:2" x14ac:dyDescent="0.25">
      <c r="A3545" s="2">
        <v>17.089458945894592</v>
      </c>
      <c r="B3545" s="3">
        <v>9.3175646516026395E-6</v>
      </c>
    </row>
    <row r="3546" spans="1:2" x14ac:dyDescent="0.25">
      <c r="A3546" s="2">
        <v>17.091459145914591</v>
      </c>
      <c r="B3546" s="3">
        <v>9.320902151880544E-6</v>
      </c>
    </row>
    <row r="3547" spans="1:2" x14ac:dyDescent="0.25">
      <c r="A3547" s="2">
        <v>17.093459345934594</v>
      </c>
      <c r="B3547" s="3">
        <v>9.3242404568606243E-6</v>
      </c>
    </row>
    <row r="3548" spans="1:2" x14ac:dyDescent="0.25">
      <c r="A3548" s="2">
        <v>17.095459545954593</v>
      </c>
      <c r="B3548" s="3">
        <v>9.3275795666426795E-6</v>
      </c>
    </row>
    <row r="3549" spans="1:2" x14ac:dyDescent="0.25">
      <c r="A3549" s="2">
        <v>17.097459745974597</v>
      </c>
      <c r="B3549" s="3">
        <v>9.3309194813265513E-6</v>
      </c>
    </row>
    <row r="3550" spans="1:2" x14ac:dyDescent="0.25">
      <c r="A3550" s="2">
        <v>17.0994599459946</v>
      </c>
      <c r="B3550" s="3">
        <v>9.3342602010120555E-6</v>
      </c>
    </row>
    <row r="3551" spans="1:2" x14ac:dyDescent="0.25">
      <c r="A3551" s="2">
        <v>17.101460146014606</v>
      </c>
      <c r="B3551" s="3">
        <v>9.337601725799032E-6</v>
      </c>
    </row>
    <row r="3552" spans="1:2" x14ac:dyDescent="0.25">
      <c r="A3552" s="2">
        <v>17.103460346034598</v>
      </c>
      <c r="B3552" s="3">
        <v>9.3409440557872884E-6</v>
      </c>
    </row>
    <row r="3553" spans="1:2" x14ac:dyDescent="0.25">
      <c r="A3553" s="2">
        <v>17.105460546054605</v>
      </c>
      <c r="B3553" s="3">
        <v>9.3442871910766712E-6</v>
      </c>
    </row>
    <row r="3554" spans="1:2" x14ac:dyDescent="0.25">
      <c r="A3554" s="2">
        <v>17.107460746074612</v>
      </c>
      <c r="B3554" s="3">
        <v>9.3476311317669998E-6</v>
      </c>
    </row>
    <row r="3555" spans="1:2" x14ac:dyDescent="0.25">
      <c r="A3555" s="2">
        <v>17.109460946094604</v>
      </c>
      <c r="B3555" s="3">
        <v>9.3509758779581039E-6</v>
      </c>
    </row>
    <row r="3556" spans="1:2" x14ac:dyDescent="0.25">
      <c r="A3556" s="2">
        <v>17.111461146114614</v>
      </c>
      <c r="B3556" s="3">
        <v>9.3543214297498165E-6</v>
      </c>
    </row>
    <row r="3557" spans="1:2" x14ac:dyDescent="0.25">
      <c r="A3557" s="2">
        <v>17.113461346134613</v>
      </c>
      <c r="B3557" s="3">
        <v>9.3576677872419604E-6</v>
      </c>
    </row>
    <row r="3558" spans="1:2" x14ac:dyDescent="0.25">
      <c r="A3558" s="2">
        <v>17.115461546154616</v>
      </c>
      <c r="B3558" s="3">
        <v>9.3610149505343754E-6</v>
      </c>
    </row>
    <row r="3559" spans="1:2" x14ac:dyDescent="0.25">
      <c r="A3559" s="2">
        <v>17.117461746174619</v>
      </c>
      <c r="B3559" s="3">
        <v>9.3643629197269045E-6</v>
      </c>
    </row>
    <row r="3560" spans="1:2" x14ac:dyDescent="0.25">
      <c r="A3560" s="2">
        <v>17.119461946194619</v>
      </c>
      <c r="B3560" s="3">
        <v>9.3677116949193437E-6</v>
      </c>
    </row>
    <row r="3561" spans="1:2" x14ac:dyDescent="0.25">
      <c r="A3561" s="2">
        <v>17.121462146214618</v>
      </c>
      <c r="B3561" s="3">
        <v>9.3710612762115682E-6</v>
      </c>
    </row>
    <row r="3562" spans="1:2" x14ac:dyDescent="0.25">
      <c r="A3562" s="2">
        <v>17.123462346234625</v>
      </c>
      <c r="B3562" s="3">
        <v>9.3744116637033923E-6</v>
      </c>
    </row>
    <row r="3563" spans="1:2" x14ac:dyDescent="0.25">
      <c r="A3563" s="2">
        <v>17.125462546254624</v>
      </c>
      <c r="B3563" s="3">
        <v>9.3777628574946406E-6</v>
      </c>
    </row>
    <row r="3564" spans="1:2" x14ac:dyDescent="0.25">
      <c r="A3564" s="2">
        <v>17.127462746274624</v>
      </c>
      <c r="B3564" s="3">
        <v>9.3811148576851682E-6</v>
      </c>
    </row>
    <row r="3565" spans="1:2" x14ac:dyDescent="0.25">
      <c r="A3565" s="2">
        <v>17.12946294629463</v>
      </c>
      <c r="B3565" s="3">
        <v>9.384467664374808E-6</v>
      </c>
    </row>
    <row r="3566" spans="1:2" x14ac:dyDescent="0.25">
      <c r="A3566" s="2">
        <v>17.13146314631463</v>
      </c>
      <c r="B3566" s="3">
        <v>9.3878212776633845E-6</v>
      </c>
    </row>
    <row r="3567" spans="1:2" x14ac:dyDescent="0.25">
      <c r="A3567" s="2">
        <v>17.133463346334636</v>
      </c>
      <c r="B3567" s="3">
        <v>9.3911756976507595E-6</v>
      </c>
    </row>
    <row r="3568" spans="1:2" x14ac:dyDescent="0.25">
      <c r="A3568" s="2">
        <v>17.135463546354636</v>
      </c>
      <c r="B3568" s="3">
        <v>9.3945309244367441E-6</v>
      </c>
    </row>
    <row r="3569" spans="1:2" x14ac:dyDescent="0.25">
      <c r="A3569" s="2">
        <v>17.137463746374635</v>
      </c>
      <c r="B3569" s="3">
        <v>9.3978869581211848E-6</v>
      </c>
    </row>
    <row r="3570" spans="1:2" x14ac:dyDescent="0.25">
      <c r="A3570" s="2">
        <v>17.139463946394638</v>
      </c>
      <c r="B3570" s="3">
        <v>9.4012437988039433E-6</v>
      </c>
    </row>
    <row r="3571" spans="1:2" x14ac:dyDescent="0.25">
      <c r="A3571" s="2">
        <v>17.141464146414641</v>
      </c>
      <c r="B3571" s="3">
        <v>9.4046014465848323E-6</v>
      </c>
    </row>
    <row r="3572" spans="1:2" x14ac:dyDescent="0.25">
      <c r="A3572" s="2">
        <v>17.143464346434644</v>
      </c>
      <c r="B3572" s="3">
        <v>9.4079599015637035E-6</v>
      </c>
    </row>
    <row r="3573" spans="1:2" x14ac:dyDescent="0.25">
      <c r="A3573" s="2">
        <v>17.145464546454644</v>
      </c>
      <c r="B3573" s="3">
        <v>9.4113191638404E-6</v>
      </c>
    </row>
    <row r="3574" spans="1:2" x14ac:dyDescent="0.25">
      <c r="A3574" s="2">
        <v>17.147464746474643</v>
      </c>
      <c r="B3574" s="3">
        <v>9.4146792335147599E-6</v>
      </c>
    </row>
    <row r="3575" spans="1:2" x14ac:dyDescent="0.25">
      <c r="A3575" s="2">
        <v>17.14946494649465</v>
      </c>
      <c r="B3575" s="3">
        <v>9.4180401106866315E-6</v>
      </c>
    </row>
    <row r="3576" spans="1:2" x14ac:dyDescent="0.25">
      <c r="A3576" s="2">
        <v>17.151465146514656</v>
      </c>
      <c r="B3576" s="3">
        <v>9.4214017954558646E-6</v>
      </c>
    </row>
    <row r="3577" spans="1:2" x14ac:dyDescent="0.25">
      <c r="A3577" s="2">
        <v>17.153465346534649</v>
      </c>
      <c r="B3577" s="3">
        <v>9.4247642879222873E-6</v>
      </c>
    </row>
    <row r="3578" spans="1:2" x14ac:dyDescent="0.25">
      <c r="A3578" s="2">
        <v>17.155465546554655</v>
      </c>
      <c r="B3578" s="3">
        <v>9.4281275881857595E-6</v>
      </c>
    </row>
    <row r="3579" spans="1:2" x14ac:dyDescent="0.25">
      <c r="A3579" s="2">
        <v>17.157465746574658</v>
      </c>
      <c r="B3579" s="3">
        <v>9.4314916963461195E-6</v>
      </c>
    </row>
    <row r="3580" spans="1:2" x14ac:dyDescent="0.25">
      <c r="A3580" s="2">
        <v>17.159465946594661</v>
      </c>
      <c r="B3580" s="3">
        <v>9.4348566125032153E-6</v>
      </c>
    </row>
    <row r="3581" spans="1:2" x14ac:dyDescent="0.25">
      <c r="A3581" s="2">
        <v>17.161466146614661</v>
      </c>
      <c r="B3581" s="3">
        <v>9.4382223367568953E-6</v>
      </c>
    </row>
    <row r="3582" spans="1:2" x14ac:dyDescent="0.25">
      <c r="A3582" s="2">
        <v>17.163466346634664</v>
      </c>
      <c r="B3582" s="3">
        <v>9.4415888692070162E-6</v>
      </c>
    </row>
    <row r="3583" spans="1:2" x14ac:dyDescent="0.25">
      <c r="A3583" s="2">
        <v>17.165466546654667</v>
      </c>
      <c r="B3583" s="3">
        <v>9.4449562099534161E-6</v>
      </c>
    </row>
    <row r="3584" spans="1:2" x14ac:dyDescent="0.25">
      <c r="A3584" s="2">
        <v>17.16746674667467</v>
      </c>
      <c r="B3584" s="3">
        <v>9.4483243590959517E-6</v>
      </c>
    </row>
    <row r="3585" spans="1:2" x14ac:dyDescent="0.25">
      <c r="A3585" s="2">
        <v>17.169466946694669</v>
      </c>
      <c r="B3585" s="3">
        <v>9.4516933167344559E-6</v>
      </c>
    </row>
    <row r="3586" spans="1:2" x14ac:dyDescent="0.25">
      <c r="A3586" s="2">
        <v>17.171467146714669</v>
      </c>
      <c r="B3586" s="3">
        <v>9.4550630829688075E-6</v>
      </c>
    </row>
    <row r="3587" spans="1:2" x14ac:dyDescent="0.25">
      <c r="A3587" s="2">
        <v>17.173467346734675</v>
      </c>
      <c r="B3587" s="3">
        <v>9.4584336578988328E-6</v>
      </c>
    </row>
    <row r="3588" spans="1:2" x14ac:dyDescent="0.25">
      <c r="A3588" s="2">
        <v>17.175467546754675</v>
      </c>
      <c r="B3588" s="3">
        <v>9.4618050416244002E-6</v>
      </c>
    </row>
    <row r="3589" spans="1:2" x14ac:dyDescent="0.25">
      <c r="A3589" s="2">
        <v>17.177467746774681</v>
      </c>
      <c r="B3589" s="3">
        <v>9.4651772342453514E-6</v>
      </c>
    </row>
    <row r="3590" spans="1:2" x14ac:dyDescent="0.25">
      <c r="A3590" s="2">
        <v>17.179467946794681</v>
      </c>
      <c r="B3590" s="3">
        <v>9.4685502358615598E-6</v>
      </c>
    </row>
    <row r="3591" spans="1:2" x14ac:dyDescent="0.25">
      <c r="A3591" s="2">
        <v>17.18146814681468</v>
      </c>
      <c r="B3591" s="3">
        <v>9.4719240465728552E-6</v>
      </c>
    </row>
    <row r="3592" spans="1:2" x14ac:dyDescent="0.25">
      <c r="A3592" s="2">
        <v>17.183468346834687</v>
      </c>
      <c r="B3592" s="3">
        <v>9.4752986664791045E-6</v>
      </c>
    </row>
    <row r="3593" spans="1:2" x14ac:dyDescent="0.25">
      <c r="A3593" s="2">
        <v>17.185468546854686</v>
      </c>
      <c r="B3593" s="3">
        <v>9.4786740956801676E-6</v>
      </c>
    </row>
    <row r="3594" spans="1:2" x14ac:dyDescent="0.25">
      <c r="A3594" s="2">
        <v>17.187468746874686</v>
      </c>
      <c r="B3594" s="3">
        <v>9.4820503342758963E-6</v>
      </c>
    </row>
    <row r="3595" spans="1:2" x14ac:dyDescent="0.25">
      <c r="A3595" s="2">
        <v>17.189468946894689</v>
      </c>
      <c r="B3595" s="3">
        <v>9.4854273823661523E-6</v>
      </c>
    </row>
    <row r="3596" spans="1:2" x14ac:dyDescent="0.25">
      <c r="A3596" s="2">
        <v>17.191469146914692</v>
      </c>
      <c r="B3596" s="3">
        <v>9.4888052400507839E-6</v>
      </c>
    </row>
    <row r="3597" spans="1:2" x14ac:dyDescent="0.25">
      <c r="A3597" s="2">
        <v>17.193469346934691</v>
      </c>
      <c r="B3597" s="3">
        <v>9.4921839074296478E-6</v>
      </c>
    </row>
    <row r="3598" spans="1:2" x14ac:dyDescent="0.25">
      <c r="A3598" s="2">
        <v>17.195469546954701</v>
      </c>
      <c r="B3598" s="3">
        <v>9.4955633846026313E-6</v>
      </c>
    </row>
    <row r="3599" spans="1:2" x14ac:dyDescent="0.25">
      <c r="A3599" s="2">
        <v>17.197469746974694</v>
      </c>
      <c r="B3599" s="3">
        <v>9.4989436716695604E-6</v>
      </c>
    </row>
    <row r="3600" spans="1:2" x14ac:dyDescent="0.25">
      <c r="A3600" s="2">
        <v>17.1994699469947</v>
      </c>
      <c r="B3600" s="3">
        <v>9.5023247687303124E-6</v>
      </c>
    </row>
    <row r="3601" spans="1:2" x14ac:dyDescent="0.25">
      <c r="A3601" s="2">
        <v>17.201470147014707</v>
      </c>
      <c r="B3601" s="3">
        <v>9.5057066758847522E-6</v>
      </c>
    </row>
    <row r="3602" spans="1:2" x14ac:dyDescent="0.25">
      <c r="A3602" s="2">
        <v>17.203470347034706</v>
      </c>
      <c r="B3602" s="3">
        <v>9.5090893932327199E-6</v>
      </c>
    </row>
    <row r="3603" spans="1:2" x14ac:dyDescent="0.25">
      <c r="A3603" s="2">
        <v>17.205470547054706</v>
      </c>
      <c r="B3603" s="3">
        <v>9.5124729208741126E-6</v>
      </c>
    </row>
    <row r="3604" spans="1:2" x14ac:dyDescent="0.25">
      <c r="A3604" s="2">
        <v>17.207470747074709</v>
      </c>
      <c r="B3604" s="3">
        <v>9.5158572589087685E-6</v>
      </c>
    </row>
    <row r="3605" spans="1:2" x14ac:dyDescent="0.25">
      <c r="A3605" s="2">
        <v>17.209470947094712</v>
      </c>
      <c r="B3605" s="3">
        <v>9.5192424074365528E-6</v>
      </c>
    </row>
    <row r="3606" spans="1:2" x14ac:dyDescent="0.25">
      <c r="A3606" s="2">
        <v>17.211471147114711</v>
      </c>
      <c r="B3606" s="3">
        <v>9.5226283665573442E-6</v>
      </c>
    </row>
    <row r="3607" spans="1:2" x14ac:dyDescent="0.25">
      <c r="A3607" s="2">
        <v>17.213471347134714</v>
      </c>
      <c r="B3607" s="3">
        <v>9.5260151363709994E-6</v>
      </c>
    </row>
    <row r="3608" spans="1:2" x14ac:dyDescent="0.25">
      <c r="A3608" s="2">
        <v>17.215471547154714</v>
      </c>
      <c r="B3608" s="3">
        <v>9.5294027169773836E-6</v>
      </c>
    </row>
    <row r="3609" spans="1:2" x14ac:dyDescent="0.25">
      <c r="A3609" s="2">
        <v>17.21747174717472</v>
      </c>
      <c r="B3609" s="3">
        <v>9.5327911084763755E-6</v>
      </c>
    </row>
    <row r="3610" spans="1:2" x14ac:dyDescent="0.25">
      <c r="A3610" s="2">
        <v>17.21947194719472</v>
      </c>
      <c r="B3610" s="3">
        <v>9.5361803109678234E-6</v>
      </c>
    </row>
    <row r="3611" spans="1:2" x14ac:dyDescent="0.25">
      <c r="A3611" s="2">
        <v>17.221472147214719</v>
      </c>
      <c r="B3611" s="3">
        <v>9.5395703245515993E-6</v>
      </c>
    </row>
    <row r="3612" spans="1:2" x14ac:dyDescent="0.25">
      <c r="A3612" s="2">
        <v>17.223472347234726</v>
      </c>
      <c r="B3612" s="3">
        <v>9.5429611493276005E-6</v>
      </c>
    </row>
    <row r="3613" spans="1:2" x14ac:dyDescent="0.25">
      <c r="A3613" s="2">
        <v>17.225472547254725</v>
      </c>
      <c r="B3613" s="3">
        <v>9.5463527853956634E-6</v>
      </c>
    </row>
    <row r="3614" spans="1:2" x14ac:dyDescent="0.25">
      <c r="A3614" s="2">
        <v>17.227472747274732</v>
      </c>
      <c r="B3614" s="3">
        <v>9.5497452328556718E-6</v>
      </c>
    </row>
    <row r="3615" spans="1:2" x14ac:dyDescent="0.25">
      <c r="A3615" s="2">
        <v>17.229472947294731</v>
      </c>
      <c r="B3615" s="3">
        <v>9.553138491807496E-6</v>
      </c>
    </row>
    <row r="3616" spans="1:2" x14ac:dyDescent="0.25">
      <c r="A3616" s="2">
        <v>17.23147314731473</v>
      </c>
      <c r="B3616" s="3">
        <v>9.5565325623509995E-6</v>
      </c>
    </row>
    <row r="3617" spans="1:2" x14ac:dyDescent="0.25">
      <c r="A3617" s="2">
        <v>17.233473347334733</v>
      </c>
      <c r="B3617" s="3">
        <v>9.5599274445860712E-6</v>
      </c>
    </row>
    <row r="3618" spans="1:2" x14ac:dyDescent="0.25">
      <c r="A3618" s="2">
        <v>17.235473547354736</v>
      </c>
      <c r="B3618" s="3">
        <v>9.5633231386125847E-6</v>
      </c>
    </row>
    <row r="3619" spans="1:2" x14ac:dyDescent="0.25">
      <c r="A3619" s="2">
        <v>17.237473747374736</v>
      </c>
      <c r="B3619" s="3">
        <v>9.5667196445303916E-6</v>
      </c>
    </row>
    <row r="3620" spans="1:2" x14ac:dyDescent="0.25">
      <c r="A3620" s="2">
        <v>17.239473947394739</v>
      </c>
      <c r="B3620" s="3">
        <v>9.5701169624393843E-6</v>
      </c>
    </row>
    <row r="3621" spans="1:2" x14ac:dyDescent="0.25">
      <c r="A3621" s="2">
        <v>17.241474147414738</v>
      </c>
      <c r="B3621" s="3">
        <v>9.5735150924394399E-6</v>
      </c>
    </row>
    <row r="3622" spans="1:2" x14ac:dyDescent="0.25">
      <c r="A3622" s="2">
        <v>17.243474347434741</v>
      </c>
      <c r="B3622" s="3">
        <v>9.5769140346304166E-6</v>
      </c>
    </row>
    <row r="3623" spans="1:2" x14ac:dyDescent="0.25">
      <c r="A3623" s="2">
        <v>17.245474547454752</v>
      </c>
      <c r="B3623" s="3">
        <v>9.5803137891122237E-6</v>
      </c>
    </row>
    <row r="3624" spans="1:2" x14ac:dyDescent="0.25">
      <c r="A3624" s="2">
        <v>17.247474747474744</v>
      </c>
      <c r="B3624" s="3">
        <v>9.583714355984696E-6</v>
      </c>
    </row>
    <row r="3625" spans="1:2" x14ac:dyDescent="0.25">
      <c r="A3625" s="2">
        <v>17.24947494749475</v>
      </c>
      <c r="B3625" s="3">
        <v>9.5871157353477444E-6</v>
      </c>
    </row>
    <row r="3626" spans="1:2" x14ac:dyDescent="0.25">
      <c r="A3626" s="2">
        <v>17.251475147514753</v>
      </c>
      <c r="B3626" s="3">
        <v>9.5905179273012475E-6</v>
      </c>
    </row>
    <row r="3627" spans="1:2" x14ac:dyDescent="0.25">
      <c r="A3627" s="2">
        <v>17.253475347534756</v>
      </c>
      <c r="B3627" s="3">
        <v>9.5939209319450554E-6</v>
      </c>
    </row>
    <row r="3628" spans="1:2" x14ac:dyDescent="0.25">
      <c r="A3628" s="2">
        <v>17.255475547554756</v>
      </c>
      <c r="B3628" s="3">
        <v>9.5973247493790806E-6</v>
      </c>
    </row>
    <row r="3629" spans="1:2" x14ac:dyDescent="0.25">
      <c r="A3629" s="2">
        <v>17.257475747574759</v>
      </c>
      <c r="B3629" s="3">
        <v>9.6007293797031917E-6</v>
      </c>
    </row>
    <row r="3630" spans="1:2" x14ac:dyDescent="0.25">
      <c r="A3630" s="2">
        <v>17.259475947594758</v>
      </c>
      <c r="B3630" s="3">
        <v>9.6041348230172641E-6</v>
      </c>
    </row>
    <row r="3631" spans="1:2" x14ac:dyDescent="0.25">
      <c r="A3631" s="2">
        <v>17.261476147614761</v>
      </c>
      <c r="B3631" s="3">
        <v>9.6075410794211918E-6</v>
      </c>
    </row>
    <row r="3632" spans="1:2" x14ac:dyDescent="0.25">
      <c r="A3632" s="2">
        <v>17.263476347634764</v>
      </c>
      <c r="B3632" s="3">
        <v>9.6109481490148483E-6</v>
      </c>
    </row>
    <row r="3633" spans="1:2" x14ac:dyDescent="0.25">
      <c r="A3633" s="2">
        <v>17.265476547654764</v>
      </c>
      <c r="B3633" s="3">
        <v>9.6143560318981125E-6</v>
      </c>
    </row>
    <row r="3634" spans="1:2" x14ac:dyDescent="0.25">
      <c r="A3634" s="2">
        <v>17.267476747674763</v>
      </c>
      <c r="B3634" s="3">
        <v>9.6177647281708953E-6</v>
      </c>
    </row>
    <row r="3635" spans="1:2" x14ac:dyDescent="0.25">
      <c r="A3635" s="2">
        <v>17.26947694769477</v>
      </c>
      <c r="B3635" s="3">
        <v>9.6211742379330567E-6</v>
      </c>
    </row>
    <row r="3636" spans="1:2" x14ac:dyDescent="0.25">
      <c r="A3636" s="2">
        <v>17.271477147714769</v>
      </c>
      <c r="B3636" s="3">
        <v>9.6245845612844806E-6</v>
      </c>
    </row>
    <row r="3637" spans="1:2" x14ac:dyDescent="0.25">
      <c r="A3637" s="2">
        <v>17.273477347734776</v>
      </c>
      <c r="B3637" s="3">
        <v>9.6279956983250796E-6</v>
      </c>
    </row>
    <row r="3638" spans="1:2" x14ac:dyDescent="0.25">
      <c r="A3638" s="2">
        <v>17.275477547754775</v>
      </c>
      <c r="B3638" s="3">
        <v>9.6314076491547122E-6</v>
      </c>
    </row>
    <row r="3639" spans="1:2" x14ac:dyDescent="0.25">
      <c r="A3639" s="2">
        <v>17.277477747774778</v>
      </c>
      <c r="B3639" s="3">
        <v>9.6348204138732807E-6</v>
      </c>
    </row>
    <row r="3640" spans="1:2" x14ac:dyDescent="0.25">
      <c r="A3640" s="2">
        <v>17.279477947794781</v>
      </c>
      <c r="B3640" s="3">
        <v>9.6382339925806724E-6</v>
      </c>
    </row>
    <row r="3641" spans="1:2" x14ac:dyDescent="0.25">
      <c r="A3641" s="2">
        <v>17.281478147814781</v>
      </c>
      <c r="B3641" s="3">
        <v>9.6416483853767761E-6</v>
      </c>
    </row>
    <row r="3642" spans="1:2" x14ac:dyDescent="0.25">
      <c r="A3642" s="2">
        <v>17.283478347834784</v>
      </c>
      <c r="B3642" s="3">
        <v>9.6450635923614792E-6</v>
      </c>
    </row>
    <row r="3643" spans="1:2" x14ac:dyDescent="0.25">
      <c r="A3643" s="2">
        <v>17.285478547854787</v>
      </c>
      <c r="B3643" s="3">
        <v>9.6484796136346721E-6</v>
      </c>
    </row>
    <row r="3644" spans="1:2" x14ac:dyDescent="0.25">
      <c r="A3644" s="2">
        <v>17.287478747874786</v>
      </c>
      <c r="B3644" s="3">
        <v>9.6518964492962472E-6</v>
      </c>
    </row>
    <row r="3645" spans="1:2" x14ac:dyDescent="0.25">
      <c r="A3645" s="2">
        <v>17.289478947894789</v>
      </c>
      <c r="B3645" s="3">
        <v>9.6553140994461036E-6</v>
      </c>
    </row>
    <row r="3646" spans="1:2" x14ac:dyDescent="0.25">
      <c r="A3646" s="2">
        <v>17.291479147914789</v>
      </c>
      <c r="B3646" s="3">
        <v>9.6587325641841284E-6</v>
      </c>
    </row>
    <row r="3647" spans="1:2" x14ac:dyDescent="0.25">
      <c r="A3647" s="2">
        <v>17.293479347934792</v>
      </c>
      <c r="B3647" s="3">
        <v>9.6621518436102088E-6</v>
      </c>
    </row>
    <row r="3648" spans="1:2" x14ac:dyDescent="0.25">
      <c r="A3648" s="2">
        <v>17.295479547954795</v>
      </c>
      <c r="B3648" s="3">
        <v>9.6655719378242473E-6</v>
      </c>
    </row>
    <row r="3649" spans="1:2" x14ac:dyDescent="0.25">
      <c r="A3649" s="2">
        <v>17.297479747974801</v>
      </c>
      <c r="B3649" s="3">
        <v>9.6689928469261363E-6</v>
      </c>
    </row>
    <row r="3650" spans="1:2" x14ac:dyDescent="0.25">
      <c r="A3650" s="2">
        <v>17.299479947994794</v>
      </c>
      <c r="B3650" s="3">
        <v>9.6724145710157679E-6</v>
      </c>
    </row>
    <row r="3651" spans="1:2" x14ac:dyDescent="0.25">
      <c r="A3651" s="2">
        <v>17.301480148014804</v>
      </c>
      <c r="B3651" s="3">
        <v>9.6758371101930565E-6</v>
      </c>
    </row>
    <row r="3652" spans="1:2" x14ac:dyDescent="0.25">
      <c r="A3652" s="2">
        <v>17.303480348034807</v>
      </c>
      <c r="B3652" s="3">
        <v>9.6792604645578639E-6</v>
      </c>
    </row>
    <row r="3653" spans="1:2" x14ac:dyDescent="0.25">
      <c r="A3653" s="2">
        <v>17.305480548054806</v>
      </c>
      <c r="B3653" s="3">
        <v>9.6826846342101197E-6</v>
      </c>
    </row>
    <row r="3654" spans="1:2" x14ac:dyDescent="0.25">
      <c r="A3654" s="2">
        <v>17.307480748074809</v>
      </c>
      <c r="B3654" s="3">
        <v>9.6861096192497042E-6</v>
      </c>
    </row>
    <row r="3655" spans="1:2" x14ac:dyDescent="0.25">
      <c r="A3655" s="2">
        <v>17.309480948094809</v>
      </c>
      <c r="B3655" s="3">
        <v>9.6895354197765285E-6</v>
      </c>
    </row>
    <row r="3656" spans="1:2" x14ac:dyDescent="0.25">
      <c r="A3656" s="2">
        <v>17.311481148114812</v>
      </c>
      <c r="B3656" s="3">
        <v>9.6929620358904881E-6</v>
      </c>
    </row>
    <row r="3657" spans="1:2" x14ac:dyDescent="0.25">
      <c r="A3657" s="2">
        <v>17.313481348134815</v>
      </c>
      <c r="B3657" s="3">
        <v>9.696389467691472E-6</v>
      </c>
    </row>
    <row r="3658" spans="1:2" x14ac:dyDescent="0.25">
      <c r="A3658" s="2">
        <v>17.315481548154814</v>
      </c>
      <c r="B3658" s="3">
        <v>9.6998177152793928E-6</v>
      </c>
    </row>
    <row r="3659" spans="1:2" x14ac:dyDescent="0.25">
      <c r="A3659" s="2">
        <v>17.317481748174814</v>
      </c>
      <c r="B3659" s="3">
        <v>9.7032467787541598E-6</v>
      </c>
    </row>
    <row r="3660" spans="1:2" x14ac:dyDescent="0.25">
      <c r="A3660" s="2">
        <v>17.31948194819482</v>
      </c>
      <c r="B3660" s="3">
        <v>9.7066766582156635E-6</v>
      </c>
    </row>
    <row r="3661" spans="1:2" x14ac:dyDescent="0.25">
      <c r="A3661" s="2">
        <v>17.32148214821482</v>
      </c>
      <c r="B3661" s="3">
        <v>9.7101073537637996E-6</v>
      </c>
    </row>
    <row r="3662" spans="1:2" x14ac:dyDescent="0.25">
      <c r="A3662" s="2">
        <v>17.323482348234826</v>
      </c>
      <c r="B3662" s="3">
        <v>9.7135388654984959E-6</v>
      </c>
    </row>
    <row r="3663" spans="1:2" x14ac:dyDescent="0.25">
      <c r="A3663" s="2">
        <v>17.325482548254826</v>
      </c>
      <c r="B3663" s="3">
        <v>9.7169711935196313E-6</v>
      </c>
    </row>
    <row r="3664" spans="1:2" x14ac:dyDescent="0.25">
      <c r="A3664" s="2">
        <v>17.327482748274825</v>
      </c>
      <c r="B3664" s="3">
        <v>9.7204043379271285E-6</v>
      </c>
    </row>
    <row r="3665" spans="1:2" x14ac:dyDescent="0.25">
      <c r="A3665" s="2">
        <v>17.329482948294832</v>
      </c>
      <c r="B3665" s="3">
        <v>9.7238382988208882E-6</v>
      </c>
    </row>
    <row r="3666" spans="1:2" x14ac:dyDescent="0.25">
      <c r="A3666" s="2">
        <v>17.331483148314831</v>
      </c>
      <c r="B3666" s="3">
        <v>9.7272730763008163E-6</v>
      </c>
    </row>
    <row r="3667" spans="1:2" x14ac:dyDescent="0.25">
      <c r="A3667" s="2">
        <v>17.333483348334834</v>
      </c>
      <c r="B3667" s="3">
        <v>9.7307086704668153E-6</v>
      </c>
    </row>
    <row r="3668" spans="1:2" x14ac:dyDescent="0.25">
      <c r="A3668" s="2">
        <v>17.335483548354834</v>
      </c>
      <c r="B3668" s="3">
        <v>9.7341450814188079E-6</v>
      </c>
    </row>
    <row r="3669" spans="1:2" x14ac:dyDescent="0.25">
      <c r="A3669" s="2">
        <v>17.337483748374837</v>
      </c>
      <c r="B3669" s="3">
        <v>9.7375823092566796E-6</v>
      </c>
    </row>
    <row r="3670" spans="1:2" x14ac:dyDescent="0.25">
      <c r="A3670" s="2">
        <v>17.33948394839484</v>
      </c>
      <c r="B3670" s="3">
        <v>9.7410203540803601E-6</v>
      </c>
    </row>
    <row r="3671" spans="1:2" x14ac:dyDescent="0.25">
      <c r="A3671" s="2">
        <v>17.341484148414846</v>
      </c>
      <c r="B3671" s="3">
        <v>9.7444592159897601E-6</v>
      </c>
    </row>
    <row r="3672" spans="1:2" x14ac:dyDescent="0.25">
      <c r="A3672" s="2">
        <v>17.343484348434838</v>
      </c>
      <c r="B3672" s="3">
        <v>9.7478988950847687E-6</v>
      </c>
    </row>
    <row r="3673" spans="1:2" x14ac:dyDescent="0.25">
      <c r="A3673" s="2">
        <v>17.345484548454845</v>
      </c>
      <c r="B3673" s="3">
        <v>9.7513393914653205E-6</v>
      </c>
    </row>
    <row r="3674" spans="1:2" x14ac:dyDescent="0.25">
      <c r="A3674" s="2">
        <v>17.347484748474852</v>
      </c>
      <c r="B3674" s="3">
        <v>9.7547807052313196E-6</v>
      </c>
    </row>
    <row r="3675" spans="1:2" x14ac:dyDescent="0.25">
      <c r="A3675" s="2">
        <v>17.349484948494844</v>
      </c>
      <c r="B3675" s="3">
        <v>9.7582228364826718E-6</v>
      </c>
    </row>
    <row r="3676" spans="1:2" x14ac:dyDescent="0.25">
      <c r="A3676" s="2">
        <v>17.351485148514854</v>
      </c>
      <c r="B3676" s="3">
        <v>9.7616657853193034E-6</v>
      </c>
    </row>
    <row r="3677" spans="1:2" x14ac:dyDescent="0.25">
      <c r="A3677" s="2">
        <v>17.353485348534853</v>
      </c>
      <c r="B3677" s="3">
        <v>9.7651095518411117E-6</v>
      </c>
    </row>
    <row r="3678" spans="1:2" x14ac:dyDescent="0.25">
      <c r="A3678" s="2">
        <v>17.355485548554856</v>
      </c>
      <c r="B3678" s="3">
        <v>9.7685541361480245E-6</v>
      </c>
    </row>
    <row r="3679" spans="1:2" x14ac:dyDescent="0.25">
      <c r="A3679" s="2">
        <v>17.357485748574859</v>
      </c>
      <c r="B3679" s="3">
        <v>9.7719995383399681E-6</v>
      </c>
    </row>
    <row r="3680" spans="1:2" x14ac:dyDescent="0.25">
      <c r="A3680" s="2">
        <v>17.359485948594859</v>
      </c>
      <c r="B3680" s="3">
        <v>9.7754457585168313E-6</v>
      </c>
    </row>
    <row r="3681" spans="1:2" x14ac:dyDescent="0.25">
      <c r="A3681" s="2">
        <v>17.361486148614858</v>
      </c>
      <c r="B3681" s="3">
        <v>9.7788927967785522E-6</v>
      </c>
    </row>
    <row r="3682" spans="1:2" x14ac:dyDescent="0.25">
      <c r="A3682" s="2">
        <v>17.363486348634865</v>
      </c>
      <c r="B3682" s="3">
        <v>9.78234065322504E-6</v>
      </c>
    </row>
    <row r="3683" spans="1:2" x14ac:dyDescent="0.25">
      <c r="A3683" s="2">
        <v>17.365486548654864</v>
      </c>
      <c r="B3683" s="3">
        <v>9.7857893279562073E-6</v>
      </c>
    </row>
    <row r="3684" spans="1:2" x14ac:dyDescent="0.25">
      <c r="A3684" s="2">
        <v>17.367486748674864</v>
      </c>
      <c r="B3684" s="3">
        <v>9.7892388210719922E-6</v>
      </c>
    </row>
    <row r="3685" spans="1:2" x14ac:dyDescent="0.25">
      <c r="A3685" s="2">
        <v>17.36948694869487</v>
      </c>
      <c r="B3685" s="3">
        <v>9.7926891326722954E-6</v>
      </c>
    </row>
    <row r="3686" spans="1:2" x14ac:dyDescent="0.25">
      <c r="A3686" s="2">
        <v>17.37148714871487</v>
      </c>
      <c r="B3686" s="3">
        <v>9.7961402628570396E-6</v>
      </c>
    </row>
    <row r="3687" spans="1:2" x14ac:dyDescent="0.25">
      <c r="A3687" s="2">
        <v>17.373487348734876</v>
      </c>
      <c r="B3687" s="3">
        <v>9.7995922117261596E-6</v>
      </c>
    </row>
    <row r="3688" spans="1:2" x14ac:dyDescent="0.25">
      <c r="A3688" s="2">
        <v>17.375487548754876</v>
      </c>
      <c r="B3688" s="3">
        <v>9.803044979379568E-6</v>
      </c>
    </row>
    <row r="3689" spans="1:2" x14ac:dyDescent="0.25">
      <c r="A3689" s="2">
        <v>17.377487748774875</v>
      </c>
      <c r="B3689" s="3">
        <v>9.8064985659171756E-6</v>
      </c>
    </row>
    <row r="3690" spans="1:2" x14ac:dyDescent="0.25">
      <c r="A3690" s="2">
        <v>17.379487948794878</v>
      </c>
      <c r="B3690" s="3">
        <v>9.8099529714389357E-6</v>
      </c>
    </row>
    <row r="3691" spans="1:2" x14ac:dyDescent="0.25">
      <c r="A3691" s="2">
        <v>17.381488148814881</v>
      </c>
      <c r="B3691" s="3">
        <v>9.8134081960447441E-6</v>
      </c>
    </row>
    <row r="3692" spans="1:2" x14ac:dyDescent="0.25">
      <c r="A3692" s="2">
        <v>17.383488348834884</v>
      </c>
      <c r="B3692" s="3">
        <v>9.8168642398345354E-6</v>
      </c>
    </row>
    <row r="3693" spans="1:2" x14ac:dyDescent="0.25">
      <c r="A3693" s="2">
        <v>17.385488548854884</v>
      </c>
      <c r="B3693" s="3">
        <v>9.8203211029082407E-6</v>
      </c>
    </row>
    <row r="3694" spans="1:2" x14ac:dyDescent="0.25">
      <c r="A3694" s="2">
        <v>17.387488748874883</v>
      </c>
      <c r="B3694" s="3">
        <v>9.8237787853657762E-6</v>
      </c>
    </row>
    <row r="3695" spans="1:2" x14ac:dyDescent="0.25">
      <c r="A3695" s="2">
        <v>17.38948894889489</v>
      </c>
      <c r="B3695" s="3">
        <v>9.8272372873070714E-6</v>
      </c>
    </row>
    <row r="3696" spans="1:2" x14ac:dyDescent="0.25">
      <c r="A3696" s="2">
        <v>17.391489148914896</v>
      </c>
      <c r="B3696" s="3">
        <v>9.8306966088320559E-6</v>
      </c>
    </row>
    <row r="3697" spans="1:2" x14ac:dyDescent="0.25">
      <c r="A3697" s="2">
        <v>17.393489348934889</v>
      </c>
      <c r="B3697" s="3">
        <v>9.8341567500406557E-6</v>
      </c>
    </row>
    <row r="3698" spans="1:2" x14ac:dyDescent="0.25">
      <c r="A3698" s="2">
        <v>17.395489548954895</v>
      </c>
      <c r="B3698" s="3">
        <v>9.8376177110328005E-6</v>
      </c>
    </row>
    <row r="3699" spans="1:2" x14ac:dyDescent="0.25">
      <c r="A3699" s="2">
        <v>17.397489748974898</v>
      </c>
      <c r="B3699" s="3">
        <v>9.8410794919084165E-6</v>
      </c>
    </row>
    <row r="3700" spans="1:2" x14ac:dyDescent="0.25">
      <c r="A3700" s="2">
        <v>17.399489948994901</v>
      </c>
      <c r="B3700" s="3">
        <v>9.84454209276744E-6</v>
      </c>
    </row>
    <row r="3701" spans="1:2" x14ac:dyDescent="0.25">
      <c r="A3701" s="2">
        <v>17.401490149014901</v>
      </c>
      <c r="B3701" s="3">
        <v>9.8480055137098005E-6</v>
      </c>
    </row>
    <row r="3702" spans="1:2" x14ac:dyDescent="0.25">
      <c r="A3702" s="2">
        <v>17.403490349034904</v>
      </c>
      <c r="B3702" s="3">
        <v>9.8514697548354242E-6</v>
      </c>
    </row>
    <row r="3703" spans="1:2" x14ac:dyDescent="0.25">
      <c r="A3703" s="2">
        <v>17.405490549054903</v>
      </c>
      <c r="B3703" s="3">
        <v>9.8549348162442474E-6</v>
      </c>
    </row>
    <row r="3704" spans="1:2" x14ac:dyDescent="0.25">
      <c r="A3704" s="2">
        <v>17.40749074907491</v>
      </c>
      <c r="B3704" s="3">
        <v>9.8584006980362082E-6</v>
      </c>
    </row>
    <row r="3705" spans="1:2" x14ac:dyDescent="0.25">
      <c r="A3705" s="2">
        <v>17.409490949094909</v>
      </c>
      <c r="B3705" s="3">
        <v>9.8618674003112243E-6</v>
      </c>
    </row>
    <row r="3706" spans="1:2" x14ac:dyDescent="0.25">
      <c r="A3706" s="2">
        <v>17.411491149114909</v>
      </c>
      <c r="B3706" s="3">
        <v>9.8653349231692473E-6</v>
      </c>
    </row>
    <row r="3707" spans="1:2" x14ac:dyDescent="0.25">
      <c r="A3707" s="2">
        <v>17.413491349134915</v>
      </c>
      <c r="B3707" s="3">
        <v>9.8688032667101999E-6</v>
      </c>
    </row>
    <row r="3708" spans="1:2" x14ac:dyDescent="0.25">
      <c r="A3708" s="2">
        <v>17.415491549154915</v>
      </c>
      <c r="B3708" s="3">
        <v>9.8722724310340236E-6</v>
      </c>
    </row>
    <row r="3709" spans="1:2" x14ac:dyDescent="0.25">
      <c r="A3709" s="2">
        <v>17.417491749174921</v>
      </c>
      <c r="B3709" s="3">
        <v>9.8757424162406563E-6</v>
      </c>
    </row>
    <row r="3710" spans="1:2" x14ac:dyDescent="0.25">
      <c r="A3710" s="2">
        <v>17.419491949194921</v>
      </c>
      <c r="B3710" s="3">
        <v>9.8792132224300328E-6</v>
      </c>
    </row>
    <row r="3711" spans="1:2" x14ac:dyDescent="0.25">
      <c r="A3711" s="2">
        <v>17.42149214921492</v>
      </c>
      <c r="B3711" s="3">
        <v>9.8826848497020792E-6</v>
      </c>
    </row>
    <row r="3712" spans="1:2" x14ac:dyDescent="0.25">
      <c r="A3712" s="2">
        <v>17.423492349234927</v>
      </c>
      <c r="B3712" s="3">
        <v>9.8861572981567521E-6</v>
      </c>
    </row>
    <row r="3713" spans="1:2" x14ac:dyDescent="0.25">
      <c r="A3713" s="2">
        <v>17.425492549254926</v>
      </c>
      <c r="B3713" s="3">
        <v>9.8896305678939846E-6</v>
      </c>
    </row>
    <row r="3714" spans="1:2" x14ac:dyDescent="0.25">
      <c r="A3714" s="2">
        <v>17.427492749274926</v>
      </c>
      <c r="B3714" s="3">
        <v>9.8931046590137112E-6</v>
      </c>
    </row>
    <row r="3715" spans="1:2" x14ac:dyDescent="0.25">
      <c r="A3715" s="2">
        <v>17.429492949294929</v>
      </c>
      <c r="B3715" s="3">
        <v>9.8965795716158886E-6</v>
      </c>
    </row>
    <row r="3716" spans="1:2" x14ac:dyDescent="0.25">
      <c r="A3716" s="2">
        <v>17.431493149314932</v>
      </c>
      <c r="B3716" s="3">
        <v>9.9000553058004312E-6</v>
      </c>
    </row>
    <row r="3717" spans="1:2" x14ac:dyDescent="0.25">
      <c r="A3717" s="2">
        <v>17.433493349334931</v>
      </c>
      <c r="B3717" s="3">
        <v>9.9035318616672955E-6</v>
      </c>
    </row>
    <row r="3718" spans="1:2" x14ac:dyDescent="0.25">
      <c r="A3718" s="2">
        <v>17.435493549354941</v>
      </c>
      <c r="B3718" s="3">
        <v>9.9070092393164315E-6</v>
      </c>
    </row>
    <row r="3719" spans="1:2" x14ac:dyDescent="0.25">
      <c r="A3719" s="2">
        <v>17.437493749374934</v>
      </c>
      <c r="B3719" s="3">
        <v>9.9104874388477688E-6</v>
      </c>
    </row>
    <row r="3720" spans="1:2" x14ac:dyDescent="0.25">
      <c r="A3720" s="2">
        <v>17.43949394939494</v>
      </c>
      <c r="B3720" s="3">
        <v>9.9139664603612555E-6</v>
      </c>
    </row>
    <row r="3721" spans="1:2" x14ac:dyDescent="0.25">
      <c r="A3721" s="2">
        <v>17.441494149414947</v>
      </c>
      <c r="B3721" s="3">
        <v>9.9174463039568483E-6</v>
      </c>
    </row>
    <row r="3722" spans="1:2" x14ac:dyDescent="0.25">
      <c r="A3722" s="2">
        <v>17.443494349434946</v>
      </c>
      <c r="B3722" s="3">
        <v>9.9209269697344632E-6</v>
      </c>
    </row>
    <row r="3723" spans="1:2" x14ac:dyDescent="0.25">
      <c r="A3723" s="2">
        <v>17.445494549454946</v>
      </c>
      <c r="B3723" s="3">
        <v>9.9244084577940806E-6</v>
      </c>
    </row>
    <row r="3724" spans="1:2" x14ac:dyDescent="0.25">
      <c r="A3724" s="2">
        <v>17.447494749474949</v>
      </c>
      <c r="B3724" s="3">
        <v>9.9278907682356232E-6</v>
      </c>
    </row>
    <row r="3725" spans="1:2" x14ac:dyDescent="0.25">
      <c r="A3725" s="2">
        <v>17.449494949494952</v>
      </c>
      <c r="B3725" s="3">
        <v>9.9313739011590478E-6</v>
      </c>
    </row>
    <row r="3726" spans="1:2" x14ac:dyDescent="0.25">
      <c r="A3726" s="2">
        <v>17.451495149514951</v>
      </c>
      <c r="B3726" s="3">
        <v>9.9348578566643042E-6</v>
      </c>
    </row>
    <row r="3727" spans="1:2" x14ac:dyDescent="0.25">
      <c r="A3727" s="2">
        <v>17.453495349534954</v>
      </c>
      <c r="B3727" s="3">
        <v>9.9383426348513355E-6</v>
      </c>
    </row>
    <row r="3728" spans="1:2" x14ac:dyDescent="0.25">
      <c r="A3728" s="2">
        <v>17.455495549554954</v>
      </c>
      <c r="B3728" s="3">
        <v>9.9418282358200883E-6</v>
      </c>
    </row>
    <row r="3729" spans="1:2" x14ac:dyDescent="0.25">
      <c r="A3729" s="2">
        <v>17.45749574957496</v>
      </c>
      <c r="B3729" s="3">
        <v>9.9453146596705276E-6</v>
      </c>
    </row>
    <row r="3730" spans="1:2" x14ac:dyDescent="0.25">
      <c r="A3730" s="2">
        <v>17.45949594959496</v>
      </c>
      <c r="B3730" s="3">
        <v>9.9488019065025847E-6</v>
      </c>
    </row>
    <row r="3731" spans="1:2" x14ac:dyDescent="0.25">
      <c r="A3731" s="2">
        <v>17.461496149614959</v>
      </c>
      <c r="B3731" s="3">
        <v>9.9522899764162164E-6</v>
      </c>
    </row>
    <row r="3732" spans="1:2" x14ac:dyDescent="0.25">
      <c r="A3732" s="2">
        <v>17.463496349634966</v>
      </c>
      <c r="B3732" s="3">
        <v>9.9557788695113995E-6</v>
      </c>
    </row>
    <row r="3733" spans="1:2" x14ac:dyDescent="0.25">
      <c r="A3733" s="2">
        <v>17.465496549654965</v>
      </c>
      <c r="B3733" s="3">
        <v>9.9592685858880484E-6</v>
      </c>
    </row>
    <row r="3734" spans="1:2" x14ac:dyDescent="0.25">
      <c r="A3734" s="2">
        <v>17.467496749674972</v>
      </c>
      <c r="B3734" s="3">
        <v>9.9627591256461366E-6</v>
      </c>
    </row>
    <row r="3735" spans="1:2" x14ac:dyDescent="0.25">
      <c r="A3735" s="2">
        <v>17.469496949694971</v>
      </c>
      <c r="B3735" s="3">
        <v>9.9662504888856244E-6</v>
      </c>
    </row>
    <row r="3736" spans="1:2" x14ac:dyDescent="0.25">
      <c r="A3736" s="2">
        <v>17.47149714971497</v>
      </c>
      <c r="B3736" s="3">
        <v>9.9697426757064479E-6</v>
      </c>
    </row>
    <row r="3737" spans="1:2" x14ac:dyDescent="0.25">
      <c r="A3737" s="2">
        <v>17.473497349734973</v>
      </c>
      <c r="B3737" s="3">
        <v>9.9732356862085757E-6</v>
      </c>
    </row>
    <row r="3738" spans="1:2" x14ac:dyDescent="0.25">
      <c r="A3738" s="2">
        <v>17.475497549754976</v>
      </c>
      <c r="B3738" s="3">
        <v>9.9767295204919593E-6</v>
      </c>
    </row>
    <row r="3739" spans="1:2" x14ac:dyDescent="0.25">
      <c r="A3739" s="2">
        <v>17.477497749774976</v>
      </c>
      <c r="B3739" s="3">
        <v>9.9802241786565607E-6</v>
      </c>
    </row>
    <row r="3740" spans="1:2" x14ac:dyDescent="0.25">
      <c r="A3740" s="2">
        <v>17.479497949794979</v>
      </c>
      <c r="B3740" s="3">
        <v>9.9837196608023363E-6</v>
      </c>
    </row>
    <row r="3741" spans="1:2" x14ac:dyDescent="0.25">
      <c r="A3741" s="2">
        <v>17.481498149814978</v>
      </c>
      <c r="B3741" s="3">
        <v>9.9872159670292394E-6</v>
      </c>
    </row>
    <row r="3742" spans="1:2" x14ac:dyDescent="0.25">
      <c r="A3742" s="2">
        <v>17.483498349834981</v>
      </c>
      <c r="B3742" s="3">
        <v>9.9907130974372319E-6</v>
      </c>
    </row>
    <row r="3743" spans="1:2" x14ac:dyDescent="0.25">
      <c r="A3743" s="2">
        <v>17.485498549854992</v>
      </c>
      <c r="B3743" s="3">
        <v>9.9942110521262806E-6</v>
      </c>
    </row>
    <row r="3744" spans="1:2" x14ac:dyDescent="0.25">
      <c r="A3744" s="2">
        <v>17.487498749874984</v>
      </c>
      <c r="B3744" s="3">
        <v>9.9977098311963285E-6</v>
      </c>
    </row>
    <row r="3745" spans="1:2" x14ac:dyDescent="0.25">
      <c r="A3745" s="2">
        <v>17.48949894989499</v>
      </c>
      <c r="B3745" s="3">
        <v>1.0001209434747353E-5</v>
      </c>
    </row>
    <row r="3746" spans="1:2" x14ac:dyDescent="0.25">
      <c r="A3746" s="2">
        <v>17.491499149914993</v>
      </c>
      <c r="B3746" s="3">
        <v>1.0004709862879311E-5</v>
      </c>
    </row>
    <row r="3747" spans="1:2" x14ac:dyDescent="0.25">
      <c r="A3747" s="2">
        <v>17.493499349934996</v>
      </c>
      <c r="B3747" s="3">
        <v>1.000821111569216E-5</v>
      </c>
    </row>
    <row r="3748" spans="1:2" x14ac:dyDescent="0.25">
      <c r="A3748" s="2">
        <v>17.495499549954996</v>
      </c>
      <c r="B3748" s="3">
        <v>1.0011713193285864E-5</v>
      </c>
    </row>
    <row r="3749" spans="1:2" x14ac:dyDescent="0.25">
      <c r="A3749" s="2">
        <v>17.497499749974999</v>
      </c>
      <c r="B3749" s="3">
        <v>1.0015216095760401E-5</v>
      </c>
    </row>
    <row r="3750" spans="1:2" x14ac:dyDescent="0.25">
      <c r="A3750" s="2">
        <v>17.499499949994998</v>
      </c>
      <c r="B3750" s="3">
        <v>1.0018719823215712E-5</v>
      </c>
    </row>
    <row r="3751" spans="1:2" x14ac:dyDescent="0.25">
      <c r="A3751" s="2">
        <v>17.501500150015001</v>
      </c>
      <c r="B3751" s="3">
        <v>1.0022224375751784E-5</v>
      </c>
    </row>
    <row r="3752" spans="1:2" x14ac:dyDescent="0.25">
      <c r="A3752" s="2">
        <v>17.503500350035004</v>
      </c>
      <c r="B3752" s="3">
        <v>1.0025729753468569E-5</v>
      </c>
    </row>
    <row r="3753" spans="1:2" x14ac:dyDescent="0.25">
      <c r="A3753" s="2">
        <v>17.505500550055004</v>
      </c>
      <c r="B3753" s="3">
        <v>1.0029235956466024E-5</v>
      </c>
    </row>
    <row r="3754" spans="1:2" x14ac:dyDescent="0.25">
      <c r="A3754" s="2">
        <v>17.507500750075003</v>
      </c>
      <c r="B3754" s="3">
        <v>1.0032742984844152E-5</v>
      </c>
    </row>
    <row r="3755" spans="1:2" x14ac:dyDescent="0.25">
      <c r="A3755" s="2">
        <v>17.50950095009501</v>
      </c>
      <c r="B3755" s="3">
        <v>1.0036250838702889E-5</v>
      </c>
    </row>
    <row r="3756" spans="1:2" x14ac:dyDescent="0.25">
      <c r="A3756" s="2">
        <v>17.511501150115009</v>
      </c>
      <c r="B3756" s="3">
        <v>1.0039759518142208E-5</v>
      </c>
    </row>
    <row r="3757" spans="1:2" x14ac:dyDescent="0.25">
      <c r="A3757" s="2">
        <v>17.513501350135016</v>
      </c>
      <c r="B3757" s="3">
        <v>1.0043269023262096E-5</v>
      </c>
    </row>
    <row r="3758" spans="1:2" x14ac:dyDescent="0.25">
      <c r="A3758" s="2">
        <v>17.515501550155015</v>
      </c>
      <c r="B3758" s="3">
        <v>1.0046779354162496E-5</v>
      </c>
    </row>
    <row r="3759" spans="1:2" x14ac:dyDescent="0.25">
      <c r="A3759" s="2">
        <v>17.517501750175018</v>
      </c>
      <c r="B3759" s="3">
        <v>1.0050290510943408E-5</v>
      </c>
    </row>
    <row r="3760" spans="1:2" x14ac:dyDescent="0.25">
      <c r="A3760" s="2">
        <v>17.519501950195021</v>
      </c>
      <c r="B3760" s="3">
        <v>1.0053802493704784E-5</v>
      </c>
    </row>
    <row r="3761" spans="1:2" x14ac:dyDescent="0.25">
      <c r="A3761" s="2">
        <v>17.521502150215021</v>
      </c>
      <c r="B3761" s="3">
        <v>1.0057315302546584E-5</v>
      </c>
    </row>
    <row r="3762" spans="1:2" x14ac:dyDescent="0.25">
      <c r="A3762" s="2">
        <v>17.523502350235024</v>
      </c>
      <c r="B3762" s="3">
        <v>1.0060828937568816E-5</v>
      </c>
    </row>
    <row r="3763" spans="1:2" x14ac:dyDescent="0.25">
      <c r="A3763" s="2">
        <v>17.525502550255023</v>
      </c>
      <c r="B3763" s="3">
        <v>1.0064343398871432E-5</v>
      </c>
    </row>
    <row r="3764" spans="1:2" x14ac:dyDescent="0.25">
      <c r="A3764" s="2">
        <v>17.527502750275026</v>
      </c>
      <c r="B3764" s="3">
        <v>1.0067858686554399E-5</v>
      </c>
    </row>
    <row r="3765" spans="1:2" x14ac:dyDescent="0.25">
      <c r="A3765" s="2">
        <v>17.529502950295029</v>
      </c>
      <c r="B3765" s="3">
        <v>1.0071374800717711E-5</v>
      </c>
    </row>
    <row r="3766" spans="1:2" x14ac:dyDescent="0.25">
      <c r="A3766" s="2">
        <v>17.531503150315029</v>
      </c>
      <c r="B3766" s="3">
        <v>1.0074891741461328E-5</v>
      </c>
    </row>
    <row r="3767" spans="1:2" x14ac:dyDescent="0.25">
      <c r="A3767" s="2">
        <v>17.533503350335032</v>
      </c>
      <c r="B3767" s="3">
        <v>1.0078409508885233E-5</v>
      </c>
    </row>
    <row r="3768" spans="1:2" x14ac:dyDescent="0.25">
      <c r="A3768" s="2">
        <v>17.535503550355035</v>
      </c>
      <c r="B3768" s="3">
        <v>1.0081928103089399E-5</v>
      </c>
    </row>
    <row r="3769" spans="1:2" x14ac:dyDescent="0.25">
      <c r="A3769" s="2">
        <v>17.537503750375041</v>
      </c>
      <c r="B3769" s="3">
        <v>1.0085447524173815E-5</v>
      </c>
    </row>
    <row r="3770" spans="1:2" x14ac:dyDescent="0.25">
      <c r="A3770" s="2">
        <v>17.539503950395034</v>
      </c>
      <c r="B3770" s="3">
        <v>1.008896777223844E-5</v>
      </c>
    </row>
    <row r="3771" spans="1:2" x14ac:dyDescent="0.25">
      <c r="A3771" s="2">
        <v>17.541504150415044</v>
      </c>
      <c r="B3771" s="3">
        <v>1.0092488847383279E-5</v>
      </c>
    </row>
    <row r="3772" spans="1:2" x14ac:dyDescent="0.25">
      <c r="A3772" s="2">
        <v>17.543504350435047</v>
      </c>
      <c r="B3772" s="3">
        <v>1.0096010749708281E-5</v>
      </c>
    </row>
    <row r="3773" spans="1:2" x14ac:dyDescent="0.25">
      <c r="A3773" s="2">
        <v>17.545504550455046</v>
      </c>
      <c r="B3773" s="3">
        <v>1.009953347931344E-5</v>
      </c>
    </row>
    <row r="3774" spans="1:2" x14ac:dyDescent="0.25">
      <c r="A3774" s="2">
        <v>17.547504750475049</v>
      </c>
      <c r="B3774" s="3">
        <v>1.0103057036298744E-5</v>
      </c>
    </row>
    <row r="3775" spans="1:2" x14ac:dyDescent="0.25">
      <c r="A3775" s="2">
        <v>17.549504950495049</v>
      </c>
      <c r="B3775" s="3">
        <v>1.0106581420764168E-5</v>
      </c>
    </row>
    <row r="3776" spans="1:2" x14ac:dyDescent="0.25">
      <c r="A3776" s="2">
        <v>17.551505150515052</v>
      </c>
      <c r="B3776" s="3">
        <v>1.0110106632809688E-5</v>
      </c>
    </row>
    <row r="3777" spans="1:2" x14ac:dyDescent="0.25">
      <c r="A3777" s="2">
        <v>17.553505350535055</v>
      </c>
      <c r="B3777" s="3">
        <v>1.0113632672535304E-5</v>
      </c>
    </row>
    <row r="3778" spans="1:2" x14ac:dyDescent="0.25">
      <c r="A3778" s="2">
        <v>17.555505550555054</v>
      </c>
      <c r="B3778" s="3">
        <v>1.0117159540040977E-5</v>
      </c>
    </row>
    <row r="3779" spans="1:2" x14ac:dyDescent="0.25">
      <c r="A3779" s="2">
        <v>17.557505750575054</v>
      </c>
      <c r="B3779" s="3">
        <v>1.0120687235426711E-5</v>
      </c>
    </row>
    <row r="3780" spans="1:2" x14ac:dyDescent="0.25">
      <c r="A3780" s="2">
        <v>17.55950595059506</v>
      </c>
      <c r="B3780" s="3">
        <v>1.0124215758792488E-5</v>
      </c>
    </row>
    <row r="3781" spans="1:2" x14ac:dyDescent="0.25">
      <c r="A3781" s="2">
        <v>17.56150615061506</v>
      </c>
      <c r="B3781" s="3">
        <v>1.012774511023828E-5</v>
      </c>
    </row>
    <row r="3782" spans="1:2" x14ac:dyDescent="0.25">
      <c r="A3782" s="2">
        <v>17.563506350635066</v>
      </c>
      <c r="B3782" s="3">
        <v>1.0131275289864096E-5</v>
      </c>
    </row>
    <row r="3783" spans="1:2" x14ac:dyDescent="0.25">
      <c r="A3783" s="2">
        <v>17.565506550655066</v>
      </c>
      <c r="B3783" s="3">
        <v>1.0134806297769896E-5</v>
      </c>
    </row>
    <row r="3784" spans="1:2" x14ac:dyDescent="0.25">
      <c r="A3784" s="2">
        <v>17.567506750675065</v>
      </c>
      <c r="B3784" s="3">
        <v>1.0138338134055679E-5</v>
      </c>
    </row>
    <row r="3785" spans="1:2" x14ac:dyDescent="0.25">
      <c r="A3785" s="2">
        <v>17.569506950695072</v>
      </c>
      <c r="B3785" s="3">
        <v>1.0141870798821448E-5</v>
      </c>
    </row>
    <row r="3786" spans="1:2" x14ac:dyDescent="0.25">
      <c r="A3786" s="2">
        <v>17.571507150715071</v>
      </c>
      <c r="B3786" s="3">
        <v>1.0145404292167168E-5</v>
      </c>
    </row>
    <row r="3787" spans="1:2" x14ac:dyDescent="0.25">
      <c r="A3787" s="2">
        <v>17.573507350735074</v>
      </c>
      <c r="B3787" s="3">
        <v>1.0148938614192847E-5</v>
      </c>
    </row>
    <row r="3788" spans="1:2" x14ac:dyDescent="0.25">
      <c r="A3788" s="2">
        <v>17.575507550755074</v>
      </c>
      <c r="B3788" s="3">
        <v>1.0152473764998471E-5</v>
      </c>
    </row>
    <row r="3789" spans="1:2" x14ac:dyDescent="0.25">
      <c r="A3789" s="2">
        <v>17.577507750775077</v>
      </c>
      <c r="B3789" s="3">
        <v>1.0156009744684024E-5</v>
      </c>
    </row>
    <row r="3790" spans="1:2" x14ac:dyDescent="0.25">
      <c r="A3790" s="2">
        <v>17.57950795079508</v>
      </c>
      <c r="B3790" s="3">
        <v>1.0159546553349503E-5</v>
      </c>
    </row>
    <row r="3791" spans="1:2" x14ac:dyDescent="0.25">
      <c r="A3791" s="2">
        <v>17.581508150815086</v>
      </c>
      <c r="B3791" s="3">
        <v>1.0163084191094913E-5</v>
      </c>
    </row>
    <row r="3792" spans="1:2" x14ac:dyDescent="0.25">
      <c r="A3792" s="2">
        <v>17.583508350835078</v>
      </c>
      <c r="B3792" s="3">
        <v>1.0166622658020215E-5</v>
      </c>
    </row>
    <row r="3793" spans="1:2" x14ac:dyDescent="0.25">
      <c r="A3793" s="2">
        <v>17.585508550855085</v>
      </c>
      <c r="B3793" s="3">
        <v>1.0170161954225441E-5</v>
      </c>
    </row>
    <row r="3794" spans="1:2" x14ac:dyDescent="0.25">
      <c r="A3794" s="2">
        <v>17.587508750875092</v>
      </c>
      <c r="B3794" s="3">
        <v>1.0173702079810552E-5</v>
      </c>
    </row>
    <row r="3795" spans="1:2" x14ac:dyDescent="0.25">
      <c r="A3795" s="2">
        <v>17.589508950895084</v>
      </c>
      <c r="B3795" s="3">
        <v>1.0177243034875568E-5</v>
      </c>
    </row>
    <row r="3796" spans="1:2" x14ac:dyDescent="0.25">
      <c r="A3796" s="2">
        <v>17.591509150915094</v>
      </c>
      <c r="B3796" s="3">
        <v>1.0180784819520481E-5</v>
      </c>
    </row>
    <row r="3797" spans="1:2" x14ac:dyDescent="0.25">
      <c r="A3797" s="2">
        <v>17.593509350935093</v>
      </c>
      <c r="B3797" s="3">
        <v>1.0184327433845263E-5</v>
      </c>
    </row>
    <row r="3798" spans="1:2" x14ac:dyDescent="0.25">
      <c r="A3798" s="2">
        <v>17.595509550955097</v>
      </c>
      <c r="B3798" s="3">
        <v>1.0187870877949944E-5</v>
      </c>
    </row>
    <row r="3799" spans="1:2" x14ac:dyDescent="0.25">
      <c r="A3799" s="2">
        <v>17.5975097509751</v>
      </c>
      <c r="B3799" s="3">
        <v>1.0191415151934512E-5</v>
      </c>
    </row>
    <row r="3800" spans="1:2" x14ac:dyDescent="0.25">
      <c r="A3800" s="2">
        <v>17.599509950995099</v>
      </c>
      <c r="B3800" s="3">
        <v>1.0194960255898952E-5</v>
      </c>
    </row>
    <row r="3801" spans="1:2" x14ac:dyDescent="0.25">
      <c r="A3801" s="2">
        <v>17.601510151015098</v>
      </c>
      <c r="B3801" s="3">
        <v>1.0198506189943271E-5</v>
      </c>
    </row>
    <row r="3802" spans="1:2" x14ac:dyDescent="0.25">
      <c r="A3802" s="2">
        <v>17.603510351035105</v>
      </c>
      <c r="B3802" s="3">
        <v>1.0202052954167481E-5</v>
      </c>
    </row>
    <row r="3803" spans="1:2" x14ac:dyDescent="0.25">
      <c r="A3803" s="2">
        <v>17.605510551055104</v>
      </c>
      <c r="B3803" s="3">
        <v>1.0205600548671568E-5</v>
      </c>
    </row>
    <row r="3804" spans="1:2" x14ac:dyDescent="0.25">
      <c r="A3804" s="2">
        <v>17.607510751075104</v>
      </c>
      <c r="B3804" s="3">
        <v>1.0209148973555536E-5</v>
      </c>
    </row>
    <row r="3805" spans="1:2" x14ac:dyDescent="0.25">
      <c r="A3805" s="2">
        <v>17.60951095109511</v>
      </c>
      <c r="B3805" s="3">
        <v>1.02126982289194E-5</v>
      </c>
    </row>
    <row r="3806" spans="1:2" x14ac:dyDescent="0.25">
      <c r="A3806" s="2">
        <v>17.61151115111511</v>
      </c>
      <c r="B3806" s="3">
        <v>1.0216248314863136E-5</v>
      </c>
    </row>
    <row r="3807" spans="1:2" x14ac:dyDescent="0.25">
      <c r="A3807" s="2">
        <v>17.613511351135116</v>
      </c>
      <c r="B3807" s="3">
        <v>1.0219799231486777E-5</v>
      </c>
    </row>
    <row r="3808" spans="1:2" x14ac:dyDescent="0.25">
      <c r="A3808" s="2">
        <v>17.615511551155116</v>
      </c>
      <c r="B3808" s="3">
        <v>1.0223350978890305E-5</v>
      </c>
    </row>
    <row r="3809" spans="1:2" x14ac:dyDescent="0.25">
      <c r="A3809" s="2">
        <v>17.617511751175115</v>
      </c>
      <c r="B3809" s="3">
        <v>1.0226903557173736E-5</v>
      </c>
    </row>
    <row r="3810" spans="1:2" x14ac:dyDescent="0.25">
      <c r="A3810" s="2">
        <v>17.619511951195118</v>
      </c>
      <c r="B3810" s="3">
        <v>1.0230456966437081E-5</v>
      </c>
    </row>
    <row r="3811" spans="1:2" x14ac:dyDescent="0.25">
      <c r="A3811" s="2">
        <v>17.621512151215121</v>
      </c>
      <c r="B3811" s="3">
        <v>1.0234011206780328E-5</v>
      </c>
    </row>
    <row r="3812" spans="1:2" x14ac:dyDescent="0.25">
      <c r="A3812" s="2">
        <v>17.623512351235124</v>
      </c>
      <c r="B3812" s="3">
        <v>1.0237566278303504E-5</v>
      </c>
    </row>
    <row r="3813" spans="1:2" x14ac:dyDescent="0.25">
      <c r="A3813" s="2">
        <v>17.625512551255124</v>
      </c>
      <c r="B3813" s="3">
        <v>1.0241122181106601E-5</v>
      </c>
    </row>
    <row r="3814" spans="1:2" x14ac:dyDescent="0.25">
      <c r="A3814" s="2">
        <v>17.627512751275123</v>
      </c>
      <c r="B3814" s="3">
        <v>1.0244678915289624E-5</v>
      </c>
    </row>
    <row r="3815" spans="1:2" x14ac:dyDescent="0.25">
      <c r="A3815" s="2">
        <v>17.62951295129513</v>
      </c>
      <c r="B3815" s="3">
        <v>1.02482364809526E-5</v>
      </c>
    </row>
    <row r="3816" spans="1:2" x14ac:dyDescent="0.25">
      <c r="A3816" s="2">
        <v>17.631513151315136</v>
      </c>
      <c r="B3816" s="3">
        <v>1.0251794878195527E-5</v>
      </c>
    </row>
    <row r="3817" spans="1:2" x14ac:dyDescent="0.25">
      <c r="A3817" s="2">
        <v>17.633513351335129</v>
      </c>
      <c r="B3817" s="3">
        <v>1.0255354107118417E-5</v>
      </c>
    </row>
    <row r="3818" spans="1:2" x14ac:dyDescent="0.25">
      <c r="A3818" s="2">
        <v>17.635513551355135</v>
      </c>
      <c r="B3818" s="3">
        <v>1.025891416782128E-5</v>
      </c>
    </row>
    <row r="3819" spans="1:2" x14ac:dyDescent="0.25">
      <c r="A3819" s="2">
        <v>17.637513751375138</v>
      </c>
      <c r="B3819" s="3">
        <v>1.0262475060404136E-5</v>
      </c>
    </row>
    <row r="3820" spans="1:2" x14ac:dyDescent="0.25">
      <c r="A3820" s="2">
        <v>17.639513951395141</v>
      </c>
      <c r="B3820" s="3">
        <v>1.0266036784966984E-5</v>
      </c>
    </row>
    <row r="3821" spans="1:2" x14ac:dyDescent="0.25">
      <c r="A3821" s="2">
        <v>17.641514151415141</v>
      </c>
      <c r="B3821" s="3">
        <v>1.0269599341609841E-5</v>
      </c>
    </row>
    <row r="3822" spans="1:2" x14ac:dyDescent="0.25">
      <c r="A3822" s="2">
        <v>17.643514351435144</v>
      </c>
      <c r="B3822" s="3">
        <v>1.0273162730432727E-5</v>
      </c>
    </row>
    <row r="3823" spans="1:2" x14ac:dyDescent="0.25">
      <c r="A3823" s="2">
        <v>17.645514551455143</v>
      </c>
      <c r="B3823" s="3">
        <v>1.0276726951535648E-5</v>
      </c>
    </row>
    <row r="3824" spans="1:2" x14ac:dyDescent="0.25">
      <c r="A3824" s="2">
        <v>17.64751475147515</v>
      </c>
      <c r="B3824" s="3">
        <v>1.0280292005018632E-5</v>
      </c>
    </row>
    <row r="3825" spans="1:2" x14ac:dyDescent="0.25">
      <c r="A3825" s="2">
        <v>17.649514951495149</v>
      </c>
      <c r="B3825" s="3">
        <v>1.0283857890981679E-5</v>
      </c>
    </row>
    <row r="3826" spans="1:2" x14ac:dyDescent="0.25">
      <c r="A3826" s="2">
        <v>17.651515151515149</v>
      </c>
      <c r="B3826" s="3">
        <v>1.0287424609524815E-5</v>
      </c>
    </row>
    <row r="3827" spans="1:2" x14ac:dyDescent="0.25">
      <c r="A3827" s="2">
        <v>17.653515351535155</v>
      </c>
      <c r="B3827" s="3">
        <v>1.0290992160748056E-5</v>
      </c>
    </row>
    <row r="3828" spans="1:2" x14ac:dyDescent="0.25">
      <c r="A3828" s="2">
        <v>17.655515551555155</v>
      </c>
      <c r="B3828" s="3">
        <v>1.0294560544751409E-5</v>
      </c>
    </row>
    <row r="3829" spans="1:2" x14ac:dyDescent="0.25">
      <c r="A3829" s="2">
        <v>17.657515751575161</v>
      </c>
      <c r="B3829" s="3">
        <v>1.0298129761634904E-5</v>
      </c>
    </row>
    <row r="3830" spans="1:2" x14ac:dyDescent="0.25">
      <c r="A3830" s="2">
        <v>17.659515951595161</v>
      </c>
      <c r="B3830" s="3">
        <v>1.030169981149856E-5</v>
      </c>
    </row>
    <row r="3831" spans="1:2" x14ac:dyDescent="0.25">
      <c r="A3831" s="2">
        <v>17.66151615161516</v>
      </c>
      <c r="B3831" s="3">
        <v>1.0305270694442392E-5</v>
      </c>
    </row>
    <row r="3832" spans="1:2" x14ac:dyDescent="0.25">
      <c r="A3832" s="2">
        <v>17.663516351635167</v>
      </c>
      <c r="B3832" s="3">
        <v>1.0308842410566424E-5</v>
      </c>
    </row>
    <row r="3833" spans="1:2" x14ac:dyDescent="0.25">
      <c r="A3833" s="2">
        <v>17.665516551655166</v>
      </c>
      <c r="B3833" s="3">
        <v>1.0312414959970681E-5</v>
      </c>
    </row>
    <row r="3834" spans="1:2" x14ac:dyDescent="0.25">
      <c r="A3834" s="2">
        <v>17.667516751675166</v>
      </c>
      <c r="B3834" s="3">
        <v>1.0315988342755168E-5</v>
      </c>
    </row>
    <row r="3835" spans="1:2" x14ac:dyDescent="0.25">
      <c r="A3835" s="2">
        <v>17.669516951695169</v>
      </c>
      <c r="B3835" s="3">
        <v>1.0319562559019935E-5</v>
      </c>
    </row>
    <row r="3836" spans="1:2" x14ac:dyDescent="0.25">
      <c r="A3836" s="2">
        <v>17.671517151715172</v>
      </c>
      <c r="B3836" s="3">
        <v>1.0323137608864976E-5</v>
      </c>
    </row>
    <row r="3837" spans="1:2" x14ac:dyDescent="0.25">
      <c r="A3837" s="2">
        <v>17.673517351735171</v>
      </c>
      <c r="B3837" s="3">
        <v>1.0326713492390328E-5</v>
      </c>
    </row>
    <row r="3838" spans="1:2" x14ac:dyDescent="0.25">
      <c r="A3838" s="2">
        <v>17.675517551755181</v>
      </c>
      <c r="B3838" s="3">
        <v>1.0330290209696024E-5</v>
      </c>
    </row>
    <row r="3839" spans="1:2" x14ac:dyDescent="0.25">
      <c r="A3839" s="2">
        <v>17.677517751775174</v>
      </c>
      <c r="B3839" s="3">
        <v>1.0333867760882072E-5</v>
      </c>
    </row>
    <row r="3840" spans="1:2" x14ac:dyDescent="0.25">
      <c r="A3840" s="2">
        <v>17.67951795179518</v>
      </c>
      <c r="B3840" s="3">
        <v>1.0337446146048512E-5</v>
      </c>
    </row>
    <row r="3841" spans="1:2" x14ac:dyDescent="0.25">
      <c r="A3841" s="2">
        <v>17.681518151815187</v>
      </c>
      <c r="B3841" s="3">
        <v>1.0341025365295367E-5</v>
      </c>
    </row>
    <row r="3842" spans="1:2" x14ac:dyDescent="0.25">
      <c r="A3842" s="2">
        <v>17.683518351835186</v>
      </c>
      <c r="B3842" s="3">
        <v>1.0344605418722656E-5</v>
      </c>
    </row>
    <row r="3843" spans="1:2" x14ac:dyDescent="0.25">
      <c r="A3843" s="2">
        <v>17.685518551855186</v>
      </c>
      <c r="B3843" s="3">
        <v>1.0348186306430424E-5</v>
      </c>
    </row>
    <row r="3844" spans="1:2" x14ac:dyDescent="0.25">
      <c r="A3844" s="2">
        <v>17.687518751875189</v>
      </c>
      <c r="B3844" s="3">
        <v>1.035176802851868E-5</v>
      </c>
    </row>
    <row r="3845" spans="1:2" x14ac:dyDescent="0.25">
      <c r="A3845" s="2">
        <v>17.689518951895192</v>
      </c>
      <c r="B3845" s="3">
        <v>1.0355350585087457E-5</v>
      </c>
    </row>
    <row r="3846" spans="1:2" x14ac:dyDescent="0.25">
      <c r="A3846" s="2">
        <v>17.691519151915191</v>
      </c>
      <c r="B3846" s="3">
        <v>1.03589339762368E-5</v>
      </c>
    </row>
    <row r="3847" spans="1:2" x14ac:dyDescent="0.25">
      <c r="A3847" s="2">
        <v>17.693519351935194</v>
      </c>
      <c r="B3847" s="3">
        <v>1.0362518202066728E-5</v>
      </c>
    </row>
    <row r="3848" spans="1:2" x14ac:dyDescent="0.25">
      <c r="A3848" s="2">
        <v>17.695519551955194</v>
      </c>
      <c r="B3848" s="3">
        <v>1.0366103262677272E-5</v>
      </c>
    </row>
    <row r="3849" spans="1:2" x14ac:dyDescent="0.25">
      <c r="A3849" s="2">
        <v>17.6975197519752</v>
      </c>
      <c r="B3849" s="3">
        <v>1.0369689158168471E-5</v>
      </c>
    </row>
    <row r="3850" spans="1:2" x14ac:dyDescent="0.25">
      <c r="A3850" s="2">
        <v>17.6995199519952</v>
      </c>
      <c r="B3850" s="3">
        <v>1.0373275888640343E-5</v>
      </c>
    </row>
    <row r="3851" spans="1:2" x14ac:dyDescent="0.25">
      <c r="A3851" s="2">
        <v>17.701520152015199</v>
      </c>
      <c r="B3851" s="3">
        <v>1.0376863454192937E-5</v>
      </c>
    </row>
    <row r="3852" spans="1:2" x14ac:dyDescent="0.25">
      <c r="A3852" s="2">
        <v>17.703520352035206</v>
      </c>
      <c r="B3852" s="3">
        <v>1.0380451854926287E-5</v>
      </c>
    </row>
    <row r="3853" spans="1:2" x14ac:dyDescent="0.25">
      <c r="A3853" s="2">
        <v>17.705520552055205</v>
      </c>
      <c r="B3853" s="3">
        <v>1.0384041090940408E-5</v>
      </c>
    </row>
    <row r="3854" spans="1:2" x14ac:dyDescent="0.25">
      <c r="A3854" s="2">
        <v>17.707520752075212</v>
      </c>
      <c r="B3854" s="3">
        <v>1.038763116233536E-5</v>
      </c>
    </row>
    <row r="3855" spans="1:2" x14ac:dyDescent="0.25">
      <c r="A3855" s="2">
        <v>17.709520952095211</v>
      </c>
      <c r="B3855" s="3">
        <v>1.0391222069211169E-5</v>
      </c>
    </row>
    <row r="3856" spans="1:2" x14ac:dyDescent="0.25">
      <c r="A3856" s="2">
        <v>17.71152115211521</v>
      </c>
      <c r="B3856" s="3">
        <v>1.0394813811667856E-5</v>
      </c>
    </row>
    <row r="3857" spans="1:2" x14ac:dyDescent="0.25">
      <c r="A3857" s="2">
        <v>17.713521352135214</v>
      </c>
      <c r="B3857" s="3">
        <v>1.0398406389805487E-5</v>
      </c>
    </row>
    <row r="3858" spans="1:2" x14ac:dyDescent="0.25">
      <c r="A3858" s="2">
        <v>17.715521552155217</v>
      </c>
      <c r="B3858" s="3">
        <v>1.0401999803724089E-5</v>
      </c>
    </row>
    <row r="3859" spans="1:2" x14ac:dyDescent="0.25">
      <c r="A3859" s="2">
        <v>17.717521752175216</v>
      </c>
      <c r="B3859" s="3">
        <v>1.0405594053523688E-5</v>
      </c>
    </row>
    <row r="3860" spans="1:2" x14ac:dyDescent="0.25">
      <c r="A3860" s="2">
        <v>17.719521952195219</v>
      </c>
      <c r="B3860" s="3">
        <v>1.0409189139304336E-5</v>
      </c>
    </row>
    <row r="3861" spans="1:2" x14ac:dyDescent="0.25">
      <c r="A3861" s="2">
        <v>17.721522152215218</v>
      </c>
      <c r="B3861" s="3">
        <v>1.0412785061166081E-5</v>
      </c>
    </row>
    <row r="3862" spans="1:2" x14ac:dyDescent="0.25">
      <c r="A3862" s="2">
        <v>17.723522352235221</v>
      </c>
      <c r="B3862" s="3">
        <v>1.0416381819208935E-5</v>
      </c>
    </row>
    <row r="3863" spans="1:2" x14ac:dyDescent="0.25">
      <c r="A3863" s="2">
        <v>17.725522552255232</v>
      </c>
      <c r="B3863" s="3">
        <v>1.0419979413532984E-5</v>
      </c>
    </row>
    <row r="3864" spans="1:2" x14ac:dyDescent="0.25">
      <c r="A3864" s="2">
        <v>17.727522752275224</v>
      </c>
      <c r="B3864" s="3">
        <v>1.0423577844238225E-5</v>
      </c>
    </row>
    <row r="3865" spans="1:2" x14ac:dyDescent="0.25">
      <c r="A3865" s="2">
        <v>17.72952295229523</v>
      </c>
      <c r="B3865" s="3">
        <v>1.042717711142472E-5</v>
      </c>
    </row>
    <row r="3866" spans="1:2" x14ac:dyDescent="0.25">
      <c r="A3866" s="2">
        <v>17.731523152315233</v>
      </c>
      <c r="B3866" s="3">
        <v>1.0430777215192521E-5</v>
      </c>
    </row>
    <row r="3867" spans="1:2" x14ac:dyDescent="0.25">
      <c r="A3867" s="2">
        <v>17.733523352335236</v>
      </c>
      <c r="B3867" s="3">
        <v>1.0434378155641656E-5</v>
      </c>
    </row>
    <row r="3868" spans="1:2" x14ac:dyDescent="0.25">
      <c r="A3868" s="2">
        <v>17.735523552355236</v>
      </c>
      <c r="B3868" s="3">
        <v>1.0437979932872184E-5</v>
      </c>
    </row>
    <row r="3869" spans="1:2" x14ac:dyDescent="0.25">
      <c r="A3869" s="2">
        <v>17.737523752375239</v>
      </c>
      <c r="B3869" s="3">
        <v>1.0441582546984144E-5</v>
      </c>
    </row>
    <row r="3870" spans="1:2" x14ac:dyDescent="0.25">
      <c r="A3870" s="2">
        <v>17.739523952395238</v>
      </c>
      <c r="B3870" s="3">
        <v>1.0445185998077569E-5</v>
      </c>
    </row>
    <row r="3871" spans="1:2" x14ac:dyDescent="0.25">
      <c r="A3871" s="2">
        <v>17.741524152415241</v>
      </c>
      <c r="B3871" s="3">
        <v>1.0448790286252536E-5</v>
      </c>
    </row>
    <row r="3872" spans="1:2" x14ac:dyDescent="0.25">
      <c r="A3872" s="2">
        <v>17.743524352435244</v>
      </c>
      <c r="B3872" s="3">
        <v>1.0452395411609072E-5</v>
      </c>
    </row>
    <row r="3873" spans="1:2" x14ac:dyDescent="0.25">
      <c r="A3873" s="2">
        <v>17.745524552455244</v>
      </c>
      <c r="B3873" s="3">
        <v>1.0456001374247224E-5</v>
      </c>
    </row>
    <row r="3874" spans="1:2" x14ac:dyDescent="0.25">
      <c r="A3874" s="2">
        <v>17.747524752475243</v>
      </c>
      <c r="B3874" s="3">
        <v>1.0459608174267048E-5</v>
      </c>
    </row>
    <row r="3875" spans="1:2" x14ac:dyDescent="0.25">
      <c r="A3875" s="2">
        <v>17.74952495249525</v>
      </c>
      <c r="B3875" s="3">
        <v>1.0463215811768592E-5</v>
      </c>
    </row>
    <row r="3876" spans="1:2" x14ac:dyDescent="0.25">
      <c r="A3876" s="2">
        <v>17.751525152515249</v>
      </c>
      <c r="B3876" s="3">
        <v>1.0466824286851904E-5</v>
      </c>
    </row>
    <row r="3877" spans="1:2" x14ac:dyDescent="0.25">
      <c r="A3877" s="2">
        <v>17.753525352535256</v>
      </c>
      <c r="B3877" s="3">
        <v>1.0470433599617048E-5</v>
      </c>
    </row>
    <row r="3878" spans="1:2" x14ac:dyDescent="0.25">
      <c r="A3878" s="2">
        <v>17.755525552555255</v>
      </c>
      <c r="B3878" s="3">
        <v>1.0474043750164056E-5</v>
      </c>
    </row>
    <row r="3879" spans="1:2" x14ac:dyDescent="0.25">
      <c r="A3879" s="2">
        <v>17.757525752575258</v>
      </c>
      <c r="B3879" s="3">
        <v>1.0477654738592984E-5</v>
      </c>
    </row>
    <row r="3880" spans="1:2" x14ac:dyDescent="0.25">
      <c r="A3880" s="2">
        <v>17.759525952595261</v>
      </c>
      <c r="B3880" s="3">
        <v>1.0481266565003896E-5</v>
      </c>
    </row>
    <row r="3881" spans="1:2" x14ac:dyDescent="0.25">
      <c r="A3881" s="2">
        <v>17.761526152615261</v>
      </c>
      <c r="B3881" s="3">
        <v>1.0484879229496839E-5</v>
      </c>
    </row>
    <row r="3882" spans="1:2" x14ac:dyDescent="0.25">
      <c r="A3882" s="2">
        <v>17.763526352635264</v>
      </c>
      <c r="B3882" s="3">
        <v>1.0488492732171864E-5</v>
      </c>
    </row>
    <row r="3883" spans="1:2" x14ac:dyDescent="0.25">
      <c r="A3883" s="2">
        <v>17.765526552655263</v>
      </c>
      <c r="B3883" s="3">
        <v>1.049210707312904E-5</v>
      </c>
    </row>
    <row r="3884" spans="1:2" x14ac:dyDescent="0.25">
      <c r="A3884" s="2">
        <v>17.767526752675266</v>
      </c>
      <c r="B3884" s="3">
        <v>1.0495722252468401E-5</v>
      </c>
    </row>
    <row r="3885" spans="1:2" x14ac:dyDescent="0.25">
      <c r="A3885" s="2">
        <v>17.769526952695269</v>
      </c>
      <c r="B3885" s="3">
        <v>1.0499338270290016E-5</v>
      </c>
    </row>
    <row r="3886" spans="1:2" x14ac:dyDescent="0.25">
      <c r="A3886" s="2">
        <v>17.771527152715269</v>
      </c>
      <c r="B3886" s="3">
        <v>1.0502955126693945E-5</v>
      </c>
    </row>
    <row r="3887" spans="1:2" x14ac:dyDescent="0.25">
      <c r="A3887" s="2">
        <v>17.773527352735272</v>
      </c>
      <c r="B3887" s="3">
        <v>1.0506572821780239E-5</v>
      </c>
    </row>
    <row r="3888" spans="1:2" x14ac:dyDescent="0.25">
      <c r="A3888" s="2">
        <v>17.775527552755275</v>
      </c>
      <c r="B3888" s="3">
        <v>1.051019135564896E-5</v>
      </c>
    </row>
    <row r="3889" spans="1:2" x14ac:dyDescent="0.25">
      <c r="A3889" s="2">
        <v>17.777527752775281</v>
      </c>
      <c r="B3889" s="3">
        <v>1.0513810728400176E-5</v>
      </c>
    </row>
    <row r="3890" spans="1:2" x14ac:dyDescent="0.25">
      <c r="A3890" s="2">
        <v>17.779527952795274</v>
      </c>
      <c r="B3890" s="3">
        <v>1.051743094013392E-5</v>
      </c>
    </row>
    <row r="3891" spans="1:2" x14ac:dyDescent="0.25">
      <c r="A3891" s="2">
        <v>17.781528152815284</v>
      </c>
      <c r="B3891" s="3">
        <v>1.052105199095028E-5</v>
      </c>
    </row>
    <row r="3892" spans="1:2" x14ac:dyDescent="0.25">
      <c r="A3892" s="2">
        <v>17.783528352835287</v>
      </c>
      <c r="B3892" s="3">
        <v>1.0524673880949304E-5</v>
      </c>
    </row>
    <row r="3893" spans="1:2" x14ac:dyDescent="0.25">
      <c r="A3893" s="2">
        <v>17.785528552855286</v>
      </c>
      <c r="B3893" s="3">
        <v>1.0528296610231056E-5</v>
      </c>
    </row>
    <row r="3894" spans="1:2" x14ac:dyDescent="0.25">
      <c r="A3894" s="2">
        <v>17.787528752875289</v>
      </c>
      <c r="B3894" s="3">
        <v>1.0531920178895599E-5</v>
      </c>
    </row>
    <row r="3895" spans="1:2" x14ac:dyDescent="0.25">
      <c r="A3895" s="2">
        <v>17.789528952895289</v>
      </c>
      <c r="B3895" s="3">
        <v>1.0535544587042992E-5</v>
      </c>
    </row>
    <row r="3896" spans="1:2" x14ac:dyDescent="0.25">
      <c r="A3896" s="2">
        <v>17.791529152915292</v>
      </c>
      <c r="B3896" s="3">
        <v>1.0539169834773303E-5</v>
      </c>
    </row>
    <row r="3897" spans="1:2" x14ac:dyDescent="0.25">
      <c r="A3897" s="2">
        <v>17.793529352935295</v>
      </c>
      <c r="B3897" s="3">
        <v>1.0542795922186601E-5</v>
      </c>
    </row>
    <row r="3898" spans="1:2" x14ac:dyDescent="0.25">
      <c r="A3898" s="2">
        <v>17.795529552955294</v>
      </c>
      <c r="B3898" s="3">
        <v>1.0546422849382937E-5</v>
      </c>
    </row>
    <row r="3899" spans="1:2" x14ac:dyDescent="0.25">
      <c r="A3899" s="2">
        <v>17.797529752975294</v>
      </c>
      <c r="B3899" s="3">
        <v>1.0550050616462392E-5</v>
      </c>
    </row>
    <row r="3900" spans="1:2" x14ac:dyDescent="0.25">
      <c r="A3900" s="2">
        <v>17.7995299529953</v>
      </c>
      <c r="B3900" s="3">
        <v>1.0553679223525032E-5</v>
      </c>
    </row>
    <row r="3901" spans="1:2" x14ac:dyDescent="0.25">
      <c r="A3901" s="2">
        <v>17.8015301530153</v>
      </c>
      <c r="B3901" s="3">
        <v>1.0557308670670913E-5</v>
      </c>
    </row>
    <row r="3902" spans="1:2" x14ac:dyDescent="0.25">
      <c r="A3902" s="2">
        <v>17.803530353035306</v>
      </c>
      <c r="B3902" s="3">
        <v>1.0560938958000113E-5</v>
      </c>
    </row>
    <row r="3903" spans="1:2" x14ac:dyDescent="0.25">
      <c r="A3903" s="2">
        <v>17.805530553055306</v>
      </c>
      <c r="B3903" s="3">
        <v>1.0564570085612688E-5</v>
      </c>
    </row>
    <row r="3904" spans="1:2" x14ac:dyDescent="0.25">
      <c r="A3904" s="2">
        <v>17.807530753075305</v>
      </c>
      <c r="B3904" s="3">
        <v>1.0568202053608712E-5</v>
      </c>
    </row>
    <row r="3905" spans="1:2" x14ac:dyDescent="0.25">
      <c r="A3905" s="2">
        <v>17.809530953095312</v>
      </c>
      <c r="B3905" s="3">
        <v>1.0571834862088272E-5</v>
      </c>
    </row>
    <row r="3906" spans="1:2" x14ac:dyDescent="0.25">
      <c r="A3906" s="2">
        <v>17.811531153115311</v>
      </c>
      <c r="B3906" s="3">
        <v>1.0575468511151415E-5</v>
      </c>
    </row>
    <row r="3907" spans="1:2" x14ac:dyDescent="0.25">
      <c r="A3907" s="2">
        <v>17.813531353135314</v>
      </c>
      <c r="B3907" s="3">
        <v>1.0579103000898224E-5</v>
      </c>
    </row>
    <row r="3908" spans="1:2" x14ac:dyDescent="0.25">
      <c r="A3908" s="2">
        <v>17.815531553155314</v>
      </c>
      <c r="B3908" s="3">
        <v>1.0582738331428768E-5</v>
      </c>
    </row>
    <row r="3909" spans="1:2" x14ac:dyDescent="0.25">
      <c r="A3909" s="2">
        <v>17.817531753175317</v>
      </c>
      <c r="B3909" s="3">
        <v>1.058637450284312E-5</v>
      </c>
    </row>
    <row r="3910" spans="1:2" x14ac:dyDescent="0.25">
      <c r="A3910" s="2">
        <v>17.81953195319532</v>
      </c>
      <c r="B3910" s="3">
        <v>1.0590011515241352E-5</v>
      </c>
    </row>
    <row r="3911" spans="1:2" x14ac:dyDescent="0.25">
      <c r="A3911" s="2">
        <v>17.821532153215326</v>
      </c>
      <c r="B3911" s="3">
        <v>1.0593649368723544E-5</v>
      </c>
    </row>
    <row r="3912" spans="1:2" x14ac:dyDescent="0.25">
      <c r="A3912" s="2">
        <v>17.823532353235318</v>
      </c>
      <c r="B3912" s="3">
        <v>1.059728806338976E-5</v>
      </c>
    </row>
    <row r="3913" spans="1:2" x14ac:dyDescent="0.25">
      <c r="A3913" s="2">
        <v>17.825532553255325</v>
      </c>
      <c r="B3913" s="3">
        <v>1.0600927599340087E-5</v>
      </c>
    </row>
    <row r="3914" spans="1:2" x14ac:dyDescent="0.25">
      <c r="A3914" s="2">
        <v>17.827532753275332</v>
      </c>
      <c r="B3914" s="3">
        <v>1.0604567976674592E-5</v>
      </c>
    </row>
    <row r="3915" spans="1:2" x14ac:dyDescent="0.25">
      <c r="A3915" s="2">
        <v>17.829532953295331</v>
      </c>
      <c r="B3915" s="3">
        <v>1.0608209195493352E-5</v>
      </c>
    </row>
    <row r="3916" spans="1:2" x14ac:dyDescent="0.25">
      <c r="A3916" s="2">
        <v>17.831533153315334</v>
      </c>
      <c r="B3916" s="3">
        <v>1.0611851255896465E-5</v>
      </c>
    </row>
    <row r="3917" spans="1:2" x14ac:dyDescent="0.25">
      <c r="A3917" s="2">
        <v>17.833533353335334</v>
      </c>
      <c r="B3917" s="3">
        <v>1.0615494157983968E-5</v>
      </c>
    </row>
    <row r="3918" spans="1:2" x14ac:dyDescent="0.25">
      <c r="A3918" s="2">
        <v>17.835533553355337</v>
      </c>
      <c r="B3918" s="3">
        <v>1.0619137901855968E-5</v>
      </c>
    </row>
    <row r="3919" spans="1:2" x14ac:dyDescent="0.25">
      <c r="A3919" s="2">
        <v>17.83753375337534</v>
      </c>
      <c r="B3919" s="3">
        <v>1.0622782487612551E-5</v>
      </c>
    </row>
    <row r="3920" spans="1:2" x14ac:dyDescent="0.25">
      <c r="A3920" s="2">
        <v>17.839533953395339</v>
      </c>
      <c r="B3920" s="3">
        <v>1.0626427915353769E-5</v>
      </c>
    </row>
    <row r="3921" spans="1:2" x14ac:dyDescent="0.25">
      <c r="A3921" s="2">
        <v>17.841534153415338</v>
      </c>
      <c r="B3921" s="3">
        <v>1.0630074185179728E-5</v>
      </c>
    </row>
    <row r="3922" spans="1:2" x14ac:dyDescent="0.25">
      <c r="A3922" s="2">
        <v>17.843534353435345</v>
      </c>
      <c r="B3922" s="3">
        <v>1.0633721297190504E-5</v>
      </c>
    </row>
    <row r="3923" spans="1:2" x14ac:dyDescent="0.25">
      <c r="A3923" s="2">
        <v>17.845534553455344</v>
      </c>
      <c r="B3923" s="3">
        <v>1.063736925148616E-5</v>
      </c>
    </row>
    <row r="3924" spans="1:2" x14ac:dyDescent="0.25">
      <c r="A3924" s="2">
        <v>17.847534753475344</v>
      </c>
      <c r="B3924" s="3">
        <v>1.0641018048166808E-5</v>
      </c>
    </row>
    <row r="3925" spans="1:2" x14ac:dyDescent="0.25">
      <c r="A3925" s="2">
        <v>17.84953495349535</v>
      </c>
      <c r="B3925" s="3">
        <v>1.0644667687332511E-5</v>
      </c>
    </row>
    <row r="3926" spans="1:2" x14ac:dyDescent="0.25">
      <c r="A3926" s="2">
        <v>17.85153515351535</v>
      </c>
      <c r="B3926" s="3">
        <v>1.0648318169083352E-5</v>
      </c>
    </row>
    <row r="3927" spans="1:2" x14ac:dyDescent="0.25">
      <c r="A3927" s="2">
        <v>17.853535353535356</v>
      </c>
      <c r="B3927" s="3">
        <v>1.0651969493519433E-5</v>
      </c>
    </row>
    <row r="3928" spans="1:2" x14ac:dyDescent="0.25">
      <c r="A3928" s="2">
        <v>17.855535553555356</v>
      </c>
      <c r="B3928" s="3">
        <v>1.0655621660740825E-5</v>
      </c>
    </row>
    <row r="3929" spans="1:2" x14ac:dyDescent="0.25">
      <c r="A3929" s="2">
        <v>17.857535753575355</v>
      </c>
      <c r="B3929" s="3">
        <v>1.0659274670847616E-5</v>
      </c>
    </row>
    <row r="3930" spans="1:2" x14ac:dyDescent="0.25">
      <c r="A3930" s="2">
        <v>17.859535953595358</v>
      </c>
      <c r="B3930" s="3">
        <v>1.0662928523939904E-5</v>
      </c>
    </row>
    <row r="3931" spans="1:2" x14ac:dyDescent="0.25">
      <c r="A3931" s="2">
        <v>17.861536153615361</v>
      </c>
      <c r="B3931" s="3">
        <v>1.066658322011776E-5</v>
      </c>
    </row>
    <row r="3932" spans="1:2" x14ac:dyDescent="0.25">
      <c r="A3932" s="2">
        <v>17.863536353635364</v>
      </c>
      <c r="B3932" s="3">
        <v>1.0670238759481279E-5</v>
      </c>
    </row>
    <row r="3933" spans="1:2" x14ac:dyDescent="0.25">
      <c r="A3933" s="2">
        <v>17.865536553655364</v>
      </c>
      <c r="B3933" s="3">
        <v>1.0673895142130552E-5</v>
      </c>
    </row>
    <row r="3934" spans="1:2" x14ac:dyDescent="0.25">
      <c r="A3934" s="2">
        <v>17.867536753675363</v>
      </c>
      <c r="B3934" s="3">
        <v>1.0677552368165664E-5</v>
      </c>
    </row>
    <row r="3935" spans="1:2" x14ac:dyDescent="0.25">
      <c r="A3935" s="2">
        <v>17.86953695369537</v>
      </c>
      <c r="B3935" s="3">
        <v>1.0681210437686704E-5</v>
      </c>
    </row>
    <row r="3936" spans="1:2" x14ac:dyDescent="0.25">
      <c r="A3936" s="2">
        <v>17.871537153715376</v>
      </c>
      <c r="B3936" s="3">
        <v>1.0684869350793776E-5</v>
      </c>
    </row>
    <row r="3937" spans="1:2" x14ac:dyDescent="0.25">
      <c r="A3937" s="2">
        <v>17.873537353735369</v>
      </c>
      <c r="B3937" s="3">
        <v>1.0688529107586952E-5</v>
      </c>
    </row>
    <row r="3938" spans="1:2" x14ac:dyDescent="0.25">
      <c r="A3938" s="2">
        <v>17.875537553755375</v>
      </c>
      <c r="B3938" s="3">
        <v>1.0692189708166336E-5</v>
      </c>
    </row>
    <row r="3939" spans="1:2" x14ac:dyDescent="0.25">
      <c r="A3939" s="2">
        <v>17.877537753775378</v>
      </c>
      <c r="B3939" s="3">
        <v>1.0695851152632023E-5</v>
      </c>
    </row>
    <row r="3940" spans="1:2" x14ac:dyDescent="0.25">
      <c r="A3940" s="2">
        <v>17.879537953795381</v>
      </c>
      <c r="B3940" s="3">
        <v>1.0699513441084097E-5</v>
      </c>
    </row>
    <row r="3941" spans="1:2" x14ac:dyDescent="0.25">
      <c r="A3941" s="2">
        <v>17.881538153815381</v>
      </c>
      <c r="B3941" s="3">
        <v>1.0703176573622656E-5</v>
      </c>
    </row>
    <row r="3942" spans="1:2" x14ac:dyDescent="0.25">
      <c r="A3942" s="2">
        <v>17.883538353835384</v>
      </c>
      <c r="B3942" s="3">
        <v>1.0706840550347801E-5</v>
      </c>
    </row>
    <row r="3943" spans="1:2" x14ac:dyDescent="0.25">
      <c r="A3943" s="2">
        <v>17.885538553855383</v>
      </c>
      <c r="B3943" s="3">
        <v>1.0710505371359616E-5</v>
      </c>
    </row>
    <row r="3944" spans="1:2" x14ac:dyDescent="0.25">
      <c r="A3944" s="2">
        <v>17.88753875387539</v>
      </c>
      <c r="B3944" s="3">
        <v>1.0714171036758217E-5</v>
      </c>
    </row>
    <row r="3945" spans="1:2" x14ac:dyDescent="0.25">
      <c r="A3945" s="2">
        <v>17.889538953895389</v>
      </c>
      <c r="B3945" s="3">
        <v>1.0717837546643663E-5</v>
      </c>
    </row>
    <row r="3946" spans="1:2" x14ac:dyDescent="0.25">
      <c r="A3946" s="2">
        <v>17.891539153915389</v>
      </c>
      <c r="B3946" s="3">
        <v>1.0721504901116096E-5</v>
      </c>
    </row>
    <row r="3947" spans="1:2" x14ac:dyDescent="0.25">
      <c r="A3947" s="2">
        <v>17.893539353935395</v>
      </c>
      <c r="B3947" s="3">
        <v>1.0725173100275584E-5</v>
      </c>
    </row>
    <row r="3948" spans="1:2" x14ac:dyDescent="0.25">
      <c r="A3948" s="2">
        <v>17.895539553955395</v>
      </c>
      <c r="B3948" s="3">
        <v>1.072884214422224E-5</v>
      </c>
    </row>
    <row r="3949" spans="1:2" x14ac:dyDescent="0.25">
      <c r="A3949" s="2">
        <v>17.897539753975401</v>
      </c>
      <c r="B3949" s="3">
        <v>1.0732512033056152E-5</v>
      </c>
    </row>
    <row r="3950" spans="1:2" x14ac:dyDescent="0.25">
      <c r="A3950" s="2">
        <v>17.899539953995401</v>
      </c>
      <c r="B3950" s="3">
        <v>1.073618276687744E-5</v>
      </c>
    </row>
    <row r="3951" spans="1:2" x14ac:dyDescent="0.25">
      <c r="A3951" s="2">
        <v>17.9015401540154</v>
      </c>
      <c r="B3951" s="3">
        <v>1.0739854345786175E-5</v>
      </c>
    </row>
    <row r="3952" spans="1:2" x14ac:dyDescent="0.25">
      <c r="A3952" s="2">
        <v>17.903540354035403</v>
      </c>
      <c r="B3952" s="3">
        <v>1.0743526769882489E-5</v>
      </c>
    </row>
    <row r="3953" spans="1:2" x14ac:dyDescent="0.25">
      <c r="A3953" s="2">
        <v>17.905540554055406</v>
      </c>
      <c r="B3953" s="3">
        <v>1.0747200039266465E-5</v>
      </c>
    </row>
    <row r="3954" spans="1:2" x14ac:dyDescent="0.25">
      <c r="A3954" s="2">
        <v>17.907540754075406</v>
      </c>
      <c r="B3954" s="3">
        <v>1.0750874154038208E-5</v>
      </c>
    </row>
    <row r="3955" spans="1:2" x14ac:dyDescent="0.25">
      <c r="A3955" s="2">
        <v>17.909540954095409</v>
      </c>
      <c r="B3955" s="3">
        <v>1.0754549114297832E-5</v>
      </c>
    </row>
    <row r="3956" spans="1:2" x14ac:dyDescent="0.25">
      <c r="A3956" s="2">
        <v>17.911541154115412</v>
      </c>
      <c r="B3956" s="3">
        <v>1.0758224920145432E-5</v>
      </c>
    </row>
    <row r="3957" spans="1:2" x14ac:dyDescent="0.25">
      <c r="A3957" s="2">
        <v>17.913541354135411</v>
      </c>
      <c r="B3957" s="3">
        <v>1.0761901571681104E-5</v>
      </c>
    </row>
    <row r="3958" spans="1:2" x14ac:dyDescent="0.25">
      <c r="A3958" s="2">
        <v>17.915541554155421</v>
      </c>
      <c r="B3958" s="3">
        <v>1.0765579069004984E-5</v>
      </c>
    </row>
    <row r="3959" spans="1:2" x14ac:dyDescent="0.25">
      <c r="A3959" s="2">
        <v>17.917541754175414</v>
      </c>
      <c r="B3959" s="3">
        <v>1.0769257412217143E-5</v>
      </c>
    </row>
    <row r="3960" spans="1:2" x14ac:dyDescent="0.25">
      <c r="A3960" s="2">
        <v>17.91954195419542</v>
      </c>
      <c r="B3960" s="3">
        <v>1.0772936601417713E-5</v>
      </c>
    </row>
    <row r="3961" spans="1:2" x14ac:dyDescent="0.25">
      <c r="A3961" s="2">
        <v>17.921542154215427</v>
      </c>
      <c r="B3961" s="3">
        <v>1.0776616636706784E-5</v>
      </c>
    </row>
    <row r="3962" spans="1:2" x14ac:dyDescent="0.25">
      <c r="A3962" s="2">
        <v>17.923542354235426</v>
      </c>
      <c r="B3962" s="3">
        <v>1.0780297518184472E-5</v>
      </c>
    </row>
    <row r="3963" spans="1:2" x14ac:dyDescent="0.25">
      <c r="A3963" s="2">
        <v>17.925542554255426</v>
      </c>
      <c r="B3963" s="3">
        <v>1.0783979245950897E-5</v>
      </c>
    </row>
    <row r="3964" spans="1:2" x14ac:dyDescent="0.25">
      <c r="A3964" s="2">
        <v>17.927542754275429</v>
      </c>
      <c r="B3964" s="3">
        <v>1.0787661820106153E-5</v>
      </c>
    </row>
    <row r="3965" spans="1:2" x14ac:dyDescent="0.25">
      <c r="A3965" s="2">
        <v>17.929542954295432</v>
      </c>
      <c r="B3965" s="3">
        <v>1.0791345240750344E-5</v>
      </c>
    </row>
    <row r="3966" spans="1:2" x14ac:dyDescent="0.25">
      <c r="A3966" s="2">
        <v>17.931543154315431</v>
      </c>
      <c r="B3966" s="3">
        <v>1.07950295079836E-5</v>
      </c>
    </row>
    <row r="3967" spans="1:2" x14ac:dyDescent="0.25">
      <c r="A3967" s="2">
        <v>17.933543354335434</v>
      </c>
      <c r="B3967" s="3">
        <v>1.0798714621906024E-5</v>
      </c>
    </row>
    <row r="3968" spans="1:2" x14ac:dyDescent="0.25">
      <c r="A3968" s="2">
        <v>17.935543554355434</v>
      </c>
      <c r="B3968" s="3">
        <v>1.0802400582617728E-5</v>
      </c>
    </row>
    <row r="3969" spans="1:2" x14ac:dyDescent="0.25">
      <c r="A3969" s="2">
        <v>17.93754375437544</v>
      </c>
      <c r="B3969" s="3">
        <v>1.0806087390218832E-5</v>
      </c>
    </row>
    <row r="3970" spans="1:2" x14ac:dyDescent="0.25">
      <c r="A3970" s="2">
        <v>17.93954395439544</v>
      </c>
      <c r="B3970" s="3">
        <v>1.0809775044809431E-5</v>
      </c>
    </row>
    <row r="3971" spans="1:2" x14ac:dyDescent="0.25">
      <c r="A3971" s="2">
        <v>17.941544154415439</v>
      </c>
      <c r="B3971" s="3">
        <v>1.0813463546489657E-5</v>
      </c>
    </row>
    <row r="3972" spans="1:2" x14ac:dyDescent="0.25">
      <c r="A3972" s="2">
        <v>17.943544354435446</v>
      </c>
      <c r="B3972" s="3">
        <v>1.0817152895359623E-5</v>
      </c>
    </row>
    <row r="3973" spans="1:2" x14ac:dyDescent="0.25">
      <c r="A3973" s="2">
        <v>17.945544554455445</v>
      </c>
      <c r="B3973" s="3">
        <v>1.0820843091519432E-5</v>
      </c>
    </row>
    <row r="3974" spans="1:2" x14ac:dyDescent="0.25">
      <c r="A3974" s="2">
        <v>17.947544754475452</v>
      </c>
      <c r="B3974" s="3">
        <v>1.0824534135069216E-5</v>
      </c>
    </row>
    <row r="3975" spans="1:2" x14ac:dyDescent="0.25">
      <c r="A3975" s="2">
        <v>17.949544954495451</v>
      </c>
      <c r="B3975" s="3">
        <v>1.0828226026109079E-5</v>
      </c>
    </row>
    <row r="3976" spans="1:2" x14ac:dyDescent="0.25">
      <c r="A3976" s="2">
        <v>17.951545154515451</v>
      </c>
      <c r="B3976" s="3">
        <v>1.0831918764739144E-5</v>
      </c>
    </row>
    <row r="3977" spans="1:2" x14ac:dyDescent="0.25">
      <c r="A3977" s="2">
        <v>17.953545354535454</v>
      </c>
      <c r="B3977" s="3">
        <v>1.0835612351059537E-5</v>
      </c>
    </row>
    <row r="3978" spans="1:2" x14ac:dyDescent="0.25">
      <c r="A3978" s="2">
        <v>17.955545554555457</v>
      </c>
      <c r="B3978" s="3">
        <v>1.083930678517036E-5</v>
      </c>
    </row>
    <row r="3979" spans="1:2" x14ac:dyDescent="0.25">
      <c r="A3979" s="2">
        <v>17.957545754575456</v>
      </c>
      <c r="B3979" s="3">
        <v>1.0843002067171744E-5</v>
      </c>
    </row>
    <row r="3980" spans="1:2" x14ac:dyDescent="0.25">
      <c r="A3980" s="2">
        <v>17.959545954595459</v>
      </c>
      <c r="B3980" s="3">
        <v>1.0846698197163815E-5</v>
      </c>
    </row>
    <row r="3981" spans="1:2" x14ac:dyDescent="0.25">
      <c r="A3981" s="2">
        <v>17.961546154615458</v>
      </c>
      <c r="B3981" s="3">
        <v>1.085039517524668E-5</v>
      </c>
    </row>
    <row r="3982" spans="1:2" x14ac:dyDescent="0.25">
      <c r="A3982" s="2">
        <v>17.963546354635461</v>
      </c>
      <c r="B3982" s="3">
        <v>1.0854093001520464E-5</v>
      </c>
    </row>
    <row r="3983" spans="1:2" x14ac:dyDescent="0.25">
      <c r="A3983" s="2">
        <v>17.965546554655472</v>
      </c>
      <c r="B3983" s="3">
        <v>1.0857791676085303E-5</v>
      </c>
    </row>
    <row r="3984" spans="1:2" x14ac:dyDescent="0.25">
      <c r="A3984" s="2">
        <v>17.967546754675464</v>
      </c>
      <c r="B3984" s="3">
        <v>1.0861491199041295E-5</v>
      </c>
    </row>
    <row r="3985" spans="1:2" x14ac:dyDescent="0.25">
      <c r="A3985" s="2">
        <v>17.96954695469547</v>
      </c>
      <c r="B3985" s="3">
        <v>1.0865191570488592E-5</v>
      </c>
    </row>
    <row r="3986" spans="1:2" x14ac:dyDescent="0.25">
      <c r="A3986" s="2">
        <v>17.971547154715473</v>
      </c>
      <c r="B3986" s="3">
        <v>1.0868892790527296E-5</v>
      </c>
    </row>
    <row r="3987" spans="1:2" x14ac:dyDescent="0.25">
      <c r="A3987" s="2">
        <v>17.973547354735476</v>
      </c>
      <c r="B3987" s="3">
        <v>1.0872594859257535E-5</v>
      </c>
    </row>
    <row r="3988" spans="1:2" x14ac:dyDescent="0.25">
      <c r="A3988" s="2">
        <v>17.975547554755476</v>
      </c>
      <c r="B3988" s="3">
        <v>1.087629777677944E-5</v>
      </c>
    </row>
    <row r="3989" spans="1:2" x14ac:dyDescent="0.25">
      <c r="A3989" s="2">
        <v>17.977547754775479</v>
      </c>
      <c r="B3989" s="3">
        <v>1.0880001543193144E-5</v>
      </c>
    </row>
    <row r="3990" spans="1:2" x14ac:dyDescent="0.25">
      <c r="A3990" s="2">
        <v>17.979547954795478</v>
      </c>
      <c r="B3990" s="3">
        <v>1.0883706158598759E-5</v>
      </c>
    </row>
    <row r="3991" spans="1:2" x14ac:dyDescent="0.25">
      <c r="A3991" s="2">
        <v>17.981548154815481</v>
      </c>
      <c r="B3991" s="3">
        <v>1.0887411623096432E-5</v>
      </c>
    </row>
    <row r="3992" spans="1:2" x14ac:dyDescent="0.25">
      <c r="A3992" s="2">
        <v>17.983548354835484</v>
      </c>
      <c r="B3992" s="3">
        <v>1.0891117936786272E-5</v>
      </c>
    </row>
    <row r="3993" spans="1:2" x14ac:dyDescent="0.25">
      <c r="A3993" s="2">
        <v>17.985548554855484</v>
      </c>
      <c r="B3993" s="3">
        <v>1.0894825099768409E-5</v>
      </c>
    </row>
    <row r="3994" spans="1:2" x14ac:dyDescent="0.25">
      <c r="A3994" s="2">
        <v>17.987548754875483</v>
      </c>
      <c r="B3994" s="3">
        <v>1.0898533112142984E-5</v>
      </c>
    </row>
    <row r="3995" spans="1:2" x14ac:dyDescent="0.25">
      <c r="A3995" s="2">
        <v>17.98954895489549</v>
      </c>
      <c r="B3995" s="3">
        <v>1.0902241974010128E-5</v>
      </c>
    </row>
    <row r="3996" spans="1:2" x14ac:dyDescent="0.25">
      <c r="A3996" s="2">
        <v>17.991549154915489</v>
      </c>
      <c r="B3996" s="3">
        <v>1.090595168546996E-5</v>
      </c>
    </row>
    <row r="3997" spans="1:2" x14ac:dyDescent="0.25">
      <c r="A3997" s="2">
        <v>17.993549354935496</v>
      </c>
      <c r="B3997" s="3">
        <v>1.0909662246622624E-5</v>
      </c>
    </row>
    <row r="3998" spans="1:2" x14ac:dyDescent="0.25">
      <c r="A3998" s="2">
        <v>17.995549554955495</v>
      </c>
      <c r="B3998" s="3">
        <v>1.0913373657568241E-5</v>
      </c>
    </row>
    <row r="3999" spans="1:2" x14ac:dyDescent="0.25">
      <c r="A3999" s="2">
        <v>17.997549754975498</v>
      </c>
      <c r="B3999" s="3">
        <v>1.0917085918406952E-5</v>
      </c>
    </row>
    <row r="4000" spans="1:2" x14ac:dyDescent="0.25">
      <c r="A4000" s="2">
        <v>17.999549954995501</v>
      </c>
      <c r="B4000" s="3">
        <v>1.0920799029238881E-5</v>
      </c>
    </row>
    <row r="4001" spans="1:2" x14ac:dyDescent="0.25">
      <c r="A4001" s="2">
        <v>18.001550155015501</v>
      </c>
      <c r="B4001" s="3">
        <v>1.0924512990164176E-5</v>
      </c>
    </row>
    <row r="4002" spans="1:2" x14ac:dyDescent="0.25">
      <c r="A4002" s="2">
        <v>18.003550355035504</v>
      </c>
      <c r="B4002" s="3">
        <v>1.092822780128296E-5</v>
      </c>
    </row>
    <row r="4003" spans="1:2" x14ac:dyDescent="0.25">
      <c r="A4003" s="2">
        <v>18.005550555055503</v>
      </c>
      <c r="B4003" s="3">
        <v>1.0931943462695377E-5</v>
      </c>
    </row>
    <row r="4004" spans="1:2" x14ac:dyDescent="0.25">
      <c r="A4004" s="2">
        <v>18.007550755075506</v>
      </c>
      <c r="B4004" s="3">
        <v>1.0935659974501552E-5</v>
      </c>
    </row>
    <row r="4005" spans="1:2" x14ac:dyDescent="0.25">
      <c r="A4005" s="2">
        <v>18.009550955095509</v>
      </c>
      <c r="B4005" s="3">
        <v>1.0939377336801639E-5</v>
      </c>
    </row>
    <row r="4006" spans="1:2" x14ac:dyDescent="0.25">
      <c r="A4006" s="2">
        <v>18.011551155115509</v>
      </c>
      <c r="B4006" s="3">
        <v>1.0943095549695768E-5</v>
      </c>
    </row>
    <row r="4007" spans="1:2" x14ac:dyDescent="0.25">
      <c r="A4007" s="2">
        <v>18.013551355135512</v>
      </c>
      <c r="B4007" s="3">
        <v>1.0946814613284071E-5</v>
      </c>
    </row>
    <row r="4008" spans="1:2" x14ac:dyDescent="0.25">
      <c r="A4008" s="2">
        <v>18.015551555155515</v>
      </c>
      <c r="B4008" s="3">
        <v>1.0950534527666695E-5</v>
      </c>
    </row>
    <row r="4009" spans="1:2" x14ac:dyDescent="0.25">
      <c r="A4009" s="2">
        <v>18.017551755175521</v>
      </c>
      <c r="B4009" s="3">
        <v>1.0954255292943776E-5</v>
      </c>
    </row>
    <row r="4010" spans="1:2" x14ac:dyDescent="0.25">
      <c r="A4010" s="2">
        <v>18.019551955195514</v>
      </c>
      <c r="B4010" s="3">
        <v>1.0957976909215449E-5</v>
      </c>
    </row>
    <row r="4011" spans="1:2" x14ac:dyDescent="0.25">
      <c r="A4011" s="2">
        <v>18.021552155215524</v>
      </c>
      <c r="B4011" s="3">
        <v>1.0961699376581873E-5</v>
      </c>
    </row>
    <row r="4012" spans="1:2" x14ac:dyDescent="0.25">
      <c r="A4012" s="2">
        <v>18.023552355235523</v>
      </c>
      <c r="B4012" s="3">
        <v>1.096542269514316E-5</v>
      </c>
    </row>
    <row r="4013" spans="1:2" x14ac:dyDescent="0.25">
      <c r="A4013" s="2">
        <v>18.025552555255526</v>
      </c>
      <c r="B4013" s="3">
        <v>1.0969146864999481E-5</v>
      </c>
    </row>
    <row r="4014" spans="1:2" x14ac:dyDescent="0.25">
      <c r="A4014" s="2">
        <v>18.027552755275529</v>
      </c>
      <c r="B4014" s="3">
        <v>1.0972871886250968E-5</v>
      </c>
    </row>
    <row r="4015" spans="1:2" x14ac:dyDescent="0.25">
      <c r="A4015" s="2">
        <v>18.029552955295529</v>
      </c>
      <c r="B4015" s="3">
        <v>1.0976597758997751E-5</v>
      </c>
    </row>
    <row r="4016" spans="1:2" x14ac:dyDescent="0.25">
      <c r="A4016" s="2">
        <v>18.031553155315532</v>
      </c>
      <c r="B4016" s="3">
        <v>1.098032448334E-5</v>
      </c>
    </row>
    <row r="4017" spans="1:2" x14ac:dyDescent="0.25">
      <c r="A4017" s="2">
        <v>18.033553355335535</v>
      </c>
      <c r="B4017" s="3">
        <v>1.0984052059377847E-5</v>
      </c>
    </row>
    <row r="4018" spans="1:2" x14ac:dyDescent="0.25">
      <c r="A4018" s="2">
        <v>18.035553555355534</v>
      </c>
      <c r="B4018" s="3">
        <v>1.0987780487211432E-5</v>
      </c>
    </row>
    <row r="4019" spans="1:2" x14ac:dyDescent="0.25">
      <c r="A4019" s="2">
        <v>18.037553755375534</v>
      </c>
      <c r="B4019" s="3">
        <v>1.0991509766940913E-5</v>
      </c>
    </row>
    <row r="4020" spans="1:2" x14ac:dyDescent="0.25">
      <c r="A4020" s="2">
        <v>18.03955395539554</v>
      </c>
      <c r="B4020" s="3">
        <v>1.0995239898666432E-5</v>
      </c>
    </row>
    <row r="4021" spans="1:2" x14ac:dyDescent="0.25">
      <c r="A4021" s="2">
        <v>18.04155415541554</v>
      </c>
      <c r="B4021" s="3">
        <v>1.0998970882488127E-5</v>
      </c>
    </row>
    <row r="4022" spans="1:2" x14ac:dyDescent="0.25">
      <c r="A4022" s="2">
        <v>18.043554355435546</v>
      </c>
      <c r="B4022" s="3">
        <v>1.1002702718506168E-5</v>
      </c>
    </row>
    <row r="4023" spans="1:2" x14ac:dyDescent="0.25">
      <c r="A4023" s="2">
        <v>18.045554555455546</v>
      </c>
      <c r="B4023" s="3">
        <v>1.1006435406820688E-5</v>
      </c>
    </row>
    <row r="4024" spans="1:2" x14ac:dyDescent="0.25">
      <c r="A4024" s="2">
        <v>18.047554755475545</v>
      </c>
      <c r="B4024" s="3">
        <v>1.1010168947531832E-5</v>
      </c>
    </row>
    <row r="4025" spans="1:2" x14ac:dyDescent="0.25">
      <c r="A4025" s="2">
        <v>18.049554955495552</v>
      </c>
      <c r="B4025" s="3">
        <v>1.1013903340739768E-5</v>
      </c>
    </row>
    <row r="4026" spans="1:2" x14ac:dyDescent="0.25">
      <c r="A4026" s="2">
        <v>18.051555155515551</v>
      </c>
      <c r="B4026" s="3">
        <v>1.1017638586544624E-5</v>
      </c>
    </row>
    <row r="4027" spans="1:2" x14ac:dyDescent="0.25">
      <c r="A4027" s="2">
        <v>18.053555355535554</v>
      </c>
      <c r="B4027" s="3">
        <v>1.1021374685046576E-5</v>
      </c>
    </row>
    <row r="4028" spans="1:2" x14ac:dyDescent="0.25">
      <c r="A4028" s="2">
        <v>18.055555555555554</v>
      </c>
      <c r="B4028" s="3">
        <v>1.1025111636345761E-5</v>
      </c>
    </row>
    <row r="4029" spans="1:2" x14ac:dyDescent="0.25">
      <c r="A4029" s="2">
        <v>18.057555755575557</v>
      </c>
      <c r="B4029" s="3">
        <v>1.1028849440542337E-5</v>
      </c>
    </row>
    <row r="4030" spans="1:2" x14ac:dyDescent="0.25">
      <c r="A4030" s="2">
        <v>18.05955595559556</v>
      </c>
      <c r="B4030" s="3">
        <v>1.1032588097736456E-5</v>
      </c>
    </row>
    <row r="4031" spans="1:2" x14ac:dyDescent="0.25">
      <c r="A4031" s="2">
        <v>18.061556155615566</v>
      </c>
      <c r="B4031" s="3">
        <v>1.1036327608028271E-5</v>
      </c>
    </row>
    <row r="4032" spans="1:2" x14ac:dyDescent="0.25">
      <c r="A4032" s="2">
        <v>18.063556355635559</v>
      </c>
      <c r="B4032" s="3">
        <v>1.1040067971517936E-5</v>
      </c>
    </row>
    <row r="4033" spans="1:2" x14ac:dyDescent="0.25">
      <c r="A4033" s="2">
        <v>18.065556555655565</v>
      </c>
      <c r="B4033" s="3">
        <v>1.1043809188305616E-5</v>
      </c>
    </row>
    <row r="4034" spans="1:2" x14ac:dyDescent="0.25">
      <c r="A4034" s="2">
        <v>18.067556755675572</v>
      </c>
      <c r="B4034" s="3">
        <v>1.1047551258491464E-5</v>
      </c>
    </row>
    <row r="4035" spans="1:2" x14ac:dyDescent="0.25">
      <c r="A4035" s="2">
        <v>18.069556955695571</v>
      </c>
      <c r="B4035" s="3">
        <v>1.1051294182175624E-5</v>
      </c>
    </row>
    <row r="4036" spans="1:2" x14ac:dyDescent="0.25">
      <c r="A4036" s="2">
        <v>18.071557155715574</v>
      </c>
      <c r="B4036" s="3">
        <v>1.1055037959458271E-5</v>
      </c>
    </row>
    <row r="4037" spans="1:2" x14ac:dyDescent="0.25">
      <c r="A4037" s="2">
        <v>18.073557355735574</v>
      </c>
      <c r="B4037" s="3">
        <v>1.1058782590439551E-5</v>
      </c>
    </row>
    <row r="4038" spans="1:2" x14ac:dyDescent="0.25">
      <c r="A4038" s="2">
        <v>18.075557555755577</v>
      </c>
      <c r="B4038" s="3">
        <v>1.1062528075219624E-5</v>
      </c>
    </row>
    <row r="4039" spans="1:2" x14ac:dyDescent="0.25">
      <c r="A4039" s="2">
        <v>18.07755775577558</v>
      </c>
      <c r="B4039" s="3">
        <v>1.1066274413898663E-5</v>
      </c>
    </row>
    <row r="4040" spans="1:2" x14ac:dyDescent="0.25">
      <c r="A4040" s="2">
        <v>18.079557955795579</v>
      </c>
      <c r="B4040" s="3">
        <v>1.1070021606576809E-5</v>
      </c>
    </row>
    <row r="4041" spans="1:2" x14ac:dyDescent="0.25">
      <c r="A4041" s="2">
        <v>18.081558155815578</v>
      </c>
      <c r="B4041" s="3">
        <v>1.107376965335424E-5</v>
      </c>
    </row>
    <row r="4042" spans="1:2" x14ac:dyDescent="0.25">
      <c r="A4042" s="2">
        <v>18.083558355835585</v>
      </c>
      <c r="B4042" s="3">
        <v>1.1077518554331105E-5</v>
      </c>
    </row>
    <row r="4043" spans="1:2" x14ac:dyDescent="0.25">
      <c r="A4043" s="2">
        <v>18.085558555855584</v>
      </c>
      <c r="B4043" s="3">
        <v>1.1081268309607568E-5</v>
      </c>
    </row>
    <row r="4044" spans="1:2" x14ac:dyDescent="0.25">
      <c r="A4044" s="2">
        <v>18.087558755875584</v>
      </c>
      <c r="B4044" s="3">
        <v>1.10850189192838E-5</v>
      </c>
    </row>
    <row r="4045" spans="1:2" x14ac:dyDescent="0.25">
      <c r="A4045" s="2">
        <v>18.08955895589559</v>
      </c>
      <c r="B4045" s="3">
        <v>1.1088770383459968E-5</v>
      </c>
    </row>
    <row r="4046" spans="1:2" x14ac:dyDescent="0.25">
      <c r="A4046" s="2">
        <v>18.09155915591559</v>
      </c>
      <c r="B4046" s="3">
        <v>1.1092522702236208E-5</v>
      </c>
    </row>
    <row r="4047" spans="1:2" x14ac:dyDescent="0.25">
      <c r="A4047" s="2">
        <v>18.093559355935596</v>
      </c>
      <c r="B4047" s="3">
        <v>1.109627587571272E-5</v>
      </c>
    </row>
    <row r="4048" spans="1:2" x14ac:dyDescent="0.25">
      <c r="A4048" s="2">
        <v>18.095559555955596</v>
      </c>
      <c r="B4048" s="3">
        <v>1.1100029903989657E-5</v>
      </c>
    </row>
    <row r="4049" spans="1:2" x14ac:dyDescent="0.25">
      <c r="A4049" s="2">
        <v>18.097559755975595</v>
      </c>
      <c r="B4049" s="3">
        <v>1.1103784787167167E-5</v>
      </c>
    </row>
    <row r="4050" spans="1:2" x14ac:dyDescent="0.25">
      <c r="A4050" s="2">
        <v>18.099559955995598</v>
      </c>
      <c r="B4050" s="3">
        <v>1.1107540525345456E-5</v>
      </c>
    </row>
    <row r="4051" spans="1:2" x14ac:dyDescent="0.25">
      <c r="A4051" s="2">
        <v>18.101560156015601</v>
      </c>
      <c r="B4051" s="3">
        <v>1.1111297118624648E-5</v>
      </c>
    </row>
    <row r="4052" spans="1:2" x14ac:dyDescent="0.25">
      <c r="A4052" s="2">
        <v>18.103560356035604</v>
      </c>
      <c r="B4052" s="3">
        <v>1.1115054567104935E-5</v>
      </c>
    </row>
    <row r="4053" spans="1:2" x14ac:dyDescent="0.25">
      <c r="A4053" s="2">
        <v>18.105560556055604</v>
      </c>
      <c r="B4053" s="3">
        <v>1.1118812870886488E-5</v>
      </c>
    </row>
    <row r="4054" spans="1:2" x14ac:dyDescent="0.25">
      <c r="A4054" s="2">
        <v>18.107560756075603</v>
      </c>
      <c r="B4054" s="3">
        <v>1.1122572030069464E-5</v>
      </c>
    </row>
    <row r="4055" spans="1:2" x14ac:dyDescent="0.25">
      <c r="A4055" s="2">
        <v>18.10956095609561</v>
      </c>
      <c r="B4055" s="3">
        <v>1.1126332044754048E-5</v>
      </c>
    </row>
    <row r="4056" spans="1:2" x14ac:dyDescent="0.25">
      <c r="A4056" s="2">
        <v>18.111561156115616</v>
      </c>
      <c r="B4056" s="3">
        <v>1.1130092915040408E-5</v>
      </c>
    </row>
    <row r="4057" spans="1:2" x14ac:dyDescent="0.25">
      <c r="A4057" s="2">
        <v>18.113561356135609</v>
      </c>
      <c r="B4057" s="3">
        <v>1.1133854641028696E-5</v>
      </c>
    </row>
    <row r="4058" spans="1:2" x14ac:dyDescent="0.25">
      <c r="A4058" s="2">
        <v>18.115561556155615</v>
      </c>
      <c r="B4058" s="3">
        <v>1.1137617222819104E-5</v>
      </c>
    </row>
    <row r="4059" spans="1:2" x14ac:dyDescent="0.25">
      <c r="A4059" s="2">
        <v>18.117561756175618</v>
      </c>
      <c r="B4059" s="3">
        <v>1.1141380660511808E-5</v>
      </c>
    </row>
    <row r="4060" spans="1:2" x14ac:dyDescent="0.25">
      <c r="A4060" s="2">
        <v>18.119561956195621</v>
      </c>
      <c r="B4060" s="3">
        <v>1.114514495420696E-5</v>
      </c>
    </row>
    <row r="4061" spans="1:2" x14ac:dyDescent="0.25">
      <c r="A4061" s="2">
        <v>18.121562156215621</v>
      </c>
      <c r="B4061" s="3">
        <v>1.114891010400476E-5</v>
      </c>
    </row>
    <row r="4062" spans="1:2" x14ac:dyDescent="0.25">
      <c r="A4062" s="2">
        <v>18.123562356235624</v>
      </c>
      <c r="B4062" s="3">
        <v>1.1152676110005368E-5</v>
      </c>
    </row>
    <row r="4063" spans="1:2" x14ac:dyDescent="0.25">
      <c r="A4063" s="2">
        <v>18.125562556255623</v>
      </c>
      <c r="B4063" s="3">
        <v>1.1156442972308953E-5</v>
      </c>
    </row>
    <row r="4064" spans="1:2" x14ac:dyDescent="0.25">
      <c r="A4064" s="2">
        <v>18.12756275627563</v>
      </c>
      <c r="B4064" s="3">
        <v>1.1160210691015712E-5</v>
      </c>
    </row>
    <row r="4065" spans="1:2" x14ac:dyDescent="0.25">
      <c r="A4065" s="2">
        <v>18.129562956295629</v>
      </c>
      <c r="B4065" s="3">
        <v>1.11639792662258E-5</v>
      </c>
    </row>
    <row r="4066" spans="1:2" x14ac:dyDescent="0.25">
      <c r="A4066" s="2">
        <v>18.131563156315629</v>
      </c>
      <c r="B4066" s="3">
        <v>1.1167748698039416E-5</v>
      </c>
    </row>
    <row r="4067" spans="1:2" x14ac:dyDescent="0.25">
      <c r="A4067" s="2">
        <v>18.133563356335635</v>
      </c>
      <c r="B4067" s="3">
        <v>1.117151898655672E-5</v>
      </c>
    </row>
    <row r="4068" spans="1:2" x14ac:dyDescent="0.25">
      <c r="A4068" s="2">
        <v>18.135563556355635</v>
      </c>
      <c r="B4068" s="3">
        <v>1.1175290131877896E-5</v>
      </c>
    </row>
    <row r="4069" spans="1:2" x14ac:dyDescent="0.25">
      <c r="A4069" s="2">
        <v>18.137563756375641</v>
      </c>
      <c r="B4069" s="3">
        <v>1.1179062134103127E-5</v>
      </c>
    </row>
    <row r="4070" spans="1:2" x14ac:dyDescent="0.25">
      <c r="A4070" s="2">
        <v>18.139563956395641</v>
      </c>
      <c r="B4070" s="3">
        <v>1.11828349933326E-5</v>
      </c>
    </row>
    <row r="4071" spans="1:2" x14ac:dyDescent="0.25">
      <c r="A4071" s="2">
        <v>18.14156415641564</v>
      </c>
      <c r="B4071" s="3">
        <v>1.1186608709666473E-5</v>
      </c>
    </row>
    <row r="4072" spans="1:2" x14ac:dyDescent="0.25">
      <c r="A4072" s="2">
        <v>18.143564356435643</v>
      </c>
      <c r="B4072" s="3">
        <v>1.1190383283204952E-5</v>
      </c>
    </row>
    <row r="4073" spans="1:2" x14ac:dyDescent="0.25">
      <c r="A4073" s="2">
        <v>18.145564556455646</v>
      </c>
      <c r="B4073" s="3">
        <v>1.1194158714048207E-5</v>
      </c>
    </row>
    <row r="4074" spans="1:2" x14ac:dyDescent="0.25">
      <c r="A4074" s="2">
        <v>18.147564756475646</v>
      </c>
      <c r="B4074" s="3">
        <v>1.1197935002296415E-5</v>
      </c>
    </row>
    <row r="4075" spans="1:2" x14ac:dyDescent="0.25">
      <c r="A4075" s="2">
        <v>18.149564956495649</v>
      </c>
      <c r="B4075" s="3">
        <v>1.1201712148049785E-5</v>
      </c>
    </row>
    <row r="4076" spans="1:2" x14ac:dyDescent="0.25">
      <c r="A4076" s="2">
        <v>18.151565156515652</v>
      </c>
      <c r="B4076" s="3">
        <v>1.1205490151408472E-5</v>
      </c>
    </row>
    <row r="4077" spans="1:2" x14ac:dyDescent="0.25">
      <c r="A4077" s="2">
        <v>18.153565356535651</v>
      </c>
      <c r="B4077" s="3">
        <v>1.1209269012472663E-5</v>
      </c>
    </row>
    <row r="4078" spans="1:2" x14ac:dyDescent="0.25">
      <c r="A4078" s="2">
        <v>18.155565556555661</v>
      </c>
      <c r="B4078" s="3">
        <v>1.1213048731342576E-5</v>
      </c>
    </row>
    <row r="4079" spans="1:2" x14ac:dyDescent="0.25">
      <c r="A4079" s="2">
        <v>18.157565756575654</v>
      </c>
      <c r="B4079" s="3">
        <v>1.121682930811836E-5</v>
      </c>
    </row>
    <row r="4080" spans="1:2" x14ac:dyDescent="0.25">
      <c r="A4080" s="2">
        <v>18.15956595659566</v>
      </c>
      <c r="B4080" s="3">
        <v>1.1220610742900216E-5</v>
      </c>
    </row>
    <row r="4081" spans="1:2" x14ac:dyDescent="0.25">
      <c r="A4081" s="2">
        <v>18.161566156615667</v>
      </c>
      <c r="B4081" s="3">
        <v>1.1224393035788336E-5</v>
      </c>
    </row>
    <row r="4082" spans="1:2" x14ac:dyDescent="0.25">
      <c r="A4082" s="2">
        <v>18.163566356635666</v>
      </c>
      <c r="B4082" s="3">
        <v>1.1228176186882896E-5</v>
      </c>
    </row>
    <row r="4083" spans="1:2" x14ac:dyDescent="0.25">
      <c r="A4083" s="2">
        <v>18.165566556655666</v>
      </c>
      <c r="B4083" s="3">
        <v>1.1231960196284096E-5</v>
      </c>
    </row>
    <row r="4084" spans="1:2" x14ac:dyDescent="0.25">
      <c r="A4084" s="2">
        <v>18.167566756675669</v>
      </c>
      <c r="B4084" s="3">
        <v>1.1235745064092128E-5</v>
      </c>
    </row>
    <row r="4085" spans="1:2" x14ac:dyDescent="0.25">
      <c r="A4085" s="2">
        <v>18.169566956695672</v>
      </c>
      <c r="B4085" s="3">
        <v>1.1239530790407169E-5</v>
      </c>
    </row>
    <row r="4086" spans="1:2" x14ac:dyDescent="0.25">
      <c r="A4086" s="2">
        <v>18.171567156715671</v>
      </c>
      <c r="B4086" s="3">
        <v>1.1243317375329416E-5</v>
      </c>
    </row>
    <row r="4087" spans="1:2" x14ac:dyDescent="0.25">
      <c r="A4087" s="2">
        <v>18.173567356735674</v>
      </c>
      <c r="B4087" s="3">
        <v>1.1247104818959072E-5</v>
      </c>
    </row>
    <row r="4088" spans="1:2" x14ac:dyDescent="0.25">
      <c r="A4088" s="2">
        <v>18.175567556755674</v>
      </c>
      <c r="B4088" s="3">
        <v>1.1250893121396305E-5</v>
      </c>
    </row>
    <row r="4089" spans="1:2" x14ac:dyDescent="0.25">
      <c r="A4089" s="2">
        <v>18.17756775677568</v>
      </c>
      <c r="B4089" s="3">
        <v>1.1254682282741336E-5</v>
      </c>
    </row>
    <row r="4090" spans="1:2" x14ac:dyDescent="0.25">
      <c r="A4090" s="2">
        <v>18.17956795679568</v>
      </c>
      <c r="B4090" s="3">
        <v>1.1258472303094327E-5</v>
      </c>
    </row>
    <row r="4091" spans="1:2" x14ac:dyDescent="0.25">
      <c r="A4091" s="2">
        <v>18.181568156815679</v>
      </c>
      <c r="B4091" s="3">
        <v>1.1262263182555488E-5</v>
      </c>
    </row>
    <row r="4092" spans="1:2" x14ac:dyDescent="0.25">
      <c r="A4092" s="2">
        <v>18.183568356835686</v>
      </c>
      <c r="B4092" s="3">
        <v>1.1266054921225032E-5</v>
      </c>
    </row>
    <row r="4093" spans="1:2" x14ac:dyDescent="0.25">
      <c r="A4093" s="2">
        <v>18.185568556855685</v>
      </c>
      <c r="B4093" s="3">
        <v>1.126984751920312E-5</v>
      </c>
    </row>
    <row r="4094" spans="1:2" x14ac:dyDescent="0.25">
      <c r="A4094" s="2">
        <v>18.187568756875692</v>
      </c>
      <c r="B4094" s="3">
        <v>1.1273640976589977E-5</v>
      </c>
    </row>
    <row r="4095" spans="1:2" x14ac:dyDescent="0.25">
      <c r="A4095" s="2">
        <v>18.189568956895691</v>
      </c>
      <c r="B4095" s="3">
        <v>1.1277435293485783E-5</v>
      </c>
    </row>
    <row r="4096" spans="1:2" x14ac:dyDescent="0.25">
      <c r="A4096" s="2">
        <v>18.191569156915691</v>
      </c>
      <c r="B4096" s="3">
        <v>1.1281230469990735E-5</v>
      </c>
    </row>
    <row r="4097" spans="1:2" x14ac:dyDescent="0.25">
      <c r="A4097" s="2">
        <v>18.193569356935694</v>
      </c>
      <c r="B4097" s="3">
        <v>1.1285026506205049E-5</v>
      </c>
    </row>
    <row r="4098" spans="1:2" x14ac:dyDescent="0.25">
      <c r="A4098" s="2">
        <v>18.195569556955697</v>
      </c>
      <c r="B4098" s="3">
        <v>1.1288823402228896E-5</v>
      </c>
    </row>
    <row r="4099" spans="1:2" x14ac:dyDescent="0.25">
      <c r="A4099" s="2">
        <v>18.197569756975696</v>
      </c>
      <c r="B4099" s="3">
        <v>1.1292621158162496E-5</v>
      </c>
    </row>
    <row r="4100" spans="1:2" x14ac:dyDescent="0.25">
      <c r="A4100" s="2">
        <v>18.199569956995699</v>
      </c>
      <c r="B4100" s="3">
        <v>1.1296419774106048E-5</v>
      </c>
    </row>
    <row r="4101" spans="1:2" x14ac:dyDescent="0.25">
      <c r="A4101" s="2">
        <v>18.201570157015698</v>
      </c>
      <c r="B4101" s="3">
        <v>1.1300219250159744E-5</v>
      </c>
    </row>
    <row r="4102" spans="1:2" x14ac:dyDescent="0.25">
      <c r="A4102" s="2">
        <v>18.203570357035701</v>
      </c>
      <c r="B4102" s="3">
        <v>1.1304019586423784E-5</v>
      </c>
    </row>
    <row r="4103" spans="1:2" x14ac:dyDescent="0.25">
      <c r="A4103" s="2">
        <v>18.205570557055712</v>
      </c>
      <c r="B4103" s="3">
        <v>1.1307820782998392E-5</v>
      </c>
    </row>
    <row r="4104" spans="1:2" x14ac:dyDescent="0.25">
      <c r="A4104" s="2">
        <v>18.207570757075704</v>
      </c>
      <c r="B4104" s="3">
        <v>1.1311622839983745E-5</v>
      </c>
    </row>
    <row r="4105" spans="1:2" x14ac:dyDescent="0.25">
      <c r="A4105" s="2">
        <v>18.20957095709571</v>
      </c>
      <c r="B4105" s="3">
        <v>1.1315425757480049E-5</v>
      </c>
    </row>
    <row r="4106" spans="1:2" x14ac:dyDescent="0.25">
      <c r="A4106" s="2">
        <v>18.211571157115714</v>
      </c>
      <c r="B4106" s="3">
        <v>1.1319229535587528E-5</v>
      </c>
    </row>
    <row r="4107" spans="1:2" x14ac:dyDescent="0.25">
      <c r="A4107" s="2">
        <v>18.213571357135717</v>
      </c>
      <c r="B4107" s="3">
        <v>1.132303417440636E-5</v>
      </c>
    </row>
    <row r="4108" spans="1:2" x14ac:dyDescent="0.25">
      <c r="A4108" s="2">
        <v>18.215571557155716</v>
      </c>
      <c r="B4108" s="3">
        <v>1.1326839674036767E-5</v>
      </c>
    </row>
    <row r="4109" spans="1:2" x14ac:dyDescent="0.25">
      <c r="A4109" s="2">
        <v>18.217571757175719</v>
      </c>
      <c r="B4109" s="3">
        <v>1.1330646034578952E-5</v>
      </c>
    </row>
    <row r="4110" spans="1:2" x14ac:dyDescent="0.25">
      <c r="A4110" s="2">
        <v>18.219571957195718</v>
      </c>
      <c r="B4110" s="3">
        <v>1.133445325613312E-5</v>
      </c>
    </row>
    <row r="4111" spans="1:2" x14ac:dyDescent="0.25">
      <c r="A4111" s="2">
        <v>18.221572157215721</v>
      </c>
      <c r="B4111" s="3">
        <v>1.133826133879948E-5</v>
      </c>
    </row>
    <row r="4112" spans="1:2" x14ac:dyDescent="0.25">
      <c r="A4112" s="2">
        <v>18.223572357235724</v>
      </c>
      <c r="B4112" s="3">
        <v>1.1342070282678248E-5</v>
      </c>
    </row>
    <row r="4113" spans="1:2" x14ac:dyDescent="0.25">
      <c r="A4113" s="2">
        <v>18.225572557255724</v>
      </c>
      <c r="B4113" s="3">
        <v>1.1345880087869608E-5</v>
      </c>
    </row>
    <row r="4114" spans="1:2" x14ac:dyDescent="0.25">
      <c r="A4114" s="2">
        <v>18.227572757275723</v>
      </c>
      <c r="B4114" s="3">
        <v>1.13496907544738E-5</v>
      </c>
    </row>
    <row r="4115" spans="1:2" x14ac:dyDescent="0.25">
      <c r="A4115" s="2">
        <v>18.22957295729573</v>
      </c>
      <c r="B4115" s="3">
        <v>1.1353502282591016E-5</v>
      </c>
    </row>
    <row r="4116" spans="1:2" x14ac:dyDescent="0.25">
      <c r="A4116" s="2">
        <v>18.231573157315729</v>
      </c>
      <c r="B4116" s="3">
        <v>1.1357314672321464E-5</v>
      </c>
    </row>
    <row r="4117" spans="1:2" x14ac:dyDescent="0.25">
      <c r="A4117" s="2">
        <v>18.233573357335736</v>
      </c>
      <c r="B4117" s="3">
        <v>1.1361127923765368E-5</v>
      </c>
    </row>
    <row r="4118" spans="1:2" x14ac:dyDescent="0.25">
      <c r="A4118" s="2">
        <v>18.235573557355735</v>
      </c>
      <c r="B4118" s="3">
        <v>1.1364942037022928E-5</v>
      </c>
    </row>
    <row r="4119" spans="1:2" x14ac:dyDescent="0.25">
      <c r="A4119" s="2">
        <v>18.237573757375738</v>
      </c>
      <c r="B4119" s="3">
        <v>1.1368757012194368E-5</v>
      </c>
    </row>
    <row r="4120" spans="1:2" x14ac:dyDescent="0.25">
      <c r="A4120" s="2">
        <v>18.239573957395741</v>
      </c>
      <c r="B4120" s="3">
        <v>1.1372572849379888E-5</v>
      </c>
    </row>
    <row r="4121" spans="1:2" x14ac:dyDescent="0.25">
      <c r="A4121" s="2">
        <v>18.241574157415741</v>
      </c>
      <c r="B4121" s="3">
        <v>1.1376389548679712E-5</v>
      </c>
    </row>
    <row r="4122" spans="1:2" x14ac:dyDescent="0.25">
      <c r="A4122" s="2">
        <v>18.243574357435744</v>
      </c>
      <c r="B4122" s="3">
        <v>1.1380207110194056E-5</v>
      </c>
    </row>
    <row r="4123" spans="1:2" x14ac:dyDescent="0.25">
      <c r="A4123" s="2">
        <v>18.245574557455743</v>
      </c>
      <c r="B4123" s="3">
        <v>1.1384025534023128E-5</v>
      </c>
    </row>
    <row r="4124" spans="1:2" x14ac:dyDescent="0.25">
      <c r="A4124" s="2">
        <v>18.247574757475746</v>
      </c>
      <c r="B4124" s="3">
        <v>1.1387844820267136E-5</v>
      </c>
    </row>
    <row r="4125" spans="1:2" x14ac:dyDescent="0.25">
      <c r="A4125" s="2">
        <v>18.249574957495749</v>
      </c>
      <c r="B4125" s="3">
        <v>1.139166496902632E-5</v>
      </c>
    </row>
    <row r="4126" spans="1:2" x14ac:dyDescent="0.25">
      <c r="A4126" s="2">
        <v>18.251575157515749</v>
      </c>
      <c r="B4126" s="3">
        <v>1.139548598040088E-5</v>
      </c>
    </row>
    <row r="4127" spans="1:2" x14ac:dyDescent="0.25">
      <c r="A4127" s="2">
        <v>18.253575357535748</v>
      </c>
      <c r="B4127" s="3">
        <v>1.1399307854491032E-5</v>
      </c>
    </row>
    <row r="4128" spans="1:2" x14ac:dyDescent="0.25">
      <c r="A4128" s="2">
        <v>18.255575557555755</v>
      </c>
      <c r="B4128" s="3">
        <v>1.1403130591397008E-5</v>
      </c>
    </row>
    <row r="4129" spans="1:2" x14ac:dyDescent="0.25">
      <c r="A4129" s="2">
        <v>18.257575757575761</v>
      </c>
      <c r="B4129" s="3">
        <v>1.1406954191219025E-5</v>
      </c>
    </row>
    <row r="4130" spans="1:2" x14ac:dyDescent="0.25">
      <c r="A4130" s="2">
        <v>18.259575957595754</v>
      </c>
      <c r="B4130" s="3">
        <v>1.1410778654057287E-5</v>
      </c>
    </row>
    <row r="4131" spans="1:2" x14ac:dyDescent="0.25">
      <c r="A4131" s="2">
        <v>18.261576157615764</v>
      </c>
      <c r="B4131" s="3">
        <v>1.141460398001204E-5</v>
      </c>
    </row>
    <row r="4132" spans="1:2" x14ac:dyDescent="0.25">
      <c r="A4132" s="2">
        <v>18.263576357635763</v>
      </c>
      <c r="B4132" s="3">
        <v>1.1418430169183472E-5</v>
      </c>
    </row>
    <row r="4133" spans="1:2" x14ac:dyDescent="0.25">
      <c r="A4133" s="2">
        <v>18.265576557655766</v>
      </c>
      <c r="B4133" s="3">
        <v>1.1422257221671841E-5</v>
      </c>
    </row>
    <row r="4134" spans="1:2" x14ac:dyDescent="0.25">
      <c r="A4134" s="2">
        <v>18.267576757675769</v>
      </c>
      <c r="B4134" s="3">
        <v>1.1426085137577344E-5</v>
      </c>
    </row>
    <row r="4135" spans="1:2" x14ac:dyDescent="0.25">
      <c r="A4135" s="2">
        <v>18.269576957695769</v>
      </c>
      <c r="B4135" s="3">
        <v>1.1429913917000208E-5</v>
      </c>
    </row>
    <row r="4136" spans="1:2" x14ac:dyDescent="0.25">
      <c r="A4136" s="2">
        <v>18.271577157715772</v>
      </c>
      <c r="B4136" s="3">
        <v>1.1433743560040664E-5</v>
      </c>
    </row>
    <row r="4137" spans="1:2" x14ac:dyDescent="0.25">
      <c r="A4137" s="2">
        <v>18.273577357735775</v>
      </c>
      <c r="B4137" s="3">
        <v>1.1437574066798935E-5</v>
      </c>
    </row>
    <row r="4138" spans="1:2" x14ac:dyDescent="0.25">
      <c r="A4138" s="2">
        <v>18.275577557755774</v>
      </c>
      <c r="B4138" s="3">
        <v>1.1441405437375239E-5</v>
      </c>
    </row>
    <row r="4139" spans="1:2" x14ac:dyDescent="0.25">
      <c r="A4139" s="2">
        <v>18.277577757775774</v>
      </c>
      <c r="B4139" s="3">
        <v>1.1445237671869808E-5</v>
      </c>
    </row>
    <row r="4140" spans="1:2" x14ac:dyDescent="0.25">
      <c r="A4140" s="2">
        <v>18.27957795779578</v>
      </c>
      <c r="B4140" s="3">
        <v>1.1449070770382872E-5</v>
      </c>
    </row>
    <row r="4141" spans="1:2" x14ac:dyDescent="0.25">
      <c r="A4141" s="2">
        <v>18.28157815781578</v>
      </c>
      <c r="B4141" s="3">
        <v>1.1452904733014648E-5</v>
      </c>
    </row>
    <row r="4142" spans="1:2" x14ac:dyDescent="0.25">
      <c r="A4142" s="2">
        <v>18.283578357835786</v>
      </c>
      <c r="B4142" s="3">
        <v>1.1456739559865385E-5</v>
      </c>
    </row>
    <row r="4143" spans="1:2" x14ac:dyDescent="0.25">
      <c r="A4143" s="2">
        <v>18.285578557855786</v>
      </c>
      <c r="B4143" s="3">
        <v>1.146057525103528E-5</v>
      </c>
    </row>
    <row r="4144" spans="1:2" x14ac:dyDescent="0.25">
      <c r="A4144" s="2">
        <v>18.287578757875785</v>
      </c>
      <c r="B4144" s="3">
        <v>1.1464411806624576E-5</v>
      </c>
    </row>
    <row r="4145" spans="1:2" x14ac:dyDescent="0.25">
      <c r="A4145" s="2">
        <v>18.289578957895792</v>
      </c>
      <c r="B4145" s="3">
        <v>1.1468249226733512E-5</v>
      </c>
    </row>
    <row r="4146" spans="1:2" x14ac:dyDescent="0.25">
      <c r="A4146" s="2">
        <v>18.291579157915791</v>
      </c>
      <c r="B4146" s="3">
        <v>1.1472087511462305E-5</v>
      </c>
    </row>
    <row r="4147" spans="1:2" x14ac:dyDescent="0.25">
      <c r="A4147" s="2">
        <v>18.293579357935794</v>
      </c>
      <c r="B4147" s="3">
        <v>1.14759266609112E-5</v>
      </c>
    </row>
    <row r="4148" spans="1:2" x14ac:dyDescent="0.25">
      <c r="A4148" s="2">
        <v>18.295579557955794</v>
      </c>
      <c r="B4148" s="3">
        <v>1.1479766675180416E-5</v>
      </c>
    </row>
    <row r="4149" spans="1:2" x14ac:dyDescent="0.25">
      <c r="A4149" s="2">
        <v>18.297579757975797</v>
      </c>
      <c r="B4149" s="3">
        <v>1.1483607554370191E-5</v>
      </c>
    </row>
    <row r="4150" spans="1:2" x14ac:dyDescent="0.25">
      <c r="A4150" s="2">
        <v>18.2995799579958</v>
      </c>
      <c r="B4150" s="3">
        <v>1.1487449298580761E-5</v>
      </c>
    </row>
    <row r="4151" spans="1:2" x14ac:dyDescent="0.25">
      <c r="A4151" s="2">
        <v>18.301580158015806</v>
      </c>
      <c r="B4151" s="3">
        <v>1.1491291907912353E-5</v>
      </c>
    </row>
    <row r="4152" spans="1:2" x14ac:dyDescent="0.25">
      <c r="A4152" s="2">
        <v>18.303580358035799</v>
      </c>
      <c r="B4152" s="3">
        <v>1.1495135382465191E-5</v>
      </c>
    </row>
    <row r="4153" spans="1:2" x14ac:dyDescent="0.25">
      <c r="A4153" s="2">
        <v>18.305580558055805</v>
      </c>
      <c r="B4153" s="3">
        <v>1.1498979722339537E-5</v>
      </c>
    </row>
    <row r="4154" spans="1:2" x14ac:dyDescent="0.25">
      <c r="A4154" s="2">
        <v>18.307580758075812</v>
      </c>
      <c r="B4154" s="3">
        <v>1.1502824927635617E-5</v>
      </c>
    </row>
    <row r="4155" spans="1:2" x14ac:dyDescent="0.25">
      <c r="A4155" s="2">
        <v>18.309580958095811</v>
      </c>
      <c r="B4155" s="3">
        <v>1.1506670998453648E-5</v>
      </c>
    </row>
    <row r="4156" spans="1:2" x14ac:dyDescent="0.25">
      <c r="A4156" s="2">
        <v>18.311581158115814</v>
      </c>
      <c r="B4156" s="3">
        <v>1.1510517934893895E-5</v>
      </c>
    </row>
    <row r="4157" spans="1:2" x14ac:dyDescent="0.25">
      <c r="A4157" s="2">
        <v>18.313581358135814</v>
      </c>
      <c r="B4157" s="3">
        <v>1.1514365737056577E-5</v>
      </c>
    </row>
    <row r="4158" spans="1:2" x14ac:dyDescent="0.25">
      <c r="A4158" s="2">
        <v>18.315581558155817</v>
      </c>
      <c r="B4158" s="3">
        <v>1.1518214405041929E-5</v>
      </c>
    </row>
    <row r="4159" spans="1:2" x14ac:dyDescent="0.25">
      <c r="A4159" s="2">
        <v>18.31758175817582</v>
      </c>
      <c r="B4159" s="3">
        <v>1.1522063938950216E-5</v>
      </c>
    </row>
    <row r="4160" spans="1:2" x14ac:dyDescent="0.25">
      <c r="A4160" s="2">
        <v>18.319581958195819</v>
      </c>
      <c r="B4160" s="3">
        <v>1.1525914338881649E-5</v>
      </c>
    </row>
    <row r="4161" spans="1:2" x14ac:dyDescent="0.25">
      <c r="A4161" s="2">
        <v>18.321582158215818</v>
      </c>
      <c r="B4161" s="3">
        <v>1.1529765604936481E-5</v>
      </c>
    </row>
    <row r="4162" spans="1:2" x14ac:dyDescent="0.25">
      <c r="A4162" s="2">
        <v>18.323582358235825</v>
      </c>
      <c r="B4162" s="3">
        <v>1.1533617737214952E-5</v>
      </c>
    </row>
    <row r="4163" spans="1:2" x14ac:dyDescent="0.25">
      <c r="A4163" s="2">
        <v>18.325582558255824</v>
      </c>
      <c r="B4163" s="3">
        <v>1.1537470735817303E-5</v>
      </c>
    </row>
    <row r="4164" spans="1:2" x14ac:dyDescent="0.25">
      <c r="A4164" s="2">
        <v>18.327582758275831</v>
      </c>
      <c r="B4164" s="3">
        <v>1.1541324600843776E-5</v>
      </c>
    </row>
    <row r="4165" spans="1:2" x14ac:dyDescent="0.25">
      <c r="A4165" s="2">
        <v>18.329582958295831</v>
      </c>
      <c r="B4165" s="3">
        <v>1.1545179332394616E-5</v>
      </c>
    </row>
    <row r="4166" spans="1:2" x14ac:dyDescent="0.25">
      <c r="A4166" s="2">
        <v>18.33158315831583</v>
      </c>
      <c r="B4166" s="3">
        <v>1.1549034930570056E-5</v>
      </c>
    </row>
    <row r="4167" spans="1:2" x14ac:dyDescent="0.25">
      <c r="A4167" s="2">
        <v>18.333583358335837</v>
      </c>
      <c r="B4167" s="3">
        <v>1.155289139547036E-5</v>
      </c>
    </row>
    <row r="4168" spans="1:2" x14ac:dyDescent="0.25">
      <c r="A4168" s="2">
        <v>18.335583558355836</v>
      </c>
      <c r="B4168" s="3">
        <v>1.155674872719576E-5</v>
      </c>
    </row>
    <row r="4169" spans="1:2" x14ac:dyDescent="0.25">
      <c r="A4169" s="2">
        <v>18.337583758375835</v>
      </c>
      <c r="B4169" s="3">
        <v>1.1560606925846495E-5</v>
      </c>
    </row>
    <row r="4170" spans="1:2" x14ac:dyDescent="0.25">
      <c r="A4170" s="2">
        <v>18.339583958395838</v>
      </c>
      <c r="B4170" s="3">
        <v>1.1564465991522833E-5</v>
      </c>
    </row>
    <row r="4171" spans="1:2" x14ac:dyDescent="0.25">
      <c r="A4171" s="2">
        <v>18.341584158415841</v>
      </c>
      <c r="B4171" s="3">
        <v>1.1568325924324992E-5</v>
      </c>
    </row>
    <row r="4172" spans="1:2" x14ac:dyDescent="0.25">
      <c r="A4172" s="2">
        <v>18.343584358435844</v>
      </c>
      <c r="B4172" s="3">
        <v>1.1572186724353248E-5</v>
      </c>
    </row>
    <row r="4173" spans="1:2" x14ac:dyDescent="0.25">
      <c r="A4173" s="2">
        <v>18.345584558455844</v>
      </c>
      <c r="B4173" s="3">
        <v>1.1576048391707824E-5</v>
      </c>
    </row>
    <row r="4174" spans="1:2" x14ac:dyDescent="0.25">
      <c r="A4174" s="2">
        <v>18.347584758475843</v>
      </c>
      <c r="B4174" s="3">
        <v>1.1579910926488984E-5</v>
      </c>
    </row>
    <row r="4175" spans="1:2" x14ac:dyDescent="0.25">
      <c r="A4175" s="2">
        <v>18.34958495849585</v>
      </c>
      <c r="B4175" s="3">
        <v>1.1583774328796977E-5</v>
      </c>
    </row>
    <row r="4176" spans="1:2" x14ac:dyDescent="0.25">
      <c r="A4176" s="2">
        <v>18.351585158515856</v>
      </c>
      <c r="B4176" s="3">
        <v>1.1587638598732049E-5</v>
      </c>
    </row>
    <row r="4177" spans="1:2" x14ac:dyDescent="0.25">
      <c r="A4177" s="2">
        <v>18.353585358535849</v>
      </c>
      <c r="B4177" s="3">
        <v>1.1591503736394439E-5</v>
      </c>
    </row>
    <row r="4178" spans="1:2" x14ac:dyDescent="0.25">
      <c r="A4178" s="2">
        <v>18.355585558555855</v>
      </c>
      <c r="B4178" s="3">
        <v>1.1595369741884425E-5</v>
      </c>
    </row>
    <row r="4179" spans="1:2" x14ac:dyDescent="0.25">
      <c r="A4179" s="2">
        <v>18.357585758575858</v>
      </c>
      <c r="B4179" s="3">
        <v>1.159923661530224E-5</v>
      </c>
    </row>
    <row r="4180" spans="1:2" x14ac:dyDescent="0.25">
      <c r="A4180" s="2">
        <v>18.359585958595861</v>
      </c>
      <c r="B4180" s="3">
        <v>1.1603104356748144E-5</v>
      </c>
    </row>
    <row r="4181" spans="1:2" x14ac:dyDescent="0.25">
      <c r="A4181" s="2">
        <v>18.361586158615861</v>
      </c>
      <c r="B4181" s="3">
        <v>1.1606972966322384E-5</v>
      </c>
    </row>
    <row r="4182" spans="1:2" x14ac:dyDescent="0.25">
      <c r="A4182" s="2">
        <v>18.363586358635864</v>
      </c>
      <c r="B4182" s="3">
        <v>1.1610842444125225E-5</v>
      </c>
    </row>
    <row r="4183" spans="1:2" x14ac:dyDescent="0.25">
      <c r="A4183" s="2">
        <v>18.365586558655863</v>
      </c>
      <c r="B4183" s="3">
        <v>1.1614712790256903E-5</v>
      </c>
    </row>
    <row r="4184" spans="1:2" x14ac:dyDescent="0.25">
      <c r="A4184" s="2">
        <v>18.36758675867587</v>
      </c>
      <c r="B4184" s="3">
        <v>1.1618584004817704E-5</v>
      </c>
    </row>
    <row r="4185" spans="1:2" x14ac:dyDescent="0.25">
      <c r="A4185" s="2">
        <v>18.369586958695869</v>
      </c>
      <c r="B4185" s="3">
        <v>1.1622456087907848E-5</v>
      </c>
    </row>
    <row r="4186" spans="1:2" x14ac:dyDescent="0.25">
      <c r="A4186" s="2">
        <v>18.371587158715869</v>
      </c>
      <c r="B4186" s="3">
        <v>1.1626329039627617E-5</v>
      </c>
    </row>
    <row r="4187" spans="1:2" x14ac:dyDescent="0.25">
      <c r="A4187" s="2">
        <v>18.373587358735875</v>
      </c>
      <c r="B4187" s="3">
        <v>1.1630202860077256E-5</v>
      </c>
    </row>
    <row r="4188" spans="1:2" x14ac:dyDescent="0.25">
      <c r="A4188" s="2">
        <v>18.375587558755875</v>
      </c>
      <c r="B4188" s="3">
        <v>1.1634077549357024E-5</v>
      </c>
    </row>
    <row r="4189" spans="1:2" x14ac:dyDescent="0.25">
      <c r="A4189" s="2">
        <v>18.377587758775881</v>
      </c>
      <c r="B4189" s="3">
        <v>1.1637953107567185E-5</v>
      </c>
    </row>
    <row r="4190" spans="1:2" x14ac:dyDescent="0.25">
      <c r="A4190" s="2">
        <v>18.379587958795881</v>
      </c>
      <c r="B4190" s="3">
        <v>1.1641829534808001E-5</v>
      </c>
    </row>
    <row r="4191" spans="1:2" x14ac:dyDescent="0.25">
      <c r="A4191" s="2">
        <v>18.38158815881588</v>
      </c>
      <c r="B4191" s="3">
        <v>1.164570683117972E-5</v>
      </c>
    </row>
    <row r="4192" spans="1:2" x14ac:dyDescent="0.25">
      <c r="A4192" s="2">
        <v>18.383588358835883</v>
      </c>
      <c r="B4192" s="3">
        <v>1.1649584996782608E-5</v>
      </c>
    </row>
    <row r="4193" spans="1:2" x14ac:dyDescent="0.25">
      <c r="A4193" s="2">
        <v>18.385588558855886</v>
      </c>
      <c r="B4193" s="3">
        <v>1.1653464031716936E-5</v>
      </c>
    </row>
    <row r="4194" spans="1:2" x14ac:dyDescent="0.25">
      <c r="A4194" s="2">
        <v>18.387588758875886</v>
      </c>
      <c r="B4194" s="3">
        <v>1.1657343936082944E-5</v>
      </c>
    </row>
    <row r="4195" spans="1:2" x14ac:dyDescent="0.25">
      <c r="A4195" s="2">
        <v>18.389588958895889</v>
      </c>
      <c r="B4195" s="3">
        <v>1.1661224709980928E-5</v>
      </c>
    </row>
    <row r="4196" spans="1:2" x14ac:dyDescent="0.25">
      <c r="A4196" s="2">
        <v>18.391589158915892</v>
      </c>
      <c r="B4196" s="3">
        <v>1.1665106353511112E-5</v>
      </c>
    </row>
    <row r="4197" spans="1:2" x14ac:dyDescent="0.25">
      <c r="A4197" s="2">
        <v>18.393589358935891</v>
      </c>
      <c r="B4197" s="3">
        <v>1.1668988866773784E-5</v>
      </c>
    </row>
    <row r="4198" spans="1:2" x14ac:dyDescent="0.25">
      <c r="A4198" s="2">
        <v>18.395589558955901</v>
      </c>
      <c r="B4198" s="3">
        <v>1.1672872249869217E-5</v>
      </c>
    </row>
    <row r="4199" spans="1:2" x14ac:dyDescent="0.25">
      <c r="A4199" s="2">
        <v>18.397589758975894</v>
      </c>
      <c r="B4199" s="3">
        <v>1.1676756502897639E-5</v>
      </c>
    </row>
    <row r="4200" spans="1:2" x14ac:dyDescent="0.25">
      <c r="A4200" s="2">
        <v>18.3995899589959</v>
      </c>
      <c r="B4200" s="3">
        <v>1.1680641625959352E-5</v>
      </c>
    </row>
    <row r="4201" spans="1:2" x14ac:dyDescent="0.25">
      <c r="A4201" s="2">
        <v>18.401590159015903</v>
      </c>
      <c r="B4201" s="3">
        <v>1.1684527619154617E-5</v>
      </c>
    </row>
    <row r="4202" spans="1:2" x14ac:dyDescent="0.25">
      <c r="A4202" s="2">
        <v>18.403590359035906</v>
      </c>
      <c r="B4202" s="3">
        <v>1.1688414482583681E-5</v>
      </c>
    </row>
    <row r="4203" spans="1:2" x14ac:dyDescent="0.25">
      <c r="A4203" s="2">
        <v>18.405590559055906</v>
      </c>
      <c r="B4203" s="3">
        <v>1.1692302216346831E-5</v>
      </c>
    </row>
    <row r="4204" spans="1:2" x14ac:dyDescent="0.25">
      <c r="A4204" s="2">
        <v>18.407590759075909</v>
      </c>
      <c r="B4204" s="3">
        <v>1.1696190820544327E-5</v>
      </c>
    </row>
    <row r="4205" spans="1:2" x14ac:dyDescent="0.25">
      <c r="A4205" s="2">
        <v>18.409590959095912</v>
      </c>
      <c r="B4205" s="3">
        <v>1.1700080295276433E-5</v>
      </c>
    </row>
    <row r="4206" spans="1:2" x14ac:dyDescent="0.25">
      <c r="A4206" s="2">
        <v>18.411591159115911</v>
      </c>
      <c r="B4206" s="3">
        <v>1.1703970640643432E-5</v>
      </c>
    </row>
    <row r="4207" spans="1:2" x14ac:dyDescent="0.25">
      <c r="A4207" s="2">
        <v>18.413591359135914</v>
      </c>
      <c r="B4207" s="3">
        <v>1.1707861856745591E-5</v>
      </c>
    </row>
    <row r="4208" spans="1:2" x14ac:dyDescent="0.25">
      <c r="A4208" s="2">
        <v>18.415591559155914</v>
      </c>
      <c r="B4208" s="3">
        <v>1.1711753943683176E-5</v>
      </c>
    </row>
    <row r="4209" spans="1:2" x14ac:dyDescent="0.25">
      <c r="A4209" s="2">
        <v>18.41759175917592</v>
      </c>
      <c r="B4209" s="3">
        <v>1.1715646901556464E-5</v>
      </c>
    </row>
    <row r="4210" spans="1:2" x14ac:dyDescent="0.25">
      <c r="A4210" s="2">
        <v>18.41959195919592</v>
      </c>
      <c r="B4210" s="3">
        <v>1.1719540730465719E-5</v>
      </c>
    </row>
    <row r="4211" spans="1:2" x14ac:dyDescent="0.25">
      <c r="A4211" s="2">
        <v>18.421592159215919</v>
      </c>
      <c r="B4211" s="3">
        <v>1.1723435430511217E-5</v>
      </c>
    </row>
    <row r="4212" spans="1:2" x14ac:dyDescent="0.25">
      <c r="A4212" s="2">
        <v>18.423592359235926</v>
      </c>
      <c r="B4212" s="3">
        <v>1.1727331001793249E-5</v>
      </c>
    </row>
    <row r="4213" spans="1:2" x14ac:dyDescent="0.25">
      <c r="A4213" s="2">
        <v>18.425592559255925</v>
      </c>
      <c r="B4213" s="3">
        <v>1.1731227444412056E-5</v>
      </c>
    </row>
    <row r="4214" spans="1:2" x14ac:dyDescent="0.25">
      <c r="A4214" s="2">
        <v>18.427592759275932</v>
      </c>
      <c r="B4214" s="3">
        <v>1.1735124758467936E-5</v>
      </c>
    </row>
    <row r="4215" spans="1:2" x14ac:dyDescent="0.25">
      <c r="A4215" s="2">
        <v>18.429592959295931</v>
      </c>
      <c r="B4215" s="3">
        <v>1.173902294406116E-5</v>
      </c>
    </row>
    <row r="4216" spans="1:2" x14ac:dyDescent="0.25">
      <c r="A4216" s="2">
        <v>18.431593159315931</v>
      </c>
      <c r="B4216" s="3">
        <v>1.1742922001292001E-5</v>
      </c>
    </row>
    <row r="4217" spans="1:2" x14ac:dyDescent="0.25">
      <c r="A4217" s="2">
        <v>18.433593359335934</v>
      </c>
      <c r="B4217" s="3">
        <v>1.1746821930260744E-5</v>
      </c>
    </row>
    <row r="4218" spans="1:2" x14ac:dyDescent="0.25">
      <c r="A4218" s="2">
        <v>18.435593559355937</v>
      </c>
      <c r="B4218" s="3">
        <v>1.1750722731067665E-5</v>
      </c>
    </row>
    <row r="4219" spans="1:2" x14ac:dyDescent="0.25">
      <c r="A4219" s="2">
        <v>18.437593759375936</v>
      </c>
      <c r="B4219" s="3">
        <v>1.1754624403813032E-5</v>
      </c>
    </row>
    <row r="4220" spans="1:2" x14ac:dyDescent="0.25">
      <c r="A4220" s="2">
        <v>18.439593959395939</v>
      </c>
      <c r="B4220" s="3">
        <v>1.1758526948597136E-5</v>
      </c>
    </row>
    <row r="4221" spans="1:2" x14ac:dyDescent="0.25">
      <c r="A4221" s="2">
        <v>18.441594159415938</v>
      </c>
      <c r="B4221" s="3">
        <v>1.1762430365520248E-5</v>
      </c>
    </row>
    <row r="4222" spans="1:2" x14ac:dyDescent="0.25">
      <c r="A4222" s="2">
        <v>18.443594359435941</v>
      </c>
      <c r="B4222" s="3">
        <v>1.176633465468264E-5</v>
      </c>
    </row>
    <row r="4223" spans="1:2" x14ac:dyDescent="0.25">
      <c r="A4223" s="2">
        <v>18.445594559455952</v>
      </c>
      <c r="B4223" s="3">
        <v>1.1770239816184624E-5</v>
      </c>
    </row>
    <row r="4224" spans="1:2" x14ac:dyDescent="0.25">
      <c r="A4224" s="2">
        <v>18.447594759475951</v>
      </c>
      <c r="B4224" s="3">
        <v>1.1774145850126448E-5</v>
      </c>
    </row>
    <row r="4225" spans="1:2" x14ac:dyDescent="0.25">
      <c r="A4225" s="2">
        <v>18.449594959495951</v>
      </c>
      <c r="B4225" s="3">
        <v>1.1778052756608416E-5</v>
      </c>
    </row>
    <row r="4226" spans="1:2" x14ac:dyDescent="0.25">
      <c r="A4226" s="2">
        <v>18.451595159515954</v>
      </c>
      <c r="B4226" s="3">
        <v>1.1781960535730799E-5</v>
      </c>
    </row>
    <row r="4227" spans="1:2" x14ac:dyDescent="0.25">
      <c r="A4227" s="2">
        <v>18.453595359535957</v>
      </c>
      <c r="B4227" s="3">
        <v>1.178586918759388E-5</v>
      </c>
    </row>
    <row r="4228" spans="1:2" x14ac:dyDescent="0.25">
      <c r="A4228" s="2">
        <v>18.455595559555956</v>
      </c>
      <c r="B4228" s="3">
        <v>1.1789778712297944E-5</v>
      </c>
    </row>
    <row r="4229" spans="1:2" x14ac:dyDescent="0.25">
      <c r="A4229" s="2">
        <v>18.457595759575959</v>
      </c>
      <c r="B4229" s="3">
        <v>1.1793689109943288E-5</v>
      </c>
    </row>
    <row r="4230" spans="1:2" x14ac:dyDescent="0.25">
      <c r="A4230" s="2">
        <v>18.459595959595958</v>
      </c>
      <c r="B4230" s="3">
        <v>1.1797600380630176E-5</v>
      </c>
    </row>
    <row r="4231" spans="1:2" x14ac:dyDescent="0.25">
      <c r="A4231" s="2">
        <v>18.461596159615961</v>
      </c>
      <c r="B4231" s="3">
        <v>1.180151252445892E-5</v>
      </c>
    </row>
    <row r="4232" spans="1:2" x14ac:dyDescent="0.25">
      <c r="A4232" s="2">
        <v>18.463596359635964</v>
      </c>
      <c r="B4232" s="3">
        <v>1.1805425541529792E-5</v>
      </c>
    </row>
    <row r="4233" spans="1:2" x14ac:dyDescent="0.25">
      <c r="A4233" s="2">
        <v>18.465596559655964</v>
      </c>
      <c r="B4233" s="3">
        <v>1.1809339431943065E-5</v>
      </c>
    </row>
    <row r="4234" spans="1:2" x14ac:dyDescent="0.25">
      <c r="A4234" s="2">
        <v>18.467596759675963</v>
      </c>
      <c r="B4234" s="3">
        <v>1.1813254195799055E-5</v>
      </c>
    </row>
    <row r="4235" spans="1:2" x14ac:dyDescent="0.25">
      <c r="A4235" s="2">
        <v>18.46959695969597</v>
      </c>
      <c r="B4235" s="3">
        <v>1.1817169833198032E-5</v>
      </c>
    </row>
    <row r="4236" spans="1:2" x14ac:dyDescent="0.25">
      <c r="A4236" s="2">
        <v>18.471597159715969</v>
      </c>
      <c r="B4236" s="3">
        <v>1.1821086344240288E-5</v>
      </c>
    </row>
    <row r="4237" spans="1:2" x14ac:dyDescent="0.25">
      <c r="A4237" s="2">
        <v>18.473597359735976</v>
      </c>
      <c r="B4237" s="3">
        <v>1.1825003729026136E-5</v>
      </c>
    </row>
    <row r="4238" spans="1:2" x14ac:dyDescent="0.25">
      <c r="A4238" s="2">
        <v>18.475597559755975</v>
      </c>
      <c r="B4238" s="3">
        <v>1.1828921987655824E-5</v>
      </c>
    </row>
    <row r="4239" spans="1:2" x14ac:dyDescent="0.25">
      <c r="A4239" s="2">
        <v>18.477597759775978</v>
      </c>
      <c r="B4239" s="3">
        <v>1.1832841120229679E-5</v>
      </c>
    </row>
    <row r="4240" spans="1:2" x14ac:dyDescent="0.25">
      <c r="A4240" s="2">
        <v>18.479597959795981</v>
      </c>
      <c r="B4240" s="3">
        <v>1.1836761126847976E-5</v>
      </c>
    </row>
    <row r="4241" spans="1:2" x14ac:dyDescent="0.25">
      <c r="A4241" s="2">
        <v>18.481598159815981</v>
      </c>
      <c r="B4241" s="3">
        <v>1.1840682007611E-5</v>
      </c>
    </row>
    <row r="4242" spans="1:2" x14ac:dyDescent="0.25">
      <c r="A4242" s="2">
        <v>18.483598359835984</v>
      </c>
      <c r="B4242" s="3">
        <v>1.1844603762619072E-5</v>
      </c>
    </row>
    <row r="4243" spans="1:2" x14ac:dyDescent="0.25">
      <c r="A4243" s="2">
        <v>18.485598559855983</v>
      </c>
      <c r="B4243" s="3">
        <v>1.1848526391972465E-5</v>
      </c>
    </row>
    <row r="4244" spans="1:2" x14ac:dyDescent="0.25">
      <c r="A4244" s="2">
        <v>18.487598759875986</v>
      </c>
      <c r="B4244" s="3">
        <v>1.1852449895771465E-5</v>
      </c>
    </row>
    <row r="4245" spans="1:2" x14ac:dyDescent="0.25">
      <c r="A4245" s="2">
        <v>18.489598959895989</v>
      </c>
      <c r="B4245" s="3">
        <v>1.1856374274116392E-5</v>
      </c>
    </row>
    <row r="4246" spans="1:2" x14ac:dyDescent="0.25">
      <c r="A4246" s="2">
        <v>18.491599159915989</v>
      </c>
      <c r="B4246" s="3">
        <v>1.1860299527107529E-5</v>
      </c>
    </row>
    <row r="4247" spans="1:2" x14ac:dyDescent="0.25">
      <c r="A4247" s="2">
        <v>18.493599359935988</v>
      </c>
      <c r="B4247" s="3">
        <v>1.1864225654845169E-5</v>
      </c>
    </row>
    <row r="4248" spans="1:2" x14ac:dyDescent="0.25">
      <c r="A4248" s="2">
        <v>18.495599559955995</v>
      </c>
      <c r="B4248" s="3">
        <v>1.1868152657429616E-5</v>
      </c>
    </row>
    <row r="4249" spans="1:2" x14ac:dyDescent="0.25">
      <c r="A4249" s="2">
        <v>18.497599759976001</v>
      </c>
      <c r="B4249" s="3">
        <v>1.1872080534961167E-5</v>
      </c>
    </row>
    <row r="4250" spans="1:2" x14ac:dyDescent="0.25">
      <c r="A4250" s="2">
        <v>18.499599959995994</v>
      </c>
      <c r="B4250" s="3">
        <v>1.1876009287540121E-5</v>
      </c>
    </row>
    <row r="4251" spans="1:2" x14ac:dyDescent="0.25">
      <c r="A4251" s="2">
        <v>18.501600160016</v>
      </c>
      <c r="B4251" s="3">
        <v>1.1879938915266767E-5</v>
      </c>
    </row>
    <row r="4252" spans="1:2" x14ac:dyDescent="0.25">
      <c r="A4252" s="2">
        <v>18.503600360036003</v>
      </c>
      <c r="B4252" s="3">
        <v>1.1883869418241424E-5</v>
      </c>
    </row>
    <row r="4253" spans="1:2" x14ac:dyDescent="0.25">
      <c r="A4253" s="2">
        <v>18.505600560056006</v>
      </c>
      <c r="B4253" s="3">
        <v>1.1887800796564376E-5</v>
      </c>
    </row>
    <row r="4254" spans="1:2" x14ac:dyDescent="0.25">
      <c r="A4254" s="2">
        <v>18.507600760076009</v>
      </c>
      <c r="B4254" s="3">
        <v>1.1891733050335928E-5</v>
      </c>
    </row>
    <row r="4255" spans="1:2" x14ac:dyDescent="0.25">
      <c r="A4255" s="2">
        <v>18.509600960096009</v>
      </c>
      <c r="B4255" s="3">
        <v>1.1895666179656368E-5</v>
      </c>
    </row>
    <row r="4256" spans="1:2" x14ac:dyDescent="0.25">
      <c r="A4256" s="2">
        <v>18.511601160116012</v>
      </c>
      <c r="B4256" s="3">
        <v>1.1899600184626032E-5</v>
      </c>
    </row>
    <row r="4257" spans="1:2" x14ac:dyDescent="0.25">
      <c r="A4257" s="2">
        <v>18.513601360136015</v>
      </c>
      <c r="B4257" s="3">
        <v>1.19035350653452E-5</v>
      </c>
    </row>
    <row r="4258" spans="1:2" x14ac:dyDescent="0.25">
      <c r="A4258" s="2">
        <v>18.515601560156014</v>
      </c>
      <c r="B4258" s="3">
        <v>1.1907470821914169E-5</v>
      </c>
    </row>
    <row r="4259" spans="1:2" x14ac:dyDescent="0.25">
      <c r="A4259" s="2">
        <v>18.517601760176014</v>
      </c>
      <c r="B4259" s="3">
        <v>1.1911407454433264E-5</v>
      </c>
    </row>
    <row r="4260" spans="1:2" x14ac:dyDescent="0.25">
      <c r="A4260" s="2">
        <v>18.51960196019602</v>
      </c>
      <c r="B4260" s="3">
        <v>1.1915344963002776E-5</v>
      </c>
    </row>
    <row r="4261" spans="1:2" x14ac:dyDescent="0.25">
      <c r="A4261" s="2">
        <v>18.521602160216023</v>
      </c>
      <c r="B4261" s="3">
        <v>1.1919283347723017E-5</v>
      </c>
    </row>
    <row r="4262" spans="1:2" x14ac:dyDescent="0.25">
      <c r="A4262" s="2">
        <v>18.523602360236026</v>
      </c>
      <c r="B4262" s="3">
        <v>1.1923222608694288E-5</v>
      </c>
    </row>
    <row r="4263" spans="1:2" x14ac:dyDescent="0.25">
      <c r="A4263" s="2">
        <v>18.525602560256026</v>
      </c>
      <c r="B4263" s="3">
        <v>1.1927162746016897E-5</v>
      </c>
    </row>
    <row r="4264" spans="1:2" x14ac:dyDescent="0.25">
      <c r="A4264" s="2">
        <v>18.527602760276029</v>
      </c>
      <c r="B4264" s="3">
        <v>1.1931103759791161E-5</v>
      </c>
    </row>
    <row r="4265" spans="1:2" x14ac:dyDescent="0.25">
      <c r="A4265" s="2">
        <v>18.529602960296032</v>
      </c>
      <c r="B4265" s="3">
        <v>1.1935045650117369E-5</v>
      </c>
    </row>
    <row r="4266" spans="1:2" x14ac:dyDescent="0.25">
      <c r="A4266" s="2">
        <v>18.531603160316031</v>
      </c>
      <c r="B4266" s="3">
        <v>1.1938988417095848E-5</v>
      </c>
    </row>
    <row r="4267" spans="1:2" x14ac:dyDescent="0.25">
      <c r="A4267" s="2">
        <v>18.533603360336034</v>
      </c>
      <c r="B4267" s="3">
        <v>1.1942932060826896E-5</v>
      </c>
    </row>
    <row r="4268" spans="1:2" x14ac:dyDescent="0.25">
      <c r="A4268" s="2">
        <v>18.535603560356034</v>
      </c>
      <c r="B4268" s="3">
        <v>1.1946876581410832E-5</v>
      </c>
    </row>
    <row r="4269" spans="1:2" x14ac:dyDescent="0.25">
      <c r="A4269" s="2">
        <v>18.537603760376037</v>
      </c>
      <c r="B4269" s="3">
        <v>1.1950821978947953E-5</v>
      </c>
    </row>
    <row r="4270" spans="1:2" x14ac:dyDescent="0.25">
      <c r="A4270" s="2">
        <v>18.53960396039604</v>
      </c>
      <c r="B4270" s="3">
        <v>1.1954768253538584E-5</v>
      </c>
    </row>
    <row r="4271" spans="1:2" x14ac:dyDescent="0.25">
      <c r="A4271" s="2">
        <v>18.541604160416046</v>
      </c>
      <c r="B4271" s="3">
        <v>1.195871540528304E-5</v>
      </c>
    </row>
    <row r="4272" spans="1:2" x14ac:dyDescent="0.25">
      <c r="A4272" s="2">
        <v>18.543604360436039</v>
      </c>
      <c r="B4272" s="3">
        <v>1.1962663434281616E-5</v>
      </c>
    </row>
    <row r="4273" spans="1:2" x14ac:dyDescent="0.25">
      <c r="A4273" s="2">
        <v>18.545604560456045</v>
      </c>
      <c r="B4273" s="3">
        <v>1.196661234063464E-5</v>
      </c>
    </row>
    <row r="4274" spans="1:2" x14ac:dyDescent="0.25">
      <c r="A4274" s="2">
        <v>18.547604760476052</v>
      </c>
      <c r="B4274" s="3">
        <v>1.1970562124442424E-5</v>
      </c>
    </row>
    <row r="4275" spans="1:2" x14ac:dyDescent="0.25">
      <c r="A4275" s="2">
        <v>18.549604960496051</v>
      </c>
      <c r="B4275" s="3">
        <v>1.1974512785805281E-5</v>
      </c>
    </row>
    <row r="4276" spans="1:2" x14ac:dyDescent="0.25">
      <c r="A4276" s="2">
        <v>18.551605160516051</v>
      </c>
      <c r="B4276" s="3">
        <v>1.1978464324823512E-5</v>
      </c>
    </row>
    <row r="4277" spans="1:2" x14ac:dyDescent="0.25">
      <c r="A4277" s="2">
        <v>18.553605360536054</v>
      </c>
      <c r="B4277" s="3">
        <v>1.1982416741597463E-5</v>
      </c>
    </row>
    <row r="4278" spans="1:2" x14ac:dyDescent="0.25">
      <c r="A4278" s="2">
        <v>18.555605560556057</v>
      </c>
      <c r="B4278" s="3">
        <v>1.1986370036227432E-5</v>
      </c>
    </row>
    <row r="4279" spans="1:2" x14ac:dyDescent="0.25">
      <c r="A4279" s="2">
        <v>18.557605760576056</v>
      </c>
      <c r="B4279" s="3">
        <v>1.1990324208813728E-5</v>
      </c>
    </row>
    <row r="4280" spans="1:2" x14ac:dyDescent="0.25">
      <c r="A4280" s="2">
        <v>18.559605960596059</v>
      </c>
      <c r="B4280" s="3">
        <v>1.1994279259456689E-5</v>
      </c>
    </row>
    <row r="4281" spans="1:2" x14ac:dyDescent="0.25">
      <c r="A4281" s="2">
        <v>18.561606160616059</v>
      </c>
      <c r="B4281" s="3">
        <v>1.1998235188256624E-5</v>
      </c>
    </row>
    <row r="4282" spans="1:2" x14ac:dyDescent="0.25">
      <c r="A4282" s="2">
        <v>18.563606360636065</v>
      </c>
      <c r="B4282" s="3">
        <v>1.2002191995313848E-5</v>
      </c>
    </row>
    <row r="4283" spans="1:2" x14ac:dyDescent="0.25">
      <c r="A4283" s="2">
        <v>18.565606560656065</v>
      </c>
      <c r="B4283" s="3">
        <v>1.2006149680728688E-5</v>
      </c>
    </row>
    <row r="4284" spans="1:2" x14ac:dyDescent="0.25">
      <c r="A4284" s="2">
        <v>18.567606760676071</v>
      </c>
      <c r="B4284" s="3">
        <v>1.2010108244601455E-5</v>
      </c>
    </row>
    <row r="4285" spans="1:2" x14ac:dyDescent="0.25">
      <c r="A4285" s="2">
        <v>18.569606960696071</v>
      </c>
      <c r="B4285" s="3">
        <v>1.2014067687032488E-5</v>
      </c>
    </row>
    <row r="4286" spans="1:2" x14ac:dyDescent="0.25">
      <c r="A4286" s="2">
        <v>18.57160716071607</v>
      </c>
      <c r="B4286" s="3">
        <v>1.2018028008122088E-5</v>
      </c>
    </row>
    <row r="4287" spans="1:2" x14ac:dyDescent="0.25">
      <c r="A4287" s="2">
        <v>18.573607360736077</v>
      </c>
      <c r="B4287" s="3">
        <v>1.2021989207970593E-5</v>
      </c>
    </row>
    <row r="4288" spans="1:2" x14ac:dyDescent="0.25">
      <c r="A4288" s="2">
        <v>18.575607560756076</v>
      </c>
      <c r="B4288" s="3">
        <v>1.202595128667832E-5</v>
      </c>
    </row>
    <row r="4289" spans="1:2" x14ac:dyDescent="0.25">
      <c r="A4289" s="2">
        <v>18.577607760776079</v>
      </c>
      <c r="B4289" s="3">
        <v>1.2029914244345591E-5</v>
      </c>
    </row>
    <row r="4290" spans="1:2" x14ac:dyDescent="0.25">
      <c r="A4290" s="2">
        <v>18.579607960796078</v>
      </c>
      <c r="B4290" s="3">
        <v>1.2033878081072728E-5</v>
      </c>
    </row>
    <row r="4291" spans="1:2" x14ac:dyDescent="0.25">
      <c r="A4291" s="2">
        <v>18.581608160816081</v>
      </c>
      <c r="B4291" s="3">
        <v>1.2037842796960064E-5</v>
      </c>
    </row>
    <row r="4292" spans="1:2" x14ac:dyDescent="0.25">
      <c r="A4292" s="2">
        <v>18.583608360836084</v>
      </c>
      <c r="B4292" s="3">
        <v>1.2041808392107929E-5</v>
      </c>
    </row>
    <row r="4293" spans="1:2" x14ac:dyDescent="0.25">
      <c r="A4293" s="2">
        <v>18.585608560856084</v>
      </c>
      <c r="B4293" s="3">
        <v>1.2045774866616625E-5</v>
      </c>
    </row>
    <row r="4294" spans="1:2" x14ac:dyDescent="0.25">
      <c r="A4294" s="2">
        <v>18.587608760876083</v>
      </c>
      <c r="B4294" s="3">
        <v>1.2049742220586505E-5</v>
      </c>
    </row>
    <row r="4295" spans="1:2" x14ac:dyDescent="0.25">
      <c r="A4295" s="2">
        <v>18.58960896089609</v>
      </c>
      <c r="B4295" s="3">
        <v>1.2053710454117889E-5</v>
      </c>
    </row>
    <row r="4296" spans="1:2" x14ac:dyDescent="0.25">
      <c r="A4296" s="2">
        <v>18.591609160916096</v>
      </c>
      <c r="B4296" s="3">
        <v>1.2057679567311096E-5</v>
      </c>
    </row>
    <row r="4297" spans="1:2" x14ac:dyDescent="0.25">
      <c r="A4297" s="2">
        <v>18.593609360936089</v>
      </c>
      <c r="B4297" s="3">
        <v>1.2061649560266464E-5</v>
      </c>
    </row>
    <row r="4298" spans="1:2" x14ac:dyDescent="0.25">
      <c r="A4298" s="2">
        <v>18.595609560956095</v>
      </c>
      <c r="B4298" s="3">
        <v>1.2065620433084327E-5</v>
      </c>
    </row>
    <row r="4299" spans="1:2" x14ac:dyDescent="0.25">
      <c r="A4299" s="2">
        <v>18.597609760976098</v>
      </c>
      <c r="B4299" s="3">
        <v>1.2069592185865007E-5</v>
      </c>
    </row>
    <row r="4300" spans="1:2" x14ac:dyDescent="0.25">
      <c r="A4300" s="2">
        <v>18.599609960996101</v>
      </c>
      <c r="B4300" s="3">
        <v>1.2073564818708832E-5</v>
      </c>
    </row>
    <row r="4301" spans="1:2" x14ac:dyDescent="0.25">
      <c r="A4301" s="2">
        <v>18.601610161016101</v>
      </c>
      <c r="B4301" s="3">
        <v>1.2077538331716144E-5</v>
      </c>
    </row>
    <row r="4302" spans="1:2" x14ac:dyDescent="0.25">
      <c r="A4302" s="2">
        <v>18.603610361036104</v>
      </c>
      <c r="B4302" s="3">
        <v>1.2081512724987264E-5</v>
      </c>
    </row>
    <row r="4303" spans="1:2" x14ac:dyDescent="0.25">
      <c r="A4303" s="2">
        <v>18.605610561056103</v>
      </c>
      <c r="B4303" s="3">
        <v>1.2085487998622537E-5</v>
      </c>
    </row>
    <row r="4304" spans="1:2" x14ac:dyDescent="0.25">
      <c r="A4304" s="2">
        <v>18.607610761076106</v>
      </c>
      <c r="B4304" s="3">
        <v>1.208946415272228E-5</v>
      </c>
    </row>
    <row r="4305" spans="1:2" x14ac:dyDescent="0.25">
      <c r="A4305" s="2">
        <v>18.609610961096109</v>
      </c>
      <c r="B4305" s="3">
        <v>1.209344118738684E-5</v>
      </c>
    </row>
    <row r="4306" spans="1:2" x14ac:dyDescent="0.25">
      <c r="A4306" s="2">
        <v>18.611611161116109</v>
      </c>
      <c r="B4306" s="3">
        <v>1.2097419102716561E-5</v>
      </c>
    </row>
    <row r="4307" spans="1:2" x14ac:dyDescent="0.25">
      <c r="A4307" s="2">
        <v>18.613611361136115</v>
      </c>
      <c r="B4307" s="3">
        <v>1.2101397898811752E-5</v>
      </c>
    </row>
    <row r="4308" spans="1:2" x14ac:dyDescent="0.25">
      <c r="A4308" s="2">
        <v>18.615611561156115</v>
      </c>
      <c r="B4308" s="3">
        <v>1.2105377575772768E-5</v>
      </c>
    </row>
    <row r="4309" spans="1:2" x14ac:dyDescent="0.25">
      <c r="A4309" s="2">
        <v>18.617611761176121</v>
      </c>
      <c r="B4309" s="3">
        <v>1.2109358133699944E-5</v>
      </c>
    </row>
    <row r="4310" spans="1:2" x14ac:dyDescent="0.25">
      <c r="A4310" s="2">
        <v>18.619611961196121</v>
      </c>
      <c r="B4310" s="3">
        <v>1.2113339572693609E-5</v>
      </c>
    </row>
    <row r="4311" spans="1:2" x14ac:dyDescent="0.25">
      <c r="A4311" s="2">
        <v>18.62161216121612</v>
      </c>
      <c r="B4311" s="3">
        <v>1.2117321892854103E-5</v>
      </c>
    </row>
    <row r="4312" spans="1:2" x14ac:dyDescent="0.25">
      <c r="A4312" s="2">
        <v>18.623612361236123</v>
      </c>
      <c r="B4312" s="3">
        <v>1.2121305094281776E-5</v>
      </c>
    </row>
    <row r="4313" spans="1:2" x14ac:dyDescent="0.25">
      <c r="A4313" s="2">
        <v>18.625612561256126</v>
      </c>
      <c r="B4313" s="3">
        <v>1.212528917707696E-5</v>
      </c>
    </row>
    <row r="4314" spans="1:2" x14ac:dyDescent="0.25">
      <c r="A4314" s="2">
        <v>18.627612761276129</v>
      </c>
      <c r="B4314" s="3">
        <v>1.2129274141339985E-5</v>
      </c>
    </row>
    <row r="4315" spans="1:2" x14ac:dyDescent="0.25">
      <c r="A4315" s="2">
        <v>18.629612961296129</v>
      </c>
      <c r="B4315" s="3">
        <v>1.21332599871712E-5</v>
      </c>
    </row>
    <row r="4316" spans="1:2" x14ac:dyDescent="0.25">
      <c r="A4316" s="2">
        <v>18.631613161316132</v>
      </c>
      <c r="B4316" s="3">
        <v>1.213724671467096E-5</v>
      </c>
    </row>
    <row r="4317" spans="1:2" x14ac:dyDescent="0.25">
      <c r="A4317" s="2">
        <v>18.633613361336135</v>
      </c>
      <c r="B4317" s="3">
        <v>1.2141234323939583E-5</v>
      </c>
    </row>
    <row r="4318" spans="1:2" x14ac:dyDescent="0.25">
      <c r="A4318" s="2">
        <v>18.635613561356134</v>
      </c>
      <c r="B4318" s="3">
        <v>1.2145222815077424E-5</v>
      </c>
    </row>
    <row r="4319" spans="1:2" x14ac:dyDescent="0.25">
      <c r="A4319" s="2">
        <v>18.637613761376134</v>
      </c>
      <c r="B4319" s="3">
        <v>1.2149212188184824E-5</v>
      </c>
    </row>
    <row r="4320" spans="1:2" x14ac:dyDescent="0.25">
      <c r="A4320" s="2">
        <v>18.63961396139614</v>
      </c>
      <c r="B4320" s="3">
        <v>1.2153202443362128E-5</v>
      </c>
    </row>
    <row r="4321" spans="1:2" x14ac:dyDescent="0.25">
      <c r="A4321" s="2">
        <v>18.641614161416143</v>
      </c>
      <c r="B4321" s="3">
        <v>1.2157193580709689E-5</v>
      </c>
    </row>
    <row r="4322" spans="1:2" x14ac:dyDescent="0.25">
      <c r="A4322" s="2">
        <v>18.643614361436146</v>
      </c>
      <c r="B4322" s="3">
        <v>1.2161185600327824E-5</v>
      </c>
    </row>
    <row r="4323" spans="1:2" x14ac:dyDescent="0.25">
      <c r="A4323" s="2">
        <v>18.645614561456146</v>
      </c>
      <c r="B4323" s="3">
        <v>1.2165178502316912E-5</v>
      </c>
    </row>
    <row r="4324" spans="1:2" x14ac:dyDescent="0.25">
      <c r="A4324" s="2">
        <v>18.647614761476149</v>
      </c>
      <c r="B4324" s="3">
        <v>1.2169172286777281E-5</v>
      </c>
    </row>
    <row r="4325" spans="1:2" x14ac:dyDescent="0.25">
      <c r="A4325" s="2">
        <v>18.649614961496152</v>
      </c>
      <c r="B4325" s="3">
        <v>1.2173166953809279E-5</v>
      </c>
    </row>
    <row r="4326" spans="1:2" x14ac:dyDescent="0.25">
      <c r="A4326" s="2">
        <v>18.651615161516151</v>
      </c>
      <c r="B4326" s="3">
        <v>1.2177162503513255E-5</v>
      </c>
    </row>
    <row r="4327" spans="1:2" x14ac:dyDescent="0.25">
      <c r="A4327" s="2">
        <v>18.653615361536154</v>
      </c>
      <c r="B4327" s="3">
        <v>1.2181158935989568E-5</v>
      </c>
    </row>
    <row r="4328" spans="1:2" x14ac:dyDescent="0.25">
      <c r="A4328" s="2">
        <v>18.655615561556154</v>
      </c>
      <c r="B4328" s="3">
        <v>1.218515625133856E-5</v>
      </c>
    </row>
    <row r="4329" spans="1:2" x14ac:dyDescent="0.25">
      <c r="A4329" s="2">
        <v>18.657615761576157</v>
      </c>
      <c r="B4329" s="3">
        <v>1.218915444966056E-5</v>
      </c>
    </row>
    <row r="4330" spans="1:2" x14ac:dyDescent="0.25">
      <c r="A4330" s="2">
        <v>18.65961596159616</v>
      </c>
      <c r="B4330" s="3">
        <v>1.2193153531055951E-5</v>
      </c>
    </row>
    <row r="4331" spans="1:2" x14ac:dyDescent="0.25">
      <c r="A4331" s="2">
        <v>18.661616161616166</v>
      </c>
      <c r="B4331" s="3">
        <v>1.2197153495625072E-5</v>
      </c>
    </row>
    <row r="4332" spans="1:2" x14ac:dyDescent="0.25">
      <c r="A4332" s="2">
        <v>18.663616361636159</v>
      </c>
      <c r="B4332" s="3">
        <v>1.2201154343468264E-5</v>
      </c>
    </row>
    <row r="4333" spans="1:2" x14ac:dyDescent="0.25">
      <c r="A4333" s="2">
        <v>18.665616561656165</v>
      </c>
      <c r="B4333" s="3">
        <v>1.2205156074685888E-5</v>
      </c>
    </row>
    <row r="4334" spans="1:2" x14ac:dyDescent="0.25">
      <c r="A4334" s="2">
        <v>18.667616761676172</v>
      </c>
      <c r="B4334" s="3">
        <v>1.2209158689378305E-5</v>
      </c>
    </row>
    <row r="4335" spans="1:2" x14ac:dyDescent="0.25">
      <c r="A4335" s="2">
        <v>18.669616961696171</v>
      </c>
      <c r="B4335" s="3">
        <v>1.2213162187645856E-5</v>
      </c>
    </row>
    <row r="4336" spans="1:2" x14ac:dyDescent="0.25">
      <c r="A4336" s="2">
        <v>18.671617161716171</v>
      </c>
      <c r="B4336" s="3">
        <v>1.2217166569588888E-5</v>
      </c>
    </row>
    <row r="4337" spans="1:2" x14ac:dyDescent="0.25">
      <c r="A4337" s="2">
        <v>18.673617361736174</v>
      </c>
      <c r="B4337" s="3">
        <v>1.2221171835307783E-5</v>
      </c>
    </row>
    <row r="4338" spans="1:2" x14ac:dyDescent="0.25">
      <c r="A4338" s="2">
        <v>18.675617561756177</v>
      </c>
      <c r="B4338" s="3">
        <v>1.2225177984902872E-5</v>
      </c>
    </row>
    <row r="4339" spans="1:2" x14ac:dyDescent="0.25">
      <c r="A4339" s="2">
        <v>18.677617761776176</v>
      </c>
      <c r="B4339" s="3">
        <v>1.2229185018474512E-5</v>
      </c>
    </row>
    <row r="4340" spans="1:2" x14ac:dyDescent="0.25">
      <c r="A4340" s="2">
        <v>18.679617961796179</v>
      </c>
      <c r="B4340" s="3">
        <v>1.223319293612308E-5</v>
      </c>
    </row>
    <row r="4341" spans="1:2" x14ac:dyDescent="0.25">
      <c r="A4341" s="2">
        <v>18.681618161816179</v>
      </c>
      <c r="B4341" s="3">
        <v>1.223720173794892E-5</v>
      </c>
    </row>
    <row r="4342" spans="1:2" x14ac:dyDescent="0.25">
      <c r="A4342" s="2">
        <v>18.683618361836185</v>
      </c>
      <c r="B4342" s="3">
        <v>1.2241211424052392E-5</v>
      </c>
    </row>
    <row r="4343" spans="1:2" x14ac:dyDescent="0.25">
      <c r="A4343" s="2">
        <v>18.685618561856185</v>
      </c>
      <c r="B4343" s="3">
        <v>1.224522199453384E-5</v>
      </c>
    </row>
    <row r="4344" spans="1:2" x14ac:dyDescent="0.25">
      <c r="A4344" s="2">
        <v>18.687618761876191</v>
      </c>
      <c r="B4344" s="3">
        <v>1.2249233449493647E-5</v>
      </c>
    </row>
    <row r="4345" spans="1:2" x14ac:dyDescent="0.25">
      <c r="A4345" s="2">
        <v>18.689618961896191</v>
      </c>
      <c r="B4345" s="3">
        <v>1.2253245789032161E-5</v>
      </c>
    </row>
    <row r="4346" spans="1:2" x14ac:dyDescent="0.25">
      <c r="A4346" s="2">
        <v>18.69161916191619</v>
      </c>
      <c r="B4346" s="3">
        <v>1.2257259013249736E-5</v>
      </c>
    </row>
    <row r="4347" spans="1:2" x14ac:dyDescent="0.25">
      <c r="A4347" s="2">
        <v>18.693619361936197</v>
      </c>
      <c r="B4347" s="3">
        <v>1.2261273122246744E-5</v>
      </c>
    </row>
    <row r="4348" spans="1:2" x14ac:dyDescent="0.25">
      <c r="A4348" s="2">
        <v>18.695619561956196</v>
      </c>
      <c r="B4348" s="3">
        <v>1.2265288116123551E-5</v>
      </c>
    </row>
    <row r="4349" spans="1:2" x14ac:dyDescent="0.25">
      <c r="A4349" s="2">
        <v>18.697619761976199</v>
      </c>
      <c r="B4349" s="3">
        <v>1.2269303994980512E-5</v>
      </c>
    </row>
    <row r="4350" spans="1:2" x14ac:dyDescent="0.25">
      <c r="A4350" s="2">
        <v>18.699619961996198</v>
      </c>
      <c r="B4350" s="3">
        <v>1.2273320758917985E-5</v>
      </c>
    </row>
    <row r="4351" spans="1:2" x14ac:dyDescent="0.25">
      <c r="A4351" s="2">
        <v>18.701620162016201</v>
      </c>
      <c r="B4351" s="3">
        <v>1.2277338408036344E-5</v>
      </c>
    </row>
    <row r="4352" spans="1:2" x14ac:dyDescent="0.25">
      <c r="A4352" s="2">
        <v>18.703620362036204</v>
      </c>
      <c r="B4352" s="3">
        <v>1.2281356942435944E-5</v>
      </c>
    </row>
    <row r="4353" spans="1:2" x14ac:dyDescent="0.25">
      <c r="A4353" s="2">
        <v>18.705620562056204</v>
      </c>
      <c r="B4353" s="3">
        <v>1.2285376362217152E-5</v>
      </c>
    </row>
    <row r="4354" spans="1:2" x14ac:dyDescent="0.25">
      <c r="A4354" s="2">
        <v>18.707620762076203</v>
      </c>
      <c r="B4354" s="3">
        <v>1.2289396667480343E-5</v>
      </c>
    </row>
    <row r="4355" spans="1:2" x14ac:dyDescent="0.25">
      <c r="A4355" s="2">
        <v>18.70962096209621</v>
      </c>
      <c r="B4355" s="3">
        <v>1.229341785832588E-5</v>
      </c>
    </row>
    <row r="4356" spans="1:2" x14ac:dyDescent="0.25">
      <c r="A4356" s="2">
        <v>18.711621162116217</v>
      </c>
      <c r="B4356" s="3">
        <v>1.2297439934854128E-5</v>
      </c>
    </row>
    <row r="4357" spans="1:2" x14ac:dyDescent="0.25">
      <c r="A4357" s="2">
        <v>18.713621362136209</v>
      </c>
      <c r="B4357" s="3">
        <v>1.2301462897165448E-5</v>
      </c>
    </row>
    <row r="4358" spans="1:2" x14ac:dyDescent="0.25">
      <c r="A4358" s="2">
        <v>18.715621562156215</v>
      </c>
      <c r="B4358" s="3">
        <v>1.2305486745360216E-5</v>
      </c>
    </row>
    <row r="4359" spans="1:2" x14ac:dyDescent="0.25">
      <c r="A4359" s="2">
        <v>18.717621762176218</v>
      </c>
      <c r="B4359" s="3">
        <v>1.23095114795388E-5</v>
      </c>
    </row>
    <row r="4360" spans="1:2" x14ac:dyDescent="0.25">
      <c r="A4360" s="2">
        <v>18.719621962196221</v>
      </c>
      <c r="B4360" s="3">
        <v>1.2313537099801568E-5</v>
      </c>
    </row>
    <row r="4361" spans="1:2" x14ac:dyDescent="0.25">
      <c r="A4361" s="2">
        <v>18.721622162216221</v>
      </c>
      <c r="B4361" s="3">
        <v>1.2317563606248888E-5</v>
      </c>
    </row>
    <row r="4362" spans="1:2" x14ac:dyDescent="0.25">
      <c r="A4362" s="2">
        <v>18.723622362236224</v>
      </c>
      <c r="B4362" s="3">
        <v>1.2321590998981144E-5</v>
      </c>
    </row>
    <row r="4363" spans="1:2" x14ac:dyDescent="0.25">
      <c r="A4363" s="2">
        <v>18.725622562256223</v>
      </c>
      <c r="B4363" s="3">
        <v>1.2325619278098689E-5</v>
      </c>
    </row>
    <row r="4364" spans="1:2" x14ac:dyDescent="0.25">
      <c r="A4364" s="2">
        <v>18.727622762276226</v>
      </c>
      <c r="B4364" s="3">
        <v>1.2329648443701897E-5</v>
      </c>
    </row>
    <row r="4365" spans="1:2" x14ac:dyDescent="0.25">
      <c r="A4365" s="2">
        <v>18.729622962296229</v>
      </c>
      <c r="B4365" s="3">
        <v>1.233367849589116E-5</v>
      </c>
    </row>
    <row r="4366" spans="1:2" x14ac:dyDescent="0.25">
      <c r="A4366" s="2">
        <v>18.731623162316229</v>
      </c>
      <c r="B4366" s="3">
        <v>1.233770943476684E-5</v>
      </c>
    </row>
    <row r="4367" spans="1:2" x14ac:dyDescent="0.25">
      <c r="A4367" s="2">
        <v>18.733623362336235</v>
      </c>
      <c r="B4367" s="3">
        <v>1.2341741260429304E-5</v>
      </c>
    </row>
    <row r="4368" spans="1:2" x14ac:dyDescent="0.25">
      <c r="A4368" s="2">
        <v>18.735623562356235</v>
      </c>
      <c r="B4368" s="3">
        <v>1.2345773972978927E-5</v>
      </c>
    </row>
    <row r="4369" spans="1:2" x14ac:dyDescent="0.25">
      <c r="A4369" s="2">
        <v>18.737623762376241</v>
      </c>
      <c r="B4369" s="3">
        <v>1.2349807572516095E-5</v>
      </c>
    </row>
    <row r="4370" spans="1:2" x14ac:dyDescent="0.25">
      <c r="A4370" s="2">
        <v>18.739623962396241</v>
      </c>
      <c r="B4370" s="3">
        <v>1.2353842059141184E-5</v>
      </c>
    </row>
    <row r="4371" spans="1:2" x14ac:dyDescent="0.25">
      <c r="A4371" s="2">
        <v>18.74162416241624</v>
      </c>
      <c r="B4371" s="3">
        <v>1.235787743295456E-5</v>
      </c>
    </row>
    <row r="4372" spans="1:2" x14ac:dyDescent="0.25">
      <c r="A4372" s="2">
        <v>18.743624362436243</v>
      </c>
      <c r="B4372" s="3">
        <v>1.2361913694056608E-5</v>
      </c>
    </row>
    <row r="4373" spans="1:2" x14ac:dyDescent="0.25">
      <c r="A4373" s="2">
        <v>18.745624562456246</v>
      </c>
      <c r="B4373" s="3">
        <v>1.2365950842547713E-5</v>
      </c>
    </row>
    <row r="4374" spans="1:2" x14ac:dyDescent="0.25">
      <c r="A4374" s="2">
        <v>18.747624762476249</v>
      </c>
      <c r="B4374" s="3">
        <v>1.236998887852824E-5</v>
      </c>
    </row>
    <row r="4375" spans="1:2" x14ac:dyDescent="0.25">
      <c r="A4375" s="2">
        <v>18.749624962496249</v>
      </c>
      <c r="B4375" s="3">
        <v>1.237402780209856E-5</v>
      </c>
    </row>
    <row r="4376" spans="1:2" x14ac:dyDescent="0.25">
      <c r="A4376" s="2">
        <v>18.751625162516248</v>
      </c>
      <c r="B4376" s="3">
        <v>1.237806761335908E-5</v>
      </c>
    </row>
    <row r="4377" spans="1:2" x14ac:dyDescent="0.25">
      <c r="A4377" s="2">
        <v>18.753625362536255</v>
      </c>
      <c r="B4377" s="3">
        <v>1.2382108312410161E-5</v>
      </c>
    </row>
    <row r="4378" spans="1:2" x14ac:dyDescent="0.25">
      <c r="A4378" s="2">
        <v>18.755625562556254</v>
      </c>
      <c r="B4378" s="3">
        <v>1.2386149899352184E-5</v>
      </c>
    </row>
    <row r="4379" spans="1:2" x14ac:dyDescent="0.25">
      <c r="A4379" s="2">
        <v>18.757625762576254</v>
      </c>
      <c r="B4379" s="3">
        <v>1.2390192374285552E-5</v>
      </c>
    </row>
    <row r="4380" spans="1:2" x14ac:dyDescent="0.25">
      <c r="A4380" s="2">
        <v>18.75962596259626</v>
      </c>
      <c r="B4380" s="3">
        <v>1.2394235737310623E-5</v>
      </c>
    </row>
    <row r="4381" spans="1:2" x14ac:dyDescent="0.25">
      <c r="A4381" s="2">
        <v>18.761626162616263</v>
      </c>
      <c r="B4381" s="3">
        <v>1.2398279988527792E-5</v>
      </c>
    </row>
    <row r="4382" spans="1:2" x14ac:dyDescent="0.25">
      <c r="A4382" s="2">
        <v>18.763626362636266</v>
      </c>
      <c r="B4382" s="3">
        <v>1.2402325128037432E-5</v>
      </c>
    </row>
    <row r="4383" spans="1:2" x14ac:dyDescent="0.25">
      <c r="A4383" s="2">
        <v>18.765626562656266</v>
      </c>
      <c r="B4383" s="3">
        <v>1.2406371155939944E-5</v>
      </c>
    </row>
    <row r="4384" spans="1:2" x14ac:dyDescent="0.25">
      <c r="A4384" s="2">
        <v>18.767626762676269</v>
      </c>
      <c r="B4384" s="3">
        <v>1.2410418072335704E-5</v>
      </c>
    </row>
    <row r="4385" spans="1:2" x14ac:dyDescent="0.25">
      <c r="A4385" s="2">
        <v>18.769626962696272</v>
      </c>
      <c r="B4385" s="3">
        <v>1.2414465877325089E-5</v>
      </c>
    </row>
    <row r="4386" spans="1:2" x14ac:dyDescent="0.25">
      <c r="A4386" s="2">
        <v>18.771627162716271</v>
      </c>
      <c r="B4386" s="3">
        <v>1.2418514571008496E-5</v>
      </c>
    </row>
    <row r="4387" spans="1:2" x14ac:dyDescent="0.25">
      <c r="A4387" s="2">
        <v>18.773627362736274</v>
      </c>
      <c r="B4387" s="3">
        <v>1.2422564153486321E-5</v>
      </c>
    </row>
    <row r="4388" spans="1:2" x14ac:dyDescent="0.25">
      <c r="A4388" s="2">
        <v>18.775627562756274</v>
      </c>
      <c r="B4388" s="3">
        <v>1.2426614624858937E-5</v>
      </c>
    </row>
    <row r="4389" spans="1:2" x14ac:dyDescent="0.25">
      <c r="A4389" s="2">
        <v>18.777627762776277</v>
      </c>
      <c r="B4389" s="3">
        <v>1.2430665985226729E-5</v>
      </c>
    </row>
    <row r="4390" spans="1:2" x14ac:dyDescent="0.25">
      <c r="A4390" s="2">
        <v>18.77962796279628</v>
      </c>
      <c r="B4390" s="3">
        <v>1.2434718234690096E-5</v>
      </c>
    </row>
    <row r="4391" spans="1:2" x14ac:dyDescent="0.25">
      <c r="A4391" s="2">
        <v>18.781628162816286</v>
      </c>
      <c r="B4391" s="3">
        <v>1.2438771373349424E-5</v>
      </c>
    </row>
    <row r="4392" spans="1:2" x14ac:dyDescent="0.25">
      <c r="A4392" s="2">
        <v>18.783628362836279</v>
      </c>
      <c r="B4392" s="3">
        <v>1.2442825401305104E-5</v>
      </c>
    </row>
    <row r="4393" spans="1:2" x14ac:dyDescent="0.25">
      <c r="A4393" s="2">
        <v>18.785628562856285</v>
      </c>
      <c r="B4393" s="3">
        <v>1.2446880318657528E-5</v>
      </c>
    </row>
    <row r="4394" spans="1:2" x14ac:dyDescent="0.25">
      <c r="A4394" s="2">
        <v>18.787628762876292</v>
      </c>
      <c r="B4394" s="3">
        <v>1.2450936125507087E-5</v>
      </c>
    </row>
    <row r="4395" spans="1:2" x14ac:dyDescent="0.25">
      <c r="A4395" s="2">
        <v>18.789628962896291</v>
      </c>
      <c r="B4395" s="3">
        <v>1.2454992821954169E-5</v>
      </c>
    </row>
    <row r="4396" spans="1:2" x14ac:dyDescent="0.25">
      <c r="A4396" s="2">
        <v>18.791629162916291</v>
      </c>
      <c r="B4396" s="3">
        <v>1.2459050408099168E-5</v>
      </c>
    </row>
    <row r="4397" spans="1:2" x14ac:dyDescent="0.25">
      <c r="A4397" s="2">
        <v>18.793629362936294</v>
      </c>
      <c r="B4397" s="3">
        <v>1.2463108884042479E-5</v>
      </c>
    </row>
    <row r="4398" spans="1:2" x14ac:dyDescent="0.25">
      <c r="A4398" s="2">
        <v>18.795629562956297</v>
      </c>
      <c r="B4398" s="3">
        <v>1.2467168249884503E-5</v>
      </c>
    </row>
    <row r="4399" spans="1:2" x14ac:dyDescent="0.25">
      <c r="A4399" s="2">
        <v>18.797629762976296</v>
      </c>
      <c r="B4399" s="3">
        <v>1.2471228505725616E-5</v>
      </c>
    </row>
    <row r="4400" spans="1:2" x14ac:dyDescent="0.25">
      <c r="A4400" s="2">
        <v>18.799629962996299</v>
      </c>
      <c r="B4400" s="3">
        <v>1.247528965166624E-5</v>
      </c>
    </row>
    <row r="4401" spans="1:2" x14ac:dyDescent="0.25">
      <c r="A4401" s="2">
        <v>18.801630163016299</v>
      </c>
      <c r="B4401" s="3">
        <v>1.2479351687806752E-5</v>
      </c>
    </row>
    <row r="4402" spans="1:2" x14ac:dyDescent="0.25">
      <c r="A4402" s="2">
        <v>18.803630363036305</v>
      </c>
      <c r="B4402" s="3">
        <v>1.2483414614247544E-5</v>
      </c>
    </row>
    <row r="4403" spans="1:2" x14ac:dyDescent="0.25">
      <c r="A4403" s="2">
        <v>18.805630563056305</v>
      </c>
      <c r="B4403" s="3">
        <v>1.2487478431089025E-5</v>
      </c>
    </row>
    <row r="4404" spans="1:2" x14ac:dyDescent="0.25">
      <c r="A4404" s="2">
        <v>18.807630763076311</v>
      </c>
      <c r="B4404" s="3">
        <v>1.2491543138431592E-5</v>
      </c>
    </row>
    <row r="4405" spans="1:2" x14ac:dyDescent="0.25">
      <c r="A4405" s="2">
        <v>18.809630963096311</v>
      </c>
      <c r="B4405" s="3">
        <v>1.2495608736375648E-5</v>
      </c>
    </row>
    <row r="4406" spans="1:2" x14ac:dyDescent="0.25">
      <c r="A4406" s="2">
        <v>18.81163116311631</v>
      </c>
      <c r="B4406" s="3">
        <v>1.2499675225021568E-5</v>
      </c>
    </row>
    <row r="4407" spans="1:2" x14ac:dyDescent="0.25">
      <c r="A4407" s="2">
        <v>18.813631363136317</v>
      </c>
      <c r="B4407" s="3">
        <v>1.2503742604469784E-5</v>
      </c>
    </row>
    <row r="4408" spans="1:2" x14ac:dyDescent="0.25">
      <c r="A4408" s="2">
        <v>18.815631563156316</v>
      </c>
      <c r="B4408" s="3">
        <v>1.2507810874820679E-5</v>
      </c>
    </row>
    <row r="4409" spans="1:2" x14ac:dyDescent="0.25">
      <c r="A4409" s="2">
        <v>18.817631763176319</v>
      </c>
      <c r="B4409" s="3">
        <v>1.2511880036174656E-5</v>
      </c>
    </row>
    <row r="4410" spans="1:2" x14ac:dyDescent="0.25">
      <c r="A4410" s="2">
        <v>18.819631963196318</v>
      </c>
      <c r="B4410" s="3">
        <v>1.2515950088632105E-5</v>
      </c>
    </row>
    <row r="4411" spans="1:2" x14ac:dyDescent="0.25">
      <c r="A4411" s="2">
        <v>18.821632163216321</v>
      </c>
      <c r="B4411" s="3">
        <v>1.2520021032293456E-5</v>
      </c>
    </row>
    <row r="4412" spans="1:2" x14ac:dyDescent="0.25">
      <c r="A4412" s="2">
        <v>18.823632363236324</v>
      </c>
      <c r="B4412" s="3">
        <v>1.2524092867259095E-5</v>
      </c>
    </row>
    <row r="4413" spans="1:2" x14ac:dyDescent="0.25">
      <c r="A4413" s="2">
        <v>18.825632563256324</v>
      </c>
      <c r="B4413" s="3">
        <v>1.2528165593629416E-5</v>
      </c>
    </row>
    <row r="4414" spans="1:2" x14ac:dyDescent="0.25">
      <c r="A4414" s="2">
        <v>18.827632763276323</v>
      </c>
      <c r="B4414" s="3">
        <v>1.2532239211504849E-5</v>
      </c>
    </row>
    <row r="4415" spans="1:2" x14ac:dyDescent="0.25">
      <c r="A4415" s="2">
        <v>18.82963296329633</v>
      </c>
      <c r="B4415" s="3">
        <v>1.2536313720985776E-5</v>
      </c>
    </row>
    <row r="4416" spans="1:2" x14ac:dyDescent="0.25">
      <c r="A4416" s="2">
        <v>18.831633163316337</v>
      </c>
      <c r="B4416" s="3">
        <v>1.2540389122172616E-5</v>
      </c>
    </row>
    <row r="4417" spans="1:2" x14ac:dyDescent="0.25">
      <c r="A4417" s="2">
        <v>18.833633363336329</v>
      </c>
      <c r="B4417" s="3">
        <v>1.254446541516576E-5</v>
      </c>
    </row>
    <row r="4418" spans="1:2" x14ac:dyDescent="0.25">
      <c r="A4418" s="2">
        <v>18.835633563356335</v>
      </c>
      <c r="B4418" s="3">
        <v>1.2548542600065631E-5</v>
      </c>
    </row>
    <row r="4419" spans="1:2" x14ac:dyDescent="0.25">
      <c r="A4419" s="2">
        <v>18.837633763376338</v>
      </c>
      <c r="B4419" s="3">
        <v>1.2552620676972632E-5</v>
      </c>
    </row>
    <row r="4420" spans="1:2" x14ac:dyDescent="0.25">
      <c r="A4420" s="2">
        <v>18.839633963396341</v>
      </c>
      <c r="B4420" s="3">
        <v>1.2556699645987168E-5</v>
      </c>
    </row>
    <row r="4421" spans="1:2" x14ac:dyDescent="0.25">
      <c r="A4421" s="2">
        <v>18.841634163416341</v>
      </c>
      <c r="B4421" s="3">
        <v>1.2560779507209649E-5</v>
      </c>
    </row>
    <row r="4422" spans="1:2" x14ac:dyDescent="0.25">
      <c r="A4422" s="2">
        <v>18.843634363436344</v>
      </c>
      <c r="B4422" s="3">
        <v>1.2564860260740488E-5</v>
      </c>
    </row>
    <row r="4423" spans="1:2" x14ac:dyDescent="0.25">
      <c r="A4423" s="2">
        <v>18.845634563456343</v>
      </c>
      <c r="B4423" s="3">
        <v>1.2568941906680087E-5</v>
      </c>
    </row>
    <row r="4424" spans="1:2" x14ac:dyDescent="0.25">
      <c r="A4424" s="2">
        <v>18.847634763476346</v>
      </c>
      <c r="B4424" s="3">
        <v>1.2573024445128857E-5</v>
      </c>
    </row>
    <row r="4425" spans="1:2" x14ac:dyDescent="0.25">
      <c r="A4425" s="2">
        <v>18.849634963496349</v>
      </c>
      <c r="B4425" s="3">
        <v>1.2577107876187224E-5</v>
      </c>
    </row>
    <row r="4426" spans="1:2" x14ac:dyDescent="0.25">
      <c r="A4426" s="2">
        <v>18.851635163516349</v>
      </c>
      <c r="B4426" s="3">
        <v>1.2581192199955592E-5</v>
      </c>
    </row>
    <row r="4427" spans="1:2" x14ac:dyDescent="0.25">
      <c r="A4427" s="2">
        <v>18.853635363536355</v>
      </c>
      <c r="B4427" s="3">
        <v>1.2585277416534361E-5</v>
      </c>
    </row>
    <row r="4428" spans="1:2" x14ac:dyDescent="0.25">
      <c r="A4428" s="2">
        <v>18.855635563556355</v>
      </c>
      <c r="B4428" s="3">
        <v>1.2589363526023953E-5</v>
      </c>
    </row>
    <row r="4429" spans="1:2" x14ac:dyDescent="0.25">
      <c r="A4429" s="2">
        <v>18.857635763576361</v>
      </c>
      <c r="B4429" s="3">
        <v>1.2593450528524792E-5</v>
      </c>
    </row>
    <row r="4430" spans="1:2" x14ac:dyDescent="0.25">
      <c r="A4430" s="2">
        <v>18.859635963596361</v>
      </c>
      <c r="B4430" s="3">
        <v>1.2597538424137279E-5</v>
      </c>
    </row>
    <row r="4431" spans="1:2" x14ac:dyDescent="0.25">
      <c r="A4431" s="2">
        <v>18.86163616361636</v>
      </c>
      <c r="B4431" s="3">
        <v>1.2601627212961832E-5</v>
      </c>
    </row>
    <row r="4432" spans="1:2" x14ac:dyDescent="0.25">
      <c r="A4432" s="2">
        <v>18.863636363636363</v>
      </c>
      <c r="B4432" s="3">
        <v>1.2605716895098873E-5</v>
      </c>
    </row>
    <row r="4433" spans="1:2" x14ac:dyDescent="0.25">
      <c r="A4433" s="2">
        <v>18.865636563656366</v>
      </c>
      <c r="B4433" s="3">
        <v>1.2609807470648816E-5</v>
      </c>
    </row>
    <row r="4434" spans="1:2" x14ac:dyDescent="0.25">
      <c r="A4434" s="2">
        <v>18.867636763676369</v>
      </c>
      <c r="B4434" s="3">
        <v>1.2613898939712073E-5</v>
      </c>
    </row>
    <row r="4435" spans="1:2" x14ac:dyDescent="0.25">
      <c r="A4435" s="2">
        <v>18.869636963696369</v>
      </c>
      <c r="B4435" s="3">
        <v>1.2617991302389057E-5</v>
      </c>
    </row>
    <row r="4436" spans="1:2" x14ac:dyDescent="0.25">
      <c r="A4436" s="2">
        <v>18.871637163716368</v>
      </c>
      <c r="B4436" s="3">
        <v>1.26220845587802E-5</v>
      </c>
    </row>
    <row r="4437" spans="1:2" x14ac:dyDescent="0.25">
      <c r="A4437" s="2">
        <v>18.873637363736375</v>
      </c>
      <c r="B4437" s="3">
        <v>1.2626178708985921E-5</v>
      </c>
    </row>
    <row r="4438" spans="1:2" x14ac:dyDescent="0.25">
      <c r="A4438" s="2">
        <v>18.875637563756374</v>
      </c>
      <c r="B4438" s="3">
        <v>1.2630273753106624E-5</v>
      </c>
    </row>
    <row r="4439" spans="1:2" x14ac:dyDescent="0.25">
      <c r="A4439" s="2">
        <v>18.877637763776374</v>
      </c>
      <c r="B4439" s="3">
        <v>1.2634369691242744E-5</v>
      </c>
    </row>
    <row r="4440" spans="1:2" x14ac:dyDescent="0.25">
      <c r="A4440" s="2">
        <v>18.87963796379638</v>
      </c>
      <c r="B4440" s="3">
        <v>1.2638466523494696E-5</v>
      </c>
    </row>
    <row r="4441" spans="1:2" x14ac:dyDescent="0.25">
      <c r="A4441" s="2">
        <v>18.881638163816383</v>
      </c>
      <c r="B4441" s="3">
        <v>1.2642564249962904E-5</v>
      </c>
    </row>
    <row r="4442" spans="1:2" x14ac:dyDescent="0.25">
      <c r="A4442" s="2">
        <v>18.883638363836386</v>
      </c>
      <c r="B4442" s="3">
        <v>1.2646662870747784E-5</v>
      </c>
    </row>
    <row r="4443" spans="1:2" x14ac:dyDescent="0.25">
      <c r="A4443" s="2">
        <v>18.885638563856386</v>
      </c>
      <c r="B4443" s="3">
        <v>1.2650762385949768E-5</v>
      </c>
    </row>
    <row r="4444" spans="1:2" x14ac:dyDescent="0.25">
      <c r="A4444" s="2">
        <v>18.887638763876389</v>
      </c>
      <c r="B4444" s="3">
        <v>1.265486279566928E-5</v>
      </c>
    </row>
    <row r="4445" spans="1:2" x14ac:dyDescent="0.25">
      <c r="A4445" s="2">
        <v>18.889638963896392</v>
      </c>
      <c r="B4445" s="3">
        <v>1.2658964100006727E-5</v>
      </c>
    </row>
    <row r="4446" spans="1:2" x14ac:dyDescent="0.25">
      <c r="A4446" s="2">
        <v>18.891639163916391</v>
      </c>
      <c r="B4446" s="3">
        <v>1.2663066299062552E-5</v>
      </c>
    </row>
    <row r="4447" spans="1:2" x14ac:dyDescent="0.25">
      <c r="A4447" s="2">
        <v>18.893639363936394</v>
      </c>
      <c r="B4447" s="3">
        <v>1.2667169392937168E-5</v>
      </c>
    </row>
    <row r="4448" spans="1:2" x14ac:dyDescent="0.25">
      <c r="A4448" s="2">
        <v>18.895639563956394</v>
      </c>
      <c r="B4448" s="3">
        <v>1.2671273381731017E-5</v>
      </c>
    </row>
    <row r="4449" spans="1:2" x14ac:dyDescent="0.25">
      <c r="A4449" s="2">
        <v>18.897639763976397</v>
      </c>
      <c r="B4449" s="3">
        <v>1.2675378265544504E-5</v>
      </c>
    </row>
    <row r="4450" spans="1:2" x14ac:dyDescent="0.25">
      <c r="A4450" s="2">
        <v>18.8996399639964</v>
      </c>
      <c r="B4450" s="3">
        <v>1.267948404447808E-5</v>
      </c>
    </row>
    <row r="4451" spans="1:2" x14ac:dyDescent="0.25">
      <c r="A4451" s="2">
        <v>18.901640164016406</v>
      </c>
      <c r="B4451" s="3">
        <v>1.2683590718632152E-5</v>
      </c>
    </row>
    <row r="4452" spans="1:2" x14ac:dyDescent="0.25">
      <c r="A4452" s="2">
        <v>18.903640364036399</v>
      </c>
      <c r="B4452" s="3">
        <v>1.2687698288107159E-5</v>
      </c>
    </row>
    <row r="4453" spans="1:2" x14ac:dyDescent="0.25">
      <c r="A4453" s="2">
        <v>18.905640564056405</v>
      </c>
      <c r="B4453" s="3">
        <v>1.2691806753003527E-5</v>
      </c>
    </row>
    <row r="4454" spans="1:2" x14ac:dyDescent="0.25">
      <c r="A4454" s="2">
        <v>18.907640764076412</v>
      </c>
      <c r="B4454" s="3">
        <v>1.2695916113421696E-5</v>
      </c>
    </row>
    <row r="4455" spans="1:2" x14ac:dyDescent="0.25">
      <c r="A4455" s="2">
        <v>18.909640964096411</v>
      </c>
      <c r="B4455" s="3">
        <v>1.270002636946208E-5</v>
      </c>
    </row>
    <row r="4456" spans="1:2" x14ac:dyDescent="0.25">
      <c r="A4456" s="2">
        <v>18.911641164116411</v>
      </c>
      <c r="B4456" s="3">
        <v>1.2704137521225119E-5</v>
      </c>
    </row>
    <row r="4457" spans="1:2" x14ac:dyDescent="0.25">
      <c r="A4457" s="2">
        <v>18.913641364136414</v>
      </c>
      <c r="B4457" s="3">
        <v>1.2708249568811241E-5</v>
      </c>
    </row>
    <row r="4458" spans="1:2" x14ac:dyDescent="0.25">
      <c r="A4458" s="2">
        <v>18.915641564156417</v>
      </c>
      <c r="B4458" s="3">
        <v>1.2712362512320888E-5</v>
      </c>
    </row>
    <row r="4459" spans="1:2" x14ac:dyDescent="0.25">
      <c r="A4459" s="2">
        <v>18.917641764176416</v>
      </c>
      <c r="B4459" s="3">
        <v>1.2716476351854471E-5</v>
      </c>
    </row>
    <row r="4460" spans="1:2" x14ac:dyDescent="0.25">
      <c r="A4460" s="2">
        <v>18.919641964196419</v>
      </c>
      <c r="B4460" s="3">
        <v>1.2720591087512456E-5</v>
      </c>
    </row>
    <row r="4461" spans="1:2" x14ac:dyDescent="0.25">
      <c r="A4461" s="2">
        <v>18.921642164216419</v>
      </c>
      <c r="B4461" s="3">
        <v>1.2724706719395257E-5</v>
      </c>
    </row>
    <row r="4462" spans="1:2" x14ac:dyDescent="0.25">
      <c r="A4462" s="2">
        <v>18.923642364236425</v>
      </c>
      <c r="B4462" s="3">
        <v>1.2728823247603304E-5</v>
      </c>
    </row>
    <row r="4463" spans="1:2" x14ac:dyDescent="0.25">
      <c r="A4463" s="2">
        <v>18.925642564256425</v>
      </c>
      <c r="B4463" s="3">
        <v>1.273294067223704E-5</v>
      </c>
    </row>
    <row r="4464" spans="1:2" x14ac:dyDescent="0.25">
      <c r="A4464" s="2">
        <v>18.927642764276431</v>
      </c>
      <c r="B4464" s="3">
        <v>1.2737058993396904E-5</v>
      </c>
    </row>
    <row r="4465" spans="1:2" x14ac:dyDescent="0.25">
      <c r="A4465" s="2">
        <v>18.929642964296431</v>
      </c>
      <c r="B4465" s="3">
        <v>1.2741178211183336E-5</v>
      </c>
    </row>
    <row r="4466" spans="1:2" x14ac:dyDescent="0.25">
      <c r="A4466" s="2">
        <v>18.93164316431643</v>
      </c>
      <c r="B4466" s="3">
        <v>1.2745298325696759E-5</v>
      </c>
    </row>
    <row r="4467" spans="1:2" x14ac:dyDescent="0.25">
      <c r="A4467" s="2">
        <v>18.933643364336437</v>
      </c>
      <c r="B4467" s="3">
        <v>1.2749419337037624E-5</v>
      </c>
    </row>
    <row r="4468" spans="1:2" x14ac:dyDescent="0.25">
      <c r="A4468" s="2">
        <v>18.935643564356436</v>
      </c>
      <c r="B4468" s="3">
        <v>1.2753541245306369E-5</v>
      </c>
    </row>
    <row r="4469" spans="1:2" x14ac:dyDescent="0.25">
      <c r="A4469" s="2">
        <v>18.937643764376439</v>
      </c>
      <c r="B4469" s="3">
        <v>1.2757664050603432E-5</v>
      </c>
    </row>
    <row r="4470" spans="1:2" x14ac:dyDescent="0.25">
      <c r="A4470" s="2">
        <v>18.939643964396438</v>
      </c>
      <c r="B4470" s="3">
        <v>1.2761787753029241E-5</v>
      </c>
    </row>
    <row r="4471" spans="1:2" x14ac:dyDescent="0.25">
      <c r="A4471" s="2">
        <v>18.941644164416441</v>
      </c>
      <c r="B4471" s="3">
        <v>1.2765912352684248E-5</v>
      </c>
    </row>
    <row r="4472" spans="1:2" x14ac:dyDescent="0.25">
      <c r="A4472" s="2">
        <v>18.943644364436445</v>
      </c>
      <c r="B4472" s="3">
        <v>1.2770037849668896E-5</v>
      </c>
    </row>
    <row r="4473" spans="1:2" x14ac:dyDescent="0.25">
      <c r="A4473" s="2">
        <v>18.945644564456451</v>
      </c>
      <c r="B4473" s="3">
        <v>1.2774164244083632E-5</v>
      </c>
    </row>
    <row r="4474" spans="1:2" x14ac:dyDescent="0.25">
      <c r="A4474" s="2">
        <v>18.947644764476443</v>
      </c>
      <c r="B4474" s="3">
        <v>1.2778291536028873E-5</v>
      </c>
    </row>
    <row r="4475" spans="1:2" x14ac:dyDescent="0.25">
      <c r="A4475" s="2">
        <v>18.94964496449645</v>
      </c>
      <c r="B4475" s="3">
        <v>1.2782419725605096E-5</v>
      </c>
    </row>
    <row r="4476" spans="1:2" x14ac:dyDescent="0.25">
      <c r="A4476" s="2">
        <v>18.951645164516457</v>
      </c>
      <c r="B4476" s="3">
        <v>1.278654881291272E-5</v>
      </c>
    </row>
    <row r="4477" spans="1:2" x14ac:dyDescent="0.25">
      <c r="A4477" s="2">
        <v>18.953645364536449</v>
      </c>
      <c r="B4477" s="3">
        <v>1.2790678798052192E-5</v>
      </c>
    </row>
    <row r="4478" spans="1:2" x14ac:dyDescent="0.25">
      <c r="A4478" s="2">
        <v>18.955645564556455</v>
      </c>
      <c r="B4478" s="3">
        <v>1.2794809681123977E-5</v>
      </c>
    </row>
    <row r="4479" spans="1:2" x14ac:dyDescent="0.25">
      <c r="A4479" s="2">
        <v>18.957645764576458</v>
      </c>
      <c r="B4479" s="3">
        <v>1.2798941462228496E-5</v>
      </c>
    </row>
    <row r="4480" spans="1:2" x14ac:dyDescent="0.25">
      <c r="A4480" s="2">
        <v>18.959645964596461</v>
      </c>
      <c r="B4480" s="3">
        <v>1.2803074141466217E-5</v>
      </c>
    </row>
    <row r="4481" spans="1:2" x14ac:dyDescent="0.25">
      <c r="A4481" s="2">
        <v>18.961646164616461</v>
      </c>
      <c r="B4481" s="3">
        <v>1.280720771893756E-5</v>
      </c>
    </row>
    <row r="4482" spans="1:2" x14ac:dyDescent="0.25">
      <c r="A4482" s="2">
        <v>18.963646364636464</v>
      </c>
      <c r="B4482" s="3">
        <v>1.2811342194743E-5</v>
      </c>
    </row>
    <row r="4483" spans="1:2" x14ac:dyDescent="0.25">
      <c r="A4483" s="2">
        <v>18.965646564656463</v>
      </c>
      <c r="B4483" s="3">
        <v>1.2815477568982976E-5</v>
      </c>
    </row>
    <row r="4484" spans="1:2" x14ac:dyDescent="0.25">
      <c r="A4484" s="2">
        <v>18.967646764676466</v>
      </c>
      <c r="B4484" s="3">
        <v>1.2819613841757928E-5</v>
      </c>
    </row>
    <row r="4485" spans="1:2" x14ac:dyDescent="0.25">
      <c r="A4485" s="2">
        <v>18.969646964696469</v>
      </c>
      <c r="B4485" s="3">
        <v>1.2823751013168311E-5</v>
      </c>
    </row>
    <row r="4486" spans="1:2" x14ac:dyDescent="0.25">
      <c r="A4486" s="2">
        <v>18.971647164716469</v>
      </c>
      <c r="B4486" s="3">
        <v>1.2827889083314592E-5</v>
      </c>
    </row>
    <row r="4487" spans="1:2" x14ac:dyDescent="0.25">
      <c r="A4487" s="2">
        <v>18.973647364736475</v>
      </c>
      <c r="B4487" s="3">
        <v>1.2832028052297191E-5</v>
      </c>
    </row>
    <row r="4488" spans="1:2" x14ac:dyDescent="0.25">
      <c r="A4488" s="2">
        <v>18.975647564756475</v>
      </c>
      <c r="B4488" s="3">
        <v>1.2836167920216576E-5</v>
      </c>
    </row>
    <row r="4489" spans="1:2" x14ac:dyDescent="0.25">
      <c r="A4489" s="2">
        <v>18.977647764776481</v>
      </c>
      <c r="B4489" s="3">
        <v>1.28403086871732E-5</v>
      </c>
    </row>
    <row r="4490" spans="1:2" x14ac:dyDescent="0.25">
      <c r="A4490" s="2">
        <v>18.979647964796481</v>
      </c>
      <c r="B4490" s="3">
        <v>1.284445035326752E-5</v>
      </c>
    </row>
    <row r="4491" spans="1:2" x14ac:dyDescent="0.25">
      <c r="A4491" s="2">
        <v>18.98164816481648</v>
      </c>
      <c r="B4491" s="3">
        <v>1.2848592918599976E-5</v>
      </c>
    </row>
    <row r="4492" spans="1:2" x14ac:dyDescent="0.25">
      <c r="A4492" s="2">
        <v>18.983648364836483</v>
      </c>
      <c r="B4492" s="3">
        <v>1.2852736383271031E-5</v>
      </c>
    </row>
    <row r="4493" spans="1:2" x14ac:dyDescent="0.25">
      <c r="A4493" s="2">
        <v>18.985648564856486</v>
      </c>
      <c r="B4493" s="3">
        <v>1.2856880747381136E-5</v>
      </c>
    </row>
    <row r="4494" spans="1:2" x14ac:dyDescent="0.25">
      <c r="A4494" s="2">
        <v>18.987648764876489</v>
      </c>
      <c r="B4494" s="3">
        <v>1.286102601103076E-5</v>
      </c>
    </row>
    <row r="4495" spans="1:2" x14ac:dyDescent="0.25">
      <c r="A4495" s="2">
        <v>18.989648964896489</v>
      </c>
      <c r="B4495" s="3">
        <v>1.2865172174320328E-5</v>
      </c>
    </row>
    <row r="4496" spans="1:2" x14ac:dyDescent="0.25">
      <c r="A4496" s="2">
        <v>18.991649164916488</v>
      </c>
      <c r="B4496" s="3">
        <v>1.2869319237350329E-5</v>
      </c>
    </row>
    <row r="4497" spans="1:2" x14ac:dyDescent="0.25">
      <c r="A4497" s="2">
        <v>18.993649364936495</v>
      </c>
      <c r="B4497" s="3">
        <v>1.28734672002212E-5</v>
      </c>
    </row>
    <row r="4498" spans="1:2" x14ac:dyDescent="0.25">
      <c r="A4498" s="2">
        <v>18.995649564956494</v>
      </c>
      <c r="B4498" s="3">
        <v>1.2877616063033408E-5</v>
      </c>
    </row>
    <row r="4499" spans="1:2" x14ac:dyDescent="0.25">
      <c r="A4499" s="2">
        <v>18.997649764976494</v>
      </c>
      <c r="B4499" s="3">
        <v>1.2881765825887409E-5</v>
      </c>
    </row>
    <row r="4500" spans="1:2" x14ac:dyDescent="0.25">
      <c r="A4500" s="2">
        <v>18.9996499649965</v>
      </c>
      <c r="B4500" s="3">
        <v>1.2885916488883665E-5</v>
      </c>
    </row>
    <row r="4501" spans="1:2" x14ac:dyDescent="0.25">
      <c r="A4501" s="2">
        <v>19.001650165016503</v>
      </c>
      <c r="B4501" s="3">
        <v>1.2890068052122633E-5</v>
      </c>
    </row>
    <row r="4502" spans="1:2" x14ac:dyDescent="0.25">
      <c r="A4502" s="2">
        <v>19.003650365036506</v>
      </c>
      <c r="B4502" s="3">
        <v>1.2894220515704769E-5</v>
      </c>
    </row>
    <row r="4503" spans="1:2" x14ac:dyDescent="0.25">
      <c r="A4503" s="2">
        <v>19.005650565056506</v>
      </c>
      <c r="B4503" s="3">
        <v>1.2898373879730536E-5</v>
      </c>
    </row>
    <row r="4504" spans="1:2" x14ac:dyDescent="0.25">
      <c r="A4504" s="2">
        <v>19.007650765076509</v>
      </c>
      <c r="B4504" s="3">
        <v>1.29025281443004E-5</v>
      </c>
    </row>
    <row r="4505" spans="1:2" x14ac:dyDescent="0.25">
      <c r="A4505" s="2">
        <v>19.009650965096512</v>
      </c>
      <c r="B4505" s="3">
        <v>1.2906683309514816E-5</v>
      </c>
    </row>
    <row r="4506" spans="1:2" x14ac:dyDescent="0.25">
      <c r="A4506" s="2">
        <v>19.011651165116511</v>
      </c>
      <c r="B4506" s="3">
        <v>1.2910839375474264E-5</v>
      </c>
    </row>
    <row r="4507" spans="1:2" x14ac:dyDescent="0.25">
      <c r="A4507" s="2">
        <v>19.013651365136514</v>
      </c>
      <c r="B4507" s="3">
        <v>1.2914996342279192E-5</v>
      </c>
    </row>
    <row r="4508" spans="1:2" x14ac:dyDescent="0.25">
      <c r="A4508" s="2">
        <v>19.015651565156514</v>
      </c>
      <c r="B4508" s="3">
        <v>1.2919154210030063E-5</v>
      </c>
    </row>
    <row r="4509" spans="1:2" x14ac:dyDescent="0.25">
      <c r="A4509" s="2">
        <v>19.017651765176517</v>
      </c>
      <c r="B4509" s="3">
        <v>1.2923312978827344E-5</v>
      </c>
    </row>
    <row r="4510" spans="1:2" x14ac:dyDescent="0.25">
      <c r="A4510" s="2">
        <v>19.01965196519652</v>
      </c>
      <c r="B4510" s="3">
        <v>1.2927472648771504E-5</v>
      </c>
    </row>
    <row r="4511" spans="1:2" x14ac:dyDescent="0.25">
      <c r="A4511" s="2">
        <v>19.021652165216526</v>
      </c>
      <c r="B4511" s="3">
        <v>1.2931633219963017E-5</v>
      </c>
    </row>
    <row r="4512" spans="1:2" x14ac:dyDescent="0.25">
      <c r="A4512" s="2">
        <v>19.023652365236519</v>
      </c>
      <c r="B4512" s="3">
        <v>1.2935794692502327E-5</v>
      </c>
    </row>
    <row r="4513" spans="1:2" x14ac:dyDescent="0.25">
      <c r="A4513" s="2">
        <v>19.025652565256525</v>
      </c>
      <c r="B4513" s="3">
        <v>1.293995706648992E-5</v>
      </c>
    </row>
    <row r="4514" spans="1:2" x14ac:dyDescent="0.25">
      <c r="A4514" s="2">
        <v>19.027652765276532</v>
      </c>
      <c r="B4514" s="3">
        <v>1.2944120342026265E-5</v>
      </c>
    </row>
    <row r="4515" spans="1:2" x14ac:dyDescent="0.25">
      <c r="A4515" s="2">
        <v>19.029652965296531</v>
      </c>
      <c r="B4515" s="3">
        <v>1.2948284519211815E-5</v>
      </c>
    </row>
    <row r="4516" spans="1:2" x14ac:dyDescent="0.25">
      <c r="A4516" s="2">
        <v>19.031653165316531</v>
      </c>
      <c r="B4516" s="3">
        <v>1.2952449598147048E-5</v>
      </c>
    </row>
    <row r="4517" spans="1:2" x14ac:dyDescent="0.25">
      <c r="A4517" s="2">
        <v>19.033653365336534</v>
      </c>
      <c r="B4517" s="3">
        <v>1.295661557893244E-5</v>
      </c>
    </row>
    <row r="4518" spans="1:2" x14ac:dyDescent="0.25">
      <c r="A4518" s="2">
        <v>19.035653565356537</v>
      </c>
      <c r="B4518" s="3">
        <v>1.2960782461668464E-5</v>
      </c>
    </row>
    <row r="4519" spans="1:2" x14ac:dyDescent="0.25">
      <c r="A4519" s="2">
        <v>19.037653765376536</v>
      </c>
      <c r="B4519" s="3">
        <v>1.2964950246455559E-5</v>
      </c>
    </row>
    <row r="4520" spans="1:2" x14ac:dyDescent="0.25">
      <c r="A4520" s="2">
        <v>19.039653965396539</v>
      </c>
      <c r="B4520" s="3">
        <v>1.2969118933394248E-5</v>
      </c>
    </row>
    <row r="4521" spans="1:2" x14ac:dyDescent="0.25">
      <c r="A4521" s="2">
        <v>19.041654165416539</v>
      </c>
      <c r="B4521" s="3">
        <v>1.297328852258496E-5</v>
      </c>
    </row>
    <row r="4522" spans="1:2" x14ac:dyDescent="0.25">
      <c r="A4522" s="2">
        <v>19.043654365436545</v>
      </c>
      <c r="B4522" s="3">
        <v>1.2977459014128191E-5</v>
      </c>
    </row>
    <row r="4523" spans="1:2" x14ac:dyDescent="0.25">
      <c r="A4523" s="2">
        <v>19.045654565456545</v>
      </c>
      <c r="B4523" s="3">
        <v>1.2981630408124399E-5</v>
      </c>
    </row>
    <row r="4524" spans="1:2" x14ac:dyDescent="0.25">
      <c r="A4524" s="2">
        <v>19.047654765476551</v>
      </c>
      <c r="B4524" s="3">
        <v>1.2985802704674072E-5</v>
      </c>
    </row>
    <row r="4525" spans="1:2" x14ac:dyDescent="0.25">
      <c r="A4525" s="2">
        <v>19.049654965496551</v>
      </c>
      <c r="B4525" s="3">
        <v>1.2989975903877688E-5</v>
      </c>
    </row>
    <row r="4526" spans="1:2" x14ac:dyDescent="0.25">
      <c r="A4526" s="2">
        <v>19.05165516551655</v>
      </c>
      <c r="B4526" s="3">
        <v>1.2994150005835705E-5</v>
      </c>
    </row>
    <row r="4527" spans="1:2" x14ac:dyDescent="0.25">
      <c r="A4527" s="2">
        <v>19.053655365536557</v>
      </c>
      <c r="B4527" s="3">
        <v>1.2998325010648607E-5</v>
      </c>
    </row>
    <row r="4528" spans="1:2" x14ac:dyDescent="0.25">
      <c r="A4528" s="2">
        <v>19.055655565556556</v>
      </c>
      <c r="B4528" s="3">
        <v>1.3002500918416881E-5</v>
      </c>
    </row>
    <row r="4529" spans="1:2" x14ac:dyDescent="0.25">
      <c r="A4529" s="2">
        <v>19.057655765576559</v>
      </c>
      <c r="B4529" s="3">
        <v>1.3006677729240992E-5</v>
      </c>
    </row>
    <row r="4530" spans="1:2" x14ac:dyDescent="0.25">
      <c r="A4530" s="2">
        <v>19.059655965596559</v>
      </c>
      <c r="B4530" s="3">
        <v>1.3010855443221416E-5</v>
      </c>
    </row>
    <row r="4531" spans="1:2" x14ac:dyDescent="0.25">
      <c r="A4531" s="2">
        <v>19.061656165616562</v>
      </c>
      <c r="B4531" s="3">
        <v>1.3015034060458648E-5</v>
      </c>
    </row>
    <row r="4532" spans="1:2" x14ac:dyDescent="0.25">
      <c r="A4532" s="2">
        <v>19.063656365636565</v>
      </c>
      <c r="B4532" s="3">
        <v>1.301921358105316E-5</v>
      </c>
    </row>
    <row r="4533" spans="1:2" x14ac:dyDescent="0.25">
      <c r="A4533" s="2">
        <v>19.065656565656571</v>
      </c>
      <c r="B4533" s="3">
        <v>1.3023394005105423E-5</v>
      </c>
    </row>
    <row r="4534" spans="1:2" x14ac:dyDescent="0.25">
      <c r="A4534" s="2">
        <v>19.067656765676563</v>
      </c>
      <c r="B4534" s="3">
        <v>1.3027575332715919E-5</v>
      </c>
    </row>
    <row r="4535" spans="1:2" x14ac:dyDescent="0.25">
      <c r="A4535" s="2">
        <v>19.06965696569657</v>
      </c>
      <c r="B4535" s="3">
        <v>1.3031757563985136E-5</v>
      </c>
    </row>
    <row r="4536" spans="1:2" x14ac:dyDescent="0.25">
      <c r="A4536" s="2">
        <v>19.071657165716577</v>
      </c>
      <c r="B4536" s="3">
        <v>1.303594069901356E-5</v>
      </c>
    </row>
    <row r="4537" spans="1:2" x14ac:dyDescent="0.25">
      <c r="A4537" s="2">
        <v>19.073657365736569</v>
      </c>
      <c r="B4537" s="3">
        <v>1.3040124737901664E-5</v>
      </c>
    </row>
    <row r="4538" spans="1:2" x14ac:dyDescent="0.25">
      <c r="A4538" s="2">
        <v>19.075657565756575</v>
      </c>
      <c r="B4538" s="3">
        <v>1.3044309680749935E-5</v>
      </c>
    </row>
    <row r="4539" spans="1:2" x14ac:dyDescent="0.25">
      <c r="A4539" s="2">
        <v>19.077657765776578</v>
      </c>
      <c r="B4539" s="3">
        <v>1.3048495527658856E-5</v>
      </c>
    </row>
    <row r="4540" spans="1:2" x14ac:dyDescent="0.25">
      <c r="A4540" s="2">
        <v>19.079657965796581</v>
      </c>
      <c r="B4540" s="3">
        <v>1.3052682278728921E-5</v>
      </c>
    </row>
    <row r="4541" spans="1:2" x14ac:dyDescent="0.25">
      <c r="A4541" s="2">
        <v>19.081658165816581</v>
      </c>
      <c r="B4541" s="3">
        <v>1.3056869934060592E-5</v>
      </c>
    </row>
    <row r="4542" spans="1:2" x14ac:dyDescent="0.25">
      <c r="A4542" s="2">
        <v>19.083658365836584</v>
      </c>
      <c r="B4542" s="3">
        <v>1.3061058493754368E-5</v>
      </c>
    </row>
    <row r="4543" spans="1:2" x14ac:dyDescent="0.25">
      <c r="A4543" s="2">
        <v>19.085658565856583</v>
      </c>
      <c r="B4543" s="3">
        <v>1.3065247957910744E-5</v>
      </c>
    </row>
    <row r="4544" spans="1:2" x14ac:dyDescent="0.25">
      <c r="A4544" s="2">
        <v>19.087658765876586</v>
      </c>
      <c r="B4544" s="3">
        <v>1.3069438326630192E-5</v>
      </c>
    </row>
    <row r="4545" spans="1:2" x14ac:dyDescent="0.25">
      <c r="A4545" s="2">
        <v>19.089658965896589</v>
      </c>
      <c r="B4545" s="3">
        <v>1.3073629600013216E-5</v>
      </c>
    </row>
    <row r="4546" spans="1:2" x14ac:dyDescent="0.25">
      <c r="A4546" s="2">
        <v>19.091659165916589</v>
      </c>
      <c r="B4546" s="3">
        <v>1.3077821778160296E-5</v>
      </c>
    </row>
    <row r="4547" spans="1:2" x14ac:dyDescent="0.25">
      <c r="A4547" s="2">
        <v>19.093659365936595</v>
      </c>
      <c r="B4547" s="3">
        <v>1.3082014861171912E-5</v>
      </c>
    </row>
    <row r="4548" spans="1:2" x14ac:dyDescent="0.25">
      <c r="A4548" s="2">
        <v>19.095659565956595</v>
      </c>
      <c r="B4548" s="3">
        <v>1.308620884914856E-5</v>
      </c>
    </row>
    <row r="4549" spans="1:2" x14ac:dyDescent="0.25">
      <c r="A4549" s="2">
        <v>19.097659765976601</v>
      </c>
      <c r="B4549" s="3">
        <v>1.3090403742190728E-5</v>
      </c>
    </row>
    <row r="4550" spans="1:2" x14ac:dyDescent="0.25">
      <c r="A4550" s="2">
        <v>19.099659965996601</v>
      </c>
      <c r="B4550" s="3">
        <v>1.309459954039892E-5</v>
      </c>
    </row>
    <row r="4551" spans="1:2" x14ac:dyDescent="0.25">
      <c r="A4551" s="2">
        <v>19.1016601660166</v>
      </c>
      <c r="B4551" s="3">
        <v>1.3098796243873608E-5</v>
      </c>
    </row>
    <row r="4552" spans="1:2" x14ac:dyDescent="0.25">
      <c r="A4552" s="2">
        <v>19.103660366036603</v>
      </c>
      <c r="B4552" s="3">
        <v>1.3102993852715295E-5</v>
      </c>
    </row>
    <row r="4553" spans="1:2" x14ac:dyDescent="0.25">
      <c r="A4553" s="2">
        <v>19.105660566056606</v>
      </c>
      <c r="B4553" s="3">
        <v>1.3107192367024481E-5</v>
      </c>
    </row>
    <row r="4554" spans="1:2" x14ac:dyDescent="0.25">
      <c r="A4554" s="2">
        <v>19.107660766076609</v>
      </c>
      <c r="B4554" s="3">
        <v>1.3111391786901639E-5</v>
      </c>
    </row>
    <row r="4555" spans="1:2" x14ac:dyDescent="0.25">
      <c r="A4555" s="2">
        <v>19.109660966096609</v>
      </c>
      <c r="B4555" s="3">
        <v>1.311559211244728E-5</v>
      </c>
    </row>
    <row r="4556" spans="1:2" x14ac:dyDescent="0.25">
      <c r="A4556" s="2">
        <v>19.111661166116608</v>
      </c>
      <c r="B4556" s="3">
        <v>1.3119793343761888E-5</v>
      </c>
    </row>
    <row r="4557" spans="1:2" x14ac:dyDescent="0.25">
      <c r="A4557" s="2">
        <v>19.113661366136615</v>
      </c>
      <c r="B4557" s="3">
        <v>1.3123995480945968E-5</v>
      </c>
    </row>
    <row r="4558" spans="1:2" x14ac:dyDescent="0.25">
      <c r="A4558" s="2">
        <v>19.115661566156614</v>
      </c>
      <c r="B4558" s="3">
        <v>1.31281985241E-5</v>
      </c>
    </row>
    <row r="4559" spans="1:2" x14ac:dyDescent="0.25">
      <c r="A4559" s="2">
        <v>19.117661766176614</v>
      </c>
      <c r="B4559" s="3">
        <v>1.3132402473324503E-5</v>
      </c>
    </row>
    <row r="4560" spans="1:2" x14ac:dyDescent="0.25">
      <c r="A4560" s="2">
        <v>19.11966196619662</v>
      </c>
      <c r="B4560" s="3">
        <v>1.3136607328719959E-5</v>
      </c>
    </row>
    <row r="4561" spans="1:2" x14ac:dyDescent="0.25">
      <c r="A4561" s="2">
        <v>19.121662166216623</v>
      </c>
      <c r="B4561" s="3">
        <v>1.3140813090386872E-5</v>
      </c>
    </row>
    <row r="4562" spans="1:2" x14ac:dyDescent="0.25">
      <c r="A4562" s="2">
        <v>19.123662366236626</v>
      </c>
      <c r="B4562" s="3">
        <v>1.3145019758425721E-5</v>
      </c>
    </row>
    <row r="4563" spans="1:2" x14ac:dyDescent="0.25">
      <c r="A4563" s="2">
        <v>19.125662566256626</v>
      </c>
      <c r="B4563" s="3">
        <v>1.314922733293704E-5</v>
      </c>
    </row>
    <row r="4564" spans="1:2" x14ac:dyDescent="0.25">
      <c r="A4564" s="2">
        <v>19.127662766276629</v>
      </c>
      <c r="B4564" s="3">
        <v>1.3153435814021296E-5</v>
      </c>
    </row>
    <row r="4565" spans="1:2" x14ac:dyDescent="0.25">
      <c r="A4565" s="2">
        <v>19.129662966296632</v>
      </c>
      <c r="B4565" s="3">
        <v>1.3157645201779009E-5</v>
      </c>
    </row>
    <row r="4566" spans="1:2" x14ac:dyDescent="0.25">
      <c r="A4566" s="2">
        <v>19.131663166316631</v>
      </c>
      <c r="B4566" s="3">
        <v>1.3161855496310672E-5</v>
      </c>
    </row>
    <row r="4567" spans="1:2" x14ac:dyDescent="0.25">
      <c r="A4567" s="2">
        <v>19.133663366336634</v>
      </c>
      <c r="B4567" s="3">
        <v>1.3166066697716785E-5</v>
      </c>
    </row>
    <row r="4568" spans="1:2" x14ac:dyDescent="0.25">
      <c r="A4568" s="2">
        <v>19.135663566356634</v>
      </c>
      <c r="B4568" s="3">
        <v>1.3170278806097856E-5</v>
      </c>
    </row>
    <row r="4569" spans="1:2" x14ac:dyDescent="0.25">
      <c r="A4569" s="2">
        <v>19.137663766376637</v>
      </c>
      <c r="B4569" s="3">
        <v>1.3174491821554384E-5</v>
      </c>
    </row>
    <row r="4570" spans="1:2" x14ac:dyDescent="0.25">
      <c r="A4570" s="2">
        <v>19.13966396639664</v>
      </c>
      <c r="B4570" s="3">
        <v>1.3178705744186873E-5</v>
      </c>
    </row>
    <row r="4571" spans="1:2" x14ac:dyDescent="0.25">
      <c r="A4571" s="2">
        <v>19.141664166416646</v>
      </c>
      <c r="B4571" s="3">
        <v>1.3182920574095825E-5</v>
      </c>
    </row>
    <row r="4572" spans="1:2" x14ac:dyDescent="0.25">
      <c r="A4572" s="2">
        <v>19.143664366436639</v>
      </c>
      <c r="B4572" s="3">
        <v>1.3187136311381744E-5</v>
      </c>
    </row>
    <row r="4573" spans="1:2" x14ac:dyDescent="0.25">
      <c r="A4573" s="2">
        <v>19.145664566456645</v>
      </c>
      <c r="B4573" s="3">
        <v>1.3191352956145144E-5</v>
      </c>
    </row>
    <row r="4574" spans="1:2" x14ac:dyDescent="0.25">
      <c r="A4574" s="2">
        <v>19.147664766476652</v>
      </c>
      <c r="B4574" s="3">
        <v>1.3195570508486529E-5</v>
      </c>
    </row>
    <row r="4575" spans="1:2" x14ac:dyDescent="0.25">
      <c r="A4575" s="2">
        <v>19.149664966496651</v>
      </c>
      <c r="B4575" s="3">
        <v>1.3199788968506392E-5</v>
      </c>
    </row>
    <row r="4576" spans="1:2" x14ac:dyDescent="0.25">
      <c r="A4576" s="2">
        <v>19.151665166516651</v>
      </c>
      <c r="B4576" s="3">
        <v>1.3204008336305248E-5</v>
      </c>
    </row>
    <row r="4577" spans="1:2" x14ac:dyDescent="0.25">
      <c r="A4577" s="2">
        <v>19.153665366536654</v>
      </c>
      <c r="B4577" s="3">
        <v>1.3208228611983608E-5</v>
      </c>
    </row>
    <row r="4578" spans="1:2" x14ac:dyDescent="0.25">
      <c r="A4578" s="2">
        <v>19.155665566556657</v>
      </c>
      <c r="B4578" s="3">
        <v>1.3212449795641984E-5</v>
      </c>
    </row>
    <row r="4579" spans="1:2" x14ac:dyDescent="0.25">
      <c r="A4579" s="2">
        <v>19.157665766576656</v>
      </c>
      <c r="B4579" s="3">
        <v>1.321667188738088E-5</v>
      </c>
    </row>
    <row r="4580" spans="1:2" x14ac:dyDescent="0.25">
      <c r="A4580" s="2">
        <v>19.159665966596659</v>
      </c>
      <c r="B4580" s="3">
        <v>1.32208948873008E-5</v>
      </c>
    </row>
    <row r="4581" spans="1:2" x14ac:dyDescent="0.25">
      <c r="A4581" s="2">
        <v>19.161666166616659</v>
      </c>
      <c r="B4581" s="3">
        <v>1.3225118795502264E-5</v>
      </c>
    </row>
    <row r="4582" spans="1:2" x14ac:dyDescent="0.25">
      <c r="A4582" s="2">
        <v>19.163666366636665</v>
      </c>
      <c r="B4582" s="3">
        <v>1.3229343612085776E-5</v>
      </c>
    </row>
    <row r="4583" spans="1:2" x14ac:dyDescent="0.25">
      <c r="A4583" s="2">
        <v>19.165666566656665</v>
      </c>
      <c r="B4583" s="3">
        <v>1.3233569337151847E-5</v>
      </c>
    </row>
    <row r="4584" spans="1:2" x14ac:dyDescent="0.25">
      <c r="A4584" s="2">
        <v>19.167666766676671</v>
      </c>
      <c r="B4584" s="3">
        <v>1.3237795970800992E-5</v>
      </c>
    </row>
    <row r="4585" spans="1:2" x14ac:dyDescent="0.25">
      <c r="A4585" s="2">
        <v>19.169666966696671</v>
      </c>
      <c r="B4585" s="3">
        <v>1.3242023513133728E-5</v>
      </c>
    </row>
    <row r="4586" spans="1:2" x14ac:dyDescent="0.25">
      <c r="A4586" s="2">
        <v>19.17166716671667</v>
      </c>
      <c r="B4586" s="3">
        <v>1.324625196425056E-5</v>
      </c>
    </row>
    <row r="4587" spans="1:2" x14ac:dyDescent="0.25">
      <c r="A4587" s="2">
        <v>19.173667366736677</v>
      </c>
      <c r="B4587" s="3">
        <v>1.3250481324252008E-5</v>
      </c>
    </row>
    <row r="4588" spans="1:2" x14ac:dyDescent="0.25">
      <c r="A4588" s="2">
        <v>19.175667566756676</v>
      </c>
      <c r="B4588" s="3">
        <v>1.3254711593238592E-5</v>
      </c>
    </row>
    <row r="4589" spans="1:2" x14ac:dyDescent="0.25">
      <c r="A4589" s="2">
        <v>19.177667766776679</v>
      </c>
      <c r="B4589" s="3">
        <v>1.3258942771310808E-5</v>
      </c>
    </row>
    <row r="4590" spans="1:2" x14ac:dyDescent="0.25">
      <c r="A4590" s="2">
        <v>19.179667966796679</v>
      </c>
      <c r="B4590" s="3">
        <v>1.3263174858569191E-5</v>
      </c>
    </row>
    <row r="4591" spans="1:2" x14ac:dyDescent="0.25">
      <c r="A4591" s="2">
        <v>19.181668166816682</v>
      </c>
      <c r="B4591" s="3">
        <v>1.3267407855114248E-5</v>
      </c>
    </row>
    <row r="4592" spans="1:2" x14ac:dyDescent="0.25">
      <c r="A4592" s="2">
        <v>19.183668366836685</v>
      </c>
      <c r="B4592" s="3">
        <v>1.3271641761046503E-5</v>
      </c>
    </row>
    <row r="4593" spans="1:2" x14ac:dyDescent="0.25">
      <c r="A4593" s="2">
        <v>19.185668566856691</v>
      </c>
      <c r="B4593" s="3">
        <v>1.3275876576466472E-5</v>
      </c>
    </row>
    <row r="4594" spans="1:2" x14ac:dyDescent="0.25">
      <c r="A4594" s="2">
        <v>19.187668766876683</v>
      </c>
      <c r="B4594" s="3">
        <v>1.3280112301474663E-5</v>
      </c>
    </row>
    <row r="4595" spans="1:2" x14ac:dyDescent="0.25">
      <c r="A4595" s="2">
        <v>19.18966896689669</v>
      </c>
      <c r="B4595" s="3">
        <v>1.3284348936171609E-5</v>
      </c>
    </row>
    <row r="4596" spans="1:2" x14ac:dyDescent="0.25">
      <c r="A4596" s="2">
        <v>19.191669166916697</v>
      </c>
      <c r="B4596" s="3">
        <v>1.3288586480657825E-5</v>
      </c>
    </row>
    <row r="4597" spans="1:2" x14ac:dyDescent="0.25">
      <c r="A4597" s="2">
        <v>19.193669366936689</v>
      </c>
      <c r="B4597" s="3">
        <v>1.3292824935033824E-5</v>
      </c>
    </row>
    <row r="4598" spans="1:2" x14ac:dyDescent="0.25">
      <c r="A4598" s="2">
        <v>19.195669566956695</v>
      </c>
      <c r="B4598" s="3">
        <v>1.3297064299400145E-5</v>
      </c>
    </row>
    <row r="4599" spans="1:2" x14ac:dyDescent="0.25">
      <c r="A4599" s="2">
        <v>19.197669766976698</v>
      </c>
      <c r="B4599" s="3">
        <v>1.3301304573857288E-5</v>
      </c>
    </row>
    <row r="4600" spans="1:2" x14ac:dyDescent="0.25">
      <c r="A4600" s="2">
        <v>19.199669966996701</v>
      </c>
      <c r="B4600" s="3">
        <v>1.3305545758505791E-5</v>
      </c>
    </row>
    <row r="4601" spans="1:2" x14ac:dyDescent="0.25">
      <c r="A4601" s="2">
        <v>19.201670167016701</v>
      </c>
      <c r="B4601" s="3">
        <v>1.3309787853446159E-5</v>
      </c>
    </row>
    <row r="4602" spans="1:2" x14ac:dyDescent="0.25">
      <c r="A4602" s="2">
        <v>19.203670367036704</v>
      </c>
      <c r="B4602" s="3">
        <v>1.3314030858778943E-5</v>
      </c>
    </row>
    <row r="4603" spans="1:2" x14ac:dyDescent="0.25">
      <c r="A4603" s="2">
        <v>19.205670567056703</v>
      </c>
      <c r="B4603" s="3">
        <v>1.3318274774604649E-5</v>
      </c>
    </row>
    <row r="4604" spans="1:2" x14ac:dyDescent="0.25">
      <c r="A4604" s="2">
        <v>19.207670767076706</v>
      </c>
      <c r="B4604" s="3">
        <v>1.33225196010238E-5</v>
      </c>
    </row>
    <row r="4605" spans="1:2" x14ac:dyDescent="0.25">
      <c r="A4605" s="2">
        <v>19.209670967096709</v>
      </c>
      <c r="B4605" s="3">
        <v>1.3326765338136928E-5</v>
      </c>
    </row>
    <row r="4606" spans="1:2" x14ac:dyDescent="0.25">
      <c r="A4606" s="2">
        <v>19.211671167116709</v>
      </c>
      <c r="B4606" s="3">
        <v>1.3331011986044552E-5</v>
      </c>
    </row>
    <row r="4607" spans="1:2" x14ac:dyDescent="0.25">
      <c r="A4607" s="2">
        <v>19.213671367136715</v>
      </c>
      <c r="B4607" s="3">
        <v>1.3335259544847217E-5</v>
      </c>
    </row>
    <row r="4608" spans="1:2" x14ac:dyDescent="0.25">
      <c r="A4608" s="2">
        <v>19.215671567156715</v>
      </c>
      <c r="B4608" s="3">
        <v>1.3339508014645423E-5</v>
      </c>
    </row>
    <row r="4609" spans="1:2" x14ac:dyDescent="0.25">
      <c r="A4609" s="2">
        <v>19.217671767176721</v>
      </c>
      <c r="B4609" s="3">
        <v>1.3343757395539712E-5</v>
      </c>
    </row>
    <row r="4610" spans="1:2" x14ac:dyDescent="0.25">
      <c r="A4610" s="2">
        <v>19.219671967196721</v>
      </c>
      <c r="B4610" s="3">
        <v>1.3348007687630624E-5</v>
      </c>
    </row>
    <row r="4611" spans="1:2" x14ac:dyDescent="0.25">
      <c r="A4611" s="2">
        <v>19.22167216721672</v>
      </c>
      <c r="B4611" s="3">
        <v>1.3352258891018664E-5</v>
      </c>
    </row>
    <row r="4612" spans="1:2" x14ac:dyDescent="0.25">
      <c r="A4612" s="2">
        <v>19.223672367236723</v>
      </c>
      <c r="B4612" s="3">
        <v>1.3356511005804376E-5</v>
      </c>
    </row>
    <row r="4613" spans="1:2" x14ac:dyDescent="0.25">
      <c r="A4613" s="2">
        <v>19.225672567256726</v>
      </c>
      <c r="B4613" s="3">
        <v>1.3360764032088296E-5</v>
      </c>
    </row>
    <row r="4614" spans="1:2" x14ac:dyDescent="0.25">
      <c r="A4614" s="2">
        <v>19.227672767276729</v>
      </c>
      <c r="B4614" s="3">
        <v>1.3365017969970945E-5</v>
      </c>
    </row>
    <row r="4615" spans="1:2" x14ac:dyDescent="0.25">
      <c r="A4615" s="2">
        <v>19.229672967296729</v>
      </c>
      <c r="B4615" s="3">
        <v>1.3369272819552848E-5</v>
      </c>
    </row>
    <row r="4616" spans="1:2" x14ac:dyDescent="0.25">
      <c r="A4616" s="2">
        <v>19.231673167316728</v>
      </c>
      <c r="B4616" s="3">
        <v>1.337352858093456E-5</v>
      </c>
    </row>
    <row r="4617" spans="1:2" x14ac:dyDescent="0.25">
      <c r="A4617" s="2">
        <v>19.233673367336735</v>
      </c>
      <c r="B4617" s="3">
        <v>1.3377785254216592E-5</v>
      </c>
    </row>
    <row r="4618" spans="1:2" x14ac:dyDescent="0.25">
      <c r="A4618" s="2">
        <v>19.235673567356734</v>
      </c>
      <c r="B4618" s="3">
        <v>1.3382042839499489E-5</v>
      </c>
    </row>
    <row r="4619" spans="1:2" x14ac:dyDescent="0.25">
      <c r="A4619" s="2">
        <v>19.237673767376734</v>
      </c>
      <c r="B4619" s="3">
        <v>1.3386301336883775E-5</v>
      </c>
    </row>
    <row r="4620" spans="1:2" x14ac:dyDescent="0.25">
      <c r="A4620" s="2">
        <v>19.23967396739674</v>
      </c>
      <c r="B4620" s="3">
        <v>1.3390560746470008E-5</v>
      </c>
    </row>
    <row r="4621" spans="1:2" x14ac:dyDescent="0.25">
      <c r="A4621" s="2">
        <v>19.241674167416743</v>
      </c>
      <c r="B4621" s="3">
        <v>1.3394821068358696E-5</v>
      </c>
    </row>
    <row r="4622" spans="1:2" x14ac:dyDescent="0.25">
      <c r="A4622" s="2">
        <v>19.243674367436746</v>
      </c>
      <c r="B4622" s="3">
        <v>1.3399082302650384E-5</v>
      </c>
    </row>
    <row r="4623" spans="1:2" x14ac:dyDescent="0.25">
      <c r="A4623" s="2">
        <v>19.245674567456746</v>
      </c>
      <c r="B4623" s="3">
        <v>1.3403344449445615E-5</v>
      </c>
    </row>
    <row r="4624" spans="1:2" x14ac:dyDescent="0.25">
      <c r="A4624" s="2">
        <v>19.247674767476749</v>
      </c>
      <c r="B4624" s="3">
        <v>1.340760750884492E-5</v>
      </c>
    </row>
    <row r="4625" spans="1:2" x14ac:dyDescent="0.25">
      <c r="A4625" s="2">
        <v>19.249674967496752</v>
      </c>
      <c r="B4625" s="3">
        <v>1.341187148094884E-5</v>
      </c>
    </row>
    <row r="4626" spans="1:2" x14ac:dyDescent="0.25">
      <c r="A4626" s="2">
        <v>19.251675167516751</v>
      </c>
      <c r="B4626" s="3">
        <v>1.3416136365857911E-5</v>
      </c>
    </row>
    <row r="4627" spans="1:2" x14ac:dyDescent="0.25">
      <c r="A4627" s="2">
        <v>19.253675367536754</v>
      </c>
      <c r="B4627" s="3">
        <v>1.3420402163672679E-5</v>
      </c>
    </row>
    <row r="4628" spans="1:2" x14ac:dyDescent="0.25">
      <c r="A4628" s="2">
        <v>19.255675567556754</v>
      </c>
      <c r="B4628" s="3">
        <v>1.342466887449368E-5</v>
      </c>
    </row>
    <row r="4629" spans="1:2" x14ac:dyDescent="0.25">
      <c r="A4629" s="2">
        <v>19.257675767576757</v>
      </c>
      <c r="B4629" s="3">
        <v>1.3428936498421448E-5</v>
      </c>
    </row>
    <row r="4630" spans="1:2" x14ac:dyDescent="0.25">
      <c r="A4630" s="2">
        <v>19.25967596759676</v>
      </c>
      <c r="B4630" s="3">
        <v>1.3433205035556528E-5</v>
      </c>
    </row>
    <row r="4631" spans="1:2" x14ac:dyDescent="0.25">
      <c r="A4631" s="2">
        <v>19.261676167616766</v>
      </c>
      <c r="B4631" s="3">
        <v>1.3437474485999472E-5</v>
      </c>
    </row>
    <row r="4632" spans="1:2" x14ac:dyDescent="0.25">
      <c r="A4632" s="2">
        <v>19.263676367636759</v>
      </c>
      <c r="B4632" s="3">
        <v>1.34417448498508E-5</v>
      </c>
    </row>
    <row r="4633" spans="1:2" x14ac:dyDescent="0.25">
      <c r="A4633" s="2">
        <v>19.265676567656765</v>
      </c>
      <c r="B4633" s="3">
        <v>1.3446016127211072E-5</v>
      </c>
    </row>
    <row r="4634" spans="1:2" x14ac:dyDescent="0.25">
      <c r="A4634" s="2">
        <v>19.267676767676772</v>
      </c>
      <c r="B4634" s="3">
        <v>1.345028831818084E-5</v>
      </c>
    </row>
    <row r="4635" spans="1:2" x14ac:dyDescent="0.25">
      <c r="A4635" s="2">
        <v>19.269676967696771</v>
      </c>
      <c r="B4635" s="3">
        <v>1.3454561422860624E-5</v>
      </c>
    </row>
    <row r="4636" spans="1:2" x14ac:dyDescent="0.25">
      <c r="A4636" s="2">
        <v>19.271677167716771</v>
      </c>
      <c r="B4636" s="3">
        <v>1.3458835441350976E-5</v>
      </c>
    </row>
    <row r="4637" spans="1:2" x14ac:dyDescent="0.25">
      <c r="A4637" s="2">
        <v>19.273677367736774</v>
      </c>
      <c r="B4637" s="3">
        <v>1.3463110373752457E-5</v>
      </c>
    </row>
    <row r="4638" spans="1:2" x14ac:dyDescent="0.25">
      <c r="A4638" s="2">
        <v>19.275677567756777</v>
      </c>
      <c r="B4638" s="3">
        <v>1.34673862201656E-5</v>
      </c>
    </row>
    <row r="4639" spans="1:2" x14ac:dyDescent="0.25">
      <c r="A4639" s="2">
        <v>19.277677767776776</v>
      </c>
      <c r="B4639" s="3">
        <v>1.3471662980690953E-5</v>
      </c>
    </row>
    <row r="4640" spans="1:2" x14ac:dyDescent="0.25">
      <c r="A4640" s="2">
        <v>19.279677967796779</v>
      </c>
      <c r="B4640" s="3">
        <v>1.3475940655429063E-5</v>
      </c>
    </row>
    <row r="4641" spans="1:2" x14ac:dyDescent="0.25">
      <c r="A4641" s="2">
        <v>19.281678167816779</v>
      </c>
      <c r="B4641" s="3">
        <v>1.348021924448048E-5</v>
      </c>
    </row>
    <row r="4642" spans="1:2" x14ac:dyDescent="0.25">
      <c r="A4642" s="2">
        <v>19.283678367836785</v>
      </c>
      <c r="B4642" s="3">
        <v>1.3484498747945751E-5</v>
      </c>
    </row>
    <row r="4643" spans="1:2" x14ac:dyDescent="0.25">
      <c r="A4643" s="2">
        <v>19.285678567856785</v>
      </c>
      <c r="B4643" s="3">
        <v>1.3488779165925424E-5</v>
      </c>
    </row>
    <row r="4644" spans="1:2" x14ac:dyDescent="0.25">
      <c r="A4644" s="2">
        <v>19.287678767876791</v>
      </c>
      <c r="B4644" s="3">
        <v>1.3493060498520055E-5</v>
      </c>
    </row>
    <row r="4645" spans="1:2" x14ac:dyDescent="0.25">
      <c r="A4645" s="2">
        <v>19.289678967896791</v>
      </c>
      <c r="B4645" s="3">
        <v>1.3497342745830191E-5</v>
      </c>
    </row>
    <row r="4646" spans="1:2" x14ac:dyDescent="0.25">
      <c r="A4646" s="2">
        <v>19.29167916791679</v>
      </c>
      <c r="B4646" s="3">
        <v>1.3501625907956376E-5</v>
      </c>
    </row>
    <row r="4647" spans="1:2" x14ac:dyDescent="0.25">
      <c r="A4647" s="2">
        <v>19.293679367936797</v>
      </c>
      <c r="B4647" s="3">
        <v>1.3505909984999177E-5</v>
      </c>
    </row>
    <row r="4648" spans="1:2" x14ac:dyDescent="0.25">
      <c r="A4648" s="2">
        <v>19.295679567956796</v>
      </c>
      <c r="B4648" s="3">
        <v>1.3510194977059129E-5</v>
      </c>
    </row>
    <row r="4649" spans="1:2" x14ac:dyDescent="0.25">
      <c r="A4649" s="2">
        <v>19.297679767976799</v>
      </c>
      <c r="B4649" s="3">
        <v>1.35144808842368E-5</v>
      </c>
    </row>
    <row r="4650" spans="1:2" x14ac:dyDescent="0.25">
      <c r="A4650" s="2">
        <v>19.299679967996799</v>
      </c>
      <c r="B4650" s="3">
        <v>1.3518767706632728E-5</v>
      </c>
    </row>
    <row r="4651" spans="1:2" x14ac:dyDescent="0.25">
      <c r="A4651" s="2">
        <v>19.301680168016802</v>
      </c>
      <c r="B4651" s="3">
        <v>1.352305544434748E-5</v>
      </c>
    </row>
    <row r="4652" spans="1:2" x14ac:dyDescent="0.25">
      <c r="A4652" s="2">
        <v>19.303680368036805</v>
      </c>
      <c r="B4652" s="3">
        <v>1.3527344097481616E-5</v>
      </c>
    </row>
    <row r="4653" spans="1:2" x14ac:dyDescent="0.25">
      <c r="A4653" s="2">
        <v>19.305680568056811</v>
      </c>
      <c r="B4653" s="3">
        <v>1.353163366613568E-5</v>
      </c>
    </row>
    <row r="4654" spans="1:2" x14ac:dyDescent="0.25">
      <c r="A4654" s="2">
        <v>19.307680768076803</v>
      </c>
      <c r="B4654" s="3">
        <v>1.3535924150410216E-5</v>
      </c>
    </row>
    <row r="4655" spans="1:2" x14ac:dyDescent="0.25">
      <c r="A4655" s="2">
        <v>19.30968096809681</v>
      </c>
      <c r="B4655" s="3">
        <v>1.3540215550405808E-5</v>
      </c>
    </row>
    <row r="4656" spans="1:2" x14ac:dyDescent="0.25">
      <c r="A4656" s="2">
        <v>19.311681168116817</v>
      </c>
      <c r="B4656" s="3">
        <v>1.3544507866223E-5</v>
      </c>
    </row>
    <row r="4657" spans="1:2" x14ac:dyDescent="0.25">
      <c r="A4657" s="2">
        <v>19.313681368136809</v>
      </c>
      <c r="B4657" s="3">
        <v>1.3548801097962336E-5</v>
      </c>
    </row>
    <row r="4658" spans="1:2" x14ac:dyDescent="0.25">
      <c r="A4658" s="2">
        <v>19.315681568156815</v>
      </c>
      <c r="B4658" s="3">
        <v>1.3553095245724407E-5</v>
      </c>
    </row>
    <row r="4659" spans="1:2" x14ac:dyDescent="0.25">
      <c r="A4659" s="2">
        <v>19.317681768176818</v>
      </c>
      <c r="B4659" s="3">
        <v>1.3557390309609744E-5</v>
      </c>
    </row>
    <row r="4660" spans="1:2" x14ac:dyDescent="0.25">
      <c r="A4660" s="2">
        <v>19.319681968196821</v>
      </c>
      <c r="B4660" s="3">
        <v>1.3561686289718928E-5</v>
      </c>
    </row>
    <row r="4661" spans="1:2" x14ac:dyDescent="0.25">
      <c r="A4661" s="2">
        <v>19.321682168216821</v>
      </c>
      <c r="B4661" s="3">
        <v>1.3565983186152496E-5</v>
      </c>
    </row>
    <row r="4662" spans="1:2" x14ac:dyDescent="0.25">
      <c r="A4662" s="2">
        <v>19.323682368236824</v>
      </c>
      <c r="B4662" s="3">
        <v>1.3570280999011024E-5</v>
      </c>
    </row>
    <row r="4663" spans="1:2" x14ac:dyDescent="0.25">
      <c r="A4663" s="2">
        <v>19.325682568256823</v>
      </c>
      <c r="B4663" s="3">
        <v>1.357457972839508E-5</v>
      </c>
    </row>
    <row r="4664" spans="1:2" x14ac:dyDescent="0.25">
      <c r="A4664" s="2">
        <v>19.327682768276826</v>
      </c>
      <c r="B4664" s="3">
        <v>1.3578879374405207E-5</v>
      </c>
    </row>
    <row r="4665" spans="1:2" x14ac:dyDescent="0.25">
      <c r="A4665" s="2">
        <v>19.329682968296829</v>
      </c>
      <c r="B4665" s="3">
        <v>1.3583179937141984E-5</v>
      </c>
    </row>
    <row r="4666" spans="1:2" x14ac:dyDescent="0.25">
      <c r="A4666" s="2">
        <v>19.331683168316829</v>
      </c>
      <c r="B4666" s="3">
        <v>1.3587481416705968E-5</v>
      </c>
    </row>
    <row r="4667" spans="1:2" x14ac:dyDescent="0.25">
      <c r="A4667" s="2">
        <v>19.333683368336835</v>
      </c>
      <c r="B4667" s="3">
        <v>1.3591783813197728E-5</v>
      </c>
    </row>
    <row r="4668" spans="1:2" x14ac:dyDescent="0.25">
      <c r="A4668" s="2">
        <v>19.335683568356835</v>
      </c>
      <c r="B4668" s="3">
        <v>1.3596087126717816E-5</v>
      </c>
    </row>
    <row r="4669" spans="1:2" x14ac:dyDescent="0.25">
      <c r="A4669" s="2">
        <v>19.337683768376841</v>
      </c>
      <c r="B4669" s="3">
        <v>1.3600391357366809E-5</v>
      </c>
    </row>
    <row r="4670" spans="1:2" x14ac:dyDescent="0.25">
      <c r="A4670" s="2">
        <v>19.339683968396841</v>
      </c>
      <c r="B4670" s="3">
        <v>1.3604696505245279E-5</v>
      </c>
    </row>
    <row r="4671" spans="1:2" x14ac:dyDescent="0.25">
      <c r="A4671" s="2">
        <v>19.34168416841684</v>
      </c>
      <c r="B4671" s="3">
        <v>1.3609002570453776E-5</v>
      </c>
    </row>
    <row r="4672" spans="1:2" x14ac:dyDescent="0.25">
      <c r="A4672" s="2">
        <v>19.343684368436843</v>
      </c>
      <c r="B4672" s="3">
        <v>1.3613309553092881E-5</v>
      </c>
    </row>
    <row r="4673" spans="1:2" x14ac:dyDescent="0.25">
      <c r="A4673" s="2">
        <v>19.345684568456846</v>
      </c>
      <c r="B4673" s="3">
        <v>1.3617617453263152E-5</v>
      </c>
    </row>
    <row r="4674" spans="1:2" x14ac:dyDescent="0.25">
      <c r="A4674" s="2">
        <v>19.347684768476849</v>
      </c>
      <c r="B4674" s="3">
        <v>1.3621926271065168E-5</v>
      </c>
    </row>
    <row r="4675" spans="1:2" x14ac:dyDescent="0.25">
      <c r="A4675" s="2">
        <v>19.349684968496849</v>
      </c>
      <c r="B4675" s="3">
        <v>1.3626236006599488E-5</v>
      </c>
    </row>
    <row r="4676" spans="1:2" x14ac:dyDescent="0.25">
      <c r="A4676" s="2">
        <v>19.351685168516848</v>
      </c>
      <c r="B4676" s="3">
        <v>1.3630546659966688E-5</v>
      </c>
    </row>
    <row r="4677" spans="1:2" x14ac:dyDescent="0.25">
      <c r="A4677" s="2">
        <v>19.353685368536855</v>
      </c>
      <c r="B4677" s="3">
        <v>1.3634858231267336E-5</v>
      </c>
    </row>
    <row r="4678" spans="1:2" x14ac:dyDescent="0.25">
      <c r="A4678" s="2">
        <v>19.355685568556854</v>
      </c>
      <c r="B4678" s="3">
        <v>1.3639170720602E-5</v>
      </c>
    </row>
    <row r="4679" spans="1:2" x14ac:dyDescent="0.25">
      <c r="A4679" s="2">
        <v>19.357685768576854</v>
      </c>
      <c r="B4679" s="3">
        <v>1.3643484128071257E-5</v>
      </c>
    </row>
    <row r="4680" spans="1:2" x14ac:dyDescent="0.25">
      <c r="A4680" s="2">
        <v>19.35968596859686</v>
      </c>
      <c r="B4680" s="3">
        <v>1.364779845377568E-5</v>
      </c>
    </row>
    <row r="4681" spans="1:2" x14ac:dyDescent="0.25">
      <c r="A4681" s="2">
        <v>19.361686168616863</v>
      </c>
      <c r="B4681" s="3">
        <v>1.3652113697815849E-5</v>
      </c>
    </row>
    <row r="4682" spans="1:2" x14ac:dyDescent="0.25">
      <c r="A4682" s="2">
        <v>19.363686368636866</v>
      </c>
      <c r="B4682" s="3">
        <v>1.3656429860292304E-5</v>
      </c>
    </row>
    <row r="4683" spans="1:2" x14ac:dyDescent="0.25">
      <c r="A4683" s="2">
        <v>19.365686568656866</v>
      </c>
      <c r="B4683" s="3">
        <v>1.3660746941305665E-5</v>
      </c>
    </row>
    <row r="4684" spans="1:2" x14ac:dyDescent="0.25">
      <c r="A4684" s="2">
        <v>19.367686768676869</v>
      </c>
      <c r="B4684" s="3">
        <v>1.3665064940956481E-5</v>
      </c>
    </row>
    <row r="4685" spans="1:2" x14ac:dyDescent="0.25">
      <c r="A4685" s="2">
        <v>19.369686968696868</v>
      </c>
      <c r="B4685" s="3">
        <v>1.366938385934532E-5</v>
      </c>
    </row>
    <row r="4686" spans="1:2" x14ac:dyDescent="0.25">
      <c r="A4686" s="2">
        <v>19.371687168716871</v>
      </c>
      <c r="B4686" s="3">
        <v>1.3673703696572785E-5</v>
      </c>
    </row>
    <row r="4687" spans="1:2" x14ac:dyDescent="0.25">
      <c r="A4687" s="2">
        <v>19.373687368736874</v>
      </c>
      <c r="B4687" s="3">
        <v>1.3678024452739425E-5</v>
      </c>
    </row>
    <row r="4688" spans="1:2" x14ac:dyDescent="0.25">
      <c r="A4688" s="2">
        <v>19.375687568756874</v>
      </c>
      <c r="B4688" s="3">
        <v>1.368234612794584E-5</v>
      </c>
    </row>
    <row r="4689" spans="1:2" x14ac:dyDescent="0.25">
      <c r="A4689" s="2">
        <v>19.377687768776877</v>
      </c>
      <c r="B4689" s="3">
        <v>1.3686668722292583E-5</v>
      </c>
    </row>
    <row r="4690" spans="1:2" x14ac:dyDescent="0.25">
      <c r="A4690" s="2">
        <v>19.37968796879688</v>
      </c>
      <c r="B4690" s="3">
        <v>1.3690992235880264E-5</v>
      </c>
    </row>
    <row r="4691" spans="1:2" x14ac:dyDescent="0.25">
      <c r="A4691" s="2">
        <v>19.381688168816886</v>
      </c>
      <c r="B4691" s="3">
        <v>1.3695316668809441E-5</v>
      </c>
    </row>
    <row r="4692" spans="1:2" x14ac:dyDescent="0.25">
      <c r="A4692" s="2">
        <v>19.383688368836879</v>
      </c>
      <c r="B4692" s="3">
        <v>1.3699642021180687E-5</v>
      </c>
    </row>
    <row r="4693" spans="1:2" x14ac:dyDescent="0.25">
      <c r="A4693" s="2">
        <v>19.385688568856885</v>
      </c>
      <c r="B4693" s="3">
        <v>1.3703968293094608E-5</v>
      </c>
    </row>
    <row r="4694" spans="1:2" x14ac:dyDescent="0.25">
      <c r="A4694" s="2">
        <v>19.387688768876892</v>
      </c>
      <c r="B4694" s="3">
        <v>1.3708295484651759E-5</v>
      </c>
    </row>
    <row r="4695" spans="1:2" x14ac:dyDescent="0.25">
      <c r="A4695" s="2">
        <v>19.389688968896891</v>
      </c>
      <c r="B4695" s="3">
        <v>1.3712623595952743E-5</v>
      </c>
    </row>
    <row r="4696" spans="1:2" x14ac:dyDescent="0.25">
      <c r="A4696" s="2">
        <v>19.391689168916891</v>
      </c>
      <c r="B4696" s="3">
        <v>1.371695262709812E-5</v>
      </c>
    </row>
    <row r="4697" spans="1:2" x14ac:dyDescent="0.25">
      <c r="A4697" s="2">
        <v>19.393689368936894</v>
      </c>
      <c r="B4697" s="3">
        <v>1.3721282578188496E-5</v>
      </c>
    </row>
    <row r="4698" spans="1:2" x14ac:dyDescent="0.25">
      <c r="A4698" s="2">
        <v>19.395689568956897</v>
      </c>
      <c r="B4698" s="3">
        <v>1.3725613449324448E-5</v>
      </c>
    </row>
    <row r="4699" spans="1:2" x14ac:dyDescent="0.25">
      <c r="A4699" s="2">
        <v>19.397689768976896</v>
      </c>
      <c r="B4699" s="3">
        <v>1.3729945240606536E-5</v>
      </c>
    </row>
    <row r="4700" spans="1:2" x14ac:dyDescent="0.25">
      <c r="A4700" s="2">
        <v>19.399689968996899</v>
      </c>
      <c r="B4700" s="3">
        <v>1.3734277952135384E-5</v>
      </c>
    </row>
    <row r="4701" spans="1:2" x14ac:dyDescent="0.25">
      <c r="A4701" s="2">
        <v>19.401690169016899</v>
      </c>
      <c r="B4701" s="3">
        <v>1.3738611584011552E-5</v>
      </c>
    </row>
    <row r="4702" spans="1:2" x14ac:dyDescent="0.25">
      <c r="A4702" s="2">
        <v>19.403690369036905</v>
      </c>
      <c r="B4702" s="3">
        <v>1.3742946136335632E-5</v>
      </c>
    </row>
    <row r="4703" spans="1:2" x14ac:dyDescent="0.25">
      <c r="A4703" s="2">
        <v>19.405690569056905</v>
      </c>
      <c r="B4703" s="3">
        <v>1.3747281609208208E-5</v>
      </c>
    </row>
    <row r="4704" spans="1:2" x14ac:dyDescent="0.25">
      <c r="A4704" s="2">
        <v>19.407690769076911</v>
      </c>
      <c r="B4704" s="3">
        <v>1.3751618002729872E-5</v>
      </c>
    </row>
    <row r="4705" spans="1:2" x14ac:dyDescent="0.25">
      <c r="A4705" s="2">
        <v>19.409690969096911</v>
      </c>
      <c r="B4705" s="3">
        <v>1.3755955317001215E-5</v>
      </c>
    </row>
    <row r="4706" spans="1:2" x14ac:dyDescent="0.25">
      <c r="A4706" s="2">
        <v>19.41169116911691</v>
      </c>
      <c r="B4706" s="3">
        <v>1.3760293552122816E-5</v>
      </c>
    </row>
    <row r="4707" spans="1:2" x14ac:dyDescent="0.25">
      <c r="A4707" s="2">
        <v>19.413691369136917</v>
      </c>
      <c r="B4707" s="3">
        <v>1.3764632708195265E-5</v>
      </c>
    </row>
    <row r="4708" spans="1:2" x14ac:dyDescent="0.25">
      <c r="A4708" s="2">
        <v>19.415691569156916</v>
      </c>
      <c r="B4708" s="3">
        <v>1.376897278531916E-5</v>
      </c>
    </row>
    <row r="4709" spans="1:2" x14ac:dyDescent="0.25">
      <c r="A4709" s="2">
        <v>19.417691769176919</v>
      </c>
      <c r="B4709" s="3">
        <v>1.3773313783595089E-5</v>
      </c>
    </row>
    <row r="4710" spans="1:2" x14ac:dyDescent="0.25">
      <c r="A4710" s="2">
        <v>19.419691969196919</v>
      </c>
      <c r="B4710" s="3">
        <v>1.3777655703123632E-5</v>
      </c>
    </row>
    <row r="4711" spans="1:2" x14ac:dyDescent="0.25">
      <c r="A4711" s="2">
        <v>19.421692169216922</v>
      </c>
      <c r="B4711" s="3">
        <v>1.37819985440054E-5</v>
      </c>
    </row>
    <row r="4712" spans="1:2" x14ac:dyDescent="0.25">
      <c r="A4712" s="2">
        <v>19.423692369236925</v>
      </c>
      <c r="B4712" s="3">
        <v>1.3786342306340968E-5</v>
      </c>
    </row>
    <row r="4713" spans="1:2" x14ac:dyDescent="0.25">
      <c r="A4713" s="2">
        <v>19.425692569256931</v>
      </c>
      <c r="B4713" s="3">
        <v>1.3790686990230945E-5</v>
      </c>
    </row>
    <row r="4714" spans="1:2" x14ac:dyDescent="0.25">
      <c r="A4714" s="2">
        <v>19.427692769276923</v>
      </c>
      <c r="B4714" s="3">
        <v>1.3795032595775896E-5</v>
      </c>
    </row>
    <row r="4715" spans="1:2" x14ac:dyDescent="0.25">
      <c r="A4715" s="2">
        <v>19.42969296929693</v>
      </c>
      <c r="B4715" s="3">
        <v>1.3799379123076448E-5</v>
      </c>
    </row>
    <row r="4716" spans="1:2" x14ac:dyDescent="0.25">
      <c r="A4716" s="2">
        <v>19.431693169316937</v>
      </c>
      <c r="B4716" s="3">
        <v>1.3803726572233176E-5</v>
      </c>
    </row>
    <row r="4717" spans="1:2" x14ac:dyDescent="0.25">
      <c r="A4717" s="2">
        <v>19.433693369336929</v>
      </c>
      <c r="B4717" s="3">
        <v>1.380807494334668E-5</v>
      </c>
    </row>
    <row r="4718" spans="1:2" x14ac:dyDescent="0.25">
      <c r="A4718" s="2">
        <v>19.435693569356935</v>
      </c>
      <c r="B4718" s="3">
        <v>1.3812424236517568E-5</v>
      </c>
    </row>
    <row r="4719" spans="1:2" x14ac:dyDescent="0.25">
      <c r="A4719" s="2">
        <v>19.437693769376938</v>
      </c>
      <c r="B4719" s="3">
        <v>1.3816774451846416E-5</v>
      </c>
    </row>
    <row r="4720" spans="1:2" x14ac:dyDescent="0.25">
      <c r="A4720" s="2">
        <v>19.439693969396941</v>
      </c>
      <c r="B4720" s="3">
        <v>1.382112558943384E-5</v>
      </c>
    </row>
    <row r="4721" spans="1:2" x14ac:dyDescent="0.25">
      <c r="A4721" s="2">
        <v>19.441694169416941</v>
      </c>
      <c r="B4721" s="3">
        <v>1.3825477649380417E-5</v>
      </c>
    </row>
    <row r="4722" spans="1:2" x14ac:dyDescent="0.25">
      <c r="A4722" s="2">
        <v>19.443694369436944</v>
      </c>
      <c r="B4722" s="3">
        <v>1.3829830631786761E-5</v>
      </c>
    </row>
    <row r="4723" spans="1:2" x14ac:dyDescent="0.25">
      <c r="A4723" s="2">
        <v>19.445694569456943</v>
      </c>
      <c r="B4723" s="3">
        <v>1.3834184536753464E-5</v>
      </c>
    </row>
    <row r="4724" spans="1:2" x14ac:dyDescent="0.25">
      <c r="A4724" s="2">
        <v>19.447694769476946</v>
      </c>
      <c r="B4724" s="3">
        <v>1.3838539364381127E-5</v>
      </c>
    </row>
    <row r="4725" spans="1:2" x14ac:dyDescent="0.25">
      <c r="A4725" s="2">
        <v>19.449694969496949</v>
      </c>
      <c r="B4725" s="3">
        <v>1.3842895114770359E-5</v>
      </c>
    </row>
    <row r="4726" spans="1:2" x14ac:dyDescent="0.25">
      <c r="A4726" s="2">
        <v>19.451695169516949</v>
      </c>
      <c r="B4726" s="3">
        <v>1.3847251788021761E-5</v>
      </c>
    </row>
    <row r="4727" spans="1:2" x14ac:dyDescent="0.25">
      <c r="A4727" s="2">
        <v>19.453695369536955</v>
      </c>
      <c r="B4727" s="3">
        <v>1.385160938423592E-5</v>
      </c>
    </row>
    <row r="4728" spans="1:2" x14ac:dyDescent="0.25">
      <c r="A4728" s="2">
        <v>19.455695569556955</v>
      </c>
      <c r="B4728" s="3">
        <v>1.385596790351344E-5</v>
      </c>
    </row>
    <row r="4729" spans="1:2" x14ac:dyDescent="0.25">
      <c r="A4729" s="2">
        <v>19.457695769576961</v>
      </c>
      <c r="B4729" s="3">
        <v>1.3860327345954936E-5</v>
      </c>
    </row>
    <row r="4730" spans="1:2" x14ac:dyDescent="0.25">
      <c r="A4730" s="2">
        <v>19.459695969596961</v>
      </c>
      <c r="B4730" s="3">
        <v>1.3864687711661008E-5</v>
      </c>
    </row>
    <row r="4731" spans="1:2" x14ac:dyDescent="0.25">
      <c r="A4731" s="2">
        <v>19.46169616961696</v>
      </c>
      <c r="B4731" s="3">
        <v>1.3869049000732248E-5</v>
      </c>
    </row>
    <row r="4732" spans="1:2" x14ac:dyDescent="0.25">
      <c r="A4732" s="2">
        <v>19.463696369636963</v>
      </c>
      <c r="B4732" s="3">
        <v>1.3873411213269273E-5</v>
      </c>
    </row>
    <row r="4733" spans="1:2" x14ac:dyDescent="0.25">
      <c r="A4733" s="2">
        <v>19.465696569656966</v>
      </c>
      <c r="B4733" s="3">
        <v>1.3877774349372688E-5</v>
      </c>
    </row>
    <row r="4734" spans="1:2" x14ac:dyDescent="0.25">
      <c r="A4734" s="2">
        <v>19.467696769676969</v>
      </c>
      <c r="B4734" s="3">
        <v>1.3882138409143096E-5</v>
      </c>
    </row>
    <row r="4735" spans="1:2" x14ac:dyDescent="0.25">
      <c r="A4735" s="2">
        <v>19.469696969696969</v>
      </c>
      <c r="B4735" s="3">
        <v>1.3886503392681096E-5</v>
      </c>
    </row>
    <row r="4736" spans="1:2" x14ac:dyDescent="0.25">
      <c r="A4736" s="2">
        <v>19.471697169716968</v>
      </c>
      <c r="B4736" s="3">
        <v>1.3890869300087312E-5</v>
      </c>
    </row>
    <row r="4737" spans="1:2" x14ac:dyDescent="0.25">
      <c r="A4737" s="2">
        <v>19.473697369736975</v>
      </c>
      <c r="B4737" s="3">
        <v>1.3895236131462336E-5</v>
      </c>
    </row>
    <row r="4738" spans="1:2" x14ac:dyDescent="0.25">
      <c r="A4738" s="2">
        <v>19.475697569756974</v>
      </c>
      <c r="B4738" s="3">
        <v>1.3899603886906784E-5</v>
      </c>
    </row>
    <row r="4739" spans="1:2" x14ac:dyDescent="0.25">
      <c r="A4739" s="2">
        <v>19.477697769776974</v>
      </c>
      <c r="B4739" s="3">
        <v>1.3903972566521264E-5</v>
      </c>
    </row>
    <row r="4740" spans="1:2" x14ac:dyDescent="0.25">
      <c r="A4740" s="2">
        <v>19.47969796979698</v>
      </c>
      <c r="B4740" s="3">
        <v>1.3908342170406383E-5</v>
      </c>
    </row>
    <row r="4741" spans="1:2" x14ac:dyDescent="0.25">
      <c r="A4741" s="2">
        <v>19.481698169816983</v>
      </c>
      <c r="B4741" s="3">
        <v>1.3912712698662761E-5</v>
      </c>
    </row>
    <row r="4742" spans="1:2" x14ac:dyDescent="0.25">
      <c r="A4742" s="2">
        <v>19.483698369836986</v>
      </c>
      <c r="B4742" s="3">
        <v>1.3917084151390992E-5</v>
      </c>
    </row>
    <row r="4743" spans="1:2" x14ac:dyDescent="0.25">
      <c r="A4743" s="2">
        <v>19.485698569856986</v>
      </c>
      <c r="B4743" s="3">
        <v>1.3921456528691704E-5</v>
      </c>
    </row>
    <row r="4744" spans="1:2" x14ac:dyDescent="0.25">
      <c r="A4744" s="2">
        <v>19.487698769876989</v>
      </c>
      <c r="B4744" s="3">
        <v>1.3925829830665497E-5</v>
      </c>
    </row>
    <row r="4745" spans="1:2" x14ac:dyDescent="0.25">
      <c r="A4745" s="2">
        <v>19.489698969896988</v>
      </c>
      <c r="B4745" s="3">
        <v>1.3930204057412984E-5</v>
      </c>
    </row>
    <row r="4746" spans="1:2" x14ac:dyDescent="0.25">
      <c r="A4746" s="2">
        <v>19.491699169916991</v>
      </c>
      <c r="B4746" s="3">
        <v>1.39345792090348E-5</v>
      </c>
    </row>
    <row r="4747" spans="1:2" x14ac:dyDescent="0.25">
      <c r="A4747" s="2">
        <v>19.493699369936994</v>
      </c>
      <c r="B4747" s="3">
        <v>1.3938955285631528E-5</v>
      </c>
    </row>
    <row r="4748" spans="1:2" x14ac:dyDescent="0.25">
      <c r="A4748" s="2">
        <v>19.495699569956994</v>
      </c>
      <c r="B4748" s="3">
        <v>1.3943332287303808E-5</v>
      </c>
    </row>
    <row r="4749" spans="1:2" x14ac:dyDescent="0.25">
      <c r="A4749" s="2">
        <v>19.497699769976997</v>
      </c>
      <c r="B4749" s="3">
        <v>1.3947710214152224E-5</v>
      </c>
    </row>
    <row r="4750" spans="1:2" x14ac:dyDescent="0.25">
      <c r="A4750" s="2">
        <v>19.499699969997</v>
      </c>
      <c r="B4750" s="3">
        <v>1.3952089066277424E-5</v>
      </c>
    </row>
    <row r="4751" spans="1:2" x14ac:dyDescent="0.25">
      <c r="A4751" s="2">
        <v>19.501700170017006</v>
      </c>
      <c r="B4751" s="3">
        <v>1.3956468843780016E-5</v>
      </c>
    </row>
    <row r="4752" spans="1:2" x14ac:dyDescent="0.25">
      <c r="A4752" s="2">
        <v>19.503700370036999</v>
      </c>
      <c r="B4752" s="3">
        <v>1.39608495467606E-5</v>
      </c>
    </row>
    <row r="4753" spans="1:2" x14ac:dyDescent="0.25">
      <c r="A4753" s="2">
        <v>19.505700570057005</v>
      </c>
      <c r="B4753" s="3">
        <v>1.3965231175319824E-5</v>
      </c>
    </row>
    <row r="4754" spans="1:2" x14ac:dyDescent="0.25">
      <c r="A4754" s="2">
        <v>19.507700770077012</v>
      </c>
      <c r="B4754" s="3">
        <v>1.396961372955828E-5</v>
      </c>
    </row>
    <row r="4755" spans="1:2" x14ac:dyDescent="0.25">
      <c r="A4755" s="2">
        <v>19.509700970097011</v>
      </c>
      <c r="B4755" s="3">
        <v>1.3973997209576592E-5</v>
      </c>
    </row>
    <row r="4756" spans="1:2" x14ac:dyDescent="0.25">
      <c r="A4756" s="2">
        <v>19.511701170117011</v>
      </c>
      <c r="B4756" s="3">
        <v>1.3978381615475384E-5</v>
      </c>
    </row>
    <row r="4757" spans="1:2" x14ac:dyDescent="0.25">
      <c r="A4757" s="2">
        <v>19.513701370137014</v>
      </c>
      <c r="B4757" s="3">
        <v>1.398276694735528E-5</v>
      </c>
    </row>
    <row r="4758" spans="1:2" x14ac:dyDescent="0.25">
      <c r="A4758" s="2">
        <v>19.515701570157017</v>
      </c>
      <c r="B4758" s="3">
        <v>1.3987153205316895E-5</v>
      </c>
    </row>
    <row r="4759" spans="1:2" x14ac:dyDescent="0.25">
      <c r="A4759" s="2">
        <v>19.517701770177016</v>
      </c>
      <c r="B4759" s="3">
        <v>1.3991540389460847E-5</v>
      </c>
    </row>
    <row r="4760" spans="1:2" x14ac:dyDescent="0.25">
      <c r="A4760" s="2">
        <v>19.519701970197019</v>
      </c>
      <c r="B4760" s="3">
        <v>1.3995928499887769E-5</v>
      </c>
    </row>
    <row r="4761" spans="1:2" x14ac:dyDescent="0.25">
      <c r="A4761" s="2">
        <v>19.521702170217019</v>
      </c>
      <c r="B4761" s="3">
        <v>1.400031753669828E-5</v>
      </c>
    </row>
    <row r="4762" spans="1:2" x14ac:dyDescent="0.25">
      <c r="A4762" s="2">
        <v>19.523702370237025</v>
      </c>
      <c r="B4762" s="3">
        <v>1.4004707499993001E-5</v>
      </c>
    </row>
    <row r="4763" spans="1:2" x14ac:dyDescent="0.25">
      <c r="A4763" s="2">
        <v>19.525702570257025</v>
      </c>
      <c r="B4763" s="3">
        <v>1.4009098389872536E-5</v>
      </c>
    </row>
    <row r="4764" spans="1:2" x14ac:dyDescent="0.25">
      <c r="A4764" s="2">
        <v>19.527702770277031</v>
      </c>
      <c r="B4764" s="3">
        <v>1.4013490206437552E-5</v>
      </c>
    </row>
    <row r="4765" spans="1:2" x14ac:dyDescent="0.25">
      <c r="A4765" s="2">
        <v>19.529702970297031</v>
      </c>
      <c r="B4765" s="3">
        <v>1.4017882949788639E-5</v>
      </c>
    </row>
    <row r="4766" spans="1:2" x14ac:dyDescent="0.25">
      <c r="A4766" s="2">
        <v>19.53170317031703</v>
      </c>
      <c r="B4766" s="3">
        <v>1.4022276620026432E-5</v>
      </c>
    </row>
    <row r="4767" spans="1:2" x14ac:dyDescent="0.25">
      <c r="A4767" s="2">
        <v>19.533703370337037</v>
      </c>
      <c r="B4767" s="3">
        <v>1.4026671217251569E-5</v>
      </c>
    </row>
    <row r="4768" spans="1:2" x14ac:dyDescent="0.25">
      <c r="A4768" s="2">
        <v>19.535703570357036</v>
      </c>
      <c r="B4768" s="3">
        <v>1.4031066741564664E-5</v>
      </c>
    </row>
    <row r="4769" spans="1:2" x14ac:dyDescent="0.25">
      <c r="A4769" s="2">
        <v>19.537703770377039</v>
      </c>
      <c r="B4769" s="3">
        <v>1.4035463193066353E-5</v>
      </c>
    </row>
    <row r="4770" spans="1:2" x14ac:dyDescent="0.25">
      <c r="A4770" s="2">
        <v>19.539703970397039</v>
      </c>
      <c r="B4770" s="3">
        <v>1.4039860571857248E-5</v>
      </c>
    </row>
    <row r="4771" spans="1:2" x14ac:dyDescent="0.25">
      <c r="A4771" s="2">
        <v>19.541704170417042</v>
      </c>
      <c r="B4771" s="3">
        <v>1.4044258878037999E-5</v>
      </c>
    </row>
    <row r="4772" spans="1:2" x14ac:dyDescent="0.25">
      <c r="A4772" s="2">
        <v>19.543704370437045</v>
      </c>
      <c r="B4772" s="3">
        <v>1.4048658111709233E-5</v>
      </c>
    </row>
    <row r="4773" spans="1:2" x14ac:dyDescent="0.25">
      <c r="A4773" s="2">
        <v>19.545704570457051</v>
      </c>
      <c r="B4773" s="3">
        <v>1.4053058272971568E-5</v>
      </c>
    </row>
    <row r="4774" spans="1:2" x14ac:dyDescent="0.25">
      <c r="A4774" s="2">
        <v>19.547704770477043</v>
      </c>
      <c r="B4774" s="3">
        <v>1.4057459361925625E-5</v>
      </c>
    </row>
    <row r="4775" spans="1:2" x14ac:dyDescent="0.25">
      <c r="A4775" s="2">
        <v>19.54970497049705</v>
      </c>
      <c r="B4775" s="3">
        <v>1.4061861378672064E-5</v>
      </c>
    </row>
    <row r="4776" spans="1:2" x14ac:dyDescent="0.25">
      <c r="A4776" s="2">
        <v>19.551705170517057</v>
      </c>
      <c r="B4776" s="3">
        <v>1.4066264323311505E-5</v>
      </c>
    </row>
    <row r="4777" spans="1:2" x14ac:dyDescent="0.25">
      <c r="A4777" s="2">
        <v>19.553705370537049</v>
      </c>
      <c r="B4777" s="3">
        <v>1.407066819594456E-5</v>
      </c>
    </row>
    <row r="4778" spans="1:2" x14ac:dyDescent="0.25">
      <c r="A4778" s="2">
        <v>19.555705570557055</v>
      </c>
      <c r="B4778" s="3">
        <v>1.4075072996671895E-5</v>
      </c>
    </row>
    <row r="4779" spans="1:2" x14ac:dyDescent="0.25">
      <c r="A4779" s="2">
        <v>19.557705770577059</v>
      </c>
      <c r="B4779" s="3">
        <v>1.4079478725594136E-5</v>
      </c>
    </row>
    <row r="4780" spans="1:2" x14ac:dyDescent="0.25">
      <c r="A4780" s="2">
        <v>19.559705970597062</v>
      </c>
      <c r="B4780" s="3">
        <v>1.4083885382811904E-5</v>
      </c>
    </row>
    <row r="4781" spans="1:2" x14ac:dyDescent="0.25">
      <c r="A4781" s="2">
        <v>19.561706170617061</v>
      </c>
      <c r="B4781" s="3">
        <v>1.4088292968425832E-5</v>
      </c>
    </row>
    <row r="4782" spans="1:2" x14ac:dyDescent="0.25">
      <c r="A4782" s="2">
        <v>19.563706370637064</v>
      </c>
      <c r="B4782" s="3">
        <v>1.4092701482536568E-5</v>
      </c>
    </row>
    <row r="4783" spans="1:2" x14ac:dyDescent="0.25">
      <c r="A4783" s="2">
        <v>19.565706570657063</v>
      </c>
      <c r="B4783" s="3">
        <v>1.4097110925244753E-5</v>
      </c>
    </row>
    <row r="4784" spans="1:2" x14ac:dyDescent="0.25">
      <c r="A4784" s="2">
        <v>19.567706770677066</v>
      </c>
      <c r="B4784" s="3">
        <v>1.4101521296651E-5</v>
      </c>
    </row>
    <row r="4785" spans="1:2" x14ac:dyDescent="0.25">
      <c r="A4785" s="2">
        <v>19.569706970697069</v>
      </c>
      <c r="B4785" s="3">
        <v>1.4105932596855977E-5</v>
      </c>
    </row>
    <row r="4786" spans="1:2" x14ac:dyDescent="0.25">
      <c r="A4786" s="2">
        <v>19.571707170717069</v>
      </c>
      <c r="B4786" s="3">
        <v>1.4110344825960295E-5</v>
      </c>
    </row>
    <row r="4787" spans="1:2" x14ac:dyDescent="0.25">
      <c r="A4787" s="2">
        <v>19.573707370737075</v>
      </c>
      <c r="B4787" s="3">
        <v>1.4114757984064616E-5</v>
      </c>
    </row>
    <row r="4788" spans="1:2" x14ac:dyDescent="0.25">
      <c r="A4788" s="2">
        <v>19.575707570757075</v>
      </c>
      <c r="B4788" s="3">
        <v>1.4119172071269559E-5</v>
      </c>
    </row>
    <row r="4789" spans="1:2" x14ac:dyDescent="0.25">
      <c r="A4789" s="2">
        <v>19.577707770777081</v>
      </c>
      <c r="B4789" s="3">
        <v>1.4123587087675776E-5</v>
      </c>
    </row>
    <row r="4790" spans="1:2" x14ac:dyDescent="0.25">
      <c r="A4790" s="2">
        <v>19.579707970797081</v>
      </c>
      <c r="B4790" s="3">
        <v>1.4128003033383904E-5</v>
      </c>
    </row>
    <row r="4791" spans="1:2" x14ac:dyDescent="0.25">
      <c r="A4791" s="2">
        <v>19.58170817081708</v>
      </c>
      <c r="B4791" s="3">
        <v>1.4132419908494577E-5</v>
      </c>
    </row>
    <row r="4792" spans="1:2" x14ac:dyDescent="0.25">
      <c r="A4792" s="2">
        <v>19.583708370837083</v>
      </c>
      <c r="B4792" s="3">
        <v>1.4136837713108456E-5</v>
      </c>
    </row>
    <row r="4793" spans="1:2" x14ac:dyDescent="0.25">
      <c r="A4793" s="2">
        <v>19.585708570857086</v>
      </c>
      <c r="B4793" s="3">
        <v>1.4141256447326168E-5</v>
      </c>
    </row>
    <row r="4794" spans="1:2" x14ac:dyDescent="0.25">
      <c r="A4794" s="2">
        <v>19.587708770877089</v>
      </c>
      <c r="B4794" s="3">
        <v>1.414567611124836E-5</v>
      </c>
    </row>
    <row r="4795" spans="1:2" x14ac:dyDescent="0.25">
      <c r="A4795" s="2">
        <v>19.589708970897089</v>
      </c>
      <c r="B4795" s="3">
        <v>1.4150096704975664E-5</v>
      </c>
    </row>
    <row r="4796" spans="1:2" x14ac:dyDescent="0.25">
      <c r="A4796" s="2">
        <v>19.591709170917088</v>
      </c>
      <c r="B4796" s="3">
        <v>1.4154518228608743E-5</v>
      </c>
    </row>
    <row r="4797" spans="1:2" x14ac:dyDescent="0.25">
      <c r="A4797" s="2">
        <v>19.593709370937095</v>
      </c>
      <c r="B4797" s="3">
        <v>1.4158940682248239E-5</v>
      </c>
    </row>
    <row r="4798" spans="1:2" x14ac:dyDescent="0.25">
      <c r="A4798" s="2">
        <v>19.595709570957094</v>
      </c>
      <c r="B4798" s="3">
        <v>1.4163364065994784E-5</v>
      </c>
    </row>
    <row r="4799" spans="1:2" x14ac:dyDescent="0.25">
      <c r="A4799" s="2">
        <v>19.597709770977094</v>
      </c>
      <c r="B4799" s="3">
        <v>1.4167788379949048E-5</v>
      </c>
    </row>
    <row r="4800" spans="1:2" x14ac:dyDescent="0.25">
      <c r="A4800" s="2">
        <v>19.5997099709971</v>
      </c>
      <c r="B4800" s="3">
        <v>1.4172213624211647E-5</v>
      </c>
    </row>
    <row r="4801" spans="1:2" x14ac:dyDescent="0.25">
      <c r="A4801" s="2">
        <v>19.601710171017103</v>
      </c>
      <c r="B4801" s="3">
        <v>1.4176639798883257E-5</v>
      </c>
    </row>
    <row r="4802" spans="1:2" x14ac:dyDescent="0.25">
      <c r="A4802" s="2">
        <v>19.603710371037106</v>
      </c>
      <c r="B4802" s="3">
        <v>1.4181066904064496E-5</v>
      </c>
    </row>
    <row r="4803" spans="1:2" x14ac:dyDescent="0.25">
      <c r="A4803" s="2">
        <v>19.605710571057106</v>
      </c>
      <c r="B4803" s="3">
        <v>1.4185494939856041E-5</v>
      </c>
    </row>
    <row r="4804" spans="1:2" x14ac:dyDescent="0.25">
      <c r="A4804" s="2">
        <v>19.607710771077109</v>
      </c>
      <c r="B4804" s="3">
        <v>1.4189923906358527E-5</v>
      </c>
    </row>
    <row r="4805" spans="1:2" x14ac:dyDescent="0.25">
      <c r="A4805" s="2">
        <v>19.609710971097108</v>
      </c>
      <c r="B4805" s="3">
        <v>1.4194353803672599E-5</v>
      </c>
    </row>
    <row r="4806" spans="1:2" x14ac:dyDescent="0.25">
      <c r="A4806" s="2">
        <v>19.611711171117111</v>
      </c>
      <c r="B4806" s="3">
        <v>1.4198784631898928E-5</v>
      </c>
    </row>
    <row r="4807" spans="1:2" x14ac:dyDescent="0.25">
      <c r="A4807" s="2">
        <v>19.613711371137114</v>
      </c>
      <c r="B4807" s="3">
        <v>1.4203216391138145E-5</v>
      </c>
    </row>
    <row r="4808" spans="1:2" x14ac:dyDescent="0.25">
      <c r="A4808" s="2">
        <v>19.615711571157114</v>
      </c>
      <c r="B4808" s="3">
        <v>1.4207649081490912E-5</v>
      </c>
    </row>
    <row r="4809" spans="1:2" x14ac:dyDescent="0.25">
      <c r="A4809" s="2">
        <v>19.617711771177117</v>
      </c>
      <c r="B4809" s="3">
        <v>1.4212082703057865E-5</v>
      </c>
    </row>
    <row r="4810" spans="1:2" x14ac:dyDescent="0.25">
      <c r="A4810" s="2">
        <v>19.61971197119712</v>
      </c>
      <c r="B4810" s="3">
        <v>1.421651725593968E-5</v>
      </c>
    </row>
    <row r="4811" spans="1:2" x14ac:dyDescent="0.25">
      <c r="A4811" s="2">
        <v>19.621712171217126</v>
      </c>
      <c r="B4811" s="3">
        <v>1.4220952740237001E-5</v>
      </c>
    </row>
    <row r="4812" spans="1:2" x14ac:dyDescent="0.25">
      <c r="A4812" s="2">
        <v>19.623712371237119</v>
      </c>
      <c r="B4812" s="3">
        <v>1.4225389156050472E-5</v>
      </c>
    </row>
    <row r="4813" spans="1:2" x14ac:dyDescent="0.25">
      <c r="A4813" s="2">
        <v>19.625712571257125</v>
      </c>
      <c r="B4813" s="3">
        <v>1.4229826503480768E-5</v>
      </c>
    </row>
    <row r="4814" spans="1:2" x14ac:dyDescent="0.25">
      <c r="A4814" s="2">
        <v>19.627712771277132</v>
      </c>
      <c r="B4814" s="3">
        <v>1.4234264782628528E-5</v>
      </c>
    </row>
    <row r="4815" spans="1:2" x14ac:dyDescent="0.25">
      <c r="A4815" s="2">
        <v>19.629712971297131</v>
      </c>
      <c r="B4815" s="3">
        <v>1.4238703993594416E-5</v>
      </c>
    </row>
    <row r="4816" spans="1:2" x14ac:dyDescent="0.25">
      <c r="A4816" s="2">
        <v>19.631713171317131</v>
      </c>
      <c r="B4816" s="3">
        <v>1.4243144136479073E-5</v>
      </c>
    </row>
    <row r="4817" spans="1:2" x14ac:dyDescent="0.25">
      <c r="A4817" s="2">
        <v>19.633713371337134</v>
      </c>
      <c r="B4817" s="3">
        <v>1.4247585211383184E-5</v>
      </c>
    </row>
    <row r="4818" spans="1:2" x14ac:dyDescent="0.25">
      <c r="A4818" s="2">
        <v>19.635713571357137</v>
      </c>
      <c r="B4818" s="3">
        <v>1.4252027218407383E-5</v>
      </c>
    </row>
    <row r="4819" spans="1:2" x14ac:dyDescent="0.25">
      <c r="A4819" s="2">
        <v>19.637713771377136</v>
      </c>
      <c r="B4819" s="3">
        <v>1.4256470157652336E-5</v>
      </c>
    </row>
    <row r="4820" spans="1:2" x14ac:dyDescent="0.25">
      <c r="A4820" s="2">
        <v>19.639713971397139</v>
      </c>
      <c r="B4820" s="3">
        <v>1.4260914029218712E-5</v>
      </c>
    </row>
    <row r="4821" spans="1:2" x14ac:dyDescent="0.25">
      <c r="A4821" s="2">
        <v>19.641714171417139</v>
      </c>
      <c r="B4821" s="3">
        <v>1.426535883320716E-5</v>
      </c>
    </row>
    <row r="4822" spans="1:2" x14ac:dyDescent="0.25">
      <c r="A4822" s="2">
        <v>19.643714371437145</v>
      </c>
      <c r="B4822" s="3">
        <v>1.4269804569718336E-5</v>
      </c>
    </row>
    <row r="4823" spans="1:2" x14ac:dyDescent="0.25">
      <c r="A4823" s="2">
        <v>19.645714571457145</v>
      </c>
      <c r="B4823" s="3">
        <v>1.4274251238852904E-5</v>
      </c>
    </row>
    <row r="4824" spans="1:2" x14ac:dyDescent="0.25">
      <c r="A4824" s="2">
        <v>19.647714771477151</v>
      </c>
      <c r="B4824" s="3">
        <v>1.4278698840711536E-5</v>
      </c>
    </row>
    <row r="4825" spans="1:2" x14ac:dyDescent="0.25">
      <c r="A4825" s="2">
        <v>19.649714971497151</v>
      </c>
      <c r="B4825" s="3">
        <v>1.4283147375394879E-5</v>
      </c>
    </row>
    <row r="4826" spans="1:2" x14ac:dyDescent="0.25">
      <c r="A4826" s="2">
        <v>19.65171517151715</v>
      </c>
      <c r="B4826" s="3">
        <v>1.4287596843003607E-5</v>
      </c>
    </row>
    <row r="4827" spans="1:2" x14ac:dyDescent="0.25">
      <c r="A4827" s="2">
        <v>19.653715371537157</v>
      </c>
      <c r="B4827" s="3">
        <v>1.4292047243638377E-5</v>
      </c>
    </row>
    <row r="4828" spans="1:2" x14ac:dyDescent="0.25">
      <c r="A4828" s="2">
        <v>19.655715571557156</v>
      </c>
      <c r="B4828" s="3">
        <v>1.4296498577399864E-5</v>
      </c>
    </row>
    <row r="4829" spans="1:2" x14ac:dyDescent="0.25">
      <c r="A4829" s="2">
        <v>19.657715771577159</v>
      </c>
      <c r="B4829" s="3">
        <v>1.4300950844388719E-5</v>
      </c>
    </row>
    <row r="4830" spans="1:2" x14ac:dyDescent="0.25">
      <c r="A4830" s="2">
        <v>19.659715971597159</v>
      </c>
      <c r="B4830" s="3">
        <v>1.4305404044705601E-5</v>
      </c>
    </row>
    <row r="4831" spans="1:2" x14ac:dyDescent="0.25">
      <c r="A4831" s="2">
        <v>19.661716171617162</v>
      </c>
      <c r="B4831" s="3">
        <v>1.4309858178451201E-5</v>
      </c>
    </row>
    <row r="4832" spans="1:2" x14ac:dyDescent="0.25">
      <c r="A4832" s="2">
        <v>19.663716371637165</v>
      </c>
      <c r="B4832" s="3">
        <v>1.431431324572616E-5</v>
      </c>
    </row>
    <row r="4833" spans="1:2" x14ac:dyDescent="0.25">
      <c r="A4833" s="2">
        <v>19.665716571657171</v>
      </c>
      <c r="B4833" s="3">
        <v>1.4318769246631169E-5</v>
      </c>
    </row>
    <row r="4834" spans="1:2" x14ac:dyDescent="0.25">
      <c r="A4834" s="2">
        <v>19.667716771677163</v>
      </c>
      <c r="B4834" s="3">
        <v>1.4323226181266863E-5</v>
      </c>
    </row>
    <row r="4835" spans="1:2" x14ac:dyDescent="0.25">
      <c r="A4835" s="2">
        <v>19.66971697169717</v>
      </c>
      <c r="B4835" s="3">
        <v>1.4327684049733952E-5</v>
      </c>
    </row>
    <row r="4836" spans="1:2" x14ac:dyDescent="0.25">
      <c r="A4836" s="2">
        <v>19.671717171717177</v>
      </c>
      <c r="B4836" s="3">
        <v>1.4332142852133073E-5</v>
      </c>
    </row>
    <row r="4837" spans="1:2" x14ac:dyDescent="0.25">
      <c r="A4837" s="2">
        <v>19.673717371737169</v>
      </c>
      <c r="B4837" s="3">
        <v>1.4336602588564904E-5</v>
      </c>
    </row>
    <row r="4838" spans="1:2" x14ac:dyDescent="0.25">
      <c r="A4838" s="2">
        <v>19.675717571757176</v>
      </c>
      <c r="B4838" s="3">
        <v>1.4341063259130121E-5</v>
      </c>
    </row>
    <row r="4839" spans="1:2" x14ac:dyDescent="0.25">
      <c r="A4839" s="2">
        <v>19.677717771777179</v>
      </c>
      <c r="B4839" s="3">
        <v>1.4345524863929383E-5</v>
      </c>
    </row>
    <row r="4840" spans="1:2" x14ac:dyDescent="0.25">
      <c r="A4840" s="2">
        <v>19.679717971797182</v>
      </c>
      <c r="B4840" s="3">
        <v>1.4349987403063377E-5</v>
      </c>
    </row>
    <row r="4841" spans="1:2" x14ac:dyDescent="0.25">
      <c r="A4841" s="2">
        <v>19.681718171817181</v>
      </c>
      <c r="B4841" s="3">
        <v>1.435445087663276E-5</v>
      </c>
    </row>
    <row r="4842" spans="1:2" x14ac:dyDescent="0.25">
      <c r="A4842" s="2">
        <v>19.683718371837184</v>
      </c>
      <c r="B4842" s="3">
        <v>1.4358915284738208E-5</v>
      </c>
    </row>
    <row r="4843" spans="1:2" x14ac:dyDescent="0.25">
      <c r="A4843" s="2">
        <v>19.685718571857183</v>
      </c>
      <c r="B4843" s="3">
        <v>1.4363380627480409E-5</v>
      </c>
    </row>
    <row r="4844" spans="1:2" x14ac:dyDescent="0.25">
      <c r="A4844" s="2">
        <v>19.687718771877186</v>
      </c>
      <c r="B4844" s="3">
        <v>1.4367846904960008E-5</v>
      </c>
    </row>
    <row r="4845" spans="1:2" x14ac:dyDescent="0.25">
      <c r="A4845" s="2">
        <v>19.689718971897189</v>
      </c>
      <c r="B4845" s="3">
        <v>1.4372314117277711E-5</v>
      </c>
    </row>
    <row r="4846" spans="1:2" x14ac:dyDescent="0.25">
      <c r="A4846" s="2">
        <v>19.691719171917189</v>
      </c>
      <c r="B4846" s="3">
        <v>1.4376782264534176E-5</v>
      </c>
    </row>
    <row r="4847" spans="1:2" x14ac:dyDescent="0.25">
      <c r="A4847" s="2">
        <v>19.693719371937195</v>
      </c>
      <c r="B4847" s="3">
        <v>1.438125134683008E-5</v>
      </c>
    </row>
    <row r="4848" spans="1:2" x14ac:dyDescent="0.25">
      <c r="A4848" s="2">
        <v>19.695719571957195</v>
      </c>
      <c r="B4848" s="3">
        <v>1.4385721364266096E-5</v>
      </c>
    </row>
    <row r="4849" spans="1:2" x14ac:dyDescent="0.25">
      <c r="A4849" s="2">
        <v>19.697719771977201</v>
      </c>
      <c r="B4849" s="3">
        <v>1.4390192316942905E-5</v>
      </c>
    </row>
    <row r="4850" spans="1:2" x14ac:dyDescent="0.25">
      <c r="A4850" s="2">
        <v>19.699719971997201</v>
      </c>
      <c r="B4850" s="3">
        <v>1.4394664204961192E-5</v>
      </c>
    </row>
    <row r="4851" spans="1:2" x14ac:dyDescent="0.25">
      <c r="A4851" s="2">
        <v>19.7017201720172</v>
      </c>
      <c r="B4851" s="3">
        <v>1.4399137028421608E-5</v>
      </c>
    </row>
    <row r="4852" spans="1:2" x14ac:dyDescent="0.25">
      <c r="A4852" s="2">
        <v>19.703720372037203</v>
      </c>
      <c r="B4852" s="3">
        <v>1.4403610787424872E-5</v>
      </c>
    </row>
    <row r="4853" spans="1:2" x14ac:dyDescent="0.25">
      <c r="A4853" s="2">
        <v>19.705720572057206</v>
      </c>
      <c r="B4853" s="3">
        <v>1.4408085482071632E-5</v>
      </c>
    </row>
    <row r="4854" spans="1:2" x14ac:dyDescent="0.25">
      <c r="A4854" s="2">
        <v>19.707720772077209</v>
      </c>
      <c r="B4854" s="3">
        <v>1.4412561112462584E-5</v>
      </c>
    </row>
    <row r="4855" spans="1:2" x14ac:dyDescent="0.25">
      <c r="A4855" s="2">
        <v>19.709720972097209</v>
      </c>
      <c r="B4855" s="3">
        <v>1.4417037678698401E-5</v>
      </c>
    </row>
    <row r="4856" spans="1:2" x14ac:dyDescent="0.25">
      <c r="A4856" s="2">
        <v>19.711721172117208</v>
      </c>
      <c r="B4856" s="3">
        <v>1.4421515180879759E-5</v>
      </c>
    </row>
    <row r="4857" spans="1:2" x14ac:dyDescent="0.25">
      <c r="A4857" s="2">
        <v>19.713721372137215</v>
      </c>
      <c r="B4857" s="3">
        <v>1.442599361910736E-5</v>
      </c>
    </row>
    <row r="4858" spans="1:2" x14ac:dyDescent="0.25">
      <c r="A4858" s="2">
        <v>19.715721572157214</v>
      </c>
      <c r="B4858" s="3">
        <v>1.4430472993481856E-5</v>
      </c>
    </row>
    <row r="4859" spans="1:2" x14ac:dyDescent="0.25">
      <c r="A4859" s="2">
        <v>19.717721772177214</v>
      </c>
      <c r="B4859" s="3">
        <v>1.443495330410396E-5</v>
      </c>
    </row>
    <row r="4860" spans="1:2" x14ac:dyDescent="0.25">
      <c r="A4860" s="2">
        <v>19.71972197219722</v>
      </c>
      <c r="B4860" s="3">
        <v>1.4439434551074344E-5</v>
      </c>
    </row>
    <row r="4861" spans="1:2" x14ac:dyDescent="0.25">
      <c r="A4861" s="2">
        <v>19.721722172217223</v>
      </c>
      <c r="B4861" s="3">
        <v>1.4443916734493688E-5</v>
      </c>
    </row>
    <row r="4862" spans="1:2" x14ac:dyDescent="0.25">
      <c r="A4862" s="2">
        <v>19.723722372237226</v>
      </c>
      <c r="B4862" s="3">
        <v>1.4448399854462672E-5</v>
      </c>
    </row>
    <row r="4863" spans="1:2" x14ac:dyDescent="0.25">
      <c r="A4863" s="2">
        <v>19.725722572257226</v>
      </c>
      <c r="B4863" s="3">
        <v>1.4452883911081993E-5</v>
      </c>
    </row>
    <row r="4864" spans="1:2" x14ac:dyDescent="0.25">
      <c r="A4864" s="2">
        <v>19.727722772277229</v>
      </c>
      <c r="B4864" s="3">
        <v>1.4457368904452336E-5</v>
      </c>
    </row>
    <row r="4865" spans="1:2" x14ac:dyDescent="0.25">
      <c r="A4865" s="2">
        <v>19.729722972297228</v>
      </c>
      <c r="B4865" s="3">
        <v>1.4461854834674376E-5</v>
      </c>
    </row>
    <row r="4866" spans="1:2" x14ac:dyDescent="0.25">
      <c r="A4866" s="2">
        <v>19.731723172317231</v>
      </c>
      <c r="B4866" s="3">
        <v>1.4466341701848816E-5</v>
      </c>
    </row>
    <row r="4867" spans="1:2" x14ac:dyDescent="0.25">
      <c r="A4867" s="2">
        <v>19.733723372337234</v>
      </c>
      <c r="B4867" s="3">
        <v>1.4470829506076344E-5</v>
      </c>
    </row>
    <row r="4868" spans="1:2" x14ac:dyDescent="0.25">
      <c r="A4868" s="2">
        <v>19.735723572357234</v>
      </c>
      <c r="B4868" s="3">
        <v>1.4475318247457632E-5</v>
      </c>
    </row>
    <row r="4869" spans="1:2" x14ac:dyDescent="0.25">
      <c r="A4869" s="2">
        <v>19.737723772377237</v>
      </c>
      <c r="B4869" s="3">
        <v>1.4479807926093375E-5</v>
      </c>
    </row>
    <row r="4870" spans="1:2" x14ac:dyDescent="0.25">
      <c r="A4870" s="2">
        <v>19.73972397239724</v>
      </c>
      <c r="B4870" s="3">
        <v>1.4484298542084272E-5</v>
      </c>
    </row>
    <row r="4871" spans="1:2" x14ac:dyDescent="0.25">
      <c r="A4871" s="2">
        <v>19.741724172417246</v>
      </c>
      <c r="B4871" s="3">
        <v>1.4488790095531009E-5</v>
      </c>
    </row>
    <row r="4872" spans="1:2" x14ac:dyDescent="0.25">
      <c r="A4872" s="2">
        <v>19.743724372437239</v>
      </c>
      <c r="B4872" s="3">
        <v>1.4493282586534264E-5</v>
      </c>
    </row>
    <row r="4873" spans="1:2" x14ac:dyDescent="0.25">
      <c r="A4873" s="2">
        <v>19.745724572457245</v>
      </c>
      <c r="B4873" s="3">
        <v>1.4497776015194753E-5</v>
      </c>
    </row>
    <row r="4874" spans="1:2" x14ac:dyDescent="0.25">
      <c r="A4874" s="2">
        <v>19.747724772477252</v>
      </c>
      <c r="B4874" s="3">
        <v>1.4502270381613152E-5</v>
      </c>
    </row>
    <row r="4875" spans="1:2" x14ac:dyDescent="0.25">
      <c r="A4875" s="2">
        <v>19.749724972497251</v>
      </c>
      <c r="B4875" s="3">
        <v>1.4506765685890159E-5</v>
      </c>
    </row>
    <row r="4876" spans="1:2" x14ac:dyDescent="0.25">
      <c r="A4876" s="2">
        <v>19.751725172517251</v>
      </c>
      <c r="B4876" s="3">
        <v>1.4511261928126456E-5</v>
      </c>
    </row>
    <row r="4877" spans="1:2" x14ac:dyDescent="0.25">
      <c r="A4877" s="2">
        <v>19.753725372537254</v>
      </c>
      <c r="B4877" s="3">
        <v>1.4515759108422752E-5</v>
      </c>
    </row>
    <row r="4878" spans="1:2" x14ac:dyDescent="0.25">
      <c r="A4878" s="2">
        <v>19.755725572557257</v>
      </c>
      <c r="B4878" s="3">
        <v>1.4520257226879736E-5</v>
      </c>
    </row>
    <row r="4879" spans="1:2" x14ac:dyDescent="0.25">
      <c r="A4879" s="2">
        <v>19.757725772577256</v>
      </c>
      <c r="B4879" s="3">
        <v>1.4524756283598096E-5</v>
      </c>
    </row>
    <row r="4880" spans="1:2" x14ac:dyDescent="0.25">
      <c r="A4880" s="2">
        <v>19.759725972597259</v>
      </c>
      <c r="B4880" s="3">
        <v>1.4529256278678544E-5</v>
      </c>
    </row>
    <row r="4881" spans="1:2" x14ac:dyDescent="0.25">
      <c r="A4881" s="2">
        <v>19.761726172617259</v>
      </c>
      <c r="B4881" s="3">
        <v>1.4533757212221768E-5</v>
      </c>
    </row>
    <row r="4882" spans="1:2" x14ac:dyDescent="0.25">
      <c r="A4882" s="2">
        <v>19.763726372637265</v>
      </c>
      <c r="B4882" s="3">
        <v>1.4538259084328465E-5</v>
      </c>
    </row>
    <row r="4883" spans="1:2" x14ac:dyDescent="0.25">
      <c r="A4883" s="2">
        <v>19.765726572657265</v>
      </c>
      <c r="B4883" s="3">
        <v>1.454276189509932E-5</v>
      </c>
    </row>
    <row r="4884" spans="1:2" x14ac:dyDescent="0.25">
      <c r="A4884" s="2">
        <v>19.767726772677271</v>
      </c>
      <c r="B4884" s="3">
        <v>1.4547265644635048E-5</v>
      </c>
    </row>
    <row r="4885" spans="1:2" x14ac:dyDescent="0.25">
      <c r="A4885" s="2">
        <v>19.769726972697271</v>
      </c>
      <c r="B4885" s="3">
        <v>1.4551770333036345E-5</v>
      </c>
    </row>
    <row r="4886" spans="1:2" x14ac:dyDescent="0.25">
      <c r="A4886" s="2">
        <v>19.77172717271727</v>
      </c>
      <c r="B4886" s="3">
        <v>1.4556275960403904E-5</v>
      </c>
    </row>
    <row r="4887" spans="1:2" x14ac:dyDescent="0.25">
      <c r="A4887" s="2">
        <v>19.773727372737277</v>
      </c>
      <c r="B4887" s="3">
        <v>1.4560782526838441E-5</v>
      </c>
    </row>
    <row r="4888" spans="1:2" x14ac:dyDescent="0.25">
      <c r="A4888" s="2">
        <v>19.775727572757276</v>
      </c>
      <c r="B4888" s="3">
        <v>1.456529003244064E-5</v>
      </c>
    </row>
    <row r="4889" spans="1:2" x14ac:dyDescent="0.25">
      <c r="A4889" s="2">
        <v>19.777727772777279</v>
      </c>
      <c r="B4889" s="3">
        <v>1.4569798477311208E-5</v>
      </c>
    </row>
    <row r="4890" spans="1:2" x14ac:dyDescent="0.25">
      <c r="A4890" s="2">
        <v>19.779727972797279</v>
      </c>
      <c r="B4890" s="3">
        <v>1.4574307861550841E-5</v>
      </c>
    </row>
    <row r="4891" spans="1:2" x14ac:dyDescent="0.25">
      <c r="A4891" s="2">
        <v>19.781728172817282</v>
      </c>
      <c r="B4891" s="3">
        <v>1.4578818185260255E-5</v>
      </c>
    </row>
    <row r="4892" spans="1:2" x14ac:dyDescent="0.25">
      <c r="A4892" s="2">
        <v>19.783728372837285</v>
      </c>
      <c r="B4892" s="3">
        <v>1.4583329448540143E-5</v>
      </c>
    </row>
    <row r="4893" spans="1:2" x14ac:dyDescent="0.25">
      <c r="A4893" s="2">
        <v>19.785728572857291</v>
      </c>
      <c r="B4893" s="3">
        <v>1.4587841651491209E-5</v>
      </c>
    </row>
    <row r="4894" spans="1:2" x14ac:dyDescent="0.25">
      <c r="A4894" s="2">
        <v>19.787728772877283</v>
      </c>
      <c r="B4894" s="3">
        <v>1.459235479421416E-5</v>
      </c>
    </row>
    <row r="4895" spans="1:2" x14ac:dyDescent="0.25">
      <c r="A4895" s="2">
        <v>19.78972897289729</v>
      </c>
      <c r="B4895" s="3">
        <v>1.4596868876809704E-5</v>
      </c>
    </row>
    <row r="4896" spans="1:2" x14ac:dyDescent="0.25">
      <c r="A4896" s="2">
        <v>19.791729172917297</v>
      </c>
      <c r="B4896" s="3">
        <v>1.4601383899378535E-5</v>
      </c>
    </row>
    <row r="4897" spans="1:2" x14ac:dyDescent="0.25">
      <c r="A4897" s="2">
        <v>19.793729372937296</v>
      </c>
      <c r="B4897" s="3">
        <v>1.4605899862021367E-5</v>
      </c>
    </row>
    <row r="4898" spans="1:2" x14ac:dyDescent="0.25">
      <c r="A4898" s="2">
        <v>19.795729572957296</v>
      </c>
      <c r="B4898" s="3">
        <v>1.461041676483892E-5</v>
      </c>
    </row>
    <row r="4899" spans="1:2" x14ac:dyDescent="0.25">
      <c r="A4899" s="2">
        <v>19.797729772977299</v>
      </c>
      <c r="B4899" s="3">
        <v>1.461493460793188E-5</v>
      </c>
    </row>
    <row r="4900" spans="1:2" x14ac:dyDescent="0.25">
      <c r="A4900" s="2">
        <v>19.799729972997302</v>
      </c>
      <c r="B4900" s="3">
        <v>1.4619453391400968E-5</v>
      </c>
    </row>
    <row r="4901" spans="1:2" x14ac:dyDescent="0.25">
      <c r="A4901" s="2">
        <v>19.801730173017301</v>
      </c>
      <c r="B4901" s="3">
        <v>1.462397311534688E-5</v>
      </c>
    </row>
    <row r="4902" spans="1:2" x14ac:dyDescent="0.25">
      <c r="A4902" s="2">
        <v>19.803730373037304</v>
      </c>
      <c r="B4902" s="3">
        <v>1.4628493779870344E-5</v>
      </c>
    </row>
    <row r="4903" spans="1:2" x14ac:dyDescent="0.25">
      <c r="A4903" s="2">
        <v>19.805730573057303</v>
      </c>
      <c r="B4903" s="3">
        <v>1.4633015385072057E-5</v>
      </c>
    </row>
    <row r="4904" spans="1:2" x14ac:dyDescent="0.25">
      <c r="A4904" s="2">
        <v>19.807730773077306</v>
      </c>
      <c r="B4904" s="3">
        <v>1.463753793105272E-5</v>
      </c>
    </row>
    <row r="4905" spans="1:2" x14ac:dyDescent="0.25">
      <c r="A4905" s="2">
        <v>19.809730973097309</v>
      </c>
      <c r="B4905" s="3">
        <v>1.4642061417913064E-5</v>
      </c>
    </row>
    <row r="4906" spans="1:2" x14ac:dyDescent="0.25">
      <c r="A4906" s="2">
        <v>19.811731173117309</v>
      </c>
      <c r="B4906" s="3">
        <v>1.4646585845753801E-5</v>
      </c>
    </row>
    <row r="4907" spans="1:2" x14ac:dyDescent="0.25">
      <c r="A4907" s="2">
        <v>19.813731373137315</v>
      </c>
      <c r="B4907" s="3">
        <v>1.4651111214675624E-5</v>
      </c>
    </row>
    <row r="4908" spans="1:2" x14ac:dyDescent="0.25">
      <c r="A4908" s="2">
        <v>19.815731573157315</v>
      </c>
      <c r="B4908" s="3">
        <v>1.4655637524779256E-5</v>
      </c>
    </row>
    <row r="4909" spans="1:2" x14ac:dyDescent="0.25">
      <c r="A4909" s="2">
        <v>19.817731773177321</v>
      </c>
      <c r="B4909" s="3">
        <v>1.4660164776165416E-5</v>
      </c>
    </row>
    <row r="4910" spans="1:2" x14ac:dyDescent="0.25">
      <c r="A4910" s="2">
        <v>19.819731973197321</v>
      </c>
      <c r="B4910" s="3">
        <v>1.4664692968934824E-5</v>
      </c>
    </row>
    <row r="4911" spans="1:2" x14ac:dyDescent="0.25">
      <c r="A4911" s="2">
        <v>19.82173217321732</v>
      </c>
      <c r="B4911" s="3">
        <v>1.4669222103188168E-5</v>
      </c>
    </row>
    <row r="4912" spans="1:2" x14ac:dyDescent="0.25">
      <c r="A4912" s="2">
        <v>19.823732373237323</v>
      </c>
      <c r="B4912" s="3">
        <v>1.4673752179026184E-5</v>
      </c>
    </row>
    <row r="4913" spans="1:2" x14ac:dyDescent="0.25">
      <c r="A4913" s="2">
        <v>19.825732573257326</v>
      </c>
      <c r="B4913" s="3">
        <v>1.4678283196549592E-5</v>
      </c>
    </row>
    <row r="4914" spans="1:2" x14ac:dyDescent="0.25">
      <c r="A4914" s="2">
        <v>19.827732773277329</v>
      </c>
      <c r="B4914" s="3">
        <v>1.4682815155859096E-5</v>
      </c>
    </row>
    <row r="4915" spans="1:2" x14ac:dyDescent="0.25">
      <c r="A4915" s="2">
        <v>19.829732973297329</v>
      </c>
      <c r="B4915" s="3">
        <v>1.4687348057055408E-5</v>
      </c>
    </row>
    <row r="4916" spans="1:2" x14ac:dyDescent="0.25">
      <c r="A4916" s="2">
        <v>19.831733173317328</v>
      </c>
      <c r="B4916" s="3">
        <v>1.4691881900239271E-5</v>
      </c>
    </row>
    <row r="4917" spans="1:2" x14ac:dyDescent="0.25">
      <c r="A4917" s="2">
        <v>19.833733373337335</v>
      </c>
      <c r="B4917" s="3">
        <v>1.4696416685511383E-5</v>
      </c>
    </row>
    <row r="4918" spans="1:2" x14ac:dyDescent="0.25">
      <c r="A4918" s="2">
        <v>19.835733573357334</v>
      </c>
      <c r="B4918" s="3">
        <v>1.4700952412972456E-5</v>
      </c>
    </row>
    <row r="4919" spans="1:2" x14ac:dyDescent="0.25">
      <c r="A4919" s="2">
        <v>19.837733773377334</v>
      </c>
      <c r="B4919" s="3">
        <v>1.4705489082723232E-5</v>
      </c>
    </row>
    <row r="4920" spans="1:2" x14ac:dyDescent="0.25">
      <c r="A4920" s="2">
        <v>19.83973397339734</v>
      </c>
      <c r="B4920" s="3">
        <v>1.4710026694864424E-5</v>
      </c>
    </row>
    <row r="4921" spans="1:2" x14ac:dyDescent="0.25">
      <c r="A4921" s="2">
        <v>19.841734173417343</v>
      </c>
      <c r="B4921" s="3">
        <v>1.4714565249496743E-5</v>
      </c>
    </row>
    <row r="4922" spans="1:2" x14ac:dyDescent="0.25">
      <c r="A4922" s="2">
        <v>19.843734373437346</v>
      </c>
      <c r="B4922" s="3">
        <v>1.4719104746720913E-5</v>
      </c>
    </row>
    <row r="4923" spans="1:2" x14ac:dyDescent="0.25">
      <c r="A4923" s="2">
        <v>19.845734573457346</v>
      </c>
      <c r="B4923" s="3">
        <v>1.4723645186637673E-5</v>
      </c>
    </row>
    <row r="4924" spans="1:2" x14ac:dyDescent="0.25">
      <c r="A4924" s="2">
        <v>19.847734773477349</v>
      </c>
      <c r="B4924" s="3">
        <v>1.4728186569347728E-5</v>
      </c>
    </row>
    <row r="4925" spans="1:2" x14ac:dyDescent="0.25">
      <c r="A4925" s="2">
        <v>19.849734973497348</v>
      </c>
      <c r="B4925" s="3">
        <v>1.47327288949518E-5</v>
      </c>
    </row>
    <row r="4926" spans="1:2" x14ac:dyDescent="0.25">
      <c r="A4926" s="2">
        <v>19.851735173517351</v>
      </c>
      <c r="B4926" s="3">
        <v>1.4737272163550624E-5</v>
      </c>
    </row>
    <row r="4927" spans="1:2" x14ac:dyDescent="0.25">
      <c r="A4927" s="2">
        <v>19.853735373537354</v>
      </c>
      <c r="B4927" s="3">
        <v>1.474181637524492E-5</v>
      </c>
    </row>
    <row r="4928" spans="1:2" x14ac:dyDescent="0.25">
      <c r="A4928" s="2">
        <v>19.855735573557354</v>
      </c>
      <c r="B4928" s="3">
        <v>1.4746361530135416E-5</v>
      </c>
    </row>
    <row r="4929" spans="1:2" x14ac:dyDescent="0.25">
      <c r="A4929" s="2">
        <v>19.857735773577357</v>
      </c>
      <c r="B4929" s="3">
        <v>1.4750907628322824E-5</v>
      </c>
    </row>
    <row r="4930" spans="1:2" x14ac:dyDescent="0.25">
      <c r="A4930" s="2">
        <v>19.85973597359736</v>
      </c>
      <c r="B4930" s="3">
        <v>1.4755454669907887E-5</v>
      </c>
    </row>
    <row r="4931" spans="1:2" x14ac:dyDescent="0.25">
      <c r="A4931" s="2">
        <v>19.861736173617366</v>
      </c>
      <c r="B4931" s="3">
        <v>1.4760002654991328E-5</v>
      </c>
    </row>
    <row r="4932" spans="1:2" x14ac:dyDescent="0.25">
      <c r="A4932" s="2">
        <v>19.863736373637359</v>
      </c>
      <c r="B4932" s="3">
        <v>1.4764551583673863E-5</v>
      </c>
    </row>
    <row r="4933" spans="1:2" x14ac:dyDescent="0.25">
      <c r="A4933" s="2">
        <v>19.865736573657365</v>
      </c>
      <c r="B4933" s="3">
        <v>1.4769101456056232E-5</v>
      </c>
    </row>
    <row r="4934" spans="1:2" x14ac:dyDescent="0.25">
      <c r="A4934" s="2">
        <v>19.867736773677368</v>
      </c>
      <c r="B4934" s="3">
        <v>1.4773652272239168E-5</v>
      </c>
    </row>
    <row r="4935" spans="1:2" x14ac:dyDescent="0.25">
      <c r="A4935" s="2">
        <v>19.869736973697371</v>
      </c>
      <c r="B4935" s="3">
        <v>1.4778204032323392E-5</v>
      </c>
    </row>
    <row r="4936" spans="1:2" x14ac:dyDescent="0.25">
      <c r="A4936" s="2">
        <v>19.871737173717371</v>
      </c>
      <c r="B4936" s="3">
        <v>1.4782756736409633E-5</v>
      </c>
    </row>
    <row r="4937" spans="1:2" x14ac:dyDescent="0.25">
      <c r="A4937" s="2">
        <v>19.873737373737374</v>
      </c>
      <c r="B4937" s="3">
        <v>1.4787310384598624E-5</v>
      </c>
    </row>
    <row r="4938" spans="1:2" x14ac:dyDescent="0.25">
      <c r="A4938" s="2">
        <v>19.875737573757377</v>
      </c>
      <c r="B4938" s="3">
        <v>1.4791864976991105E-5</v>
      </c>
    </row>
    <row r="4939" spans="1:2" x14ac:dyDescent="0.25">
      <c r="A4939" s="2">
        <v>19.877737773777376</v>
      </c>
      <c r="B4939" s="3">
        <v>1.4796420513687784E-5</v>
      </c>
    </row>
    <row r="4940" spans="1:2" x14ac:dyDescent="0.25">
      <c r="A4940" s="2">
        <v>19.879737973797379</v>
      </c>
      <c r="B4940" s="3">
        <v>1.4800976994789416E-5</v>
      </c>
    </row>
    <row r="4941" spans="1:2" x14ac:dyDescent="0.25">
      <c r="A4941" s="2">
        <v>19.881738173817379</v>
      </c>
      <c r="B4941" s="3">
        <v>1.4805534420396728E-5</v>
      </c>
    </row>
    <row r="4942" spans="1:2" x14ac:dyDescent="0.25">
      <c r="A4942" s="2">
        <v>19.883738373837385</v>
      </c>
      <c r="B4942" s="3">
        <v>1.4810092790610457E-5</v>
      </c>
    </row>
    <row r="4943" spans="1:2" x14ac:dyDescent="0.25">
      <c r="A4943" s="2">
        <v>19.885738573857385</v>
      </c>
      <c r="B4943" s="3">
        <v>1.4814652105531319E-5</v>
      </c>
    </row>
    <row r="4944" spans="1:2" x14ac:dyDescent="0.25">
      <c r="A4944" s="2">
        <v>19.887738773877391</v>
      </c>
      <c r="B4944" s="3">
        <v>1.4819212365260072E-5</v>
      </c>
    </row>
    <row r="4945" spans="1:2" x14ac:dyDescent="0.25">
      <c r="A4945" s="2">
        <v>19.889738973897391</v>
      </c>
      <c r="B4945" s="3">
        <v>1.4823773569897439E-5</v>
      </c>
    </row>
    <row r="4946" spans="1:2" x14ac:dyDescent="0.25">
      <c r="A4946" s="2">
        <v>19.89173917391739</v>
      </c>
      <c r="B4946" s="3">
        <v>1.4828335719544152E-5</v>
      </c>
    </row>
    <row r="4947" spans="1:2" x14ac:dyDescent="0.25">
      <c r="A4947" s="2">
        <v>19.893739373937397</v>
      </c>
      <c r="B4947" s="3">
        <v>1.4832898814300968E-5</v>
      </c>
    </row>
    <row r="4948" spans="1:2" x14ac:dyDescent="0.25">
      <c r="A4948" s="2">
        <v>19.895739573957396</v>
      </c>
      <c r="B4948" s="3">
        <v>1.48374628542686E-5</v>
      </c>
    </row>
    <row r="4949" spans="1:2" x14ac:dyDescent="0.25">
      <c r="A4949" s="2">
        <v>19.897739773977399</v>
      </c>
      <c r="B4949" s="3">
        <v>1.4842027839547809E-5</v>
      </c>
    </row>
    <row r="4950" spans="1:2" x14ac:dyDescent="0.25">
      <c r="A4950" s="2">
        <v>19.899739973997399</v>
      </c>
      <c r="B4950" s="3">
        <v>1.4846593770239304E-5</v>
      </c>
    </row>
    <row r="4951" spans="1:2" x14ac:dyDescent="0.25">
      <c r="A4951" s="2">
        <v>19.901740174017402</v>
      </c>
      <c r="B4951" s="3">
        <v>1.4851160646443856E-5</v>
      </c>
    </row>
    <row r="4952" spans="1:2" x14ac:dyDescent="0.25">
      <c r="A4952" s="2">
        <v>19.903740374037405</v>
      </c>
      <c r="B4952" s="3">
        <v>1.4855728468262184E-5</v>
      </c>
    </row>
    <row r="4953" spans="1:2" x14ac:dyDescent="0.25">
      <c r="A4953" s="2">
        <v>19.905740574057411</v>
      </c>
      <c r="B4953" s="3">
        <v>1.486029723579504E-5</v>
      </c>
    </row>
    <row r="4954" spans="1:2" x14ac:dyDescent="0.25">
      <c r="A4954" s="2">
        <v>19.907740774077404</v>
      </c>
      <c r="B4954" s="3">
        <v>1.4864866949143144E-5</v>
      </c>
    </row>
    <row r="4955" spans="1:2" x14ac:dyDescent="0.25">
      <c r="A4955" s="2">
        <v>19.90974097409741</v>
      </c>
      <c r="B4955" s="3">
        <v>1.4869437608407264E-5</v>
      </c>
    </row>
    <row r="4956" spans="1:2" x14ac:dyDescent="0.25">
      <c r="A4956" s="2">
        <v>19.911741174117417</v>
      </c>
      <c r="B4956" s="3">
        <v>1.4874009213688135E-5</v>
      </c>
    </row>
    <row r="4957" spans="1:2" x14ac:dyDescent="0.25">
      <c r="A4957" s="2">
        <v>19.913741374137416</v>
      </c>
      <c r="B4957" s="3">
        <v>1.4878581765086489E-5</v>
      </c>
    </row>
    <row r="4958" spans="1:2" x14ac:dyDescent="0.25">
      <c r="A4958" s="2">
        <v>19.915741574157416</v>
      </c>
      <c r="B4958" s="3">
        <v>1.4883155262703079E-5</v>
      </c>
    </row>
    <row r="4959" spans="1:2" x14ac:dyDescent="0.25">
      <c r="A4959" s="2">
        <v>19.917741774177419</v>
      </c>
      <c r="B4959" s="3">
        <v>1.488772970663864E-5</v>
      </c>
    </row>
    <row r="4960" spans="1:2" x14ac:dyDescent="0.25">
      <c r="A4960" s="2">
        <v>19.919741974197422</v>
      </c>
      <c r="B4960" s="3">
        <v>1.4892305096993936E-5</v>
      </c>
    </row>
    <row r="4961" spans="1:2" x14ac:dyDescent="0.25">
      <c r="A4961" s="2">
        <v>19.921742174217421</v>
      </c>
      <c r="B4961" s="3">
        <v>1.489688143386968E-5</v>
      </c>
    </row>
    <row r="4962" spans="1:2" x14ac:dyDescent="0.25">
      <c r="A4962" s="2">
        <v>19.923742374237424</v>
      </c>
      <c r="B4962" s="3">
        <v>1.4901458717366656E-5</v>
      </c>
    </row>
    <row r="4963" spans="1:2" x14ac:dyDescent="0.25">
      <c r="A4963" s="2">
        <v>19.925742574257423</v>
      </c>
      <c r="B4963" s="3">
        <v>1.4906036947585585E-5</v>
      </c>
    </row>
    <row r="4964" spans="1:2" x14ac:dyDescent="0.25">
      <c r="A4964" s="2">
        <v>19.927742774277426</v>
      </c>
      <c r="B4964" s="3">
        <v>1.4910616124627208E-5</v>
      </c>
    </row>
    <row r="4965" spans="1:2" x14ac:dyDescent="0.25">
      <c r="A4965" s="2">
        <v>19.929742974297429</v>
      </c>
      <c r="B4965" s="3">
        <v>1.4915196248592296E-5</v>
      </c>
    </row>
    <row r="4966" spans="1:2" x14ac:dyDescent="0.25">
      <c r="A4966" s="2">
        <v>19.931743174317429</v>
      </c>
      <c r="B4966" s="3">
        <v>1.4919777319581583E-5</v>
      </c>
    </row>
    <row r="4967" spans="1:2" x14ac:dyDescent="0.25">
      <c r="A4967" s="2">
        <v>19.933743374337435</v>
      </c>
      <c r="B4967" s="3">
        <v>1.4924359337695824E-5</v>
      </c>
    </row>
    <row r="4968" spans="1:2" x14ac:dyDescent="0.25">
      <c r="A4968" s="2">
        <v>19.935743574357435</v>
      </c>
      <c r="B4968" s="3">
        <v>1.4928942303035753E-5</v>
      </c>
    </row>
    <row r="4969" spans="1:2" x14ac:dyDescent="0.25">
      <c r="A4969" s="2">
        <v>19.937743774377441</v>
      </c>
      <c r="B4969" s="3">
        <v>1.4933526215702144E-5</v>
      </c>
    </row>
    <row r="4970" spans="1:2" x14ac:dyDescent="0.25">
      <c r="A4970" s="2">
        <v>19.939743974397441</v>
      </c>
      <c r="B4970" s="3">
        <v>1.4938111075795736E-5</v>
      </c>
    </row>
    <row r="4971" spans="1:2" x14ac:dyDescent="0.25">
      <c r="A4971" s="2">
        <v>19.94174417441744</v>
      </c>
      <c r="B4971" s="3">
        <v>1.4942696883417272E-5</v>
      </c>
    </row>
    <row r="4972" spans="1:2" x14ac:dyDescent="0.25">
      <c r="A4972" s="2">
        <v>19.943744374437443</v>
      </c>
      <c r="B4972" s="3">
        <v>1.494728363866752E-5</v>
      </c>
    </row>
    <row r="4973" spans="1:2" x14ac:dyDescent="0.25">
      <c r="A4973" s="2">
        <v>19.945744574457446</v>
      </c>
      <c r="B4973" s="3">
        <v>1.4951871341647225E-5</v>
      </c>
    </row>
    <row r="4974" spans="1:2" x14ac:dyDescent="0.25">
      <c r="A4974" s="2">
        <v>19.947744774477449</v>
      </c>
      <c r="B4974" s="3">
        <v>1.4956459992457136E-5</v>
      </c>
    </row>
    <row r="4975" spans="1:2" x14ac:dyDescent="0.25">
      <c r="A4975" s="2">
        <v>19.949744974497449</v>
      </c>
      <c r="B4975" s="3">
        <v>1.4961049591197999E-5</v>
      </c>
    </row>
    <row r="4976" spans="1:2" x14ac:dyDescent="0.25">
      <c r="A4976" s="2">
        <v>19.951745174517448</v>
      </c>
      <c r="B4976" s="3">
        <v>1.4965640137970592E-5</v>
      </c>
    </row>
    <row r="4977" spans="1:2" x14ac:dyDescent="0.25">
      <c r="A4977" s="2">
        <v>19.953745374537455</v>
      </c>
      <c r="B4977" s="3">
        <v>1.4970231632875657E-5</v>
      </c>
    </row>
    <row r="4978" spans="1:2" x14ac:dyDescent="0.25">
      <c r="A4978" s="2">
        <v>19.955745574557454</v>
      </c>
      <c r="B4978" s="3">
        <v>1.4974824076013945E-5</v>
      </c>
    </row>
    <row r="4979" spans="1:2" x14ac:dyDescent="0.25">
      <c r="A4979" s="2">
        <v>19.957745774577454</v>
      </c>
      <c r="B4979" s="3">
        <v>1.4979417467486224E-5</v>
      </c>
    </row>
    <row r="4980" spans="1:2" x14ac:dyDescent="0.25">
      <c r="A4980" s="2">
        <v>19.95974597459746</v>
      </c>
      <c r="B4980" s="3">
        <v>1.4984011807393239E-5</v>
      </c>
    </row>
    <row r="4981" spans="1:2" x14ac:dyDescent="0.25">
      <c r="A4981" s="2">
        <v>19.961746174617463</v>
      </c>
      <c r="B4981" s="3">
        <v>1.4988607095835752E-5</v>
      </c>
    </row>
    <row r="4982" spans="1:2" x14ac:dyDescent="0.25">
      <c r="A4982" s="2">
        <v>19.963746374637466</v>
      </c>
      <c r="B4982" s="3">
        <v>1.499320333291452E-5</v>
      </c>
    </row>
    <row r="4983" spans="1:2" x14ac:dyDescent="0.25">
      <c r="A4983" s="2">
        <v>19.965746574657466</v>
      </c>
      <c r="B4983" s="3">
        <v>1.4997800518730304E-5</v>
      </c>
    </row>
    <row r="4984" spans="1:2" x14ac:dyDescent="0.25">
      <c r="A4984" s="2">
        <v>19.967746774677469</v>
      </c>
      <c r="B4984" s="3">
        <v>1.5002398653383863E-5</v>
      </c>
    </row>
    <row r="4985" spans="1:2" x14ac:dyDescent="0.25">
      <c r="A4985" s="2">
        <v>19.969746974697468</v>
      </c>
      <c r="B4985" s="3">
        <v>1.5006997736975944E-5</v>
      </c>
    </row>
    <row r="4986" spans="1:2" x14ac:dyDescent="0.25">
      <c r="A4986" s="2">
        <v>19.971747174717471</v>
      </c>
      <c r="B4986" s="3">
        <v>1.5011597769607328E-5</v>
      </c>
    </row>
    <row r="4987" spans="1:2" x14ac:dyDescent="0.25">
      <c r="A4987" s="2">
        <v>19.973747374737474</v>
      </c>
      <c r="B4987" s="3">
        <v>1.5016198751378768E-5</v>
      </c>
    </row>
    <row r="4988" spans="1:2" x14ac:dyDescent="0.25">
      <c r="A4988" s="2">
        <v>19.975747574757474</v>
      </c>
      <c r="B4988" s="3">
        <v>1.5020800682391023E-5</v>
      </c>
    </row>
    <row r="4989" spans="1:2" x14ac:dyDescent="0.25">
      <c r="A4989" s="2">
        <v>19.977747774777477</v>
      </c>
      <c r="B4989" s="3">
        <v>1.5025403562744848E-5</v>
      </c>
    </row>
    <row r="4990" spans="1:2" x14ac:dyDescent="0.25">
      <c r="A4990" s="2">
        <v>19.97974797479748</v>
      </c>
      <c r="B4990" s="3">
        <v>1.5030007392541023E-5</v>
      </c>
    </row>
    <row r="4991" spans="1:2" x14ac:dyDescent="0.25">
      <c r="A4991" s="2">
        <v>19.981748174817486</v>
      </c>
      <c r="B4991" s="3">
        <v>1.5034612171880305E-5</v>
      </c>
    </row>
    <row r="4992" spans="1:2" x14ac:dyDescent="0.25">
      <c r="A4992" s="2">
        <v>19.983748374837479</v>
      </c>
      <c r="B4992" s="3">
        <v>1.5039217900863439E-5</v>
      </c>
    </row>
    <row r="4993" spans="1:2" x14ac:dyDescent="0.25">
      <c r="A4993" s="2">
        <v>19.985748574857485</v>
      </c>
      <c r="B4993" s="3">
        <v>1.5043824579591224E-5</v>
      </c>
    </row>
    <row r="4994" spans="1:2" x14ac:dyDescent="0.25">
      <c r="A4994" s="2">
        <v>19.987748774877488</v>
      </c>
      <c r="B4994" s="3">
        <v>1.50484322081644E-5</v>
      </c>
    </row>
    <row r="4995" spans="1:2" x14ac:dyDescent="0.25">
      <c r="A4995" s="2">
        <v>19.989748974897491</v>
      </c>
      <c r="B4995" s="3">
        <v>1.5053040786683745E-5</v>
      </c>
    </row>
    <row r="4996" spans="1:2" x14ac:dyDescent="0.25">
      <c r="A4996" s="2">
        <v>19.991749174917491</v>
      </c>
      <c r="B4996" s="3">
        <v>1.5057650315250008E-5</v>
      </c>
    </row>
    <row r="4997" spans="1:2" x14ac:dyDescent="0.25">
      <c r="A4997" s="2">
        <v>19.993749374937494</v>
      </c>
      <c r="B4997" s="3">
        <v>1.5062260793963975E-5</v>
      </c>
    </row>
    <row r="4998" spans="1:2" x14ac:dyDescent="0.25">
      <c r="A4998" s="2">
        <v>19.995749574957497</v>
      </c>
      <c r="B4998" s="3">
        <v>1.5066872222926408E-5</v>
      </c>
    </row>
    <row r="4999" spans="1:2" x14ac:dyDescent="0.25">
      <c r="A4999" s="2">
        <v>19.997749774977496</v>
      </c>
      <c r="B4999" s="3">
        <v>1.5071484602238065E-5</v>
      </c>
    </row>
    <row r="5000" spans="1:2" x14ac:dyDescent="0.25">
      <c r="A5000" s="2">
        <v>19.999749974997499</v>
      </c>
      <c r="B5000" s="3">
        <v>1.5076097931999737E-5</v>
      </c>
    </row>
    <row r="5001" spans="1:2" x14ac:dyDescent="0.25">
      <c r="A5001" s="2">
        <v>20.001750175017499</v>
      </c>
      <c r="B5001" s="3">
        <v>1.5080712212312177E-5</v>
      </c>
    </row>
    <row r="5002" spans="1:2" x14ac:dyDescent="0.25">
      <c r="A5002" s="2">
        <v>20.003750375037505</v>
      </c>
      <c r="B5002" s="3">
        <v>1.508532744327616E-5</v>
      </c>
    </row>
    <row r="5003" spans="1:2" x14ac:dyDescent="0.25">
      <c r="A5003" s="2">
        <v>20.005750575057505</v>
      </c>
      <c r="B5003" s="3">
        <v>1.5089943624992441E-5</v>
      </c>
    </row>
    <row r="5004" spans="1:2" x14ac:dyDescent="0.25">
      <c r="A5004" s="2">
        <v>20.007750775077511</v>
      </c>
      <c r="B5004" s="3">
        <v>1.5094560757561816E-5</v>
      </c>
    </row>
    <row r="5005" spans="1:2" x14ac:dyDescent="0.25">
      <c r="A5005" s="2">
        <v>20.009750975097511</v>
      </c>
      <c r="B5005" s="3">
        <v>1.5099178841085047E-5</v>
      </c>
    </row>
    <row r="5006" spans="1:2" x14ac:dyDescent="0.25">
      <c r="A5006" s="2">
        <v>20.01175117511751</v>
      </c>
      <c r="B5006" s="3">
        <v>1.5103797875662896E-5</v>
      </c>
    </row>
    <row r="5007" spans="1:2" x14ac:dyDescent="0.25">
      <c r="A5007" s="2">
        <v>20.013751375137517</v>
      </c>
      <c r="B5007" s="3">
        <v>1.5108417861396152E-5</v>
      </c>
    </row>
    <row r="5008" spans="1:2" x14ac:dyDescent="0.25">
      <c r="A5008" s="2">
        <v>20.015751575157516</v>
      </c>
      <c r="B5008" s="3">
        <v>1.5113038798385583E-5</v>
      </c>
    </row>
    <row r="5009" spans="1:2" x14ac:dyDescent="0.25">
      <c r="A5009" s="2">
        <v>20.017751775177519</v>
      </c>
      <c r="B5009" s="3">
        <v>1.5117660686731969E-5</v>
      </c>
    </row>
    <row r="5010" spans="1:2" x14ac:dyDescent="0.25">
      <c r="A5010" s="2">
        <v>20.019751975197519</v>
      </c>
      <c r="B5010" s="3">
        <v>1.5122283526536064E-5</v>
      </c>
    </row>
    <row r="5011" spans="1:2" x14ac:dyDescent="0.25">
      <c r="A5011" s="2">
        <v>20.021752175217522</v>
      </c>
      <c r="B5011" s="3">
        <v>1.5126907317898665E-5</v>
      </c>
    </row>
    <row r="5012" spans="1:2" x14ac:dyDescent="0.25">
      <c r="A5012" s="2">
        <v>20.023752375237525</v>
      </c>
      <c r="B5012" s="3">
        <v>1.5131532060920544E-5</v>
      </c>
    </row>
    <row r="5013" spans="1:2" x14ac:dyDescent="0.25">
      <c r="A5013" s="2">
        <v>20.025752575257531</v>
      </c>
      <c r="B5013" s="3">
        <v>1.5136157755702472E-5</v>
      </c>
    </row>
    <row r="5014" spans="1:2" x14ac:dyDescent="0.25">
      <c r="A5014" s="2">
        <v>20.027752775277524</v>
      </c>
      <c r="B5014" s="3">
        <v>1.5140784402345224E-5</v>
      </c>
    </row>
    <row r="5015" spans="1:2" x14ac:dyDescent="0.25">
      <c r="A5015" s="2">
        <v>20.02975297529753</v>
      </c>
      <c r="B5015" s="3">
        <v>1.5145412000949583E-5</v>
      </c>
    </row>
    <row r="5016" spans="1:2" x14ac:dyDescent="0.25">
      <c r="A5016" s="2">
        <v>20.031753175317537</v>
      </c>
      <c r="B5016" s="3">
        <v>1.5150040551616327E-5</v>
      </c>
    </row>
    <row r="5017" spans="1:2" x14ac:dyDescent="0.25">
      <c r="A5017" s="2">
        <v>20.033753375337536</v>
      </c>
      <c r="B5017" s="3">
        <v>1.5154670054446231E-5</v>
      </c>
    </row>
    <row r="5018" spans="1:2" x14ac:dyDescent="0.25">
      <c r="A5018" s="2">
        <v>20.035753575357536</v>
      </c>
      <c r="B5018" s="3">
        <v>1.5159300509540088E-5</v>
      </c>
    </row>
    <row r="5019" spans="1:2" x14ac:dyDescent="0.25">
      <c r="A5019" s="2">
        <v>20.037753775377539</v>
      </c>
      <c r="B5019" s="3">
        <v>1.5163931916998672E-5</v>
      </c>
    </row>
    <row r="5020" spans="1:2" x14ac:dyDescent="0.25">
      <c r="A5020" s="2">
        <v>20.039753975397542</v>
      </c>
      <c r="B5020" s="3">
        <v>1.5168564276922761E-5</v>
      </c>
    </row>
    <row r="5021" spans="1:2" x14ac:dyDescent="0.25">
      <c r="A5021" s="2">
        <v>20.041754175417541</v>
      </c>
      <c r="B5021" s="3">
        <v>1.517319758941312E-5</v>
      </c>
    </row>
    <row r="5022" spans="1:2" x14ac:dyDescent="0.25">
      <c r="A5022" s="2">
        <v>20.043754375437544</v>
      </c>
      <c r="B5022" s="3">
        <v>1.517783185457056E-5</v>
      </c>
    </row>
    <row r="5023" spans="1:2" x14ac:dyDescent="0.25">
      <c r="A5023" s="2">
        <v>20.045754575457543</v>
      </c>
      <c r="B5023" s="3">
        <v>1.5182467072495848E-5</v>
      </c>
    </row>
    <row r="5024" spans="1:2" x14ac:dyDescent="0.25">
      <c r="A5024" s="2">
        <v>20.047754775477546</v>
      </c>
      <c r="B5024" s="3">
        <v>1.5187103243289767E-5</v>
      </c>
    </row>
    <row r="5025" spans="1:2" x14ac:dyDescent="0.25">
      <c r="A5025" s="2">
        <v>20.049754975497549</v>
      </c>
      <c r="B5025" s="3">
        <v>1.5191740367053112E-5</v>
      </c>
    </row>
    <row r="5026" spans="1:2" x14ac:dyDescent="0.25">
      <c r="A5026" s="2">
        <v>20.051755175517549</v>
      </c>
      <c r="B5026" s="3">
        <v>1.5196378443886656E-5</v>
      </c>
    </row>
    <row r="5027" spans="1:2" x14ac:dyDescent="0.25">
      <c r="A5027" s="2">
        <v>20.053755375537555</v>
      </c>
      <c r="B5027" s="3">
        <v>1.5201017473891192E-5</v>
      </c>
    </row>
    <row r="5028" spans="1:2" x14ac:dyDescent="0.25">
      <c r="A5028" s="2">
        <v>20.055755575557555</v>
      </c>
      <c r="B5028" s="3">
        <v>1.5205657457167497E-5</v>
      </c>
    </row>
    <row r="5029" spans="1:2" x14ac:dyDescent="0.25">
      <c r="A5029" s="2">
        <v>20.057755775577562</v>
      </c>
      <c r="B5029" s="3">
        <v>1.5210298393816368E-5</v>
      </c>
    </row>
    <row r="5030" spans="1:2" x14ac:dyDescent="0.25">
      <c r="A5030" s="2">
        <v>20.059755975597561</v>
      </c>
      <c r="B5030" s="3">
        <v>1.5214940283938576E-5</v>
      </c>
    </row>
    <row r="5031" spans="1:2" x14ac:dyDescent="0.25">
      <c r="A5031" s="2">
        <v>20.06175617561756</v>
      </c>
      <c r="B5031" s="3">
        <v>1.521958312763492E-5</v>
      </c>
    </row>
    <row r="5032" spans="1:2" x14ac:dyDescent="0.25">
      <c r="A5032" s="2">
        <v>20.063756375637563</v>
      </c>
      <c r="B5032" s="3">
        <v>1.5224226925006199E-5</v>
      </c>
    </row>
    <row r="5033" spans="1:2" x14ac:dyDescent="0.25">
      <c r="A5033" s="2">
        <v>20.065756575657566</v>
      </c>
      <c r="B5033" s="3">
        <v>1.5228871676153184E-5</v>
      </c>
    </row>
    <row r="5034" spans="1:2" x14ac:dyDescent="0.25">
      <c r="A5034" s="2">
        <v>20.067756775677569</v>
      </c>
      <c r="B5034" s="3">
        <v>1.5233517381176663E-5</v>
      </c>
    </row>
    <row r="5035" spans="1:2" x14ac:dyDescent="0.25">
      <c r="A5035" s="2">
        <v>20.069756975697569</v>
      </c>
      <c r="B5035" s="3">
        <v>1.5238164040177431E-5</v>
      </c>
    </row>
    <row r="5036" spans="1:2" x14ac:dyDescent="0.25">
      <c r="A5036" s="2">
        <v>20.071757175717568</v>
      </c>
      <c r="B5036" s="3">
        <v>1.5242811653256296E-5</v>
      </c>
    </row>
    <row r="5037" spans="1:2" x14ac:dyDescent="0.25">
      <c r="A5037" s="2">
        <v>20.073757375737575</v>
      </c>
      <c r="B5037" s="3">
        <v>1.5247460220514025E-5</v>
      </c>
    </row>
    <row r="5038" spans="1:2" x14ac:dyDescent="0.25">
      <c r="A5038" s="2">
        <v>20.075757575757574</v>
      </c>
      <c r="B5038" s="3">
        <v>1.5252109742051408E-5</v>
      </c>
    </row>
    <row r="5039" spans="1:2" x14ac:dyDescent="0.25">
      <c r="A5039" s="2">
        <v>20.077757775777574</v>
      </c>
      <c r="B5039" s="3">
        <v>1.5256760217969257E-5</v>
      </c>
    </row>
    <row r="5040" spans="1:2" x14ac:dyDescent="0.25">
      <c r="A5040" s="2">
        <v>20.07975797579758</v>
      </c>
      <c r="B5040" s="3">
        <v>1.5261411648368359E-5</v>
      </c>
    </row>
    <row r="5041" spans="1:2" x14ac:dyDescent="0.25">
      <c r="A5041" s="2">
        <v>20.081758175817583</v>
      </c>
      <c r="B5041" s="3">
        <v>1.5266064033349504E-5</v>
      </c>
    </row>
    <row r="5042" spans="1:2" x14ac:dyDescent="0.25">
      <c r="A5042" s="2">
        <v>20.083758375837586</v>
      </c>
      <c r="B5042" s="3">
        <v>1.5270717373013478E-5</v>
      </c>
    </row>
    <row r="5043" spans="1:2" x14ac:dyDescent="0.25">
      <c r="A5043" s="2">
        <v>20.085758575857586</v>
      </c>
      <c r="B5043" s="3">
        <v>1.5275371667461088E-5</v>
      </c>
    </row>
    <row r="5044" spans="1:2" x14ac:dyDescent="0.25">
      <c r="A5044" s="2">
        <v>20.087758775877589</v>
      </c>
      <c r="B5044" s="3">
        <v>1.5280026916793128E-5</v>
      </c>
    </row>
    <row r="5045" spans="1:2" x14ac:dyDescent="0.25">
      <c r="A5045" s="2">
        <v>20.089758975897588</v>
      </c>
      <c r="B5045" s="3">
        <v>1.5284683121110383E-5</v>
      </c>
    </row>
    <row r="5046" spans="1:2" x14ac:dyDescent="0.25">
      <c r="A5046" s="2">
        <v>20.091759175917591</v>
      </c>
      <c r="B5046" s="3">
        <v>1.5289340280513672E-5</v>
      </c>
    </row>
    <row r="5047" spans="1:2" x14ac:dyDescent="0.25">
      <c r="A5047" s="2">
        <v>20.093759375937594</v>
      </c>
      <c r="B5047" s="3">
        <v>1.5293998395103767E-5</v>
      </c>
    </row>
    <row r="5048" spans="1:2" x14ac:dyDescent="0.25">
      <c r="A5048" s="2">
        <v>20.095759575957594</v>
      </c>
      <c r="B5048" s="3">
        <v>1.529865746498148E-5</v>
      </c>
    </row>
    <row r="5049" spans="1:2" x14ac:dyDescent="0.25">
      <c r="A5049" s="2">
        <v>20.097759775977597</v>
      </c>
      <c r="B5049" s="3">
        <v>1.5303317490247609E-5</v>
      </c>
    </row>
    <row r="5050" spans="1:2" x14ac:dyDescent="0.25">
      <c r="A5050" s="2">
        <v>20.0997599759976</v>
      </c>
      <c r="B5050" s="3">
        <v>1.5307978471002943E-5</v>
      </c>
    </row>
    <row r="5051" spans="1:2" x14ac:dyDescent="0.25">
      <c r="A5051" s="2">
        <v>20.101760176017606</v>
      </c>
      <c r="B5051" s="3">
        <v>1.5312640407348294E-5</v>
      </c>
    </row>
    <row r="5052" spans="1:2" x14ac:dyDescent="0.25">
      <c r="A5052" s="2">
        <v>20.103760376037599</v>
      </c>
      <c r="B5052" s="3">
        <v>1.5317303299384457E-5</v>
      </c>
    </row>
    <row r="5053" spans="1:2" x14ac:dyDescent="0.25">
      <c r="A5053" s="2">
        <v>20.105760576057605</v>
      </c>
      <c r="B5053" s="3">
        <v>1.5321967147212232E-5</v>
      </c>
    </row>
    <row r="5054" spans="1:2" x14ac:dyDescent="0.25">
      <c r="A5054" s="2">
        <v>20.107760776077608</v>
      </c>
      <c r="B5054" s="3">
        <v>1.5326631950932422E-5</v>
      </c>
    </row>
    <row r="5055" spans="1:2" x14ac:dyDescent="0.25">
      <c r="A5055" s="2">
        <v>20.109760976097611</v>
      </c>
      <c r="B5055" s="3">
        <v>1.5331297710645832E-5</v>
      </c>
    </row>
    <row r="5056" spans="1:2" x14ac:dyDescent="0.25">
      <c r="A5056" s="2">
        <v>20.111761176117611</v>
      </c>
      <c r="B5056" s="3">
        <v>1.5335964426453247E-5</v>
      </c>
    </row>
    <row r="5057" spans="1:2" x14ac:dyDescent="0.25">
      <c r="A5057" s="2">
        <v>20.113761376137614</v>
      </c>
      <c r="B5057" s="3">
        <v>1.5340632098455496E-5</v>
      </c>
    </row>
    <row r="5058" spans="1:2" x14ac:dyDescent="0.25">
      <c r="A5058" s="2">
        <v>20.115761576157617</v>
      </c>
      <c r="B5058" s="3">
        <v>1.5345300726753368E-5</v>
      </c>
    </row>
    <row r="5059" spans="1:2" x14ac:dyDescent="0.25">
      <c r="A5059" s="2">
        <v>20.117761776177616</v>
      </c>
      <c r="B5059" s="3">
        <v>1.5349970311447664E-5</v>
      </c>
    </row>
    <row r="5060" spans="1:2" x14ac:dyDescent="0.25">
      <c r="A5060" s="2">
        <v>20.119761976197619</v>
      </c>
      <c r="B5060" s="3">
        <v>1.5354640852639201E-5</v>
      </c>
    </row>
    <row r="5061" spans="1:2" x14ac:dyDescent="0.25">
      <c r="A5061" s="2">
        <v>20.121762176217619</v>
      </c>
      <c r="B5061" s="3">
        <v>1.5359312350428786E-5</v>
      </c>
    </row>
    <row r="5062" spans="1:2" x14ac:dyDescent="0.25">
      <c r="A5062" s="2">
        <v>20.123762376237625</v>
      </c>
      <c r="B5062" s="3">
        <v>1.5363984804917209E-5</v>
      </c>
    </row>
    <row r="5063" spans="1:2" x14ac:dyDescent="0.25">
      <c r="A5063" s="2">
        <v>20.125762576257625</v>
      </c>
      <c r="B5063" s="3">
        <v>1.5368658216205281E-5</v>
      </c>
    </row>
    <row r="5064" spans="1:2" x14ac:dyDescent="0.25">
      <c r="A5064" s="2">
        <v>20.127762776277631</v>
      </c>
      <c r="B5064" s="3">
        <v>1.5373332584393822E-5</v>
      </c>
    </row>
    <row r="5065" spans="1:2" x14ac:dyDescent="0.25">
      <c r="A5065" s="2">
        <v>20.129762976297631</v>
      </c>
      <c r="B5065" s="3">
        <v>1.5378007909583633E-5</v>
      </c>
    </row>
    <row r="5066" spans="1:2" x14ac:dyDescent="0.25">
      <c r="A5066" s="2">
        <v>20.13176317631763</v>
      </c>
      <c r="B5066" s="3">
        <v>1.5382684191875511E-5</v>
      </c>
    </row>
    <row r="5067" spans="1:2" x14ac:dyDescent="0.25">
      <c r="A5067" s="2">
        <v>20.133763376337637</v>
      </c>
      <c r="B5067" s="3">
        <v>1.538736143137029E-5</v>
      </c>
    </row>
    <row r="5068" spans="1:2" x14ac:dyDescent="0.25">
      <c r="A5068" s="2">
        <v>20.135763576357636</v>
      </c>
      <c r="B5068" s="3">
        <v>1.5392039628168759E-5</v>
      </c>
    </row>
    <row r="5069" spans="1:2" x14ac:dyDescent="0.25">
      <c r="A5069" s="2">
        <v>20.137763776377639</v>
      </c>
      <c r="B5069" s="3">
        <v>1.5396718782371737E-5</v>
      </c>
    </row>
    <row r="5070" spans="1:2" x14ac:dyDescent="0.25">
      <c r="A5070" s="2">
        <v>20.139763976397639</v>
      </c>
      <c r="B5070" s="3">
        <v>1.5401398894080023E-5</v>
      </c>
    </row>
    <row r="5071" spans="1:2" x14ac:dyDescent="0.25">
      <c r="A5071" s="2">
        <v>20.141764176417642</v>
      </c>
      <c r="B5071" s="3">
        <v>1.5406079963394448E-5</v>
      </c>
    </row>
    <row r="5072" spans="1:2" x14ac:dyDescent="0.25">
      <c r="A5072" s="2">
        <v>20.143764376437645</v>
      </c>
      <c r="B5072" s="3">
        <v>1.5410761990415816E-5</v>
      </c>
    </row>
    <row r="5073" spans="1:2" x14ac:dyDescent="0.25">
      <c r="A5073" s="2">
        <v>20.145764576457651</v>
      </c>
      <c r="B5073" s="3">
        <v>1.5415444975244945E-5</v>
      </c>
    </row>
    <row r="5074" spans="1:2" x14ac:dyDescent="0.25">
      <c r="A5074" s="2">
        <v>20.147764776477644</v>
      </c>
      <c r="B5074" s="3">
        <v>1.5420128917982624E-5</v>
      </c>
    </row>
    <row r="5075" spans="1:2" x14ac:dyDescent="0.25">
      <c r="A5075" s="2">
        <v>20.14976497649765</v>
      </c>
      <c r="B5075" s="3">
        <v>1.5424813818729694E-5</v>
      </c>
    </row>
    <row r="5076" spans="1:2" x14ac:dyDescent="0.25">
      <c r="A5076" s="2">
        <v>20.151765176517657</v>
      </c>
      <c r="B5076" s="3">
        <v>1.5429499677586967E-5</v>
      </c>
    </row>
    <row r="5077" spans="1:2" x14ac:dyDescent="0.25">
      <c r="A5077" s="2">
        <v>20.153765376537656</v>
      </c>
      <c r="B5077" s="3">
        <v>1.5434186494655241E-5</v>
      </c>
    </row>
    <row r="5078" spans="1:2" x14ac:dyDescent="0.25">
      <c r="A5078" s="2">
        <v>20.155765576557656</v>
      </c>
      <c r="B5078" s="3">
        <v>1.5438874270035352E-5</v>
      </c>
    </row>
    <row r="5079" spans="1:2" x14ac:dyDescent="0.25">
      <c r="A5079" s="2">
        <v>20.157765776577659</v>
      </c>
      <c r="B5079" s="3">
        <v>1.5443563003828106E-5</v>
      </c>
    </row>
    <row r="5080" spans="1:2" x14ac:dyDescent="0.25">
      <c r="A5080" s="2">
        <v>20.159765976597662</v>
      </c>
      <c r="B5080" s="3">
        <v>1.544825269613432E-5</v>
      </c>
    </row>
    <row r="5081" spans="1:2" x14ac:dyDescent="0.25">
      <c r="A5081" s="2">
        <v>20.161766176617661</v>
      </c>
      <c r="B5081" s="3">
        <v>1.5452943347054809E-5</v>
      </c>
    </row>
    <row r="5082" spans="1:2" x14ac:dyDescent="0.25">
      <c r="A5082" s="2">
        <v>20.163766376637664</v>
      </c>
      <c r="B5082" s="3">
        <v>1.5457634956690401E-5</v>
      </c>
    </row>
    <row r="5083" spans="1:2" x14ac:dyDescent="0.25">
      <c r="A5083" s="2">
        <v>20.165766576657663</v>
      </c>
      <c r="B5083" s="3">
        <v>1.5462327525141904E-5</v>
      </c>
    </row>
    <row r="5084" spans="1:2" x14ac:dyDescent="0.25">
      <c r="A5084" s="2">
        <v>20.167766776677666</v>
      </c>
      <c r="B5084" s="3">
        <v>1.5467021052510144E-5</v>
      </c>
    </row>
    <row r="5085" spans="1:2" x14ac:dyDescent="0.25">
      <c r="A5085" s="2">
        <v>20.169766976697669</v>
      </c>
      <c r="B5085" s="3">
        <v>1.5471715538895935E-5</v>
      </c>
    </row>
    <row r="5086" spans="1:2" x14ac:dyDescent="0.25">
      <c r="A5086" s="2">
        <v>20.171767176717669</v>
      </c>
      <c r="B5086" s="3">
        <v>1.5476410984400113E-5</v>
      </c>
    </row>
    <row r="5087" spans="1:2" x14ac:dyDescent="0.25">
      <c r="A5087" s="2">
        <v>20.173767376737676</v>
      </c>
      <c r="B5087" s="3">
        <v>1.5481107389123479E-5</v>
      </c>
    </row>
    <row r="5088" spans="1:2" x14ac:dyDescent="0.25">
      <c r="A5088" s="2">
        <v>20.175767576757675</v>
      </c>
      <c r="B5088" s="3">
        <v>1.5485804753166864E-5</v>
      </c>
    </row>
    <row r="5089" spans="1:2" x14ac:dyDescent="0.25">
      <c r="A5089" s="2">
        <v>20.177767776777682</v>
      </c>
      <c r="B5089" s="3">
        <v>1.5490503076631096E-5</v>
      </c>
    </row>
    <row r="5090" spans="1:2" x14ac:dyDescent="0.25">
      <c r="A5090" s="2">
        <v>20.179767976797681</v>
      </c>
      <c r="B5090" s="3">
        <v>1.5495202359616992E-5</v>
      </c>
    </row>
    <row r="5091" spans="1:2" x14ac:dyDescent="0.25">
      <c r="A5091" s="2">
        <v>20.18176817681768</v>
      </c>
      <c r="B5091" s="3">
        <v>1.5499902602225361E-5</v>
      </c>
    </row>
    <row r="5092" spans="1:2" x14ac:dyDescent="0.25">
      <c r="A5092" s="2">
        <v>20.183768376837683</v>
      </c>
      <c r="B5092" s="3">
        <v>1.5504603804557056E-5</v>
      </c>
    </row>
    <row r="5093" spans="1:2" x14ac:dyDescent="0.25">
      <c r="A5093" s="2">
        <v>20.185768576857686</v>
      </c>
      <c r="B5093" s="3">
        <v>1.5509305966712886E-5</v>
      </c>
    </row>
    <row r="5094" spans="1:2" x14ac:dyDescent="0.25">
      <c r="A5094" s="2">
        <v>20.187768776877689</v>
      </c>
      <c r="B5094" s="3">
        <v>1.551400908879368E-5</v>
      </c>
    </row>
    <row r="5095" spans="1:2" x14ac:dyDescent="0.25">
      <c r="A5095" s="2">
        <v>20.189768976897689</v>
      </c>
      <c r="B5095" s="3">
        <v>1.5518713170900257E-5</v>
      </c>
    </row>
    <row r="5096" spans="1:2" x14ac:dyDescent="0.25">
      <c r="A5096" s="2">
        <v>20.191769176917688</v>
      </c>
      <c r="B5096" s="3">
        <v>1.5523418213133456E-5</v>
      </c>
    </row>
    <row r="5097" spans="1:2" x14ac:dyDescent="0.25">
      <c r="A5097" s="2">
        <v>20.193769376937695</v>
      </c>
      <c r="B5097" s="3">
        <v>1.5528124215594097E-5</v>
      </c>
    </row>
    <row r="5098" spans="1:2" x14ac:dyDescent="0.25">
      <c r="A5098" s="2">
        <v>20.195769576957694</v>
      </c>
      <c r="B5098" s="3">
        <v>1.5532831178383E-5</v>
      </c>
    </row>
    <row r="5099" spans="1:2" x14ac:dyDescent="0.25">
      <c r="A5099" s="2">
        <v>20.197769776977694</v>
      </c>
      <c r="B5099" s="3">
        <v>1.5537539101601001E-5</v>
      </c>
    </row>
    <row r="5100" spans="1:2" x14ac:dyDescent="0.25">
      <c r="A5100" s="2">
        <v>20.1997699769977</v>
      </c>
      <c r="B5100" s="3">
        <v>1.5542247985348945E-5</v>
      </c>
    </row>
    <row r="5101" spans="1:2" x14ac:dyDescent="0.25">
      <c r="A5101" s="2">
        <v>20.201770177017703</v>
      </c>
      <c r="B5101" s="3">
        <v>1.5546957829727632E-5</v>
      </c>
    </row>
    <row r="5102" spans="1:2" x14ac:dyDescent="0.25">
      <c r="A5102" s="2">
        <v>20.203770377037706</v>
      </c>
      <c r="B5102" s="3">
        <v>1.5551668634837904E-5</v>
      </c>
    </row>
    <row r="5103" spans="1:2" x14ac:dyDescent="0.25">
      <c r="A5103" s="2">
        <v>20.205770577057706</v>
      </c>
      <c r="B5103" s="3">
        <v>1.5556380400780609E-5</v>
      </c>
    </row>
    <row r="5104" spans="1:2" x14ac:dyDescent="0.25">
      <c r="A5104" s="2">
        <v>20.207770777077709</v>
      </c>
      <c r="B5104" s="3">
        <v>1.5561093127656552E-5</v>
      </c>
    </row>
    <row r="5105" spans="1:2" x14ac:dyDescent="0.25">
      <c r="A5105" s="2">
        <v>20.209770977097708</v>
      </c>
      <c r="B5105" s="3">
        <v>1.5565806815566577E-5</v>
      </c>
    </row>
    <row r="5106" spans="1:2" x14ac:dyDescent="0.25">
      <c r="A5106" s="2">
        <v>20.211771177117711</v>
      </c>
      <c r="B5106" s="3">
        <v>1.5570521464611511E-5</v>
      </c>
    </row>
    <row r="5107" spans="1:2" x14ac:dyDescent="0.25">
      <c r="A5107" s="2">
        <v>20.213771377137714</v>
      </c>
      <c r="B5107" s="3">
        <v>1.5575237074892208E-5</v>
      </c>
    </row>
    <row r="5108" spans="1:2" x14ac:dyDescent="0.25">
      <c r="A5108" s="2">
        <v>20.215771577157714</v>
      </c>
      <c r="B5108" s="3">
        <v>1.5579953646509479E-5</v>
      </c>
    </row>
    <row r="5109" spans="1:2" x14ac:dyDescent="0.25">
      <c r="A5109" s="2">
        <v>20.217771777177713</v>
      </c>
      <c r="B5109" s="3">
        <v>1.5584671179564152E-5</v>
      </c>
    </row>
    <row r="5110" spans="1:2" x14ac:dyDescent="0.25">
      <c r="A5110" s="2">
        <v>20.21977197719772</v>
      </c>
      <c r="B5110" s="3">
        <v>1.5589389674157087E-5</v>
      </c>
    </row>
    <row r="5111" spans="1:2" x14ac:dyDescent="0.25">
      <c r="A5111" s="2">
        <v>20.221772177217726</v>
      </c>
      <c r="B5111" s="3">
        <v>1.559410913038912E-5</v>
      </c>
    </row>
    <row r="5112" spans="1:2" x14ac:dyDescent="0.25">
      <c r="A5112" s="2">
        <v>20.223772377237719</v>
      </c>
      <c r="B5112" s="3">
        <v>1.5598829548361056E-5</v>
      </c>
    </row>
    <row r="5113" spans="1:2" x14ac:dyDescent="0.25">
      <c r="A5113" s="2">
        <v>20.225772577257725</v>
      </c>
      <c r="B5113" s="3">
        <v>1.5603550928173761E-5</v>
      </c>
    </row>
    <row r="5114" spans="1:2" x14ac:dyDescent="0.25">
      <c r="A5114" s="2">
        <v>20.227772777277728</v>
      </c>
      <c r="B5114" s="3">
        <v>1.5608273269928056E-5</v>
      </c>
    </row>
    <row r="5115" spans="1:2" x14ac:dyDescent="0.25">
      <c r="A5115" s="2">
        <v>20.229772977297731</v>
      </c>
      <c r="B5115" s="3">
        <v>1.561299657372479E-5</v>
      </c>
    </row>
    <row r="5116" spans="1:2" x14ac:dyDescent="0.25">
      <c r="A5116" s="2">
        <v>20.231773177317731</v>
      </c>
      <c r="B5116" s="3">
        <v>1.5617720839664793E-5</v>
      </c>
    </row>
    <row r="5117" spans="1:2" x14ac:dyDescent="0.25">
      <c r="A5117" s="2">
        <v>20.233773377337734</v>
      </c>
      <c r="B5117" s="3">
        <v>1.5622446067848912E-5</v>
      </c>
    </row>
    <row r="5118" spans="1:2" x14ac:dyDescent="0.25">
      <c r="A5118" s="2">
        <v>20.235773577357737</v>
      </c>
      <c r="B5118" s="3">
        <v>1.5627172258377983E-5</v>
      </c>
    </row>
    <row r="5119" spans="1:2" x14ac:dyDescent="0.25">
      <c r="A5119" s="2">
        <v>20.237773777377736</v>
      </c>
      <c r="B5119" s="3">
        <v>1.5631899411352839E-5</v>
      </c>
    </row>
    <row r="5120" spans="1:2" x14ac:dyDescent="0.25">
      <c r="A5120" s="2">
        <v>20.239773977397739</v>
      </c>
      <c r="B5120" s="3">
        <v>1.5636627526874337E-5</v>
      </c>
    </row>
    <row r="5121" spans="1:2" x14ac:dyDescent="0.25">
      <c r="A5121" s="2">
        <v>20.241774177417739</v>
      </c>
      <c r="B5121" s="3">
        <v>1.5641356605043304E-5</v>
      </c>
    </row>
    <row r="5122" spans="1:2" x14ac:dyDescent="0.25">
      <c r="A5122" s="2">
        <v>20.243774377437745</v>
      </c>
      <c r="B5122" s="3">
        <v>1.5646086645960601E-5</v>
      </c>
    </row>
    <row r="5123" spans="1:2" x14ac:dyDescent="0.25">
      <c r="A5123" s="2">
        <v>20.245774577457745</v>
      </c>
      <c r="B5123" s="3">
        <v>1.565081764972704E-5</v>
      </c>
    </row>
    <row r="5124" spans="1:2" x14ac:dyDescent="0.25">
      <c r="A5124" s="2">
        <v>20.247774777477751</v>
      </c>
      <c r="B5124" s="3">
        <v>1.5655549616443494E-5</v>
      </c>
    </row>
    <row r="5125" spans="1:2" x14ac:dyDescent="0.25">
      <c r="A5125" s="2">
        <v>20.249774977497751</v>
      </c>
      <c r="B5125" s="3">
        <v>1.5660282546210792E-5</v>
      </c>
    </row>
    <row r="5126" spans="1:2" x14ac:dyDescent="0.25">
      <c r="A5126" s="2">
        <v>20.25177517751775</v>
      </c>
      <c r="B5126" s="3">
        <v>1.5665016439129775E-5</v>
      </c>
    </row>
    <row r="5127" spans="1:2" x14ac:dyDescent="0.25">
      <c r="A5127" s="2">
        <v>20.253775377537757</v>
      </c>
      <c r="B5127" s="3">
        <v>1.5669751295301303E-5</v>
      </c>
    </row>
    <row r="5128" spans="1:2" x14ac:dyDescent="0.25">
      <c r="A5128" s="2">
        <v>20.255775577557756</v>
      </c>
      <c r="B5128" s="3">
        <v>1.5674487114826217E-5</v>
      </c>
    </row>
    <row r="5129" spans="1:2" x14ac:dyDescent="0.25">
      <c r="A5129" s="2">
        <v>20.257775777577759</v>
      </c>
      <c r="B5129" s="3">
        <v>1.5679223897805352E-5</v>
      </c>
    </row>
    <row r="5130" spans="1:2" x14ac:dyDescent="0.25">
      <c r="A5130" s="2">
        <v>20.259775977597759</v>
      </c>
      <c r="B5130" s="3">
        <v>1.568396164433956E-5</v>
      </c>
    </row>
    <row r="5131" spans="1:2" x14ac:dyDescent="0.25">
      <c r="A5131" s="2">
        <v>20.261776177617762</v>
      </c>
      <c r="B5131" s="3">
        <v>1.5688700354529704E-5</v>
      </c>
    </row>
    <row r="5132" spans="1:2" x14ac:dyDescent="0.25">
      <c r="A5132" s="2">
        <v>20.263776377637765</v>
      </c>
      <c r="B5132" s="3">
        <v>1.5693440028476608E-5</v>
      </c>
    </row>
    <row r="5133" spans="1:2" x14ac:dyDescent="0.25">
      <c r="A5133" s="2">
        <v>20.265776577657771</v>
      </c>
      <c r="B5133" s="3">
        <v>1.5698180666281144E-5</v>
      </c>
    </row>
    <row r="5134" spans="1:2" x14ac:dyDescent="0.25">
      <c r="A5134" s="2">
        <v>20.267776777677764</v>
      </c>
      <c r="B5134" s="3">
        <v>1.5702922268044137E-5</v>
      </c>
    </row>
    <row r="5135" spans="1:2" x14ac:dyDescent="0.25">
      <c r="A5135" s="2">
        <v>20.26977697769777</v>
      </c>
      <c r="B5135" s="3">
        <v>1.5707664833866457E-5</v>
      </c>
    </row>
    <row r="5136" spans="1:2" x14ac:dyDescent="0.25">
      <c r="A5136" s="2">
        <v>20.271777177717777</v>
      </c>
      <c r="B5136" s="3">
        <v>1.5712408363848943E-5</v>
      </c>
    </row>
    <row r="5137" spans="1:2" x14ac:dyDescent="0.25">
      <c r="A5137" s="2">
        <v>20.273777377737776</v>
      </c>
      <c r="B5137" s="3">
        <v>1.5717152858092448E-5</v>
      </c>
    </row>
    <row r="5138" spans="1:2" x14ac:dyDescent="0.25">
      <c r="A5138" s="2">
        <v>20.275777577757776</v>
      </c>
      <c r="B5138" s="3">
        <v>1.5721898316697834E-5</v>
      </c>
    </row>
    <row r="5139" spans="1:2" x14ac:dyDescent="0.25">
      <c r="A5139" s="2">
        <v>20.277777777777779</v>
      </c>
      <c r="B5139" s="3">
        <v>1.5726644739765945E-5</v>
      </c>
    </row>
    <row r="5140" spans="1:2" x14ac:dyDescent="0.25">
      <c r="A5140" s="2">
        <v>20.279777977797782</v>
      </c>
      <c r="B5140" s="3">
        <v>1.5731392127397633E-5</v>
      </c>
    </row>
    <row r="5141" spans="1:2" x14ac:dyDescent="0.25">
      <c r="A5141" s="2">
        <v>20.281778177817781</v>
      </c>
      <c r="B5141" s="3">
        <v>1.5736140479693745E-5</v>
      </c>
    </row>
    <row r="5142" spans="1:2" x14ac:dyDescent="0.25">
      <c r="A5142" s="2">
        <v>20.283778377837784</v>
      </c>
      <c r="B5142" s="3">
        <v>1.5740889796755152E-5</v>
      </c>
    </row>
    <row r="5143" spans="1:2" x14ac:dyDescent="0.25">
      <c r="A5143" s="2">
        <v>20.285778577857783</v>
      </c>
      <c r="B5143" s="3">
        <v>1.5745640078682696E-5</v>
      </c>
    </row>
    <row r="5144" spans="1:2" x14ac:dyDescent="0.25">
      <c r="A5144" s="2">
        <v>20.287778777877786</v>
      </c>
      <c r="B5144" s="3">
        <v>1.5750391325577232E-5</v>
      </c>
    </row>
    <row r="5145" spans="1:2" x14ac:dyDescent="0.25">
      <c r="A5145" s="2">
        <v>20.28977897789779</v>
      </c>
      <c r="B5145" s="3">
        <v>1.5755143537539633E-5</v>
      </c>
    </row>
    <row r="5146" spans="1:2" x14ac:dyDescent="0.25">
      <c r="A5146" s="2">
        <v>20.291779177917796</v>
      </c>
      <c r="B5146" s="3">
        <v>1.5759896714670728E-5</v>
      </c>
    </row>
    <row r="5147" spans="1:2" x14ac:dyDescent="0.25">
      <c r="A5147" s="2">
        <v>20.293779377937796</v>
      </c>
      <c r="B5147" s="3">
        <v>1.5764650857071401E-5</v>
      </c>
    </row>
    <row r="5148" spans="1:2" x14ac:dyDescent="0.25">
      <c r="A5148" s="2">
        <v>20.295779577957795</v>
      </c>
      <c r="B5148" s="3">
        <v>1.576940596484249E-5</v>
      </c>
    </row>
    <row r="5149" spans="1:2" x14ac:dyDescent="0.25">
      <c r="A5149" s="2">
        <v>20.297779777977802</v>
      </c>
      <c r="B5149" s="3">
        <v>1.5774162038084863E-5</v>
      </c>
    </row>
    <row r="5150" spans="1:2" x14ac:dyDescent="0.25">
      <c r="A5150" s="2">
        <v>20.299779977997801</v>
      </c>
      <c r="B5150" s="3">
        <v>1.5778919076899374E-5</v>
      </c>
    </row>
    <row r="5151" spans="1:2" x14ac:dyDescent="0.25">
      <c r="A5151" s="2">
        <v>20.3017801780178</v>
      </c>
      <c r="B5151" s="3">
        <v>1.5783677081386879E-5</v>
      </c>
    </row>
    <row r="5152" spans="1:2" x14ac:dyDescent="0.25">
      <c r="A5152" s="2">
        <v>20.303780378037803</v>
      </c>
      <c r="B5152" s="3">
        <v>1.5788436051648255E-5</v>
      </c>
    </row>
    <row r="5153" spans="1:2" x14ac:dyDescent="0.25">
      <c r="A5153" s="2">
        <v>20.305780578057806</v>
      </c>
      <c r="B5153" s="3">
        <v>1.5793195987784344E-5</v>
      </c>
    </row>
    <row r="5154" spans="1:2" x14ac:dyDescent="0.25">
      <c r="A5154" s="2">
        <v>20.307780778077809</v>
      </c>
      <c r="B5154" s="3">
        <v>1.5797956889896023E-5</v>
      </c>
    </row>
    <row r="5155" spans="1:2" x14ac:dyDescent="0.25">
      <c r="A5155" s="2">
        <v>20.309780978097809</v>
      </c>
      <c r="B5155" s="3">
        <v>1.5802718758084137E-5</v>
      </c>
    </row>
    <row r="5156" spans="1:2" x14ac:dyDescent="0.25">
      <c r="A5156" s="2">
        <v>20.311781178117808</v>
      </c>
      <c r="B5156" s="3">
        <v>1.5807481592449567E-5</v>
      </c>
    </row>
    <row r="5157" spans="1:2" x14ac:dyDescent="0.25">
      <c r="A5157" s="2">
        <v>20.313781378137815</v>
      </c>
      <c r="B5157" s="3">
        <v>1.5812245393093168E-5</v>
      </c>
    </row>
    <row r="5158" spans="1:2" x14ac:dyDescent="0.25">
      <c r="A5158" s="2">
        <v>20.315781578157814</v>
      </c>
      <c r="B5158" s="3">
        <v>1.5817010160115785E-5</v>
      </c>
    </row>
    <row r="5159" spans="1:2" x14ac:dyDescent="0.25">
      <c r="A5159" s="2">
        <v>20.317781778177814</v>
      </c>
      <c r="B5159" s="3">
        <v>1.5821775893618312E-5</v>
      </c>
    </row>
    <row r="5160" spans="1:2" x14ac:dyDescent="0.25">
      <c r="A5160" s="2">
        <v>20.31978197819782</v>
      </c>
      <c r="B5160" s="3">
        <v>1.5826542593701601E-5</v>
      </c>
    </row>
    <row r="5161" spans="1:2" x14ac:dyDescent="0.25">
      <c r="A5161" s="2">
        <v>20.321782178217823</v>
      </c>
      <c r="B5161" s="3">
        <v>1.5831310260466513E-5</v>
      </c>
    </row>
    <row r="5162" spans="1:2" x14ac:dyDescent="0.25">
      <c r="A5162" s="2">
        <v>20.323782378237826</v>
      </c>
      <c r="B5162" s="3">
        <v>1.583607889401392E-5</v>
      </c>
    </row>
    <row r="5163" spans="1:2" x14ac:dyDescent="0.25">
      <c r="A5163" s="2">
        <v>20.325782578257826</v>
      </c>
      <c r="B5163" s="3">
        <v>1.5840848494444689E-5</v>
      </c>
    </row>
    <row r="5164" spans="1:2" x14ac:dyDescent="0.25">
      <c r="A5164" s="2">
        <v>20.327782778277829</v>
      </c>
      <c r="B5164" s="3">
        <v>1.5845619061859688E-5</v>
      </c>
    </row>
    <row r="5165" spans="1:2" x14ac:dyDescent="0.25">
      <c r="A5165" s="2">
        <v>20.329782978297828</v>
      </c>
      <c r="B5165" s="3">
        <v>1.5850390596359776E-5</v>
      </c>
    </row>
    <row r="5166" spans="1:2" x14ac:dyDescent="0.25">
      <c r="A5166" s="2">
        <v>20.331783178317831</v>
      </c>
      <c r="B5166" s="3">
        <v>1.5855163098045824E-5</v>
      </c>
    </row>
    <row r="5167" spans="1:2" x14ac:dyDescent="0.25">
      <c r="A5167" s="2">
        <v>20.333783378337834</v>
      </c>
      <c r="B5167" s="3">
        <v>1.5859936567018721E-5</v>
      </c>
    </row>
    <row r="5168" spans="1:2" x14ac:dyDescent="0.25">
      <c r="A5168" s="2">
        <v>20.335783578357834</v>
      </c>
      <c r="B5168" s="3">
        <v>1.5864711003379313E-5</v>
      </c>
    </row>
    <row r="5169" spans="1:2" x14ac:dyDescent="0.25">
      <c r="A5169" s="2">
        <v>20.337783778377833</v>
      </c>
      <c r="B5169" s="3">
        <v>1.5869486407228463E-5</v>
      </c>
    </row>
    <row r="5170" spans="1:2" x14ac:dyDescent="0.25">
      <c r="A5170" s="2">
        <v>20.33978397839784</v>
      </c>
      <c r="B5170" s="3">
        <v>1.5874262778667072E-5</v>
      </c>
    </row>
    <row r="5171" spans="1:2" x14ac:dyDescent="0.25">
      <c r="A5171" s="2">
        <v>20.341784178417846</v>
      </c>
      <c r="B5171" s="3">
        <v>1.5879040117795999E-5</v>
      </c>
    </row>
    <row r="5172" spans="1:2" x14ac:dyDescent="0.25">
      <c r="A5172" s="2">
        <v>20.343784378437839</v>
      </c>
      <c r="B5172" s="3">
        <v>1.5883818424716104E-5</v>
      </c>
    </row>
    <row r="5173" spans="1:2" x14ac:dyDescent="0.25">
      <c r="A5173" s="2">
        <v>20.345784578457845</v>
      </c>
      <c r="B5173" s="3">
        <v>1.5888597699528272E-5</v>
      </c>
    </row>
    <row r="5174" spans="1:2" x14ac:dyDescent="0.25">
      <c r="A5174" s="2">
        <v>20.347784778477848</v>
      </c>
      <c r="B5174" s="3">
        <v>1.5893377942333376E-5</v>
      </c>
    </row>
    <row r="5175" spans="1:2" x14ac:dyDescent="0.25">
      <c r="A5175" s="2">
        <v>20.349784978497851</v>
      </c>
      <c r="B5175" s="3">
        <v>1.5898159153232279E-5</v>
      </c>
    </row>
    <row r="5176" spans="1:2" x14ac:dyDescent="0.25">
      <c r="A5176" s="2">
        <v>20.351785178517851</v>
      </c>
      <c r="B5176" s="3">
        <v>1.5902941332325864E-5</v>
      </c>
    </row>
    <row r="5177" spans="1:2" x14ac:dyDescent="0.25">
      <c r="A5177" s="2">
        <v>20.353785378537854</v>
      </c>
      <c r="B5177" s="3">
        <v>1.5907724479715008E-5</v>
      </c>
    </row>
    <row r="5178" spans="1:2" x14ac:dyDescent="0.25">
      <c r="A5178" s="2">
        <v>20.355785578557857</v>
      </c>
      <c r="B5178" s="3">
        <v>1.5912508595500583E-5</v>
      </c>
    </row>
    <row r="5179" spans="1:2" x14ac:dyDescent="0.25">
      <c r="A5179" s="2">
        <v>20.357785778577856</v>
      </c>
      <c r="B5179" s="3">
        <v>1.5917293679783454E-5</v>
      </c>
    </row>
    <row r="5180" spans="1:2" x14ac:dyDescent="0.25">
      <c r="A5180" s="2">
        <v>20.359785978597859</v>
      </c>
      <c r="B5180" s="3">
        <v>1.592207973266453E-5</v>
      </c>
    </row>
    <row r="5181" spans="1:2" x14ac:dyDescent="0.25">
      <c r="A5181" s="2">
        <v>20.361786178617859</v>
      </c>
      <c r="B5181" s="3">
        <v>1.5926866754244657E-5</v>
      </c>
    </row>
    <row r="5182" spans="1:2" x14ac:dyDescent="0.25">
      <c r="A5182" s="2">
        <v>20.363786378637865</v>
      </c>
      <c r="B5182" s="3">
        <v>1.5931654744624729E-5</v>
      </c>
    </row>
    <row r="5183" spans="1:2" x14ac:dyDescent="0.25">
      <c r="A5183" s="2">
        <v>20.365786578657865</v>
      </c>
      <c r="B5183" s="3">
        <v>1.5936443703905609E-5</v>
      </c>
    </row>
    <row r="5184" spans="1:2" x14ac:dyDescent="0.25">
      <c r="A5184" s="2">
        <v>20.367786778677871</v>
      </c>
      <c r="B5184" s="3">
        <v>1.5941233632188193E-5</v>
      </c>
    </row>
    <row r="5185" spans="1:2" x14ac:dyDescent="0.25">
      <c r="A5185" s="2">
        <v>20.369786978697871</v>
      </c>
      <c r="B5185" s="3">
        <v>1.5946024529573352E-5</v>
      </c>
    </row>
    <row r="5186" spans="1:2" x14ac:dyDescent="0.25">
      <c r="A5186" s="2">
        <v>20.37178717871787</v>
      </c>
      <c r="B5186" s="3">
        <v>1.5950816396161962E-5</v>
      </c>
    </row>
    <row r="5187" spans="1:2" x14ac:dyDescent="0.25">
      <c r="A5187" s="2">
        <v>20.373787378737877</v>
      </c>
      <c r="B5187" s="3">
        <v>1.595560923205492E-5</v>
      </c>
    </row>
    <row r="5188" spans="1:2" x14ac:dyDescent="0.25">
      <c r="A5188" s="2">
        <v>20.375787578757876</v>
      </c>
      <c r="B5188" s="3">
        <v>1.5960403037353095E-5</v>
      </c>
    </row>
    <row r="5189" spans="1:2" x14ac:dyDescent="0.25">
      <c r="A5189" s="2">
        <v>20.377787778777879</v>
      </c>
      <c r="B5189" s="3">
        <v>1.5965197812157375E-5</v>
      </c>
    </row>
    <row r="5190" spans="1:2" x14ac:dyDescent="0.25">
      <c r="A5190" s="2">
        <v>20.379787978797879</v>
      </c>
      <c r="B5190" s="3">
        <v>1.5969993556568631E-5</v>
      </c>
    </row>
    <row r="5191" spans="1:2" x14ac:dyDescent="0.25">
      <c r="A5191" s="2">
        <v>20.381788178817882</v>
      </c>
      <c r="B5191" s="3">
        <v>1.597479027068776E-5</v>
      </c>
    </row>
    <row r="5192" spans="1:2" x14ac:dyDescent="0.25">
      <c r="A5192" s="2">
        <v>20.383788378837885</v>
      </c>
      <c r="B5192" s="3">
        <v>1.5979587954615649E-5</v>
      </c>
    </row>
    <row r="5193" spans="1:2" x14ac:dyDescent="0.25">
      <c r="A5193" s="2">
        <v>20.385788578857891</v>
      </c>
      <c r="B5193" s="3">
        <v>1.5984386608453169E-5</v>
      </c>
    </row>
    <row r="5194" spans="1:2" x14ac:dyDescent="0.25">
      <c r="A5194" s="2">
        <v>20.387788778877884</v>
      </c>
      <c r="B5194" s="3">
        <v>1.5989186232301199E-5</v>
      </c>
    </row>
    <row r="5195" spans="1:2" x14ac:dyDescent="0.25">
      <c r="A5195" s="2">
        <v>20.38978897889789</v>
      </c>
      <c r="B5195" s="3">
        <v>1.5993986826260648E-5</v>
      </c>
    </row>
    <row r="5196" spans="1:2" x14ac:dyDescent="0.25">
      <c r="A5196" s="2">
        <v>20.391789178917897</v>
      </c>
      <c r="B5196" s="3">
        <v>1.5998788390432384E-5</v>
      </c>
    </row>
    <row r="5197" spans="1:2" x14ac:dyDescent="0.25">
      <c r="A5197" s="2">
        <v>20.393789378937896</v>
      </c>
      <c r="B5197" s="3">
        <v>1.6003590924917294E-5</v>
      </c>
    </row>
    <row r="5198" spans="1:2" x14ac:dyDescent="0.25">
      <c r="A5198" s="2">
        <v>20.395789578957896</v>
      </c>
      <c r="B5198" s="3">
        <v>1.6008394429816289E-5</v>
      </c>
    </row>
    <row r="5199" spans="1:2" x14ac:dyDescent="0.25">
      <c r="A5199" s="2">
        <v>20.397789778977899</v>
      </c>
      <c r="B5199" s="3">
        <v>1.6013198905230232E-5</v>
      </c>
    </row>
    <row r="5200" spans="1:2" x14ac:dyDescent="0.25">
      <c r="A5200" s="2">
        <v>20.399789978997902</v>
      </c>
      <c r="B5200" s="3">
        <v>1.6018004351260026E-5</v>
      </c>
    </row>
    <row r="5201" spans="1:2" x14ac:dyDescent="0.25">
      <c r="A5201" s="2">
        <v>20.401790179017901</v>
      </c>
      <c r="B5201" s="3">
        <v>1.6022810768006538E-5</v>
      </c>
    </row>
    <row r="5202" spans="1:2" x14ac:dyDescent="0.25">
      <c r="A5202" s="2">
        <v>20.403790379037904</v>
      </c>
      <c r="B5202" s="3">
        <v>1.602761815557068E-5</v>
      </c>
    </row>
    <row r="5203" spans="1:2" x14ac:dyDescent="0.25">
      <c r="A5203" s="2">
        <v>20.405790579057903</v>
      </c>
      <c r="B5203" s="3">
        <v>1.6032426514053346E-5</v>
      </c>
    </row>
    <row r="5204" spans="1:2" x14ac:dyDescent="0.25">
      <c r="A5204" s="2">
        <v>20.407790779077907</v>
      </c>
      <c r="B5204" s="3">
        <v>1.6037235843555391E-5</v>
      </c>
    </row>
    <row r="5205" spans="1:2" x14ac:dyDescent="0.25">
      <c r="A5205" s="2">
        <v>20.40979097909791</v>
      </c>
      <c r="B5205" s="3">
        <v>1.604204614417776E-5</v>
      </c>
    </row>
    <row r="5206" spans="1:2" x14ac:dyDescent="0.25">
      <c r="A5206" s="2">
        <v>20.411791179117916</v>
      </c>
      <c r="B5206" s="3">
        <v>1.6046857416021306E-5</v>
      </c>
    </row>
    <row r="5207" spans="1:2" x14ac:dyDescent="0.25">
      <c r="A5207" s="2">
        <v>20.413791379137916</v>
      </c>
      <c r="B5207" s="3">
        <v>1.6051669659186934E-5</v>
      </c>
    </row>
    <row r="5208" spans="1:2" x14ac:dyDescent="0.25">
      <c r="A5208" s="2">
        <v>20.415791579157915</v>
      </c>
      <c r="B5208" s="3">
        <v>1.6056482873775528E-5</v>
      </c>
    </row>
    <row r="5209" spans="1:2" x14ac:dyDescent="0.25">
      <c r="A5209" s="2">
        <v>20.417791779177922</v>
      </c>
      <c r="B5209" s="3">
        <v>1.6061297059888008E-5</v>
      </c>
    </row>
    <row r="5210" spans="1:2" x14ac:dyDescent="0.25">
      <c r="A5210" s="2">
        <v>20.419791979197921</v>
      </c>
      <c r="B5210" s="3">
        <v>1.6066112217625239E-5</v>
      </c>
    </row>
    <row r="5211" spans="1:2" x14ac:dyDescent="0.25">
      <c r="A5211" s="2">
        <v>20.42179217921792</v>
      </c>
      <c r="B5211" s="3">
        <v>1.6070928347088127E-5</v>
      </c>
    </row>
    <row r="5212" spans="1:2" x14ac:dyDescent="0.25">
      <c r="A5212" s="2">
        <v>20.423792379237923</v>
      </c>
      <c r="B5212" s="3">
        <v>1.6075745448377584E-5</v>
      </c>
    </row>
    <row r="5213" spans="1:2" x14ac:dyDescent="0.25">
      <c r="A5213" s="2">
        <v>20.425792579257926</v>
      </c>
      <c r="B5213" s="3">
        <v>1.6080563521594482E-5</v>
      </c>
    </row>
    <row r="5214" spans="1:2" x14ac:dyDescent="0.25">
      <c r="A5214" s="2">
        <v>20.427792779277929</v>
      </c>
      <c r="B5214" s="3">
        <v>1.6085382566839728E-5</v>
      </c>
    </row>
    <row r="5215" spans="1:2" x14ac:dyDescent="0.25">
      <c r="A5215" s="2">
        <v>20.429792979297929</v>
      </c>
      <c r="B5215" s="3">
        <v>1.6090202584214215E-5</v>
      </c>
    </row>
    <row r="5216" spans="1:2" x14ac:dyDescent="0.25">
      <c r="A5216" s="2">
        <v>20.431793179317928</v>
      </c>
      <c r="B5216" s="3">
        <v>1.6095023573818849E-5</v>
      </c>
    </row>
    <row r="5217" spans="1:2" x14ac:dyDescent="0.25">
      <c r="A5217" s="2">
        <v>20.433793379337935</v>
      </c>
      <c r="B5217" s="3">
        <v>1.6099845535754527E-5</v>
      </c>
    </row>
    <row r="5218" spans="1:2" x14ac:dyDescent="0.25">
      <c r="A5218" s="2">
        <v>20.435793579357934</v>
      </c>
      <c r="B5218" s="3">
        <v>1.6104668470122145E-5</v>
      </c>
    </row>
    <row r="5219" spans="1:2" x14ac:dyDescent="0.25">
      <c r="A5219" s="2">
        <v>20.437793779377934</v>
      </c>
      <c r="B5219" s="3">
        <v>1.6109492377022602E-5</v>
      </c>
    </row>
    <row r="5220" spans="1:2" x14ac:dyDescent="0.25">
      <c r="A5220" s="2">
        <v>20.43979397939794</v>
      </c>
      <c r="B5220" s="3">
        <v>1.6114317256556809E-5</v>
      </c>
    </row>
    <row r="5221" spans="1:2" x14ac:dyDescent="0.25">
      <c r="A5221" s="2">
        <v>20.441794179417943</v>
      </c>
      <c r="B5221" s="3">
        <v>1.6119143108825648E-5</v>
      </c>
    </row>
    <row r="5222" spans="1:2" x14ac:dyDescent="0.25">
      <c r="A5222" s="2">
        <v>20.443794379437946</v>
      </c>
      <c r="B5222" s="3">
        <v>1.6123969933930032E-5</v>
      </c>
    </row>
    <row r="5223" spans="1:2" x14ac:dyDescent="0.25">
      <c r="A5223" s="2">
        <v>20.445794579457946</v>
      </c>
      <c r="B5223" s="3">
        <v>1.6128797731970873E-5</v>
      </c>
    </row>
    <row r="5224" spans="1:2" x14ac:dyDescent="0.25">
      <c r="A5224" s="2">
        <v>20.447794779477949</v>
      </c>
      <c r="B5224" s="3">
        <v>1.6133626503049054E-5</v>
      </c>
    </row>
    <row r="5225" spans="1:2" x14ac:dyDescent="0.25">
      <c r="A5225" s="2">
        <v>20.449794979497948</v>
      </c>
      <c r="B5225" s="3">
        <v>1.6138456247265486E-5</v>
      </c>
    </row>
    <row r="5226" spans="1:2" x14ac:dyDescent="0.25">
      <c r="A5226" s="2">
        <v>20.451795179517951</v>
      </c>
      <c r="B5226" s="3">
        <v>1.6143286964721087E-5</v>
      </c>
    </row>
    <row r="5227" spans="1:2" x14ac:dyDescent="0.25">
      <c r="A5227" s="2">
        <v>20.453795379537954</v>
      </c>
      <c r="B5227" s="3">
        <v>1.6148118655516743E-5</v>
      </c>
    </row>
    <row r="5228" spans="1:2" x14ac:dyDescent="0.25">
      <c r="A5228" s="2">
        <v>20.455795579557954</v>
      </c>
      <c r="B5228" s="3">
        <v>1.6152951319753368E-5</v>
      </c>
    </row>
    <row r="5229" spans="1:2" x14ac:dyDescent="0.25">
      <c r="A5229" s="2">
        <v>20.457795779577953</v>
      </c>
      <c r="B5229" s="3">
        <v>1.6157784957531857E-5</v>
      </c>
    </row>
    <row r="5230" spans="1:2" x14ac:dyDescent="0.25">
      <c r="A5230" s="2">
        <v>20.45979597959796</v>
      </c>
      <c r="B5230" s="3">
        <v>1.6162619568953137E-5</v>
      </c>
    </row>
    <row r="5231" spans="1:2" x14ac:dyDescent="0.25">
      <c r="A5231" s="2">
        <v>20.461796179617966</v>
      </c>
      <c r="B5231" s="3">
        <v>1.6167455154118096E-5</v>
      </c>
    </row>
    <row r="5232" spans="1:2" x14ac:dyDescent="0.25">
      <c r="A5232" s="2">
        <v>20.463796379637959</v>
      </c>
      <c r="B5232" s="3">
        <v>1.617229171312765E-5</v>
      </c>
    </row>
    <row r="5233" spans="1:2" x14ac:dyDescent="0.25">
      <c r="A5233" s="2">
        <v>20.465796579657965</v>
      </c>
      <c r="B5233" s="3">
        <v>1.6177129246082713E-5</v>
      </c>
    </row>
    <row r="5234" spans="1:2" x14ac:dyDescent="0.25">
      <c r="A5234" s="2">
        <v>20.467796779677968</v>
      </c>
      <c r="B5234" s="3">
        <v>1.6181967753084185E-5</v>
      </c>
    </row>
    <row r="5235" spans="1:2" x14ac:dyDescent="0.25">
      <c r="A5235" s="2">
        <v>20.469796979697971</v>
      </c>
      <c r="B5235" s="3">
        <v>1.6186807234232977E-5</v>
      </c>
    </row>
    <row r="5236" spans="1:2" x14ac:dyDescent="0.25">
      <c r="A5236" s="2">
        <v>20.471797179717971</v>
      </c>
      <c r="B5236" s="3">
        <v>1.6191647689629985E-5</v>
      </c>
    </row>
    <row r="5237" spans="1:2" x14ac:dyDescent="0.25">
      <c r="A5237" s="2">
        <v>20.473797379737974</v>
      </c>
      <c r="B5237" s="3">
        <v>1.6196489119376151E-5</v>
      </c>
    </row>
    <row r="5238" spans="1:2" x14ac:dyDescent="0.25">
      <c r="A5238" s="2">
        <v>20.475797579757977</v>
      </c>
      <c r="B5238" s="3">
        <v>1.6201331523572368E-5</v>
      </c>
    </row>
    <row r="5239" spans="1:2" x14ac:dyDescent="0.25">
      <c r="A5239" s="2">
        <v>20.477797779777976</v>
      </c>
      <c r="B5239" s="3">
        <v>1.6206174902319536E-5</v>
      </c>
    </row>
    <row r="5240" spans="1:2" x14ac:dyDescent="0.25">
      <c r="A5240" s="2">
        <v>20.479797979797979</v>
      </c>
      <c r="B5240" s="3">
        <v>1.6211019255718593E-5</v>
      </c>
    </row>
    <row r="5241" spans="1:2" x14ac:dyDescent="0.25">
      <c r="A5241" s="2">
        <v>20.481798179817979</v>
      </c>
      <c r="B5241" s="3">
        <v>1.6215864583870432E-5</v>
      </c>
    </row>
    <row r="5242" spans="1:2" x14ac:dyDescent="0.25">
      <c r="A5242" s="2">
        <v>20.483798379837985</v>
      </c>
      <c r="B5242" s="3">
        <v>1.6220710886875984E-5</v>
      </c>
    </row>
    <row r="5243" spans="1:2" x14ac:dyDescent="0.25">
      <c r="A5243" s="2">
        <v>20.485798579857985</v>
      </c>
      <c r="B5243" s="3">
        <v>1.6225558164836136E-5</v>
      </c>
    </row>
    <row r="5244" spans="1:2" x14ac:dyDescent="0.25">
      <c r="A5244" s="2">
        <v>20.487798779877991</v>
      </c>
      <c r="B5244" s="3">
        <v>1.6230406417851832E-5</v>
      </c>
    </row>
    <row r="5245" spans="1:2" x14ac:dyDescent="0.25">
      <c r="A5245" s="2">
        <v>20.489798979897991</v>
      </c>
      <c r="B5245" s="3">
        <v>1.6235255646023976E-5</v>
      </c>
    </row>
    <row r="5246" spans="1:2" x14ac:dyDescent="0.25">
      <c r="A5246" s="2">
        <v>20.49179917991799</v>
      </c>
      <c r="B5246" s="3">
        <v>1.6240105849453463E-5</v>
      </c>
    </row>
    <row r="5247" spans="1:2" x14ac:dyDescent="0.25">
      <c r="A5247" s="2">
        <v>20.493799379937997</v>
      </c>
      <c r="B5247" s="3">
        <v>1.6244957028241248E-5</v>
      </c>
    </row>
    <row r="5248" spans="1:2" x14ac:dyDescent="0.25">
      <c r="A5248" s="2">
        <v>20.495799579957996</v>
      </c>
      <c r="B5248" s="3">
        <v>1.6249809182488233E-5</v>
      </c>
    </row>
    <row r="5249" spans="1:2" x14ac:dyDescent="0.25">
      <c r="A5249" s="2">
        <v>20.497799779977999</v>
      </c>
      <c r="B5249" s="3">
        <v>1.625466231229532E-5</v>
      </c>
    </row>
    <row r="5250" spans="1:2" x14ac:dyDescent="0.25">
      <c r="A5250" s="2">
        <v>20.499799979997999</v>
      </c>
      <c r="B5250" s="3">
        <v>1.6259516417763439E-5</v>
      </c>
    </row>
    <row r="5251" spans="1:2" x14ac:dyDescent="0.25">
      <c r="A5251" s="2">
        <v>20.501800180018002</v>
      </c>
      <c r="B5251" s="3">
        <v>1.626437149899352E-5</v>
      </c>
    </row>
    <row r="5252" spans="1:2" x14ac:dyDescent="0.25">
      <c r="A5252" s="2">
        <v>20.503800380038005</v>
      </c>
      <c r="B5252" s="3">
        <v>1.6269227556086465E-5</v>
      </c>
    </row>
    <row r="5253" spans="1:2" x14ac:dyDescent="0.25">
      <c r="A5253" s="2">
        <v>20.505800580058011</v>
      </c>
      <c r="B5253" s="3">
        <v>1.6274084589143199E-5</v>
      </c>
    </row>
    <row r="5254" spans="1:2" x14ac:dyDescent="0.25">
      <c r="A5254" s="2">
        <v>20.507800780078004</v>
      </c>
      <c r="B5254" s="3">
        <v>1.6278942598264638E-5</v>
      </c>
    </row>
    <row r="5255" spans="1:2" x14ac:dyDescent="0.25">
      <c r="A5255" s="2">
        <v>20.50980098009801</v>
      </c>
      <c r="B5255" s="3">
        <v>1.6283801583551718E-5</v>
      </c>
    </row>
    <row r="5256" spans="1:2" x14ac:dyDescent="0.25">
      <c r="A5256" s="2">
        <v>20.511801180118017</v>
      </c>
      <c r="B5256" s="3">
        <v>1.6288661545105352E-5</v>
      </c>
    </row>
    <row r="5257" spans="1:2" x14ac:dyDescent="0.25">
      <c r="A5257" s="2">
        <v>20.513801380138016</v>
      </c>
      <c r="B5257" s="3">
        <v>1.6293522483026457E-5</v>
      </c>
    </row>
    <row r="5258" spans="1:2" x14ac:dyDescent="0.25">
      <c r="A5258" s="2">
        <v>20.515801580158016</v>
      </c>
      <c r="B5258" s="3">
        <v>1.6298384397415969E-5</v>
      </c>
    </row>
    <row r="5259" spans="1:2" x14ac:dyDescent="0.25">
      <c r="A5259" s="2">
        <v>20.517801780178019</v>
      </c>
      <c r="B5259" s="3">
        <v>1.6303247288374802E-5</v>
      </c>
    </row>
    <row r="5260" spans="1:2" x14ac:dyDescent="0.25">
      <c r="A5260" s="2">
        <v>20.519801980198022</v>
      </c>
      <c r="B5260" s="3">
        <v>1.6308111156003879E-5</v>
      </c>
    </row>
    <row r="5261" spans="1:2" x14ac:dyDescent="0.25">
      <c r="A5261" s="2">
        <v>20.521802180218021</v>
      </c>
      <c r="B5261" s="3">
        <v>1.6312976000404128E-5</v>
      </c>
    </row>
    <row r="5262" spans="1:2" x14ac:dyDescent="0.25">
      <c r="A5262" s="2">
        <v>20.523802380238024</v>
      </c>
      <c r="B5262" s="3">
        <v>1.6317841821676471E-5</v>
      </c>
    </row>
    <row r="5263" spans="1:2" x14ac:dyDescent="0.25">
      <c r="A5263" s="2">
        <v>20.525802580258024</v>
      </c>
      <c r="B5263" s="3">
        <v>1.6322708619921849E-5</v>
      </c>
    </row>
    <row r="5264" spans="1:2" x14ac:dyDescent="0.25">
      <c r="A5264" s="2">
        <v>20.527802780278027</v>
      </c>
      <c r="B5264" s="3">
        <v>1.6327576395241159E-5</v>
      </c>
    </row>
    <row r="5265" spans="1:2" x14ac:dyDescent="0.25">
      <c r="A5265" s="2">
        <v>20.52980298029803</v>
      </c>
      <c r="B5265" s="3">
        <v>1.6332445147735359E-5</v>
      </c>
    </row>
    <row r="5266" spans="1:2" x14ac:dyDescent="0.25">
      <c r="A5266" s="2">
        <v>20.531803180318036</v>
      </c>
      <c r="B5266" s="3">
        <v>1.6337314877505359E-5</v>
      </c>
    </row>
    <row r="5267" spans="1:2" x14ac:dyDescent="0.25">
      <c r="A5267" s="2">
        <v>20.533803380338036</v>
      </c>
      <c r="B5267" s="3">
        <v>1.6342185584652105E-5</v>
      </c>
    </row>
    <row r="5268" spans="1:2" x14ac:dyDescent="0.25">
      <c r="A5268" s="2">
        <v>20.535803580358035</v>
      </c>
      <c r="B5268" s="3">
        <v>1.6347057269276487E-5</v>
      </c>
    </row>
    <row r="5269" spans="1:2" x14ac:dyDescent="0.25">
      <c r="A5269" s="2">
        <v>20.537803780378042</v>
      </c>
      <c r="B5269" s="3">
        <v>1.635192993147948E-5</v>
      </c>
    </row>
    <row r="5270" spans="1:2" x14ac:dyDescent="0.25">
      <c r="A5270" s="2">
        <v>20.539803980398041</v>
      </c>
      <c r="B5270" s="3">
        <v>1.6356803571361992E-5</v>
      </c>
    </row>
    <row r="5271" spans="1:2" x14ac:dyDescent="0.25">
      <c r="A5271" s="2">
        <v>20.54180418041804</v>
      </c>
      <c r="B5271" s="3">
        <v>1.6361678189024943E-5</v>
      </c>
    </row>
    <row r="5272" spans="1:2" x14ac:dyDescent="0.25">
      <c r="A5272" s="2">
        <v>20.543804380438043</v>
      </c>
      <c r="B5272" s="3">
        <v>1.6366553784569287E-5</v>
      </c>
    </row>
    <row r="5273" spans="1:2" x14ac:dyDescent="0.25">
      <c r="A5273" s="2">
        <v>20.545804580458046</v>
      </c>
      <c r="B5273" s="3">
        <v>1.6371430358095944E-5</v>
      </c>
    </row>
    <row r="5274" spans="1:2" x14ac:dyDescent="0.25">
      <c r="A5274" s="2">
        <v>20.547804780478049</v>
      </c>
      <c r="B5274" s="3">
        <v>1.6376307909705857E-5</v>
      </c>
    </row>
    <row r="5275" spans="1:2" x14ac:dyDescent="0.25">
      <c r="A5275" s="2">
        <v>20.549804980498049</v>
      </c>
      <c r="B5275" s="3">
        <v>1.6381186439499935E-5</v>
      </c>
    </row>
    <row r="5276" spans="1:2" x14ac:dyDescent="0.25">
      <c r="A5276" s="2">
        <v>20.551805180518048</v>
      </c>
      <c r="B5276" s="3">
        <v>1.6386065947579136E-5</v>
      </c>
    </row>
    <row r="5277" spans="1:2" x14ac:dyDescent="0.25">
      <c r="A5277" s="2">
        <v>20.553805380538055</v>
      </c>
      <c r="B5277" s="3">
        <v>1.6390946434044383E-5</v>
      </c>
    </row>
    <row r="5278" spans="1:2" x14ac:dyDescent="0.25">
      <c r="A5278" s="2">
        <v>20.555805580558054</v>
      </c>
      <c r="B5278" s="3">
        <v>1.6395827898996616E-5</v>
      </c>
    </row>
    <row r="5279" spans="1:2" x14ac:dyDescent="0.25">
      <c r="A5279" s="2">
        <v>20.557805780578054</v>
      </c>
      <c r="B5279" s="3">
        <v>1.6400710342536761E-5</v>
      </c>
    </row>
    <row r="5280" spans="1:2" x14ac:dyDescent="0.25">
      <c r="A5280" s="2">
        <v>20.55980598059806</v>
      </c>
      <c r="B5280" s="3">
        <v>1.6405593764765769E-5</v>
      </c>
    </row>
    <row r="5281" spans="1:2" x14ac:dyDescent="0.25">
      <c r="A5281" s="2">
        <v>20.561806180618063</v>
      </c>
      <c r="B5281" s="3">
        <v>1.6410478165784569E-5</v>
      </c>
    </row>
    <row r="5282" spans="1:2" x14ac:dyDescent="0.25">
      <c r="A5282" s="2">
        <v>20.563806380638066</v>
      </c>
      <c r="B5282" s="3">
        <v>1.6415363545694079E-5</v>
      </c>
    </row>
    <row r="5283" spans="1:2" x14ac:dyDescent="0.25">
      <c r="A5283" s="2">
        <v>20.565806580658066</v>
      </c>
      <c r="B5283" s="3">
        <v>1.6420249904595273E-5</v>
      </c>
    </row>
    <row r="5284" spans="1:2" x14ac:dyDescent="0.25">
      <c r="A5284" s="2">
        <v>20.567806780678069</v>
      </c>
      <c r="B5284" s="3">
        <v>1.6425137242589071E-5</v>
      </c>
    </row>
    <row r="5285" spans="1:2" x14ac:dyDescent="0.25">
      <c r="A5285" s="2">
        <v>20.569806980698068</v>
      </c>
      <c r="B5285" s="3">
        <v>1.6430025559776392E-5</v>
      </c>
    </row>
    <row r="5286" spans="1:2" x14ac:dyDescent="0.25">
      <c r="A5286" s="2">
        <v>20.571807180718071</v>
      </c>
      <c r="B5286" s="3">
        <v>1.6434914856258216E-5</v>
      </c>
    </row>
    <row r="5287" spans="1:2" x14ac:dyDescent="0.25">
      <c r="A5287" s="2">
        <v>20.573807380738074</v>
      </c>
      <c r="B5287" s="3">
        <v>1.6439805132135458E-5</v>
      </c>
    </row>
    <row r="5288" spans="1:2" x14ac:dyDescent="0.25">
      <c r="A5288" s="2">
        <v>20.575807580758074</v>
      </c>
      <c r="B5288" s="3">
        <v>1.6444696387509063E-5</v>
      </c>
    </row>
    <row r="5289" spans="1:2" x14ac:dyDescent="0.25">
      <c r="A5289" s="2">
        <v>20.577807780778073</v>
      </c>
      <c r="B5289" s="3">
        <v>1.6449588622479969E-5</v>
      </c>
    </row>
    <row r="5290" spans="1:2" x14ac:dyDescent="0.25">
      <c r="A5290" s="2">
        <v>20.57980798079808</v>
      </c>
      <c r="B5290" s="3">
        <v>1.6454481837149121E-5</v>
      </c>
    </row>
    <row r="5291" spans="1:2" x14ac:dyDescent="0.25">
      <c r="A5291" s="2">
        <v>20.581808180818086</v>
      </c>
      <c r="B5291" s="3">
        <v>1.6459376031617464E-5</v>
      </c>
    </row>
    <row r="5292" spans="1:2" x14ac:dyDescent="0.25">
      <c r="A5292" s="2">
        <v>20.583808380838079</v>
      </c>
      <c r="B5292" s="3">
        <v>1.6464271205985936E-5</v>
      </c>
    </row>
    <row r="5293" spans="1:2" x14ac:dyDescent="0.25">
      <c r="A5293" s="2">
        <v>20.585808580858085</v>
      </c>
      <c r="B5293" s="3">
        <v>1.6469167360355481E-5</v>
      </c>
    </row>
    <row r="5294" spans="1:2" x14ac:dyDescent="0.25">
      <c r="A5294" s="2">
        <v>20.587808780878088</v>
      </c>
      <c r="B5294" s="3">
        <v>1.6474064494827056E-5</v>
      </c>
    </row>
    <row r="5295" spans="1:2" x14ac:dyDescent="0.25">
      <c r="A5295" s="2">
        <v>20.589808980898091</v>
      </c>
      <c r="B5295" s="3">
        <v>1.647896260950159E-5</v>
      </c>
    </row>
    <row r="5296" spans="1:2" x14ac:dyDescent="0.25">
      <c r="A5296" s="2">
        <v>20.591809180918091</v>
      </c>
      <c r="B5296" s="3">
        <v>1.6483861704480023E-5</v>
      </c>
    </row>
    <row r="5297" spans="1:2" x14ac:dyDescent="0.25">
      <c r="A5297" s="2">
        <v>20.593809380938094</v>
      </c>
      <c r="B5297" s="3">
        <v>1.6488761779863326E-5</v>
      </c>
    </row>
    <row r="5298" spans="1:2" x14ac:dyDescent="0.25">
      <c r="A5298" s="2">
        <v>20.595809580958097</v>
      </c>
      <c r="B5298" s="3">
        <v>1.6493662835752431E-5</v>
      </c>
    </row>
    <row r="5299" spans="1:2" x14ac:dyDescent="0.25">
      <c r="A5299" s="2">
        <v>20.597809780978096</v>
      </c>
      <c r="B5299" s="3">
        <v>1.6498564872248271E-5</v>
      </c>
    </row>
    <row r="5300" spans="1:2" x14ac:dyDescent="0.25">
      <c r="A5300" s="2">
        <v>20.599809980998099</v>
      </c>
      <c r="B5300" s="3">
        <v>1.6503467889451824E-5</v>
      </c>
    </row>
    <row r="5301" spans="1:2" x14ac:dyDescent="0.25">
      <c r="A5301" s="2">
        <v>20.601810181018099</v>
      </c>
      <c r="B5301" s="3">
        <v>1.6508371887464015E-5</v>
      </c>
    </row>
    <row r="5302" spans="1:2" x14ac:dyDescent="0.25">
      <c r="A5302" s="2">
        <v>20.603810381038105</v>
      </c>
      <c r="B5302" s="3">
        <v>1.6513276866385808E-5</v>
      </c>
    </row>
    <row r="5303" spans="1:2" x14ac:dyDescent="0.25">
      <c r="A5303" s="2">
        <v>20.605810581058105</v>
      </c>
      <c r="B5303" s="3">
        <v>1.6518182826318128E-5</v>
      </c>
    </row>
    <row r="5304" spans="1:2" x14ac:dyDescent="0.25">
      <c r="A5304" s="2">
        <v>20.607810781078111</v>
      </c>
      <c r="B5304" s="3">
        <v>1.6523089767361961E-5</v>
      </c>
    </row>
    <row r="5305" spans="1:2" x14ac:dyDescent="0.25">
      <c r="A5305" s="2">
        <v>20.609810981098111</v>
      </c>
      <c r="B5305" s="3">
        <v>1.6527997689618234E-5</v>
      </c>
    </row>
    <row r="5306" spans="1:2" x14ac:dyDescent="0.25">
      <c r="A5306" s="2">
        <v>20.61181118111811</v>
      </c>
      <c r="B5306" s="3">
        <v>1.6532906593187888E-5</v>
      </c>
    </row>
    <row r="5307" spans="1:2" x14ac:dyDescent="0.25">
      <c r="A5307" s="2">
        <v>20.613811381138117</v>
      </c>
      <c r="B5307" s="3">
        <v>1.6537816478171905E-5</v>
      </c>
    </row>
    <row r="5308" spans="1:2" x14ac:dyDescent="0.25">
      <c r="A5308" s="2">
        <v>20.615811581158116</v>
      </c>
      <c r="B5308" s="3">
        <v>1.6542727344671215E-5</v>
      </c>
    </row>
    <row r="5309" spans="1:2" x14ac:dyDescent="0.25">
      <c r="A5309" s="2">
        <v>20.617811781178119</v>
      </c>
      <c r="B5309" s="3">
        <v>1.6547639192786783E-5</v>
      </c>
    </row>
    <row r="5310" spans="1:2" x14ac:dyDescent="0.25">
      <c r="A5310" s="2">
        <v>20.619811981198119</v>
      </c>
      <c r="B5310" s="3">
        <v>1.6552552022619551E-5</v>
      </c>
    </row>
    <row r="5311" spans="1:2" x14ac:dyDescent="0.25">
      <c r="A5311" s="2">
        <v>20.621812181218122</v>
      </c>
      <c r="B5311" s="3">
        <v>1.6557465834270488E-5</v>
      </c>
    </row>
    <row r="5312" spans="1:2" x14ac:dyDescent="0.25">
      <c r="A5312" s="2">
        <v>20.623812381238125</v>
      </c>
      <c r="B5312" s="3">
        <v>1.6562380627840544E-5</v>
      </c>
    </row>
    <row r="5313" spans="1:2" x14ac:dyDescent="0.25">
      <c r="A5313" s="2">
        <v>20.625812581258131</v>
      </c>
      <c r="B5313" s="3">
        <v>1.6567296403430665E-5</v>
      </c>
    </row>
    <row r="5314" spans="1:2" x14ac:dyDescent="0.25">
      <c r="A5314" s="2">
        <v>20.627812781278124</v>
      </c>
      <c r="B5314" s="3">
        <v>1.65722131611418E-5</v>
      </c>
    </row>
    <row r="5315" spans="1:2" x14ac:dyDescent="0.25">
      <c r="A5315" s="2">
        <v>20.62981298129813</v>
      </c>
      <c r="B5315" s="3">
        <v>1.6577130901074936E-5</v>
      </c>
    </row>
    <row r="5316" spans="1:2" x14ac:dyDescent="0.25">
      <c r="A5316" s="2">
        <v>20.631813181318137</v>
      </c>
      <c r="B5316" s="3">
        <v>1.6582049623331016E-5</v>
      </c>
    </row>
    <row r="5317" spans="1:2" x14ac:dyDescent="0.25">
      <c r="A5317" s="2">
        <v>20.633813381338136</v>
      </c>
      <c r="B5317" s="3">
        <v>1.6586969328010975E-5</v>
      </c>
    </row>
    <row r="5318" spans="1:2" x14ac:dyDescent="0.25">
      <c r="A5318" s="2">
        <v>20.635813581358136</v>
      </c>
      <c r="B5318" s="3">
        <v>1.6591890015215807E-5</v>
      </c>
    </row>
    <row r="5319" spans="1:2" x14ac:dyDescent="0.25">
      <c r="A5319" s="2">
        <v>20.637813781378139</v>
      </c>
      <c r="B5319" s="3">
        <v>1.6596811685046448E-5</v>
      </c>
    </row>
    <row r="5320" spans="1:2" x14ac:dyDescent="0.25">
      <c r="A5320" s="2">
        <v>20.639813981398142</v>
      </c>
      <c r="B5320" s="3">
        <v>1.6601734337603874E-5</v>
      </c>
    </row>
    <row r="5321" spans="1:2" x14ac:dyDescent="0.25">
      <c r="A5321" s="2">
        <v>20.641814181418141</v>
      </c>
      <c r="B5321" s="3">
        <v>1.6606657972989024E-5</v>
      </c>
    </row>
    <row r="5322" spans="1:2" x14ac:dyDescent="0.25">
      <c r="A5322" s="2">
        <v>20.643814381438144</v>
      </c>
      <c r="B5322" s="3">
        <v>1.6611582591302871E-5</v>
      </c>
    </row>
    <row r="5323" spans="1:2" x14ac:dyDescent="0.25">
      <c r="A5323" s="2">
        <v>20.645814581458144</v>
      </c>
      <c r="B5323" s="3">
        <v>1.6616508192646376E-5</v>
      </c>
    </row>
    <row r="5324" spans="1:2" x14ac:dyDescent="0.25">
      <c r="A5324" s="2">
        <v>20.647814781478147</v>
      </c>
      <c r="B5324" s="3">
        <v>1.6621434777120497E-5</v>
      </c>
    </row>
    <row r="5325" spans="1:2" x14ac:dyDescent="0.25">
      <c r="A5325" s="2">
        <v>20.64981498149815</v>
      </c>
      <c r="B5325" s="3">
        <v>1.6626362344826208E-5</v>
      </c>
    </row>
    <row r="5326" spans="1:2" x14ac:dyDescent="0.25">
      <c r="A5326" s="2">
        <v>20.651815181518156</v>
      </c>
      <c r="B5326" s="3">
        <v>1.6631290895864465E-5</v>
      </c>
    </row>
    <row r="5327" spans="1:2" x14ac:dyDescent="0.25">
      <c r="A5327" s="2">
        <v>20.653815381538156</v>
      </c>
      <c r="B5327" s="3">
        <v>1.6636220430336224E-5</v>
      </c>
    </row>
    <row r="5328" spans="1:2" x14ac:dyDescent="0.25">
      <c r="A5328" s="2">
        <v>20.655815581558155</v>
      </c>
      <c r="B5328" s="3">
        <v>1.6641150948342447E-5</v>
      </c>
    </row>
    <row r="5329" spans="1:2" x14ac:dyDescent="0.25">
      <c r="A5329" s="2">
        <v>20.657815781578162</v>
      </c>
      <c r="B5329" s="3">
        <v>1.6646082449984119E-5</v>
      </c>
    </row>
    <row r="5330" spans="1:2" x14ac:dyDescent="0.25">
      <c r="A5330" s="2">
        <v>20.659815981598161</v>
      </c>
      <c r="B5330" s="3">
        <v>1.6651014935362192E-5</v>
      </c>
    </row>
    <row r="5331" spans="1:2" x14ac:dyDescent="0.25">
      <c r="A5331" s="2">
        <v>20.66181618161816</v>
      </c>
      <c r="B5331" s="3">
        <v>1.6655948404577626E-5</v>
      </c>
    </row>
    <row r="5332" spans="1:2" x14ac:dyDescent="0.25">
      <c r="A5332" s="2">
        <v>20.663816381638163</v>
      </c>
      <c r="B5332" s="3">
        <v>1.6660882857731399E-5</v>
      </c>
    </row>
    <row r="5333" spans="1:2" x14ac:dyDescent="0.25">
      <c r="A5333" s="2">
        <v>20.665816581658166</v>
      </c>
      <c r="B5333" s="3">
        <v>1.666581829492448E-5</v>
      </c>
    </row>
    <row r="5334" spans="1:2" x14ac:dyDescent="0.25">
      <c r="A5334" s="2">
        <v>20.667816781678169</v>
      </c>
      <c r="B5334" s="3">
        <v>1.6670754716257823E-5</v>
      </c>
    </row>
    <row r="5335" spans="1:2" x14ac:dyDescent="0.25">
      <c r="A5335" s="2">
        <v>20.669816981698169</v>
      </c>
      <c r="B5335" s="3">
        <v>1.6675692121832406E-5</v>
      </c>
    </row>
    <row r="5336" spans="1:2" x14ac:dyDescent="0.25">
      <c r="A5336" s="2">
        <v>20.671817181718168</v>
      </c>
      <c r="B5336" s="3">
        <v>1.6680630511749198E-5</v>
      </c>
    </row>
    <row r="5337" spans="1:2" x14ac:dyDescent="0.25">
      <c r="A5337" s="2">
        <v>20.673817381738175</v>
      </c>
      <c r="B5337" s="3">
        <v>1.6685569886109169E-5</v>
      </c>
    </row>
    <row r="5338" spans="1:2" x14ac:dyDescent="0.25">
      <c r="A5338" s="2">
        <v>20.675817581758174</v>
      </c>
      <c r="B5338" s="3">
        <v>1.6690510245013272E-5</v>
      </c>
    </row>
    <row r="5339" spans="1:2" x14ac:dyDescent="0.25">
      <c r="A5339" s="2">
        <v>20.677817781778174</v>
      </c>
      <c r="B5339" s="3">
        <v>1.6695451588562503E-5</v>
      </c>
    </row>
    <row r="5340" spans="1:2" x14ac:dyDescent="0.25">
      <c r="A5340" s="2">
        <v>20.67981798179818</v>
      </c>
      <c r="B5340" s="3">
        <v>1.6700393916857825E-5</v>
      </c>
    </row>
    <row r="5341" spans="1:2" x14ac:dyDescent="0.25">
      <c r="A5341" s="2">
        <v>20.681818181818183</v>
      </c>
      <c r="B5341" s="3">
        <v>1.6705337230000208E-5</v>
      </c>
    </row>
    <row r="5342" spans="1:2" x14ac:dyDescent="0.25">
      <c r="A5342" s="2">
        <v>20.683818381838186</v>
      </c>
      <c r="B5342" s="3">
        <v>1.6710281528090609E-5</v>
      </c>
    </row>
    <row r="5343" spans="1:2" x14ac:dyDescent="0.25">
      <c r="A5343" s="2">
        <v>20.685818581858186</v>
      </c>
      <c r="B5343" s="3">
        <v>1.6715226811230023E-5</v>
      </c>
    </row>
    <row r="5344" spans="1:2" x14ac:dyDescent="0.25">
      <c r="A5344" s="2">
        <v>20.687818781878189</v>
      </c>
      <c r="B5344" s="3">
        <v>1.6720173079519425E-5</v>
      </c>
    </row>
    <row r="5345" spans="1:2" x14ac:dyDescent="0.25">
      <c r="A5345" s="2">
        <v>20.689818981898188</v>
      </c>
      <c r="B5345" s="3">
        <v>1.672512033305976E-5</v>
      </c>
    </row>
    <row r="5346" spans="1:2" x14ac:dyDescent="0.25">
      <c r="A5346" s="2">
        <v>20.691819181918191</v>
      </c>
      <c r="B5346" s="3">
        <v>1.6730068571952039E-5</v>
      </c>
    </row>
    <row r="5347" spans="1:2" x14ac:dyDescent="0.25">
      <c r="A5347" s="2">
        <v>20.693819381938194</v>
      </c>
      <c r="B5347" s="3">
        <v>1.6735017796297223E-5</v>
      </c>
    </row>
    <row r="5348" spans="1:2" x14ac:dyDescent="0.25">
      <c r="A5348" s="2">
        <v>20.695819581958194</v>
      </c>
      <c r="B5348" s="3">
        <v>1.6739968006196281E-5</v>
      </c>
    </row>
    <row r="5349" spans="1:2" x14ac:dyDescent="0.25">
      <c r="A5349" s="2">
        <v>20.697819781978193</v>
      </c>
      <c r="B5349" s="3">
        <v>1.6744919201750185E-5</v>
      </c>
    </row>
    <row r="5350" spans="1:2" x14ac:dyDescent="0.25">
      <c r="A5350" s="2">
        <v>20.6998199819982</v>
      </c>
      <c r="B5350" s="3">
        <v>1.6749871383059928E-5</v>
      </c>
    </row>
    <row r="5351" spans="1:2" x14ac:dyDescent="0.25">
      <c r="A5351" s="2">
        <v>20.701820182018206</v>
      </c>
      <c r="B5351" s="3">
        <v>1.6754824550226487E-5</v>
      </c>
    </row>
    <row r="5352" spans="1:2" x14ac:dyDescent="0.25">
      <c r="A5352" s="2">
        <v>20.703820382038199</v>
      </c>
      <c r="B5352" s="3">
        <v>1.6759778703350824E-5</v>
      </c>
    </row>
    <row r="5353" spans="1:2" x14ac:dyDescent="0.25">
      <c r="A5353" s="2">
        <v>20.705820582058205</v>
      </c>
      <c r="B5353" s="3">
        <v>1.6764733842533945E-5</v>
      </c>
    </row>
    <row r="5354" spans="1:2" x14ac:dyDescent="0.25">
      <c r="A5354" s="2">
        <v>20.707820782078208</v>
      </c>
      <c r="B5354" s="3">
        <v>1.67696899678768E-5</v>
      </c>
    </row>
    <row r="5355" spans="1:2" x14ac:dyDescent="0.25">
      <c r="A5355" s="2">
        <v>20.709820982098211</v>
      </c>
      <c r="B5355" s="3">
        <v>1.6774647079480383E-5</v>
      </c>
    </row>
    <row r="5356" spans="1:2" x14ac:dyDescent="0.25">
      <c r="A5356" s="2">
        <v>20.711821182118211</v>
      </c>
      <c r="B5356" s="3">
        <v>1.6779605177445672E-5</v>
      </c>
    </row>
    <row r="5357" spans="1:2" x14ac:dyDescent="0.25">
      <c r="A5357" s="2">
        <v>20.713821382138214</v>
      </c>
      <c r="B5357" s="3">
        <v>1.6784564261873656E-5</v>
      </c>
    </row>
    <row r="5358" spans="1:2" x14ac:dyDescent="0.25">
      <c r="A5358" s="2">
        <v>20.715821582158213</v>
      </c>
      <c r="B5358" s="3">
        <v>1.6789524332865305E-5</v>
      </c>
    </row>
    <row r="5359" spans="1:2" x14ac:dyDescent="0.25">
      <c r="A5359" s="2">
        <v>20.717821782178216</v>
      </c>
      <c r="B5359" s="3">
        <v>1.6794485390521602E-5</v>
      </c>
    </row>
    <row r="5360" spans="1:2" x14ac:dyDescent="0.25">
      <c r="A5360" s="2">
        <v>20.719821982198219</v>
      </c>
      <c r="B5360" s="3">
        <v>1.6799447434943543E-5</v>
      </c>
    </row>
    <row r="5361" spans="1:2" x14ac:dyDescent="0.25">
      <c r="A5361" s="2">
        <v>20.721822182218219</v>
      </c>
      <c r="B5361" s="3">
        <v>1.6804410466232096E-5</v>
      </c>
    </row>
    <row r="5362" spans="1:2" x14ac:dyDescent="0.25">
      <c r="A5362" s="2">
        <v>20.723822382238225</v>
      </c>
      <c r="B5362" s="3">
        <v>1.6809374484488264E-5</v>
      </c>
    </row>
    <row r="5363" spans="1:2" x14ac:dyDescent="0.25">
      <c r="A5363" s="2">
        <v>20.725822582258225</v>
      </c>
      <c r="B5363" s="3">
        <v>1.6814339489813E-5</v>
      </c>
    </row>
    <row r="5364" spans="1:2" x14ac:dyDescent="0.25">
      <c r="A5364" s="2">
        <v>20.727822782278231</v>
      </c>
      <c r="B5364" s="3">
        <v>1.6819305482307327E-5</v>
      </c>
    </row>
    <row r="5365" spans="1:2" x14ac:dyDescent="0.25">
      <c r="A5365" s="2">
        <v>20.729822982298231</v>
      </c>
      <c r="B5365" s="3">
        <v>1.6824272462072208E-5</v>
      </c>
    </row>
    <row r="5366" spans="1:2" x14ac:dyDescent="0.25">
      <c r="A5366" s="2">
        <v>20.73182318231823</v>
      </c>
      <c r="B5366" s="3">
        <v>1.6829240429208624E-5</v>
      </c>
    </row>
    <row r="5367" spans="1:2" x14ac:dyDescent="0.25">
      <c r="A5367" s="2">
        <v>20.733823382338237</v>
      </c>
      <c r="B5367" s="3">
        <v>1.6834209383817585E-5</v>
      </c>
    </row>
    <row r="5368" spans="1:2" x14ac:dyDescent="0.25">
      <c r="A5368" s="2">
        <v>20.735823582358236</v>
      </c>
      <c r="B5368" s="3">
        <v>1.6839179326000063E-5</v>
      </c>
    </row>
    <row r="5369" spans="1:2" x14ac:dyDescent="0.25">
      <c r="A5369" s="2">
        <v>20.737823782378239</v>
      </c>
      <c r="B5369" s="3">
        <v>1.6844150255857056E-5</v>
      </c>
    </row>
    <row r="5370" spans="1:2" x14ac:dyDescent="0.25">
      <c r="A5370" s="2">
        <v>20.739823982398239</v>
      </c>
      <c r="B5370" s="3">
        <v>1.6849122173489527E-5</v>
      </c>
    </row>
    <row r="5371" spans="1:2" x14ac:dyDescent="0.25">
      <c r="A5371" s="2">
        <v>20.741824182418242</v>
      </c>
      <c r="B5371" s="3">
        <v>1.6854095078998495E-5</v>
      </c>
    </row>
    <row r="5372" spans="1:2" x14ac:dyDescent="0.25">
      <c r="A5372" s="2">
        <v>20.743824382438245</v>
      </c>
      <c r="B5372" s="3">
        <v>1.6859068972484952E-5</v>
      </c>
    </row>
    <row r="5373" spans="1:2" x14ac:dyDescent="0.25">
      <c r="A5373" s="2">
        <v>20.745824582458251</v>
      </c>
      <c r="B5373" s="3">
        <v>1.6864043854049864E-5</v>
      </c>
    </row>
    <row r="5374" spans="1:2" x14ac:dyDescent="0.25">
      <c r="A5374" s="2">
        <v>20.747824782478244</v>
      </c>
      <c r="B5374" s="3">
        <v>1.6869019723794223E-5</v>
      </c>
    </row>
    <row r="5375" spans="1:2" x14ac:dyDescent="0.25">
      <c r="A5375" s="2">
        <v>20.74982498249825</v>
      </c>
      <c r="B5375" s="3">
        <v>1.6873996581819048E-5</v>
      </c>
    </row>
    <row r="5376" spans="1:2" x14ac:dyDescent="0.25">
      <c r="A5376" s="2">
        <v>20.751825182518257</v>
      </c>
      <c r="B5376" s="3">
        <v>1.6878974428225304E-5</v>
      </c>
    </row>
    <row r="5377" spans="1:2" x14ac:dyDescent="0.25">
      <c r="A5377" s="2">
        <v>20.753825382538256</v>
      </c>
      <c r="B5377" s="3">
        <v>1.6883953263114001E-5</v>
      </c>
    </row>
    <row r="5378" spans="1:2" x14ac:dyDescent="0.25">
      <c r="A5378" s="2">
        <v>20.755825582558256</v>
      </c>
      <c r="B5378" s="3">
        <v>1.6888933086586121E-5</v>
      </c>
    </row>
    <row r="5379" spans="1:2" x14ac:dyDescent="0.25">
      <c r="A5379" s="2">
        <v>20.757825782578259</v>
      </c>
      <c r="B5379" s="3">
        <v>1.6893913898742672E-5</v>
      </c>
    </row>
    <row r="5380" spans="1:2" x14ac:dyDescent="0.25">
      <c r="A5380" s="2">
        <v>20.759825982598262</v>
      </c>
      <c r="B5380" s="3">
        <v>1.6898895699684632E-5</v>
      </c>
    </row>
    <row r="5381" spans="1:2" x14ac:dyDescent="0.25">
      <c r="A5381" s="2">
        <v>20.761826182618261</v>
      </c>
      <c r="B5381" s="3">
        <v>1.6903878489513007E-5</v>
      </c>
    </row>
    <row r="5382" spans="1:2" x14ac:dyDescent="0.25">
      <c r="A5382" s="2">
        <v>20.763826382638264</v>
      </c>
      <c r="B5382" s="3">
        <v>1.6908862268328785E-5</v>
      </c>
    </row>
    <row r="5383" spans="1:2" x14ac:dyDescent="0.25">
      <c r="A5383" s="2">
        <v>20.765826582658264</v>
      </c>
      <c r="B5383" s="3">
        <v>1.6913847036232975E-5</v>
      </c>
    </row>
    <row r="5384" spans="1:2" x14ac:dyDescent="0.25">
      <c r="A5384" s="2">
        <v>20.767826782678267</v>
      </c>
      <c r="B5384" s="3">
        <v>1.6918832793326561E-5</v>
      </c>
    </row>
    <row r="5385" spans="1:2" x14ac:dyDescent="0.25">
      <c r="A5385" s="2">
        <v>20.76982698269827</v>
      </c>
      <c r="B5385" s="3">
        <v>1.6923819539710543E-5</v>
      </c>
    </row>
    <row r="5386" spans="1:2" x14ac:dyDescent="0.25">
      <c r="A5386" s="2">
        <v>20.771827182718276</v>
      </c>
      <c r="B5386" s="3">
        <v>1.6928807275485928E-5</v>
      </c>
    </row>
    <row r="5387" spans="1:2" x14ac:dyDescent="0.25">
      <c r="A5387" s="2">
        <v>20.773827382738276</v>
      </c>
      <c r="B5387" s="3">
        <v>1.6933796000753713E-5</v>
      </c>
    </row>
    <row r="5388" spans="1:2" x14ac:dyDescent="0.25">
      <c r="A5388" s="2">
        <v>20.775827582758275</v>
      </c>
      <c r="B5388" s="3">
        <v>1.6938785715614881E-5</v>
      </c>
    </row>
    <row r="5389" spans="1:2" x14ac:dyDescent="0.25">
      <c r="A5389" s="2">
        <v>20.777827782778282</v>
      </c>
      <c r="B5389" s="3">
        <v>1.6943776420170449E-5</v>
      </c>
    </row>
    <row r="5390" spans="1:2" x14ac:dyDescent="0.25">
      <c r="A5390" s="2">
        <v>20.779827982798281</v>
      </c>
      <c r="B5390" s="3">
        <v>1.6948768114521408E-5</v>
      </c>
    </row>
    <row r="5391" spans="1:2" x14ac:dyDescent="0.25">
      <c r="A5391" s="2">
        <v>20.78182818281828</v>
      </c>
      <c r="B5391" s="3">
        <v>1.695376079876876E-5</v>
      </c>
    </row>
    <row r="5392" spans="1:2" x14ac:dyDescent="0.25">
      <c r="A5392" s="2">
        <v>20.783828382838283</v>
      </c>
      <c r="B5392" s="3">
        <v>1.695875447301352E-5</v>
      </c>
    </row>
    <row r="5393" spans="1:2" x14ac:dyDescent="0.25">
      <c r="A5393" s="2">
        <v>20.785828582858286</v>
      </c>
      <c r="B5393" s="3">
        <v>1.6963749137356688E-5</v>
      </c>
    </row>
    <row r="5394" spans="1:2" x14ac:dyDescent="0.25">
      <c r="A5394" s="2">
        <v>20.78782878287829</v>
      </c>
      <c r="B5394" s="3">
        <v>1.696874479189924E-5</v>
      </c>
    </row>
    <row r="5395" spans="1:2" x14ac:dyDescent="0.25">
      <c r="A5395" s="2">
        <v>20.789828982898289</v>
      </c>
      <c r="B5395" s="3">
        <v>1.6973741436742201E-5</v>
      </c>
    </row>
    <row r="5396" spans="1:2" x14ac:dyDescent="0.25">
      <c r="A5396" s="2">
        <v>20.791829182918288</v>
      </c>
      <c r="B5396" s="3">
        <v>1.6978739071986576E-5</v>
      </c>
    </row>
    <row r="5397" spans="1:2" x14ac:dyDescent="0.25">
      <c r="A5397" s="2">
        <v>20.793829382938295</v>
      </c>
      <c r="B5397" s="3">
        <v>1.6983737697733378E-5</v>
      </c>
    </row>
    <row r="5398" spans="1:2" x14ac:dyDescent="0.25">
      <c r="A5398" s="2">
        <v>20.795829582958294</v>
      </c>
      <c r="B5398" s="3">
        <v>1.6988737314083574E-5</v>
      </c>
    </row>
    <row r="5399" spans="1:2" x14ac:dyDescent="0.25">
      <c r="A5399" s="2">
        <v>20.797829782978294</v>
      </c>
      <c r="B5399" s="3">
        <v>1.6993737921138217E-5</v>
      </c>
    </row>
    <row r="5400" spans="1:2" x14ac:dyDescent="0.25">
      <c r="A5400" s="2">
        <v>20.7998299829983</v>
      </c>
      <c r="B5400" s="3">
        <v>1.699873951899828E-5</v>
      </c>
    </row>
    <row r="5401" spans="1:2" x14ac:dyDescent="0.25">
      <c r="A5401" s="2">
        <v>20.801830183018303</v>
      </c>
      <c r="B5401" s="3">
        <v>1.7003742107764793E-5</v>
      </c>
    </row>
    <row r="5402" spans="1:2" x14ac:dyDescent="0.25">
      <c r="A5402" s="2">
        <v>20.803830383038306</v>
      </c>
      <c r="B5402" s="3">
        <v>1.7008745687538736E-5</v>
      </c>
    </row>
    <row r="5403" spans="1:2" x14ac:dyDescent="0.25">
      <c r="A5403" s="2">
        <v>20.805830583058306</v>
      </c>
      <c r="B5403" s="3">
        <v>1.7013750258421142E-5</v>
      </c>
    </row>
    <row r="5404" spans="1:2" x14ac:dyDescent="0.25">
      <c r="A5404" s="2">
        <v>20.807830783078309</v>
      </c>
      <c r="B5404" s="3">
        <v>1.7018755820513007E-5</v>
      </c>
    </row>
    <row r="5405" spans="1:2" x14ac:dyDescent="0.25">
      <c r="A5405" s="2">
        <v>20.809830983098308</v>
      </c>
      <c r="B5405" s="3">
        <v>1.7023762373915343E-5</v>
      </c>
    </row>
    <row r="5406" spans="1:2" x14ac:dyDescent="0.25">
      <c r="A5406" s="2">
        <v>20.811831183118311</v>
      </c>
      <c r="B5406" s="3">
        <v>1.7028769918729167E-5</v>
      </c>
    </row>
    <row r="5407" spans="1:2" x14ac:dyDescent="0.25">
      <c r="A5407" s="2">
        <v>20.813831383138314</v>
      </c>
      <c r="B5407" s="3">
        <v>1.703377845505548E-5</v>
      </c>
    </row>
    <row r="5408" spans="1:2" x14ac:dyDescent="0.25">
      <c r="A5408" s="2">
        <v>20.815831583158314</v>
      </c>
      <c r="B5408" s="3">
        <v>1.7038787982995303E-5</v>
      </c>
    </row>
    <row r="5409" spans="1:2" x14ac:dyDescent="0.25">
      <c r="A5409" s="2">
        <v>20.817831783178313</v>
      </c>
      <c r="B5409" s="3">
        <v>1.7043798502649624E-5</v>
      </c>
    </row>
    <row r="5410" spans="1:2" x14ac:dyDescent="0.25">
      <c r="A5410" s="2">
        <v>20.81983198319832</v>
      </c>
      <c r="B5410" s="3">
        <v>1.704881001411949E-5</v>
      </c>
    </row>
    <row r="5411" spans="1:2" x14ac:dyDescent="0.25">
      <c r="A5411" s="2">
        <v>20.821832183218326</v>
      </c>
      <c r="B5411" s="3">
        <v>1.7053822517505888E-5</v>
      </c>
    </row>
    <row r="5412" spans="1:2" x14ac:dyDescent="0.25">
      <c r="A5412" s="2">
        <v>20.823832383238319</v>
      </c>
      <c r="B5412" s="3">
        <v>1.7058836012909831E-5</v>
      </c>
    </row>
    <row r="5413" spans="1:2" x14ac:dyDescent="0.25">
      <c r="A5413" s="2">
        <v>20.825832583258325</v>
      </c>
      <c r="B5413" s="3">
        <v>1.7063850500432345E-5</v>
      </c>
    </row>
    <row r="5414" spans="1:2" x14ac:dyDescent="0.25">
      <c r="A5414" s="2">
        <v>20.827832783278328</v>
      </c>
      <c r="B5414" s="3">
        <v>1.7068865980174447E-5</v>
      </c>
    </row>
    <row r="5415" spans="1:2" x14ac:dyDescent="0.25">
      <c r="A5415" s="2">
        <v>20.829832983298331</v>
      </c>
      <c r="B5415" s="3">
        <v>1.7073882452237145E-5</v>
      </c>
    </row>
    <row r="5416" spans="1:2" x14ac:dyDescent="0.25">
      <c r="A5416" s="2">
        <v>20.831833183318331</v>
      </c>
      <c r="B5416" s="3">
        <v>1.7078899916721438E-5</v>
      </c>
    </row>
    <row r="5417" spans="1:2" x14ac:dyDescent="0.25">
      <c r="A5417" s="2">
        <v>20.833833383338334</v>
      </c>
      <c r="B5417" s="3">
        <v>1.7083918373728368E-5</v>
      </c>
    </row>
    <row r="5418" spans="1:2" x14ac:dyDescent="0.25">
      <c r="A5418" s="2">
        <v>20.835833583358333</v>
      </c>
      <c r="B5418" s="3">
        <v>1.7088937823358952E-5</v>
      </c>
    </row>
    <row r="5419" spans="1:2" x14ac:dyDescent="0.25">
      <c r="A5419" s="2">
        <v>20.837833783378336</v>
      </c>
      <c r="B5419" s="3">
        <v>1.7093958265714182E-5</v>
      </c>
    </row>
    <row r="5420" spans="1:2" x14ac:dyDescent="0.25">
      <c r="A5420" s="2">
        <v>20.839833983398339</v>
      </c>
      <c r="B5420" s="3">
        <v>1.7098979700895104E-5</v>
      </c>
    </row>
    <row r="5421" spans="1:2" x14ac:dyDescent="0.25">
      <c r="A5421" s="2">
        <v>20.841834183418339</v>
      </c>
      <c r="B5421" s="3">
        <v>1.7104002129002721E-5</v>
      </c>
    </row>
    <row r="5422" spans="1:2" x14ac:dyDescent="0.25">
      <c r="A5422" s="2">
        <v>20.843834383438345</v>
      </c>
      <c r="B5422" s="3">
        <v>1.7109025550138057E-5</v>
      </c>
    </row>
    <row r="5423" spans="1:2" x14ac:dyDescent="0.25">
      <c r="A5423" s="2">
        <v>20.845834583458345</v>
      </c>
      <c r="B5423" s="3">
        <v>1.7114049964402122E-5</v>
      </c>
    </row>
    <row r="5424" spans="1:2" x14ac:dyDescent="0.25">
      <c r="A5424" s="2">
        <v>20.847834783478351</v>
      </c>
      <c r="B5424" s="3">
        <v>1.7119075371895943E-5</v>
      </c>
    </row>
    <row r="5425" spans="1:2" x14ac:dyDescent="0.25">
      <c r="A5425" s="2">
        <v>20.849834983498351</v>
      </c>
      <c r="B5425" s="3">
        <v>1.7124101772720552E-5</v>
      </c>
    </row>
    <row r="5426" spans="1:2" x14ac:dyDescent="0.25">
      <c r="A5426" s="2">
        <v>20.85183518351835</v>
      </c>
      <c r="B5426" s="3">
        <v>1.7129129166976951E-5</v>
      </c>
    </row>
    <row r="5427" spans="1:2" x14ac:dyDescent="0.25">
      <c r="A5427" s="2">
        <v>20.853835383538357</v>
      </c>
      <c r="B5427" s="3">
        <v>1.7134157554766186E-5</v>
      </c>
    </row>
    <row r="5428" spans="1:2" x14ac:dyDescent="0.25">
      <c r="A5428" s="2">
        <v>20.855835583558356</v>
      </c>
      <c r="B5428" s="3">
        <v>1.7139186936189255E-5</v>
      </c>
    </row>
    <row r="5429" spans="1:2" x14ac:dyDescent="0.25">
      <c r="A5429" s="2">
        <v>20.857835783578359</v>
      </c>
      <c r="B5429" s="3">
        <v>1.7144217311347191E-5</v>
      </c>
    </row>
    <row r="5430" spans="1:2" x14ac:dyDescent="0.25">
      <c r="A5430" s="2">
        <v>20.859835983598359</v>
      </c>
      <c r="B5430" s="3">
        <v>1.7149248680341024E-5</v>
      </c>
    </row>
    <row r="5431" spans="1:2" x14ac:dyDescent="0.25">
      <c r="A5431" s="2">
        <v>20.861836183618362</v>
      </c>
      <c r="B5431" s="3">
        <v>1.7154281043271766E-5</v>
      </c>
    </row>
    <row r="5432" spans="1:2" x14ac:dyDescent="0.25">
      <c r="A5432" s="2">
        <v>20.863836383638365</v>
      </c>
      <c r="B5432" s="3">
        <v>1.7159314400240447E-5</v>
      </c>
    </row>
    <row r="5433" spans="1:2" x14ac:dyDescent="0.25">
      <c r="A5433" s="2">
        <v>20.865836583658371</v>
      </c>
      <c r="B5433" s="3">
        <v>1.7164348751348103E-5</v>
      </c>
    </row>
    <row r="5434" spans="1:2" x14ac:dyDescent="0.25">
      <c r="A5434" s="2">
        <v>20.867836783678364</v>
      </c>
      <c r="B5434" s="3">
        <v>1.7169384096695745E-5</v>
      </c>
    </row>
    <row r="5435" spans="1:2" x14ac:dyDescent="0.25">
      <c r="A5435" s="2">
        <v>20.86983698369837</v>
      </c>
      <c r="B5435" s="3">
        <v>1.7174420436384399E-5</v>
      </c>
    </row>
    <row r="5436" spans="1:2" x14ac:dyDescent="0.25">
      <c r="A5436" s="2">
        <v>20.871837183718377</v>
      </c>
      <c r="B5436" s="3">
        <v>1.7179457770515111E-5</v>
      </c>
    </row>
    <row r="5437" spans="1:2" x14ac:dyDescent="0.25">
      <c r="A5437" s="2">
        <v>20.873837383738376</v>
      </c>
      <c r="B5437" s="3">
        <v>1.7184496099188887E-5</v>
      </c>
    </row>
    <row r="5438" spans="1:2" x14ac:dyDescent="0.25">
      <c r="A5438" s="2">
        <v>20.875837583758376</v>
      </c>
      <c r="B5438" s="3">
        <v>1.7189535422506767E-5</v>
      </c>
    </row>
    <row r="5439" spans="1:2" x14ac:dyDescent="0.25">
      <c r="A5439" s="2">
        <v>20.877837783778379</v>
      </c>
      <c r="B5439" s="3">
        <v>1.7194575740569784E-5</v>
      </c>
    </row>
    <row r="5440" spans="1:2" x14ac:dyDescent="0.25">
      <c r="A5440" s="2">
        <v>20.879837983798382</v>
      </c>
      <c r="B5440" s="3">
        <v>1.719961705347896E-5</v>
      </c>
    </row>
    <row r="5441" spans="1:2" x14ac:dyDescent="0.25">
      <c r="A5441" s="2">
        <v>20.881838183818381</v>
      </c>
      <c r="B5441" s="3">
        <v>1.720465936133532E-5</v>
      </c>
    </row>
    <row r="5442" spans="1:2" x14ac:dyDescent="0.25">
      <c r="A5442" s="2">
        <v>20.883838383838384</v>
      </c>
      <c r="B5442" s="3">
        <v>1.7209702664239904E-5</v>
      </c>
    </row>
    <row r="5443" spans="1:2" x14ac:dyDescent="0.25">
      <c r="A5443" s="2">
        <v>20.885838583858384</v>
      </c>
      <c r="B5443" s="3">
        <v>1.7214746962293744E-5</v>
      </c>
    </row>
    <row r="5444" spans="1:2" x14ac:dyDescent="0.25">
      <c r="A5444" s="2">
        <v>20.887838783878387</v>
      </c>
      <c r="B5444" s="3">
        <v>1.7219792255597856E-5</v>
      </c>
    </row>
    <row r="5445" spans="1:2" x14ac:dyDescent="0.25">
      <c r="A5445" s="2">
        <v>20.88983898389839</v>
      </c>
      <c r="B5445" s="3">
        <v>1.7224838544253304E-5</v>
      </c>
    </row>
    <row r="5446" spans="1:2" x14ac:dyDescent="0.25">
      <c r="A5446" s="2">
        <v>20.891839183918396</v>
      </c>
      <c r="B5446" s="3">
        <v>1.7229885828361087E-5</v>
      </c>
    </row>
    <row r="5447" spans="1:2" x14ac:dyDescent="0.25">
      <c r="A5447" s="2">
        <v>20.893839383938396</v>
      </c>
      <c r="B5447" s="3">
        <v>1.7234934108022264E-5</v>
      </c>
    </row>
    <row r="5448" spans="1:2" x14ac:dyDescent="0.25">
      <c r="A5448" s="2">
        <v>20.895839583958395</v>
      </c>
      <c r="B5448" s="3">
        <v>1.7239983383337857E-5</v>
      </c>
    </row>
    <row r="5449" spans="1:2" x14ac:dyDescent="0.25">
      <c r="A5449" s="2">
        <v>20.897839783978402</v>
      </c>
      <c r="B5449" s="3">
        <v>1.7245033654408895E-5</v>
      </c>
    </row>
    <row r="5450" spans="1:2" x14ac:dyDescent="0.25">
      <c r="A5450" s="2">
        <v>20.899839983998401</v>
      </c>
      <c r="B5450" s="3">
        <v>1.7250084921336431E-5</v>
      </c>
    </row>
    <row r="5451" spans="1:2" x14ac:dyDescent="0.25">
      <c r="A5451" s="2">
        <v>20.9018401840184</v>
      </c>
      <c r="B5451" s="3">
        <v>1.7255137184221478E-5</v>
      </c>
    </row>
    <row r="5452" spans="1:2" x14ac:dyDescent="0.25">
      <c r="A5452" s="2">
        <v>20.903840384038403</v>
      </c>
      <c r="B5452" s="3">
        <v>1.7260190443165097E-5</v>
      </c>
    </row>
    <row r="5453" spans="1:2" x14ac:dyDescent="0.25">
      <c r="A5453" s="2">
        <v>20.905840584058407</v>
      </c>
      <c r="B5453" s="3">
        <v>1.7265244698268313E-5</v>
      </c>
    </row>
    <row r="5454" spans="1:2" x14ac:dyDescent="0.25">
      <c r="A5454" s="2">
        <v>20.90784078407841</v>
      </c>
      <c r="B5454" s="3">
        <v>1.7270299949632161E-5</v>
      </c>
    </row>
    <row r="5455" spans="1:2" x14ac:dyDescent="0.25">
      <c r="A5455" s="2">
        <v>20.909840984098409</v>
      </c>
      <c r="B5455" s="3">
        <v>1.7275356197357681E-5</v>
      </c>
    </row>
    <row r="5456" spans="1:2" x14ac:dyDescent="0.25">
      <c r="A5456" s="2">
        <v>20.911841184118408</v>
      </c>
      <c r="B5456" s="3">
        <v>1.7280413441545912E-5</v>
      </c>
    </row>
    <row r="5457" spans="1:2" x14ac:dyDescent="0.25">
      <c r="A5457" s="2">
        <v>20.913841384138415</v>
      </c>
      <c r="B5457" s="3">
        <v>1.7285471682297904E-5</v>
      </c>
    </row>
    <row r="5458" spans="1:2" x14ac:dyDescent="0.25">
      <c r="A5458" s="2">
        <v>20.915841584158414</v>
      </c>
      <c r="B5458" s="3">
        <v>1.7290530919714671E-5</v>
      </c>
    </row>
    <row r="5459" spans="1:2" x14ac:dyDescent="0.25">
      <c r="A5459" s="2">
        <v>20.917841784178414</v>
      </c>
      <c r="B5459" s="3">
        <v>1.7295591153897287E-5</v>
      </c>
    </row>
    <row r="5460" spans="1:2" x14ac:dyDescent="0.25">
      <c r="A5460" s="2">
        <v>20.91984198419842</v>
      </c>
      <c r="B5460" s="3">
        <v>1.7300652384946768E-5</v>
      </c>
    </row>
    <row r="5461" spans="1:2" x14ac:dyDescent="0.25">
      <c r="A5461" s="2">
        <v>20.921842184218423</v>
      </c>
      <c r="B5461" s="3">
        <v>1.7305714612964169E-5</v>
      </c>
    </row>
    <row r="5462" spans="1:2" x14ac:dyDescent="0.25">
      <c r="A5462" s="2">
        <v>20.923842384238426</v>
      </c>
      <c r="B5462" s="3">
        <v>1.7310777838050519E-5</v>
      </c>
    </row>
    <row r="5463" spans="1:2" x14ac:dyDescent="0.25">
      <c r="A5463" s="2">
        <v>20.925842584258426</v>
      </c>
      <c r="B5463" s="3">
        <v>1.7315842060306878E-5</v>
      </c>
    </row>
    <row r="5464" spans="1:2" x14ac:dyDescent="0.25">
      <c r="A5464" s="2">
        <v>20.927842784278429</v>
      </c>
      <c r="B5464" s="3">
        <v>1.732090727983429E-5</v>
      </c>
    </row>
    <row r="5465" spans="1:2" x14ac:dyDescent="0.25">
      <c r="A5465" s="2">
        <v>20.929842984298428</v>
      </c>
      <c r="B5465" s="3">
        <v>1.7325973496733767E-5</v>
      </c>
    </row>
    <row r="5466" spans="1:2" x14ac:dyDescent="0.25">
      <c r="A5466" s="2">
        <v>20.931843184318431</v>
      </c>
      <c r="B5466" s="3">
        <v>1.7331040711106392E-5</v>
      </c>
    </row>
    <row r="5467" spans="1:2" x14ac:dyDescent="0.25">
      <c r="A5467" s="2">
        <v>20.933843384338434</v>
      </c>
      <c r="B5467" s="3">
        <v>1.7336108923053192E-5</v>
      </c>
    </row>
    <row r="5468" spans="1:2" x14ac:dyDescent="0.25">
      <c r="A5468" s="2">
        <v>20.935843584358434</v>
      </c>
      <c r="B5468" s="3">
        <v>1.7341178132675215E-5</v>
      </c>
    </row>
    <row r="5469" spans="1:2" x14ac:dyDescent="0.25">
      <c r="A5469" s="2">
        <v>20.937843784378433</v>
      </c>
      <c r="B5469" s="3">
        <v>1.7346248340073504E-5</v>
      </c>
    </row>
    <row r="5470" spans="1:2" x14ac:dyDescent="0.25">
      <c r="A5470" s="2">
        <v>20.93984398439844</v>
      </c>
      <c r="B5470" s="3">
        <v>1.7351319545349118E-5</v>
      </c>
    </row>
    <row r="5471" spans="1:2" x14ac:dyDescent="0.25">
      <c r="A5471" s="2">
        <v>20.941844184418446</v>
      </c>
      <c r="B5471" s="3">
        <v>1.7356391748603095E-5</v>
      </c>
    </row>
    <row r="5472" spans="1:2" x14ac:dyDescent="0.25">
      <c r="A5472" s="2">
        <v>20.943844384438439</v>
      </c>
      <c r="B5472" s="3">
        <v>1.7361464949936481E-5</v>
      </c>
    </row>
    <row r="5473" spans="1:2" x14ac:dyDescent="0.25">
      <c r="A5473" s="2">
        <v>20.945844584458445</v>
      </c>
      <c r="B5473" s="3">
        <v>1.7366539149450328E-5</v>
      </c>
    </row>
    <row r="5474" spans="1:2" x14ac:dyDescent="0.25">
      <c r="A5474" s="2">
        <v>20.947844784478448</v>
      </c>
      <c r="B5474" s="3">
        <v>1.7371614347245686E-5</v>
      </c>
    </row>
    <row r="5475" spans="1:2" x14ac:dyDescent="0.25">
      <c r="A5475" s="2">
        <v>20.949844984498451</v>
      </c>
      <c r="B5475" s="3">
        <v>1.7376690543423608E-5</v>
      </c>
    </row>
    <row r="5476" spans="1:2" x14ac:dyDescent="0.25">
      <c r="A5476" s="2">
        <v>20.951845184518451</v>
      </c>
      <c r="B5476" s="3">
        <v>1.7381767738085137E-5</v>
      </c>
    </row>
    <row r="5477" spans="1:2" x14ac:dyDescent="0.25">
      <c r="A5477" s="2">
        <v>20.953845384538454</v>
      </c>
      <c r="B5477" s="3">
        <v>1.7386845931331327E-5</v>
      </c>
    </row>
    <row r="5478" spans="1:2" x14ac:dyDescent="0.25">
      <c r="A5478" s="2">
        <v>20.955845584558453</v>
      </c>
      <c r="B5478" s="3">
        <v>1.739192512326324E-5</v>
      </c>
    </row>
    <row r="5479" spans="1:2" x14ac:dyDescent="0.25">
      <c r="A5479" s="2">
        <v>20.957845784578456</v>
      </c>
      <c r="B5479" s="3">
        <v>1.7397005313981903E-5</v>
      </c>
    </row>
    <row r="5480" spans="1:2" x14ac:dyDescent="0.25">
      <c r="A5480" s="2">
        <v>20.959845984598459</v>
      </c>
      <c r="B5480" s="3">
        <v>1.7402086503588401E-5</v>
      </c>
    </row>
    <row r="5481" spans="1:2" x14ac:dyDescent="0.25">
      <c r="A5481" s="2">
        <v>20.961846184618459</v>
      </c>
      <c r="B5481" s="3">
        <v>1.7407168692183762E-5</v>
      </c>
    </row>
    <row r="5482" spans="1:2" x14ac:dyDescent="0.25">
      <c r="A5482" s="2">
        <v>20.963846384638465</v>
      </c>
      <c r="B5482" s="3">
        <v>1.7412251879869056E-5</v>
      </c>
    </row>
    <row r="5483" spans="1:2" x14ac:dyDescent="0.25">
      <c r="A5483" s="2">
        <v>20.965846584658465</v>
      </c>
      <c r="B5483" s="3">
        <v>1.7417336066745321E-5</v>
      </c>
    </row>
    <row r="5484" spans="1:2" x14ac:dyDescent="0.25">
      <c r="A5484" s="2">
        <v>20.967846784678471</v>
      </c>
      <c r="B5484" s="3">
        <v>1.7422421252913625E-5</v>
      </c>
    </row>
    <row r="5485" spans="1:2" x14ac:dyDescent="0.25">
      <c r="A5485" s="2">
        <v>20.969846984698471</v>
      </c>
      <c r="B5485" s="3">
        <v>1.7427507438475016E-5</v>
      </c>
    </row>
    <row r="5486" spans="1:2" x14ac:dyDescent="0.25">
      <c r="A5486" s="2">
        <v>20.97184718471847</v>
      </c>
      <c r="B5486" s="3">
        <v>1.7432594623530551E-5</v>
      </c>
    </row>
    <row r="5487" spans="1:2" x14ac:dyDescent="0.25">
      <c r="A5487" s="2">
        <v>20.973847384738477</v>
      </c>
      <c r="B5487" s="3">
        <v>1.7437682808181296E-5</v>
      </c>
    </row>
    <row r="5488" spans="1:2" x14ac:dyDescent="0.25">
      <c r="A5488" s="2">
        <v>20.975847584758476</v>
      </c>
      <c r="B5488" s="3">
        <v>1.7442771992528304E-5</v>
      </c>
    </row>
    <row r="5489" spans="1:2" x14ac:dyDescent="0.25">
      <c r="A5489" s="2">
        <v>20.977847784778479</v>
      </c>
      <c r="B5489" s="3">
        <v>1.744786217667264E-5</v>
      </c>
    </row>
    <row r="5490" spans="1:2" x14ac:dyDescent="0.25">
      <c r="A5490" s="2">
        <v>20.979847984798479</v>
      </c>
      <c r="B5490" s="3">
        <v>1.7452953360715328E-5</v>
      </c>
    </row>
    <row r="5491" spans="1:2" x14ac:dyDescent="0.25">
      <c r="A5491" s="2">
        <v>20.981848184818482</v>
      </c>
      <c r="B5491" s="3">
        <v>1.7458045544757471E-5</v>
      </c>
    </row>
    <row r="5492" spans="1:2" x14ac:dyDescent="0.25">
      <c r="A5492" s="2">
        <v>20.983848384838485</v>
      </c>
      <c r="B5492" s="3">
        <v>1.7463138728900121E-5</v>
      </c>
    </row>
    <row r="5493" spans="1:2" x14ac:dyDescent="0.25">
      <c r="A5493" s="2">
        <v>20.985848584858491</v>
      </c>
      <c r="B5493" s="3">
        <v>1.7468232913244311E-5</v>
      </c>
    </row>
    <row r="5494" spans="1:2" x14ac:dyDescent="0.25">
      <c r="A5494" s="2">
        <v>20.987848784878484</v>
      </c>
      <c r="B5494" s="3">
        <v>1.7473328097891111E-5</v>
      </c>
    </row>
    <row r="5495" spans="1:2" x14ac:dyDescent="0.25">
      <c r="A5495" s="2">
        <v>20.98984898489849</v>
      </c>
      <c r="B5495" s="3">
        <v>1.7478424282941609E-5</v>
      </c>
    </row>
    <row r="5496" spans="1:2" x14ac:dyDescent="0.25">
      <c r="A5496" s="2">
        <v>20.991849184918497</v>
      </c>
      <c r="B5496" s="3">
        <v>1.7483521468496847E-5</v>
      </c>
    </row>
    <row r="5497" spans="1:2" x14ac:dyDescent="0.25">
      <c r="A5497" s="2">
        <v>20.993849384938496</v>
      </c>
      <c r="B5497" s="3">
        <v>1.7488619654657873E-5</v>
      </c>
    </row>
    <row r="5498" spans="1:2" x14ac:dyDescent="0.25">
      <c r="A5498" s="2">
        <v>20.995849584958496</v>
      </c>
      <c r="B5498" s="3">
        <v>1.7493718841525777E-5</v>
      </c>
    </row>
    <row r="5499" spans="1:2" x14ac:dyDescent="0.25">
      <c r="A5499" s="2">
        <v>20.997849784978499</v>
      </c>
      <c r="B5499" s="3">
        <v>1.7498819029201608E-5</v>
      </c>
    </row>
    <row r="5500" spans="1:2" x14ac:dyDescent="0.25">
      <c r="A5500" s="2">
        <v>20.999849984998502</v>
      </c>
      <c r="B5500" s="3">
        <v>1.750392021778644E-5</v>
      </c>
    </row>
    <row r="5501" spans="1:2" x14ac:dyDescent="0.25">
      <c r="A5501" s="2">
        <v>21.001850185018501</v>
      </c>
      <c r="B5501" s="3">
        <v>1.7509022407381321E-5</v>
      </c>
    </row>
    <row r="5502" spans="1:2" x14ac:dyDescent="0.25">
      <c r="A5502" s="2">
        <v>21.003850385038504</v>
      </c>
      <c r="B5502" s="3">
        <v>1.7514125598087336E-5</v>
      </c>
    </row>
    <row r="5503" spans="1:2" x14ac:dyDescent="0.25">
      <c r="A5503" s="2">
        <v>21.005850585058504</v>
      </c>
      <c r="B5503" s="3">
        <v>1.7519229790005545E-5</v>
      </c>
    </row>
    <row r="5504" spans="1:2" x14ac:dyDescent="0.25">
      <c r="A5504" s="2">
        <v>21.007850785078507</v>
      </c>
      <c r="B5504" s="3">
        <v>1.7524334983236991E-5</v>
      </c>
    </row>
    <row r="5505" spans="1:2" x14ac:dyDescent="0.25">
      <c r="A5505" s="2">
        <v>21.00985098509851</v>
      </c>
      <c r="B5505" s="3">
        <v>1.7529441177882785E-5</v>
      </c>
    </row>
    <row r="5506" spans="1:2" x14ac:dyDescent="0.25">
      <c r="A5506" s="2">
        <v>21.011851185118516</v>
      </c>
      <c r="B5506" s="3">
        <v>1.753454837404396E-5</v>
      </c>
    </row>
    <row r="5507" spans="1:2" x14ac:dyDescent="0.25">
      <c r="A5507" s="2">
        <v>21.013851385138516</v>
      </c>
      <c r="B5507" s="3">
        <v>1.7539656571821609E-5</v>
      </c>
    </row>
    <row r="5508" spans="1:2" x14ac:dyDescent="0.25">
      <c r="A5508" s="2">
        <v>21.015851585158515</v>
      </c>
      <c r="B5508" s="3">
        <v>1.7544765771316777E-5</v>
      </c>
    </row>
    <row r="5509" spans="1:2" x14ac:dyDescent="0.25">
      <c r="A5509" s="2">
        <v>21.017851785178522</v>
      </c>
      <c r="B5509" s="3">
        <v>1.7549875972630543E-5</v>
      </c>
    </row>
    <row r="5510" spans="1:2" x14ac:dyDescent="0.25">
      <c r="A5510" s="2">
        <v>21.019851985198521</v>
      </c>
      <c r="B5510" s="3">
        <v>1.7554987175863984E-5</v>
      </c>
    </row>
    <row r="5511" spans="1:2" x14ac:dyDescent="0.25">
      <c r="A5511" s="2">
        <v>21.021852185218521</v>
      </c>
      <c r="B5511" s="3">
        <v>1.756009938111816E-5</v>
      </c>
    </row>
    <row r="5512" spans="1:2" x14ac:dyDescent="0.25">
      <c r="A5512" s="2">
        <v>21.023852385238524</v>
      </c>
      <c r="B5512" s="3">
        <v>1.7565212588494153E-5</v>
      </c>
    </row>
    <row r="5513" spans="1:2" x14ac:dyDescent="0.25">
      <c r="A5513" s="2">
        <v>21.025852585258527</v>
      </c>
      <c r="B5513" s="3">
        <v>1.7570326798093031E-5</v>
      </c>
    </row>
    <row r="5514" spans="1:2" x14ac:dyDescent="0.25">
      <c r="A5514" s="2">
        <v>21.02785278527853</v>
      </c>
      <c r="B5514" s="3">
        <v>1.7575442010015862E-5</v>
      </c>
    </row>
    <row r="5515" spans="1:2" x14ac:dyDescent="0.25">
      <c r="A5515" s="2">
        <v>21.029852985298529</v>
      </c>
      <c r="B5515" s="3">
        <v>1.7580558224363721E-5</v>
      </c>
    </row>
    <row r="5516" spans="1:2" x14ac:dyDescent="0.25">
      <c r="A5516" s="2">
        <v>21.031853185318528</v>
      </c>
      <c r="B5516" s="3">
        <v>1.7585675441237678E-5</v>
      </c>
    </row>
    <row r="5517" spans="1:2" x14ac:dyDescent="0.25">
      <c r="A5517" s="2">
        <v>21.033853385338535</v>
      </c>
      <c r="B5517" s="3">
        <v>1.7590793660738823E-5</v>
      </c>
    </row>
    <row r="5518" spans="1:2" x14ac:dyDescent="0.25">
      <c r="A5518" s="2">
        <v>21.035853585358534</v>
      </c>
      <c r="B5518" s="3">
        <v>1.7595912882968206E-5</v>
      </c>
    </row>
    <row r="5519" spans="1:2" x14ac:dyDescent="0.25">
      <c r="A5519" s="2">
        <v>21.037853785378534</v>
      </c>
      <c r="B5519" s="3">
        <v>1.760103310802693E-5</v>
      </c>
    </row>
    <row r="5520" spans="1:2" x14ac:dyDescent="0.25">
      <c r="A5520" s="2">
        <v>21.03985398539854</v>
      </c>
      <c r="B5520" s="3">
        <v>1.7606154336016048E-5</v>
      </c>
    </row>
    <row r="5521" spans="1:2" x14ac:dyDescent="0.25">
      <c r="A5521" s="2">
        <v>21.041854185418543</v>
      </c>
      <c r="B5521" s="3">
        <v>1.7611276567036648E-5</v>
      </c>
    </row>
    <row r="5522" spans="1:2" x14ac:dyDescent="0.25">
      <c r="A5522" s="2">
        <v>21.043854385438546</v>
      </c>
      <c r="B5522" s="3">
        <v>1.7616399801189793E-5</v>
      </c>
    </row>
    <row r="5523" spans="1:2" x14ac:dyDescent="0.25">
      <c r="A5523" s="2">
        <v>21.045854585458546</v>
      </c>
      <c r="B5523" s="3">
        <v>1.7621524038576584E-5</v>
      </c>
    </row>
    <row r="5524" spans="1:2" x14ac:dyDescent="0.25">
      <c r="A5524" s="2">
        <v>21.047854785478549</v>
      </c>
      <c r="B5524" s="3">
        <v>1.7626649279298082E-5</v>
      </c>
    </row>
    <row r="5525" spans="1:2" x14ac:dyDescent="0.25">
      <c r="A5525" s="2">
        <v>21.049854985498548</v>
      </c>
      <c r="B5525" s="3">
        <v>1.7631775523455368E-5</v>
      </c>
    </row>
    <row r="5526" spans="1:2" x14ac:dyDescent="0.25">
      <c r="A5526" s="2">
        <v>21.051855185518551</v>
      </c>
      <c r="B5526" s="3">
        <v>1.7636902771149528E-5</v>
      </c>
    </row>
    <row r="5527" spans="1:2" x14ac:dyDescent="0.25">
      <c r="A5527" s="2">
        <v>21.053855385538554</v>
      </c>
      <c r="B5527" s="3">
        <v>1.7642031022481633E-5</v>
      </c>
    </row>
    <row r="5528" spans="1:2" x14ac:dyDescent="0.25">
      <c r="A5528" s="2">
        <v>21.055855585558554</v>
      </c>
      <c r="B5528" s="3">
        <v>1.7647160277552768E-5</v>
      </c>
    </row>
    <row r="5529" spans="1:2" x14ac:dyDescent="0.25">
      <c r="A5529" s="2">
        <v>21.057855785578553</v>
      </c>
      <c r="B5529" s="3">
        <v>1.7652290536464017E-5</v>
      </c>
    </row>
    <row r="5530" spans="1:2" x14ac:dyDescent="0.25">
      <c r="A5530" s="2">
        <v>21.05985598559856</v>
      </c>
      <c r="B5530" s="3">
        <v>1.7657421799316456E-5</v>
      </c>
    </row>
    <row r="5531" spans="1:2" x14ac:dyDescent="0.25">
      <c r="A5531" s="2">
        <v>21.061856185618566</v>
      </c>
      <c r="B5531" s="3">
        <v>1.7662554066211176E-5</v>
      </c>
    </row>
    <row r="5532" spans="1:2" x14ac:dyDescent="0.25">
      <c r="A5532" s="2">
        <v>21.063856385638559</v>
      </c>
      <c r="B5532" s="3">
        <v>1.7667687337249239E-5</v>
      </c>
    </row>
    <row r="5533" spans="1:2" x14ac:dyDescent="0.25">
      <c r="A5533" s="2">
        <v>21.065856585658565</v>
      </c>
      <c r="B5533" s="3">
        <v>1.7672821612531753E-5</v>
      </c>
    </row>
    <row r="5534" spans="1:2" x14ac:dyDescent="0.25">
      <c r="A5534" s="2">
        <v>21.067856785678568</v>
      </c>
      <c r="B5534" s="3">
        <v>1.7677956892159799E-5</v>
      </c>
    </row>
    <row r="5535" spans="1:2" x14ac:dyDescent="0.25">
      <c r="A5535" s="2">
        <v>21.069856985698571</v>
      </c>
      <c r="B5535" s="3">
        <v>1.7683093176234449E-5</v>
      </c>
    </row>
    <row r="5536" spans="1:2" x14ac:dyDescent="0.25">
      <c r="A5536" s="2">
        <v>21.071857185718571</v>
      </c>
      <c r="B5536" s="3">
        <v>1.7688230464856784E-5</v>
      </c>
    </row>
    <row r="5537" spans="1:2" x14ac:dyDescent="0.25">
      <c r="A5537" s="2">
        <v>21.073857385738574</v>
      </c>
      <c r="B5537" s="3">
        <v>1.7693368758127903E-5</v>
      </c>
    </row>
    <row r="5538" spans="1:2" x14ac:dyDescent="0.25">
      <c r="A5538" s="2">
        <v>21.075857585758573</v>
      </c>
      <c r="B5538" s="3">
        <v>1.7698508056148894E-5</v>
      </c>
    </row>
    <row r="5539" spans="1:2" x14ac:dyDescent="0.25">
      <c r="A5539" s="2">
        <v>21.077857785778576</v>
      </c>
      <c r="B5539" s="3">
        <v>1.7703648359020833E-5</v>
      </c>
    </row>
    <row r="5540" spans="1:2" x14ac:dyDescent="0.25">
      <c r="A5540" s="2">
        <v>21.079857985798579</v>
      </c>
      <c r="B5540" s="3">
        <v>1.7708789666844816E-5</v>
      </c>
    </row>
    <row r="5541" spans="1:2" x14ac:dyDescent="0.25">
      <c r="A5541" s="2">
        <v>21.081858185818579</v>
      </c>
      <c r="B5541" s="3">
        <v>1.7713931979721927E-5</v>
      </c>
    </row>
    <row r="5542" spans="1:2" x14ac:dyDescent="0.25">
      <c r="A5542" s="2">
        <v>21.083858385838585</v>
      </c>
      <c r="B5542" s="3">
        <v>1.7719075297753256E-5</v>
      </c>
    </row>
    <row r="5543" spans="1:2" x14ac:dyDescent="0.25">
      <c r="A5543" s="2">
        <v>21.085858585858585</v>
      </c>
      <c r="B5543" s="3">
        <v>1.7724219621039879E-5</v>
      </c>
    </row>
    <row r="5544" spans="1:2" x14ac:dyDescent="0.25">
      <c r="A5544" s="2">
        <v>21.087858785878591</v>
      </c>
      <c r="B5544" s="3">
        <v>1.7729364949682913E-5</v>
      </c>
    </row>
    <row r="5545" spans="1:2" x14ac:dyDescent="0.25">
      <c r="A5545" s="2">
        <v>21.089858985898591</v>
      </c>
      <c r="B5545" s="3">
        <v>1.7734511283783432E-5</v>
      </c>
    </row>
    <row r="5546" spans="1:2" x14ac:dyDescent="0.25">
      <c r="A5546" s="2">
        <v>21.09185918591859</v>
      </c>
      <c r="B5546" s="3">
        <v>1.7739658623442511E-5</v>
      </c>
    </row>
    <row r="5547" spans="1:2" x14ac:dyDescent="0.25">
      <c r="A5547" s="2">
        <v>21.093859385938597</v>
      </c>
      <c r="B5547" s="3">
        <v>1.7744806968761271E-5</v>
      </c>
    </row>
    <row r="5548" spans="1:2" x14ac:dyDescent="0.25">
      <c r="A5548" s="2">
        <v>21.095859585958596</v>
      </c>
      <c r="B5548" s="3">
        <v>1.77499563198408E-5</v>
      </c>
    </row>
    <row r="5549" spans="1:2" x14ac:dyDescent="0.25">
      <c r="A5549" s="2">
        <v>21.097859785978599</v>
      </c>
      <c r="B5549" s="3">
        <v>1.7755106676782169E-5</v>
      </c>
    </row>
    <row r="5550" spans="1:2" x14ac:dyDescent="0.25">
      <c r="A5550" s="2">
        <v>21.099859985998599</v>
      </c>
      <c r="B5550" s="3">
        <v>1.776025803968648E-5</v>
      </c>
    </row>
    <row r="5551" spans="1:2" x14ac:dyDescent="0.25">
      <c r="A5551" s="2">
        <v>21.101860186018602</v>
      </c>
      <c r="B5551" s="3">
        <v>1.7765410408654838E-5</v>
      </c>
    </row>
    <row r="5552" spans="1:2" x14ac:dyDescent="0.25">
      <c r="A5552" s="2">
        <v>21.103860386038605</v>
      </c>
      <c r="B5552" s="3">
        <v>1.7770563783788335E-5</v>
      </c>
    </row>
    <row r="5553" spans="1:2" x14ac:dyDescent="0.25">
      <c r="A5553" s="2">
        <v>21.105860586058611</v>
      </c>
      <c r="B5553" s="3">
        <v>1.7775718165188056E-5</v>
      </c>
    </row>
    <row r="5554" spans="1:2" x14ac:dyDescent="0.25">
      <c r="A5554" s="2">
        <v>21.107860786078604</v>
      </c>
      <c r="B5554" s="3">
        <v>1.7780873552955096E-5</v>
      </c>
    </row>
    <row r="5555" spans="1:2" x14ac:dyDescent="0.25">
      <c r="A5555" s="2">
        <v>21.10986098609861</v>
      </c>
      <c r="B5555" s="3">
        <v>1.7786029947190559E-5</v>
      </c>
    </row>
    <row r="5556" spans="1:2" x14ac:dyDescent="0.25">
      <c r="A5556" s="2">
        <v>21.111861186118617</v>
      </c>
      <c r="B5556" s="3">
        <v>1.7791187347995536E-5</v>
      </c>
    </row>
    <row r="5557" spans="1:2" x14ac:dyDescent="0.25">
      <c r="A5557" s="2">
        <v>21.113861386138616</v>
      </c>
      <c r="B5557" s="3">
        <v>1.7796345755471129E-5</v>
      </c>
    </row>
    <row r="5558" spans="1:2" x14ac:dyDescent="0.25">
      <c r="A5558" s="2">
        <v>21.115861586158616</v>
      </c>
      <c r="B5558" s="3">
        <v>1.7801505169718439E-5</v>
      </c>
    </row>
    <row r="5559" spans="1:2" x14ac:dyDescent="0.25">
      <c r="A5559" s="2">
        <v>21.117861786178619</v>
      </c>
      <c r="B5559" s="3">
        <v>1.780666559083856E-5</v>
      </c>
    </row>
    <row r="5560" spans="1:2" x14ac:dyDescent="0.25">
      <c r="A5560" s="2">
        <v>21.119861986198622</v>
      </c>
      <c r="B5560" s="3">
        <v>1.7811827018932584E-5</v>
      </c>
    </row>
    <row r="5561" spans="1:2" x14ac:dyDescent="0.25">
      <c r="A5561" s="2">
        <v>21.121862186218621</v>
      </c>
      <c r="B5561" s="3">
        <v>1.7816989454101609E-5</v>
      </c>
    </row>
    <row r="5562" spans="1:2" x14ac:dyDescent="0.25">
      <c r="A5562" s="2">
        <v>21.123862386238624</v>
      </c>
      <c r="B5562" s="3">
        <v>1.7822152896446751E-5</v>
      </c>
    </row>
    <row r="5563" spans="1:2" x14ac:dyDescent="0.25">
      <c r="A5563" s="2">
        <v>21.125862586258624</v>
      </c>
      <c r="B5563" s="3">
        <v>1.7827317346069105E-5</v>
      </c>
    </row>
    <row r="5564" spans="1:2" x14ac:dyDescent="0.25">
      <c r="A5564" s="2">
        <v>21.127862786278627</v>
      </c>
      <c r="B5564" s="3">
        <v>1.7832482803069752E-5</v>
      </c>
    </row>
    <row r="5565" spans="1:2" x14ac:dyDescent="0.25">
      <c r="A5565" s="2">
        <v>21.12986298629863</v>
      </c>
      <c r="B5565" s="3">
        <v>1.7837649267549825E-5</v>
      </c>
    </row>
    <row r="5566" spans="1:2" x14ac:dyDescent="0.25">
      <c r="A5566" s="2">
        <v>21.131863186318636</v>
      </c>
      <c r="B5566" s="3">
        <v>1.7842816739610415E-5</v>
      </c>
    </row>
    <row r="5567" spans="1:2" x14ac:dyDescent="0.25">
      <c r="A5567" s="2">
        <v>21.133863386338636</v>
      </c>
      <c r="B5567" s="3">
        <v>1.7847985219352617E-5</v>
      </c>
    </row>
    <row r="5568" spans="1:2" x14ac:dyDescent="0.25">
      <c r="A5568" s="2">
        <v>21.135863586358635</v>
      </c>
      <c r="B5568" s="3">
        <v>1.7853154706877537E-5</v>
      </c>
    </row>
    <row r="5569" spans="1:2" x14ac:dyDescent="0.25">
      <c r="A5569" s="2">
        <v>21.137863786378642</v>
      </c>
      <c r="B5569" s="3">
        <v>1.7858325202286281E-5</v>
      </c>
    </row>
    <row r="5570" spans="1:2" x14ac:dyDescent="0.25">
      <c r="A5570" s="2">
        <v>21.139863986398641</v>
      </c>
      <c r="B5570" s="3">
        <v>1.7863496705679959E-5</v>
      </c>
    </row>
    <row r="5571" spans="1:2" x14ac:dyDescent="0.25">
      <c r="A5571" s="2">
        <v>21.141864186418641</v>
      </c>
      <c r="B5571" s="3">
        <v>1.7868669217159663E-5</v>
      </c>
    </row>
    <row r="5572" spans="1:2" x14ac:dyDescent="0.25">
      <c r="A5572" s="2">
        <v>21.143864386438644</v>
      </c>
      <c r="B5572" s="3">
        <v>1.787384273682652E-5</v>
      </c>
    </row>
    <row r="5573" spans="1:2" x14ac:dyDescent="0.25">
      <c r="A5573" s="2">
        <v>21.145864586458647</v>
      </c>
      <c r="B5573" s="3">
        <v>1.7879017264781618E-5</v>
      </c>
    </row>
    <row r="5574" spans="1:2" x14ac:dyDescent="0.25">
      <c r="A5574" s="2">
        <v>21.14786478647865</v>
      </c>
      <c r="B5574" s="3">
        <v>1.7884192801126064E-5</v>
      </c>
    </row>
    <row r="5575" spans="1:2" x14ac:dyDescent="0.25">
      <c r="A5575" s="2">
        <v>21.149864986498649</v>
      </c>
      <c r="B5575" s="3">
        <v>1.7889369345960968E-5</v>
      </c>
    </row>
    <row r="5576" spans="1:2" x14ac:dyDescent="0.25">
      <c r="A5576" s="2">
        <v>21.151865186518648</v>
      </c>
      <c r="B5576" s="3">
        <v>1.7894546899387456E-5</v>
      </c>
    </row>
    <row r="5577" spans="1:2" x14ac:dyDescent="0.25">
      <c r="A5577" s="2">
        <v>21.153865386538655</v>
      </c>
      <c r="B5577" s="3">
        <v>1.7899725461506609E-5</v>
      </c>
    </row>
    <row r="5578" spans="1:2" x14ac:dyDescent="0.25">
      <c r="A5578" s="2">
        <v>21.155865586558654</v>
      </c>
      <c r="B5578" s="3">
        <v>1.7904905032419551E-5</v>
      </c>
    </row>
    <row r="5579" spans="1:2" x14ac:dyDescent="0.25">
      <c r="A5579" s="2">
        <v>21.157865786578654</v>
      </c>
      <c r="B5579" s="3">
        <v>1.7910085612227393E-5</v>
      </c>
    </row>
    <row r="5580" spans="1:2" x14ac:dyDescent="0.25">
      <c r="A5580" s="2">
        <v>21.15986598659866</v>
      </c>
      <c r="B5580" s="3">
        <v>1.791526720103124E-5</v>
      </c>
    </row>
    <row r="5581" spans="1:2" x14ac:dyDescent="0.25">
      <c r="A5581" s="2">
        <v>21.161866186618663</v>
      </c>
      <c r="B5581" s="3">
        <v>1.7920449798932209E-5</v>
      </c>
    </row>
    <row r="5582" spans="1:2" x14ac:dyDescent="0.25">
      <c r="A5582" s="2">
        <v>21.163866386638666</v>
      </c>
      <c r="B5582" s="3">
        <v>1.79256334060314E-5</v>
      </c>
    </row>
    <row r="5583" spans="1:2" x14ac:dyDescent="0.25">
      <c r="A5583" s="2">
        <v>21.165866586658666</v>
      </c>
      <c r="B5583" s="3">
        <v>1.7930818022429928E-5</v>
      </c>
    </row>
    <row r="5584" spans="1:2" x14ac:dyDescent="0.25">
      <c r="A5584" s="2">
        <v>21.167866786678669</v>
      </c>
      <c r="B5584" s="3">
        <v>1.7936003648228928E-5</v>
      </c>
    </row>
    <row r="5585" spans="1:2" x14ac:dyDescent="0.25">
      <c r="A5585" s="2">
        <v>21.169866986698668</v>
      </c>
      <c r="B5585" s="3">
        <v>1.7941190283529473E-5</v>
      </c>
    </row>
    <row r="5586" spans="1:2" x14ac:dyDescent="0.25">
      <c r="A5586" s="2">
        <v>21.171867186718671</v>
      </c>
      <c r="B5586" s="3">
        <v>1.794637792843271E-5</v>
      </c>
    </row>
    <row r="5587" spans="1:2" x14ac:dyDescent="0.25">
      <c r="A5587" s="2">
        <v>21.173867386738674</v>
      </c>
      <c r="B5587" s="3">
        <v>1.7951566583039754E-5</v>
      </c>
    </row>
    <row r="5588" spans="1:2" x14ac:dyDescent="0.25">
      <c r="A5588" s="2">
        <v>21.175867586758674</v>
      </c>
      <c r="B5588" s="3">
        <v>1.7956756247451697E-5</v>
      </c>
    </row>
    <row r="5589" spans="1:2" x14ac:dyDescent="0.25">
      <c r="A5589" s="2">
        <v>21.177867786778673</v>
      </c>
      <c r="B5589" s="3">
        <v>1.7961946921769663E-5</v>
      </c>
    </row>
    <row r="5590" spans="1:2" x14ac:dyDescent="0.25">
      <c r="A5590" s="2">
        <v>21.17986798679868</v>
      </c>
      <c r="B5590" s="3">
        <v>1.7967138606094774E-5</v>
      </c>
    </row>
    <row r="5591" spans="1:2" x14ac:dyDescent="0.25">
      <c r="A5591" s="2">
        <v>21.181868186818686</v>
      </c>
      <c r="B5591" s="3">
        <v>1.7972331300528146E-5</v>
      </c>
    </row>
    <row r="5592" spans="1:2" x14ac:dyDescent="0.25">
      <c r="A5592" s="2">
        <v>21.183868386838679</v>
      </c>
      <c r="B5592" s="3">
        <v>1.7977525005170889E-5</v>
      </c>
    </row>
    <row r="5593" spans="1:2" x14ac:dyDescent="0.25">
      <c r="A5593" s="2">
        <v>21.185868586858685</v>
      </c>
      <c r="B5593" s="3">
        <v>1.798271972012412E-5</v>
      </c>
    </row>
    <row r="5594" spans="1:2" x14ac:dyDescent="0.25">
      <c r="A5594" s="2">
        <v>21.187868786878688</v>
      </c>
      <c r="B5594" s="3">
        <v>1.7987915445488975E-5</v>
      </c>
    </row>
    <row r="5595" spans="1:2" x14ac:dyDescent="0.25">
      <c r="A5595" s="2">
        <v>21.189868986898691</v>
      </c>
      <c r="B5595" s="3">
        <v>1.7993112181366568E-5</v>
      </c>
    </row>
    <row r="5596" spans="1:2" x14ac:dyDescent="0.25">
      <c r="A5596" s="2">
        <v>21.191869186918691</v>
      </c>
      <c r="B5596" s="3">
        <v>1.7998309927857984E-5</v>
      </c>
    </row>
    <row r="5597" spans="1:2" x14ac:dyDescent="0.25">
      <c r="A5597" s="2">
        <v>21.193869386938694</v>
      </c>
      <c r="B5597" s="3">
        <v>1.8003508685064391E-5</v>
      </c>
    </row>
    <row r="5598" spans="1:2" x14ac:dyDescent="0.25">
      <c r="A5598" s="2">
        <v>21.195869586958693</v>
      </c>
      <c r="B5598" s="3">
        <v>1.8008708453086896E-5</v>
      </c>
    </row>
    <row r="5599" spans="1:2" x14ac:dyDescent="0.25">
      <c r="A5599" s="2">
        <v>21.197869786978696</v>
      </c>
      <c r="B5599" s="3">
        <v>1.8013909232026592E-5</v>
      </c>
    </row>
    <row r="5600" spans="1:2" x14ac:dyDescent="0.25">
      <c r="A5600" s="2">
        <v>21.199869986998699</v>
      </c>
      <c r="B5600" s="3">
        <v>1.801911102198464E-5</v>
      </c>
    </row>
    <row r="5601" spans="1:2" x14ac:dyDescent="0.25">
      <c r="A5601" s="2">
        <v>21.201870187018699</v>
      </c>
      <c r="B5601" s="3">
        <v>1.8024313823062137E-5</v>
      </c>
    </row>
    <row r="5602" spans="1:2" x14ac:dyDescent="0.25">
      <c r="A5602" s="2">
        <v>21.203870387038705</v>
      </c>
      <c r="B5602" s="3">
        <v>1.8029517635360217E-5</v>
      </c>
    </row>
    <row r="5603" spans="1:2" x14ac:dyDescent="0.25">
      <c r="A5603" s="2">
        <v>21.205870587058705</v>
      </c>
      <c r="B5603" s="3">
        <v>1.8034722458979994E-5</v>
      </c>
    </row>
    <row r="5604" spans="1:2" x14ac:dyDescent="0.25">
      <c r="A5604" s="2">
        <v>21.207870787078711</v>
      </c>
      <c r="B5604" s="3">
        <v>1.8039928294022608E-5</v>
      </c>
    </row>
    <row r="5605" spans="1:2" x14ac:dyDescent="0.25">
      <c r="A5605" s="2">
        <v>21.209870987098711</v>
      </c>
      <c r="B5605" s="3">
        <v>1.8045135140589167E-5</v>
      </c>
    </row>
    <row r="5606" spans="1:2" x14ac:dyDescent="0.25">
      <c r="A5606" s="2">
        <v>21.21187118711871</v>
      </c>
      <c r="B5606" s="3">
        <v>1.8050342998780801E-5</v>
      </c>
    </row>
    <row r="5607" spans="1:2" x14ac:dyDescent="0.25">
      <c r="A5607" s="2">
        <v>21.213871387138713</v>
      </c>
      <c r="B5607" s="3">
        <v>1.805555186869864E-5</v>
      </c>
    </row>
    <row r="5608" spans="1:2" x14ac:dyDescent="0.25">
      <c r="A5608" s="2">
        <v>21.215871587158716</v>
      </c>
      <c r="B5608" s="3">
        <v>1.8060761750443817E-5</v>
      </c>
    </row>
    <row r="5609" spans="1:2" x14ac:dyDescent="0.25">
      <c r="A5609" s="2">
        <v>21.217871787178719</v>
      </c>
      <c r="B5609" s="3">
        <v>1.8065972644117449E-5</v>
      </c>
    </row>
    <row r="5610" spans="1:2" x14ac:dyDescent="0.25">
      <c r="A5610" s="2">
        <v>21.219871987198719</v>
      </c>
      <c r="B5610" s="3">
        <v>1.8071184549820657E-5</v>
      </c>
    </row>
    <row r="5611" spans="1:2" x14ac:dyDescent="0.25">
      <c r="A5611" s="2">
        <v>21.221872187218722</v>
      </c>
      <c r="B5611" s="3">
        <v>1.8076397467654575E-5</v>
      </c>
    </row>
    <row r="5612" spans="1:2" x14ac:dyDescent="0.25">
      <c r="A5612" s="2">
        <v>21.223872387238725</v>
      </c>
      <c r="B5612" s="3">
        <v>1.8081611397720343E-5</v>
      </c>
    </row>
    <row r="5613" spans="1:2" x14ac:dyDescent="0.25">
      <c r="A5613" s="2">
        <v>21.225872587258731</v>
      </c>
      <c r="B5613" s="3">
        <v>1.8086826340119079E-5</v>
      </c>
    </row>
    <row r="5614" spans="1:2" x14ac:dyDescent="0.25">
      <c r="A5614" s="2">
        <v>21.227872787278724</v>
      </c>
      <c r="B5614" s="3">
        <v>1.8092042294951913E-5</v>
      </c>
    </row>
    <row r="5615" spans="1:2" x14ac:dyDescent="0.25">
      <c r="A5615" s="2">
        <v>21.22987298729873</v>
      </c>
      <c r="B5615" s="3">
        <v>1.8097259262319976E-5</v>
      </c>
    </row>
    <row r="5616" spans="1:2" x14ac:dyDescent="0.25">
      <c r="A5616" s="2">
        <v>21.231873187318737</v>
      </c>
      <c r="B5616" s="3">
        <v>1.8102477242324409E-5</v>
      </c>
    </row>
    <row r="5617" spans="1:2" x14ac:dyDescent="0.25">
      <c r="A5617" s="2">
        <v>21.233873387338736</v>
      </c>
      <c r="B5617" s="3">
        <v>1.8107696235066319E-5</v>
      </c>
    </row>
    <row r="5618" spans="1:2" x14ac:dyDescent="0.25">
      <c r="A5618" s="2">
        <v>21.235873587358736</v>
      </c>
      <c r="B5618" s="3">
        <v>1.8112916240646862E-5</v>
      </c>
    </row>
    <row r="5619" spans="1:2" x14ac:dyDescent="0.25">
      <c r="A5619" s="2">
        <v>21.237873787378739</v>
      </c>
      <c r="B5619" s="3">
        <v>1.8118137259167169E-5</v>
      </c>
    </row>
    <row r="5620" spans="1:2" x14ac:dyDescent="0.25">
      <c r="A5620" s="2">
        <v>21.239873987398742</v>
      </c>
      <c r="B5620" s="3">
        <v>1.812335929072836E-5</v>
      </c>
    </row>
    <row r="5621" spans="1:2" x14ac:dyDescent="0.25">
      <c r="A5621" s="2">
        <v>21.241874187418741</v>
      </c>
      <c r="B5621" s="3">
        <v>1.8128582335431575E-5</v>
      </c>
    </row>
    <row r="5622" spans="1:2" x14ac:dyDescent="0.25">
      <c r="A5622" s="2">
        <v>21.243874387438744</v>
      </c>
      <c r="B5622" s="3">
        <v>1.8133806393377953E-5</v>
      </c>
    </row>
    <row r="5623" spans="1:2" x14ac:dyDescent="0.25">
      <c r="A5623" s="2">
        <v>21.245874587458744</v>
      </c>
      <c r="B5623" s="3">
        <v>1.8139031464668622E-5</v>
      </c>
    </row>
    <row r="5624" spans="1:2" x14ac:dyDescent="0.25">
      <c r="A5624" s="2">
        <v>21.247874787478747</v>
      </c>
      <c r="B5624" s="3">
        <v>1.814425754940472E-5</v>
      </c>
    </row>
    <row r="5625" spans="1:2" x14ac:dyDescent="0.25">
      <c r="A5625" s="2">
        <v>21.24987498749875</v>
      </c>
      <c r="B5625" s="3">
        <v>1.8149484647687391E-5</v>
      </c>
    </row>
    <row r="5626" spans="1:2" x14ac:dyDescent="0.25">
      <c r="A5626" s="2">
        <v>21.251875187518756</v>
      </c>
      <c r="B5626" s="3">
        <v>1.8154712759617762E-5</v>
      </c>
    </row>
    <row r="5627" spans="1:2" x14ac:dyDescent="0.25">
      <c r="A5627" s="2">
        <v>21.253875387538756</v>
      </c>
      <c r="B5627" s="3">
        <v>1.8159941885296967E-5</v>
      </c>
    </row>
    <row r="5628" spans="1:2" x14ac:dyDescent="0.25">
      <c r="A5628" s="2">
        <v>21.255875587558755</v>
      </c>
      <c r="B5628" s="3">
        <v>1.8165172024826153E-5</v>
      </c>
    </row>
    <row r="5629" spans="1:2" x14ac:dyDescent="0.25">
      <c r="A5629" s="2">
        <v>21.257875787578762</v>
      </c>
      <c r="B5629" s="3">
        <v>1.8170403178306456E-5</v>
      </c>
    </row>
    <row r="5630" spans="1:2" x14ac:dyDescent="0.25">
      <c r="A5630" s="2">
        <v>21.259875987598761</v>
      </c>
      <c r="B5630" s="3">
        <v>1.8175635345839017E-5</v>
      </c>
    </row>
    <row r="5631" spans="1:2" x14ac:dyDescent="0.25">
      <c r="A5631" s="2">
        <v>21.261876187618761</v>
      </c>
      <c r="B5631" s="3">
        <v>1.818086852752496E-5</v>
      </c>
    </row>
    <row r="5632" spans="1:2" x14ac:dyDescent="0.25">
      <c r="A5632" s="2">
        <v>21.263876387638764</v>
      </c>
      <c r="B5632" s="3">
        <v>1.8186102723465447E-5</v>
      </c>
    </row>
    <row r="5633" spans="1:2" x14ac:dyDescent="0.25">
      <c r="A5633" s="2">
        <v>21.265876587658767</v>
      </c>
      <c r="B5633" s="3">
        <v>1.8191337933761607E-5</v>
      </c>
    </row>
    <row r="5634" spans="1:2" x14ac:dyDescent="0.25">
      <c r="A5634" s="2">
        <v>21.26787678767877</v>
      </c>
      <c r="B5634" s="3">
        <v>1.8196574158514593E-5</v>
      </c>
    </row>
    <row r="5635" spans="1:2" x14ac:dyDescent="0.25">
      <c r="A5635" s="2">
        <v>21.269876987698769</v>
      </c>
      <c r="B5635" s="3">
        <v>1.820181139782552E-5</v>
      </c>
    </row>
    <row r="5636" spans="1:2" x14ac:dyDescent="0.25">
      <c r="A5636" s="2">
        <v>21.271877187718768</v>
      </c>
      <c r="B5636" s="3">
        <v>1.8207049651795561E-5</v>
      </c>
    </row>
    <row r="5637" spans="1:2" x14ac:dyDescent="0.25">
      <c r="A5637" s="2">
        <v>21.273877387738775</v>
      </c>
      <c r="B5637" s="3">
        <v>1.8212288920525841E-5</v>
      </c>
    </row>
    <row r="5638" spans="1:2" x14ac:dyDescent="0.25">
      <c r="A5638" s="2">
        <v>21.275877587758774</v>
      </c>
      <c r="B5638" s="3">
        <v>1.8217529204117504E-5</v>
      </c>
    </row>
    <row r="5639" spans="1:2" x14ac:dyDescent="0.25">
      <c r="A5639" s="2">
        <v>21.277877787778774</v>
      </c>
      <c r="B5639" s="3">
        <v>1.8222770502671705E-5</v>
      </c>
    </row>
    <row r="5640" spans="1:2" x14ac:dyDescent="0.25">
      <c r="A5640" s="2">
        <v>21.27987798779878</v>
      </c>
      <c r="B5640" s="3">
        <v>1.8228012816289583E-5</v>
      </c>
    </row>
    <row r="5641" spans="1:2" x14ac:dyDescent="0.25">
      <c r="A5641" s="2">
        <v>21.281878187818783</v>
      </c>
      <c r="B5641" s="3">
        <v>1.8233256145072282E-5</v>
      </c>
    </row>
    <row r="5642" spans="1:2" x14ac:dyDescent="0.25">
      <c r="A5642" s="2">
        <v>21.283878387838786</v>
      </c>
      <c r="B5642" s="3">
        <v>1.8238500489120935E-5</v>
      </c>
    </row>
    <row r="5643" spans="1:2" x14ac:dyDescent="0.25">
      <c r="A5643" s="2">
        <v>21.285878587858786</v>
      </c>
      <c r="B5643" s="3">
        <v>1.8243745848536721E-5</v>
      </c>
    </row>
    <row r="5644" spans="1:2" x14ac:dyDescent="0.25">
      <c r="A5644" s="2">
        <v>21.287878787878789</v>
      </c>
      <c r="B5644" s="3">
        <v>1.8248992223420761E-5</v>
      </c>
    </row>
    <row r="5645" spans="1:2" x14ac:dyDescent="0.25">
      <c r="A5645" s="2">
        <v>21.289878987898788</v>
      </c>
      <c r="B5645" s="3">
        <v>1.8254239613874202E-5</v>
      </c>
    </row>
    <row r="5646" spans="1:2" x14ac:dyDescent="0.25">
      <c r="A5646" s="2">
        <v>21.291879187918791</v>
      </c>
      <c r="B5646" s="3">
        <v>1.8259488019998208E-5</v>
      </c>
    </row>
    <row r="5647" spans="1:2" x14ac:dyDescent="0.25">
      <c r="A5647" s="2">
        <v>21.293879387938794</v>
      </c>
      <c r="B5647" s="3">
        <v>1.8264737441893913E-5</v>
      </c>
    </row>
    <row r="5648" spans="1:2" x14ac:dyDescent="0.25">
      <c r="A5648" s="2">
        <v>21.295879587958794</v>
      </c>
      <c r="B5648" s="3">
        <v>1.826998787966248E-5</v>
      </c>
    </row>
    <row r="5649" spans="1:2" x14ac:dyDescent="0.25">
      <c r="A5649" s="2">
        <v>21.297879787978793</v>
      </c>
      <c r="B5649" s="3">
        <v>1.827523933340504E-5</v>
      </c>
    </row>
    <row r="5650" spans="1:2" x14ac:dyDescent="0.25">
      <c r="A5650" s="2">
        <v>21.2998799879988</v>
      </c>
      <c r="B5650" s="3">
        <v>1.8280491803222761E-5</v>
      </c>
    </row>
    <row r="5651" spans="1:2" x14ac:dyDescent="0.25">
      <c r="A5651" s="2">
        <v>21.301880188018806</v>
      </c>
      <c r="B5651" s="3">
        <v>1.8285745289216784E-5</v>
      </c>
    </row>
    <row r="5652" spans="1:2" x14ac:dyDescent="0.25">
      <c r="A5652" s="2">
        <v>21.303880388038799</v>
      </c>
      <c r="B5652" s="3">
        <v>1.8290999791488256E-5</v>
      </c>
    </row>
    <row r="5653" spans="1:2" x14ac:dyDescent="0.25">
      <c r="A5653" s="2">
        <v>21.305880588058805</v>
      </c>
      <c r="B5653" s="3">
        <v>1.8296255310138352E-5</v>
      </c>
    </row>
    <row r="5654" spans="1:2" x14ac:dyDescent="0.25">
      <c r="A5654" s="2">
        <v>21.307880788078808</v>
      </c>
      <c r="B5654" s="3">
        <v>1.8301511845268199E-5</v>
      </c>
    </row>
    <row r="5655" spans="1:2" x14ac:dyDescent="0.25">
      <c r="A5655" s="2">
        <v>21.309880988098811</v>
      </c>
      <c r="B5655" s="3">
        <v>1.8306769396978976E-5</v>
      </c>
    </row>
    <row r="5656" spans="1:2" x14ac:dyDescent="0.25">
      <c r="A5656" s="2">
        <v>21.311881188118811</v>
      </c>
      <c r="B5656" s="3">
        <v>1.8312027965371799E-5</v>
      </c>
    </row>
    <row r="5657" spans="1:2" x14ac:dyDescent="0.25">
      <c r="A5657" s="2">
        <v>21.313881388138814</v>
      </c>
      <c r="B5657" s="3">
        <v>1.8317287550547857E-5</v>
      </c>
    </row>
    <row r="5658" spans="1:2" x14ac:dyDescent="0.25">
      <c r="A5658" s="2">
        <v>21.315881588158813</v>
      </c>
      <c r="B5658" s="3">
        <v>1.8322548152608297E-5</v>
      </c>
    </row>
    <row r="5659" spans="1:2" x14ac:dyDescent="0.25">
      <c r="A5659" s="2">
        <v>21.317881788178816</v>
      </c>
      <c r="B5659" s="3">
        <v>1.8327809771654258E-5</v>
      </c>
    </row>
    <row r="5660" spans="1:2" x14ac:dyDescent="0.25">
      <c r="A5660" s="2">
        <v>21.319881988198819</v>
      </c>
      <c r="B5660" s="3">
        <v>1.8333072407786912E-5</v>
      </c>
    </row>
    <row r="5661" spans="1:2" x14ac:dyDescent="0.25">
      <c r="A5661" s="2">
        <v>21.321882188218819</v>
      </c>
      <c r="B5661" s="3">
        <v>1.8338336061107425E-5</v>
      </c>
    </row>
    <row r="5662" spans="1:2" x14ac:dyDescent="0.25">
      <c r="A5662" s="2">
        <v>21.323882388238825</v>
      </c>
      <c r="B5662" s="3">
        <v>1.8343600731716928E-5</v>
      </c>
    </row>
    <row r="5663" spans="1:2" x14ac:dyDescent="0.25">
      <c r="A5663" s="2">
        <v>21.325882588258825</v>
      </c>
      <c r="B5663" s="3">
        <v>1.8348866419716592E-5</v>
      </c>
    </row>
    <row r="5664" spans="1:2" x14ac:dyDescent="0.25">
      <c r="A5664" s="2">
        <v>21.327882788278831</v>
      </c>
      <c r="B5664" s="3">
        <v>1.8354133125207585E-5</v>
      </c>
    </row>
    <row r="5665" spans="1:2" x14ac:dyDescent="0.25">
      <c r="A5665" s="2">
        <v>21.329882988298831</v>
      </c>
      <c r="B5665" s="3">
        <v>1.8359400848291048E-5</v>
      </c>
    </row>
    <row r="5666" spans="1:2" x14ac:dyDescent="0.25">
      <c r="A5666" s="2">
        <v>21.33188318831883</v>
      </c>
      <c r="B5666" s="3">
        <v>1.8364669589068144E-5</v>
      </c>
    </row>
    <row r="5667" spans="1:2" x14ac:dyDescent="0.25">
      <c r="A5667" s="2">
        <v>21.333883388338833</v>
      </c>
      <c r="B5667" s="3">
        <v>1.8369939347640057E-5</v>
      </c>
    </row>
    <row r="5668" spans="1:2" x14ac:dyDescent="0.25">
      <c r="A5668" s="2">
        <v>21.335883588358836</v>
      </c>
      <c r="B5668" s="3">
        <v>1.8375210124107912E-5</v>
      </c>
    </row>
    <row r="5669" spans="1:2" x14ac:dyDescent="0.25">
      <c r="A5669" s="2">
        <v>21.337883788378839</v>
      </c>
      <c r="B5669" s="3">
        <v>1.8380481918572895E-5</v>
      </c>
    </row>
    <row r="5670" spans="1:2" x14ac:dyDescent="0.25">
      <c r="A5670" s="2">
        <v>21.339883988398839</v>
      </c>
      <c r="B5670" s="3">
        <v>1.8385754731136153E-5</v>
      </c>
    </row>
    <row r="5671" spans="1:2" x14ac:dyDescent="0.25">
      <c r="A5671" s="2">
        <v>21.341884188418842</v>
      </c>
      <c r="B5671" s="3">
        <v>1.8391028561898856E-5</v>
      </c>
    </row>
    <row r="5672" spans="1:2" x14ac:dyDescent="0.25">
      <c r="A5672" s="2">
        <v>21.343884388438845</v>
      </c>
      <c r="B5672" s="3">
        <v>1.8396303410962175E-5</v>
      </c>
    </row>
    <row r="5673" spans="1:2" x14ac:dyDescent="0.25">
      <c r="A5673" s="2">
        <v>21.345884588458851</v>
      </c>
      <c r="B5673" s="3">
        <v>1.8401579278427258E-5</v>
      </c>
    </row>
    <row r="5674" spans="1:2" x14ac:dyDescent="0.25">
      <c r="A5674" s="2">
        <v>21.347884788478844</v>
      </c>
      <c r="B5674" s="3">
        <v>1.8406856164395273E-5</v>
      </c>
    </row>
    <row r="5675" spans="1:2" x14ac:dyDescent="0.25">
      <c r="A5675" s="2">
        <v>21.34988498849885</v>
      </c>
      <c r="B5675" s="3">
        <v>1.8412134068967383E-5</v>
      </c>
    </row>
    <row r="5676" spans="1:2" x14ac:dyDescent="0.25">
      <c r="A5676" s="2">
        <v>21.351885188518857</v>
      </c>
      <c r="B5676" s="3">
        <v>1.8417412992244769E-5</v>
      </c>
    </row>
    <row r="5677" spans="1:2" x14ac:dyDescent="0.25">
      <c r="A5677" s="2">
        <v>21.353885388538856</v>
      </c>
      <c r="B5677" s="3">
        <v>1.8422692934328566E-5</v>
      </c>
    </row>
    <row r="5678" spans="1:2" x14ac:dyDescent="0.25">
      <c r="A5678" s="2">
        <v>21.355885588558856</v>
      </c>
      <c r="B5678" s="3">
        <v>1.8427973895319985E-5</v>
      </c>
    </row>
    <row r="5679" spans="1:2" x14ac:dyDescent="0.25">
      <c r="A5679" s="2">
        <v>21.357885788578859</v>
      </c>
      <c r="B5679" s="3">
        <v>1.8433255875320153E-5</v>
      </c>
    </row>
    <row r="5680" spans="1:2" x14ac:dyDescent="0.25">
      <c r="A5680" s="2">
        <v>21.359885988598862</v>
      </c>
      <c r="B5680" s="3">
        <v>1.8438538874430255E-5</v>
      </c>
    </row>
    <row r="5681" spans="1:2" x14ac:dyDescent="0.25">
      <c r="A5681" s="2">
        <v>21.361886188618861</v>
      </c>
      <c r="B5681" s="3">
        <v>1.844382289275144E-5</v>
      </c>
    </row>
    <row r="5682" spans="1:2" x14ac:dyDescent="0.25">
      <c r="A5682" s="2">
        <v>21.363886388638864</v>
      </c>
      <c r="B5682" s="3">
        <v>1.8449107930384911E-5</v>
      </c>
    </row>
    <row r="5683" spans="1:2" x14ac:dyDescent="0.25">
      <c r="A5683" s="2">
        <v>21.365886588658864</v>
      </c>
      <c r="B5683" s="3">
        <v>1.8454393987431818E-5</v>
      </c>
    </row>
    <row r="5684" spans="1:2" x14ac:dyDescent="0.25">
      <c r="A5684" s="2">
        <v>21.367886788678867</v>
      </c>
      <c r="B5684" s="3">
        <v>1.8459681063993312E-5</v>
      </c>
    </row>
    <row r="5685" spans="1:2" x14ac:dyDescent="0.25">
      <c r="A5685" s="2">
        <v>21.36988698869887</v>
      </c>
      <c r="B5685" s="3">
        <v>1.8464969160170599E-5</v>
      </c>
    </row>
    <row r="5686" spans="1:2" x14ac:dyDescent="0.25">
      <c r="A5686" s="2">
        <v>21.371887188718876</v>
      </c>
      <c r="B5686" s="3">
        <v>1.8470258276064833E-5</v>
      </c>
    </row>
    <row r="5687" spans="1:2" x14ac:dyDescent="0.25">
      <c r="A5687" s="2">
        <v>21.373887388738876</v>
      </c>
      <c r="B5687" s="3">
        <v>1.8475548411777184E-5</v>
      </c>
    </row>
    <row r="5688" spans="1:2" x14ac:dyDescent="0.25">
      <c r="A5688" s="2">
        <v>21.375887588758875</v>
      </c>
      <c r="B5688" s="3">
        <v>1.8480839567408816E-5</v>
      </c>
    </row>
    <row r="5689" spans="1:2" x14ac:dyDescent="0.25">
      <c r="A5689" s="2">
        <v>21.377887788778882</v>
      </c>
      <c r="B5689" s="3">
        <v>1.8486131743060927E-5</v>
      </c>
    </row>
    <row r="5690" spans="1:2" x14ac:dyDescent="0.25">
      <c r="A5690" s="2">
        <v>21.379887988798881</v>
      </c>
      <c r="B5690" s="3">
        <v>1.8491424938834666E-5</v>
      </c>
    </row>
    <row r="5691" spans="1:2" x14ac:dyDescent="0.25">
      <c r="A5691" s="2">
        <v>21.381888188818881</v>
      </c>
      <c r="B5691" s="3">
        <v>1.849671915483121E-5</v>
      </c>
    </row>
    <row r="5692" spans="1:2" x14ac:dyDescent="0.25">
      <c r="A5692" s="2">
        <v>21.383888388838884</v>
      </c>
      <c r="B5692" s="3">
        <v>1.8502014391151743E-5</v>
      </c>
    </row>
    <row r="5693" spans="1:2" x14ac:dyDescent="0.25">
      <c r="A5693" s="2">
        <v>21.385888588858887</v>
      </c>
      <c r="B5693" s="3">
        <v>1.8507310647897442E-5</v>
      </c>
    </row>
    <row r="5694" spans="1:2" x14ac:dyDescent="0.25">
      <c r="A5694" s="2">
        <v>21.38788878887889</v>
      </c>
      <c r="B5694" s="3">
        <v>1.8512607925169472E-5</v>
      </c>
    </row>
    <row r="5695" spans="1:2" x14ac:dyDescent="0.25">
      <c r="A5695" s="2">
        <v>21.389888988898889</v>
      </c>
      <c r="B5695" s="3">
        <v>1.8517906223069001E-5</v>
      </c>
    </row>
    <row r="5696" spans="1:2" x14ac:dyDescent="0.25">
      <c r="A5696" s="2">
        <v>21.391889188918888</v>
      </c>
      <c r="B5696" s="3">
        <v>1.8523205541697231E-5</v>
      </c>
    </row>
    <row r="5697" spans="1:2" x14ac:dyDescent="0.25">
      <c r="A5697" s="2">
        <v>21.393889388938895</v>
      </c>
      <c r="B5697" s="3">
        <v>1.8528505881155328E-5</v>
      </c>
    </row>
    <row r="5698" spans="1:2" x14ac:dyDescent="0.25">
      <c r="A5698" s="2">
        <v>21.395889588958894</v>
      </c>
      <c r="B5698" s="3">
        <v>1.8533807241544446E-5</v>
      </c>
    </row>
    <row r="5699" spans="1:2" x14ac:dyDescent="0.25">
      <c r="A5699" s="2">
        <v>21.397889788978894</v>
      </c>
      <c r="B5699" s="3">
        <v>1.8539109622965798E-5</v>
      </c>
    </row>
    <row r="5700" spans="1:2" x14ac:dyDescent="0.25">
      <c r="A5700" s="2">
        <v>21.3998899889989</v>
      </c>
      <c r="B5700" s="3">
        <v>1.8544413025520551E-5</v>
      </c>
    </row>
    <row r="5701" spans="1:2" x14ac:dyDescent="0.25">
      <c r="A5701" s="2">
        <v>21.401890189018903</v>
      </c>
      <c r="B5701" s="3">
        <v>1.8549717449309887E-5</v>
      </c>
    </row>
    <row r="5702" spans="1:2" x14ac:dyDescent="0.25">
      <c r="A5702" s="2">
        <v>21.403890389038907</v>
      </c>
      <c r="B5702" s="3">
        <v>1.8555022894434969E-5</v>
      </c>
    </row>
    <row r="5703" spans="1:2" x14ac:dyDescent="0.25">
      <c r="A5703" s="2">
        <v>21.405890589058906</v>
      </c>
      <c r="B5703" s="3">
        <v>1.8560329360997001E-5</v>
      </c>
    </row>
    <row r="5704" spans="1:2" x14ac:dyDescent="0.25">
      <c r="A5704" s="2">
        <v>21.407890789078909</v>
      </c>
      <c r="B5704" s="3">
        <v>1.8565636849097145E-5</v>
      </c>
    </row>
    <row r="5705" spans="1:2" x14ac:dyDescent="0.25">
      <c r="A5705" s="2">
        <v>21.409890989098908</v>
      </c>
      <c r="B5705" s="3">
        <v>1.8570945358836592E-5</v>
      </c>
    </row>
    <row r="5706" spans="1:2" x14ac:dyDescent="0.25">
      <c r="A5706" s="2">
        <v>21.411891189118911</v>
      </c>
      <c r="B5706" s="3">
        <v>1.8576254890316518E-5</v>
      </c>
    </row>
    <row r="5707" spans="1:2" x14ac:dyDescent="0.25">
      <c r="A5707" s="2">
        <v>21.413891389138914</v>
      </c>
      <c r="B5707" s="3">
        <v>1.858156544363812E-5</v>
      </c>
    </row>
    <row r="5708" spans="1:2" x14ac:dyDescent="0.25">
      <c r="A5708" s="2">
        <v>21.415891589158914</v>
      </c>
      <c r="B5708" s="3">
        <v>1.8586877018902577E-5</v>
      </c>
    </row>
    <row r="5709" spans="1:2" x14ac:dyDescent="0.25">
      <c r="A5709" s="2">
        <v>21.417891789178913</v>
      </c>
      <c r="B5709" s="3">
        <v>1.8592189616211056E-5</v>
      </c>
    </row>
    <row r="5710" spans="1:2" x14ac:dyDescent="0.25">
      <c r="A5710" s="2">
        <v>21.41989198919892</v>
      </c>
      <c r="B5710" s="3">
        <v>1.859750323566476E-5</v>
      </c>
    </row>
    <row r="5711" spans="1:2" x14ac:dyDescent="0.25">
      <c r="A5711" s="2">
        <v>21.421892189218926</v>
      </c>
      <c r="B5711" s="3">
        <v>1.8602817877364862E-5</v>
      </c>
    </row>
    <row r="5712" spans="1:2" x14ac:dyDescent="0.25">
      <c r="A5712" s="2">
        <v>21.423892389238919</v>
      </c>
      <c r="B5712" s="3">
        <v>1.8608133541412553E-5</v>
      </c>
    </row>
    <row r="5713" spans="1:2" x14ac:dyDescent="0.25">
      <c r="A5713" s="2">
        <v>21.425892589258925</v>
      </c>
      <c r="B5713" s="3">
        <v>1.8613450227909024E-5</v>
      </c>
    </row>
    <row r="5714" spans="1:2" x14ac:dyDescent="0.25">
      <c r="A5714" s="2">
        <v>21.427892789278928</v>
      </c>
      <c r="B5714" s="3">
        <v>1.8618767936955457E-5</v>
      </c>
    </row>
    <row r="5715" spans="1:2" x14ac:dyDescent="0.25">
      <c r="A5715" s="2">
        <v>21.429892989298931</v>
      </c>
      <c r="B5715" s="3">
        <v>1.8624086668653042E-5</v>
      </c>
    </row>
    <row r="5716" spans="1:2" x14ac:dyDescent="0.25">
      <c r="A5716" s="2">
        <v>21.431893189318931</v>
      </c>
      <c r="B5716" s="3">
        <v>1.8629406423102953E-5</v>
      </c>
    </row>
    <row r="5717" spans="1:2" x14ac:dyDescent="0.25">
      <c r="A5717" s="2">
        <v>21.433893389338934</v>
      </c>
      <c r="B5717" s="3">
        <v>1.86347272004064E-5</v>
      </c>
    </row>
    <row r="5718" spans="1:2" x14ac:dyDescent="0.25">
      <c r="A5718" s="2">
        <v>21.435893589358933</v>
      </c>
      <c r="B5718" s="3">
        <v>1.864004900066456E-5</v>
      </c>
    </row>
    <row r="5719" spans="1:2" x14ac:dyDescent="0.25">
      <c r="A5719" s="2">
        <v>21.437893789378936</v>
      </c>
      <c r="B5719" s="3">
        <v>1.8645371823978615E-5</v>
      </c>
    </row>
    <row r="5720" spans="1:2" x14ac:dyDescent="0.25">
      <c r="A5720" s="2">
        <v>21.439893989398939</v>
      </c>
      <c r="B5720" s="3">
        <v>1.8650695670449777E-5</v>
      </c>
    </row>
    <row r="5721" spans="1:2" x14ac:dyDescent="0.25">
      <c r="A5721" s="2">
        <v>21.441894189418939</v>
      </c>
      <c r="B5721" s="3">
        <v>1.8656020540179216E-5</v>
      </c>
    </row>
    <row r="5722" spans="1:2" x14ac:dyDescent="0.25">
      <c r="A5722" s="2">
        <v>21.443894389438945</v>
      </c>
      <c r="B5722" s="3">
        <v>1.8661346433268136E-5</v>
      </c>
    </row>
    <row r="5723" spans="1:2" x14ac:dyDescent="0.25">
      <c r="A5723" s="2">
        <v>21.445894589458945</v>
      </c>
      <c r="B5723" s="3">
        <v>1.8666673349817721E-5</v>
      </c>
    </row>
    <row r="5724" spans="1:2" x14ac:dyDescent="0.25">
      <c r="A5724" s="2">
        <v>21.447894789478951</v>
      </c>
      <c r="B5724" s="3">
        <v>1.8672001289929176E-5</v>
      </c>
    </row>
    <row r="5725" spans="1:2" x14ac:dyDescent="0.25">
      <c r="A5725" s="2">
        <v>21.449894989498951</v>
      </c>
      <c r="B5725" s="3">
        <v>1.8677330253703681E-5</v>
      </c>
    </row>
    <row r="5726" spans="1:2" x14ac:dyDescent="0.25">
      <c r="A5726" s="2">
        <v>21.45189518951895</v>
      </c>
      <c r="B5726" s="3">
        <v>1.8682660241242424E-5</v>
      </c>
    </row>
    <row r="5727" spans="1:2" x14ac:dyDescent="0.25">
      <c r="A5727" s="2">
        <v>21.453895389538953</v>
      </c>
      <c r="B5727" s="3">
        <v>1.8687991252646614E-5</v>
      </c>
    </row>
    <row r="5728" spans="1:2" x14ac:dyDescent="0.25">
      <c r="A5728" s="2">
        <v>21.455895589558956</v>
      </c>
      <c r="B5728" s="3">
        <v>1.8693323288017449E-5</v>
      </c>
    </row>
    <row r="5729" spans="1:2" x14ac:dyDescent="0.25">
      <c r="A5729" s="2">
        <v>21.457895789578959</v>
      </c>
      <c r="B5729" s="3">
        <v>1.8698656347456104E-5</v>
      </c>
    </row>
    <row r="5730" spans="1:2" x14ac:dyDescent="0.25">
      <c r="A5730" s="2">
        <v>21.459895989598959</v>
      </c>
      <c r="B5730" s="3">
        <v>1.8703990431063783E-5</v>
      </c>
    </row>
    <row r="5731" spans="1:2" x14ac:dyDescent="0.25">
      <c r="A5731" s="2">
        <v>21.461896189618962</v>
      </c>
      <c r="B5731" s="3">
        <v>1.8709325538941696E-5</v>
      </c>
    </row>
    <row r="5732" spans="1:2" x14ac:dyDescent="0.25">
      <c r="A5732" s="2">
        <v>21.463896389638965</v>
      </c>
      <c r="B5732" s="3">
        <v>1.8714661671191024E-5</v>
      </c>
    </row>
    <row r="5733" spans="1:2" x14ac:dyDescent="0.25">
      <c r="A5733" s="2">
        <v>21.465896589658971</v>
      </c>
      <c r="B5733" s="3">
        <v>1.8719998827912976E-5</v>
      </c>
    </row>
    <row r="5734" spans="1:2" x14ac:dyDescent="0.25">
      <c r="A5734" s="2">
        <v>21.467896789678964</v>
      </c>
      <c r="B5734" s="3">
        <v>1.8725337009208735E-5</v>
      </c>
    </row>
    <row r="5735" spans="1:2" x14ac:dyDescent="0.25">
      <c r="A5735" s="2">
        <v>21.46989698969897</v>
      </c>
      <c r="B5735" s="3">
        <v>1.8730676215179519E-5</v>
      </c>
    </row>
    <row r="5736" spans="1:2" x14ac:dyDescent="0.25">
      <c r="A5736" s="2">
        <v>21.471897189718977</v>
      </c>
      <c r="B5736" s="3">
        <v>1.8736016445926521E-5</v>
      </c>
    </row>
    <row r="5737" spans="1:2" x14ac:dyDescent="0.25">
      <c r="A5737" s="2">
        <v>21.473897389738976</v>
      </c>
      <c r="B5737" s="3">
        <v>1.8741357701550911E-5</v>
      </c>
    </row>
    <row r="5738" spans="1:2" x14ac:dyDescent="0.25">
      <c r="A5738" s="2">
        <v>21.475897589758976</v>
      </c>
      <c r="B5738" s="3">
        <v>1.8746699982153945E-5</v>
      </c>
    </row>
    <row r="5739" spans="1:2" x14ac:dyDescent="0.25">
      <c r="A5739" s="2">
        <v>21.477897789778979</v>
      </c>
      <c r="B5739" s="3">
        <v>1.8752043287836785E-5</v>
      </c>
    </row>
    <row r="5740" spans="1:2" x14ac:dyDescent="0.25">
      <c r="A5740" s="2">
        <v>21.479897989798982</v>
      </c>
      <c r="B5740" s="3">
        <v>1.8757387618700633E-5</v>
      </c>
    </row>
    <row r="5741" spans="1:2" x14ac:dyDescent="0.25">
      <c r="A5741" s="2">
        <v>21.481898189818981</v>
      </c>
      <c r="B5741" s="3">
        <v>1.8762732974846705E-5</v>
      </c>
    </row>
    <row r="5742" spans="1:2" x14ac:dyDescent="0.25">
      <c r="A5742" s="2">
        <v>21.483898389838984</v>
      </c>
      <c r="B5742" s="3">
        <v>1.87680793563762E-5</v>
      </c>
    </row>
    <row r="5743" spans="1:2" x14ac:dyDescent="0.25">
      <c r="A5743" s="2">
        <v>21.485898589858984</v>
      </c>
      <c r="B5743" s="3">
        <v>1.8773426763390321E-5</v>
      </c>
    </row>
    <row r="5744" spans="1:2" x14ac:dyDescent="0.25">
      <c r="A5744" s="2">
        <v>21.487898789878987</v>
      </c>
      <c r="B5744" s="3">
        <v>1.8778775195990256E-5</v>
      </c>
    </row>
    <row r="5745" spans="1:2" x14ac:dyDescent="0.25">
      <c r="A5745" s="2">
        <v>21.48989898989899</v>
      </c>
      <c r="B5745" s="3">
        <v>1.8784124654277242E-5</v>
      </c>
    </row>
    <row r="5746" spans="1:2" x14ac:dyDescent="0.25">
      <c r="A5746" s="2">
        <v>21.491899189918996</v>
      </c>
      <c r="B5746" s="3">
        <v>1.8789475138352456E-5</v>
      </c>
    </row>
    <row r="5747" spans="1:2" x14ac:dyDescent="0.25">
      <c r="A5747" s="2">
        <v>21.493899389938996</v>
      </c>
      <c r="B5747" s="3">
        <v>1.879482664831712E-5</v>
      </c>
    </row>
    <row r="5748" spans="1:2" x14ac:dyDescent="0.25">
      <c r="A5748" s="2">
        <v>21.495899589958995</v>
      </c>
      <c r="B5748" s="3">
        <v>1.8800179184272423E-5</v>
      </c>
    </row>
    <row r="5749" spans="1:2" x14ac:dyDescent="0.25">
      <c r="A5749" s="2">
        <v>21.497899789979002</v>
      </c>
      <c r="B5749" s="3">
        <v>1.8805532746319584E-5</v>
      </c>
    </row>
    <row r="5750" spans="1:2" x14ac:dyDescent="0.25">
      <c r="A5750" s="2">
        <v>21.499899989999001</v>
      </c>
      <c r="B5750" s="3">
        <v>1.8810887334559817E-5</v>
      </c>
    </row>
    <row r="5751" spans="1:2" x14ac:dyDescent="0.25">
      <c r="A5751" s="2">
        <v>21.501900190019001</v>
      </c>
      <c r="B5751" s="3">
        <v>1.8816242949094305E-5</v>
      </c>
    </row>
    <row r="5752" spans="1:2" x14ac:dyDescent="0.25">
      <c r="A5752" s="2">
        <v>21.503900390039004</v>
      </c>
      <c r="B5752" s="3">
        <v>1.8821599590024279E-5</v>
      </c>
    </row>
    <row r="5753" spans="1:2" x14ac:dyDescent="0.25">
      <c r="A5753" s="2">
        <v>21.505900590059007</v>
      </c>
      <c r="B5753" s="3">
        <v>1.8826957257450945E-5</v>
      </c>
    </row>
    <row r="5754" spans="1:2" x14ac:dyDescent="0.25">
      <c r="A5754" s="2">
        <v>21.50790079007901</v>
      </c>
      <c r="B5754" s="3">
        <v>1.8832315951475505E-5</v>
      </c>
    </row>
    <row r="5755" spans="1:2" x14ac:dyDescent="0.25">
      <c r="A5755" s="2">
        <v>21.509900990099009</v>
      </c>
      <c r="B5755" s="3">
        <v>1.8837675672199159E-5</v>
      </c>
    </row>
    <row r="5756" spans="1:2" x14ac:dyDescent="0.25">
      <c r="A5756" s="2">
        <v>21.511901190119008</v>
      </c>
      <c r="B5756" s="3">
        <v>1.8843036419723142E-5</v>
      </c>
    </row>
    <row r="5757" spans="1:2" x14ac:dyDescent="0.25">
      <c r="A5757" s="2">
        <v>21.513901390139015</v>
      </c>
      <c r="B5757" s="3">
        <v>1.8848398194148664E-5</v>
      </c>
    </row>
    <row r="5758" spans="1:2" x14ac:dyDescent="0.25">
      <c r="A5758" s="2">
        <v>21.515901590159014</v>
      </c>
      <c r="B5758" s="3">
        <v>1.8853760995576905E-5</v>
      </c>
    </row>
    <row r="5759" spans="1:2" x14ac:dyDescent="0.25">
      <c r="A5759" s="2">
        <v>21.517901790179014</v>
      </c>
      <c r="B5759" s="3">
        <v>1.8859124824109104E-5</v>
      </c>
    </row>
    <row r="5760" spans="1:2" x14ac:dyDescent="0.25">
      <c r="A5760" s="2">
        <v>21.519901990199021</v>
      </c>
      <c r="B5760" s="3">
        <v>1.8864489679846481E-5</v>
      </c>
    </row>
    <row r="5761" spans="1:2" x14ac:dyDescent="0.25">
      <c r="A5761" s="2">
        <v>21.521902190219024</v>
      </c>
      <c r="B5761" s="3">
        <v>1.8869855562890223E-5</v>
      </c>
    </row>
    <row r="5762" spans="1:2" x14ac:dyDescent="0.25">
      <c r="A5762" s="2">
        <v>21.523902390239027</v>
      </c>
      <c r="B5762" s="3">
        <v>1.8875222473341552E-5</v>
      </c>
    </row>
    <row r="5763" spans="1:2" x14ac:dyDescent="0.25">
      <c r="A5763" s="2">
        <v>21.525902590259026</v>
      </c>
      <c r="B5763" s="3">
        <v>1.8880590411301706E-5</v>
      </c>
    </row>
    <row r="5764" spans="1:2" x14ac:dyDescent="0.25">
      <c r="A5764" s="2">
        <v>21.527902790279029</v>
      </c>
      <c r="B5764" s="3">
        <v>1.8885959376871873E-5</v>
      </c>
    </row>
    <row r="5765" spans="1:2" x14ac:dyDescent="0.25">
      <c r="A5765" s="2">
        <v>21.529902990299028</v>
      </c>
      <c r="B5765" s="3">
        <v>1.8891329370153272E-5</v>
      </c>
    </row>
    <row r="5766" spans="1:2" x14ac:dyDescent="0.25">
      <c r="A5766" s="2">
        <v>21.531903190319031</v>
      </c>
      <c r="B5766" s="3">
        <v>1.8896700391247129E-5</v>
      </c>
    </row>
    <row r="5767" spans="1:2" x14ac:dyDescent="0.25">
      <c r="A5767" s="2">
        <v>21.533903390339034</v>
      </c>
      <c r="B5767" s="3">
        <v>1.8902072440254654E-5</v>
      </c>
    </row>
    <row r="5768" spans="1:2" x14ac:dyDescent="0.25">
      <c r="A5768" s="2">
        <v>21.535903590359034</v>
      </c>
      <c r="B5768" s="3">
        <v>1.8907445517277072E-5</v>
      </c>
    </row>
    <row r="5769" spans="1:2" x14ac:dyDescent="0.25">
      <c r="A5769" s="2">
        <v>21.537903790379033</v>
      </c>
      <c r="B5769" s="3">
        <v>1.8912819622415583E-5</v>
      </c>
    </row>
    <row r="5770" spans="1:2" x14ac:dyDescent="0.25">
      <c r="A5770" s="2">
        <v>21.53990399039904</v>
      </c>
      <c r="B5770" s="3">
        <v>1.8918194755771434E-5</v>
      </c>
    </row>
    <row r="5771" spans="1:2" x14ac:dyDescent="0.25">
      <c r="A5771" s="2">
        <v>21.541904190419046</v>
      </c>
      <c r="B5771" s="3">
        <v>1.8923570917445825E-5</v>
      </c>
    </row>
    <row r="5772" spans="1:2" x14ac:dyDescent="0.25">
      <c r="A5772" s="2">
        <v>21.543904390439039</v>
      </c>
      <c r="B5772" s="3">
        <v>1.8928948107539959E-5</v>
      </c>
    </row>
    <row r="5773" spans="1:2" x14ac:dyDescent="0.25">
      <c r="A5773" s="2">
        <v>21.545904590459045</v>
      </c>
      <c r="B5773" s="3">
        <v>1.8934326326155095E-5</v>
      </c>
    </row>
    <row r="5774" spans="1:2" x14ac:dyDescent="0.25">
      <c r="A5774" s="2">
        <v>21.547904790479048</v>
      </c>
      <c r="B5774" s="3">
        <v>1.8939705573392433E-5</v>
      </c>
    </row>
    <row r="5775" spans="1:2" x14ac:dyDescent="0.25">
      <c r="A5775" s="2">
        <v>21.549904990499051</v>
      </c>
      <c r="B5775" s="3">
        <v>1.8945085849353192E-5</v>
      </c>
    </row>
    <row r="5776" spans="1:2" x14ac:dyDescent="0.25">
      <c r="A5776" s="2">
        <v>21.551905190519051</v>
      </c>
      <c r="B5776" s="3">
        <v>1.8950467154138591E-5</v>
      </c>
    </row>
    <row r="5777" spans="1:2" x14ac:dyDescent="0.25">
      <c r="A5777" s="2">
        <v>21.553905390539054</v>
      </c>
      <c r="B5777" s="3">
        <v>1.8955849487849862E-5</v>
      </c>
    </row>
    <row r="5778" spans="1:2" x14ac:dyDescent="0.25">
      <c r="A5778" s="2">
        <v>21.555905590559053</v>
      </c>
      <c r="B5778" s="3">
        <v>1.8961232850588231E-5</v>
      </c>
    </row>
    <row r="5779" spans="1:2" x14ac:dyDescent="0.25">
      <c r="A5779" s="2">
        <v>21.557905790579056</v>
      </c>
      <c r="B5779" s="3">
        <v>1.8966617242454903E-5</v>
      </c>
    </row>
    <row r="5780" spans="1:2" x14ac:dyDescent="0.25">
      <c r="A5780" s="2">
        <v>21.559905990599059</v>
      </c>
      <c r="B5780" s="3">
        <v>1.8972002663551129E-5</v>
      </c>
    </row>
    <row r="5781" spans="1:2" x14ac:dyDescent="0.25">
      <c r="A5781" s="2">
        <v>21.561906190619059</v>
      </c>
      <c r="B5781" s="3">
        <v>1.8977389113978111E-5</v>
      </c>
    </row>
    <row r="5782" spans="1:2" x14ac:dyDescent="0.25">
      <c r="A5782" s="2">
        <v>21.563906390639065</v>
      </c>
      <c r="B5782" s="3">
        <v>1.8982776593837088E-5</v>
      </c>
    </row>
    <row r="5783" spans="1:2" x14ac:dyDescent="0.25">
      <c r="A5783" s="2">
        <v>21.565906590659065</v>
      </c>
      <c r="B5783" s="3">
        <v>1.8988165103229264E-5</v>
      </c>
    </row>
    <row r="5784" spans="1:2" x14ac:dyDescent="0.25">
      <c r="A5784" s="2">
        <v>21.567906790679071</v>
      </c>
      <c r="B5784" s="3">
        <v>1.899355464225589E-5</v>
      </c>
    </row>
    <row r="5785" spans="1:2" x14ac:dyDescent="0.25">
      <c r="A5785" s="2">
        <v>21.569906990699071</v>
      </c>
      <c r="B5785" s="3">
        <v>1.8998945211018183E-5</v>
      </c>
    </row>
    <row r="5786" spans="1:2" x14ac:dyDescent="0.25">
      <c r="A5786" s="2">
        <v>21.57190719071907</v>
      </c>
      <c r="B5786" s="3">
        <v>1.900433680961737E-5</v>
      </c>
    </row>
    <row r="5787" spans="1:2" x14ac:dyDescent="0.25">
      <c r="A5787" s="2">
        <v>21.573907390739073</v>
      </c>
      <c r="B5787" s="3">
        <v>1.9009729438154688E-5</v>
      </c>
    </row>
    <row r="5788" spans="1:2" x14ac:dyDescent="0.25">
      <c r="A5788" s="2">
        <v>21.575907590759076</v>
      </c>
      <c r="B5788" s="3">
        <v>1.9015123096731352E-5</v>
      </c>
    </row>
    <row r="5789" spans="1:2" x14ac:dyDescent="0.25">
      <c r="A5789" s="2">
        <v>21.577907790779079</v>
      </c>
      <c r="B5789" s="3">
        <v>1.9020517785448599E-5</v>
      </c>
    </row>
    <row r="5790" spans="1:2" x14ac:dyDescent="0.25">
      <c r="A5790" s="2">
        <v>21.579907990799079</v>
      </c>
      <c r="B5790" s="3">
        <v>1.9025913504407648E-5</v>
      </c>
    </row>
    <row r="5791" spans="1:2" x14ac:dyDescent="0.25">
      <c r="A5791" s="2">
        <v>21.581908190819082</v>
      </c>
      <c r="B5791" s="3">
        <v>1.9031310253709745E-5</v>
      </c>
    </row>
    <row r="5792" spans="1:2" x14ac:dyDescent="0.25">
      <c r="A5792" s="2">
        <v>21.583908390839085</v>
      </c>
      <c r="B5792" s="3">
        <v>1.903670803345612E-5</v>
      </c>
    </row>
    <row r="5793" spans="1:2" x14ac:dyDescent="0.25">
      <c r="A5793" s="2">
        <v>21.585908590859091</v>
      </c>
      <c r="B5793" s="3">
        <v>1.9042106843747992E-5</v>
      </c>
    </row>
    <row r="5794" spans="1:2" x14ac:dyDescent="0.25">
      <c r="A5794" s="2">
        <v>21.587908790879084</v>
      </c>
      <c r="B5794" s="3">
        <v>1.9047506684686584E-5</v>
      </c>
    </row>
    <row r="5795" spans="1:2" x14ac:dyDescent="0.25">
      <c r="A5795" s="2">
        <v>21.58990899089909</v>
      </c>
      <c r="B5795" s="3">
        <v>1.9052907556373159E-5</v>
      </c>
    </row>
    <row r="5796" spans="1:2" x14ac:dyDescent="0.25">
      <c r="A5796" s="2">
        <v>21.591909190919097</v>
      </c>
      <c r="B5796" s="3">
        <v>1.9058309458908944E-5</v>
      </c>
    </row>
    <row r="5797" spans="1:2" x14ac:dyDescent="0.25">
      <c r="A5797" s="2">
        <v>21.593909390939096</v>
      </c>
      <c r="B5797" s="3">
        <v>1.9063712392395136E-5</v>
      </c>
    </row>
    <row r="5798" spans="1:2" x14ac:dyDescent="0.25">
      <c r="A5798" s="2">
        <v>21.595909590959096</v>
      </c>
      <c r="B5798" s="3">
        <v>1.9069116356933023E-5</v>
      </c>
    </row>
    <row r="5799" spans="1:2" x14ac:dyDescent="0.25">
      <c r="A5799" s="2">
        <v>21.597909790979099</v>
      </c>
      <c r="B5799" s="3">
        <v>1.90745213526238E-5</v>
      </c>
    </row>
    <row r="5800" spans="1:2" x14ac:dyDescent="0.25">
      <c r="A5800" s="2">
        <v>21.599909990999102</v>
      </c>
      <c r="B5800" s="3">
        <v>1.9079927379568729E-5</v>
      </c>
    </row>
    <row r="5801" spans="1:2" x14ac:dyDescent="0.25">
      <c r="A5801" s="2">
        <v>21.601910191019101</v>
      </c>
      <c r="B5801" s="3">
        <v>1.9085334437869008E-5</v>
      </c>
    </row>
    <row r="5802" spans="1:2" x14ac:dyDescent="0.25">
      <c r="A5802" s="2">
        <v>21.603910391039104</v>
      </c>
      <c r="B5802" s="3">
        <v>1.9090742527625911E-5</v>
      </c>
    </row>
    <row r="5803" spans="1:2" x14ac:dyDescent="0.25">
      <c r="A5803" s="2">
        <v>21.605910591059104</v>
      </c>
      <c r="B5803" s="3">
        <v>1.9096151648940663E-5</v>
      </c>
    </row>
    <row r="5804" spans="1:2" x14ac:dyDescent="0.25">
      <c r="A5804" s="2">
        <v>21.607910791079107</v>
      </c>
      <c r="B5804" s="3">
        <v>1.9101561801914497E-5</v>
      </c>
    </row>
    <row r="5805" spans="1:2" x14ac:dyDescent="0.25">
      <c r="A5805" s="2">
        <v>21.60991099109911</v>
      </c>
      <c r="B5805" s="3">
        <v>1.9106972986648665E-5</v>
      </c>
    </row>
    <row r="5806" spans="1:2" x14ac:dyDescent="0.25">
      <c r="A5806" s="2">
        <v>21.611911191119116</v>
      </c>
      <c r="B5806" s="3">
        <v>1.9112385203244383E-5</v>
      </c>
    </row>
    <row r="5807" spans="1:2" x14ac:dyDescent="0.25">
      <c r="A5807" s="2">
        <v>21.613911391139116</v>
      </c>
      <c r="B5807" s="3">
        <v>1.9117798451802912E-5</v>
      </c>
    </row>
    <row r="5808" spans="1:2" x14ac:dyDescent="0.25">
      <c r="A5808" s="2">
        <v>21.615911591159115</v>
      </c>
      <c r="B5808" s="3">
        <v>1.9123212732425472E-5</v>
      </c>
    </row>
    <row r="5809" spans="1:2" x14ac:dyDescent="0.25">
      <c r="A5809" s="2">
        <v>21.617911791179122</v>
      </c>
      <c r="B5809" s="3">
        <v>1.9128628045213319E-5</v>
      </c>
    </row>
    <row r="5810" spans="1:2" x14ac:dyDescent="0.25">
      <c r="A5810" s="2">
        <v>21.619911991199121</v>
      </c>
      <c r="B5810" s="3">
        <v>1.9134044390267697E-5</v>
      </c>
    </row>
    <row r="5811" spans="1:2" x14ac:dyDescent="0.25">
      <c r="A5811" s="2">
        <v>21.621912191219121</v>
      </c>
      <c r="B5811" s="3">
        <v>1.9139461767689815E-5</v>
      </c>
    </row>
    <row r="5812" spans="1:2" x14ac:dyDescent="0.25">
      <c r="A5812" s="2">
        <v>21.623912391239124</v>
      </c>
      <c r="B5812" s="3">
        <v>1.9144880177580961E-5</v>
      </c>
    </row>
    <row r="5813" spans="1:2" x14ac:dyDescent="0.25">
      <c r="A5813" s="2">
        <v>21.625912591259127</v>
      </c>
      <c r="B5813" s="3">
        <v>1.9150299620042354E-5</v>
      </c>
    </row>
    <row r="5814" spans="1:2" x14ac:dyDescent="0.25">
      <c r="A5814" s="2">
        <v>21.62791279127913</v>
      </c>
      <c r="B5814" s="3">
        <v>1.9155720095175232E-5</v>
      </c>
    </row>
    <row r="5815" spans="1:2" x14ac:dyDescent="0.25">
      <c r="A5815" s="2">
        <v>21.629912991299129</v>
      </c>
      <c r="B5815" s="3">
        <v>1.9161141603080849E-5</v>
      </c>
    </row>
    <row r="5816" spans="1:2" x14ac:dyDescent="0.25">
      <c r="A5816" s="2">
        <v>21.631913191319128</v>
      </c>
      <c r="B5816" s="3">
        <v>1.916656414386044E-5</v>
      </c>
    </row>
    <row r="5817" spans="1:2" x14ac:dyDescent="0.25">
      <c r="A5817" s="2">
        <v>21.633913391339135</v>
      </c>
      <c r="B5817" s="3">
        <v>1.9171987717615264E-5</v>
      </c>
    </row>
    <row r="5818" spans="1:2" x14ac:dyDescent="0.25">
      <c r="A5818" s="2">
        <v>21.635913591359135</v>
      </c>
      <c r="B5818" s="3">
        <v>1.9177412324446551E-5</v>
      </c>
    </row>
    <row r="5819" spans="1:2" x14ac:dyDescent="0.25">
      <c r="A5819" s="2">
        <v>21.637913791379141</v>
      </c>
      <c r="B5819" s="3">
        <v>1.9182837964455559E-5</v>
      </c>
    </row>
    <row r="5820" spans="1:2" x14ac:dyDescent="0.25">
      <c r="A5820" s="2">
        <v>21.639913991399141</v>
      </c>
      <c r="B5820" s="3">
        <v>1.9188264637743536E-5</v>
      </c>
    </row>
    <row r="5821" spans="1:2" x14ac:dyDescent="0.25">
      <c r="A5821" s="2">
        <v>21.641914191419144</v>
      </c>
      <c r="B5821" s="3">
        <v>1.9193692344411721E-5</v>
      </c>
    </row>
    <row r="5822" spans="1:2" x14ac:dyDescent="0.25">
      <c r="A5822" s="2">
        <v>21.643914391439147</v>
      </c>
      <c r="B5822" s="3">
        <v>1.9199121084561354E-5</v>
      </c>
    </row>
    <row r="5823" spans="1:2" x14ac:dyDescent="0.25">
      <c r="A5823" s="2">
        <v>21.645914591459146</v>
      </c>
      <c r="B5823" s="3">
        <v>1.9204550858293704E-5</v>
      </c>
    </row>
    <row r="5824" spans="1:2" x14ac:dyDescent="0.25">
      <c r="A5824" s="2">
        <v>21.647914791479149</v>
      </c>
      <c r="B5824" s="3">
        <v>1.9209981665710009E-5</v>
      </c>
    </row>
    <row r="5825" spans="1:2" x14ac:dyDescent="0.25">
      <c r="A5825" s="2">
        <v>21.649914991499148</v>
      </c>
      <c r="B5825" s="3">
        <v>1.9215413506911504E-5</v>
      </c>
    </row>
    <row r="5826" spans="1:2" x14ac:dyDescent="0.25">
      <c r="A5826" s="2">
        <v>21.651915191519151</v>
      </c>
      <c r="B5826" s="3">
        <v>1.9220846381999465E-5</v>
      </c>
    </row>
    <row r="5827" spans="1:2" x14ac:dyDescent="0.25">
      <c r="A5827" s="2">
        <v>21.653915391539154</v>
      </c>
      <c r="B5827" s="3">
        <v>1.9226280291075128E-5</v>
      </c>
    </row>
    <row r="5828" spans="1:2" x14ac:dyDescent="0.25">
      <c r="A5828" s="2">
        <v>21.655915591559154</v>
      </c>
      <c r="B5828" s="3">
        <v>1.9231715234239754E-5</v>
      </c>
    </row>
    <row r="5829" spans="1:2" x14ac:dyDescent="0.25">
      <c r="A5829" s="2">
        <v>21.657915791579153</v>
      </c>
      <c r="B5829" s="3">
        <v>1.9237151211594568E-5</v>
      </c>
    </row>
    <row r="5830" spans="1:2" x14ac:dyDescent="0.25">
      <c r="A5830" s="2">
        <v>21.65991599159916</v>
      </c>
      <c r="B5830" s="3">
        <v>1.9242588223240858E-5</v>
      </c>
    </row>
    <row r="5831" spans="1:2" x14ac:dyDescent="0.25">
      <c r="A5831" s="2">
        <v>21.661916191619166</v>
      </c>
      <c r="B5831" s="3">
        <v>1.9248026269279855E-5</v>
      </c>
    </row>
    <row r="5832" spans="1:2" x14ac:dyDescent="0.25">
      <c r="A5832" s="2">
        <v>21.663916391639159</v>
      </c>
      <c r="B5832" s="3">
        <v>1.9253465349812809E-5</v>
      </c>
    </row>
    <row r="5833" spans="1:2" x14ac:dyDescent="0.25">
      <c r="A5833" s="2">
        <v>21.665916591659165</v>
      </c>
      <c r="B5833" s="3">
        <v>1.9258905464940992E-5</v>
      </c>
    </row>
    <row r="5834" spans="1:2" x14ac:dyDescent="0.25">
      <c r="A5834" s="2">
        <v>21.667916791679168</v>
      </c>
      <c r="B5834" s="3">
        <v>1.9264346614765655E-5</v>
      </c>
    </row>
    <row r="5835" spans="1:2" x14ac:dyDescent="0.25">
      <c r="A5835" s="2">
        <v>21.669916991699171</v>
      </c>
      <c r="B5835" s="3">
        <v>1.9269788799388039E-5</v>
      </c>
    </row>
    <row r="5836" spans="1:2" x14ac:dyDescent="0.25">
      <c r="A5836" s="2">
        <v>21.671917191719171</v>
      </c>
      <c r="B5836" s="3">
        <v>1.9275232018909406E-5</v>
      </c>
    </row>
    <row r="5837" spans="1:2" x14ac:dyDescent="0.25">
      <c r="A5837" s="2">
        <v>21.673917391739174</v>
      </c>
      <c r="B5837" s="3">
        <v>1.9280676273431025E-5</v>
      </c>
    </row>
    <row r="5838" spans="1:2" x14ac:dyDescent="0.25">
      <c r="A5838" s="2">
        <v>21.675917591759173</v>
      </c>
      <c r="B5838" s="3">
        <v>1.9286121563054129E-5</v>
      </c>
    </row>
    <row r="5839" spans="1:2" x14ac:dyDescent="0.25">
      <c r="A5839" s="2">
        <v>21.677917791779176</v>
      </c>
      <c r="B5839" s="3">
        <v>1.9291567887879983E-5</v>
      </c>
    </row>
    <row r="5840" spans="1:2" x14ac:dyDescent="0.25">
      <c r="A5840" s="2">
        <v>21.679917991799179</v>
      </c>
      <c r="B5840" s="3">
        <v>1.9297015248009864E-5</v>
      </c>
    </row>
    <row r="5841" spans="1:2" x14ac:dyDescent="0.25">
      <c r="A5841" s="2">
        <v>21.681918191819179</v>
      </c>
      <c r="B5841" s="3">
        <v>1.9302463643545007E-5</v>
      </c>
    </row>
    <row r="5842" spans="1:2" x14ac:dyDescent="0.25">
      <c r="A5842" s="2">
        <v>21.683918391839185</v>
      </c>
      <c r="B5842" s="3">
        <v>1.930791307458668E-5</v>
      </c>
    </row>
    <row r="5843" spans="1:2" x14ac:dyDescent="0.25">
      <c r="A5843" s="2">
        <v>21.685918591859185</v>
      </c>
      <c r="B5843" s="3">
        <v>1.9313363541236136E-5</v>
      </c>
    </row>
    <row r="5844" spans="1:2" x14ac:dyDescent="0.25">
      <c r="A5844" s="2">
        <v>21.687918791879191</v>
      </c>
      <c r="B5844" s="3">
        <v>1.9318815043594648E-5</v>
      </c>
    </row>
    <row r="5845" spans="1:2" x14ac:dyDescent="0.25">
      <c r="A5845" s="2">
        <v>21.689918991899191</v>
      </c>
      <c r="B5845" s="3">
        <v>1.9324267581763472E-5</v>
      </c>
    </row>
    <row r="5846" spans="1:2" x14ac:dyDescent="0.25">
      <c r="A5846" s="2">
        <v>21.69191919191919</v>
      </c>
      <c r="B5846" s="3">
        <v>1.9329721155843857E-5</v>
      </c>
    </row>
    <row r="5847" spans="1:2" x14ac:dyDescent="0.25">
      <c r="A5847" s="2">
        <v>21.693919391939193</v>
      </c>
      <c r="B5847" s="3">
        <v>1.933517576593708E-5</v>
      </c>
    </row>
    <row r="5848" spans="1:2" x14ac:dyDescent="0.25">
      <c r="A5848" s="2">
        <v>21.695919591959196</v>
      </c>
      <c r="B5848" s="3">
        <v>1.9340631412144406E-5</v>
      </c>
    </row>
    <row r="5849" spans="1:2" x14ac:dyDescent="0.25">
      <c r="A5849" s="2">
        <v>21.697919791979199</v>
      </c>
      <c r="B5849" s="3">
        <v>1.934608809456708E-5</v>
      </c>
    </row>
    <row r="5850" spans="1:2" x14ac:dyDescent="0.25">
      <c r="A5850" s="2">
        <v>21.699919991999199</v>
      </c>
      <c r="B5850" s="3">
        <v>1.9351545813306368E-5</v>
      </c>
    </row>
    <row r="5851" spans="1:2" x14ac:dyDescent="0.25">
      <c r="A5851" s="2">
        <v>21.701920192019202</v>
      </c>
      <c r="B5851" s="3">
        <v>1.9357004568463552E-5</v>
      </c>
    </row>
    <row r="5852" spans="1:2" x14ac:dyDescent="0.25">
      <c r="A5852" s="2">
        <v>21.703920392039205</v>
      </c>
      <c r="B5852" s="3">
        <v>1.9362464360139887E-5</v>
      </c>
    </row>
    <row r="5853" spans="1:2" x14ac:dyDescent="0.25">
      <c r="A5853" s="2">
        <v>21.705920592059211</v>
      </c>
      <c r="B5853" s="3">
        <v>1.9367925188436631E-5</v>
      </c>
    </row>
    <row r="5854" spans="1:2" x14ac:dyDescent="0.25">
      <c r="A5854" s="2">
        <v>21.707920792079204</v>
      </c>
      <c r="B5854" s="3">
        <v>1.9373387053455058E-5</v>
      </c>
    </row>
    <row r="5855" spans="1:2" x14ac:dyDescent="0.25">
      <c r="A5855" s="2">
        <v>21.70992099209921</v>
      </c>
      <c r="B5855" s="3">
        <v>1.9378849955296425E-5</v>
      </c>
    </row>
    <row r="5856" spans="1:2" x14ac:dyDescent="0.25">
      <c r="A5856" s="2">
        <v>21.711921192119213</v>
      </c>
      <c r="B5856" s="3">
        <v>1.9384313894062008E-5</v>
      </c>
    </row>
    <row r="5857" spans="1:2" x14ac:dyDescent="0.25">
      <c r="A5857" s="2">
        <v>21.713921392139216</v>
      </c>
      <c r="B5857" s="3">
        <v>1.9389778869853064E-5</v>
      </c>
    </row>
    <row r="5858" spans="1:2" x14ac:dyDescent="0.25">
      <c r="A5858" s="2">
        <v>21.715921592159216</v>
      </c>
      <c r="B5858" s="3">
        <v>1.9395244882770881E-5</v>
      </c>
    </row>
    <row r="5859" spans="1:2" x14ac:dyDescent="0.25">
      <c r="A5859" s="2">
        <v>21.717921792179219</v>
      </c>
      <c r="B5859" s="3">
        <v>1.9400711932916713E-5</v>
      </c>
    </row>
    <row r="5860" spans="1:2" x14ac:dyDescent="0.25">
      <c r="A5860" s="2">
        <v>21.719921992199222</v>
      </c>
      <c r="B5860" s="3">
        <v>1.9406180020391823E-5</v>
      </c>
    </row>
    <row r="5861" spans="1:2" x14ac:dyDescent="0.25">
      <c r="A5861" s="2">
        <v>21.721922192219221</v>
      </c>
      <c r="B5861" s="3">
        <v>1.9411649145297487E-5</v>
      </c>
    </row>
    <row r="5862" spans="1:2" x14ac:dyDescent="0.25">
      <c r="A5862" s="2">
        <v>21.723922392239224</v>
      </c>
      <c r="B5862" s="3">
        <v>1.9417119307734984E-5</v>
      </c>
    </row>
    <row r="5863" spans="1:2" x14ac:dyDescent="0.25">
      <c r="A5863" s="2">
        <v>21.725922592259224</v>
      </c>
      <c r="B5863" s="3">
        <v>1.9422590507805575E-5</v>
      </c>
    </row>
    <row r="5864" spans="1:2" x14ac:dyDescent="0.25">
      <c r="A5864" s="2">
        <v>21.727922792279227</v>
      </c>
      <c r="B5864" s="3">
        <v>1.942806274561052E-5</v>
      </c>
    </row>
    <row r="5865" spans="1:2" x14ac:dyDescent="0.25">
      <c r="A5865" s="2">
        <v>21.72992299229923</v>
      </c>
      <c r="B5865" s="3">
        <v>1.9433536021251119E-5</v>
      </c>
    </row>
    <row r="5866" spans="1:2" x14ac:dyDescent="0.25">
      <c r="A5866" s="2">
        <v>21.731923192319236</v>
      </c>
      <c r="B5866" s="3">
        <v>1.9439010334828633E-5</v>
      </c>
    </row>
    <row r="5867" spans="1:2" x14ac:dyDescent="0.25">
      <c r="A5867" s="2">
        <v>21.733923392339236</v>
      </c>
      <c r="B5867" s="3">
        <v>1.9444485686444329E-5</v>
      </c>
    </row>
    <row r="5868" spans="1:2" x14ac:dyDescent="0.25">
      <c r="A5868" s="2">
        <v>21.735923592359235</v>
      </c>
      <c r="B5868" s="3">
        <v>1.9449962076199465E-5</v>
      </c>
    </row>
    <row r="5869" spans="1:2" x14ac:dyDescent="0.25">
      <c r="A5869" s="2">
        <v>21.737923792379242</v>
      </c>
      <c r="B5869" s="3">
        <v>1.9455439504195346E-5</v>
      </c>
    </row>
    <row r="5870" spans="1:2" x14ac:dyDescent="0.25">
      <c r="A5870" s="2">
        <v>21.739923992399241</v>
      </c>
      <c r="B5870" s="3">
        <v>1.9460917970533233E-5</v>
      </c>
    </row>
    <row r="5871" spans="1:2" x14ac:dyDescent="0.25">
      <c r="A5871" s="2">
        <v>21.741924192419241</v>
      </c>
      <c r="B5871" s="3">
        <v>1.9466397475314391E-5</v>
      </c>
    </row>
    <row r="5872" spans="1:2" x14ac:dyDescent="0.25">
      <c r="A5872" s="2">
        <v>21.743924392439244</v>
      </c>
      <c r="B5872" s="3">
        <v>1.9471878018640121E-5</v>
      </c>
    </row>
    <row r="5873" spans="1:2" x14ac:dyDescent="0.25">
      <c r="A5873" s="2">
        <v>21.745924592459247</v>
      </c>
      <c r="B5873" s="3">
        <v>1.9477359600611682E-5</v>
      </c>
    </row>
    <row r="5874" spans="1:2" x14ac:dyDescent="0.25">
      <c r="A5874" s="2">
        <v>21.74792479247925</v>
      </c>
      <c r="B5874" s="3">
        <v>1.9482842221330343E-5</v>
      </c>
    </row>
    <row r="5875" spans="1:2" x14ac:dyDescent="0.25">
      <c r="A5875" s="2">
        <v>21.749924992499249</v>
      </c>
      <c r="B5875" s="3">
        <v>1.9488325880897392E-5</v>
      </c>
    </row>
    <row r="5876" spans="1:2" x14ac:dyDescent="0.25">
      <c r="A5876" s="2">
        <v>21.751925192519248</v>
      </c>
      <c r="B5876" s="3">
        <v>1.9493810579414111E-5</v>
      </c>
    </row>
    <row r="5877" spans="1:2" x14ac:dyDescent="0.25">
      <c r="A5877" s="2">
        <v>21.753925392539255</v>
      </c>
      <c r="B5877" s="3">
        <v>1.9499296316981783E-5</v>
      </c>
    </row>
    <row r="5878" spans="1:2" x14ac:dyDescent="0.25">
      <c r="A5878" s="2">
        <v>21.755925592559255</v>
      </c>
      <c r="B5878" s="3">
        <v>1.9504783093701665E-5</v>
      </c>
    </row>
    <row r="5879" spans="1:2" x14ac:dyDescent="0.25">
      <c r="A5879" s="2">
        <v>21.757925792579261</v>
      </c>
      <c r="B5879" s="3">
        <v>1.9510270909675048E-5</v>
      </c>
    </row>
    <row r="5880" spans="1:2" x14ac:dyDescent="0.25">
      <c r="A5880" s="2">
        <v>21.759925992599261</v>
      </c>
      <c r="B5880" s="3">
        <v>1.9515759765003226E-5</v>
      </c>
    </row>
    <row r="5881" spans="1:2" x14ac:dyDescent="0.25">
      <c r="A5881" s="2">
        <v>21.761926192619264</v>
      </c>
      <c r="B5881" s="3">
        <v>1.9521249659787464E-5</v>
      </c>
    </row>
    <row r="5882" spans="1:2" x14ac:dyDescent="0.25">
      <c r="A5882" s="2">
        <v>21.763926392639267</v>
      </c>
      <c r="B5882" s="3">
        <v>1.9526740594129031E-5</v>
      </c>
    </row>
    <row r="5883" spans="1:2" x14ac:dyDescent="0.25">
      <c r="A5883" s="2">
        <v>21.765926592659266</v>
      </c>
      <c r="B5883" s="3">
        <v>1.953223256812924E-5</v>
      </c>
    </row>
    <row r="5884" spans="1:2" x14ac:dyDescent="0.25">
      <c r="A5884" s="2">
        <v>21.767926792679269</v>
      </c>
      <c r="B5884" s="3">
        <v>1.9537725581889361E-5</v>
      </c>
    </row>
    <row r="5885" spans="1:2" x14ac:dyDescent="0.25">
      <c r="A5885" s="2">
        <v>21.769926992699268</v>
      </c>
      <c r="B5885" s="3">
        <v>1.9543219635510655E-5</v>
      </c>
    </row>
    <row r="5886" spans="1:2" x14ac:dyDescent="0.25">
      <c r="A5886" s="2">
        <v>21.771927192719271</v>
      </c>
      <c r="B5886" s="3">
        <v>1.9548714729094448E-5</v>
      </c>
    </row>
    <row r="5887" spans="1:2" x14ac:dyDescent="0.25">
      <c r="A5887" s="2">
        <v>21.773927392739274</v>
      </c>
      <c r="B5887" s="3">
        <v>1.9554210862741984E-5</v>
      </c>
    </row>
    <row r="5888" spans="1:2" x14ac:dyDescent="0.25">
      <c r="A5888" s="2">
        <v>21.775927592759274</v>
      </c>
      <c r="B5888" s="3">
        <v>1.9559708036554575E-5</v>
      </c>
    </row>
    <row r="5889" spans="1:2" x14ac:dyDescent="0.25">
      <c r="A5889" s="2">
        <v>21.777927792779273</v>
      </c>
      <c r="B5889" s="3">
        <v>1.9565206250633488E-5</v>
      </c>
    </row>
    <row r="5890" spans="1:2" x14ac:dyDescent="0.25">
      <c r="A5890" s="2">
        <v>21.77992799279928</v>
      </c>
      <c r="B5890" s="3">
        <v>1.9570705505080016E-5</v>
      </c>
    </row>
    <row r="5891" spans="1:2" x14ac:dyDescent="0.25">
      <c r="A5891" s="2">
        <v>21.781928192819286</v>
      </c>
      <c r="B5891" s="3">
        <v>1.9576205799995447E-5</v>
      </c>
    </row>
    <row r="5892" spans="1:2" x14ac:dyDescent="0.25">
      <c r="A5892" s="2">
        <v>21.783928392839279</v>
      </c>
      <c r="B5892" s="3">
        <v>1.9581707135481065E-5</v>
      </c>
    </row>
    <row r="5893" spans="1:2" x14ac:dyDescent="0.25">
      <c r="A5893" s="2">
        <v>21.785928592859285</v>
      </c>
      <c r="B5893" s="3">
        <v>1.9587209511638159E-5</v>
      </c>
    </row>
    <row r="5894" spans="1:2" x14ac:dyDescent="0.25">
      <c r="A5894" s="2">
        <v>21.787928792879288</v>
      </c>
      <c r="B5894" s="3">
        <v>1.9592712928568023E-5</v>
      </c>
    </row>
    <row r="5895" spans="1:2" x14ac:dyDescent="0.25">
      <c r="A5895" s="2">
        <v>21.789928992899291</v>
      </c>
      <c r="B5895" s="3">
        <v>1.9598217386371936E-5</v>
      </c>
    </row>
    <row r="5896" spans="1:2" x14ac:dyDescent="0.25">
      <c r="A5896" s="2">
        <v>21.791929192919291</v>
      </c>
      <c r="B5896" s="3">
        <v>1.9603722885151185E-5</v>
      </c>
    </row>
    <row r="5897" spans="1:2" x14ac:dyDescent="0.25">
      <c r="A5897" s="2">
        <v>21.793929392939294</v>
      </c>
      <c r="B5897" s="3">
        <v>1.9609229425007063E-5</v>
      </c>
    </row>
    <row r="5898" spans="1:2" x14ac:dyDescent="0.25">
      <c r="A5898" s="2">
        <v>21.795929592959293</v>
      </c>
      <c r="B5898" s="3">
        <v>1.9614737006040871E-5</v>
      </c>
    </row>
    <row r="5899" spans="1:2" x14ac:dyDescent="0.25">
      <c r="A5899" s="2">
        <v>21.797929792979296</v>
      </c>
      <c r="B5899" s="3">
        <v>1.9620245628353888E-5</v>
      </c>
    </row>
    <row r="5900" spans="1:2" x14ac:dyDescent="0.25">
      <c r="A5900" s="2">
        <v>21.799929992999299</v>
      </c>
      <c r="B5900" s="3">
        <v>1.9625755292047407E-5</v>
      </c>
    </row>
    <row r="5901" spans="1:2" x14ac:dyDescent="0.25">
      <c r="A5901" s="2">
        <v>21.801930193019299</v>
      </c>
      <c r="B5901" s="3">
        <v>1.9631265997222728E-5</v>
      </c>
    </row>
    <row r="5902" spans="1:2" x14ac:dyDescent="0.25">
      <c r="A5902" s="2">
        <v>21.803930393039305</v>
      </c>
      <c r="B5902" s="3">
        <v>1.9636777743981128E-5</v>
      </c>
    </row>
    <row r="5903" spans="1:2" x14ac:dyDescent="0.25">
      <c r="A5903" s="2">
        <v>21.805930593059305</v>
      </c>
      <c r="B5903" s="3">
        <v>1.9642290532423903E-5</v>
      </c>
    </row>
    <row r="5904" spans="1:2" x14ac:dyDescent="0.25">
      <c r="A5904" s="2">
        <v>21.807930793079311</v>
      </c>
      <c r="B5904" s="3">
        <v>1.9647804362652368E-5</v>
      </c>
    </row>
    <row r="5905" spans="1:2" x14ac:dyDescent="0.25">
      <c r="A5905" s="2">
        <v>21.809930993099311</v>
      </c>
      <c r="B5905" s="3">
        <v>1.9653319234767791E-5</v>
      </c>
    </row>
    <row r="5906" spans="1:2" x14ac:dyDescent="0.25">
      <c r="A5906" s="2">
        <v>21.81193119311931</v>
      </c>
      <c r="B5906" s="3">
        <v>1.965883514887148E-5</v>
      </c>
    </row>
    <row r="5907" spans="1:2" x14ac:dyDescent="0.25">
      <c r="A5907" s="2">
        <v>21.813931393139313</v>
      </c>
      <c r="B5907" s="3">
        <v>1.9664352105064726E-5</v>
      </c>
    </row>
    <row r="5908" spans="1:2" x14ac:dyDescent="0.25">
      <c r="A5908" s="2">
        <v>21.815931593159316</v>
      </c>
      <c r="B5908" s="3">
        <v>1.9669870103448833E-5</v>
      </c>
    </row>
    <row r="5909" spans="1:2" x14ac:dyDescent="0.25">
      <c r="A5909" s="2">
        <v>21.817931793179319</v>
      </c>
      <c r="B5909" s="3">
        <v>1.967538914412508E-5</v>
      </c>
    </row>
    <row r="5910" spans="1:2" x14ac:dyDescent="0.25">
      <c r="A5910" s="2">
        <v>21.819931993199319</v>
      </c>
      <c r="B5910" s="3">
        <v>1.9680909227194777E-5</v>
      </c>
    </row>
    <row r="5911" spans="1:2" x14ac:dyDescent="0.25">
      <c r="A5911" s="2">
        <v>21.821932193219322</v>
      </c>
      <c r="B5911" s="3">
        <v>1.9686430352759225E-5</v>
      </c>
    </row>
    <row r="5912" spans="1:2" x14ac:dyDescent="0.25">
      <c r="A5912" s="2">
        <v>21.823932393239325</v>
      </c>
      <c r="B5912" s="3">
        <v>1.9691952520919712E-5</v>
      </c>
    </row>
    <row r="5913" spans="1:2" x14ac:dyDescent="0.25">
      <c r="A5913" s="2">
        <v>21.825932593259331</v>
      </c>
      <c r="B5913" s="3">
        <v>1.9697475731777544E-5</v>
      </c>
    </row>
    <row r="5914" spans="1:2" x14ac:dyDescent="0.25">
      <c r="A5914" s="2">
        <v>21.827932793279324</v>
      </c>
      <c r="B5914" s="3">
        <v>1.9702999985433999E-5</v>
      </c>
    </row>
    <row r="5915" spans="1:2" x14ac:dyDescent="0.25">
      <c r="A5915" s="2">
        <v>21.82993299329933</v>
      </c>
      <c r="B5915" s="3">
        <v>1.9708525281990415E-5</v>
      </c>
    </row>
    <row r="5916" spans="1:2" x14ac:dyDescent="0.25">
      <c r="A5916" s="2">
        <v>21.831933193319333</v>
      </c>
      <c r="B5916" s="3">
        <v>1.9714051621548065E-5</v>
      </c>
    </row>
    <row r="5917" spans="1:2" x14ac:dyDescent="0.25">
      <c r="A5917" s="2">
        <v>21.833933393339336</v>
      </c>
      <c r="B5917" s="3">
        <v>1.9719579004208255E-5</v>
      </c>
    </row>
    <row r="5918" spans="1:2" x14ac:dyDescent="0.25">
      <c r="A5918" s="2">
        <v>21.835933593359336</v>
      </c>
      <c r="B5918" s="3">
        <v>1.9725107430072289E-5</v>
      </c>
    </row>
    <row r="5919" spans="1:2" x14ac:dyDescent="0.25">
      <c r="A5919" s="2">
        <v>21.837933793379339</v>
      </c>
      <c r="B5919" s="3">
        <v>1.9730636899241465E-5</v>
      </c>
    </row>
    <row r="5920" spans="1:2" x14ac:dyDescent="0.25">
      <c r="A5920" s="2">
        <v>21.839933993399342</v>
      </c>
      <c r="B5920" s="3">
        <v>1.9736167411817098E-5</v>
      </c>
    </row>
    <row r="5921" spans="1:2" x14ac:dyDescent="0.25">
      <c r="A5921" s="2">
        <v>21.841934193419341</v>
      </c>
      <c r="B5921" s="3">
        <v>1.9741698967900465E-5</v>
      </c>
    </row>
    <row r="5922" spans="1:2" x14ac:dyDescent="0.25">
      <c r="A5922" s="2">
        <v>21.843934393439344</v>
      </c>
      <c r="B5922" s="3">
        <v>1.9747231567592896E-5</v>
      </c>
    </row>
    <row r="5923" spans="1:2" x14ac:dyDescent="0.25">
      <c r="A5923" s="2">
        <v>21.845934593459344</v>
      </c>
      <c r="B5923" s="3">
        <v>1.9752765210995679E-5</v>
      </c>
    </row>
    <row r="5924" spans="1:2" x14ac:dyDescent="0.25">
      <c r="A5924" s="2">
        <v>21.847934793479347</v>
      </c>
      <c r="B5924" s="3">
        <v>1.975829989821012E-5</v>
      </c>
    </row>
    <row r="5925" spans="1:2" x14ac:dyDescent="0.25">
      <c r="A5925" s="2">
        <v>21.84993499349935</v>
      </c>
      <c r="B5925" s="3">
        <v>1.9763835629337536E-5</v>
      </c>
    </row>
    <row r="5926" spans="1:2" x14ac:dyDescent="0.25">
      <c r="A5926" s="2">
        <v>21.851935193519356</v>
      </c>
      <c r="B5926" s="3">
        <v>1.9769372404479233E-5</v>
      </c>
    </row>
    <row r="5927" spans="1:2" x14ac:dyDescent="0.25">
      <c r="A5927" s="2">
        <v>21.853935393539356</v>
      </c>
      <c r="B5927" s="3">
        <v>1.9774910223736502E-5</v>
      </c>
    </row>
    <row r="5928" spans="1:2" x14ac:dyDescent="0.25">
      <c r="A5928" s="2">
        <v>21.855935593559355</v>
      </c>
      <c r="B5928" s="3">
        <v>1.9780449087210656E-5</v>
      </c>
    </row>
    <row r="5929" spans="1:2" x14ac:dyDescent="0.25">
      <c r="A5929" s="2">
        <v>21.857935793579362</v>
      </c>
      <c r="B5929" s="3">
        <v>1.9785988995003007E-5</v>
      </c>
    </row>
    <row r="5930" spans="1:2" x14ac:dyDescent="0.25">
      <c r="A5930" s="2">
        <v>21.859935993599361</v>
      </c>
      <c r="B5930" s="3">
        <v>1.9791529947214866E-5</v>
      </c>
    </row>
    <row r="5931" spans="1:2" x14ac:dyDescent="0.25">
      <c r="A5931" s="2">
        <v>21.861936193619361</v>
      </c>
      <c r="B5931" s="3">
        <v>1.9797071943947528E-5</v>
      </c>
    </row>
    <row r="5932" spans="1:2" x14ac:dyDescent="0.25">
      <c r="A5932" s="2">
        <v>21.863936393639364</v>
      </c>
      <c r="B5932" s="3">
        <v>1.9802614985302312E-5</v>
      </c>
    </row>
    <row r="5933" spans="1:2" x14ac:dyDescent="0.25">
      <c r="A5933" s="2">
        <v>21.865936593659367</v>
      </c>
      <c r="B5933" s="3">
        <v>1.9808159071380529E-5</v>
      </c>
    </row>
    <row r="5934" spans="1:2" x14ac:dyDescent="0.25">
      <c r="A5934" s="2">
        <v>21.86793679367937</v>
      </c>
      <c r="B5934" s="3">
        <v>1.9813704202283479E-5</v>
      </c>
    </row>
    <row r="5935" spans="1:2" x14ac:dyDescent="0.25">
      <c r="A5935" s="2">
        <v>21.869936993699369</v>
      </c>
      <c r="B5935" s="3">
        <v>1.981925037811248E-5</v>
      </c>
    </row>
    <row r="5936" spans="1:2" x14ac:dyDescent="0.25">
      <c r="A5936" s="2">
        <v>21.871937193719369</v>
      </c>
      <c r="B5936" s="3">
        <v>1.9824797598968854E-5</v>
      </c>
    </row>
    <row r="5937" spans="1:2" x14ac:dyDescent="0.25">
      <c r="A5937" s="2">
        <v>21.873937393739375</v>
      </c>
      <c r="B5937" s="3">
        <v>1.9830345864953896E-5</v>
      </c>
    </row>
    <row r="5938" spans="1:2" x14ac:dyDescent="0.25">
      <c r="A5938" s="2">
        <v>21.875937593759375</v>
      </c>
      <c r="B5938" s="3">
        <v>1.9835895176168922E-5</v>
      </c>
    </row>
    <row r="5939" spans="1:2" x14ac:dyDescent="0.25">
      <c r="A5939" s="2">
        <v>21.877937793779381</v>
      </c>
      <c r="B5939" s="3">
        <v>1.9841445532715256E-5</v>
      </c>
    </row>
    <row r="5940" spans="1:2" x14ac:dyDescent="0.25">
      <c r="A5940" s="2">
        <v>21.879937993799381</v>
      </c>
      <c r="B5940" s="3">
        <v>1.98469969346942E-5</v>
      </c>
    </row>
    <row r="5941" spans="1:2" x14ac:dyDescent="0.25">
      <c r="A5941" s="2">
        <v>21.881938193819384</v>
      </c>
      <c r="B5941" s="3">
        <v>1.9852549382207071E-5</v>
      </c>
    </row>
    <row r="5942" spans="1:2" x14ac:dyDescent="0.25">
      <c r="A5942" s="2">
        <v>21.883938393839387</v>
      </c>
      <c r="B5942" s="3">
        <v>1.9858102875355175E-5</v>
      </c>
    </row>
    <row r="5943" spans="1:2" x14ac:dyDescent="0.25">
      <c r="A5943" s="2">
        <v>21.885938593859386</v>
      </c>
      <c r="B5943" s="3">
        <v>1.9863657414239847E-5</v>
      </c>
    </row>
    <row r="5944" spans="1:2" x14ac:dyDescent="0.25">
      <c r="A5944" s="2">
        <v>21.887938793879389</v>
      </c>
      <c r="B5944" s="3">
        <v>1.98692129989624E-5</v>
      </c>
    </row>
    <row r="5945" spans="1:2" x14ac:dyDescent="0.25">
      <c r="A5945" s="2">
        <v>21.889938993899388</v>
      </c>
      <c r="B5945" s="3">
        <v>1.987476962962412E-5</v>
      </c>
    </row>
    <row r="5946" spans="1:2" x14ac:dyDescent="0.25">
      <c r="A5946" s="2">
        <v>21.891939193919391</v>
      </c>
      <c r="B5946" s="3">
        <v>1.9880327306326369E-5</v>
      </c>
    </row>
    <row r="5947" spans="1:2" x14ac:dyDescent="0.25">
      <c r="A5947" s="2">
        <v>21.893939393939394</v>
      </c>
      <c r="B5947" s="3">
        <v>1.9885886029170433E-5</v>
      </c>
    </row>
    <row r="5948" spans="1:2" x14ac:dyDescent="0.25">
      <c r="A5948" s="2">
        <v>21.895939593959394</v>
      </c>
      <c r="B5948" s="3">
        <v>1.989144579825764E-5</v>
      </c>
    </row>
    <row r="5949" spans="1:2" x14ac:dyDescent="0.25">
      <c r="A5949" s="2">
        <v>21.897939793979393</v>
      </c>
      <c r="B5949" s="3">
        <v>1.9897006613689305E-5</v>
      </c>
    </row>
    <row r="5950" spans="1:2" x14ac:dyDescent="0.25">
      <c r="A5950" s="2">
        <v>21.8999399939994</v>
      </c>
      <c r="B5950" s="3">
        <v>1.9902568475566751E-5</v>
      </c>
    </row>
    <row r="5951" spans="1:2" x14ac:dyDescent="0.25">
      <c r="A5951" s="2">
        <v>21.901940194019407</v>
      </c>
      <c r="B5951" s="3">
        <v>1.9908131383991306E-5</v>
      </c>
    </row>
    <row r="5952" spans="1:2" x14ac:dyDescent="0.25">
      <c r="A5952" s="2">
        <v>21.903940394039399</v>
      </c>
      <c r="B5952" s="3">
        <v>1.9913695339064265E-5</v>
      </c>
    </row>
    <row r="5953" spans="1:2" x14ac:dyDescent="0.25">
      <c r="A5953" s="2">
        <v>21.905940594059405</v>
      </c>
      <c r="B5953" s="3">
        <v>1.9919260340886968E-5</v>
      </c>
    </row>
    <row r="5954" spans="1:2" x14ac:dyDescent="0.25">
      <c r="A5954" s="2">
        <v>21.907940794079408</v>
      </c>
      <c r="B5954" s="3">
        <v>1.9924826389560743E-5</v>
      </c>
    </row>
    <row r="5955" spans="1:2" x14ac:dyDescent="0.25">
      <c r="A5955" s="2">
        <v>21.909940994099411</v>
      </c>
      <c r="B5955" s="3">
        <v>1.9930393485186905E-5</v>
      </c>
    </row>
    <row r="5956" spans="1:2" x14ac:dyDescent="0.25">
      <c r="A5956" s="2">
        <v>21.911941194119411</v>
      </c>
      <c r="B5956" s="3">
        <v>1.993596162786676E-5</v>
      </c>
    </row>
    <row r="5957" spans="1:2" x14ac:dyDescent="0.25">
      <c r="A5957" s="2">
        <v>21.913941394139414</v>
      </c>
      <c r="B5957" s="3">
        <v>1.9941530817701647E-5</v>
      </c>
    </row>
    <row r="5958" spans="1:2" x14ac:dyDescent="0.25">
      <c r="A5958" s="2">
        <v>21.915941594159413</v>
      </c>
      <c r="B5958" s="3">
        <v>1.9947101054792895E-5</v>
      </c>
    </row>
    <row r="5959" spans="1:2" x14ac:dyDescent="0.25">
      <c r="A5959" s="2">
        <v>21.917941794179416</v>
      </c>
      <c r="B5959" s="3">
        <v>1.9952672339241808E-5</v>
      </c>
    </row>
    <row r="5960" spans="1:2" x14ac:dyDescent="0.25">
      <c r="A5960" s="2">
        <v>21.919941994199419</v>
      </c>
      <c r="B5960" s="3">
        <v>1.9958244671149736E-5</v>
      </c>
    </row>
    <row r="5961" spans="1:2" x14ac:dyDescent="0.25">
      <c r="A5961" s="2">
        <v>21.921942194219419</v>
      </c>
      <c r="B5961" s="3">
        <v>1.996381805061799E-5</v>
      </c>
    </row>
    <row r="5962" spans="1:2" x14ac:dyDescent="0.25">
      <c r="A5962" s="2">
        <v>21.923942394239425</v>
      </c>
      <c r="B5962" s="3">
        <v>1.9969392477747897E-5</v>
      </c>
    </row>
    <row r="5963" spans="1:2" x14ac:dyDescent="0.25">
      <c r="A5963" s="2">
        <v>21.925942594259425</v>
      </c>
      <c r="B5963" s="3">
        <v>1.9974967952640775E-5</v>
      </c>
    </row>
    <row r="5964" spans="1:2" x14ac:dyDescent="0.25">
      <c r="A5964" s="2">
        <v>21.927942794279431</v>
      </c>
      <c r="B5964" s="3">
        <v>1.9980544475397967E-5</v>
      </c>
    </row>
    <row r="5965" spans="1:2" x14ac:dyDescent="0.25">
      <c r="A5965" s="2">
        <v>21.929942994299431</v>
      </c>
      <c r="B5965" s="3">
        <v>1.9986122046120793E-5</v>
      </c>
    </row>
    <row r="5966" spans="1:2" x14ac:dyDescent="0.25">
      <c r="A5966" s="2">
        <v>21.93194319431943</v>
      </c>
      <c r="B5966" s="3">
        <v>1.9991700664910578E-5</v>
      </c>
    </row>
    <row r="5967" spans="1:2" x14ac:dyDescent="0.25">
      <c r="A5967" s="2">
        <v>21.933943394339433</v>
      </c>
      <c r="B5967" s="3">
        <v>1.9997280331868655E-5</v>
      </c>
    </row>
    <row r="5968" spans="1:2" x14ac:dyDescent="0.25">
      <c r="A5968" s="2">
        <v>21.935943594359436</v>
      </c>
      <c r="B5968" s="3">
        <v>2.0002861047096351E-5</v>
      </c>
    </row>
    <row r="5969" spans="1:2" x14ac:dyDescent="0.25">
      <c r="A5969" s="2">
        <v>21.937943794379439</v>
      </c>
      <c r="B5969" s="3">
        <v>2.0008442810695008E-5</v>
      </c>
    </row>
    <row r="5970" spans="1:2" x14ac:dyDescent="0.25">
      <c r="A5970" s="2">
        <v>21.939943994399439</v>
      </c>
      <c r="B5970" s="3">
        <v>2.0014025622765921E-5</v>
      </c>
    </row>
    <row r="5971" spans="1:2" x14ac:dyDescent="0.25">
      <c r="A5971" s="2">
        <v>21.941944194419442</v>
      </c>
      <c r="B5971" s="3">
        <v>2.0019609483410456E-5</v>
      </c>
    </row>
    <row r="5972" spans="1:2" x14ac:dyDescent="0.25">
      <c r="A5972" s="2">
        <v>21.943944394439445</v>
      </c>
      <c r="B5972" s="3">
        <v>2.0025194392729943E-5</v>
      </c>
    </row>
    <row r="5973" spans="1:2" x14ac:dyDescent="0.25">
      <c r="A5973" s="2">
        <v>21.945944594459451</v>
      </c>
      <c r="B5973" s="3">
        <v>2.0030780350825695E-5</v>
      </c>
    </row>
    <row r="5974" spans="1:2" x14ac:dyDescent="0.25">
      <c r="A5974" s="2">
        <v>21.947944794479444</v>
      </c>
      <c r="B5974" s="3">
        <v>2.003636735779905E-5</v>
      </c>
    </row>
    <row r="5975" spans="1:2" x14ac:dyDescent="0.25">
      <c r="A5975" s="2">
        <v>21.94994499449945</v>
      </c>
      <c r="B5975" s="3">
        <v>2.0041955413751352E-5</v>
      </c>
    </row>
    <row r="5976" spans="1:2" x14ac:dyDescent="0.25">
      <c r="A5976" s="2">
        <v>21.951945194519453</v>
      </c>
      <c r="B5976" s="3">
        <v>2.004754451878392E-5</v>
      </c>
    </row>
    <row r="5977" spans="1:2" x14ac:dyDescent="0.25">
      <c r="A5977" s="2">
        <v>21.953945394539456</v>
      </c>
      <c r="B5977" s="3">
        <v>2.0053134672998094E-5</v>
      </c>
    </row>
    <row r="5978" spans="1:2" x14ac:dyDescent="0.25">
      <c r="A5978" s="2">
        <v>21.955945594559456</v>
      </c>
      <c r="B5978" s="3">
        <v>2.0058725876495216E-5</v>
      </c>
    </row>
    <row r="5979" spans="1:2" x14ac:dyDescent="0.25">
      <c r="A5979" s="2">
        <v>21.957945794579459</v>
      </c>
      <c r="B5979" s="3">
        <v>2.0064318129376615E-5</v>
      </c>
    </row>
    <row r="5980" spans="1:2" x14ac:dyDescent="0.25">
      <c r="A5980" s="2">
        <v>21.959945994599462</v>
      </c>
      <c r="B5980" s="3">
        <v>2.0069911431743633E-5</v>
      </c>
    </row>
    <row r="5981" spans="1:2" x14ac:dyDescent="0.25">
      <c r="A5981" s="2">
        <v>21.961946194619461</v>
      </c>
      <c r="B5981" s="3">
        <v>2.0075505783697585E-5</v>
      </c>
    </row>
    <row r="5982" spans="1:2" x14ac:dyDescent="0.25">
      <c r="A5982" s="2">
        <v>21.963946394639464</v>
      </c>
      <c r="B5982" s="3">
        <v>2.0081101185339831E-5</v>
      </c>
    </row>
    <row r="5983" spans="1:2" x14ac:dyDescent="0.25">
      <c r="A5983" s="2">
        <v>21.965946594659464</v>
      </c>
      <c r="B5983" s="3">
        <v>2.0086697636771703E-5</v>
      </c>
    </row>
    <row r="5984" spans="1:2" x14ac:dyDescent="0.25">
      <c r="A5984" s="2">
        <v>21.967946794679467</v>
      </c>
      <c r="B5984" s="3">
        <v>2.009229513809453E-5</v>
      </c>
    </row>
    <row r="5985" spans="1:2" x14ac:dyDescent="0.25">
      <c r="A5985" s="2">
        <v>21.96994699469947</v>
      </c>
      <c r="B5985" s="3">
        <v>2.0097893689409657E-5</v>
      </c>
    </row>
    <row r="5986" spans="1:2" x14ac:dyDescent="0.25">
      <c r="A5986" s="2">
        <v>21.971947194719476</v>
      </c>
      <c r="B5986" s="3">
        <v>2.0103493290818424E-5</v>
      </c>
    </row>
    <row r="5987" spans="1:2" x14ac:dyDescent="0.25">
      <c r="A5987" s="2">
        <v>21.973947394739476</v>
      </c>
      <c r="B5987" s="3">
        <v>2.0109093942422184E-5</v>
      </c>
    </row>
    <row r="5988" spans="1:2" x14ac:dyDescent="0.25">
      <c r="A5988" s="2">
        <v>21.975947594759475</v>
      </c>
      <c r="B5988" s="3">
        <v>2.0114695644322241E-5</v>
      </c>
    </row>
    <row r="5989" spans="1:2" x14ac:dyDescent="0.25">
      <c r="A5989" s="2">
        <v>21.977947794779482</v>
      </c>
      <c r="B5989" s="3">
        <v>2.0120298396619968E-5</v>
      </c>
    </row>
    <row r="5990" spans="1:2" x14ac:dyDescent="0.25">
      <c r="A5990" s="2">
        <v>21.979947994799481</v>
      </c>
      <c r="B5990" s="3">
        <v>2.0125902199416705E-5</v>
      </c>
    </row>
    <row r="5991" spans="1:2" x14ac:dyDescent="0.25">
      <c r="A5991" s="2">
        <v>21.981948194819481</v>
      </c>
      <c r="B5991" s="3">
        <v>2.0131507052813769E-5</v>
      </c>
    </row>
    <row r="5992" spans="1:2" x14ac:dyDescent="0.25">
      <c r="A5992" s="2">
        <v>21.983948394839484</v>
      </c>
      <c r="B5992" s="3">
        <v>2.0137112956912528E-5</v>
      </c>
    </row>
    <row r="5993" spans="1:2" x14ac:dyDescent="0.25">
      <c r="A5993" s="2">
        <v>21.985948594859487</v>
      </c>
      <c r="B5993" s="3">
        <v>2.014271991181432E-5</v>
      </c>
    </row>
    <row r="5994" spans="1:2" x14ac:dyDescent="0.25">
      <c r="A5994" s="2">
        <v>21.98794879487949</v>
      </c>
      <c r="B5994" s="3">
        <v>2.0148327917620481E-5</v>
      </c>
    </row>
    <row r="5995" spans="1:2" x14ac:dyDescent="0.25">
      <c r="A5995" s="2">
        <v>21.989948994899489</v>
      </c>
      <c r="B5995" s="3">
        <v>2.0153936974432342E-5</v>
      </c>
    </row>
    <row r="5996" spans="1:2" x14ac:dyDescent="0.25">
      <c r="A5996" s="2">
        <v>21.991949194919489</v>
      </c>
      <c r="B5996" s="3">
        <v>2.0159547082351282E-5</v>
      </c>
    </row>
    <row r="5997" spans="1:2" x14ac:dyDescent="0.25">
      <c r="A5997" s="2">
        <v>21.993949394939495</v>
      </c>
      <c r="B5997" s="3">
        <v>2.0165158241478624E-5</v>
      </c>
    </row>
    <row r="5998" spans="1:2" x14ac:dyDescent="0.25">
      <c r="A5998" s="2">
        <v>21.995949594959495</v>
      </c>
      <c r="B5998" s="3">
        <v>2.0170770451915704E-5</v>
      </c>
    </row>
    <row r="5999" spans="1:2" x14ac:dyDescent="0.25">
      <c r="A5999" s="2">
        <v>21.997949794979501</v>
      </c>
      <c r="B5999" s="3">
        <v>2.0176383713763903E-5</v>
      </c>
    </row>
    <row r="6000" spans="1:2" x14ac:dyDescent="0.25">
      <c r="A6000" s="2">
        <v>21.999949994999501</v>
      </c>
      <c r="B6000" s="3">
        <v>2.0181998027124545E-5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DBA6-A9EE-4F74-A6C2-05FAA7774B34}">
  <dimension ref="A1:F6000"/>
  <sheetViews>
    <sheetView workbookViewId="0">
      <selection activeCell="G2" sqref="G2"/>
    </sheetView>
  </sheetViews>
  <sheetFormatPr defaultRowHeight="15" x14ac:dyDescent="0.25"/>
  <cols>
    <col min="2" max="6" width="11.85546875" bestFit="1" customWidth="1"/>
  </cols>
  <sheetData>
    <row r="1" spans="1:6" x14ac:dyDescent="0.25">
      <c r="A1" s="4" t="s">
        <v>0</v>
      </c>
      <c r="B1" s="6" t="s">
        <v>3</v>
      </c>
      <c r="C1" s="4" t="s">
        <v>4</v>
      </c>
      <c r="D1" s="6" t="s">
        <v>6</v>
      </c>
      <c r="E1" s="4" t="s">
        <v>5</v>
      </c>
      <c r="F1" s="6" t="s">
        <v>7</v>
      </c>
    </row>
    <row r="2" spans="1:6" x14ac:dyDescent="0.25">
      <c r="A2" s="2">
        <v>10.000500050005</v>
      </c>
      <c r="B2" s="3">
        <v>1.154718640842283E-8</v>
      </c>
      <c r="C2" s="2">
        <v>10.000642921435002</v>
      </c>
      <c r="D2" s="3">
        <v>2.1932518672381671E-7</v>
      </c>
      <c r="E2" s="2">
        <v>10.000750075007501</v>
      </c>
      <c r="F2" s="3">
        <v>1.808229097509988E-6</v>
      </c>
    </row>
    <row r="3" spans="1:6" x14ac:dyDescent="0.25">
      <c r="A3" s="2">
        <v>10.004500450045001</v>
      </c>
      <c r="B3" s="3">
        <v>1.1563823837532829E-8</v>
      </c>
      <c r="C3" s="2">
        <v>10.003500350035008</v>
      </c>
      <c r="D3" s="3">
        <v>2.194981899684918E-7</v>
      </c>
      <c r="E3" s="2">
        <v>10.0027502750275</v>
      </c>
      <c r="F3" s="3">
        <v>1.8093359893788289E-6</v>
      </c>
    </row>
    <row r="4" spans="1:6" x14ac:dyDescent="0.25">
      <c r="A4" s="2">
        <v>10.00850085008501</v>
      </c>
      <c r="B4" s="3">
        <v>1.1580478572509411E-8</v>
      </c>
      <c r="C4" s="2">
        <v>10.006357778635007</v>
      </c>
      <c r="D4" s="3">
        <v>2.1967128020920681E-7</v>
      </c>
      <c r="E4" s="2">
        <v>10.004750475047505</v>
      </c>
      <c r="F4" s="3">
        <v>1.810443337301252E-6</v>
      </c>
    </row>
    <row r="5" spans="1:6" x14ac:dyDescent="0.25">
      <c r="A5" s="2">
        <v>10.012501250125011</v>
      </c>
      <c r="B5" s="3">
        <v>1.159715062442577E-8</v>
      </c>
      <c r="C5" s="2">
        <v>10.009215207235007</v>
      </c>
      <c r="D5" s="3">
        <v>2.1984445746484698E-7</v>
      </c>
      <c r="E5" s="2">
        <v>10.00675067506751</v>
      </c>
      <c r="F5" s="3">
        <v>1.8115511413739232E-6</v>
      </c>
    </row>
    <row r="6" spans="1:6" x14ac:dyDescent="0.25">
      <c r="A6" s="2">
        <v>10.01650165016502</v>
      </c>
      <c r="B6" s="3">
        <v>1.161384000435777E-8</v>
      </c>
      <c r="C6" s="2">
        <v>10.012072635835015</v>
      </c>
      <c r="D6" s="3">
        <v>2.200177217542961E-7</v>
      </c>
      <c r="E6" s="2">
        <v>10.008750875087509</v>
      </c>
      <c r="F6" s="3">
        <v>1.8126594016935095E-6</v>
      </c>
    </row>
    <row r="7" spans="1:6" x14ac:dyDescent="0.25">
      <c r="A7" s="2">
        <v>10.020502050205019</v>
      </c>
      <c r="B7" s="3">
        <v>1.163054672338394E-8</v>
      </c>
      <c r="C7" s="2">
        <v>10.014930064435015</v>
      </c>
      <c r="D7" s="3">
        <v>2.2019107309643678E-7</v>
      </c>
      <c r="E7" s="2">
        <v>10.01075107510751</v>
      </c>
      <c r="F7" s="3">
        <v>1.8137681183566816E-6</v>
      </c>
    </row>
    <row r="8" spans="1:6" x14ac:dyDescent="0.25">
      <c r="A8" s="2">
        <v>10.02450245024502</v>
      </c>
      <c r="B8" s="3">
        <v>1.1647270792585439E-8</v>
      </c>
      <c r="C8" s="2">
        <v>10.017787493035014</v>
      </c>
      <c r="D8" s="3">
        <v>2.2036451151015053E-7</v>
      </c>
      <c r="E8" s="2">
        <v>10.012751275127515</v>
      </c>
      <c r="F8" s="3">
        <v>1.8148772914601111E-6</v>
      </c>
    </row>
    <row r="9" spans="1:6" x14ac:dyDescent="0.25">
      <c r="A9" s="2">
        <v>10.02850285028503</v>
      </c>
      <c r="B9" s="3">
        <v>1.166401222304612E-8</v>
      </c>
      <c r="C9" s="2">
        <v>10.020644921635023</v>
      </c>
      <c r="D9" s="3">
        <v>2.2053803701431723E-7</v>
      </c>
      <c r="E9" s="2">
        <v>10.014751475147515</v>
      </c>
      <c r="F9" s="3">
        <v>1.8159869211004672E-6</v>
      </c>
    </row>
    <row r="10" spans="1:6" x14ac:dyDescent="0.25">
      <c r="A10" s="2">
        <v>10.03250325032503</v>
      </c>
      <c r="B10" s="3">
        <v>1.168077102585243E-8</v>
      </c>
      <c r="C10" s="2">
        <v>10.023502350235022</v>
      </c>
      <c r="D10" s="3">
        <v>2.2071164962781563E-7</v>
      </c>
      <c r="E10" s="2">
        <v>10.016751675167516</v>
      </c>
      <c r="F10" s="3">
        <v>1.8170970073744239E-6</v>
      </c>
    </row>
    <row r="11" spans="1:6" x14ac:dyDescent="0.25">
      <c r="A11" s="2">
        <v>10.03650365036504</v>
      </c>
      <c r="B11" s="3">
        <v>1.1697547212093531E-8</v>
      </c>
      <c r="C11" s="2">
        <v>10.02635977883503</v>
      </c>
      <c r="D11" s="3">
        <v>2.2088534936952318E-7</v>
      </c>
      <c r="E11" s="2">
        <v>10.018751875187521</v>
      </c>
      <c r="F11" s="3">
        <v>1.818207550378656E-6</v>
      </c>
    </row>
    <row r="12" spans="1:6" x14ac:dyDescent="0.25">
      <c r="A12" s="2">
        <v>10.04050405040504</v>
      </c>
      <c r="B12" s="3">
        <v>1.1714340792861211E-8</v>
      </c>
      <c r="C12" s="2">
        <v>10.029217207435028</v>
      </c>
      <c r="D12" s="3">
        <v>2.21059136258316E-7</v>
      </c>
      <c r="E12" s="2">
        <v>10.02075207520752</v>
      </c>
      <c r="F12" s="3">
        <v>1.8193185502098376E-6</v>
      </c>
    </row>
    <row r="13" spans="1:6" x14ac:dyDescent="0.25">
      <c r="A13" s="2">
        <v>10.044504450445039</v>
      </c>
      <c r="B13" s="3">
        <v>1.1731151779249909E-8</v>
      </c>
      <c r="C13" s="2">
        <v>10.032074636035036</v>
      </c>
      <c r="D13" s="3">
        <v>2.2123301031306906E-7</v>
      </c>
      <c r="E13" s="2">
        <v>10.022752275227525</v>
      </c>
      <c r="F13" s="3">
        <v>1.8204300069646447E-6</v>
      </c>
    </row>
    <row r="14" spans="1:6" x14ac:dyDescent="0.25">
      <c r="A14" s="2">
        <v>10.048504850485051</v>
      </c>
      <c r="B14" s="3">
        <v>1.174798018235671E-8</v>
      </c>
      <c r="C14" s="2">
        <v>10.034932064635036</v>
      </c>
      <c r="D14" s="3">
        <v>2.2140697155265569E-7</v>
      </c>
      <c r="E14" s="2">
        <v>10.024752475247524</v>
      </c>
      <c r="F14" s="3">
        <v>1.8215419207397552E-6</v>
      </c>
    </row>
    <row r="15" spans="1:6" x14ac:dyDescent="0.25">
      <c r="A15" s="2">
        <v>10.05250525052505</v>
      </c>
      <c r="B15" s="3">
        <v>1.176482601328137E-8</v>
      </c>
      <c r="C15" s="2">
        <v>10.037789493235037</v>
      </c>
      <c r="D15" s="3">
        <v>2.215810199959484E-7</v>
      </c>
      <c r="E15" s="2">
        <v>10.026752675267526</v>
      </c>
      <c r="F15" s="3">
        <v>1.8226542916318487E-6</v>
      </c>
    </row>
    <row r="16" spans="1:6" x14ac:dyDescent="0.25">
      <c r="A16" s="2">
        <v>10.056505650565059</v>
      </c>
      <c r="B16" s="3">
        <v>1.1781689283126311E-8</v>
      </c>
      <c r="C16" s="2">
        <v>10.040646921835044</v>
      </c>
      <c r="D16" s="3">
        <v>2.2175515566181815E-7</v>
      </c>
      <c r="E16" s="2">
        <v>10.02875287528753</v>
      </c>
      <c r="F16" s="3">
        <v>1.8237671197376031E-6</v>
      </c>
    </row>
    <row r="17" spans="1:6" x14ac:dyDescent="0.25">
      <c r="A17" s="2">
        <v>10.06050605060506</v>
      </c>
      <c r="B17" s="3">
        <v>1.179857000299653E-8</v>
      </c>
      <c r="C17" s="2">
        <v>10.043504350435045</v>
      </c>
      <c r="D17" s="3">
        <v>2.2192937856913456E-7</v>
      </c>
      <c r="E17" s="2">
        <v>10.03075307530753</v>
      </c>
      <c r="F17" s="3">
        <v>1.8248804051536999E-6</v>
      </c>
    </row>
    <row r="18" spans="1:6" x14ac:dyDescent="0.25">
      <c r="A18" s="2">
        <v>10.064506450645061</v>
      </c>
      <c r="B18" s="3">
        <v>1.181546818399978E-8</v>
      </c>
      <c r="C18" s="2">
        <v>10.046361779035051</v>
      </c>
      <c r="D18" s="3">
        <v>2.2210368873676609E-7</v>
      </c>
      <c r="E18" s="2">
        <v>10.032753275327535</v>
      </c>
      <c r="F18" s="3">
        <v>1.8259941479768232E-6</v>
      </c>
    </row>
    <row r="19" spans="1:6" x14ac:dyDescent="0.25">
      <c r="A19" s="2">
        <v>10.06850685068507</v>
      </c>
      <c r="B19" s="3">
        <v>1.1832383837246379E-8</v>
      </c>
      <c r="C19" s="2">
        <v>10.04921920763505</v>
      </c>
      <c r="D19" s="3">
        <v>2.222780861835798E-7</v>
      </c>
      <c r="E19" s="2">
        <v>10.034753475347536</v>
      </c>
      <c r="F19" s="3">
        <v>1.8271083483036544E-6</v>
      </c>
    </row>
    <row r="20" spans="1:6" x14ac:dyDescent="0.25">
      <c r="A20" s="2">
        <v>10.072507250725071</v>
      </c>
      <c r="B20" s="3">
        <v>1.1849316973849349E-8</v>
      </c>
      <c r="C20" s="2">
        <v>10.05207663623505</v>
      </c>
      <c r="D20" s="3">
        <v>2.2245257092844164E-7</v>
      </c>
      <c r="E20" s="2">
        <v>10.036753675367535</v>
      </c>
      <c r="F20" s="3">
        <v>1.8282230062308768E-6</v>
      </c>
    </row>
    <row r="21" spans="1:6" x14ac:dyDescent="0.25">
      <c r="A21" s="2">
        <v>10.07650765076508</v>
      </c>
      <c r="B21" s="3">
        <v>1.186626760492432E-8</v>
      </c>
      <c r="C21" s="2">
        <v>10.054934064835058</v>
      </c>
      <c r="D21" s="3">
        <v>2.2262714299021604E-7</v>
      </c>
      <c r="E21" s="2">
        <v>10.03875387538754</v>
      </c>
      <c r="F21" s="3">
        <v>1.8293381218551775E-6</v>
      </c>
    </row>
    <row r="22" spans="1:6" x14ac:dyDescent="0.25">
      <c r="A22" s="2">
        <v>10.080508050805079</v>
      </c>
      <c r="B22" s="3">
        <v>1.1883235741589611E-8</v>
      </c>
      <c r="C22" s="2">
        <v>10.057791493435058</v>
      </c>
      <c r="D22" s="3">
        <v>2.2280180238776627E-7</v>
      </c>
      <c r="E22" s="2">
        <v>10.04075407540754</v>
      </c>
      <c r="F22" s="3">
        <v>1.8304536952732432E-6</v>
      </c>
    </row>
    <row r="23" spans="1:6" x14ac:dyDescent="0.25">
      <c r="A23" s="2">
        <v>10.084508450845091</v>
      </c>
      <c r="B23" s="3">
        <v>1.1900221394966169E-8</v>
      </c>
      <c r="C23" s="2">
        <v>10.060648922035057</v>
      </c>
      <c r="D23" s="3">
        <v>2.2297654913995433E-7</v>
      </c>
      <c r="E23" s="2">
        <v>10.042754275427544</v>
      </c>
      <c r="F23" s="3">
        <v>1.8315697265817607E-6</v>
      </c>
    </row>
    <row r="24" spans="1:6" x14ac:dyDescent="0.25">
      <c r="A24" s="2">
        <v>10.08850885088509</v>
      </c>
      <c r="B24" s="3">
        <v>1.1917224576177569E-8</v>
      </c>
      <c r="C24" s="2">
        <v>10.063506350635066</v>
      </c>
      <c r="D24" s="3">
        <v>2.2315138326564099E-7</v>
      </c>
      <c r="E24" s="2">
        <v>10.044754475447546</v>
      </c>
      <c r="F24" s="3">
        <v>1.83268621587742E-6</v>
      </c>
    </row>
    <row r="25" spans="1:6" x14ac:dyDescent="0.25">
      <c r="A25" s="2">
        <v>10.09250925092509</v>
      </c>
      <c r="B25" s="3">
        <v>1.19342452963501E-8</v>
      </c>
      <c r="C25" s="2">
        <v>10.066363779235065</v>
      </c>
      <c r="D25" s="3">
        <v>2.2332630478368554E-7</v>
      </c>
      <c r="E25" s="2">
        <v>10.046754675467545</v>
      </c>
      <c r="F25" s="3">
        <v>1.8338031632569128E-6</v>
      </c>
    </row>
    <row r="26" spans="1:6" x14ac:dyDescent="0.25">
      <c r="A26" s="2">
        <v>10.0965096509651</v>
      </c>
      <c r="B26" s="3">
        <v>1.19512835666126E-8</v>
      </c>
      <c r="C26" s="2">
        <v>10.069221207835072</v>
      </c>
      <c r="D26" s="3">
        <v>2.2350131371294618E-7</v>
      </c>
      <c r="E26" s="2">
        <v>10.04875487548755</v>
      </c>
      <c r="F26" s="3">
        <v>1.834920568816928E-6</v>
      </c>
    </row>
    <row r="27" spans="1:6" x14ac:dyDescent="0.25">
      <c r="A27" s="2">
        <v>10.1005100510051</v>
      </c>
      <c r="B27" s="3">
        <v>1.196833939809665E-8</v>
      </c>
      <c r="C27" s="2">
        <v>10.072078636435071</v>
      </c>
      <c r="D27" s="3">
        <v>2.2367641007227963E-7</v>
      </c>
      <c r="E27" s="2">
        <v>10.050755075507549</v>
      </c>
      <c r="F27" s="3">
        <v>1.8360384326541576E-6</v>
      </c>
    </row>
    <row r="28" spans="1:6" x14ac:dyDescent="0.25">
      <c r="A28" s="2">
        <v>10.104510451045099</v>
      </c>
      <c r="B28" s="3">
        <v>1.198541280193642E-8</v>
      </c>
      <c r="C28" s="2">
        <v>10.074936065035079</v>
      </c>
      <c r="D28" s="3">
        <v>2.2385159388054154E-7</v>
      </c>
      <c r="E28" s="2">
        <v>10.05275527552755</v>
      </c>
      <c r="F28" s="3">
        <v>1.8371567548652969E-6</v>
      </c>
    </row>
    <row r="29" spans="1:6" x14ac:dyDescent="0.25">
      <c r="A29" s="2">
        <v>10.108510851085111</v>
      </c>
      <c r="B29" s="3">
        <v>1.200250378926875E-8</v>
      </c>
      <c r="C29" s="2">
        <v>10.077793493635079</v>
      </c>
      <c r="D29" s="3">
        <v>2.2402686515658604E-7</v>
      </c>
      <c r="E29" s="2">
        <v>10.054755475547555</v>
      </c>
      <c r="F29" s="3">
        <v>1.8382755355470409E-6</v>
      </c>
    </row>
    <row r="30" spans="1:6" x14ac:dyDescent="0.25">
      <c r="A30" s="2">
        <v>10.11251125112511</v>
      </c>
      <c r="B30" s="3">
        <v>1.20196123712331E-8</v>
      </c>
      <c r="C30" s="2">
        <v>10.08065092223508</v>
      </c>
      <c r="D30" s="3">
        <v>2.242022239192663E-7</v>
      </c>
      <c r="E30" s="2">
        <v>10.056755675567555</v>
      </c>
      <c r="F30" s="3">
        <v>1.8393947747960839E-6</v>
      </c>
    </row>
    <row r="31" spans="1:6" x14ac:dyDescent="0.25">
      <c r="A31" s="2">
        <v>10.116511651165119</v>
      </c>
      <c r="B31" s="3">
        <v>1.20367385589716E-8</v>
      </c>
      <c r="C31" s="2">
        <v>10.083508350835087</v>
      </c>
      <c r="D31" s="3">
        <v>2.2437767018743396E-7</v>
      </c>
      <c r="E31" s="2">
        <v>10.058755875587559</v>
      </c>
      <c r="F31" s="3">
        <v>1.8405144727091241E-6</v>
      </c>
    </row>
    <row r="32" spans="1:6" x14ac:dyDescent="0.25">
      <c r="A32" s="2">
        <v>10.12051205120512</v>
      </c>
      <c r="B32" s="3">
        <v>1.2053882363629039E-8</v>
      </c>
      <c r="C32" s="2">
        <v>10.086365779435088</v>
      </c>
      <c r="D32" s="3">
        <v>2.2455320397993936E-7</v>
      </c>
      <c r="E32" s="2">
        <v>10.060756075607561</v>
      </c>
      <c r="F32" s="3">
        <v>1.84163462938286E-6</v>
      </c>
    </row>
    <row r="33" spans="1:6" x14ac:dyDescent="0.25">
      <c r="A33" s="2">
        <v>10.124512451245121</v>
      </c>
      <c r="B33" s="3">
        <v>1.207104379635281E-8</v>
      </c>
      <c r="C33" s="2">
        <v>10.089223208035094</v>
      </c>
      <c r="D33" s="3">
        <v>2.2472882531563166E-7</v>
      </c>
      <c r="E33" s="2">
        <v>10.062756275627565</v>
      </c>
      <c r="F33" s="3">
        <v>1.8427552449139911E-6</v>
      </c>
    </row>
    <row r="34" spans="1:6" x14ac:dyDescent="0.25">
      <c r="A34" s="2">
        <v>10.12851285128513</v>
      </c>
      <c r="B34" s="3">
        <v>1.208822286829297E-8</v>
      </c>
      <c r="C34" s="2">
        <v>10.092080636635092</v>
      </c>
      <c r="D34" s="3">
        <v>2.2490453421335872E-7</v>
      </c>
      <c r="E34" s="2">
        <v>10.064756475647565</v>
      </c>
      <c r="F34" s="3">
        <v>1.8438763193992176E-6</v>
      </c>
    </row>
    <row r="35" spans="1:6" x14ac:dyDescent="0.25">
      <c r="A35" s="2">
        <v>10.132513251325131</v>
      </c>
      <c r="B35" s="3">
        <v>1.210541959060222E-8</v>
      </c>
      <c r="C35" s="2">
        <v>10.094938065235093</v>
      </c>
      <c r="D35" s="3">
        <v>2.2508033069196714E-7</v>
      </c>
      <c r="E35" s="2">
        <v>10.066756675667564</v>
      </c>
      <c r="F35" s="3">
        <v>1.8449978529352391E-6</v>
      </c>
    </row>
    <row r="36" spans="1:6" x14ac:dyDescent="0.25">
      <c r="A36" s="2">
        <v>10.13651365136514</v>
      </c>
      <c r="B36" s="3">
        <v>1.212263397443592E-8</v>
      </c>
      <c r="C36" s="2">
        <v>10.0977954938351</v>
      </c>
      <c r="D36" s="3">
        <v>2.2525621477030222E-7</v>
      </c>
      <c r="E36" s="2">
        <v>10.068756875687569</v>
      </c>
      <c r="F36" s="3">
        <v>1.8461198456187632E-6</v>
      </c>
    </row>
    <row r="37" spans="1:6" x14ac:dyDescent="0.25">
      <c r="A37" s="2">
        <v>10.140514051405139</v>
      </c>
      <c r="B37" s="3">
        <v>1.213986603095203E-8</v>
      </c>
      <c r="C37" s="2">
        <v>10.100652922435101</v>
      </c>
      <c r="D37" s="3">
        <v>2.2543218646720783E-7</v>
      </c>
      <c r="E37" s="2">
        <v>10.07075707570757</v>
      </c>
      <c r="F37" s="3">
        <v>1.8472422975464897E-6</v>
      </c>
    </row>
    <row r="38" spans="1:6" x14ac:dyDescent="0.25">
      <c r="A38" s="2">
        <v>10.14451445144514</v>
      </c>
      <c r="B38" s="3">
        <v>1.2157115771311201E-8</v>
      </c>
      <c r="C38" s="2">
        <v>10.1035103510351</v>
      </c>
      <c r="D38" s="3">
        <v>2.256082458015269E-7</v>
      </c>
      <c r="E38" s="2">
        <v>10.07275727572757</v>
      </c>
      <c r="F38" s="3">
        <v>1.8483652088151247E-6</v>
      </c>
    </row>
    <row r="39" spans="1:6" x14ac:dyDescent="0.25">
      <c r="A39" s="2">
        <v>10.14851485148515</v>
      </c>
      <c r="B39" s="3">
        <v>1.2174383206676699E-8</v>
      </c>
      <c r="C39" s="2">
        <v>10.106367779635109</v>
      </c>
      <c r="D39" s="3">
        <v>2.2578439279210074E-7</v>
      </c>
      <c r="E39" s="2">
        <v>10.074757475747575</v>
      </c>
      <c r="F39" s="3">
        <v>1.8494885795213761E-6</v>
      </c>
    </row>
    <row r="40" spans="1:6" x14ac:dyDescent="0.25">
      <c r="A40" s="2">
        <v>10.15251525152515</v>
      </c>
      <c r="B40" s="3">
        <v>1.219166834821442E-8</v>
      </c>
      <c r="C40" s="2">
        <v>10.109225208235108</v>
      </c>
      <c r="D40" s="3">
        <v>2.259606274577696E-7</v>
      </c>
      <c r="E40" s="2">
        <v>10.076757675767579</v>
      </c>
      <c r="F40" s="3">
        <v>1.8506124097619503E-6</v>
      </c>
    </row>
    <row r="41" spans="1:6" x14ac:dyDescent="0.25">
      <c r="A41" s="2">
        <v>10.15651565156516</v>
      </c>
      <c r="B41" s="3">
        <v>1.2208971207092939E-8</v>
      </c>
      <c r="C41" s="2">
        <v>10.112082636835115</v>
      </c>
      <c r="D41" s="3">
        <v>2.2613694981737232E-7</v>
      </c>
      <c r="E41" s="2">
        <v>10.078757875787581</v>
      </c>
      <c r="F41" s="3">
        <v>1.8517366996335559E-6</v>
      </c>
    </row>
    <row r="42" spans="1:6" x14ac:dyDescent="0.25">
      <c r="A42" s="2">
        <v>10.16051605160516</v>
      </c>
      <c r="B42" s="3">
        <v>1.222629179448345E-8</v>
      </c>
      <c r="C42" s="2">
        <v>10.114940065435114</v>
      </c>
      <c r="D42" s="3">
        <v>2.2631335988974657E-7</v>
      </c>
      <c r="E42" s="2">
        <v>10.08075807580758</v>
      </c>
      <c r="F42" s="3">
        <v>1.8528614492329016E-6</v>
      </c>
    </row>
    <row r="43" spans="1:6" x14ac:dyDescent="0.25">
      <c r="A43" s="2">
        <v>10.164516451645159</v>
      </c>
      <c r="B43" s="3">
        <v>1.2243630121559779E-8</v>
      </c>
      <c r="C43" s="2">
        <v>10.117797494035122</v>
      </c>
      <c r="D43" s="3">
        <v>2.2648985769372866E-7</v>
      </c>
      <c r="E43" s="2">
        <v>10.082758275827585</v>
      </c>
      <c r="F43" s="3">
        <v>1.8539866586567015E-6</v>
      </c>
    </row>
    <row r="44" spans="1:6" x14ac:dyDescent="0.25">
      <c r="A44" s="2">
        <v>10.168516851685171</v>
      </c>
      <c r="B44" s="3">
        <v>1.22609861994984E-8</v>
      </c>
      <c r="C44" s="2">
        <v>10.120654922635122</v>
      </c>
      <c r="D44" s="3">
        <v>2.2666644324815357E-7</v>
      </c>
      <c r="E44" s="2">
        <v>10.084758475847584</v>
      </c>
      <c r="F44" s="3">
        <v>1.8551123280016656E-6</v>
      </c>
    </row>
    <row r="45" spans="1:6" x14ac:dyDescent="0.25">
      <c r="A45" s="2">
        <v>10.17251725172517</v>
      </c>
      <c r="B45" s="3">
        <v>1.227836003947842E-8</v>
      </c>
      <c r="C45" s="2">
        <v>10.123512351235123</v>
      </c>
      <c r="D45" s="3">
        <v>2.268431165718552E-7</v>
      </c>
      <c r="E45" s="2">
        <v>10.086758675867586</v>
      </c>
      <c r="F45" s="3">
        <v>1.8562384573645047E-6</v>
      </c>
    </row>
    <row r="46" spans="1:6" x14ac:dyDescent="0.25">
      <c r="A46" s="2">
        <v>10.176517651765179</v>
      </c>
      <c r="B46" s="3">
        <v>1.2295751652681629E-8</v>
      </c>
      <c r="C46" s="2">
        <v>10.12636977983513</v>
      </c>
      <c r="D46" s="3">
        <v>2.2701987768366605E-7</v>
      </c>
      <c r="E46" s="2">
        <v>10.08875887588759</v>
      </c>
      <c r="F46" s="3">
        <v>1.8573650468419377E-6</v>
      </c>
    </row>
    <row r="47" spans="1:6" x14ac:dyDescent="0.25">
      <c r="A47" s="2">
        <v>10.18051805180518</v>
      </c>
      <c r="B47" s="3">
        <v>1.231316105029237E-8</v>
      </c>
      <c r="C47" s="2">
        <v>10.129227208435131</v>
      </c>
      <c r="D47" s="3">
        <v>2.271967266024173E-7</v>
      </c>
      <c r="E47" s="2">
        <v>10.09075907590759</v>
      </c>
      <c r="F47" s="3">
        <v>1.8584920965306793E-6</v>
      </c>
    </row>
    <row r="48" spans="1:6" x14ac:dyDescent="0.25">
      <c r="A48" s="2">
        <v>10.184518451845181</v>
      </c>
      <c r="B48" s="3">
        <v>1.233058824349771E-8</v>
      </c>
      <c r="C48" s="2">
        <v>10.132084637035137</v>
      </c>
      <c r="D48" s="3">
        <v>2.2737366334693901E-7</v>
      </c>
      <c r="E48" s="2">
        <v>10.092759275927595</v>
      </c>
      <c r="F48" s="3">
        <v>1.8596196065274431E-6</v>
      </c>
    </row>
    <row r="49" spans="1:6" x14ac:dyDescent="0.25">
      <c r="A49" s="2">
        <v>10.18851885188519</v>
      </c>
      <c r="B49" s="3">
        <v>1.23480332434873E-8</v>
      </c>
      <c r="C49" s="2">
        <v>10.134942065635135</v>
      </c>
      <c r="D49" s="3">
        <v>2.2755068793605974E-7</v>
      </c>
      <c r="E49" s="2">
        <v>10.094759475947596</v>
      </c>
      <c r="F49" s="3">
        <v>1.8607475769289489E-6</v>
      </c>
    </row>
    <row r="50" spans="1:6" x14ac:dyDescent="0.25">
      <c r="A50" s="2">
        <v>10.192519251925191</v>
      </c>
      <c r="B50" s="3">
        <v>1.2365496061453451E-8</v>
      </c>
      <c r="C50" s="2">
        <v>10.137799494235136</v>
      </c>
      <c r="D50" s="3">
        <v>2.2772780038860689E-7</v>
      </c>
      <c r="E50" s="2">
        <v>10.096759675967595</v>
      </c>
      <c r="F50" s="3">
        <v>1.8618760078319168E-6</v>
      </c>
    </row>
    <row r="51" spans="1:6" x14ac:dyDescent="0.25">
      <c r="A51" s="2">
        <v>10.1965196519652</v>
      </c>
      <c r="B51" s="3">
        <v>1.2382976708591109E-8</v>
      </c>
      <c r="C51" s="2">
        <v>10.140656922835143</v>
      </c>
      <c r="D51" s="3">
        <v>2.2790500072340666E-7</v>
      </c>
      <c r="E51" s="2">
        <v>10.0987598759876</v>
      </c>
      <c r="F51" s="3">
        <v>1.8630048993330655E-6</v>
      </c>
    </row>
    <row r="52" spans="1:6" x14ac:dyDescent="0.25">
      <c r="A52" s="2">
        <v>10.200520052005199</v>
      </c>
      <c r="B52" s="3">
        <v>1.2400475196097839E-8</v>
      </c>
      <c r="C52" s="2">
        <v>10.143514351435144</v>
      </c>
      <c r="D52" s="3">
        <v>2.2808228895928387E-7</v>
      </c>
      <c r="E52" s="2">
        <v>10.1007600760076</v>
      </c>
      <c r="F52" s="3">
        <v>1.8641342515291151E-6</v>
      </c>
    </row>
    <row r="53" spans="1:6" x14ac:dyDescent="0.25">
      <c r="A53" s="2">
        <v>10.204520452045211</v>
      </c>
      <c r="B53" s="3">
        <v>1.241799153517388E-8</v>
      </c>
      <c r="C53" s="2">
        <v>10.146371780035143</v>
      </c>
      <c r="D53" s="3">
        <v>2.2825966511506218E-7</v>
      </c>
      <c r="E53" s="2">
        <v>10.102760276027604</v>
      </c>
      <c r="F53" s="3">
        <v>1.8652640645167911E-6</v>
      </c>
    </row>
    <row r="54" spans="1:6" x14ac:dyDescent="0.25">
      <c r="A54" s="2">
        <v>10.20852085208521</v>
      </c>
      <c r="B54" s="3">
        <v>1.243552573702206E-8</v>
      </c>
      <c r="C54" s="2">
        <v>10.149229208635152</v>
      </c>
      <c r="D54" s="3">
        <v>2.2843712920956388E-7</v>
      </c>
      <c r="E54" s="2">
        <v>10.104760476047606</v>
      </c>
      <c r="F54" s="3">
        <v>1.866394338392816E-6</v>
      </c>
    </row>
    <row r="55" spans="1:6" x14ac:dyDescent="0.25">
      <c r="A55" s="2">
        <v>10.21252125212521</v>
      </c>
      <c r="B55" s="3">
        <v>1.2453077812847879E-8</v>
      </c>
      <c r="C55" s="2">
        <v>10.152086637235151</v>
      </c>
      <c r="D55" s="3">
        <v>2.2861468126160998E-7</v>
      </c>
      <c r="E55" s="2">
        <v>10.106760676067605</v>
      </c>
      <c r="F55" s="3">
        <v>1.8675250732539129E-6</v>
      </c>
    </row>
    <row r="56" spans="1:6" x14ac:dyDescent="0.25">
      <c r="A56" s="2">
        <v>10.21652165216522</v>
      </c>
      <c r="B56" s="3">
        <v>1.247064777385946E-8</v>
      </c>
      <c r="C56" s="2">
        <v>10.154944065835158</v>
      </c>
      <c r="D56" s="3">
        <v>2.287923212900203E-7</v>
      </c>
      <c r="E56" s="2">
        <v>10.10876087608761</v>
      </c>
      <c r="F56" s="3">
        <v>1.8686562691968088E-6</v>
      </c>
    </row>
    <row r="57" spans="1:6" x14ac:dyDescent="0.25">
      <c r="A57" s="2">
        <v>10.22052205220522</v>
      </c>
      <c r="B57" s="3">
        <v>1.2488235631267549E-8</v>
      </c>
      <c r="C57" s="2">
        <v>10.157801494435157</v>
      </c>
      <c r="D57" s="3">
        <v>2.2897004931361322E-7</v>
      </c>
      <c r="E57" s="2">
        <v>10.110761076107609</v>
      </c>
      <c r="F57" s="3">
        <v>1.8697879263182321E-6</v>
      </c>
    </row>
    <row r="58" spans="1:6" x14ac:dyDescent="0.25">
      <c r="A58" s="2">
        <v>10.224522452245219</v>
      </c>
      <c r="B58" s="3">
        <v>1.2505841396285551E-8</v>
      </c>
      <c r="C58" s="2">
        <v>10.160658923035164</v>
      </c>
      <c r="D58" s="3">
        <v>2.2914786535120614E-7</v>
      </c>
      <c r="E58" s="2">
        <v>10.112761276127616</v>
      </c>
      <c r="F58" s="3">
        <v>1.8709200447149088E-6</v>
      </c>
    </row>
    <row r="59" spans="1:6" x14ac:dyDescent="0.25">
      <c r="A59" s="2">
        <v>10.228522852285231</v>
      </c>
      <c r="B59" s="3">
        <v>1.2523465080129471E-8</v>
      </c>
      <c r="C59" s="2">
        <v>10.163516351635165</v>
      </c>
      <c r="D59" s="3">
        <v>2.2932576942161484E-7</v>
      </c>
      <c r="E59" s="2">
        <v>10.114761476147615</v>
      </c>
      <c r="F59" s="3">
        <v>1.8720526244835687E-6</v>
      </c>
    </row>
    <row r="60" spans="1:6" x14ac:dyDescent="0.25">
      <c r="A60" s="2">
        <v>10.23252325232523</v>
      </c>
      <c r="B60" s="3">
        <v>1.2541106694017979E-8</v>
      </c>
      <c r="C60" s="2">
        <v>10.166373780235165</v>
      </c>
      <c r="D60" s="3">
        <v>2.2950376154365414E-7</v>
      </c>
      <c r="E60" s="2">
        <v>10.116761676167615</v>
      </c>
      <c r="F60" s="3">
        <v>1.8731856657209431E-6</v>
      </c>
    </row>
    <row r="61" spans="1:6" x14ac:dyDescent="0.25">
      <c r="A61" s="2">
        <v>10.236523652365239</v>
      </c>
      <c r="B61" s="3">
        <v>1.255876624917236E-8</v>
      </c>
      <c r="C61" s="2">
        <v>10.169231208835173</v>
      </c>
      <c r="D61" s="3">
        <v>2.2968184173613745E-7</v>
      </c>
      <c r="E61" s="2">
        <v>10.118761876187619</v>
      </c>
      <c r="F61" s="3">
        <v>1.8743191685237631E-6</v>
      </c>
    </row>
    <row r="62" spans="1:6" x14ac:dyDescent="0.25">
      <c r="A62" s="2">
        <v>10.24052405240524</v>
      </c>
      <c r="B62" s="3">
        <v>1.257644375681656E-8</v>
      </c>
      <c r="C62" s="2">
        <v>10.172088637435174</v>
      </c>
      <c r="D62" s="3">
        <v>2.298600100178769E-7</v>
      </c>
      <c r="E62" s="2">
        <v>10.120762076207621</v>
      </c>
      <c r="F62" s="3">
        <v>1.8754531329887624E-6</v>
      </c>
    </row>
    <row r="63" spans="1:6" x14ac:dyDescent="0.25">
      <c r="A63" s="2">
        <v>10.244524452445241</v>
      </c>
      <c r="B63" s="3">
        <v>1.25941392281771E-8</v>
      </c>
      <c r="C63" s="2">
        <v>10.174946066035179</v>
      </c>
      <c r="D63" s="3">
        <v>2.3003826640768339E-7</v>
      </c>
      <c r="E63" s="2">
        <v>10.12276227622762</v>
      </c>
      <c r="F63" s="3">
        <v>1.876587559212672E-6</v>
      </c>
    </row>
    <row r="64" spans="1:6" x14ac:dyDescent="0.25">
      <c r="A64" s="2">
        <v>10.24852485248525</v>
      </c>
      <c r="B64" s="3">
        <v>1.2611852674483181E-8</v>
      </c>
      <c r="C64" s="2">
        <v>10.177803494635178</v>
      </c>
      <c r="D64" s="3">
        <v>2.3021661092436644E-7</v>
      </c>
      <c r="E64" s="2">
        <v>10.124762476247625</v>
      </c>
      <c r="F64" s="3">
        <v>1.8777224472922313E-6</v>
      </c>
    </row>
    <row r="65" spans="1:6" x14ac:dyDescent="0.25">
      <c r="A65" s="2">
        <v>10.252525252525251</v>
      </c>
      <c r="B65" s="3">
        <v>1.262958410696662E-8</v>
      </c>
      <c r="C65" s="2">
        <v>10.180660923235179</v>
      </c>
      <c r="D65" s="3">
        <v>2.3039504358673452E-7</v>
      </c>
      <c r="E65" s="2">
        <v>10.12676267626763</v>
      </c>
      <c r="F65" s="3">
        <v>1.8788577973241735E-6</v>
      </c>
    </row>
    <row r="66" spans="1:6" x14ac:dyDescent="0.25">
      <c r="A66" s="2">
        <v>10.25652565256526</v>
      </c>
      <c r="B66" s="3">
        <v>1.2647333536861871E-8</v>
      </c>
      <c r="C66" s="2">
        <v>10.183518351835186</v>
      </c>
      <c r="D66" s="3">
        <v>2.3057356441359461E-7</v>
      </c>
      <c r="E66" s="2">
        <v>10.128762876287629</v>
      </c>
      <c r="F66" s="3">
        <v>1.8799936094052369E-6</v>
      </c>
    </row>
    <row r="67" spans="1:6" x14ac:dyDescent="0.25">
      <c r="A67" s="2">
        <v>10.260526052605259</v>
      </c>
      <c r="B67" s="3">
        <v>1.2665100975406E-8</v>
      </c>
      <c r="C67" s="2">
        <v>10.186375780435187</v>
      </c>
      <c r="D67" s="3">
        <v>2.3075217342375252E-7</v>
      </c>
      <c r="E67" s="2">
        <v>10.13076307630763</v>
      </c>
      <c r="F67" s="3">
        <v>1.8811298836321593E-6</v>
      </c>
    </row>
    <row r="68" spans="1:6" x14ac:dyDescent="0.25">
      <c r="A68" s="2">
        <v>10.26452645264526</v>
      </c>
      <c r="B68" s="3">
        <v>1.268288643383873E-8</v>
      </c>
      <c r="C68" s="2">
        <v>10.189233209035185</v>
      </c>
      <c r="D68" s="3">
        <v>2.3093087063601292E-7</v>
      </c>
      <c r="E68" s="2">
        <v>10.132763276327635</v>
      </c>
      <c r="F68" s="3">
        <v>1.8822666201016816E-6</v>
      </c>
    </row>
    <row r="69" spans="1:6" x14ac:dyDescent="0.25">
      <c r="A69" s="2">
        <v>10.26852685268527</v>
      </c>
      <c r="B69" s="3">
        <v>1.270068992340239E-8</v>
      </c>
      <c r="C69" s="2">
        <v>10.192090637635195</v>
      </c>
      <c r="D69" s="3">
        <v>2.3110965606917904E-7</v>
      </c>
      <c r="E69" s="2">
        <v>10.134763476347635</v>
      </c>
      <c r="F69" s="3">
        <v>1.8834038189105423E-6</v>
      </c>
    </row>
    <row r="70" spans="1:6" x14ac:dyDescent="0.25">
      <c r="A70" s="2">
        <v>10.27252725272527</v>
      </c>
      <c r="B70" s="3">
        <v>1.2718511455341951E-8</v>
      </c>
      <c r="C70" s="2">
        <v>10.194948066235193</v>
      </c>
      <c r="D70" s="3">
        <v>2.3128852974205278E-7</v>
      </c>
      <c r="E70" s="2">
        <v>10.136763676367636</v>
      </c>
      <c r="F70" s="3">
        <v>1.8845414801554865E-6</v>
      </c>
    </row>
    <row r="71" spans="1:6" x14ac:dyDescent="0.25">
      <c r="A71" s="2">
        <v>10.27652765276528</v>
      </c>
      <c r="B71" s="3">
        <v>1.2736351040905019E-8</v>
      </c>
      <c r="C71" s="2">
        <v>10.197805494835201</v>
      </c>
      <c r="D71" s="3">
        <v>2.3146749167343508E-7</v>
      </c>
      <c r="E71" s="2">
        <v>10.138763876387641</v>
      </c>
      <c r="F71" s="3">
        <v>1.8856796039332561E-6</v>
      </c>
    </row>
    <row r="72" spans="1:6" x14ac:dyDescent="0.25">
      <c r="A72" s="2">
        <v>10.28052805280528</v>
      </c>
      <c r="B72" s="3">
        <v>1.2754208691341809E-8</v>
      </c>
      <c r="C72" s="2">
        <v>10.2006629234352</v>
      </c>
      <c r="D72" s="3">
        <v>2.3164654188212524E-7</v>
      </c>
      <c r="E72" s="2">
        <v>10.14076407640764</v>
      </c>
      <c r="F72" s="3">
        <v>1.8868181903405945E-6</v>
      </c>
    </row>
    <row r="73" spans="1:6" x14ac:dyDescent="0.25">
      <c r="A73" s="2">
        <v>10.284528452845279</v>
      </c>
      <c r="B73" s="3">
        <v>1.277208441790517E-8</v>
      </c>
      <c r="C73" s="2">
        <v>10.203520352035207</v>
      </c>
      <c r="D73" s="3">
        <v>2.3182568038692161E-7</v>
      </c>
      <c r="E73" s="2">
        <v>10.142764276427645</v>
      </c>
      <c r="F73" s="3">
        <v>1.8879572394742463E-6</v>
      </c>
    </row>
    <row r="74" spans="1:6" x14ac:dyDescent="0.25">
      <c r="A74" s="2">
        <v>10.288528852885291</v>
      </c>
      <c r="B74" s="3">
        <v>1.278997823185059E-8</v>
      </c>
      <c r="C74" s="2">
        <v>10.206377780635208</v>
      </c>
      <c r="D74" s="3">
        <v>2.3200490720662101E-7</v>
      </c>
      <c r="E74" s="2">
        <v>10.144764476447644</v>
      </c>
      <c r="F74" s="3">
        <v>1.88909675143096E-6</v>
      </c>
    </row>
    <row r="75" spans="1:6" x14ac:dyDescent="0.25">
      <c r="A75" s="2">
        <v>10.29252925292529</v>
      </c>
      <c r="B75" s="3">
        <v>1.280789014443617E-8</v>
      </c>
      <c r="C75" s="2">
        <v>10.209235209235208</v>
      </c>
      <c r="D75" s="3">
        <v>2.3218422236001928E-7</v>
      </c>
      <c r="E75" s="2">
        <v>10.146764676467646</v>
      </c>
      <c r="F75" s="3">
        <v>1.8902367263074833E-6</v>
      </c>
    </row>
    <row r="76" spans="1:6" x14ac:dyDescent="0.25">
      <c r="A76" s="2">
        <v>10.296529652965299</v>
      </c>
      <c r="B76" s="3">
        <v>1.2825820166922659E-8</v>
      </c>
      <c r="C76" s="2">
        <v>10.212092637835216</v>
      </c>
      <c r="D76" s="3">
        <v>2.3236362586591079E-7</v>
      </c>
      <c r="E76" s="2">
        <v>10.14876487648765</v>
      </c>
      <c r="F76" s="3">
        <v>1.8913771642005632E-6</v>
      </c>
    </row>
    <row r="77" spans="1:6" x14ac:dyDescent="0.25">
      <c r="A77" s="2">
        <v>10.3005300530053</v>
      </c>
      <c r="B77" s="3">
        <v>1.2843768310573399E-8</v>
      </c>
      <c r="C77" s="2">
        <v>10.214950066435216</v>
      </c>
      <c r="D77" s="3">
        <v>2.3254311774308871E-7</v>
      </c>
      <c r="E77" s="2">
        <v>10.15076507650765</v>
      </c>
      <c r="F77" s="3">
        <v>1.8925180652069512E-6</v>
      </c>
    </row>
    <row r="78" spans="1:6" x14ac:dyDescent="0.25">
      <c r="A78" s="2">
        <v>10.304530453045301</v>
      </c>
      <c r="B78" s="3">
        <v>1.28617345866544E-8</v>
      </c>
      <c r="C78" s="2">
        <v>10.217807495035222</v>
      </c>
      <c r="D78" s="3">
        <v>2.3272269801034492E-7</v>
      </c>
      <c r="E78" s="2">
        <v>10.152765276527655</v>
      </c>
      <c r="F78" s="3">
        <v>1.8936594294233984E-6</v>
      </c>
    </row>
    <row r="79" spans="1:6" x14ac:dyDescent="0.25">
      <c r="A79" s="2">
        <v>10.30853085308531</v>
      </c>
      <c r="B79" s="3">
        <v>1.2879719006434251E-8</v>
      </c>
      <c r="C79" s="2">
        <v>10.220664923635221</v>
      </c>
      <c r="D79" s="3">
        <v>2.3290236668647013E-7</v>
      </c>
      <c r="E79" s="2">
        <v>10.154765476547656</v>
      </c>
      <c r="F79" s="3">
        <v>1.8948012569466569E-6</v>
      </c>
    </row>
    <row r="80" spans="1:6" x14ac:dyDescent="0.25">
      <c r="A80" s="2">
        <v>10.312531253125311</v>
      </c>
      <c r="B80" s="3">
        <v>1.28977215811842E-8</v>
      </c>
      <c r="C80" s="2">
        <v>10.223522352235221</v>
      </c>
      <c r="D80" s="3">
        <v>2.3308212379025367E-7</v>
      </c>
      <c r="E80" s="2">
        <v>10.156765676567655</v>
      </c>
      <c r="F80" s="3">
        <v>1.8959435478734784E-6</v>
      </c>
    </row>
    <row r="81" spans="1:6" x14ac:dyDescent="0.25">
      <c r="A81" s="2">
        <v>10.31653165316532</v>
      </c>
      <c r="B81" s="3">
        <v>1.291574232217811E-8</v>
      </c>
      <c r="C81" s="2">
        <v>10.226379780835229</v>
      </c>
      <c r="D81" s="3">
        <v>2.3326196934048369E-7</v>
      </c>
      <c r="E81" s="2">
        <v>10.15876587658766</v>
      </c>
      <c r="F81" s="3">
        <v>1.8970863023006193E-6</v>
      </c>
    </row>
    <row r="82" spans="1:6" x14ac:dyDescent="0.25">
      <c r="A82" s="2">
        <v>10.320532053205319</v>
      </c>
      <c r="B82" s="3">
        <v>1.293378124069245E-8</v>
      </c>
      <c r="C82" s="2">
        <v>10.22923720943523</v>
      </c>
      <c r="D82" s="3">
        <v>2.3344190335594693E-7</v>
      </c>
      <c r="E82" s="2">
        <v>10.16076607660766</v>
      </c>
      <c r="F82" s="3">
        <v>1.8982295203248353E-6</v>
      </c>
    </row>
    <row r="83" spans="1:6" x14ac:dyDescent="0.25">
      <c r="A83" s="2">
        <v>10.324532453245331</v>
      </c>
      <c r="B83" s="3">
        <v>1.295183834800637E-8</v>
      </c>
      <c r="C83" s="2">
        <v>10.232094638035228</v>
      </c>
      <c r="D83" s="3">
        <v>2.3362192585542918E-7</v>
      </c>
      <c r="E83" s="2">
        <v>10.162766276627664</v>
      </c>
      <c r="F83" s="3">
        <v>1.8993732020428816E-6</v>
      </c>
    </row>
    <row r="84" spans="1:6" x14ac:dyDescent="0.25">
      <c r="A84" s="2">
        <v>10.32853285328533</v>
      </c>
      <c r="B84" s="3">
        <v>1.296991365540156E-8</v>
      </c>
      <c r="C84" s="2">
        <v>10.234952066635238</v>
      </c>
      <c r="D84" s="3">
        <v>2.3380203685771474E-7</v>
      </c>
      <c r="E84" s="2">
        <v>10.164766476647666</v>
      </c>
      <c r="F84" s="3">
        <v>1.9005173475515175E-6</v>
      </c>
    </row>
    <row r="85" spans="1:6" x14ac:dyDescent="0.25">
      <c r="A85" s="2">
        <v>10.33253325332533</v>
      </c>
      <c r="B85" s="3">
        <v>1.2988007174162411E-8</v>
      </c>
      <c r="C85" s="2">
        <v>10.237809495235236</v>
      </c>
      <c r="D85" s="3">
        <v>2.3398223638158662E-7</v>
      </c>
      <c r="E85" s="2">
        <v>10.166766676667665</v>
      </c>
      <c r="F85" s="3">
        <v>1.9016619569475031E-6</v>
      </c>
    </row>
    <row r="86" spans="1:6" x14ac:dyDescent="0.25">
      <c r="A86" s="2">
        <v>10.33653365336534</v>
      </c>
      <c r="B86" s="3">
        <v>1.3006118915575869E-8</v>
      </c>
      <c r="C86" s="2">
        <v>10.240666923835244</v>
      </c>
      <c r="D86" s="3">
        <v>2.3416252444582668E-7</v>
      </c>
      <c r="E86" s="2">
        <v>10.16876687668767</v>
      </c>
      <c r="F86" s="3">
        <v>1.9028070303275975E-6</v>
      </c>
    </row>
    <row r="87" spans="1:6" x14ac:dyDescent="0.25">
      <c r="A87" s="2">
        <v>10.34053405340534</v>
      </c>
      <c r="B87" s="3">
        <v>1.3024248890931561E-8</v>
      </c>
      <c r="C87" s="2">
        <v>10.243524352435243</v>
      </c>
      <c r="D87" s="3">
        <v>2.3434290106921554E-7</v>
      </c>
      <c r="E87" s="2">
        <v>10.170767076707669</v>
      </c>
      <c r="F87" s="3">
        <v>1.9039525677885609E-6</v>
      </c>
    </row>
    <row r="88" spans="1:6" x14ac:dyDescent="0.25">
      <c r="A88" s="2">
        <v>10.344534453445339</v>
      </c>
      <c r="B88" s="3">
        <v>1.3042397111521711E-8</v>
      </c>
      <c r="C88" s="2">
        <v>10.24638178103525</v>
      </c>
      <c r="D88" s="3">
        <v>2.3452336627053239E-7</v>
      </c>
      <c r="E88" s="2">
        <v>10.17276727672767</v>
      </c>
      <c r="F88" s="3">
        <v>1.9050985694271568E-6</v>
      </c>
    </row>
    <row r="89" spans="1:6" x14ac:dyDescent="0.25">
      <c r="A89" s="2">
        <v>10.348534853485351</v>
      </c>
      <c r="B89" s="3">
        <v>1.3060563588641149E-8</v>
      </c>
      <c r="C89" s="2">
        <v>10.249239209635251</v>
      </c>
      <c r="D89" s="3">
        <v>2.3470392006855531E-7</v>
      </c>
      <c r="E89" s="2">
        <v>10.174767476747675</v>
      </c>
      <c r="F89" s="3">
        <v>1.9062450353401496E-6</v>
      </c>
    </row>
    <row r="90" spans="1:6" x14ac:dyDescent="0.25">
      <c r="A90" s="2">
        <v>10.35253525352535</v>
      </c>
      <c r="B90" s="3">
        <v>1.307874833358735E-8</v>
      </c>
      <c r="C90" s="2">
        <v>10.252096638235251</v>
      </c>
      <c r="D90" s="3">
        <v>2.3488456248206125E-7</v>
      </c>
      <c r="E90" s="2">
        <v>10.176767676767675</v>
      </c>
      <c r="F90" s="3">
        <v>1.9073919656243032E-6</v>
      </c>
    </row>
    <row r="91" spans="1:6" x14ac:dyDescent="0.25">
      <c r="A91" s="2">
        <v>10.356535653565359</v>
      </c>
      <c r="B91" s="3">
        <v>1.3096951357660391E-8</v>
      </c>
      <c r="C91" s="2">
        <v>10.254954066835259</v>
      </c>
      <c r="D91" s="3">
        <v>2.3506529352982559E-7</v>
      </c>
      <c r="E91" s="2">
        <v>10.178767876787679</v>
      </c>
      <c r="F91" s="3">
        <v>1.9085393603763838E-6</v>
      </c>
    </row>
    <row r="92" spans="1:6" x14ac:dyDescent="0.25">
      <c r="A92" s="2">
        <v>10.36053605360536</v>
      </c>
      <c r="B92" s="3">
        <v>1.3115172672163011E-8</v>
      </c>
      <c r="C92" s="2">
        <v>10.257811495435259</v>
      </c>
      <c r="D92" s="3">
        <v>2.3524611323062269E-7</v>
      </c>
      <c r="E92" s="2">
        <v>10.180768076807681</v>
      </c>
      <c r="F92" s="3">
        <v>1.9096872196931593E-6</v>
      </c>
    </row>
    <row r="93" spans="1:6" x14ac:dyDescent="0.25">
      <c r="A93" s="2">
        <v>10.364536453645361</v>
      </c>
      <c r="B93" s="3">
        <v>1.3133412288400489E-8</v>
      </c>
      <c r="C93" s="2">
        <v>10.260668924035265</v>
      </c>
      <c r="D93" s="3">
        <v>2.3542702160322553E-7</v>
      </c>
      <c r="E93" s="2">
        <v>10.182768276827685</v>
      </c>
      <c r="F93" s="3">
        <v>1.9108355436713976E-6</v>
      </c>
    </row>
    <row r="94" spans="1:6" x14ac:dyDescent="0.25">
      <c r="A94" s="2">
        <v>10.36853685368537</v>
      </c>
      <c r="B94" s="3">
        <v>1.315167021768081E-8</v>
      </c>
      <c r="C94" s="2">
        <v>10.263526352635264</v>
      </c>
      <c r="D94" s="3">
        <v>2.3560801866640591E-7</v>
      </c>
      <c r="E94" s="2">
        <v>10.184768476847685</v>
      </c>
      <c r="F94" s="3">
        <v>1.9119843324078663E-6</v>
      </c>
    </row>
    <row r="95" spans="1:6" x14ac:dyDescent="0.25">
      <c r="A95" s="2">
        <v>10.372537253725371</v>
      </c>
      <c r="B95" s="3">
        <v>1.316994647131452E-8</v>
      </c>
      <c r="C95" s="2">
        <v>10.266383781235264</v>
      </c>
      <c r="D95" s="3">
        <v>2.3578910443893441E-7</v>
      </c>
      <c r="E95" s="2">
        <v>10.186768676867684</v>
      </c>
      <c r="F95" s="3">
        <v>1.9131335859993376E-6</v>
      </c>
    </row>
    <row r="96" spans="1:6" x14ac:dyDescent="0.25">
      <c r="A96" s="2">
        <v>10.37653765376538</v>
      </c>
      <c r="B96" s="3">
        <v>1.31882410606148E-8</v>
      </c>
      <c r="C96" s="2">
        <v>10.269241209835272</v>
      </c>
      <c r="D96" s="3">
        <v>2.3597027893958015E-7</v>
      </c>
      <c r="E96" s="2">
        <v>10.188768876887689</v>
      </c>
      <c r="F96" s="3">
        <v>1.9142833045425839E-6</v>
      </c>
    </row>
    <row r="97" spans="1:6" x14ac:dyDescent="0.25">
      <c r="A97" s="2">
        <v>10.380538053805379</v>
      </c>
      <c r="B97" s="3">
        <v>1.3206553996897469E-8</v>
      </c>
      <c r="C97" s="2">
        <v>10.272098638435272</v>
      </c>
      <c r="D97" s="3">
        <v>2.3615154218711116E-7</v>
      </c>
      <c r="E97" s="2">
        <v>10.19076907690769</v>
      </c>
      <c r="F97" s="3">
        <v>1.9154334881343761E-6</v>
      </c>
    </row>
    <row r="98" spans="1:6" x14ac:dyDescent="0.25">
      <c r="A98" s="2">
        <v>10.38453845384538</v>
      </c>
      <c r="B98" s="3">
        <v>1.3224885291480931E-8</v>
      </c>
      <c r="C98" s="2">
        <v>10.274956067035271</v>
      </c>
      <c r="D98" s="3">
        <v>2.3633289420029435E-7</v>
      </c>
      <c r="E98" s="2">
        <v>10.19276927692769</v>
      </c>
      <c r="F98" s="3">
        <v>1.916584136871489E-6</v>
      </c>
    </row>
    <row r="99" spans="1:6" x14ac:dyDescent="0.25">
      <c r="A99" s="2">
        <v>10.38853885388539</v>
      </c>
      <c r="B99" s="3">
        <v>1.3243234955686239E-8</v>
      </c>
      <c r="C99" s="2">
        <v>10.27781349563528</v>
      </c>
      <c r="D99" s="3">
        <v>2.3651433499789514E-7</v>
      </c>
      <c r="E99" s="2">
        <v>10.194769476947695</v>
      </c>
      <c r="F99" s="3">
        <v>1.9177352508506985E-6</v>
      </c>
    </row>
    <row r="100" spans="1:6" x14ac:dyDescent="0.25">
      <c r="A100" s="2">
        <v>10.39253925392539</v>
      </c>
      <c r="B100" s="3">
        <v>1.326160300083703E-8</v>
      </c>
      <c r="C100" s="2">
        <v>10.280670924235279</v>
      </c>
      <c r="D100" s="3">
        <v>2.3669586459867775E-7</v>
      </c>
      <c r="E100" s="2">
        <v>10.196769676967699</v>
      </c>
      <c r="F100" s="3">
        <v>1.91888683016878E-6</v>
      </c>
    </row>
    <row r="101" spans="1:6" x14ac:dyDescent="0.25">
      <c r="A101" s="2">
        <v>10.3965396539654</v>
      </c>
      <c r="B101" s="3">
        <v>1.327998943825959E-8</v>
      </c>
      <c r="C101" s="2">
        <v>10.283528352835287</v>
      </c>
      <c r="D101" s="3">
        <v>2.368774830214052E-7</v>
      </c>
      <c r="E101" s="2">
        <v>10.198769876987701</v>
      </c>
      <c r="F101" s="3">
        <v>1.9200388749225104E-6</v>
      </c>
    </row>
    <row r="102" spans="1:6" x14ac:dyDescent="0.25">
      <c r="A102" s="2">
        <v>10.4005400540054</v>
      </c>
      <c r="B102" s="3">
        <v>1.3298394279282789E-8</v>
      </c>
      <c r="C102" s="2">
        <v>10.286385781435285</v>
      </c>
      <c r="D102" s="3">
        <v>2.3705919028483924E-7</v>
      </c>
      <c r="E102" s="2">
        <v>10.2007700770077</v>
      </c>
      <c r="F102" s="3">
        <v>1.9211913852086682E-6</v>
      </c>
    </row>
    <row r="103" spans="1:6" x14ac:dyDescent="0.25">
      <c r="A103" s="2">
        <v>10.404540454045399</v>
      </c>
      <c r="B103" s="3">
        <v>1.331681753523815E-8</v>
      </c>
      <c r="C103" s="2">
        <v>10.289243210035293</v>
      </c>
      <c r="D103" s="3">
        <v>2.3724098640774041E-7</v>
      </c>
      <c r="E103" s="2">
        <v>10.202770277027705</v>
      </c>
      <c r="F103" s="3">
        <v>1.9223443611240354E-6</v>
      </c>
    </row>
    <row r="104" spans="1:6" x14ac:dyDescent="0.25">
      <c r="A104" s="2">
        <v>10.408540854085411</v>
      </c>
      <c r="B104" s="3">
        <v>1.3335259217459769E-8</v>
      </c>
      <c r="C104" s="2">
        <v>10.292100638635294</v>
      </c>
      <c r="D104" s="3">
        <v>2.3742287140886781E-7</v>
      </c>
      <c r="E104" s="2">
        <v>10.204770477047704</v>
      </c>
      <c r="F104" s="3">
        <v>1.9234978027653897E-6</v>
      </c>
    </row>
    <row r="105" spans="1:6" x14ac:dyDescent="0.25">
      <c r="A105" s="2">
        <v>10.41254125412541</v>
      </c>
      <c r="B105" s="3">
        <v>1.33537193372844E-8</v>
      </c>
      <c r="C105" s="2">
        <v>10.294958067235294</v>
      </c>
      <c r="D105" s="3">
        <v>2.3760484530697963E-7</v>
      </c>
      <c r="E105" s="2">
        <v>10.206770677067706</v>
      </c>
      <c r="F105" s="3">
        <v>1.9246517102295128E-6</v>
      </c>
    </row>
    <row r="106" spans="1:6" x14ac:dyDescent="0.25">
      <c r="A106" s="2">
        <v>10.416541654165419</v>
      </c>
      <c r="B106" s="3">
        <v>1.337219790605138E-8</v>
      </c>
      <c r="C106" s="2">
        <v>10.297815495835302</v>
      </c>
      <c r="D106" s="3">
        <v>2.3778690812083253E-7</v>
      </c>
      <c r="E106" s="2">
        <v>10.20877087708771</v>
      </c>
      <c r="F106" s="3">
        <v>1.9258060836131913E-6</v>
      </c>
    </row>
    <row r="107" spans="1:6" x14ac:dyDescent="0.25">
      <c r="A107" s="2">
        <v>10.42054205420542</v>
      </c>
      <c r="B107" s="3">
        <v>1.3390694935102669E-8</v>
      </c>
      <c r="C107" s="2">
        <v>10.300672924435302</v>
      </c>
      <c r="D107" s="3">
        <v>2.3796905986918202E-7</v>
      </c>
      <c r="E107" s="2">
        <v>10.21077107710771</v>
      </c>
      <c r="F107" s="3">
        <v>1.9269609230132071E-6</v>
      </c>
    </row>
    <row r="108" spans="1:6" x14ac:dyDescent="0.25">
      <c r="A108" s="2">
        <v>10.424542454245421</v>
      </c>
      <c r="B108" s="3">
        <v>1.3409210435782849E-8</v>
      </c>
      <c r="C108" s="2">
        <v>10.303530353035308</v>
      </c>
      <c r="D108" s="3">
        <v>2.3815130057078231E-7</v>
      </c>
      <c r="E108" s="2">
        <v>10.212771277127715</v>
      </c>
      <c r="F108" s="3">
        <v>1.9281162285263448E-6</v>
      </c>
    </row>
    <row r="109" spans="1:6" x14ac:dyDescent="0.25">
      <c r="A109" s="2">
        <v>10.42854285428543</v>
      </c>
      <c r="B109" s="3">
        <v>1.3427744419439111E-8</v>
      </c>
      <c r="C109" s="2">
        <v>10.306387781635307</v>
      </c>
      <c r="D109" s="3">
        <v>2.383336302443865E-7</v>
      </c>
      <c r="E109" s="2">
        <v>10.214771477147716</v>
      </c>
      <c r="F109" s="3">
        <v>1.9292720002493919E-6</v>
      </c>
    </row>
    <row r="110" spans="1:6" x14ac:dyDescent="0.25">
      <c r="A110" s="2">
        <v>10.432543254325431</v>
      </c>
      <c r="B110" s="3">
        <v>1.344629689742125E-8</v>
      </c>
      <c r="C110" s="2">
        <v>10.309245210235307</v>
      </c>
      <c r="D110" s="3">
        <v>2.3851604890874624E-7</v>
      </c>
      <c r="E110" s="2">
        <v>10.216771677167715</v>
      </c>
      <c r="F110" s="3">
        <v>1.9304282382791367E-6</v>
      </c>
    </row>
    <row r="111" spans="1:6" x14ac:dyDescent="0.25">
      <c r="A111" s="2">
        <v>10.43654365436544</v>
      </c>
      <c r="B111" s="3">
        <v>1.3464867881081691E-8</v>
      </c>
      <c r="C111" s="2">
        <v>10.312102638835315</v>
      </c>
      <c r="D111" s="3">
        <v>2.3869855658261201E-7</v>
      </c>
      <c r="E111" s="2">
        <v>10.21877187718772</v>
      </c>
      <c r="F111" s="3">
        <v>1.9315849427123671E-6</v>
      </c>
    </row>
    <row r="112" spans="1:6" x14ac:dyDescent="0.25">
      <c r="A112" s="2">
        <v>10.440544054405439</v>
      </c>
      <c r="B112" s="3">
        <v>1.348345738177544E-8</v>
      </c>
      <c r="C112" s="2">
        <v>10.314960067435315</v>
      </c>
      <c r="D112" s="3">
        <v>2.3888115328473312E-7</v>
      </c>
      <c r="E112" s="2">
        <v>10.22077207720772</v>
      </c>
      <c r="F112" s="3">
        <v>1.932742113645871E-6</v>
      </c>
    </row>
    <row r="113" spans="1:6" x14ac:dyDescent="0.25">
      <c r="A113" s="2">
        <v>10.444544454445451</v>
      </c>
      <c r="B113" s="3">
        <v>1.350206541086017E-8</v>
      </c>
      <c r="C113" s="2">
        <v>10.317817496035314</v>
      </c>
      <c r="D113" s="3">
        <v>2.3906383903385758E-7</v>
      </c>
      <c r="E113" s="2">
        <v>10.222772277227724</v>
      </c>
      <c r="F113" s="3">
        <v>1.933899751176444E-6</v>
      </c>
    </row>
    <row r="114" spans="1:6" x14ac:dyDescent="0.25">
      <c r="A114" s="2">
        <v>10.44854485448545</v>
      </c>
      <c r="B114" s="3">
        <v>1.3520691979696089E-8</v>
      </c>
      <c r="C114" s="2">
        <v>10.320674924635323</v>
      </c>
      <c r="D114" s="3">
        <v>2.3924661384873217E-7</v>
      </c>
      <c r="E114" s="2">
        <v>10.224772477247726</v>
      </c>
      <c r="F114" s="3">
        <v>1.9350578554008753E-6</v>
      </c>
    </row>
    <row r="115" spans="1:6" x14ac:dyDescent="0.25">
      <c r="A115" s="2">
        <v>10.45254525452545</v>
      </c>
      <c r="B115" s="3">
        <v>1.353933709964609E-8</v>
      </c>
      <c r="C115" s="2">
        <v>10.323532353235322</v>
      </c>
      <c r="D115" s="3">
        <v>2.3942947774810244E-7</v>
      </c>
      <c r="E115" s="2">
        <v>10.226772677267725</v>
      </c>
      <c r="F115" s="3">
        <v>1.936216426415957E-6</v>
      </c>
    </row>
    <row r="116" spans="1:6" x14ac:dyDescent="0.25">
      <c r="A116" s="2">
        <v>10.45654565456546</v>
      </c>
      <c r="B116" s="3">
        <v>1.355800078207563E-8</v>
      </c>
      <c r="C116" s="2">
        <v>10.32638978183533</v>
      </c>
      <c r="D116" s="3">
        <v>2.3961243075071258E-7</v>
      </c>
      <c r="E116" s="2">
        <v>10.22877287728773</v>
      </c>
      <c r="F116" s="3">
        <v>1.9373754643184855E-6</v>
      </c>
    </row>
    <row r="117" spans="1:6" x14ac:dyDescent="0.25">
      <c r="A117" s="2">
        <v>10.46054605460546</v>
      </c>
      <c r="B117" s="3">
        <v>1.3576683038352799E-8</v>
      </c>
      <c r="C117" s="2">
        <v>10.329247210435328</v>
      </c>
      <c r="D117" s="3">
        <v>2.3979547287530564E-7</v>
      </c>
      <c r="E117" s="2">
        <v>10.230773077307729</v>
      </c>
      <c r="F117" s="3">
        <v>1.9385349692052567E-6</v>
      </c>
    </row>
    <row r="118" spans="1:6" x14ac:dyDescent="0.25">
      <c r="A118" s="2">
        <v>10.464546454645459</v>
      </c>
      <c r="B118" s="3">
        <v>1.3595383879848281E-8</v>
      </c>
      <c r="C118" s="2">
        <v>10.332104639035336</v>
      </c>
      <c r="D118" s="3">
        <v>2.3997860414062348E-7</v>
      </c>
      <c r="E118" s="2">
        <v>10.232773277327736</v>
      </c>
      <c r="F118" s="3">
        <v>1.9396949411730662E-6</v>
      </c>
    </row>
    <row r="119" spans="1:6" x14ac:dyDescent="0.25">
      <c r="A119" s="2">
        <v>10.468546854685471</v>
      </c>
      <c r="B119" s="3">
        <v>1.361410331793538E-8</v>
      </c>
      <c r="C119" s="2">
        <v>10.334962067635336</v>
      </c>
      <c r="D119" s="3">
        <v>2.4016182456540646E-7</v>
      </c>
      <c r="E119" s="2">
        <v>10.234773477347735</v>
      </c>
      <c r="F119" s="3">
        <v>1.9408553803187121E-6</v>
      </c>
    </row>
    <row r="120" spans="1:6" x14ac:dyDescent="0.25">
      <c r="A120" s="2">
        <v>10.47254725472547</v>
      </c>
      <c r="B120" s="3">
        <v>1.363284136399001E-8</v>
      </c>
      <c r="C120" s="2">
        <v>10.337819496235337</v>
      </c>
      <c r="D120" s="3">
        <v>2.40345134168394E-7</v>
      </c>
      <c r="E120" s="2">
        <v>10.236773677367735</v>
      </c>
      <c r="F120" s="3">
        <v>1.9420162867389937E-6</v>
      </c>
    </row>
    <row r="121" spans="1:6" x14ac:dyDescent="0.25">
      <c r="A121" s="2">
        <v>10.476547654765479</v>
      </c>
      <c r="B121" s="3">
        <v>1.365159802939068E-8</v>
      </c>
      <c r="C121" s="2">
        <v>10.340676924835345</v>
      </c>
      <c r="D121" s="3">
        <v>2.4052853296832417E-7</v>
      </c>
      <c r="E121" s="2">
        <v>10.238773877387739</v>
      </c>
      <c r="F121" s="3">
        <v>1.9431776605307103E-6</v>
      </c>
    </row>
    <row r="122" spans="1:6" x14ac:dyDescent="0.25">
      <c r="A122" s="2">
        <v>10.48054805480548</v>
      </c>
      <c r="B122" s="3">
        <v>1.3670373325518529E-8</v>
      </c>
      <c r="C122" s="2">
        <v>10.343534353435345</v>
      </c>
      <c r="D122" s="3">
        <v>2.4071202098393381E-7</v>
      </c>
      <c r="E122" s="2">
        <v>10.240774077407741</v>
      </c>
      <c r="F122" s="3">
        <v>1.944339501790664E-6</v>
      </c>
    </row>
    <row r="123" spans="1:6" x14ac:dyDescent="0.25">
      <c r="A123" s="2">
        <v>10.484548454845481</v>
      </c>
      <c r="B123" s="3">
        <v>1.368916726375728E-8</v>
      </c>
      <c r="C123" s="2">
        <v>10.346391782035351</v>
      </c>
      <c r="D123" s="3">
        <v>2.4089559823395835E-7</v>
      </c>
      <c r="E123" s="2">
        <v>10.24277427742774</v>
      </c>
      <c r="F123" s="3">
        <v>1.945501810615656E-6</v>
      </c>
    </row>
    <row r="124" spans="1:6" x14ac:dyDescent="0.25">
      <c r="A124" s="2">
        <v>10.48854885488549</v>
      </c>
      <c r="B124" s="3">
        <v>1.370797985549328E-8</v>
      </c>
      <c r="C124" s="2">
        <v>10.34924921063535</v>
      </c>
      <c r="D124" s="3">
        <v>2.4107926473713224E-7</v>
      </c>
      <c r="E124" s="2">
        <v>10.244774477447745</v>
      </c>
      <c r="F124" s="3">
        <v>1.9466645871024922E-6</v>
      </c>
    </row>
    <row r="125" spans="1:6" x14ac:dyDescent="0.25">
      <c r="A125" s="2">
        <v>10.492549254925491</v>
      </c>
      <c r="B125" s="3">
        <v>1.372681111211548E-8</v>
      </c>
      <c r="C125" s="2">
        <v>10.35210663923535</v>
      </c>
      <c r="D125" s="3">
        <v>2.4126302051218846E-7</v>
      </c>
      <c r="E125" s="2">
        <v>10.24677467746775</v>
      </c>
      <c r="F125" s="3">
        <v>1.9478278313479752E-6</v>
      </c>
    </row>
    <row r="126" spans="1:6" x14ac:dyDescent="0.25">
      <c r="A126" s="2">
        <v>10.4965496549655</v>
      </c>
      <c r="B126" s="3">
        <v>1.3745661045015429E-8</v>
      </c>
      <c r="C126" s="2">
        <v>10.354964067835358</v>
      </c>
      <c r="D126" s="3">
        <v>2.4144686557785889E-7</v>
      </c>
      <c r="E126" s="2">
        <v>10.248774877487749</v>
      </c>
      <c r="F126" s="3">
        <v>1.9489915434489103E-6</v>
      </c>
    </row>
    <row r="127" spans="1:6" x14ac:dyDescent="0.25">
      <c r="A127" s="2">
        <v>10.500550055005499</v>
      </c>
      <c r="B127" s="3">
        <v>1.37645296655873E-8</v>
      </c>
      <c r="C127" s="2">
        <v>10.357821496435358</v>
      </c>
      <c r="D127" s="3">
        <v>2.4163079995287407E-7</v>
      </c>
      <c r="E127" s="2">
        <v>10.25077507750775</v>
      </c>
      <c r="F127" s="3">
        <v>1.9501557235021054E-6</v>
      </c>
    </row>
    <row r="128" spans="1:6" x14ac:dyDescent="0.25">
      <c r="A128" s="2">
        <v>10.5045504550455</v>
      </c>
      <c r="B128" s="3">
        <v>1.378341698522784E-8</v>
      </c>
      <c r="C128" s="2">
        <v>10.360678925035357</v>
      </c>
      <c r="D128" s="3">
        <v>2.4181482365596348E-7</v>
      </c>
      <c r="E128" s="2">
        <v>10.252775277527755</v>
      </c>
      <c r="F128" s="3">
        <v>1.9513203716043705E-6</v>
      </c>
    </row>
    <row r="129" spans="1:6" x14ac:dyDescent="0.25">
      <c r="A129" s="2">
        <v>10.50855085508551</v>
      </c>
      <c r="B129" s="3">
        <v>1.380232301533646E-8</v>
      </c>
      <c r="C129" s="2">
        <v>10.363536353635366</v>
      </c>
      <c r="D129" s="3">
        <v>2.4199893670585524E-7</v>
      </c>
      <c r="E129" s="2">
        <v>10.254775477547755</v>
      </c>
      <c r="F129" s="3">
        <v>1.952485487852511E-6</v>
      </c>
    </row>
    <row r="130" spans="1:6" x14ac:dyDescent="0.25">
      <c r="A130" s="2">
        <v>10.51255125512551</v>
      </c>
      <c r="B130" s="3">
        <v>1.3821247767315089E-8</v>
      </c>
      <c r="C130" s="2">
        <v>10.366393782235365</v>
      </c>
      <c r="D130" s="3">
        <v>2.4218313912127608E-7</v>
      </c>
      <c r="E130" s="2">
        <v>10.256775677567756</v>
      </c>
      <c r="F130" s="3">
        <v>1.9536510723433385E-6</v>
      </c>
    </row>
    <row r="131" spans="1:6" x14ac:dyDescent="0.25">
      <c r="A131" s="2">
        <v>10.51655165516552</v>
      </c>
      <c r="B131" s="3">
        <v>1.384019125256834E-8</v>
      </c>
      <c r="C131" s="2">
        <v>10.369251210835372</v>
      </c>
      <c r="D131" s="3">
        <v>2.4236743092095183E-7</v>
      </c>
      <c r="E131" s="2">
        <v>10.258775877587761</v>
      </c>
      <c r="F131" s="3">
        <v>1.9548171251736664E-6</v>
      </c>
    </row>
    <row r="132" spans="1:6" x14ac:dyDescent="0.25">
      <c r="A132" s="2">
        <v>10.520552055205521</v>
      </c>
      <c r="B132" s="3">
        <v>1.3859153482503389E-8</v>
      </c>
      <c r="C132" s="2">
        <v>10.372108639435371</v>
      </c>
      <c r="D132" s="3">
        <v>2.4255181212360674E-7</v>
      </c>
      <c r="E132" s="2">
        <v>10.26077607760776</v>
      </c>
      <c r="F132" s="3">
        <v>1.9559836464403057E-6</v>
      </c>
    </row>
    <row r="133" spans="1:6" x14ac:dyDescent="0.25">
      <c r="A133" s="2">
        <v>10.524552455245519</v>
      </c>
      <c r="B133" s="3">
        <v>1.3878134468530039E-8</v>
      </c>
      <c r="C133" s="2">
        <v>10.374966068035379</v>
      </c>
      <c r="D133" s="3">
        <v>2.42736282747964E-7</v>
      </c>
      <c r="E133" s="2">
        <v>10.262776277627765</v>
      </c>
      <c r="F133" s="3">
        <v>1.9571506362400696E-6</v>
      </c>
    </row>
    <row r="134" spans="1:6" x14ac:dyDescent="0.25">
      <c r="A134" s="2">
        <v>10.528552855285531</v>
      </c>
      <c r="B134" s="3">
        <v>1.389713422206067E-8</v>
      </c>
      <c r="C134" s="2">
        <v>10.377823496635379</v>
      </c>
      <c r="D134" s="3">
        <v>2.4292084281274552E-7</v>
      </c>
      <c r="E134" s="2">
        <v>10.264776477647764</v>
      </c>
      <c r="F134" s="3">
        <v>1.9583180946697737E-6</v>
      </c>
    </row>
    <row r="135" spans="1:6" x14ac:dyDescent="0.25">
      <c r="A135" s="2">
        <v>10.53255325532553</v>
      </c>
      <c r="B135" s="3">
        <v>1.391615275451028E-8</v>
      </c>
      <c r="C135" s="2">
        <v>10.38068092523538</v>
      </c>
      <c r="D135" s="3">
        <v>2.4310549233667211E-7</v>
      </c>
      <c r="E135" s="2">
        <v>10.266776677667766</v>
      </c>
      <c r="F135" s="3">
        <v>1.9594860218262337E-6</v>
      </c>
    </row>
    <row r="136" spans="1:6" x14ac:dyDescent="0.25">
      <c r="A136" s="2">
        <v>10.536553655365539</v>
      </c>
      <c r="B136" s="3">
        <v>1.3935190077296489E-8</v>
      </c>
      <c r="C136" s="2">
        <v>10.383538353835387</v>
      </c>
      <c r="D136" s="3">
        <v>2.4329023133846308E-7</v>
      </c>
      <c r="E136" s="2">
        <v>10.26877687768777</v>
      </c>
      <c r="F136" s="3">
        <v>1.9606544178062664E-6</v>
      </c>
    </row>
    <row r="137" spans="1:6" x14ac:dyDescent="0.25">
      <c r="A137" s="2">
        <v>10.54055405540554</v>
      </c>
      <c r="B137" s="3">
        <v>1.3954246201839461E-8</v>
      </c>
      <c r="C137" s="2">
        <v>10.386395782435388</v>
      </c>
      <c r="D137" s="3">
        <v>2.4347505983683677E-7</v>
      </c>
      <c r="E137" s="2">
        <v>10.27077707770777</v>
      </c>
      <c r="F137" s="3">
        <v>1.9618232827066906E-6</v>
      </c>
    </row>
    <row r="138" spans="1:6" x14ac:dyDescent="0.25">
      <c r="A138" s="2">
        <v>10.544554455445541</v>
      </c>
      <c r="B138" s="3">
        <v>1.3973321139562031E-8</v>
      </c>
      <c r="C138" s="2">
        <v>10.389253211035394</v>
      </c>
      <c r="D138" s="3">
        <v>2.4365997785050999E-7</v>
      </c>
      <c r="E138" s="2">
        <v>10.272777277727775</v>
      </c>
      <c r="F138" s="3">
        <v>1.9629926166243264E-6</v>
      </c>
    </row>
    <row r="139" spans="1:6" x14ac:dyDescent="0.25">
      <c r="A139" s="2">
        <v>10.54855485548555</v>
      </c>
      <c r="B139" s="3">
        <v>1.399241490188959E-8</v>
      </c>
      <c r="C139" s="2">
        <v>10.392110639635392</v>
      </c>
      <c r="D139" s="3">
        <v>2.4384498539819868E-7</v>
      </c>
      <c r="E139" s="2">
        <v>10.274777477747776</v>
      </c>
      <c r="F139" s="3">
        <v>1.9641624196559935E-6</v>
      </c>
    </row>
    <row r="140" spans="1:6" x14ac:dyDescent="0.25">
      <c r="A140" s="2">
        <v>10.552555255525551</v>
      </c>
      <c r="B140" s="3">
        <v>1.4011527500250149E-8</v>
      </c>
      <c r="C140" s="2">
        <v>10.394968068235393</v>
      </c>
      <c r="D140" s="3">
        <v>2.440300824986172E-7</v>
      </c>
      <c r="E140" s="2">
        <v>10.276777677767775</v>
      </c>
      <c r="F140" s="3">
        <v>1.965332691898512E-6</v>
      </c>
    </row>
    <row r="141" spans="1:6" x14ac:dyDescent="0.25">
      <c r="A141" s="2">
        <v>10.55655565556556</v>
      </c>
      <c r="B141" s="3">
        <v>1.403065894607432E-8</v>
      </c>
      <c r="C141" s="2">
        <v>10.3978254968354</v>
      </c>
      <c r="D141" s="3">
        <v>2.4421526917047887E-7</v>
      </c>
      <c r="E141" s="2">
        <v>10.27877787778778</v>
      </c>
      <c r="F141" s="3">
        <v>1.9665034334487066E-6</v>
      </c>
    </row>
    <row r="142" spans="1:6" x14ac:dyDescent="0.25">
      <c r="A142" s="2">
        <v>10.560556055605559</v>
      </c>
      <c r="B142" s="3">
        <v>1.4049809250795291E-8</v>
      </c>
      <c r="C142" s="2">
        <v>10.400682925435401</v>
      </c>
      <c r="D142" s="3">
        <v>2.4440054543249567E-7</v>
      </c>
      <c r="E142" s="2">
        <v>10.28077807780778</v>
      </c>
      <c r="F142" s="3">
        <v>1.9676746444034017E-6</v>
      </c>
    </row>
    <row r="143" spans="1:6" x14ac:dyDescent="0.25">
      <c r="A143" s="2">
        <v>10.564556455645571</v>
      </c>
      <c r="B143" s="3">
        <v>1.4068978425848889E-8</v>
      </c>
      <c r="C143" s="2">
        <v>10.4035403540354</v>
      </c>
      <c r="D143" s="3">
        <v>2.4458591130337855E-7</v>
      </c>
      <c r="E143" s="2">
        <v>10.282778277827784</v>
      </c>
      <c r="F143" s="3">
        <v>1.96884632485942E-6</v>
      </c>
    </row>
    <row r="144" spans="1:6" x14ac:dyDescent="0.25">
      <c r="A144" s="2">
        <v>10.56855685568557</v>
      </c>
      <c r="B144" s="3">
        <v>1.408816648267351E-8</v>
      </c>
      <c r="C144" s="2">
        <v>10.406397782635409</v>
      </c>
      <c r="D144" s="3">
        <v>2.4477136680183693E-7</v>
      </c>
      <c r="E144" s="2">
        <v>10.284778477847786</v>
      </c>
      <c r="F144" s="3">
        <v>1.9700184749135886E-6</v>
      </c>
    </row>
    <row r="145" spans="1:6" x14ac:dyDescent="0.25">
      <c r="A145" s="2">
        <v>10.57255725572557</v>
      </c>
      <c r="B145" s="3">
        <v>1.4107373432710169E-8</v>
      </c>
      <c r="C145" s="2">
        <v>10.409255211235408</v>
      </c>
      <c r="D145" s="3">
        <v>2.4495691194657923E-7</v>
      </c>
      <c r="E145" s="2">
        <v>10.286778677867785</v>
      </c>
      <c r="F145" s="3">
        <v>1.9711910946627367E-6</v>
      </c>
    </row>
    <row r="146" spans="1:6" x14ac:dyDescent="0.25">
      <c r="A146" s="2">
        <v>10.57655765576558</v>
      </c>
      <c r="B146" s="3">
        <v>1.4126599287402451E-8</v>
      </c>
      <c r="C146" s="2">
        <v>10.412112639835415</v>
      </c>
      <c r="D146" s="3">
        <v>2.4514254675631255E-7</v>
      </c>
      <c r="E146" s="2">
        <v>10.28877887788779</v>
      </c>
      <c r="F146" s="3">
        <v>1.9723641842036911E-6</v>
      </c>
    </row>
    <row r="147" spans="1:6" x14ac:dyDescent="0.25">
      <c r="A147" s="2">
        <v>10.580558055805581</v>
      </c>
      <c r="B147" s="3">
        <v>1.414584405819658E-8</v>
      </c>
      <c r="C147" s="2">
        <v>10.414970068435414</v>
      </c>
      <c r="D147" s="3">
        <v>2.453282712497427E-7</v>
      </c>
      <c r="E147" s="2">
        <v>10.290779077907789</v>
      </c>
      <c r="F147" s="3">
        <v>1.9735377436332808E-6</v>
      </c>
    </row>
    <row r="148" spans="1:6" x14ac:dyDescent="0.25">
      <c r="A148" s="2">
        <v>10.584558455845579</v>
      </c>
      <c r="B148" s="3">
        <v>1.416510775654134E-8</v>
      </c>
      <c r="C148" s="2">
        <v>10.417827497035422</v>
      </c>
      <c r="D148" s="3">
        <v>2.455140854455744E-7</v>
      </c>
      <c r="E148" s="2">
        <v>10.29277927792779</v>
      </c>
      <c r="F148" s="3">
        <v>1.9747117730483361E-6</v>
      </c>
    </row>
    <row r="149" spans="1:6" x14ac:dyDescent="0.25">
      <c r="A149" s="2">
        <v>10.588558855885591</v>
      </c>
      <c r="B149" s="3">
        <v>1.418439039388814E-8</v>
      </c>
      <c r="C149" s="2">
        <v>10.420684925635422</v>
      </c>
      <c r="D149" s="3">
        <v>2.4569998936251093E-7</v>
      </c>
      <c r="E149" s="2">
        <v>10.294779477947795</v>
      </c>
      <c r="F149" s="3">
        <v>1.975886272545691E-6</v>
      </c>
    </row>
    <row r="150" spans="1:6" x14ac:dyDescent="0.25">
      <c r="A150" s="2">
        <v>10.59255925592559</v>
      </c>
      <c r="B150" s="3">
        <v>1.420369198169096E-8</v>
      </c>
      <c r="C150" s="2">
        <v>10.423542354235423</v>
      </c>
      <c r="D150" s="3">
        <v>2.4588598301925457E-7</v>
      </c>
      <c r="E150" s="2">
        <v>10.296779677967795</v>
      </c>
      <c r="F150" s="3">
        <v>1.9770612422221766E-6</v>
      </c>
    </row>
    <row r="151" spans="1:6" x14ac:dyDescent="0.25">
      <c r="A151" s="2">
        <v>10.596559655965599</v>
      </c>
      <c r="B151" s="3">
        <v>1.42230125314064E-8</v>
      </c>
      <c r="C151" s="2">
        <v>10.42639978283543</v>
      </c>
      <c r="D151" s="3">
        <v>2.4607206643450631E-7</v>
      </c>
      <c r="E151" s="2">
        <v>10.298779877987799</v>
      </c>
      <c r="F151" s="3">
        <v>1.9782366821746271E-6</v>
      </c>
    </row>
    <row r="152" spans="1:6" x14ac:dyDescent="0.25">
      <c r="A152" s="2">
        <v>10.6005600560056</v>
      </c>
      <c r="B152" s="3">
        <v>1.424235205449367E-8</v>
      </c>
      <c r="C152" s="2">
        <v>10.429257211435431</v>
      </c>
      <c r="D152" s="3">
        <v>2.4625823962696579E-7</v>
      </c>
      <c r="E152" s="2">
        <v>10.300780078007801</v>
      </c>
      <c r="F152" s="3">
        <v>1.979412592499879E-6</v>
      </c>
    </row>
    <row r="153" spans="1:6" x14ac:dyDescent="0.25">
      <c r="A153" s="2">
        <v>10.604560456045601</v>
      </c>
      <c r="B153" s="3">
        <v>1.426171056241451E-8</v>
      </c>
      <c r="C153" s="2">
        <v>10.432114640035437</v>
      </c>
      <c r="D153" s="3">
        <v>2.4644450261533148E-7</v>
      </c>
      <c r="E153" s="2">
        <v>10.302780278027805</v>
      </c>
      <c r="F153" s="3">
        <v>1.980588973294769E-6</v>
      </c>
    </row>
    <row r="154" spans="1:6" x14ac:dyDescent="0.25">
      <c r="A154" s="2">
        <v>10.60856085608561</v>
      </c>
      <c r="B154" s="3">
        <v>1.428108806663333E-8</v>
      </c>
      <c r="C154" s="2">
        <v>10.434972068635435</v>
      </c>
      <c r="D154" s="3">
        <v>2.4663085541830061E-7</v>
      </c>
      <c r="E154" s="2">
        <v>10.304780478047805</v>
      </c>
      <c r="F154" s="3">
        <v>1.9817658246561311E-6</v>
      </c>
    </row>
    <row r="155" spans="1:6" x14ac:dyDescent="0.25">
      <c r="A155" s="2">
        <v>10.612561256125611</v>
      </c>
      <c r="B155" s="3">
        <v>1.43004845786171E-8</v>
      </c>
      <c r="C155" s="2">
        <v>10.437829497235436</v>
      </c>
      <c r="D155" s="3">
        <v>2.4681729805456933E-7</v>
      </c>
      <c r="E155" s="2">
        <v>10.306780678067804</v>
      </c>
      <c r="F155" s="3">
        <v>1.9829431466808062E-6</v>
      </c>
    </row>
    <row r="156" spans="1:6" x14ac:dyDescent="0.25">
      <c r="A156" s="2">
        <v>10.61656165616562</v>
      </c>
      <c r="B156" s="3">
        <v>1.4319900109835381E-8</v>
      </c>
      <c r="C156" s="2">
        <v>10.440686925835443</v>
      </c>
      <c r="D156" s="3">
        <v>2.4700383054283234E-7</v>
      </c>
      <c r="E156" s="2">
        <v>10.308780878087809</v>
      </c>
      <c r="F156" s="3">
        <v>1.9841209394656344E-6</v>
      </c>
    </row>
    <row r="157" spans="1:6" x14ac:dyDescent="0.25">
      <c r="A157" s="2">
        <v>10.620562056205619</v>
      </c>
      <c r="B157" s="3">
        <v>1.4339334671760339E-8</v>
      </c>
      <c r="C157" s="2">
        <v>10.443544354435444</v>
      </c>
      <c r="D157" s="3">
        <v>2.4719045290178318E-7</v>
      </c>
      <c r="E157" s="2">
        <v>10.31078107810781</v>
      </c>
      <c r="F157" s="3">
        <v>1.9852992031074559E-6</v>
      </c>
    </row>
    <row r="158" spans="1:6" x14ac:dyDescent="0.25">
      <c r="A158" s="2">
        <v>10.62456245624562</v>
      </c>
      <c r="B158" s="3">
        <v>1.4358788275866729E-8</v>
      </c>
      <c r="C158" s="2">
        <v>10.446401783035443</v>
      </c>
      <c r="D158" s="3">
        <v>2.4737716515011427E-7</v>
      </c>
      <c r="E158" s="2">
        <v>10.31278127812781</v>
      </c>
      <c r="F158" s="3">
        <v>1.9864779377031122E-6</v>
      </c>
    </row>
    <row r="159" spans="1:6" x14ac:dyDescent="0.25">
      <c r="A159" s="2">
        <v>10.62856285628563</v>
      </c>
      <c r="B159" s="3">
        <v>1.437826093363193E-8</v>
      </c>
      <c r="C159" s="2">
        <v>10.449259211635452</v>
      </c>
      <c r="D159" s="3">
        <v>2.4756396730651678E-7</v>
      </c>
      <c r="E159" s="2">
        <v>10.314781478147815</v>
      </c>
      <c r="F159" s="3">
        <v>1.9876571433494478E-6</v>
      </c>
    </row>
    <row r="160" spans="1:6" x14ac:dyDescent="0.25">
      <c r="A160" s="2">
        <v>10.63256325632563</v>
      </c>
      <c r="B160" s="3">
        <v>1.4397752656535839E-8</v>
      </c>
      <c r="C160" s="2">
        <v>10.452116640235451</v>
      </c>
      <c r="D160" s="3">
        <v>2.4775085938968044E-7</v>
      </c>
      <c r="E160" s="2">
        <v>10.316781678167819</v>
      </c>
      <c r="F160" s="3">
        <v>1.9888368201433066E-6</v>
      </c>
    </row>
    <row r="161" spans="1:6" x14ac:dyDescent="0.25">
      <c r="A161" s="2">
        <v>10.63656365636564</v>
      </c>
      <c r="B161" s="3">
        <v>1.441726345606103E-8</v>
      </c>
      <c r="C161" s="2">
        <v>10.454974068835458</v>
      </c>
      <c r="D161" s="3">
        <v>2.4793784141829402E-7</v>
      </c>
      <c r="E161" s="2">
        <v>10.318781878187821</v>
      </c>
      <c r="F161" s="3">
        <v>1.990016968181532E-6</v>
      </c>
    </row>
    <row r="162" spans="1:6" x14ac:dyDescent="0.25">
      <c r="A162" s="2">
        <v>10.640564056405641</v>
      </c>
      <c r="B162" s="3">
        <v>1.443679334369261E-8</v>
      </c>
      <c r="C162" s="2">
        <v>10.457831497435457</v>
      </c>
      <c r="D162" s="3">
        <v>2.4812491341104493E-7</v>
      </c>
      <c r="E162" s="2">
        <v>10.32078207820782</v>
      </c>
      <c r="F162" s="3">
        <v>1.9911975875609721E-6</v>
      </c>
    </row>
    <row r="163" spans="1:6" x14ac:dyDescent="0.25">
      <c r="A163" s="2">
        <v>10.644564456445639</v>
      </c>
      <c r="B163" s="3">
        <v>1.4456342330918319E-8</v>
      </c>
      <c r="C163" s="2">
        <v>10.460688926035465</v>
      </c>
      <c r="D163" s="3">
        <v>2.4831207538661939E-7</v>
      </c>
      <c r="E163" s="2">
        <v>10.322782278227825</v>
      </c>
      <c r="F163" s="3">
        <v>1.9923786783784744E-6</v>
      </c>
    </row>
    <row r="164" spans="1:6" x14ac:dyDescent="0.25">
      <c r="A164" s="2">
        <v>10.648564856485651</v>
      </c>
      <c r="B164" s="3">
        <v>1.447591042922846E-8</v>
      </c>
      <c r="C164" s="2">
        <v>10.463546354635465</v>
      </c>
      <c r="D164" s="3">
        <v>2.4849932736370226E-7</v>
      </c>
      <c r="E164" s="2">
        <v>10.324782478247824</v>
      </c>
      <c r="F164" s="3">
        <v>1.9935602407308878E-6</v>
      </c>
    </row>
    <row r="165" spans="1:6" x14ac:dyDescent="0.25">
      <c r="A165" s="2">
        <v>10.65256525652565</v>
      </c>
      <c r="B165" s="3">
        <v>1.449549765011593E-8</v>
      </c>
      <c r="C165" s="2">
        <v>10.466403783235465</v>
      </c>
      <c r="D165" s="3">
        <v>2.4868666936097746E-7</v>
      </c>
      <c r="E165" s="2">
        <v>10.326782678267826</v>
      </c>
      <c r="F165" s="3">
        <v>1.9947422747150601E-6</v>
      </c>
    </row>
    <row r="166" spans="1:6" x14ac:dyDescent="0.25">
      <c r="A166" s="2">
        <v>10.656565656565659</v>
      </c>
      <c r="B166" s="3">
        <v>1.451510400507625E-8</v>
      </c>
      <c r="C166" s="2">
        <v>10.469261211835473</v>
      </c>
      <c r="D166" s="3">
        <v>2.4887410139712751E-7</v>
      </c>
      <c r="E166" s="2">
        <v>10.32878287828783</v>
      </c>
      <c r="F166" s="3">
        <v>1.9959247804278447E-6</v>
      </c>
    </row>
    <row r="167" spans="1:6" x14ac:dyDescent="0.25">
      <c r="A167" s="2">
        <v>10.66056605660566</v>
      </c>
      <c r="B167" s="3">
        <v>1.453472950560747E-8</v>
      </c>
      <c r="C167" s="2">
        <v>10.472118640435474</v>
      </c>
      <c r="D167" s="3">
        <v>2.4906162349083367E-7</v>
      </c>
      <c r="E167" s="2">
        <v>10.33078307830783</v>
      </c>
      <c r="F167" s="3">
        <v>1.9971077579660944E-6</v>
      </c>
    </row>
    <row r="168" spans="1:6" x14ac:dyDescent="0.25">
      <c r="A168" s="2">
        <v>10.664566456645661</v>
      </c>
      <c r="B168" s="3">
        <v>1.455437416321029E-8</v>
      </c>
      <c r="C168" s="2">
        <v>10.474976069035479</v>
      </c>
      <c r="D168" s="3">
        <v>2.4924923566077603E-7</v>
      </c>
      <c r="E168" s="2">
        <v>10.332783278327835</v>
      </c>
      <c r="F168" s="3">
        <v>1.9982912074266594E-6</v>
      </c>
    </row>
    <row r="169" spans="1:6" x14ac:dyDescent="0.25">
      <c r="A169" s="2">
        <v>10.66856685668567</v>
      </c>
      <c r="B169" s="3">
        <v>1.457403798938798E-8</v>
      </c>
      <c r="C169" s="2">
        <v>10.477833497635478</v>
      </c>
      <c r="D169" s="3">
        <v>2.4943693792563342E-7</v>
      </c>
      <c r="E169" s="2">
        <v>10.334783478347836</v>
      </c>
      <c r="F169" s="3">
        <v>1.9994751289063952E-6</v>
      </c>
    </row>
    <row r="170" spans="1:6" x14ac:dyDescent="0.25">
      <c r="A170" s="2">
        <v>10.672567256725671</v>
      </c>
      <c r="B170" s="3">
        <v>1.459372099564637E-8</v>
      </c>
      <c r="C170" s="2">
        <v>10.480690926235479</v>
      </c>
      <c r="D170" s="3">
        <v>2.4962473030408354E-7</v>
      </c>
      <c r="E170" s="2">
        <v>10.336783678367835</v>
      </c>
      <c r="F170" s="3">
        <v>2.0006595225021593E-6</v>
      </c>
    </row>
    <row r="171" spans="1:6" x14ac:dyDescent="0.25">
      <c r="A171" s="2">
        <v>10.67656765676568</v>
      </c>
      <c r="B171" s="3">
        <v>1.4613423193493931E-8</v>
      </c>
      <c r="C171" s="2">
        <v>10.483548354835486</v>
      </c>
      <c r="D171" s="3">
        <v>2.498126128148028E-7</v>
      </c>
      <c r="E171" s="2">
        <v>10.33878387838784</v>
      </c>
      <c r="F171" s="3">
        <v>2.0018443883108057E-6</v>
      </c>
    </row>
    <row r="172" spans="1:6" x14ac:dyDescent="0.25">
      <c r="A172" s="2">
        <v>10.680568056805679</v>
      </c>
      <c r="B172" s="3">
        <v>1.463314459444167E-8</v>
      </c>
      <c r="C172" s="2">
        <v>10.486405783435487</v>
      </c>
      <c r="D172" s="3">
        <v>2.500005854764663E-7</v>
      </c>
      <c r="E172" s="2">
        <v>10.34078407840784</v>
      </c>
      <c r="F172" s="3">
        <v>2.0030297264291914E-6</v>
      </c>
    </row>
    <row r="173" spans="1:6" x14ac:dyDescent="0.25">
      <c r="A173" s="2">
        <v>10.684568456845691</v>
      </c>
      <c r="B173" s="3">
        <v>1.4652885210003239E-8</v>
      </c>
      <c r="C173" s="2">
        <v>10.489263212035485</v>
      </c>
      <c r="D173" s="3">
        <v>2.5018864830774815E-7</v>
      </c>
      <c r="E173" s="2">
        <v>10.342784278427844</v>
      </c>
      <c r="F173" s="3">
        <v>2.0042155369541782E-6</v>
      </c>
    </row>
    <row r="174" spans="1:6" x14ac:dyDescent="0.25">
      <c r="A174" s="2">
        <v>10.68856885688569</v>
      </c>
      <c r="B174" s="3">
        <v>1.4672645051694801E-8</v>
      </c>
      <c r="C174" s="2">
        <v>10.492120640635495</v>
      </c>
      <c r="D174" s="3">
        <v>2.503768013273211E-7</v>
      </c>
      <c r="E174" s="2">
        <v>10.344784478447846</v>
      </c>
      <c r="F174" s="3">
        <v>2.0054018199826262E-6</v>
      </c>
    </row>
    <row r="175" spans="1:6" x14ac:dyDescent="0.25">
      <c r="A175" s="2">
        <v>10.69256925692569</v>
      </c>
      <c r="B175" s="3">
        <v>1.4692424131035199E-8</v>
      </c>
      <c r="C175" s="2">
        <v>10.494978069235493</v>
      </c>
      <c r="D175" s="3">
        <v>2.505650445538566E-7</v>
      </c>
      <c r="E175" s="2">
        <v>10.346784678467845</v>
      </c>
      <c r="F175" s="3">
        <v>2.0065885756113928E-6</v>
      </c>
    </row>
    <row r="176" spans="1:6" x14ac:dyDescent="0.25">
      <c r="A176" s="2">
        <v>10.6965696569657</v>
      </c>
      <c r="B176" s="3">
        <v>1.471222245954578E-8</v>
      </c>
      <c r="C176" s="2">
        <v>10.497835497835501</v>
      </c>
      <c r="D176" s="3">
        <v>2.5075337800602496E-7</v>
      </c>
      <c r="E176" s="2">
        <v>10.34878487848785</v>
      </c>
      <c r="F176" s="3">
        <v>2.0077758039373432E-6</v>
      </c>
    </row>
    <row r="177" spans="1:6" x14ac:dyDescent="0.25">
      <c r="A177" s="2">
        <v>10.700570057005701</v>
      </c>
      <c r="B177" s="3">
        <v>1.473204004875054E-8</v>
      </c>
      <c r="C177" s="2">
        <v>10.5006929264355</v>
      </c>
      <c r="D177" s="3">
        <v>2.5094180170249532E-7</v>
      </c>
      <c r="E177" s="2">
        <v>10.350785078507849</v>
      </c>
      <c r="F177" s="3">
        <v>2.008963505057341E-6</v>
      </c>
    </row>
    <row r="178" spans="1:6" x14ac:dyDescent="0.25">
      <c r="A178" s="2">
        <v>10.704570457045699</v>
      </c>
      <c r="B178" s="3">
        <v>1.475187691017601E-8</v>
      </c>
      <c r="C178" s="2">
        <v>10.503550355035507</v>
      </c>
      <c r="D178" s="3">
        <v>2.5113031566193553E-7</v>
      </c>
      <c r="E178" s="2">
        <v>10.352785278527856</v>
      </c>
      <c r="F178" s="3">
        <v>2.0101516790682488E-6</v>
      </c>
    </row>
    <row r="179" spans="1:6" x14ac:dyDescent="0.25">
      <c r="A179" s="2">
        <v>10.708570857085711</v>
      </c>
      <c r="B179" s="3">
        <v>1.4771733055351341E-8</v>
      </c>
      <c r="C179" s="2">
        <v>10.506407783635508</v>
      </c>
      <c r="D179" s="3">
        <v>2.5131891990301224E-7</v>
      </c>
      <c r="E179" s="2">
        <v>10.354785478547855</v>
      </c>
      <c r="F179" s="3">
        <v>2.0113403260669322E-6</v>
      </c>
    </row>
    <row r="180" spans="1:6" x14ac:dyDescent="0.25">
      <c r="A180" s="2">
        <v>10.71257125712571</v>
      </c>
      <c r="B180" s="3">
        <v>1.4791608495808269E-8</v>
      </c>
      <c r="C180" s="2">
        <v>10.509265212235508</v>
      </c>
      <c r="D180" s="3">
        <v>2.5150761444439089E-7</v>
      </c>
      <c r="E180" s="2">
        <v>10.356785678567855</v>
      </c>
      <c r="F180" s="3">
        <v>2.0125294461502591E-6</v>
      </c>
    </row>
    <row r="181" spans="1:6" x14ac:dyDescent="0.25">
      <c r="A181" s="2">
        <v>10.716571657165719</v>
      </c>
      <c r="B181" s="3">
        <v>1.4811503243081079E-8</v>
      </c>
      <c r="C181" s="2">
        <v>10.512122640835516</v>
      </c>
      <c r="D181" s="3">
        <v>2.5169639930473574E-7</v>
      </c>
      <c r="E181" s="2">
        <v>10.358785878587859</v>
      </c>
      <c r="F181" s="3">
        <v>2.0137190394150974E-6</v>
      </c>
    </row>
    <row r="182" spans="1:6" x14ac:dyDescent="0.25">
      <c r="A182" s="2">
        <v>10.72057205720572</v>
      </c>
      <c r="B182" s="3">
        <v>1.4831417308706709E-8</v>
      </c>
      <c r="C182" s="2">
        <v>10.514980069435516</v>
      </c>
      <c r="D182" s="3">
        <v>2.5188527450270979E-7</v>
      </c>
      <c r="E182" s="2">
        <v>10.360786078607861</v>
      </c>
      <c r="F182" s="3">
        <v>2.0149091059583143E-6</v>
      </c>
    </row>
    <row r="183" spans="1:6" x14ac:dyDescent="0.25">
      <c r="A183" s="2">
        <v>10.724572457245721</v>
      </c>
      <c r="B183" s="3">
        <v>1.4851350704224589E-8</v>
      </c>
      <c r="C183" s="2">
        <v>10.517837498035522</v>
      </c>
      <c r="D183" s="3">
        <v>2.520742400569747E-7</v>
      </c>
      <c r="E183" s="2">
        <v>10.36278627862786</v>
      </c>
      <c r="F183" s="3">
        <v>2.0160996458767824E-6</v>
      </c>
    </row>
    <row r="184" spans="1:6" x14ac:dyDescent="0.25">
      <c r="A184" s="2">
        <v>10.72857285728573</v>
      </c>
      <c r="B184" s="3">
        <v>1.487130344117683E-8</v>
      </c>
      <c r="C184" s="2">
        <v>10.520694926635521</v>
      </c>
      <c r="D184" s="3">
        <v>2.5226329598619114E-7</v>
      </c>
      <c r="E184" s="2">
        <v>10.364786478647865</v>
      </c>
      <c r="F184" s="3">
        <v>2.0172906592673721E-6</v>
      </c>
    </row>
    <row r="185" spans="1:6" x14ac:dyDescent="0.25">
      <c r="A185" s="2">
        <v>10.732573257325731</v>
      </c>
      <c r="B185" s="3">
        <v>1.489127553110805E-8</v>
      </c>
      <c r="C185" s="2">
        <v>10.523552355235521</v>
      </c>
      <c r="D185" s="3">
        <v>2.5245244230901846E-7</v>
      </c>
      <c r="E185" s="2">
        <v>10.36678667866787</v>
      </c>
      <c r="F185" s="3">
        <v>2.0184821462269553E-6</v>
      </c>
    </row>
    <row r="186" spans="1:6" x14ac:dyDescent="0.25">
      <c r="A186" s="2">
        <v>10.73657365736574</v>
      </c>
      <c r="B186" s="3">
        <v>1.4911266985565489E-8</v>
      </c>
      <c r="C186" s="2">
        <v>10.526409783835529</v>
      </c>
      <c r="D186" s="3">
        <v>2.5264167904411471E-7</v>
      </c>
      <c r="E186" s="2">
        <v>10.368786878687869</v>
      </c>
      <c r="F186" s="3">
        <v>2.0196741068524042E-6</v>
      </c>
    </row>
    <row r="187" spans="1:6" x14ac:dyDescent="0.25">
      <c r="A187" s="2">
        <v>10.740574057405739</v>
      </c>
      <c r="B187" s="3">
        <v>1.4931277816098959E-8</v>
      </c>
      <c r="C187" s="2">
        <v>10.52926721243553</v>
      </c>
      <c r="D187" s="3">
        <v>2.5283100621013682E-7</v>
      </c>
      <c r="E187" s="2">
        <v>10.37078707870787</v>
      </c>
      <c r="F187" s="3">
        <v>2.0208665412405934E-6</v>
      </c>
    </row>
    <row r="188" spans="1:6" x14ac:dyDescent="0.25">
      <c r="A188" s="2">
        <v>10.74457445744574</v>
      </c>
      <c r="B188" s="3">
        <v>1.495130803426085E-8</v>
      </c>
      <c r="C188" s="2">
        <v>10.532124641035528</v>
      </c>
      <c r="D188" s="3">
        <v>2.5302042382574057E-7</v>
      </c>
      <c r="E188" s="2">
        <v>10.372787278727875</v>
      </c>
      <c r="F188" s="3">
        <v>2.0220594494884024E-6</v>
      </c>
    </row>
    <row r="189" spans="1:6" x14ac:dyDescent="0.25">
      <c r="A189" s="2">
        <v>10.74857485748575</v>
      </c>
      <c r="B189" s="3">
        <v>1.4971357651606171E-8</v>
      </c>
      <c r="C189" s="2">
        <v>10.534982069635538</v>
      </c>
      <c r="D189" s="3">
        <v>2.5320993190958044E-7</v>
      </c>
      <c r="E189" s="2">
        <v>10.374787478747875</v>
      </c>
      <c r="F189" s="3">
        <v>2.0232528316927034E-6</v>
      </c>
    </row>
    <row r="190" spans="1:6" x14ac:dyDescent="0.25">
      <c r="A190" s="2">
        <v>10.75257525752575</v>
      </c>
      <c r="B190" s="3">
        <v>1.4991426679692428E-8</v>
      </c>
      <c r="C190" s="2">
        <v>10.537839498235536</v>
      </c>
      <c r="D190" s="3">
        <v>2.5339953048030968E-7</v>
      </c>
      <c r="E190" s="2">
        <v>10.376787678767874</v>
      </c>
      <c r="F190" s="3">
        <v>2.024446687950377E-6</v>
      </c>
    </row>
    <row r="191" spans="1:6" x14ac:dyDescent="0.25">
      <c r="A191" s="2">
        <v>10.75657565756576</v>
      </c>
      <c r="B191" s="3">
        <v>1.5011515130079809E-8</v>
      </c>
      <c r="C191" s="2">
        <v>10.540696926835544</v>
      </c>
      <c r="D191" s="3">
        <v>2.5358921955658028E-7</v>
      </c>
      <c r="E191" s="2">
        <v>10.378787878787881</v>
      </c>
      <c r="F191" s="3">
        <v>2.0256410183583018E-6</v>
      </c>
    </row>
    <row r="192" spans="1:6" x14ac:dyDescent="0.25">
      <c r="A192" s="2">
        <v>10.760576057605761</v>
      </c>
      <c r="B192" s="3">
        <v>1.5031623014331011E-8</v>
      </c>
      <c r="C192" s="2">
        <v>10.543554355435543</v>
      </c>
      <c r="D192" s="3">
        <v>2.5377899915704315E-7</v>
      </c>
      <c r="E192" s="2">
        <v>10.38078807880788</v>
      </c>
      <c r="F192" s="3">
        <v>2.0268358230133575E-6</v>
      </c>
    </row>
    <row r="193" spans="1:6" x14ac:dyDescent="0.25">
      <c r="A193" s="2">
        <v>10.764576457645759</v>
      </c>
      <c r="B193" s="3">
        <v>1.5051750344011338E-8</v>
      </c>
      <c r="C193" s="2">
        <v>10.54641178403555</v>
      </c>
      <c r="D193" s="3">
        <v>2.5396886930034784E-7</v>
      </c>
      <c r="E193" s="2">
        <v>10.382788278827885</v>
      </c>
      <c r="F193" s="3">
        <v>2.0280311020124254E-6</v>
      </c>
    </row>
    <row r="194" spans="1:6" x14ac:dyDescent="0.25">
      <c r="A194" s="2">
        <v>10.768576857685771</v>
      </c>
      <c r="B194" s="3">
        <v>1.5071897130688681E-8</v>
      </c>
      <c r="C194" s="2">
        <v>10.549269212635551</v>
      </c>
      <c r="D194" s="3">
        <v>2.541588300051428E-7</v>
      </c>
      <c r="E194" s="2">
        <v>10.384788478847884</v>
      </c>
      <c r="F194" s="3">
        <v>2.0292268554523873E-6</v>
      </c>
    </row>
    <row r="195" spans="1:6" x14ac:dyDescent="0.25">
      <c r="A195" s="2">
        <v>10.77257725772577</v>
      </c>
      <c r="B195" s="3">
        <v>1.509206338593349E-8</v>
      </c>
      <c r="C195" s="2">
        <v>10.552126641235551</v>
      </c>
      <c r="D195" s="3">
        <v>2.5434888129007534E-7</v>
      </c>
      <c r="E195" s="2">
        <v>10.386788678867886</v>
      </c>
      <c r="F195" s="3">
        <v>2.0304230834301289E-6</v>
      </c>
    </row>
    <row r="196" spans="1:6" x14ac:dyDescent="0.25">
      <c r="A196" s="2">
        <v>10.776577657765779</v>
      </c>
      <c r="B196" s="3">
        <v>1.5112249121318822E-8</v>
      </c>
      <c r="C196" s="2">
        <v>10.554984069835559</v>
      </c>
      <c r="D196" s="3">
        <v>2.5453902317379137E-7</v>
      </c>
      <c r="E196" s="2">
        <v>10.38878887888789</v>
      </c>
      <c r="F196" s="3">
        <v>2.0316197860425318E-6</v>
      </c>
    </row>
    <row r="197" spans="1:6" x14ac:dyDescent="0.25">
      <c r="A197" s="2">
        <v>10.78057805780578</v>
      </c>
      <c r="B197" s="3">
        <v>1.5132454348420271E-8</v>
      </c>
      <c r="C197" s="2">
        <v>10.557841498435558</v>
      </c>
      <c r="D197" s="3">
        <v>2.5472925567493565E-7</v>
      </c>
      <c r="E197" s="2">
        <v>10.39078907890789</v>
      </c>
      <c r="F197" s="3">
        <v>2.0328169633864838E-6</v>
      </c>
    </row>
    <row r="198" spans="1:6" x14ac:dyDescent="0.25">
      <c r="A198" s="2">
        <v>10.784578457845781</v>
      </c>
      <c r="B198" s="3">
        <v>1.5152679078816059E-8</v>
      </c>
      <c r="C198" s="2">
        <v>10.560698927035565</v>
      </c>
      <c r="D198" s="3">
        <v>2.5491957881215172E-7</v>
      </c>
      <c r="E198" s="2">
        <v>10.392789278927895</v>
      </c>
      <c r="F198" s="3">
        <v>2.0340146155588729E-6</v>
      </c>
    </row>
    <row r="199" spans="1:6" x14ac:dyDescent="0.25">
      <c r="A199" s="2">
        <v>10.78857885788579</v>
      </c>
      <c r="B199" s="3">
        <v>1.517292332408695E-8</v>
      </c>
      <c r="C199" s="2">
        <v>10.563556355635564</v>
      </c>
      <c r="D199" s="3">
        <v>2.5510999260408207E-7</v>
      </c>
      <c r="E199" s="2">
        <v>10.394789478947896</v>
      </c>
      <c r="F199" s="3">
        <v>2.0352127426565838E-6</v>
      </c>
    </row>
    <row r="200" spans="1:6" x14ac:dyDescent="0.25">
      <c r="A200" s="2">
        <v>10.792579257925791</v>
      </c>
      <c r="B200" s="3">
        <v>1.51931870958163E-8</v>
      </c>
      <c r="C200" s="2">
        <v>10.566413784235564</v>
      </c>
      <c r="D200" s="3">
        <v>2.5530049706936768E-7</v>
      </c>
      <c r="E200" s="2">
        <v>10.396789678967895</v>
      </c>
      <c r="F200" s="3">
        <v>2.0364113447765079E-6</v>
      </c>
    </row>
    <row r="201" spans="1:6" x14ac:dyDescent="0.25">
      <c r="A201" s="2">
        <v>10.7965796579658</v>
      </c>
      <c r="B201" s="3">
        <v>1.521347040559005E-8</v>
      </c>
      <c r="C201" s="2">
        <v>10.569271212835572</v>
      </c>
      <c r="D201" s="3">
        <v>2.5549109222664861E-7</v>
      </c>
      <c r="E201" s="2">
        <v>10.3987898789879</v>
      </c>
      <c r="F201" s="3">
        <v>2.0376104220155343E-6</v>
      </c>
    </row>
    <row r="202" spans="1:6" x14ac:dyDescent="0.25">
      <c r="A202" s="2">
        <v>10.800580058005799</v>
      </c>
      <c r="B202" s="3">
        <v>1.5233773264996689E-8</v>
      </c>
      <c r="C202" s="2">
        <v>10.572128641435572</v>
      </c>
      <c r="D202" s="3">
        <v>2.5568177809456341E-7</v>
      </c>
      <c r="E202" s="2">
        <v>10.4007900790079</v>
      </c>
      <c r="F202" s="3">
        <v>2.0388099744705559E-6</v>
      </c>
    </row>
    <row r="203" spans="1:6" x14ac:dyDescent="0.25">
      <c r="A203" s="2">
        <v>10.804580458045811</v>
      </c>
      <c r="B203" s="3">
        <v>1.5254095685627321E-8</v>
      </c>
      <c r="C203" s="2">
        <v>10.574986070035571</v>
      </c>
      <c r="D203" s="3">
        <v>2.5587255469174987E-7</v>
      </c>
      <c r="E203" s="2">
        <v>10.402790279027904</v>
      </c>
      <c r="F203" s="3">
        <v>2.0400100022384639E-6</v>
      </c>
    </row>
    <row r="204" spans="1:6" x14ac:dyDescent="0.25">
      <c r="A204" s="2">
        <v>10.80858085808581</v>
      </c>
      <c r="B204" s="3">
        <v>1.527443767907559E-8</v>
      </c>
      <c r="C204" s="2">
        <v>10.57784349863558</v>
      </c>
      <c r="D204" s="3">
        <v>2.5606342203684414E-7</v>
      </c>
      <c r="E204" s="2">
        <v>10.404790479047906</v>
      </c>
      <c r="F204" s="3">
        <v>2.041210505416151E-6</v>
      </c>
    </row>
    <row r="205" spans="1:6" x14ac:dyDescent="0.25">
      <c r="A205" s="2">
        <v>10.81258125812581</v>
      </c>
      <c r="B205" s="3">
        <v>1.5294799256937751E-8</v>
      </c>
      <c r="C205" s="2">
        <v>10.580700927235579</v>
      </c>
      <c r="D205" s="3">
        <v>2.5625438014848132E-7</v>
      </c>
      <c r="E205" s="2">
        <v>10.406790679067905</v>
      </c>
      <c r="F205" s="3">
        <v>2.0424114841005151E-6</v>
      </c>
    </row>
    <row r="206" spans="1:6" x14ac:dyDescent="0.25">
      <c r="A206" s="2">
        <v>10.81658165816582</v>
      </c>
      <c r="B206" s="3">
        <v>1.53151804308126E-8</v>
      </c>
      <c r="C206" s="2">
        <v>10.583558355835587</v>
      </c>
      <c r="D206" s="3">
        <v>2.5644542904529528E-7</v>
      </c>
      <c r="E206" s="2">
        <v>10.40879087908791</v>
      </c>
      <c r="F206" s="3">
        <v>2.0436129383884505E-6</v>
      </c>
    </row>
    <row r="207" spans="1:6" x14ac:dyDescent="0.25">
      <c r="A207" s="2">
        <v>10.820582058205821</v>
      </c>
      <c r="B207" s="3">
        <v>1.533558121230153E-8</v>
      </c>
      <c r="C207" s="2">
        <v>10.586415784435586</v>
      </c>
      <c r="D207" s="3">
        <v>2.5663656874591875E-7</v>
      </c>
      <c r="E207" s="2">
        <v>10.410791079107909</v>
      </c>
      <c r="F207" s="3">
        <v>2.0448148683768522E-6</v>
      </c>
    </row>
    <row r="208" spans="1:6" x14ac:dyDescent="0.25">
      <c r="A208" s="2">
        <v>10.824582458245819</v>
      </c>
      <c r="B208" s="3">
        <v>1.535600161300851E-8</v>
      </c>
      <c r="C208" s="2">
        <v>10.589273213035593</v>
      </c>
      <c r="D208" s="3">
        <v>2.5682779926898327E-7</v>
      </c>
      <c r="E208" s="2">
        <v>10.41279127912791</v>
      </c>
      <c r="F208" s="3">
        <v>2.0460172741626182E-6</v>
      </c>
    </row>
    <row r="209" spans="1:6" x14ac:dyDescent="0.25">
      <c r="A209" s="2">
        <v>10.828582858285831</v>
      </c>
      <c r="B209" s="3">
        <v>1.537644164454006E-8</v>
      </c>
      <c r="C209" s="2">
        <v>10.592130641635594</v>
      </c>
      <c r="D209" s="3">
        <v>2.5701912063311884E-7</v>
      </c>
      <c r="E209" s="2">
        <v>10.414791479147915</v>
      </c>
      <c r="F209" s="3">
        <v>2.047220155842653E-6</v>
      </c>
    </row>
    <row r="210" spans="1:6" x14ac:dyDescent="0.25">
      <c r="A210" s="2">
        <v>10.83258325832583</v>
      </c>
      <c r="B210" s="3">
        <v>1.539690131850531E-8</v>
      </c>
      <c r="C210" s="2">
        <v>10.594988070235594</v>
      </c>
      <c r="D210" s="3">
        <v>2.5721053285695492E-7</v>
      </c>
      <c r="E210" s="2">
        <v>10.416791679167915</v>
      </c>
      <c r="F210" s="3">
        <v>2.0484235135138498E-6</v>
      </c>
    </row>
    <row r="211" spans="1:6" x14ac:dyDescent="0.25">
      <c r="A211" s="2">
        <v>10.836583658365839</v>
      </c>
      <c r="B211" s="3">
        <v>1.541738064651592E-8</v>
      </c>
      <c r="C211" s="2">
        <v>10.597845498835602</v>
      </c>
      <c r="D211" s="3">
        <v>2.5740203595911906E-7</v>
      </c>
      <c r="E211" s="2">
        <v>10.418791879187919</v>
      </c>
      <c r="F211" s="3">
        <v>2.0496273472731144E-6</v>
      </c>
    </row>
    <row r="212" spans="1:6" x14ac:dyDescent="0.25">
      <c r="A212" s="2">
        <v>10.84058405840584</v>
      </c>
      <c r="B212" s="3">
        <v>1.5437879640186181E-8</v>
      </c>
      <c r="C212" s="2">
        <v>10.6007029274356</v>
      </c>
      <c r="D212" s="3">
        <v>2.5759362995823805E-7</v>
      </c>
      <c r="E212" s="2">
        <v>10.420792079207921</v>
      </c>
      <c r="F212" s="3">
        <v>2.0508316572173489E-6</v>
      </c>
    </row>
    <row r="213" spans="1:6" x14ac:dyDescent="0.25">
      <c r="A213" s="2">
        <v>10.844584458445841</v>
      </c>
      <c r="B213" s="3">
        <v>1.545839831113289E-8</v>
      </c>
      <c r="C213" s="2">
        <v>10.603560356035608</v>
      </c>
      <c r="D213" s="3">
        <v>2.5778531487293731E-7</v>
      </c>
      <c r="E213" s="2">
        <v>10.422792279227926</v>
      </c>
      <c r="F213" s="3">
        <v>2.0520364434434566E-6</v>
      </c>
    </row>
    <row r="214" spans="1:6" x14ac:dyDescent="0.25">
      <c r="A214" s="2">
        <v>10.84858485848585</v>
      </c>
      <c r="B214" s="3">
        <v>1.547893667097546E-8</v>
      </c>
      <c r="C214" s="2">
        <v>10.606417784635607</v>
      </c>
      <c r="D214" s="3">
        <v>2.5797709072184107E-7</v>
      </c>
      <c r="E214" s="2">
        <v>10.424792479247925</v>
      </c>
      <c r="F214" s="3">
        <v>2.0532417060483414E-6</v>
      </c>
    </row>
    <row r="215" spans="1:6" x14ac:dyDescent="0.25">
      <c r="A215" s="2">
        <v>10.852585258525851</v>
      </c>
      <c r="B215" s="3">
        <v>1.5499494731335871E-8</v>
      </c>
      <c r="C215" s="2">
        <v>10.609275213235607</v>
      </c>
      <c r="D215" s="3">
        <v>2.5816895752357236E-7</v>
      </c>
      <c r="E215" s="2">
        <v>10.426792679267924</v>
      </c>
      <c r="F215" s="3">
        <v>2.0544474451289089E-6</v>
      </c>
    </row>
    <row r="216" spans="1:6" x14ac:dyDescent="0.25">
      <c r="A216" s="2">
        <v>10.85658565856586</v>
      </c>
      <c r="B216" s="3">
        <v>1.5520072503838662E-8</v>
      </c>
      <c r="C216" s="2">
        <v>10.612132641835615</v>
      </c>
      <c r="D216" s="3">
        <v>2.5836091529675305E-7</v>
      </c>
      <c r="E216" s="2">
        <v>10.428792879287929</v>
      </c>
      <c r="F216" s="3">
        <v>2.0556536607820686E-6</v>
      </c>
    </row>
    <row r="217" spans="1:6" x14ac:dyDescent="0.25">
      <c r="A217" s="2">
        <v>10.860586058605859</v>
      </c>
      <c r="B217" s="3">
        <v>1.5540670000110959E-8</v>
      </c>
      <c r="C217" s="2">
        <v>10.614990070435615</v>
      </c>
      <c r="D217" s="3">
        <v>2.5855296406000366E-7</v>
      </c>
      <c r="E217" s="2">
        <v>10.43079307930793</v>
      </c>
      <c r="F217" s="3">
        <v>2.0568603531047257E-6</v>
      </c>
    </row>
    <row r="218" spans="1:6" x14ac:dyDescent="0.25">
      <c r="A218" s="2">
        <v>10.86458645864586</v>
      </c>
      <c r="B218" s="3">
        <v>1.5561287231782432E-8</v>
      </c>
      <c r="C218" s="2">
        <v>10.617847499035614</v>
      </c>
      <c r="D218" s="3">
        <v>2.5874510383194373E-7</v>
      </c>
      <c r="E218" s="2">
        <v>10.43279327932793</v>
      </c>
      <c r="F218" s="3">
        <v>2.0580675221937905E-6</v>
      </c>
    </row>
    <row r="219" spans="1:6" x14ac:dyDescent="0.25">
      <c r="A219" s="2">
        <v>10.86858685868587</v>
      </c>
      <c r="B219" s="3">
        <v>1.558192421048536E-8</v>
      </c>
      <c r="C219" s="2">
        <v>10.620704927635623</v>
      </c>
      <c r="D219" s="3">
        <v>2.5893733463119151E-7</v>
      </c>
      <c r="E219" s="2">
        <v>10.434793479347935</v>
      </c>
      <c r="F219" s="3">
        <v>2.0592751681461742E-6</v>
      </c>
    </row>
    <row r="220" spans="1:6" x14ac:dyDescent="0.25">
      <c r="A220" s="2">
        <v>10.87258725872587</v>
      </c>
      <c r="B220" s="3">
        <v>1.560258094785455E-8</v>
      </c>
      <c r="C220" s="2">
        <v>10.623562356235622</v>
      </c>
      <c r="D220" s="3">
        <v>2.5912965647636396E-7</v>
      </c>
      <c r="E220" s="2">
        <v>10.436793679367939</v>
      </c>
      <c r="F220" s="3">
        <v>2.060483291058788E-6</v>
      </c>
    </row>
    <row r="221" spans="1:6" x14ac:dyDescent="0.25">
      <c r="A221" s="2">
        <v>10.87658765876588</v>
      </c>
      <c r="B221" s="3">
        <v>1.562325745552743E-8</v>
      </c>
      <c r="C221" s="2">
        <v>10.62641978483563</v>
      </c>
      <c r="D221" s="3">
        <v>2.5932206938607683E-7</v>
      </c>
      <c r="E221" s="2">
        <v>10.438793879387941</v>
      </c>
      <c r="F221" s="3">
        <v>2.0616918910285433E-6</v>
      </c>
    </row>
    <row r="222" spans="1:6" x14ac:dyDescent="0.25">
      <c r="A222" s="2">
        <v>10.880588058805881</v>
      </c>
      <c r="B222" s="3">
        <v>1.5643953745143939E-8</v>
      </c>
      <c r="C222" s="2">
        <v>10.629277213435628</v>
      </c>
      <c r="D222" s="3">
        <v>2.5951457337894485E-7</v>
      </c>
      <c r="E222" s="2">
        <v>10.44079407940794</v>
      </c>
      <c r="F222" s="3">
        <v>2.0629009681523544E-6</v>
      </c>
    </row>
    <row r="223" spans="1:6" x14ac:dyDescent="0.25">
      <c r="A223" s="2">
        <v>10.884588458845879</v>
      </c>
      <c r="B223" s="3">
        <v>1.5664669828346632E-8</v>
      </c>
      <c r="C223" s="2">
        <v>10.632134642035636</v>
      </c>
      <c r="D223" s="3">
        <v>2.597071684735814E-7</v>
      </c>
      <c r="E223" s="2">
        <v>10.442794279427945</v>
      </c>
      <c r="F223" s="3">
        <v>2.0641105225271375E-6</v>
      </c>
    </row>
    <row r="224" spans="1:6" x14ac:dyDescent="0.25">
      <c r="A224" s="2">
        <v>10.888588858885891</v>
      </c>
      <c r="B224" s="3">
        <v>1.5685405716780599E-8</v>
      </c>
      <c r="C224" s="2">
        <v>10.634992070635636</v>
      </c>
      <c r="D224" s="3">
        <v>2.5989985468859855E-7</v>
      </c>
      <c r="E224" s="2">
        <v>10.444794479447944</v>
      </c>
      <c r="F224" s="3">
        <v>2.0653205542498063E-6</v>
      </c>
    </row>
    <row r="225" spans="1:6" x14ac:dyDescent="0.25">
      <c r="A225" s="2">
        <v>10.89258925892589</v>
      </c>
      <c r="B225" s="3">
        <v>1.5706161422093511E-8</v>
      </c>
      <c r="C225" s="2">
        <v>10.637849499235637</v>
      </c>
      <c r="D225" s="3">
        <v>2.6009263204260757E-7</v>
      </c>
      <c r="E225" s="2">
        <v>10.446794679467946</v>
      </c>
      <c r="F225" s="3">
        <v>2.0665310634172774E-6</v>
      </c>
    </row>
    <row r="226" spans="1:6" x14ac:dyDescent="0.25">
      <c r="A226" s="2">
        <v>10.896589658965899</v>
      </c>
      <c r="B226" s="3">
        <v>1.5726936955935641E-8</v>
      </c>
      <c r="C226" s="2">
        <v>10.640706927835645</v>
      </c>
      <c r="D226" s="3">
        <v>2.6028550055421815E-7</v>
      </c>
      <c r="E226" s="2">
        <v>10.44879487948795</v>
      </c>
      <c r="F226" s="3">
        <v>2.0677420501264722E-6</v>
      </c>
    </row>
    <row r="227" spans="1:6" x14ac:dyDescent="0.25">
      <c r="A227" s="2">
        <v>10.9005900590059</v>
      </c>
      <c r="B227" s="3">
        <v>1.5747732329959759E-8</v>
      </c>
      <c r="C227" s="2">
        <v>10.643564356435643</v>
      </c>
      <c r="D227" s="3">
        <v>2.6047846024203896E-7</v>
      </c>
      <c r="E227" s="2">
        <v>10.45079507950795</v>
      </c>
      <c r="F227" s="3">
        <v>2.0689535144743081E-6</v>
      </c>
    </row>
    <row r="228" spans="1:6" x14ac:dyDescent="0.25">
      <c r="A228" s="2">
        <v>10.904590459045901</v>
      </c>
      <c r="B228" s="3">
        <v>1.5768547555821271E-8</v>
      </c>
      <c r="C228" s="2">
        <v>10.646421785035651</v>
      </c>
      <c r="D228" s="3">
        <v>2.6067151112467726E-7</v>
      </c>
      <c r="E228" s="2">
        <v>10.452795279527955</v>
      </c>
      <c r="F228" s="3">
        <v>2.0701654565577049E-6</v>
      </c>
    </row>
    <row r="229" spans="1:6" x14ac:dyDescent="0.25">
      <c r="A229" s="2">
        <v>10.90859085908591</v>
      </c>
      <c r="B229" s="3">
        <v>1.57893826451781E-8</v>
      </c>
      <c r="C229" s="2">
        <v>10.64927921363565</v>
      </c>
      <c r="D229" s="3">
        <v>2.6086465322073939E-7</v>
      </c>
      <c r="E229" s="2">
        <v>10.454795479547956</v>
      </c>
      <c r="F229" s="3">
        <v>2.0713778764735833E-6</v>
      </c>
    </row>
    <row r="230" spans="1:6" x14ac:dyDescent="0.25">
      <c r="A230" s="2">
        <v>10.912591259125911</v>
      </c>
      <c r="B230" s="3">
        <v>1.5810237609690759E-8</v>
      </c>
      <c r="C230" s="2">
        <v>10.65213664223565</v>
      </c>
      <c r="D230" s="3">
        <v>2.6105788654883038E-7</v>
      </c>
      <c r="E230" s="2">
        <v>10.456795679567955</v>
      </c>
      <c r="F230" s="3">
        <v>2.072590774318869E-6</v>
      </c>
    </row>
    <row r="231" spans="1:6" x14ac:dyDescent="0.25">
      <c r="A231" s="2">
        <v>10.91659165916592</v>
      </c>
      <c r="B231" s="3">
        <v>1.5831112461022329E-8</v>
      </c>
      <c r="C231" s="2">
        <v>10.654994070835658</v>
      </c>
      <c r="D231" s="3">
        <v>2.6125121112755399E-7</v>
      </c>
      <c r="E231" s="2">
        <v>10.45879587958796</v>
      </c>
      <c r="F231" s="3">
        <v>2.0738041501904841E-6</v>
      </c>
    </row>
    <row r="232" spans="1:6" x14ac:dyDescent="0.25">
      <c r="A232" s="2">
        <v>10.920592059205919</v>
      </c>
      <c r="B232" s="3">
        <v>1.5852007210838439E-8</v>
      </c>
      <c r="C232" s="2">
        <v>10.657851499435658</v>
      </c>
      <c r="D232" s="3">
        <v>2.614446269755128E-7</v>
      </c>
      <c r="E232" s="2">
        <v>10.46079607960796</v>
      </c>
      <c r="F232" s="3">
        <v>2.0750180041853504E-6</v>
      </c>
    </row>
    <row r="233" spans="1:6" x14ac:dyDescent="0.25">
      <c r="A233" s="2">
        <v>10.924592459245931</v>
      </c>
      <c r="B233" s="3">
        <v>1.587292187080732E-8</v>
      </c>
      <c r="C233" s="2">
        <v>10.660708928035657</v>
      </c>
      <c r="D233" s="3">
        <v>2.616381341113084E-7</v>
      </c>
      <c r="E233" s="2">
        <v>10.462796279627964</v>
      </c>
      <c r="F233" s="3">
        <v>2.0762323364003994E-6</v>
      </c>
    </row>
    <row r="234" spans="1:6" x14ac:dyDescent="0.25">
      <c r="A234" s="2">
        <v>10.92859285928593</v>
      </c>
      <c r="B234" s="3">
        <v>1.5893856452599701E-8</v>
      </c>
      <c r="C234" s="2">
        <v>10.663566356635666</v>
      </c>
      <c r="D234" s="3">
        <v>2.6183173255354084E-7</v>
      </c>
      <c r="E234" s="2">
        <v>10.464796479647966</v>
      </c>
      <c r="F234" s="3">
        <v>2.0774471469325553E-6</v>
      </c>
    </row>
    <row r="235" spans="1:6" x14ac:dyDescent="0.25">
      <c r="A235" s="2">
        <v>10.93259325932593</v>
      </c>
      <c r="B235" s="3">
        <v>1.5914810967888961E-8</v>
      </c>
      <c r="C235" s="2">
        <v>10.666423785235665</v>
      </c>
      <c r="D235" s="3">
        <v>2.6202542232080932E-7</v>
      </c>
      <c r="E235" s="2">
        <v>10.466796679667965</v>
      </c>
      <c r="F235" s="3">
        <v>2.0786624358787441E-6</v>
      </c>
    </row>
    <row r="236" spans="1:6" x14ac:dyDescent="0.25">
      <c r="A236" s="2">
        <v>10.93659365936594</v>
      </c>
      <c r="B236" s="3">
        <v>1.5935785428350959E-8</v>
      </c>
      <c r="C236" s="2">
        <v>10.669281213835673</v>
      </c>
      <c r="D236" s="3">
        <v>2.6221920343171151E-7</v>
      </c>
      <c r="E236" s="2">
        <v>10.46879687968797</v>
      </c>
      <c r="F236" s="3">
        <v>2.0798782033358985E-6</v>
      </c>
    </row>
    <row r="237" spans="1:6" x14ac:dyDescent="0.25">
      <c r="A237" s="2">
        <v>10.940594059405941</v>
      </c>
      <c r="B237" s="3">
        <v>1.5956779845664189E-8</v>
      </c>
      <c r="C237" s="2">
        <v>10.672138642435671</v>
      </c>
      <c r="D237" s="3">
        <v>2.6241307590484418E-7</v>
      </c>
      <c r="E237" s="2">
        <v>10.470797079707969</v>
      </c>
      <c r="F237" s="3">
        <v>2.0810944494009481E-6</v>
      </c>
    </row>
    <row r="238" spans="1:6" x14ac:dyDescent="0.25">
      <c r="A238" s="2">
        <v>10.944594459445939</v>
      </c>
      <c r="B238" s="3">
        <v>1.5977794231509668E-8</v>
      </c>
      <c r="C238" s="2">
        <v>10.674996071035679</v>
      </c>
      <c r="D238" s="3">
        <v>2.6260703975880271E-7</v>
      </c>
      <c r="E238" s="2">
        <v>10.472797279727976</v>
      </c>
      <c r="F238" s="3">
        <v>2.0823111741708241E-6</v>
      </c>
    </row>
    <row r="239" spans="1:6" x14ac:dyDescent="0.25">
      <c r="A239" s="2">
        <v>10.948594859485951</v>
      </c>
      <c r="B239" s="3">
        <v>1.5998828597570979E-8</v>
      </c>
      <c r="C239" s="2">
        <v>10.677853499635679</v>
      </c>
      <c r="D239" s="3">
        <v>2.6280109501218123E-7</v>
      </c>
      <c r="E239" s="2">
        <v>10.474797479747975</v>
      </c>
      <c r="F239" s="3">
        <v>2.0835283777424582E-6</v>
      </c>
    </row>
    <row r="240" spans="1:6" x14ac:dyDescent="0.25">
      <c r="A240" s="2">
        <v>10.95259525952595</v>
      </c>
      <c r="B240" s="3">
        <v>1.601988295553428E-8</v>
      </c>
      <c r="C240" s="2">
        <v>10.68071092823568</v>
      </c>
      <c r="D240" s="3">
        <v>2.6299524168357307E-7</v>
      </c>
      <c r="E240" s="2">
        <v>10.476797679767975</v>
      </c>
      <c r="F240" s="3">
        <v>2.0847460602127839E-6</v>
      </c>
    </row>
    <row r="241" spans="1:6" x14ac:dyDescent="0.25">
      <c r="A241" s="2">
        <v>10.956595659565959</v>
      </c>
      <c r="B241" s="3">
        <v>1.604095731708828E-8</v>
      </c>
      <c r="C241" s="2">
        <v>10.683568356835687</v>
      </c>
      <c r="D241" s="3">
        <v>2.631894797915699E-7</v>
      </c>
      <c r="E241" s="2">
        <v>10.478797879787979</v>
      </c>
      <c r="F241" s="3">
        <v>2.0859642216787391E-6</v>
      </c>
    </row>
    <row r="242" spans="1:6" x14ac:dyDescent="0.25">
      <c r="A242" s="2">
        <v>10.96059605960596</v>
      </c>
      <c r="B242" s="3">
        <v>1.6062051693924269E-8</v>
      </c>
      <c r="C242" s="2">
        <v>10.686425785435686</v>
      </c>
      <c r="D242" s="3">
        <v>2.6338380935476246E-7</v>
      </c>
      <c r="E242" s="2">
        <v>10.480798079807981</v>
      </c>
      <c r="F242" s="3">
        <v>2.087182862237256E-6</v>
      </c>
    </row>
    <row r="243" spans="1:6" x14ac:dyDescent="0.25">
      <c r="A243" s="2">
        <v>10.964596459645961</v>
      </c>
      <c r="B243" s="3">
        <v>1.608316609773605E-8</v>
      </c>
      <c r="C243" s="2">
        <v>10.689283214035694</v>
      </c>
      <c r="D243" s="3">
        <v>2.6357823039174016E-7</v>
      </c>
      <c r="E243" s="2">
        <v>10.48279827982798</v>
      </c>
      <c r="F243" s="3">
        <v>2.0884019819852726E-6</v>
      </c>
    </row>
    <row r="244" spans="1:6" x14ac:dyDescent="0.25">
      <c r="A244" s="2">
        <v>10.96859685968597</v>
      </c>
      <c r="B244" s="3">
        <v>1.6104300540220051E-8</v>
      </c>
      <c r="C244" s="2">
        <v>10.692140642635692</v>
      </c>
      <c r="D244" s="3">
        <v>2.6377274292109129E-7</v>
      </c>
      <c r="E244" s="2">
        <v>10.484798479847985</v>
      </c>
      <c r="F244" s="3">
        <v>2.0896215810197305E-6</v>
      </c>
    </row>
    <row r="245" spans="1:6" x14ac:dyDescent="0.25">
      <c r="A245" s="2">
        <v>10.972597259725971</v>
      </c>
      <c r="B245" s="3">
        <v>1.612545503307523E-8</v>
      </c>
      <c r="C245" s="2">
        <v>10.694998071235693</v>
      </c>
      <c r="D245" s="3">
        <v>2.63967346961403E-7</v>
      </c>
      <c r="E245" s="2">
        <v>10.48679867986799</v>
      </c>
      <c r="F245" s="3">
        <v>2.0908416594375649E-6</v>
      </c>
    </row>
    <row r="246" spans="1:6" x14ac:dyDescent="0.25">
      <c r="A246" s="2">
        <v>10.97659765976598</v>
      </c>
      <c r="B246" s="3">
        <v>1.6146629588003098E-8</v>
      </c>
      <c r="C246" s="2">
        <v>10.6978554998357</v>
      </c>
      <c r="D246" s="3">
        <v>2.6416204253126118E-7</v>
      </c>
      <c r="E246" s="2">
        <v>10.488798879887989</v>
      </c>
      <c r="F246" s="3">
        <v>2.0920622173357159E-6</v>
      </c>
    </row>
    <row r="247" spans="1:6" x14ac:dyDescent="0.25">
      <c r="A247" s="2">
        <v>10.980598059805979</v>
      </c>
      <c r="B247" s="3">
        <v>1.6167824216707741E-8</v>
      </c>
      <c r="C247" s="2">
        <v>10.700712928435701</v>
      </c>
      <c r="D247" s="3">
        <v>2.6435682964925039E-7</v>
      </c>
      <c r="E247" s="2">
        <v>10.49079907990799</v>
      </c>
      <c r="F247" s="3">
        <v>2.0932832548111272E-6</v>
      </c>
    </row>
    <row r="248" spans="1:6" x14ac:dyDescent="0.25">
      <c r="A248" s="2">
        <v>10.98459845984598</v>
      </c>
      <c r="B248" s="3">
        <v>1.6189038930895779E-8</v>
      </c>
      <c r="C248" s="2">
        <v>10.7035703570357</v>
      </c>
      <c r="D248" s="3">
        <v>2.6455170833395431E-7</v>
      </c>
      <c r="E248" s="2">
        <v>10.492799279927995</v>
      </c>
      <c r="F248" s="3">
        <v>2.0945047719607417E-6</v>
      </c>
    </row>
    <row r="249" spans="1:6" x14ac:dyDescent="0.25">
      <c r="A249" s="2">
        <v>10.98859885988599</v>
      </c>
      <c r="B249" s="3">
        <v>1.6210273742276441E-8</v>
      </c>
      <c r="C249" s="2">
        <v>10.706427785635709</v>
      </c>
      <c r="D249" s="3">
        <v>2.647466786039553E-7</v>
      </c>
      <c r="E249" s="2">
        <v>10.494799479947995</v>
      </c>
      <c r="F249" s="3">
        <v>2.0957267688814998E-6</v>
      </c>
    </row>
    <row r="250" spans="1:6" x14ac:dyDescent="0.25">
      <c r="A250" s="2">
        <v>10.99259925992599</v>
      </c>
      <c r="B250" s="3">
        <v>1.6231528662561451E-8</v>
      </c>
      <c r="C250" s="2">
        <v>10.709285214235708</v>
      </c>
      <c r="D250" s="3">
        <v>2.6494174047783432E-7</v>
      </c>
      <c r="E250" s="2">
        <v>10.496799679967994</v>
      </c>
      <c r="F250" s="3">
        <v>2.0969492456703495E-6</v>
      </c>
    </row>
    <row r="251" spans="1:6" x14ac:dyDescent="0.25">
      <c r="A251" s="2">
        <v>10.996599659966</v>
      </c>
      <c r="B251" s="3">
        <v>1.6252803703465151E-8</v>
      </c>
      <c r="C251" s="2">
        <v>10.712142642835715</v>
      </c>
      <c r="D251" s="3">
        <v>2.6513689397417138E-7</v>
      </c>
      <c r="E251" s="2">
        <v>10.498799879988001</v>
      </c>
      <c r="F251" s="3">
        <v>2.0981722024242367E-6</v>
      </c>
    </row>
    <row r="252" spans="1:6" x14ac:dyDescent="0.25">
      <c r="A252" s="2">
        <v>11.000600060006001</v>
      </c>
      <c r="B252" s="3">
        <v>1.6274098876704401E-8</v>
      </c>
      <c r="C252" s="2">
        <v>10.715000071435714</v>
      </c>
      <c r="D252" s="3">
        <v>2.6533213911154528E-7</v>
      </c>
      <c r="E252" s="2">
        <v>10.500800080008</v>
      </c>
      <c r="F252" s="3">
        <v>2.0993956392401073E-6</v>
      </c>
    </row>
    <row r="253" spans="1:6" x14ac:dyDescent="0.25">
      <c r="A253" s="2">
        <v>11.004600460045999</v>
      </c>
      <c r="B253" s="3">
        <v>1.629541419399864E-8</v>
      </c>
      <c r="C253" s="2">
        <v>10.717857500035722</v>
      </c>
      <c r="D253" s="3">
        <v>2.6552747590853354E-7</v>
      </c>
      <c r="E253" s="2">
        <v>10.502800280028005</v>
      </c>
      <c r="F253" s="3">
        <v>2.1006195562149097E-6</v>
      </c>
    </row>
    <row r="254" spans="1:6" x14ac:dyDescent="0.25">
      <c r="A254" s="2">
        <v>11.008600860086011</v>
      </c>
      <c r="B254" s="3">
        <v>1.6316749667069842E-8</v>
      </c>
      <c r="C254" s="2">
        <v>10.720714928635722</v>
      </c>
      <c r="D254" s="3">
        <v>2.6572290438371246E-7</v>
      </c>
      <c r="E254" s="2">
        <v>10.504800480048004</v>
      </c>
      <c r="F254" s="3">
        <v>2.1018439534455919E-6</v>
      </c>
    </row>
    <row r="255" spans="1:6" x14ac:dyDescent="0.25">
      <c r="A255" s="2">
        <v>11.01260126012601</v>
      </c>
      <c r="B255" s="3">
        <v>1.6338105307642559E-8</v>
      </c>
      <c r="C255" s="2">
        <v>10.723572357235723</v>
      </c>
      <c r="D255" s="3">
        <v>2.6591842455565736E-7</v>
      </c>
      <c r="E255" s="2">
        <v>10.506800680068006</v>
      </c>
      <c r="F255" s="3">
        <v>2.1030688310291074E-6</v>
      </c>
    </row>
    <row r="256" spans="1:6" x14ac:dyDescent="0.25">
      <c r="A256" s="2">
        <v>11.016601660166019</v>
      </c>
      <c r="B256" s="3">
        <v>1.6359481127443921E-8</v>
      </c>
      <c r="C256" s="2">
        <v>10.72642978583573</v>
      </c>
      <c r="D256" s="3">
        <v>2.6611403644294219E-7</v>
      </c>
      <c r="E256" s="2">
        <v>10.50880088008801</v>
      </c>
      <c r="F256" s="3">
        <v>2.1042941890624034E-6</v>
      </c>
    </row>
    <row r="257" spans="1:6" x14ac:dyDescent="0.25">
      <c r="A257" s="2">
        <v>11.02060206020602</v>
      </c>
      <c r="B257" s="3">
        <v>1.638087713820354E-8</v>
      </c>
      <c r="C257" s="2">
        <v>10.729287214435729</v>
      </c>
      <c r="D257" s="3">
        <v>2.6630974006413973E-7</v>
      </c>
      <c r="E257" s="2">
        <v>10.51080108010801</v>
      </c>
      <c r="F257" s="3">
        <v>2.1055200276424359E-6</v>
      </c>
    </row>
    <row r="258" spans="1:6" x14ac:dyDescent="0.25">
      <c r="A258" s="2">
        <v>11.024602460246021</v>
      </c>
      <c r="B258" s="3">
        <v>1.640229335165366E-8</v>
      </c>
      <c r="C258" s="2">
        <v>10.732144643035737</v>
      </c>
      <c r="D258" s="3">
        <v>2.6650553543782172E-7</v>
      </c>
      <c r="E258" s="2">
        <v>10.512801280128015</v>
      </c>
      <c r="F258" s="3">
        <v>2.1067463468661567E-6</v>
      </c>
    </row>
    <row r="259" spans="1:6" x14ac:dyDescent="0.25">
      <c r="A259" s="2">
        <v>11.02860286028603</v>
      </c>
      <c r="B259" s="3">
        <v>1.6423729779529059E-8</v>
      </c>
      <c r="C259" s="2">
        <v>10.735002071635735</v>
      </c>
      <c r="D259" s="3">
        <v>2.6670142258255839E-7</v>
      </c>
      <c r="E259" s="2">
        <v>10.514801480148016</v>
      </c>
      <c r="F259" s="3">
        <v>2.1079731468305215E-6</v>
      </c>
    </row>
    <row r="260" spans="1:6" x14ac:dyDescent="0.25">
      <c r="A260" s="2">
        <v>11.032603260326029</v>
      </c>
      <c r="B260" s="3">
        <v>1.6445186433567031E-8</v>
      </c>
      <c r="C260" s="2">
        <v>10.737859500235736</v>
      </c>
      <c r="D260" s="3">
        <v>2.6689740151691915E-7</v>
      </c>
      <c r="E260" s="2">
        <v>10.516801680168015</v>
      </c>
      <c r="F260" s="3">
        <v>2.1092004276324863E-6</v>
      </c>
    </row>
    <row r="261" spans="1:6" x14ac:dyDescent="0.25">
      <c r="A261" s="2">
        <v>11.03660366036604</v>
      </c>
      <c r="B261" s="3">
        <v>1.6466663325507469E-8</v>
      </c>
      <c r="C261" s="2">
        <v>10.740716928835743</v>
      </c>
      <c r="D261" s="3">
        <v>2.6709347225947196E-7</v>
      </c>
      <c r="E261" s="2">
        <v>10.51880188018802</v>
      </c>
      <c r="F261" s="3">
        <v>2.110428189369008E-6</v>
      </c>
    </row>
    <row r="262" spans="1:6" x14ac:dyDescent="0.25">
      <c r="A262" s="2">
        <v>11.040604060406039</v>
      </c>
      <c r="B262" s="3">
        <v>1.6488160467092811E-8</v>
      </c>
      <c r="C262" s="2">
        <v>10.743574357435744</v>
      </c>
      <c r="D262" s="3">
        <v>2.6728963482878368E-7</v>
      </c>
      <c r="E262" s="2">
        <v>10.52080208020802</v>
      </c>
      <c r="F262" s="3">
        <v>2.111656432137044E-6</v>
      </c>
    </row>
    <row r="263" spans="1:6" x14ac:dyDescent="0.25">
      <c r="A263" s="2">
        <v>11.044604460446051</v>
      </c>
      <c r="B263" s="3">
        <v>1.6509677870068061E-8</v>
      </c>
      <c r="C263" s="2">
        <v>10.746431786035743</v>
      </c>
      <c r="D263" s="3">
        <v>2.6748588924342015E-7</v>
      </c>
      <c r="E263" s="2">
        <v>10.522802280228024</v>
      </c>
      <c r="F263" s="3">
        <v>2.1128851560335527E-6</v>
      </c>
    </row>
    <row r="264" spans="1:6" x14ac:dyDescent="0.25">
      <c r="A264" s="2">
        <v>11.04860486048605</v>
      </c>
      <c r="B264" s="3">
        <v>1.6531215546180721E-8</v>
      </c>
      <c r="C264" s="2">
        <v>10.749289214635752</v>
      </c>
      <c r="D264" s="3">
        <v>2.6768223552194576E-7</v>
      </c>
      <c r="E264" s="2">
        <v>10.524802480248026</v>
      </c>
      <c r="F264" s="3">
        <v>2.1141143611554984E-6</v>
      </c>
    </row>
    <row r="265" spans="1:6" x14ac:dyDescent="0.25">
      <c r="A265" s="2">
        <v>11.05260526052605</v>
      </c>
      <c r="B265" s="3">
        <v>1.6552773507180929E-8</v>
      </c>
      <c r="C265" s="2">
        <v>10.752146643235751</v>
      </c>
      <c r="D265" s="3">
        <v>2.6787867368292385E-7</v>
      </c>
      <c r="E265" s="2">
        <v>10.526802680268025</v>
      </c>
      <c r="F265" s="3">
        <v>2.1153440475998367E-6</v>
      </c>
    </row>
    <row r="266" spans="1:6" x14ac:dyDescent="0.25">
      <c r="A266" s="2">
        <v>11.05660566056606</v>
      </c>
      <c r="B266" s="3">
        <v>1.6574351764821299E-8</v>
      </c>
      <c r="C266" s="2">
        <v>10.755004071835758</v>
      </c>
      <c r="D266" s="3">
        <v>2.6807520374491658E-7</v>
      </c>
      <c r="E266" s="2">
        <v>10.52880288028803</v>
      </c>
      <c r="F266" s="3">
        <v>2.1165742154635345E-6</v>
      </c>
    </row>
    <row r="267" spans="1:6" x14ac:dyDescent="0.25">
      <c r="A267" s="2">
        <v>11.060606060606061</v>
      </c>
      <c r="B267" s="3">
        <v>1.659595033085705E-8</v>
      </c>
      <c r="C267" s="2">
        <v>10.757861500435757</v>
      </c>
      <c r="D267" s="3">
        <v>2.6827182572648487E-7</v>
      </c>
      <c r="E267" s="2">
        <v>10.530803080308029</v>
      </c>
      <c r="F267" s="3">
        <v>2.1178048648435543E-6</v>
      </c>
    </row>
    <row r="268" spans="1:6" x14ac:dyDescent="0.25">
      <c r="A268" s="2">
        <v>11.064606460646059</v>
      </c>
      <c r="B268" s="3">
        <v>1.6617569217045941E-8</v>
      </c>
      <c r="C268" s="2">
        <v>10.760718929035765</v>
      </c>
      <c r="D268" s="3">
        <v>2.6846853964618859E-7</v>
      </c>
      <c r="E268" s="2">
        <v>10.53280328032803</v>
      </c>
      <c r="F268" s="3">
        <v>2.1190359958368598E-6</v>
      </c>
    </row>
    <row r="269" spans="1:6" x14ac:dyDescent="0.25">
      <c r="A269" s="2">
        <v>11.068606860686071</v>
      </c>
      <c r="B269" s="3">
        <v>1.6639208435148259E-8</v>
      </c>
      <c r="C269" s="2">
        <v>10.763576357635765</v>
      </c>
      <c r="D269" s="3">
        <v>2.6866534552258607E-7</v>
      </c>
      <c r="E269" s="2">
        <v>10.534803480348035</v>
      </c>
      <c r="F269" s="3">
        <v>2.1202676085404194E-6</v>
      </c>
    </row>
    <row r="270" spans="1:6" x14ac:dyDescent="0.25">
      <c r="A270" s="2">
        <v>11.07260726072607</v>
      </c>
      <c r="B270" s="3">
        <v>1.6660867996926859E-8</v>
      </c>
      <c r="C270" s="2">
        <v>10.766433786235766</v>
      </c>
      <c r="D270" s="3">
        <v>2.6886224337423496E-7</v>
      </c>
      <c r="E270" s="2">
        <v>10.536803680368035</v>
      </c>
      <c r="F270" s="3">
        <v>2.1214997030511962E-6</v>
      </c>
    </row>
    <row r="271" spans="1:6" x14ac:dyDescent="0.25">
      <c r="A271" s="2">
        <v>11.076607660766079</v>
      </c>
      <c r="B271" s="3">
        <v>1.6682547914147159E-8</v>
      </c>
      <c r="C271" s="2">
        <v>10.769291214835773</v>
      </c>
      <c r="D271" s="3">
        <v>2.6905923321969141E-7</v>
      </c>
      <c r="E271" s="2">
        <v>10.53880388038804</v>
      </c>
      <c r="F271" s="3">
        <v>2.1227322794661615E-6</v>
      </c>
    </row>
    <row r="272" spans="1:6" x14ac:dyDescent="0.25">
      <c r="A272" s="2">
        <v>11.08060806080608</v>
      </c>
      <c r="B272" s="3">
        <v>1.6704248198577129E-8</v>
      </c>
      <c r="C272" s="2">
        <v>10.772148643435772</v>
      </c>
      <c r="D272" s="3">
        <v>2.6925631507751049E-7</v>
      </c>
      <c r="E272" s="2">
        <v>10.540804080408041</v>
      </c>
      <c r="F272" s="3">
        <v>2.1239653378822833E-6</v>
      </c>
    </row>
    <row r="273" spans="1:6" x14ac:dyDescent="0.25">
      <c r="A273" s="2">
        <v>11.084608460846081</v>
      </c>
      <c r="B273" s="3">
        <v>1.6725968861987241E-8</v>
      </c>
      <c r="C273" s="2">
        <v>10.775006072035779</v>
      </c>
      <c r="D273" s="3">
        <v>2.6945348896624597E-7</v>
      </c>
      <c r="E273" s="2">
        <v>10.54280428042804</v>
      </c>
      <c r="F273" s="3">
        <v>2.1251988783965304E-6</v>
      </c>
    </row>
    <row r="274" spans="1:6" x14ac:dyDescent="0.25">
      <c r="A274" s="2">
        <v>11.08860886088609</v>
      </c>
      <c r="B274" s="3">
        <v>1.674770991615059E-8</v>
      </c>
      <c r="C274" s="2">
        <v>10.777863500635778</v>
      </c>
      <c r="D274" s="3">
        <v>2.6965075490445068E-7</v>
      </c>
      <c r="E274" s="2">
        <v>10.544804480448045</v>
      </c>
      <c r="F274" s="3">
        <v>2.1264329011058777E-6</v>
      </c>
    </row>
    <row r="275" spans="1:6" x14ac:dyDescent="0.25">
      <c r="A275" s="2">
        <v>11.092609260926089</v>
      </c>
      <c r="B275" s="3">
        <v>1.6769471372842761E-8</v>
      </c>
      <c r="C275" s="2">
        <v>10.780720929235779</v>
      </c>
      <c r="D275" s="3">
        <v>2.6984811291067591E-7</v>
      </c>
      <c r="E275" s="2">
        <v>10.546804680468044</v>
      </c>
      <c r="F275" s="3">
        <v>2.1276674061072938E-6</v>
      </c>
    </row>
    <row r="276" spans="1:6" x14ac:dyDescent="0.25">
      <c r="A276" s="2">
        <v>11.0966096609661</v>
      </c>
      <c r="B276" s="3">
        <v>1.6791253243841918E-8</v>
      </c>
      <c r="C276" s="2">
        <v>10.783578357835786</v>
      </c>
      <c r="D276" s="3">
        <v>2.7004556300347211E-7</v>
      </c>
      <c r="E276" s="2">
        <v>10.548804880488049</v>
      </c>
      <c r="F276" s="3">
        <v>2.1289023934977553E-6</v>
      </c>
    </row>
    <row r="277" spans="1:6" x14ac:dyDescent="0.25">
      <c r="A277" s="2">
        <v>11.100610061006099</v>
      </c>
      <c r="B277" s="3">
        <v>1.681305554092877E-8</v>
      </c>
      <c r="C277" s="2">
        <v>10.786435786435787</v>
      </c>
      <c r="D277" s="3">
        <v>2.7024310520138833E-7</v>
      </c>
      <c r="E277" s="2">
        <v>10.55080508050805</v>
      </c>
      <c r="F277" s="3">
        <v>2.1301378633742335E-6</v>
      </c>
    </row>
    <row r="278" spans="1:6" x14ac:dyDescent="0.25">
      <c r="A278" s="2">
        <v>11.1046104610461</v>
      </c>
      <c r="B278" s="3">
        <v>1.6834878275886561E-8</v>
      </c>
      <c r="C278" s="2">
        <v>10.789293215035785</v>
      </c>
      <c r="D278" s="3">
        <v>2.7044073952297261E-7</v>
      </c>
      <c r="E278" s="2">
        <v>10.552805280528055</v>
      </c>
      <c r="F278" s="3">
        <v>2.1313738158337087E-6</v>
      </c>
    </row>
    <row r="279" spans="1:6" x14ac:dyDescent="0.25">
      <c r="A279" s="2">
        <v>11.10861086108611</v>
      </c>
      <c r="B279" s="3">
        <v>1.6856721460501109E-8</v>
      </c>
      <c r="C279" s="2">
        <v>10.792150643635795</v>
      </c>
      <c r="D279" s="3">
        <v>2.7063846598677172E-7</v>
      </c>
      <c r="E279" s="2">
        <v>10.554805480548055</v>
      </c>
      <c r="F279" s="3">
        <v>2.1326102509731534E-6</v>
      </c>
    </row>
    <row r="280" spans="1:6" x14ac:dyDescent="0.25">
      <c r="A280" s="2">
        <v>11.11261126112611</v>
      </c>
      <c r="B280" s="3">
        <v>1.687858510656075E-8</v>
      </c>
      <c r="C280" s="2">
        <v>10.795008072235794</v>
      </c>
      <c r="D280" s="3">
        <v>2.7083628461133123E-7</v>
      </c>
      <c r="E280" s="2">
        <v>10.556805680568059</v>
      </c>
      <c r="F280" s="3">
        <v>2.1338471688895487E-6</v>
      </c>
    </row>
    <row r="281" spans="1:6" x14ac:dyDescent="0.25">
      <c r="A281" s="2">
        <v>11.11661166116612</v>
      </c>
      <c r="B281" s="3">
        <v>1.6900469225856389E-8</v>
      </c>
      <c r="C281" s="2">
        <v>10.797865500835801</v>
      </c>
      <c r="D281" s="3">
        <v>2.7103419541519552E-7</v>
      </c>
      <c r="E281" s="2">
        <v>10.558805880588061</v>
      </c>
      <c r="F281" s="3">
        <v>2.1350845696798722E-6</v>
      </c>
    </row>
    <row r="282" spans="1:6" x14ac:dyDescent="0.25">
      <c r="A282" s="2">
        <v>11.120612061206121</v>
      </c>
      <c r="B282" s="3">
        <v>1.6922373830181459E-8</v>
      </c>
      <c r="C282" s="2">
        <v>10.8007229294358</v>
      </c>
      <c r="D282" s="3">
        <v>2.7123219841690793E-7</v>
      </c>
      <c r="E282" s="2">
        <v>10.56080608060806</v>
      </c>
      <c r="F282" s="3">
        <v>2.1363224534411032E-6</v>
      </c>
    </row>
    <row r="283" spans="1:6" x14ac:dyDescent="0.25">
      <c r="A283" s="2">
        <v>11.124612461246119</v>
      </c>
      <c r="B283" s="3">
        <v>1.6944298931331971E-8</v>
      </c>
      <c r="C283" s="2">
        <v>10.803580358035807</v>
      </c>
      <c r="D283" s="3">
        <v>2.7143029363501048E-7</v>
      </c>
      <c r="E283" s="2">
        <v>10.562806280628065</v>
      </c>
      <c r="F283" s="3">
        <v>2.1375608202702258E-6</v>
      </c>
    </row>
    <row r="284" spans="1:6" x14ac:dyDescent="0.25">
      <c r="A284" s="2">
        <v>11.128612861286131</v>
      </c>
      <c r="B284" s="3">
        <v>1.6966244541106451E-8</v>
      </c>
      <c r="C284" s="2">
        <v>10.806437786635808</v>
      </c>
      <c r="D284" s="3">
        <v>2.7162848108804394E-7</v>
      </c>
      <c r="E284" s="2">
        <v>10.564806480648064</v>
      </c>
      <c r="F284" s="3">
        <v>2.1387996702642193E-6</v>
      </c>
    </row>
    <row r="285" spans="1:6" x14ac:dyDescent="0.25">
      <c r="A285" s="2">
        <v>11.13261326132613</v>
      </c>
      <c r="B285" s="3">
        <v>1.698821067130597E-8</v>
      </c>
      <c r="C285" s="2">
        <v>10.809295215235808</v>
      </c>
      <c r="D285" s="3">
        <v>2.7182676079454816E-7</v>
      </c>
      <c r="E285" s="2">
        <v>10.566806680668066</v>
      </c>
      <c r="F285" s="3">
        <v>2.1400390035200697E-6</v>
      </c>
    </row>
    <row r="286" spans="1:6" x14ac:dyDescent="0.25">
      <c r="A286" s="2">
        <v>11.136613661366139</v>
      </c>
      <c r="B286" s="3">
        <v>1.7010197333734199E-8</v>
      </c>
      <c r="C286" s="2">
        <v>10.812152643835816</v>
      </c>
      <c r="D286" s="3">
        <v>2.7202513277306172E-7</v>
      </c>
      <c r="E286" s="2">
        <v>10.56880688068807</v>
      </c>
      <c r="F286" s="3">
        <v>2.1412788201347591E-6</v>
      </c>
    </row>
    <row r="287" spans="1:6" x14ac:dyDescent="0.25">
      <c r="A287" s="2">
        <v>11.14061406140614</v>
      </c>
      <c r="B287" s="3">
        <v>1.7032204540197249E-8</v>
      </c>
      <c r="C287" s="2">
        <v>10.815010072435815</v>
      </c>
      <c r="D287" s="3">
        <v>2.7222359704212179E-7</v>
      </c>
      <c r="E287" s="2">
        <v>10.57080708070807</v>
      </c>
      <c r="F287" s="3">
        <v>2.1425191202052769E-6</v>
      </c>
    </row>
    <row r="288" spans="1:6" x14ac:dyDescent="0.25">
      <c r="A288" s="2">
        <v>11.144614461446141</v>
      </c>
      <c r="B288" s="3">
        <v>1.705423230250389E-8</v>
      </c>
      <c r="C288" s="2">
        <v>10.817867501035822</v>
      </c>
      <c r="D288" s="3">
        <v>2.7242215362026473E-7</v>
      </c>
      <c r="E288" s="2">
        <v>10.572807280728075</v>
      </c>
      <c r="F288" s="3">
        <v>2.1437599038286049E-6</v>
      </c>
    </row>
    <row r="289" spans="1:6" x14ac:dyDescent="0.25">
      <c r="A289" s="2">
        <v>11.14861486148615</v>
      </c>
      <c r="B289" s="3">
        <v>1.707628063246537E-8</v>
      </c>
      <c r="C289" s="2">
        <v>10.820724929635821</v>
      </c>
      <c r="D289" s="3">
        <v>2.7262080252602542E-7</v>
      </c>
      <c r="E289" s="2">
        <v>10.574807480748076</v>
      </c>
      <c r="F289" s="3">
        <v>2.1450011711017345E-6</v>
      </c>
    </row>
    <row r="290" spans="1:6" x14ac:dyDescent="0.25">
      <c r="A290" s="2">
        <v>11.152615261526149</v>
      </c>
      <c r="B290" s="3">
        <v>1.7098349541895499E-8</v>
      </c>
      <c r="C290" s="2">
        <v>10.823582358235821</v>
      </c>
      <c r="D290" s="3">
        <v>2.7281954377793778E-7</v>
      </c>
      <c r="E290" s="2">
        <v>10.576807680768075</v>
      </c>
      <c r="F290" s="3">
        <v>2.1462429221216542E-6</v>
      </c>
    </row>
    <row r="291" spans="1:6" x14ac:dyDescent="0.25">
      <c r="A291" s="2">
        <v>11.15661566156616</v>
      </c>
      <c r="B291" s="3">
        <v>1.7120439042610619E-8</v>
      </c>
      <c r="C291" s="2">
        <v>10.826439786835829</v>
      </c>
      <c r="D291" s="3">
        <v>2.7301837739453438E-7</v>
      </c>
      <c r="E291" s="2">
        <v>10.57880788078808</v>
      </c>
      <c r="F291" s="3">
        <v>2.1474851569853536E-6</v>
      </c>
    </row>
    <row r="292" spans="1:6" x14ac:dyDescent="0.25">
      <c r="A292" s="2">
        <v>11.160616061606159</v>
      </c>
      <c r="B292" s="3">
        <v>1.7142549146429622E-8</v>
      </c>
      <c r="C292" s="2">
        <v>10.82929721543583</v>
      </c>
      <c r="D292" s="3">
        <v>2.7321730339434669E-7</v>
      </c>
      <c r="E292" s="2">
        <v>10.58080808080808</v>
      </c>
      <c r="F292" s="3">
        <v>2.1487278757898246E-6</v>
      </c>
    </row>
    <row r="293" spans="1:6" x14ac:dyDescent="0.25">
      <c r="A293" s="2">
        <v>11.164616461646171</v>
      </c>
      <c r="B293" s="3">
        <v>1.716467986517397E-8</v>
      </c>
      <c r="C293" s="2">
        <v>10.832154644035828</v>
      </c>
      <c r="D293" s="3">
        <v>2.734163217959051E-7</v>
      </c>
      <c r="E293" s="2">
        <v>10.582808280828084</v>
      </c>
      <c r="F293" s="3">
        <v>2.1499710786320586E-6</v>
      </c>
    </row>
    <row r="294" spans="1:6" x14ac:dyDescent="0.25">
      <c r="A294" s="2">
        <v>11.16861686168617</v>
      </c>
      <c r="B294" s="3">
        <v>1.7186831210667608E-8</v>
      </c>
      <c r="C294" s="2">
        <v>10.835012072635838</v>
      </c>
      <c r="D294" s="3">
        <v>2.7361543261773878E-7</v>
      </c>
      <c r="E294" s="2">
        <v>10.584808480848086</v>
      </c>
      <c r="F294" s="3">
        <v>2.1512147656090496E-6</v>
      </c>
    </row>
    <row r="295" spans="1:6" x14ac:dyDescent="0.25">
      <c r="A295" s="2">
        <v>11.17261726172617</v>
      </c>
      <c r="B295" s="3">
        <v>1.72090031947371E-8</v>
      </c>
      <c r="C295" s="2">
        <v>10.837869501235836</v>
      </c>
      <c r="D295" s="3">
        <v>2.7381463587837562E-7</v>
      </c>
      <c r="E295" s="2">
        <v>10.586808680868085</v>
      </c>
      <c r="F295" s="3">
        <v>2.1524589368177911E-6</v>
      </c>
    </row>
    <row r="296" spans="1:6" x14ac:dyDescent="0.25">
      <c r="A296" s="2">
        <v>11.17661766176618</v>
      </c>
      <c r="B296" s="3">
        <v>1.723119582921146E-8</v>
      </c>
      <c r="C296" s="2">
        <v>10.840726929835844</v>
      </c>
      <c r="D296" s="3">
        <v>2.740139315963424E-7</v>
      </c>
      <c r="E296" s="2">
        <v>10.58880888088809</v>
      </c>
      <c r="F296" s="3">
        <v>2.1537035923552792E-6</v>
      </c>
    </row>
    <row r="297" spans="1:6" x14ac:dyDescent="0.25">
      <c r="A297" s="2">
        <v>11.180618061806181</v>
      </c>
      <c r="B297" s="3">
        <v>1.725340912592234E-8</v>
      </c>
      <c r="C297" s="2">
        <v>10.843584358435843</v>
      </c>
      <c r="D297" s="3">
        <v>2.7421331979016484E-7</v>
      </c>
      <c r="E297" s="2">
        <v>10.590809080908089</v>
      </c>
      <c r="F297" s="3">
        <v>2.154948732318512E-6</v>
      </c>
    </row>
    <row r="298" spans="1:6" x14ac:dyDescent="0.25">
      <c r="A298" s="2">
        <v>11.184618461846179</v>
      </c>
      <c r="B298" s="3">
        <v>1.727564309670386E-8</v>
      </c>
      <c r="C298" s="2">
        <v>10.84644178703585</v>
      </c>
      <c r="D298" s="3">
        <v>2.7441280047836723E-7</v>
      </c>
      <c r="E298" s="2">
        <v>10.59280928092809</v>
      </c>
      <c r="F298" s="3">
        <v>2.1561943568044849E-6</v>
      </c>
    </row>
    <row r="299" spans="1:6" x14ac:dyDescent="0.25">
      <c r="A299" s="2">
        <v>11.188618861886191</v>
      </c>
      <c r="B299" s="3">
        <v>1.7297897753392721E-8</v>
      </c>
      <c r="C299" s="2">
        <v>10.849299215635851</v>
      </c>
      <c r="D299" s="3">
        <v>2.7461237367947281E-7</v>
      </c>
      <c r="E299" s="2">
        <v>10.594809480948095</v>
      </c>
      <c r="F299" s="3">
        <v>2.1574404659101983E-6</v>
      </c>
    </row>
    <row r="300" spans="1:6" x14ac:dyDescent="0.25">
      <c r="A300" s="2">
        <v>11.19261926192619</v>
      </c>
      <c r="B300" s="3">
        <v>1.7320173107828139E-8</v>
      </c>
      <c r="C300" s="2">
        <v>10.852156644235851</v>
      </c>
      <c r="D300" s="3">
        <v>2.7481203941200391E-7</v>
      </c>
      <c r="E300" s="2">
        <v>10.596809680968095</v>
      </c>
      <c r="F300" s="3">
        <v>2.1586870597326529E-6</v>
      </c>
    </row>
    <row r="301" spans="1:6" x14ac:dyDescent="0.25">
      <c r="A301" s="2">
        <v>11.196619661966199</v>
      </c>
      <c r="B301" s="3">
        <v>1.7342469171851889E-8</v>
      </c>
      <c r="C301" s="2">
        <v>10.855014072835859</v>
      </c>
      <c r="D301" s="3">
        <v>2.7501179769448129E-7</v>
      </c>
      <c r="E301" s="2">
        <v>10.5988098809881</v>
      </c>
      <c r="F301" s="3">
        <v>2.1599341383688479E-6</v>
      </c>
    </row>
    <row r="302" spans="1:6" x14ac:dyDescent="0.25">
      <c r="A302" s="2">
        <v>11.2006200620062</v>
      </c>
      <c r="B302" s="3">
        <v>1.73647859573083E-8</v>
      </c>
      <c r="C302" s="2">
        <v>10.857871501435858</v>
      </c>
      <c r="D302" s="3">
        <v>2.7521164854542477E-7</v>
      </c>
      <c r="E302" s="2">
        <v>10.600810081008101</v>
      </c>
      <c r="F302" s="3">
        <v>2.1611817019157855E-6</v>
      </c>
    </row>
    <row r="303" spans="1:6" x14ac:dyDescent="0.25">
      <c r="A303" s="2">
        <v>11.204620462046201</v>
      </c>
      <c r="B303" s="3">
        <v>1.7387123476044181E-8</v>
      </c>
      <c r="C303" s="2">
        <v>10.860728930035865</v>
      </c>
      <c r="D303" s="3">
        <v>2.7541159198335295E-7</v>
      </c>
      <c r="E303" s="2">
        <v>10.6028102810281</v>
      </c>
      <c r="F303" s="3">
        <v>2.1624297504704713E-6</v>
      </c>
    </row>
    <row r="304" spans="1:6" x14ac:dyDescent="0.25">
      <c r="A304" s="2">
        <v>11.20862086208621</v>
      </c>
      <c r="B304" s="3">
        <v>1.740948173990894E-8</v>
      </c>
      <c r="C304" s="2">
        <v>10.863586358635864</v>
      </c>
      <c r="D304" s="3">
        <v>2.7561162802678318E-7</v>
      </c>
      <c r="E304" s="2">
        <v>10.604810481048105</v>
      </c>
      <c r="F304" s="3">
        <v>2.1636782841299079E-6</v>
      </c>
    </row>
    <row r="305" spans="1:6" x14ac:dyDescent="0.25">
      <c r="A305" s="2">
        <v>11.212621262126209</v>
      </c>
      <c r="B305" s="3">
        <v>1.7431860760754501E-8</v>
      </c>
      <c r="C305" s="2">
        <v>10.866443787235864</v>
      </c>
      <c r="D305" s="3">
        <v>2.758117566942318E-7</v>
      </c>
      <c r="E305" s="2">
        <v>10.606810681068104</v>
      </c>
      <c r="F305" s="3">
        <v>2.1649273029911009E-6</v>
      </c>
    </row>
    <row r="306" spans="1:6" x14ac:dyDescent="0.25">
      <c r="A306" s="2">
        <v>11.21662166216622</v>
      </c>
      <c r="B306" s="3">
        <v>1.745426055043533E-8</v>
      </c>
      <c r="C306" s="2">
        <v>10.869301215835872</v>
      </c>
      <c r="D306" s="3">
        <v>2.7601197800421385E-7</v>
      </c>
      <c r="E306" s="2">
        <v>10.608810881088109</v>
      </c>
      <c r="F306" s="3">
        <v>2.1661768071510577E-6</v>
      </c>
    </row>
    <row r="307" spans="1:6" x14ac:dyDescent="0.25">
      <c r="A307" s="2">
        <v>11.220622062206219</v>
      </c>
      <c r="B307" s="3">
        <v>1.7476681120808421E-8</v>
      </c>
      <c r="C307" s="2">
        <v>10.872158644435872</v>
      </c>
      <c r="D307" s="3">
        <v>2.762122919752432E-7</v>
      </c>
      <c r="E307" s="2">
        <v>10.61081108110811</v>
      </c>
      <c r="F307" s="3">
        <v>2.1674267967067842E-6</v>
      </c>
    </row>
    <row r="308" spans="1:6" x14ac:dyDescent="0.25">
      <c r="A308" s="2">
        <v>11.22462246224622</v>
      </c>
      <c r="B308" s="3">
        <v>1.7499122483733309E-8</v>
      </c>
      <c r="C308" s="2">
        <v>10.875016073035871</v>
      </c>
      <c r="D308" s="3">
        <v>2.7641269862583269E-7</v>
      </c>
      <c r="E308" s="2">
        <v>10.612811281128115</v>
      </c>
      <c r="F308" s="3">
        <v>2.168677271755292E-6</v>
      </c>
    </row>
    <row r="309" spans="1:6" x14ac:dyDescent="0.25">
      <c r="A309" s="2">
        <v>11.22862286228623</v>
      </c>
      <c r="B309" s="3">
        <v>1.7521584651072089E-8</v>
      </c>
      <c r="C309" s="2">
        <v>10.877873501635881</v>
      </c>
      <c r="D309" s="3">
        <v>2.7661319797449387E-7</v>
      </c>
      <c r="E309" s="2">
        <v>10.614811481148115</v>
      </c>
      <c r="F309" s="3">
        <v>2.1699282323935879E-6</v>
      </c>
    </row>
    <row r="310" spans="1:6" x14ac:dyDescent="0.25">
      <c r="A310" s="2">
        <v>11.23262326232623</v>
      </c>
      <c r="B310" s="3">
        <v>1.7544067634689351E-8</v>
      </c>
      <c r="C310" s="2">
        <v>10.880730930235879</v>
      </c>
      <c r="D310" s="3">
        <v>2.7681379003973716E-7</v>
      </c>
      <c r="E310" s="2">
        <v>10.616811681168119</v>
      </c>
      <c r="F310" s="3">
        <v>2.1711796787186857E-6</v>
      </c>
    </row>
    <row r="311" spans="1:6" x14ac:dyDescent="0.25">
      <c r="A311" s="2">
        <v>11.23662366236624</v>
      </c>
      <c r="B311" s="3">
        <v>1.756657144645226E-8</v>
      </c>
      <c r="C311" s="2">
        <v>10.883588358835887</v>
      </c>
      <c r="D311" s="3">
        <v>2.7701447484007176E-7</v>
      </c>
      <c r="E311" s="2">
        <v>10.618811881188121</v>
      </c>
      <c r="F311" s="3">
        <v>2.1724316108275942E-6</v>
      </c>
    </row>
    <row r="312" spans="1:6" x14ac:dyDescent="0.25">
      <c r="A312" s="2">
        <v>11.240624062406241</v>
      </c>
      <c r="B312" s="3">
        <v>1.7589096098230491E-8</v>
      </c>
      <c r="C312" s="2">
        <v>10.886445787435886</v>
      </c>
      <c r="D312" s="3">
        <v>2.7721525239400577E-7</v>
      </c>
      <c r="E312" s="2">
        <v>10.62081208120812</v>
      </c>
      <c r="F312" s="3">
        <v>2.1736840288173289E-6</v>
      </c>
    </row>
    <row r="313" spans="1:6" x14ac:dyDescent="0.25">
      <c r="A313" s="2">
        <v>11.244624462446239</v>
      </c>
      <c r="B313" s="3">
        <v>1.7611641601896279E-8</v>
      </c>
      <c r="C313" s="2">
        <v>10.889303216035893</v>
      </c>
      <c r="D313" s="3">
        <v>2.7741612272004611E-7</v>
      </c>
      <c r="E313" s="2">
        <v>10.622812281228125</v>
      </c>
      <c r="F313" s="3">
        <v>2.1749369327849046E-6</v>
      </c>
    </row>
    <row r="314" spans="1:6" x14ac:dyDescent="0.25">
      <c r="A314" s="2">
        <v>11.248624862486251</v>
      </c>
      <c r="B314" s="3">
        <v>1.7634207969324369E-8</v>
      </c>
      <c r="C314" s="2">
        <v>10.892160644635894</v>
      </c>
      <c r="D314" s="3">
        <v>2.7761708583669844E-7</v>
      </c>
      <c r="E314" s="2">
        <v>10.624812481248124</v>
      </c>
      <c r="F314" s="3">
        <v>2.176190322827335E-6</v>
      </c>
    </row>
    <row r="315" spans="1:6" x14ac:dyDescent="0.25">
      <c r="A315" s="2">
        <v>11.25262526252625</v>
      </c>
      <c r="B315" s="3">
        <v>1.765679521239205E-8</v>
      </c>
      <c r="C315" s="2">
        <v>10.895018073235894</v>
      </c>
      <c r="D315" s="3">
        <v>2.7781814176246747E-7</v>
      </c>
      <c r="E315" s="2">
        <v>10.626812681268126</v>
      </c>
      <c r="F315" s="3">
        <v>2.1774441990416385E-6</v>
      </c>
    </row>
    <row r="316" spans="1:6" x14ac:dyDescent="0.25">
      <c r="A316" s="2">
        <v>11.256625662566259</v>
      </c>
      <c r="B316" s="3">
        <v>1.767940334297917E-8</v>
      </c>
      <c r="C316" s="2">
        <v>10.897875501835902</v>
      </c>
      <c r="D316" s="3">
        <v>2.7801929051585658E-7</v>
      </c>
      <c r="E316" s="2">
        <v>10.62881288128813</v>
      </c>
      <c r="F316" s="3">
        <v>2.1786985615248294E-6</v>
      </c>
    </row>
    <row r="317" spans="1:6" x14ac:dyDescent="0.25">
      <c r="A317" s="2">
        <v>11.26062606260626</v>
      </c>
      <c r="B317" s="3">
        <v>1.7702032372968051E-8</v>
      </c>
      <c r="C317" s="2">
        <v>10.9007329304359</v>
      </c>
      <c r="D317" s="3">
        <v>2.7822053211536804E-7</v>
      </c>
      <c r="E317" s="2">
        <v>10.63081308130813</v>
      </c>
      <c r="F317" s="3">
        <v>2.1799534103739304E-6</v>
      </c>
    </row>
    <row r="318" spans="1:6" x14ac:dyDescent="0.25">
      <c r="A318" s="2">
        <v>11.26462646264627</v>
      </c>
      <c r="B318" s="3">
        <v>1.7724682314243631E-8</v>
      </c>
      <c r="C318" s="2">
        <v>10.903590359035908</v>
      </c>
      <c r="D318" s="3">
        <v>2.784218665795029E-7</v>
      </c>
      <c r="E318" s="2">
        <v>10.632813281328135</v>
      </c>
      <c r="F318" s="3">
        <v>2.1812087456859567E-6</v>
      </c>
    </row>
    <row r="319" spans="1:6" x14ac:dyDescent="0.25">
      <c r="A319" s="2">
        <v>11.26862686268627</v>
      </c>
      <c r="B319" s="3">
        <v>1.77473531786933E-8</v>
      </c>
      <c r="C319" s="2">
        <v>10.906447787635907</v>
      </c>
      <c r="D319" s="3">
        <v>2.7862329392676106E-7</v>
      </c>
      <c r="E319" s="2">
        <v>10.634813481348136</v>
      </c>
      <c r="F319" s="3">
        <v>2.1824645675579327E-6</v>
      </c>
    </row>
    <row r="320" spans="1:6" x14ac:dyDescent="0.25">
      <c r="A320" s="2">
        <v>11.272627262726269</v>
      </c>
      <c r="B320" s="3">
        <v>1.7770044978207051E-8</v>
      </c>
      <c r="C320" s="2">
        <v>10.909305216235907</v>
      </c>
      <c r="D320" s="3">
        <v>2.7882481417564128E-7</v>
      </c>
      <c r="E320" s="2">
        <v>10.636813681368135</v>
      </c>
      <c r="F320" s="3">
        <v>2.1837208760868809E-6</v>
      </c>
    </row>
    <row r="321" spans="1:6" x14ac:dyDescent="0.25">
      <c r="A321" s="2">
        <v>11.27662766276628</v>
      </c>
      <c r="B321" s="3">
        <v>1.7792757724677358E-8</v>
      </c>
      <c r="C321" s="2">
        <v>10.912162644835915</v>
      </c>
      <c r="D321" s="3">
        <v>2.7902642734464128E-7</v>
      </c>
      <c r="E321" s="2">
        <v>10.63881388138814</v>
      </c>
      <c r="F321" s="3">
        <v>2.1849776713698199E-6</v>
      </c>
    </row>
    <row r="322" spans="1:6" x14ac:dyDescent="0.25">
      <c r="A322" s="2">
        <v>11.280628062806279</v>
      </c>
      <c r="B322" s="3">
        <v>1.7815491429999239E-8</v>
      </c>
      <c r="C322" s="2">
        <v>10.915020073435915</v>
      </c>
      <c r="D322" s="3">
        <v>2.7922813345225725E-7</v>
      </c>
      <c r="E322" s="2">
        <v>10.64081408140814</v>
      </c>
      <c r="F322" s="3">
        <v>2.1862349535037783E-6</v>
      </c>
    </row>
    <row r="323" spans="1:6" x14ac:dyDescent="0.25">
      <c r="A323" s="2">
        <v>11.284628462846291</v>
      </c>
      <c r="B323" s="3">
        <v>1.7838246106070289E-8</v>
      </c>
      <c r="C323" s="2">
        <v>10.917877502035914</v>
      </c>
      <c r="D323" s="3">
        <v>2.7942993251698468E-7</v>
      </c>
      <c r="E323" s="2">
        <v>10.642814281428144</v>
      </c>
      <c r="F323" s="3">
        <v>2.1874927225857782E-6</v>
      </c>
    </row>
    <row r="324" spans="1:6" x14ac:dyDescent="0.25">
      <c r="A324" s="2">
        <v>11.28862886288629</v>
      </c>
      <c r="B324" s="3">
        <v>1.7861021764790552E-8</v>
      </c>
      <c r="C324" s="2">
        <v>10.920734930635923</v>
      </c>
      <c r="D324" s="3">
        <v>2.7963182455731763E-7</v>
      </c>
      <c r="E324" s="2">
        <v>10.644814481448146</v>
      </c>
      <c r="F324" s="3">
        <v>2.1887509787128498E-6</v>
      </c>
    </row>
    <row r="325" spans="1:6" x14ac:dyDescent="0.25">
      <c r="A325" s="2">
        <v>11.29262926292629</v>
      </c>
      <c r="B325" s="3">
        <v>1.7883818418062701E-8</v>
      </c>
      <c r="C325" s="2">
        <v>10.923592359235922</v>
      </c>
      <c r="D325" s="3">
        <v>2.7983380959174906E-7</v>
      </c>
      <c r="E325" s="2">
        <v>10.646814681468145</v>
      </c>
      <c r="F325" s="3">
        <v>2.1900097219820151E-6</v>
      </c>
    </row>
    <row r="326" spans="1:6" x14ac:dyDescent="0.25">
      <c r="A326" s="2">
        <v>11.2966296629663</v>
      </c>
      <c r="B326" s="3">
        <v>1.7906636077791839E-8</v>
      </c>
      <c r="C326" s="2">
        <v>10.92644978783593</v>
      </c>
      <c r="D326" s="3">
        <v>2.8003588763877065E-7</v>
      </c>
      <c r="E326" s="2">
        <v>10.64881488148815</v>
      </c>
      <c r="F326" s="3">
        <v>2.1912689524903064E-6</v>
      </c>
    </row>
    <row r="327" spans="1:6" x14ac:dyDescent="0.25">
      <c r="A327" s="2">
        <v>11.300630063006301</v>
      </c>
      <c r="B327" s="3">
        <v>1.7929474755885681E-8</v>
      </c>
      <c r="C327" s="2">
        <v>10.929307216435928</v>
      </c>
      <c r="D327" s="3">
        <v>2.8023805871687318E-7</v>
      </c>
      <c r="E327" s="2">
        <v>10.650815081508149</v>
      </c>
      <c r="F327" s="3">
        <v>2.1925286703347536E-6</v>
      </c>
    </row>
    <row r="328" spans="1:6" x14ac:dyDescent="0.25">
      <c r="A328" s="2">
        <v>11.304630463046299</v>
      </c>
      <c r="B328" s="3">
        <v>1.7952334464254439E-8</v>
      </c>
      <c r="C328" s="2">
        <v>10.932164645035936</v>
      </c>
      <c r="D328" s="3">
        <v>2.8044032284454594E-7</v>
      </c>
      <c r="E328" s="2">
        <v>10.65281528152815</v>
      </c>
      <c r="F328" s="3">
        <v>2.193788875612385E-6</v>
      </c>
    </row>
    <row r="329" spans="1:6" x14ac:dyDescent="0.25">
      <c r="A329" s="2">
        <v>11.308630863086311</v>
      </c>
      <c r="B329" s="3">
        <v>1.7975215214810841E-8</v>
      </c>
      <c r="C329" s="2">
        <v>10.935022073635936</v>
      </c>
      <c r="D329" s="3">
        <v>2.806426800402773E-7</v>
      </c>
      <c r="E329" s="2">
        <v>10.654815481548155</v>
      </c>
      <c r="F329" s="3">
        <v>2.1950495684202342E-6</v>
      </c>
    </row>
    <row r="330" spans="1:6" x14ac:dyDescent="0.25">
      <c r="A330" s="2">
        <v>11.31263126312631</v>
      </c>
      <c r="B330" s="3">
        <v>1.7998117019470182E-8</v>
      </c>
      <c r="C330" s="2">
        <v>10.937879502235937</v>
      </c>
      <c r="D330" s="3">
        <v>2.8084513032255448E-7</v>
      </c>
      <c r="E330" s="2">
        <v>10.656815681568155</v>
      </c>
      <c r="F330" s="3">
        <v>2.1963107488553327E-6</v>
      </c>
    </row>
    <row r="331" spans="1:6" x14ac:dyDescent="0.25">
      <c r="A331" s="2">
        <v>11.316631663166319</v>
      </c>
      <c r="B331" s="3">
        <v>1.8021039890150239E-8</v>
      </c>
      <c r="C331" s="2">
        <v>10.940736930835945</v>
      </c>
      <c r="D331" s="3">
        <v>2.810476737098635E-7</v>
      </c>
      <c r="E331" s="2">
        <v>10.65881588158816</v>
      </c>
      <c r="F331" s="3">
        <v>2.1975724170147161E-6</v>
      </c>
    </row>
    <row r="332" spans="1:6" x14ac:dyDescent="0.25">
      <c r="A332" s="2">
        <v>11.32063206320632</v>
      </c>
      <c r="B332" s="3">
        <v>1.8043983838771369E-8</v>
      </c>
      <c r="C332" s="2">
        <v>10.943594359435943</v>
      </c>
      <c r="D332" s="3">
        <v>2.8125031022068905E-7</v>
      </c>
      <c r="E332" s="2">
        <v>10.660816081608161</v>
      </c>
      <c r="F332" s="3">
        <v>2.1988345729954175E-6</v>
      </c>
    </row>
    <row r="333" spans="1:6" x14ac:dyDescent="0.25">
      <c r="A333" s="2">
        <v>11.324632463246321</v>
      </c>
      <c r="B333" s="3">
        <v>1.8066948877256409E-8</v>
      </c>
      <c r="C333" s="2">
        <v>10.946451788035951</v>
      </c>
      <c r="D333" s="3">
        <v>2.8145303987351483E-7</v>
      </c>
      <c r="E333" s="2">
        <v>10.66281628162816</v>
      </c>
      <c r="F333" s="3">
        <v>2.2000972168944735E-6</v>
      </c>
    </row>
    <row r="334" spans="1:6" x14ac:dyDescent="0.25">
      <c r="A334" s="2">
        <v>11.32863286328633</v>
      </c>
      <c r="B334" s="3">
        <v>1.8089935017530771E-8</v>
      </c>
      <c r="C334" s="2">
        <v>10.94930921663595</v>
      </c>
      <c r="D334" s="3">
        <v>2.8165586268682341E-7</v>
      </c>
      <c r="E334" s="2">
        <v>10.664816481648165</v>
      </c>
      <c r="F334" s="3">
        <v>2.201360348808924E-6</v>
      </c>
    </row>
    <row r="335" spans="1:6" x14ac:dyDescent="0.25">
      <c r="A335" s="2">
        <v>11.332633263326329</v>
      </c>
      <c r="B335" s="3">
        <v>1.811294227152236E-8</v>
      </c>
      <c r="C335" s="2">
        <v>10.95216664523595</v>
      </c>
      <c r="D335" s="3">
        <v>2.8185877867909609E-7</v>
      </c>
      <c r="E335" s="2">
        <v>10.666816681668164</v>
      </c>
      <c r="F335" s="3">
        <v>2.202623968835803E-6</v>
      </c>
    </row>
    <row r="336" spans="1:6" x14ac:dyDescent="0.25">
      <c r="A336" s="2">
        <v>11.33663366336634</v>
      </c>
      <c r="B336" s="3">
        <v>1.8135970651161619E-8</v>
      </c>
      <c r="C336" s="2">
        <v>10.955024073835958</v>
      </c>
      <c r="D336" s="3">
        <v>2.8206178786881313E-7</v>
      </c>
      <c r="E336" s="2">
        <v>10.668816881688169</v>
      </c>
      <c r="F336" s="3">
        <v>2.2038880770721545E-6</v>
      </c>
    </row>
    <row r="337" spans="1:6" x14ac:dyDescent="0.25">
      <c r="A337" s="2">
        <v>11.340634063406339</v>
      </c>
      <c r="B337" s="3">
        <v>1.8159020168381521E-8</v>
      </c>
      <c r="C337" s="2">
        <v>10.957881502435958</v>
      </c>
      <c r="D337" s="3">
        <v>2.8226489027445338E-7</v>
      </c>
      <c r="E337" s="2">
        <v>10.67081708170817</v>
      </c>
      <c r="F337" s="3">
        <v>2.205152673615016E-6</v>
      </c>
    </row>
    <row r="338" spans="1:6" x14ac:dyDescent="0.25">
      <c r="A338" s="2">
        <v>11.34463446344634</v>
      </c>
      <c r="B338" s="3">
        <v>1.8182090835117549E-8</v>
      </c>
      <c r="C338" s="2">
        <v>10.960738931035957</v>
      </c>
      <c r="D338" s="3">
        <v>2.8246808591449489E-7</v>
      </c>
      <c r="E338" s="2">
        <v>10.672817281728175</v>
      </c>
      <c r="F338" s="3">
        <v>2.2064177585614295E-6</v>
      </c>
    </row>
    <row r="339" spans="1:6" x14ac:dyDescent="0.25">
      <c r="A339" s="2">
        <v>11.34863486348635</v>
      </c>
      <c r="B339" s="3">
        <v>1.820518266330776E-8</v>
      </c>
      <c r="C339" s="2">
        <v>10.963596359635966</v>
      </c>
      <c r="D339" s="3">
        <v>2.8267137480741445E-7</v>
      </c>
      <c r="E339" s="2">
        <v>10.674817481748175</v>
      </c>
      <c r="F339" s="3">
        <v>2.2076833320084375E-6</v>
      </c>
    </row>
    <row r="340" spans="1:6" x14ac:dyDescent="0.25">
      <c r="A340" s="2">
        <v>11.35263526352635</v>
      </c>
      <c r="B340" s="3">
        <v>1.8228295664892671E-8</v>
      </c>
      <c r="C340" s="2">
        <v>10.966453788235965</v>
      </c>
      <c r="D340" s="3">
        <v>2.8287475697168754E-7</v>
      </c>
      <c r="E340" s="2">
        <v>10.676817681768179</v>
      </c>
      <c r="F340" s="3">
        <v>2.2089493940530856E-6</v>
      </c>
    </row>
    <row r="341" spans="1:6" x14ac:dyDescent="0.25">
      <c r="A341" s="2">
        <v>11.35663566356636</v>
      </c>
      <c r="B341" s="3">
        <v>1.8251429851815372E-8</v>
      </c>
      <c r="C341" s="2">
        <v>10.969311216835973</v>
      </c>
      <c r="D341" s="3">
        <v>2.8307823242578849E-7</v>
      </c>
      <c r="E341" s="2">
        <v>10.678817881788181</v>
      </c>
      <c r="F341" s="3">
        <v>2.2102159447924153E-6</v>
      </c>
    </row>
    <row r="342" spans="1:6" x14ac:dyDescent="0.25">
      <c r="A342" s="2">
        <v>11.360636063606361</v>
      </c>
      <c r="B342" s="3">
        <v>1.8274585236021479E-8</v>
      </c>
      <c r="C342" s="2">
        <v>10.972168645435971</v>
      </c>
      <c r="D342" s="3">
        <v>2.8328180118819066E-7</v>
      </c>
      <c r="E342" s="2">
        <v>10.68081808180818</v>
      </c>
      <c r="F342" s="3">
        <v>2.2114829843234751E-6</v>
      </c>
    </row>
    <row r="343" spans="1:6" x14ac:dyDescent="0.25">
      <c r="A343" s="2">
        <v>11.364636463646359</v>
      </c>
      <c r="B343" s="3">
        <v>1.8297761829459091E-8</v>
      </c>
      <c r="C343" s="2">
        <v>10.975026074035979</v>
      </c>
      <c r="D343" s="3">
        <v>2.8348546327736614E-7</v>
      </c>
      <c r="E343" s="2">
        <v>10.682818281828185</v>
      </c>
      <c r="F343" s="3">
        <v>2.2127505127433128E-6</v>
      </c>
    </row>
    <row r="344" spans="1:6" x14ac:dyDescent="0.25">
      <c r="A344" s="2">
        <v>11.368636863686371</v>
      </c>
      <c r="B344" s="3">
        <v>1.8320959644078879E-8</v>
      </c>
      <c r="C344" s="2">
        <v>10.977883502635979</v>
      </c>
      <c r="D344" s="3">
        <v>2.836892187117857E-7</v>
      </c>
      <c r="E344" s="2">
        <v>10.684818481848184</v>
      </c>
      <c r="F344" s="3">
        <v>2.2140185301489753E-6</v>
      </c>
    </row>
    <row r="345" spans="1:6" x14ac:dyDescent="0.25">
      <c r="A345" s="2">
        <v>11.37263726372637</v>
      </c>
      <c r="B345" s="3">
        <v>1.8344178691834001E-8</v>
      </c>
      <c r="C345" s="2">
        <v>10.98074093123598</v>
      </c>
      <c r="D345" s="3">
        <v>2.8389306750991938E-7</v>
      </c>
      <c r="E345" s="2">
        <v>10.686818681868186</v>
      </c>
      <c r="F345" s="3">
        <v>2.2152870366375119E-6</v>
      </c>
    </row>
    <row r="346" spans="1:6" x14ac:dyDescent="0.25">
      <c r="A346" s="2">
        <v>11.376637663766379</v>
      </c>
      <c r="B346" s="3">
        <v>1.8367418984680181E-8</v>
      </c>
      <c r="C346" s="2">
        <v>10.983598359835987</v>
      </c>
      <c r="D346" s="3">
        <v>2.8409700969023604E-7</v>
      </c>
      <c r="E346" s="2">
        <v>10.68881888188819</v>
      </c>
      <c r="F346" s="3">
        <v>2.2165560323059719E-6</v>
      </c>
    </row>
    <row r="347" spans="1:6" x14ac:dyDescent="0.25">
      <c r="A347" s="2">
        <v>11.38063806380638</v>
      </c>
      <c r="B347" s="3">
        <v>1.8390680534575608E-8</v>
      </c>
      <c r="C347" s="2">
        <v>10.986455788435986</v>
      </c>
      <c r="D347" s="3">
        <v>2.8430104527120259E-7</v>
      </c>
      <c r="E347" s="2">
        <v>10.69081908190819</v>
      </c>
      <c r="F347" s="3">
        <v>2.2178255172514094E-6</v>
      </c>
    </row>
    <row r="348" spans="1:6" x14ac:dyDescent="0.25">
      <c r="A348" s="2">
        <v>11.38463846384639</v>
      </c>
      <c r="B348" s="3">
        <v>1.841396335348107E-8</v>
      </c>
      <c r="C348" s="2">
        <v>10.989313217035994</v>
      </c>
      <c r="D348" s="3">
        <v>2.8450517427128556E-7</v>
      </c>
      <c r="E348" s="2">
        <v>10.692819281928195</v>
      </c>
      <c r="F348" s="3">
        <v>2.2190954915708734E-6</v>
      </c>
    </row>
    <row r="349" spans="1:6" x14ac:dyDescent="0.25">
      <c r="A349" s="2">
        <v>11.38863886388639</v>
      </c>
      <c r="B349" s="3">
        <v>1.8437267453359791E-8</v>
      </c>
      <c r="C349" s="2">
        <v>10.992170645635992</v>
      </c>
      <c r="D349" s="3">
        <v>2.8470939670895048E-7</v>
      </c>
      <c r="E349" s="2">
        <v>10.694819481948196</v>
      </c>
      <c r="F349" s="3">
        <v>2.2203659553614199E-6</v>
      </c>
    </row>
    <row r="350" spans="1:6" x14ac:dyDescent="0.25">
      <c r="A350" s="2">
        <v>11.392639263926389</v>
      </c>
      <c r="B350" s="3">
        <v>1.8460592846177591E-8</v>
      </c>
      <c r="C350" s="2">
        <v>10.995028074235993</v>
      </c>
      <c r="D350" s="3">
        <v>2.8491371260266076E-7</v>
      </c>
      <c r="E350" s="2">
        <v>10.696819681968195</v>
      </c>
      <c r="F350" s="3">
        <v>2.2216369087201047E-6</v>
      </c>
    </row>
    <row r="351" spans="1:6" x14ac:dyDescent="0.25">
      <c r="A351" s="2">
        <v>11.3966396639664</v>
      </c>
      <c r="B351" s="3">
        <v>1.8483939543902771E-8</v>
      </c>
      <c r="C351" s="2">
        <v>10.997885502836001</v>
      </c>
      <c r="D351" s="3">
        <v>2.8511812197087998E-7</v>
      </c>
      <c r="E351" s="2">
        <v>10.6988198819882</v>
      </c>
      <c r="F351" s="3">
        <v>2.2229083517439802E-6</v>
      </c>
    </row>
    <row r="352" spans="1:6" x14ac:dyDescent="0.25">
      <c r="A352" s="2">
        <v>11.400640064006399</v>
      </c>
      <c r="B352" s="3">
        <v>1.8507307558506169E-8</v>
      </c>
      <c r="C352" s="2">
        <v>11.000742931436001</v>
      </c>
      <c r="D352" s="3">
        <v>2.85322624832069E-7</v>
      </c>
      <c r="E352" s="2">
        <v>10.7008200820082</v>
      </c>
      <c r="F352" s="3">
        <v>2.2241802845301065E-6</v>
      </c>
    </row>
    <row r="353" spans="1:6" x14ac:dyDescent="0.25">
      <c r="A353" s="2">
        <v>11.404640464046411</v>
      </c>
      <c r="B353" s="3">
        <v>1.8530696901961159E-8</v>
      </c>
      <c r="C353" s="2">
        <v>11.003600360036</v>
      </c>
      <c r="D353" s="3">
        <v>2.8552722120468934E-7</v>
      </c>
      <c r="E353" s="2">
        <v>10.702820282028204</v>
      </c>
      <c r="F353" s="3">
        <v>2.2254527071755393E-6</v>
      </c>
    </row>
    <row r="354" spans="1:6" x14ac:dyDescent="0.25">
      <c r="A354" s="2">
        <v>11.40864086408641</v>
      </c>
      <c r="B354" s="3">
        <v>1.8554107586243579E-8</v>
      </c>
      <c r="C354" s="2">
        <v>11.006457788636009</v>
      </c>
      <c r="D354" s="3">
        <v>2.8573191110719975E-7</v>
      </c>
      <c r="E354" s="2">
        <v>10.704820482048206</v>
      </c>
      <c r="F354" s="3">
        <v>2.2267256197773383E-6</v>
      </c>
    </row>
    <row r="355" spans="1:6" x14ac:dyDescent="0.25">
      <c r="A355" s="2">
        <v>11.41264126412641</v>
      </c>
      <c r="B355" s="3">
        <v>1.8577539623331881E-8</v>
      </c>
      <c r="C355" s="2">
        <v>11.009315217236008</v>
      </c>
      <c r="D355" s="3">
        <v>2.8593669455805914E-7</v>
      </c>
      <c r="E355" s="2">
        <v>10.706820682068205</v>
      </c>
      <c r="F355" s="3">
        <v>2.2279990224325642E-6</v>
      </c>
    </row>
    <row r="356" spans="1:6" x14ac:dyDescent="0.25">
      <c r="A356" s="2">
        <v>11.41664166416642</v>
      </c>
      <c r="B356" s="3">
        <v>1.860099302520693E-8</v>
      </c>
      <c r="C356" s="2">
        <v>11.012172645836015</v>
      </c>
      <c r="D356" s="3">
        <v>2.8614157157572382E-7</v>
      </c>
      <c r="E356" s="2">
        <v>10.70882088208821</v>
      </c>
      <c r="F356" s="3">
        <v>2.229272915238276E-6</v>
      </c>
    </row>
    <row r="357" spans="1:6" x14ac:dyDescent="0.25">
      <c r="A357" s="2">
        <v>11.420642064206421</v>
      </c>
      <c r="B357" s="3">
        <v>1.8624467803852199E-8</v>
      </c>
      <c r="C357" s="2">
        <v>11.015030074436014</v>
      </c>
      <c r="D357" s="3">
        <v>2.8634654217865039E-7</v>
      </c>
      <c r="E357" s="2">
        <v>10.710821082108209</v>
      </c>
      <c r="F357" s="3">
        <v>2.2305472982915406E-6</v>
      </c>
    </row>
    <row r="358" spans="1:6" x14ac:dyDescent="0.25">
      <c r="A358" s="2">
        <v>11.424642464246419</v>
      </c>
      <c r="B358" s="3">
        <v>1.8647963971253629E-8</v>
      </c>
      <c r="C358" s="2">
        <v>11.017887503036022</v>
      </c>
      <c r="D358" s="3">
        <v>2.8655160638529341E-7</v>
      </c>
      <c r="E358" s="2">
        <v>10.71282128212821</v>
      </c>
      <c r="F358" s="3">
        <v>2.2318221716894167E-6</v>
      </c>
    </row>
    <row r="359" spans="1:6" x14ac:dyDescent="0.25">
      <c r="A359" s="2">
        <v>11.428642864286431</v>
      </c>
      <c r="B359" s="3">
        <v>1.867148153939971E-8</v>
      </c>
      <c r="C359" s="2">
        <v>11.020744931636022</v>
      </c>
      <c r="D359" s="3">
        <v>2.8675676421410629E-7</v>
      </c>
      <c r="E359" s="2">
        <v>10.714821482148215</v>
      </c>
      <c r="F359" s="3">
        <v>2.2330975355289728E-6</v>
      </c>
    </row>
    <row r="360" spans="1:6" x14ac:dyDescent="0.25">
      <c r="A360" s="2">
        <v>11.43264326432643</v>
      </c>
      <c r="B360" s="3">
        <v>1.8695020520281441E-8</v>
      </c>
      <c r="C360" s="2">
        <v>11.023602360236023</v>
      </c>
      <c r="D360" s="3">
        <v>2.8696201568354222E-7</v>
      </c>
      <c r="E360" s="2">
        <v>10.716821682168215</v>
      </c>
      <c r="F360" s="3">
        <v>2.2343733899072702E-6</v>
      </c>
    </row>
    <row r="361" spans="1:6" x14ac:dyDescent="0.25">
      <c r="A361" s="2">
        <v>11.436643664366439</v>
      </c>
      <c r="B361" s="3">
        <v>1.8718580925892309E-8</v>
      </c>
      <c r="C361" s="2">
        <v>11.02645978883603</v>
      </c>
      <c r="D361" s="3">
        <v>2.8716736081205224E-7</v>
      </c>
      <c r="E361" s="2">
        <v>10.71882188218822</v>
      </c>
      <c r="F361" s="3">
        <v>2.2356497349213783E-6</v>
      </c>
    </row>
    <row r="362" spans="1:6" x14ac:dyDescent="0.25">
      <c r="A362" s="2">
        <v>11.44064406440644</v>
      </c>
      <c r="B362" s="3">
        <v>1.8742162768228389E-8</v>
      </c>
      <c r="C362" s="2">
        <v>11.029317217436029</v>
      </c>
      <c r="D362" s="3">
        <v>2.873727996180864E-7</v>
      </c>
      <c r="E362" s="2">
        <v>10.720822082208221</v>
      </c>
      <c r="F362" s="3">
        <v>2.2369265706683646E-6</v>
      </c>
    </row>
    <row r="363" spans="1:6" x14ac:dyDescent="0.25">
      <c r="A363" s="2">
        <v>11.444644464446441</v>
      </c>
      <c r="B363" s="3">
        <v>1.8765766059288199E-8</v>
      </c>
      <c r="C363" s="2">
        <v>11.032174646036037</v>
      </c>
      <c r="D363" s="3">
        <v>2.8757833212009415E-7</v>
      </c>
      <c r="E363" s="2">
        <v>10.722822282228226</v>
      </c>
      <c r="F363" s="3">
        <v>2.2382038972452983E-6</v>
      </c>
    </row>
    <row r="364" spans="1:6" x14ac:dyDescent="0.25">
      <c r="A364" s="2">
        <v>11.44864486448645</v>
      </c>
      <c r="B364" s="3">
        <v>1.8789390811072821E-8</v>
      </c>
      <c r="C364" s="2">
        <v>11.035032074636035</v>
      </c>
      <c r="D364" s="3">
        <v>2.8778395833652292E-7</v>
      </c>
      <c r="E364" s="2">
        <v>10.724822482248225</v>
      </c>
      <c r="F364" s="3">
        <v>2.2394817147492479E-6</v>
      </c>
    </row>
    <row r="365" spans="1:6" x14ac:dyDescent="0.25">
      <c r="A365" s="2">
        <v>11.452645264526449</v>
      </c>
      <c r="B365" s="3">
        <v>1.8813037035585849E-8</v>
      </c>
      <c r="C365" s="2">
        <v>11.037889503236036</v>
      </c>
      <c r="D365" s="3">
        <v>2.8798967828582012E-7</v>
      </c>
      <c r="E365" s="2">
        <v>10.726822682268224</v>
      </c>
      <c r="F365" s="3">
        <v>2.2407600232772849E-6</v>
      </c>
    </row>
    <row r="366" spans="1:6" x14ac:dyDescent="0.25">
      <c r="A366" s="2">
        <v>11.45664566456646</v>
      </c>
      <c r="B366" s="3">
        <v>1.883670474483338E-8</v>
      </c>
      <c r="C366" s="2">
        <v>11.040746931836043</v>
      </c>
      <c r="D366" s="3">
        <v>2.8819549198643101E-7</v>
      </c>
      <c r="E366" s="2">
        <v>10.728822882288229</v>
      </c>
      <c r="F366" s="3">
        <v>2.2420388229264824E-6</v>
      </c>
    </row>
    <row r="367" spans="1:6" x14ac:dyDescent="0.25">
      <c r="A367" s="2">
        <v>11.460646064606459</v>
      </c>
      <c r="B367" s="3">
        <v>1.8860393950824031E-8</v>
      </c>
      <c r="C367" s="2">
        <v>11.043604360436044</v>
      </c>
      <c r="D367" s="3">
        <v>2.8840139945680016E-7</v>
      </c>
      <c r="E367" s="2">
        <v>10.73082308230823</v>
      </c>
      <c r="F367" s="3">
        <v>2.2433181137939118E-6</v>
      </c>
    </row>
    <row r="368" spans="1:6" x14ac:dyDescent="0.25">
      <c r="A368" s="2">
        <v>11.46464646464646</v>
      </c>
      <c r="B368" s="3">
        <v>1.8884104665568929E-8</v>
      </c>
      <c r="C368" s="2">
        <v>11.046461789036043</v>
      </c>
      <c r="D368" s="3">
        <v>2.8860740071537071E-7</v>
      </c>
      <c r="E368" s="2">
        <v>10.732823282328235</v>
      </c>
      <c r="F368" s="3">
        <v>2.2445978959766495E-6</v>
      </c>
    </row>
    <row r="369" spans="1:6" x14ac:dyDescent="0.25">
      <c r="A369" s="2">
        <v>11.46864686468647</v>
      </c>
      <c r="B369" s="3">
        <v>1.8907836901081749E-8</v>
      </c>
      <c r="C369" s="2">
        <v>11.049319217636052</v>
      </c>
      <c r="D369" s="3">
        <v>2.8881349578058515E-7</v>
      </c>
      <c r="E369" s="2">
        <v>10.734823482348235</v>
      </c>
      <c r="F369" s="3">
        <v>2.2458781695717687E-6</v>
      </c>
    </row>
    <row r="370" spans="1:6" x14ac:dyDescent="0.25">
      <c r="A370" s="2">
        <v>11.47264726472647</v>
      </c>
      <c r="B370" s="3">
        <v>1.8931590669378631E-8</v>
      </c>
      <c r="C370" s="2">
        <v>11.052176646236051</v>
      </c>
      <c r="D370" s="3">
        <v>2.8901968467088466E-7</v>
      </c>
      <c r="E370" s="2">
        <v>10.736823682368239</v>
      </c>
      <c r="F370" s="3">
        <v>2.2471589346763488E-6</v>
      </c>
    </row>
    <row r="371" spans="1:6" x14ac:dyDescent="0.25">
      <c r="A371" s="2">
        <v>11.47664766476648</v>
      </c>
      <c r="B371" s="3">
        <v>1.8955365982478281E-8</v>
      </c>
      <c r="C371" s="2">
        <v>11.055034074836058</v>
      </c>
      <c r="D371" s="3">
        <v>2.8922596740470894E-7</v>
      </c>
      <c r="E371" s="2">
        <v>10.738823882388241</v>
      </c>
      <c r="F371" s="3">
        <v>2.2484401913874639E-6</v>
      </c>
    </row>
    <row r="372" spans="1:6" x14ac:dyDescent="0.25">
      <c r="A372" s="2">
        <v>11.480648064806481</v>
      </c>
      <c r="B372" s="3">
        <v>1.8979162852401882E-8</v>
      </c>
      <c r="C372" s="2">
        <v>11.057891503436057</v>
      </c>
      <c r="D372" s="3">
        <v>2.8943234400049657E-7</v>
      </c>
      <c r="E372" s="2">
        <v>10.74082408240824</v>
      </c>
      <c r="F372" s="3">
        <v>2.2497219398021935E-6</v>
      </c>
    </row>
    <row r="373" spans="1:6" x14ac:dyDescent="0.25">
      <c r="A373" s="2">
        <v>11.484648464846479</v>
      </c>
      <c r="B373" s="3">
        <v>1.900298129117315E-8</v>
      </c>
      <c r="C373" s="2">
        <v>11.060748932036065</v>
      </c>
      <c r="D373" s="3">
        <v>2.896388144766855E-7</v>
      </c>
      <c r="E373" s="2">
        <v>10.742824282428245</v>
      </c>
      <c r="F373" s="3">
        <v>2.25100418001762E-6</v>
      </c>
    </row>
    <row r="374" spans="1:6" x14ac:dyDescent="0.25">
      <c r="A374" s="2">
        <v>11.488648864886491</v>
      </c>
      <c r="B374" s="3">
        <v>1.9026821310818301E-8</v>
      </c>
      <c r="C374" s="2">
        <v>11.063606360636065</v>
      </c>
      <c r="D374" s="3">
        <v>2.898453788517122E-7</v>
      </c>
      <c r="E374" s="2">
        <v>10.744824482448244</v>
      </c>
      <c r="F374" s="3">
        <v>2.2522869121308208E-6</v>
      </c>
    </row>
    <row r="375" spans="1:6" x14ac:dyDescent="0.25">
      <c r="A375" s="2">
        <v>11.49264926492649</v>
      </c>
      <c r="B375" s="3">
        <v>1.9050682923366082E-8</v>
      </c>
      <c r="C375" s="2">
        <v>11.066463789236066</v>
      </c>
      <c r="D375" s="3">
        <v>2.9005203714401165E-7</v>
      </c>
      <c r="E375" s="2">
        <v>10.746824682468246</v>
      </c>
      <c r="F375" s="3">
        <v>2.2535701362388798E-6</v>
      </c>
    </row>
    <row r="376" spans="1:6" x14ac:dyDescent="0.25">
      <c r="A376" s="2">
        <v>11.496649664966499</v>
      </c>
      <c r="B376" s="3">
        <v>1.907456614084776E-8</v>
      </c>
      <c r="C376" s="2">
        <v>11.069321217836073</v>
      </c>
      <c r="D376" s="3">
        <v>2.9025878937201868E-7</v>
      </c>
      <c r="E376" s="2">
        <v>10.74882488248825</v>
      </c>
      <c r="F376" s="3">
        <v>2.2548538524388775E-6</v>
      </c>
    </row>
    <row r="377" spans="1:6" x14ac:dyDescent="0.25">
      <c r="A377" s="2">
        <v>11.5006500650065</v>
      </c>
      <c r="B377" s="3">
        <v>1.909847097529707E-8</v>
      </c>
      <c r="C377" s="2">
        <v>11.072178646436072</v>
      </c>
      <c r="D377" s="3">
        <v>2.9046563555416583E-7</v>
      </c>
      <c r="E377" s="2">
        <v>10.75082508250825</v>
      </c>
      <c r="F377" s="3">
        <v>2.2561380608279026E-6</v>
      </c>
    </row>
    <row r="378" spans="1:6" x14ac:dyDescent="0.25">
      <c r="A378" s="2">
        <v>11.50465046504651</v>
      </c>
      <c r="B378" s="3">
        <v>1.912239743875032E-8</v>
      </c>
      <c r="C378" s="2">
        <v>11.075036075036079</v>
      </c>
      <c r="D378" s="3">
        <v>2.9067257570888512E-7</v>
      </c>
      <c r="E378" s="2">
        <v>10.752825282528255</v>
      </c>
      <c r="F378" s="3">
        <v>2.2574227615030343E-6</v>
      </c>
    </row>
    <row r="379" spans="1:6" x14ac:dyDescent="0.25">
      <c r="A379" s="2">
        <v>11.50865086508651</v>
      </c>
      <c r="B379" s="3">
        <v>1.914634554324627E-8</v>
      </c>
      <c r="C379" s="2">
        <v>11.077893503636078</v>
      </c>
      <c r="D379" s="3">
        <v>2.9087960985460731E-7</v>
      </c>
      <c r="E379" s="2">
        <v>10.754825482548256</v>
      </c>
      <c r="F379" s="3">
        <v>2.2587079545613634E-6</v>
      </c>
    </row>
    <row r="380" spans="1:6" x14ac:dyDescent="0.25">
      <c r="A380" s="2">
        <v>11.512651265126509</v>
      </c>
      <c r="B380" s="3">
        <v>1.9170315300826239E-8</v>
      </c>
      <c r="C380" s="2">
        <v>11.080750932236079</v>
      </c>
      <c r="D380" s="3">
        <v>2.9108673800976213E-7</v>
      </c>
      <c r="E380" s="2">
        <v>10.756825682568255</v>
      </c>
      <c r="F380" s="3">
        <v>2.2599936400999751E-6</v>
      </c>
    </row>
    <row r="381" spans="1:6" x14ac:dyDescent="0.25">
      <c r="A381" s="2">
        <v>11.516651665166521</v>
      </c>
      <c r="B381" s="3">
        <v>1.9194306723534049E-8</v>
      </c>
      <c r="C381" s="2">
        <v>11.083608360836086</v>
      </c>
      <c r="D381" s="3">
        <v>2.9129396019277837E-7</v>
      </c>
      <c r="E381" s="2">
        <v>10.75882588258826</v>
      </c>
      <c r="F381" s="3">
        <v>2.2612798182159584E-6</v>
      </c>
    </row>
    <row r="382" spans="1:6" x14ac:dyDescent="0.25">
      <c r="A382" s="2">
        <v>11.520652065206519</v>
      </c>
      <c r="B382" s="3">
        <v>1.9218319823416001E-8</v>
      </c>
      <c r="C382" s="2">
        <v>11.086465789436087</v>
      </c>
      <c r="D382" s="3">
        <v>2.9150127642208256E-7</v>
      </c>
      <c r="E382" s="2">
        <v>10.76082608260826</v>
      </c>
      <c r="F382" s="3">
        <v>2.2625664890064032E-6</v>
      </c>
    </row>
    <row r="383" spans="1:6" x14ac:dyDescent="0.25">
      <c r="A383" s="2">
        <v>11.524652465246531</v>
      </c>
      <c r="B383" s="3">
        <v>1.9242354612520959E-8</v>
      </c>
      <c r="C383" s="2">
        <v>11.089323218036085</v>
      </c>
      <c r="D383" s="3">
        <v>2.9170868671610178E-7</v>
      </c>
      <c r="E383" s="2">
        <v>10.762826282628264</v>
      </c>
      <c r="F383" s="3">
        <v>2.2638536525683985E-6</v>
      </c>
    </row>
    <row r="384" spans="1:6" x14ac:dyDescent="0.25">
      <c r="A384" s="2">
        <v>11.52865286528653</v>
      </c>
      <c r="B384" s="3">
        <v>1.926641110290024E-8</v>
      </c>
      <c r="C384" s="2">
        <v>11.092180646636095</v>
      </c>
      <c r="D384" s="3">
        <v>2.9191619109326048E-7</v>
      </c>
      <c r="E384" s="2">
        <v>10.764826482648266</v>
      </c>
      <c r="F384" s="3">
        <v>2.2651413089990377E-6</v>
      </c>
    </row>
    <row r="385" spans="1:6" x14ac:dyDescent="0.25">
      <c r="A385" s="2">
        <v>11.53265326532653</v>
      </c>
      <c r="B385" s="3">
        <v>1.9290489306607739E-8</v>
      </c>
      <c r="C385" s="2">
        <v>11.095038075236094</v>
      </c>
      <c r="D385" s="3">
        <v>2.9212378957198275E-7</v>
      </c>
      <c r="E385" s="2">
        <v>10.766826682668265</v>
      </c>
      <c r="F385" s="3">
        <v>2.266429458395411E-6</v>
      </c>
    </row>
    <row r="386" spans="1:6" x14ac:dyDescent="0.25">
      <c r="A386" s="2">
        <v>11.53665366536654</v>
      </c>
      <c r="B386" s="3">
        <v>1.9314589235699771E-8</v>
      </c>
      <c r="C386" s="2">
        <v>11.097895503836101</v>
      </c>
      <c r="D386" s="3">
        <v>2.9233148217069196E-7</v>
      </c>
      <c r="E386" s="2">
        <v>10.76882688268827</v>
      </c>
      <c r="F386" s="3">
        <v>2.2677181008546142E-6</v>
      </c>
    </row>
    <row r="387" spans="1:6" x14ac:dyDescent="0.25">
      <c r="A387" s="2">
        <v>11.540654065406541</v>
      </c>
      <c r="B387" s="3">
        <v>1.9338710902235261E-8</v>
      </c>
      <c r="C387" s="2">
        <v>11.1007529324361</v>
      </c>
      <c r="D387" s="3">
        <v>2.9253926890780877E-7</v>
      </c>
      <c r="E387" s="2">
        <v>10.770827082708269</v>
      </c>
      <c r="F387" s="3">
        <v>2.269007236473744E-6</v>
      </c>
    </row>
    <row r="388" spans="1:6" x14ac:dyDescent="0.25">
      <c r="A388" s="2">
        <v>11.54465446544654</v>
      </c>
      <c r="B388" s="3">
        <v>1.9362854318275561E-8</v>
      </c>
      <c r="C388" s="2">
        <v>11.103610361036107</v>
      </c>
      <c r="D388" s="3">
        <v>2.9274714980175428E-7</v>
      </c>
      <c r="E388" s="2">
        <v>10.772827282728271</v>
      </c>
      <c r="F388" s="3">
        <v>2.2702968653498912E-6</v>
      </c>
    </row>
    <row r="389" spans="1:6" x14ac:dyDescent="0.25">
      <c r="A389" s="2">
        <v>11.548654865486551</v>
      </c>
      <c r="B389" s="3">
        <v>1.9387019495884589E-8</v>
      </c>
      <c r="C389" s="2">
        <v>11.106467789636108</v>
      </c>
      <c r="D389" s="3">
        <v>2.929551248709478E-7</v>
      </c>
      <c r="E389" s="2">
        <v>10.774827482748275</v>
      </c>
      <c r="F389" s="3">
        <v>2.2715869875801586E-6</v>
      </c>
    </row>
    <row r="390" spans="1:6" x14ac:dyDescent="0.25">
      <c r="A390" s="2">
        <v>11.55265526552655</v>
      </c>
      <c r="B390" s="3">
        <v>1.9411206447128728E-8</v>
      </c>
      <c r="C390" s="2">
        <v>11.109325218236108</v>
      </c>
      <c r="D390" s="3">
        <v>2.931631941338076E-7</v>
      </c>
      <c r="E390" s="2">
        <v>10.776827682768275</v>
      </c>
      <c r="F390" s="3">
        <v>2.2728776032616384E-6</v>
      </c>
    </row>
    <row r="391" spans="1:6" x14ac:dyDescent="0.25">
      <c r="A391" s="2">
        <v>11.556655665566559</v>
      </c>
      <c r="B391" s="3">
        <v>1.9435415184076891E-8</v>
      </c>
      <c r="C391" s="2">
        <v>11.112182646836116</v>
      </c>
      <c r="D391" s="3">
        <v>2.9337135760875097E-7</v>
      </c>
      <c r="E391" s="2">
        <v>10.77882788278828</v>
      </c>
      <c r="F391" s="3">
        <v>2.2741687124914351E-6</v>
      </c>
    </row>
    <row r="392" spans="1:6" x14ac:dyDescent="0.25">
      <c r="A392" s="2">
        <v>11.56065606560656</v>
      </c>
      <c r="B392" s="3">
        <v>1.945964571880052E-8</v>
      </c>
      <c r="C392" s="2">
        <v>11.115040075436115</v>
      </c>
      <c r="D392" s="3">
        <v>2.9357961531419326E-7</v>
      </c>
      <c r="E392" s="2">
        <v>10.780828082808281</v>
      </c>
      <c r="F392" s="3">
        <v>2.2754603153666465E-6</v>
      </c>
    </row>
    <row r="393" spans="1:6" x14ac:dyDescent="0.25">
      <c r="A393" s="2">
        <v>11.564656465646561</v>
      </c>
      <c r="B393" s="3">
        <v>1.9483898063373501E-8</v>
      </c>
      <c r="C393" s="2">
        <v>11.117897504036122</v>
      </c>
      <c r="D393" s="3">
        <v>2.9378796726854997E-7</v>
      </c>
      <c r="E393" s="2">
        <v>10.782828282828286</v>
      </c>
      <c r="F393" s="3">
        <v>2.2767524119843745E-6</v>
      </c>
    </row>
    <row r="394" spans="1:6" x14ac:dyDescent="0.25">
      <c r="A394" s="2">
        <v>11.56865686568657</v>
      </c>
      <c r="B394" s="3">
        <v>1.9508172229872301E-8</v>
      </c>
      <c r="C394" s="2">
        <v>11.120754932636121</v>
      </c>
      <c r="D394" s="3">
        <v>2.9399641349023432E-7</v>
      </c>
      <c r="E394" s="2">
        <v>10.784828482848285</v>
      </c>
      <c r="F394" s="3">
        <v>2.2780450024417192E-6</v>
      </c>
    </row>
    <row r="395" spans="1:6" x14ac:dyDescent="0.25">
      <c r="A395" s="2">
        <v>11.572657265726569</v>
      </c>
      <c r="B395" s="3">
        <v>1.9532468230375838E-8</v>
      </c>
      <c r="C395" s="2">
        <v>11.123612361236122</v>
      </c>
      <c r="D395" s="3">
        <v>2.9420495399765901E-7</v>
      </c>
      <c r="E395" s="2">
        <v>10.786828682868284</v>
      </c>
      <c r="F395" s="3">
        <v>2.2793380868357863E-6</v>
      </c>
    </row>
    <row r="396" spans="1:6" x14ac:dyDescent="0.25">
      <c r="A396" s="2">
        <v>11.576657665766581</v>
      </c>
      <c r="B396" s="3">
        <v>1.9556786076965572E-8</v>
      </c>
      <c r="C396" s="2">
        <v>11.126469789836129</v>
      </c>
      <c r="D396" s="3">
        <v>2.9441358880923563E-7</v>
      </c>
      <c r="E396" s="2">
        <v>10.788828882888289</v>
      </c>
      <c r="F396" s="3">
        <v>2.2806316652636824E-6</v>
      </c>
    </row>
    <row r="397" spans="1:6" x14ac:dyDescent="0.25">
      <c r="A397" s="2">
        <v>11.580658065806579</v>
      </c>
      <c r="B397" s="3">
        <v>1.9581125781725452E-8</v>
      </c>
      <c r="C397" s="2">
        <v>11.12932721843613</v>
      </c>
      <c r="D397" s="3">
        <v>2.9462231794337428E-7</v>
      </c>
      <c r="E397" s="2">
        <v>10.79082908290829</v>
      </c>
      <c r="F397" s="3">
        <v>2.281925737822509E-6</v>
      </c>
    </row>
    <row r="398" spans="1:6" x14ac:dyDescent="0.25">
      <c r="A398" s="2">
        <v>11.58465846584658</v>
      </c>
      <c r="B398" s="3">
        <v>1.9605487356741921E-8</v>
      </c>
      <c r="C398" s="2">
        <v>11.132184647036128</v>
      </c>
      <c r="D398" s="3">
        <v>2.9483114141848431E-7</v>
      </c>
      <c r="E398" s="2">
        <v>10.792829282928295</v>
      </c>
      <c r="F398" s="3">
        <v>2.2832203046093766E-6</v>
      </c>
    </row>
    <row r="399" spans="1:6" x14ac:dyDescent="0.25">
      <c r="A399" s="2">
        <v>11.58865886588659</v>
      </c>
      <c r="B399" s="3">
        <v>1.9629870814103968E-8</v>
      </c>
      <c r="C399" s="2">
        <v>11.135042075636138</v>
      </c>
      <c r="D399" s="3">
        <v>2.9504005925297351E-7</v>
      </c>
      <c r="E399" s="2">
        <v>10.794829482948295</v>
      </c>
      <c r="F399" s="3">
        <v>2.2845153657213905E-6</v>
      </c>
    </row>
    <row r="400" spans="1:6" x14ac:dyDescent="0.25">
      <c r="A400" s="2">
        <v>11.59265926592659</v>
      </c>
      <c r="B400" s="3">
        <v>1.965427616590303E-8</v>
      </c>
      <c r="C400" s="2">
        <v>11.137899504236136</v>
      </c>
      <c r="D400" s="3">
        <v>2.9524907146524869E-7</v>
      </c>
      <c r="E400" s="2">
        <v>10.796829682968299</v>
      </c>
      <c r="F400" s="3">
        <v>2.2858109212556599E-6</v>
      </c>
    </row>
    <row r="401" spans="1:6" x14ac:dyDescent="0.25">
      <c r="A401" s="2">
        <v>11.5966596659666</v>
      </c>
      <c r="B401" s="3">
        <v>1.9678703424233102E-8</v>
      </c>
      <c r="C401" s="2">
        <v>11.140756932836144</v>
      </c>
      <c r="D401" s="3">
        <v>2.9545817807371599E-7</v>
      </c>
      <c r="E401" s="2">
        <v>10.798829882988301</v>
      </c>
      <c r="F401" s="3">
        <v>2.287106971309295E-6</v>
      </c>
    </row>
    <row r="402" spans="1:6" x14ac:dyDescent="0.25">
      <c r="A402" s="2">
        <v>11.600660066006601</v>
      </c>
      <c r="B402" s="3">
        <v>1.9703152601190651E-8</v>
      </c>
      <c r="C402" s="2">
        <v>11.143614361436143</v>
      </c>
      <c r="D402" s="3">
        <v>2.9566737909677962E-7</v>
      </c>
      <c r="E402" s="2">
        <v>10.8008300830083</v>
      </c>
      <c r="F402" s="3">
        <v>2.2884035159794074E-6</v>
      </c>
    </row>
    <row r="403" spans="1:6" x14ac:dyDescent="0.25">
      <c r="A403" s="2">
        <v>11.6046604660466</v>
      </c>
      <c r="B403" s="3">
        <v>1.9727623708874669E-8</v>
      </c>
      <c r="C403" s="2">
        <v>11.14647179003615</v>
      </c>
      <c r="D403" s="3">
        <v>2.9587667455284351E-7</v>
      </c>
      <c r="E403" s="2">
        <v>10.802830283028305</v>
      </c>
      <c r="F403" s="3">
        <v>2.2897005553631106E-6</v>
      </c>
    </row>
    <row r="404" spans="1:6" x14ac:dyDescent="0.25">
      <c r="A404" s="2">
        <v>11.608660866086611</v>
      </c>
      <c r="B404" s="3">
        <v>1.9752116759386631E-8</v>
      </c>
      <c r="C404" s="2">
        <v>11.149329218636151</v>
      </c>
      <c r="D404" s="3">
        <v>2.9608606446030959E-7</v>
      </c>
      <c r="E404" s="2">
        <v>10.804830483048304</v>
      </c>
      <c r="F404" s="3">
        <v>2.2909980895575145E-6</v>
      </c>
    </row>
    <row r="405" spans="1:6" x14ac:dyDescent="0.25">
      <c r="A405" s="2">
        <v>11.61266126612661</v>
      </c>
      <c r="B405" s="3">
        <v>1.9776631764830511E-8</v>
      </c>
      <c r="C405" s="2">
        <v>11.152186647236151</v>
      </c>
      <c r="D405" s="3">
        <v>2.9629554883757924E-7</v>
      </c>
      <c r="E405" s="2">
        <v>10.806830683068306</v>
      </c>
      <c r="F405" s="3">
        <v>2.2922961186597359E-6</v>
      </c>
    </row>
    <row r="406" spans="1:6" x14ac:dyDescent="0.25">
      <c r="A406" s="2">
        <v>11.616661666166619</v>
      </c>
      <c r="B406" s="3">
        <v>1.9801168737312839E-8</v>
      </c>
      <c r="C406" s="2">
        <v>11.155044075836159</v>
      </c>
      <c r="D406" s="3">
        <v>2.9650512770305265E-7</v>
      </c>
      <c r="E406" s="2">
        <v>10.80883088308831</v>
      </c>
      <c r="F406" s="3">
        <v>2.293594642766889E-6</v>
      </c>
    </row>
    <row r="407" spans="1:6" x14ac:dyDescent="0.25">
      <c r="A407" s="2">
        <v>11.62066206620662</v>
      </c>
      <c r="B407" s="3">
        <v>1.982572768894256E-8</v>
      </c>
      <c r="C407" s="2">
        <v>11.157901504436158</v>
      </c>
      <c r="D407" s="3">
        <v>2.9671480107512839E-7</v>
      </c>
      <c r="E407" s="2">
        <v>10.81083108310831</v>
      </c>
      <c r="F407" s="3">
        <v>2.2948936619760911E-6</v>
      </c>
    </row>
    <row r="408" spans="1:6" x14ac:dyDescent="0.25">
      <c r="A408" s="2">
        <v>11.62466246624663</v>
      </c>
      <c r="B408" s="3">
        <v>1.9850308631831208E-8</v>
      </c>
      <c r="C408" s="2">
        <v>11.160758933036165</v>
      </c>
      <c r="D408" s="3">
        <v>2.9692456897220471E-7</v>
      </c>
      <c r="E408" s="2">
        <v>10.812831283128315</v>
      </c>
      <c r="F408" s="3">
        <v>2.2961931763844593E-6</v>
      </c>
    </row>
    <row r="409" spans="1:6" x14ac:dyDescent="0.25">
      <c r="A409" s="2">
        <v>11.62866286628663</v>
      </c>
      <c r="B409" s="3">
        <v>1.9874911578092759E-8</v>
      </c>
      <c r="C409" s="2">
        <v>11.163616361636164</v>
      </c>
      <c r="D409" s="3">
        <v>2.9713443141267842E-7</v>
      </c>
      <c r="E409" s="2">
        <v>10.814831483148316</v>
      </c>
      <c r="F409" s="3">
        <v>2.2974931860891113E-6</v>
      </c>
    </row>
    <row r="410" spans="1:6" x14ac:dyDescent="0.25">
      <c r="A410" s="2">
        <v>11.632663266326629</v>
      </c>
      <c r="B410" s="3">
        <v>1.9899536539843711E-8</v>
      </c>
      <c r="C410" s="2">
        <v>11.166473790236164</v>
      </c>
      <c r="D410" s="3">
        <v>2.9734438841494447E-7</v>
      </c>
      <c r="E410" s="2">
        <v>10.816831683168315</v>
      </c>
      <c r="F410" s="3">
        <v>2.2987936911871697E-6</v>
      </c>
    </row>
    <row r="411" spans="1:6" x14ac:dyDescent="0.25">
      <c r="A411" s="2">
        <v>11.636663666366641</v>
      </c>
      <c r="B411" s="3">
        <v>1.992418352920308E-8</v>
      </c>
      <c r="C411" s="2">
        <v>11.169331218836172</v>
      </c>
      <c r="D411" s="3">
        <v>2.9755443999739784E-7</v>
      </c>
      <c r="E411" s="2">
        <v>10.81883188318832</v>
      </c>
      <c r="F411" s="3">
        <v>2.300094691775751E-6</v>
      </c>
    </row>
    <row r="412" spans="1:6" x14ac:dyDescent="0.25">
      <c r="A412" s="2">
        <v>11.640664066406639</v>
      </c>
      <c r="B412" s="3">
        <v>1.9948852558292341E-8</v>
      </c>
      <c r="C412" s="2">
        <v>11.172188647436172</v>
      </c>
      <c r="D412" s="3">
        <v>2.9776458617843162E-7</v>
      </c>
      <c r="E412" s="2">
        <v>10.82083208320832</v>
      </c>
      <c r="F412" s="3">
        <v>2.3013961879519815E-6</v>
      </c>
    </row>
    <row r="413" spans="1:6" x14ac:dyDescent="0.25">
      <c r="A413" s="2">
        <v>11.644664466446651</v>
      </c>
      <c r="B413" s="3">
        <v>1.997354363923554E-8</v>
      </c>
      <c r="C413" s="2">
        <v>11.175046076036171</v>
      </c>
      <c r="D413" s="3">
        <v>2.9797482697643793E-7</v>
      </c>
      <c r="E413" s="2">
        <v>10.822832283228324</v>
      </c>
      <c r="F413" s="3">
        <v>2.3026981798129816E-6</v>
      </c>
    </row>
    <row r="414" spans="1:6" x14ac:dyDescent="0.25">
      <c r="A414" s="2">
        <v>11.64866486648665</v>
      </c>
      <c r="B414" s="3">
        <v>1.9998256784159121E-8</v>
      </c>
      <c r="C414" s="2">
        <v>11.177903504636181</v>
      </c>
      <c r="D414" s="3">
        <v>2.9818516240980806E-7</v>
      </c>
      <c r="E414" s="2">
        <v>10.824832483248326</v>
      </c>
      <c r="F414" s="3">
        <v>2.304000667455876E-6</v>
      </c>
    </row>
    <row r="415" spans="1:6" x14ac:dyDescent="0.25">
      <c r="A415" s="2">
        <v>11.65266526652665</v>
      </c>
      <c r="B415" s="3">
        <v>2.0022992005192141E-8</v>
      </c>
      <c r="C415" s="2">
        <v>11.180760933236179</v>
      </c>
      <c r="D415" s="3">
        <v>2.983955924969317E-7</v>
      </c>
      <c r="E415" s="2">
        <v>10.826832683268325</v>
      </c>
      <c r="F415" s="3">
        <v>2.3053036509777887E-6</v>
      </c>
    </row>
    <row r="416" spans="1:6" x14ac:dyDescent="0.25">
      <c r="A416" s="2">
        <v>11.65666566656666</v>
      </c>
      <c r="B416" s="3">
        <v>2.0047749314466049E-8</v>
      </c>
      <c r="C416" s="2">
        <v>11.183618361836187</v>
      </c>
      <c r="D416" s="3">
        <v>2.986061172561976E-7</v>
      </c>
      <c r="E416" s="2">
        <v>10.82883288328833</v>
      </c>
      <c r="F416" s="3">
        <v>2.3066071304758473E-6</v>
      </c>
    </row>
    <row r="417" spans="1:6" x14ac:dyDescent="0.25">
      <c r="A417" s="2">
        <v>11.660666066606661</v>
      </c>
      <c r="B417" s="3">
        <v>2.007252872411488E-8</v>
      </c>
      <c r="C417" s="2">
        <v>11.186475790436186</v>
      </c>
      <c r="D417" s="3">
        <v>2.9881673670599369E-7</v>
      </c>
      <c r="E417" s="2">
        <v>10.830833083308329</v>
      </c>
      <c r="F417" s="3">
        <v>2.3079111060471783E-6</v>
      </c>
    </row>
    <row r="418" spans="1:6" x14ac:dyDescent="0.25">
      <c r="A418" s="2">
        <v>11.66466646664666</v>
      </c>
      <c r="B418" s="3">
        <v>2.0097330246275121E-8</v>
      </c>
      <c r="C418" s="2">
        <v>11.189333219036193</v>
      </c>
      <c r="D418" s="3">
        <v>2.9902745086470609E-7</v>
      </c>
      <c r="E418" s="2">
        <v>10.832833283328331</v>
      </c>
      <c r="F418" s="3">
        <v>2.3092155777889095E-6</v>
      </c>
    </row>
    <row r="419" spans="1:6" x14ac:dyDescent="0.25">
      <c r="A419" s="2">
        <v>11.668666866686671</v>
      </c>
      <c r="B419" s="3">
        <v>2.012215389308577E-8</v>
      </c>
      <c r="C419" s="2">
        <v>11.192190647636194</v>
      </c>
      <c r="D419" s="3">
        <v>2.9923825975072065E-7</v>
      </c>
      <c r="E419" s="2">
        <v>10.834833483348335</v>
      </c>
      <c r="F419" s="3">
        <v>2.3105205457981727E-6</v>
      </c>
    </row>
    <row r="420" spans="1:6" x14ac:dyDescent="0.25">
      <c r="A420" s="2">
        <v>11.67266726672667</v>
      </c>
      <c r="B420" s="3">
        <v>2.014699967668833E-8</v>
      </c>
      <c r="C420" s="2">
        <v>11.195048076236194</v>
      </c>
      <c r="D420" s="3">
        <v>2.9944916338242148E-7</v>
      </c>
      <c r="E420" s="2">
        <v>10.836833683368335</v>
      </c>
      <c r="F420" s="3">
        <v>2.3118260101720952E-6</v>
      </c>
    </row>
    <row r="421" spans="1:6" x14ac:dyDescent="0.25">
      <c r="A421" s="2">
        <v>11.676667666766679</v>
      </c>
      <c r="B421" s="3">
        <v>2.0171867609226771E-8</v>
      </c>
      <c r="C421" s="2">
        <v>11.197905504836202</v>
      </c>
      <c r="D421" s="3">
        <v>2.996601617781918E-7</v>
      </c>
      <c r="E421" s="2">
        <v>10.83883388338834</v>
      </c>
      <c r="F421" s="3">
        <v>2.3131319710078113E-6</v>
      </c>
    </row>
    <row r="422" spans="1:6" x14ac:dyDescent="0.25">
      <c r="A422" s="2">
        <v>11.68066806680668</v>
      </c>
      <c r="B422" s="3">
        <v>2.0196757702847612E-8</v>
      </c>
      <c r="C422" s="2">
        <v>11.2007629334362</v>
      </c>
      <c r="D422" s="3">
        <v>2.9987125495641322E-7</v>
      </c>
      <c r="E422" s="2">
        <v>10.840834083408341</v>
      </c>
      <c r="F422" s="3">
        <v>2.3144384284024511E-6</v>
      </c>
    </row>
    <row r="423" spans="1:6" x14ac:dyDescent="0.25">
      <c r="A423" s="2">
        <v>11.684668466846681</v>
      </c>
      <c r="B423" s="3">
        <v>2.022166996969981E-8</v>
      </c>
      <c r="C423" s="2">
        <v>11.203620362036208</v>
      </c>
      <c r="D423" s="3">
        <v>3.0008244293546715E-7</v>
      </c>
      <c r="E423" s="2">
        <v>10.842834283428346</v>
      </c>
      <c r="F423" s="3">
        <v>2.3157453824531514E-6</v>
      </c>
    </row>
    <row r="424" spans="1:6" x14ac:dyDescent="0.25">
      <c r="A424" s="2">
        <v>11.68866886688669</v>
      </c>
      <c r="B424" s="3">
        <v>2.024660442193488E-8</v>
      </c>
      <c r="C424" s="2">
        <v>11.206477790636207</v>
      </c>
      <c r="D424" s="3">
        <v>3.0029372573373335E-7</v>
      </c>
      <c r="E424" s="2">
        <v>10.844834483448345</v>
      </c>
      <c r="F424" s="3">
        <v>2.3170528332570433E-6</v>
      </c>
    </row>
    <row r="425" spans="1:6" x14ac:dyDescent="0.25">
      <c r="A425" s="2">
        <v>11.692669266926689</v>
      </c>
      <c r="B425" s="3">
        <v>2.0271561071706789E-8</v>
      </c>
      <c r="C425" s="2">
        <v>11.209335219236207</v>
      </c>
      <c r="D425" s="3">
        <v>3.0050510336959013E-7</v>
      </c>
      <c r="E425" s="2">
        <v>10.846834683468344</v>
      </c>
      <c r="F425" s="3">
        <v>2.318360780911264E-6</v>
      </c>
    </row>
    <row r="426" spans="1:6" x14ac:dyDescent="0.25">
      <c r="A426" s="2">
        <v>11.696669666966701</v>
      </c>
      <c r="B426" s="3">
        <v>2.029653993117201E-8</v>
      </c>
      <c r="C426" s="2">
        <v>11.212192647836215</v>
      </c>
      <c r="D426" s="3">
        <v>3.0071657586141517E-7</v>
      </c>
      <c r="E426" s="2">
        <v>10.848834883488349</v>
      </c>
      <c r="F426" s="3">
        <v>2.3196692255129522E-6</v>
      </c>
    </row>
    <row r="427" spans="1:6" x14ac:dyDescent="0.25">
      <c r="A427" s="2">
        <v>11.700670067006699</v>
      </c>
      <c r="B427" s="3">
        <v>2.0321541012489512E-8</v>
      </c>
      <c r="C427" s="2">
        <v>11.215050076436215</v>
      </c>
      <c r="D427" s="3">
        <v>3.0092814322758518E-7</v>
      </c>
      <c r="E427" s="2">
        <v>10.85083508350835</v>
      </c>
      <c r="F427" s="3">
        <v>2.3209781671592439E-6</v>
      </c>
    </row>
    <row r="428" spans="1:6" x14ac:dyDescent="0.25">
      <c r="A428" s="2">
        <v>11.7046704670467</v>
      </c>
      <c r="B428" s="3">
        <v>2.0346564327820769E-8</v>
      </c>
      <c r="C428" s="2">
        <v>11.217907505036214</v>
      </c>
      <c r="D428" s="3">
        <v>3.0113980548647494E-7</v>
      </c>
      <c r="E428" s="2">
        <v>10.852835283528355</v>
      </c>
      <c r="F428" s="3">
        <v>2.3222876059472802E-6</v>
      </c>
    </row>
    <row r="429" spans="1:6" x14ac:dyDescent="0.25">
      <c r="A429" s="2">
        <v>11.70867086708671</v>
      </c>
      <c r="B429" s="3">
        <v>2.0371609889329759E-8</v>
      </c>
      <c r="C429" s="2">
        <v>11.220764933636223</v>
      </c>
      <c r="D429" s="3">
        <v>3.0135156265645888E-7</v>
      </c>
      <c r="E429" s="2">
        <v>10.854835483548355</v>
      </c>
      <c r="F429" s="3">
        <v>2.3235975419741975E-6</v>
      </c>
    </row>
    <row r="430" spans="1:6" x14ac:dyDescent="0.25">
      <c r="A430" s="2">
        <v>11.71267126712671</v>
      </c>
      <c r="B430" s="3">
        <v>2.0396677709182901E-8</v>
      </c>
      <c r="C430" s="2">
        <v>11.223622362236222</v>
      </c>
      <c r="D430" s="3">
        <v>3.0156341475590994E-7</v>
      </c>
      <c r="E430" s="2">
        <v>10.856835683568359</v>
      </c>
      <c r="F430" s="3">
        <v>2.3249079753371426E-6</v>
      </c>
    </row>
    <row r="431" spans="1:6" x14ac:dyDescent="0.25">
      <c r="A431" s="2">
        <v>11.71667166716672</v>
      </c>
      <c r="B431" s="3">
        <v>2.0421767799549181E-8</v>
      </c>
      <c r="C431" s="2">
        <v>11.22647979083623</v>
      </c>
      <c r="D431" s="3">
        <v>3.017753618032001E-7</v>
      </c>
      <c r="E431" s="2">
        <v>10.858835883588361</v>
      </c>
      <c r="F431" s="3">
        <v>2.3262189061332519E-6</v>
      </c>
    </row>
    <row r="432" spans="1:6" x14ac:dyDescent="0.25">
      <c r="A432" s="2">
        <v>11.720672067206721</v>
      </c>
      <c r="B432" s="3">
        <v>2.0446880172600039E-8</v>
      </c>
      <c r="C432" s="2">
        <v>11.229337219436228</v>
      </c>
      <c r="D432" s="3">
        <v>3.0198740381670008E-7</v>
      </c>
      <c r="E432" s="2">
        <v>10.86083608360836</v>
      </c>
      <c r="F432" s="3">
        <v>2.3275303344596711E-6</v>
      </c>
    </row>
    <row r="433" spans="1:6" x14ac:dyDescent="0.25">
      <c r="A433" s="2">
        <v>11.72467246724672</v>
      </c>
      <c r="B433" s="3">
        <v>2.0472014840509401E-8</v>
      </c>
      <c r="C433" s="2">
        <v>11.232194648036236</v>
      </c>
      <c r="D433" s="3">
        <v>3.0219954081477943E-7</v>
      </c>
      <c r="E433" s="2">
        <v>10.862836283628365</v>
      </c>
      <c r="F433" s="3">
        <v>2.3288422604135482E-6</v>
      </c>
    </row>
    <row r="434" spans="1:6" x14ac:dyDescent="0.25">
      <c r="A434" s="2">
        <v>11.728672867286731</v>
      </c>
      <c r="B434" s="3">
        <v>2.0497171815453709E-8</v>
      </c>
      <c r="C434" s="2">
        <v>11.235052076636237</v>
      </c>
      <c r="D434" s="3">
        <v>3.0241177281580707E-7</v>
      </c>
      <c r="E434" s="2">
        <v>10.864836483648364</v>
      </c>
      <c r="F434" s="3">
        <v>2.330154684092023E-6</v>
      </c>
    </row>
    <row r="435" spans="1:6" x14ac:dyDescent="0.25">
      <c r="A435" s="2">
        <v>11.73267326732673</v>
      </c>
      <c r="B435" s="3">
        <v>2.052235110961188E-8</v>
      </c>
      <c r="C435" s="2">
        <v>11.237909505236237</v>
      </c>
      <c r="D435" s="3">
        <v>3.0262409983815005E-7</v>
      </c>
      <c r="E435" s="2">
        <v>10.866836683668366</v>
      </c>
      <c r="F435" s="3">
        <v>2.3314676055922464E-6</v>
      </c>
    </row>
    <row r="436" spans="1:6" x14ac:dyDescent="0.25">
      <c r="A436" s="2">
        <v>11.736673667366739</v>
      </c>
      <c r="B436" s="3">
        <v>2.0547552735165361E-8</v>
      </c>
      <c r="C436" s="2">
        <v>11.240766933836245</v>
      </c>
      <c r="D436" s="3">
        <v>3.0283652190017496E-7</v>
      </c>
      <c r="E436" s="2">
        <v>10.86883688368837</v>
      </c>
      <c r="F436" s="3">
        <v>2.3327810250113625E-6</v>
      </c>
    </row>
    <row r="437" spans="1:6" x14ac:dyDescent="0.25">
      <c r="A437" s="2">
        <v>11.74067406740674</v>
      </c>
      <c r="B437" s="3">
        <v>2.0572776704298009E-8</v>
      </c>
      <c r="C437" s="2">
        <v>11.243624362436243</v>
      </c>
      <c r="D437" s="3">
        <v>3.0304903902024664E-7</v>
      </c>
      <c r="E437" s="2">
        <v>10.87083708370837</v>
      </c>
      <c r="F437" s="3">
        <v>2.334094942446523E-6</v>
      </c>
    </row>
    <row r="438" spans="1:6" x14ac:dyDescent="0.25">
      <c r="A438" s="2">
        <v>11.74467446744675</v>
      </c>
      <c r="B438" s="3">
        <v>2.059802302919629E-8</v>
      </c>
      <c r="C438" s="2">
        <v>11.246481791036251</v>
      </c>
      <c r="D438" s="3">
        <v>3.0326165121672946E-7</v>
      </c>
      <c r="E438" s="2">
        <v>10.872837283728375</v>
      </c>
      <c r="F438" s="3">
        <v>2.3354093579948758E-6</v>
      </c>
    </row>
    <row r="439" spans="1:6" x14ac:dyDescent="0.25">
      <c r="A439" s="2">
        <v>11.74867486748675</v>
      </c>
      <c r="B439" s="3">
        <v>2.0623291722049039E-8</v>
      </c>
      <c r="C439" s="2">
        <v>11.24933921963625</v>
      </c>
      <c r="D439" s="3">
        <v>3.0347435850798645E-7</v>
      </c>
      <c r="E439" s="2">
        <v>10.874837483748376</v>
      </c>
      <c r="F439" s="3">
        <v>2.3367242717535727E-6</v>
      </c>
    </row>
    <row r="440" spans="1:6" x14ac:dyDescent="0.25">
      <c r="A440" s="2">
        <v>11.752675267526749</v>
      </c>
      <c r="B440" s="3">
        <v>2.0648582795047681E-8</v>
      </c>
      <c r="C440" s="2">
        <v>11.25219664823625</v>
      </c>
      <c r="D440" s="3">
        <v>3.0368716091237885E-7</v>
      </c>
      <c r="E440" s="2">
        <v>10.876837683768375</v>
      </c>
      <c r="F440" s="3">
        <v>2.3380396838197665E-6</v>
      </c>
    </row>
    <row r="441" spans="1:6" x14ac:dyDescent="0.25">
      <c r="A441" s="2">
        <v>11.756675667566761</v>
      </c>
      <c r="B441" s="3">
        <v>2.0673896260386081E-8</v>
      </c>
      <c r="C441" s="2">
        <v>11.255054076836258</v>
      </c>
      <c r="D441" s="3">
        <v>3.039000584482679E-7</v>
      </c>
      <c r="E441" s="2">
        <v>10.87883788378838</v>
      </c>
      <c r="F441" s="3">
        <v>2.3393555942906082E-6</v>
      </c>
    </row>
    <row r="442" spans="1:6" x14ac:dyDescent="0.25">
      <c r="A442" s="2">
        <v>11.760676067606759</v>
      </c>
      <c r="B442" s="3">
        <v>2.0699232130260591E-8</v>
      </c>
      <c r="C442" s="2">
        <v>11.257911505436258</v>
      </c>
      <c r="D442" s="3">
        <v>3.0411305113401304E-7</v>
      </c>
      <c r="E442" s="2">
        <v>10.88083808380838</v>
      </c>
      <c r="F442" s="3">
        <v>2.3406720032632537E-6</v>
      </c>
    </row>
    <row r="443" spans="1:6" x14ac:dyDescent="0.25">
      <c r="A443" s="2">
        <v>11.764676467646771</v>
      </c>
      <c r="B443" s="3">
        <v>2.0724590416870101E-8</v>
      </c>
      <c r="C443" s="2">
        <v>11.260768934036257</v>
      </c>
      <c r="D443" s="3">
        <v>3.043261389879726E-7</v>
      </c>
      <c r="E443" s="2">
        <v>10.882838283828384</v>
      </c>
      <c r="F443" s="3">
        <v>2.3419889108348568E-6</v>
      </c>
    </row>
    <row r="444" spans="1:6" x14ac:dyDescent="0.25">
      <c r="A444" s="2">
        <v>11.76867686768677</v>
      </c>
      <c r="B444" s="3">
        <v>2.0749971132415921E-8</v>
      </c>
      <c r="C444" s="2">
        <v>11.263626362636266</v>
      </c>
      <c r="D444" s="3">
        <v>3.0453932202850412E-7</v>
      </c>
      <c r="E444" s="2">
        <v>10.884838483848386</v>
      </c>
      <c r="F444" s="3">
        <v>2.3433063171025753E-6</v>
      </c>
    </row>
    <row r="445" spans="1:6" x14ac:dyDescent="0.25">
      <c r="A445" s="2">
        <v>11.77267726772677</v>
      </c>
      <c r="B445" s="3">
        <v>2.0775374289101929E-8</v>
      </c>
      <c r="C445" s="2">
        <v>11.266483791236265</v>
      </c>
      <c r="D445" s="3">
        <v>3.0475260027396363E-7</v>
      </c>
      <c r="E445" s="2">
        <v>10.886838683868385</v>
      </c>
      <c r="F445" s="3">
        <v>2.3446242221635641E-6</v>
      </c>
    </row>
    <row r="446" spans="1:6" x14ac:dyDescent="0.25">
      <c r="A446" s="2">
        <v>11.77667766776678</v>
      </c>
      <c r="B446" s="3">
        <v>2.0800799899134411E-8</v>
      </c>
      <c r="C446" s="2">
        <v>11.269341219836271</v>
      </c>
      <c r="D446" s="3">
        <v>3.0496597374270645E-7</v>
      </c>
      <c r="E446" s="2">
        <v>10.88883888388839</v>
      </c>
      <c r="F446" s="3">
        <v>2.3459426261149823E-6</v>
      </c>
    </row>
    <row r="447" spans="1:6" x14ac:dyDescent="0.25">
      <c r="A447" s="2">
        <v>11.780678067806781</v>
      </c>
      <c r="B447" s="3">
        <v>2.0826247974722201E-8</v>
      </c>
      <c r="C447" s="2">
        <v>11.272198648436271</v>
      </c>
      <c r="D447" s="3">
        <v>3.0517944245308637E-7</v>
      </c>
      <c r="E447" s="2">
        <v>10.890839083908389</v>
      </c>
      <c r="F447" s="3">
        <v>2.3472615290539929E-6</v>
      </c>
    </row>
    <row r="448" spans="1:6" x14ac:dyDescent="0.25">
      <c r="A448" s="2">
        <v>11.78467846784678</v>
      </c>
      <c r="B448" s="3">
        <v>2.0851718528076609E-8</v>
      </c>
      <c r="C448" s="2">
        <v>11.275056077036279</v>
      </c>
      <c r="D448" s="3">
        <v>3.0539300642345634E-7</v>
      </c>
      <c r="E448" s="2">
        <v>10.892839283928391</v>
      </c>
      <c r="F448" s="3">
        <v>2.3485809310777511E-6</v>
      </c>
    </row>
    <row r="449" spans="1:6" x14ac:dyDescent="0.25">
      <c r="A449" s="2">
        <v>11.788678867886791</v>
      </c>
      <c r="B449" s="3">
        <v>2.0877211571411411E-8</v>
      </c>
      <c r="C449" s="2">
        <v>11.277913505636279</v>
      </c>
      <c r="D449" s="3">
        <v>3.056066656721682E-7</v>
      </c>
      <c r="E449" s="2">
        <v>10.894839483948395</v>
      </c>
      <c r="F449" s="3">
        <v>2.3499008322834234E-6</v>
      </c>
    </row>
    <row r="450" spans="1:6" x14ac:dyDescent="0.25">
      <c r="A450" s="2">
        <v>11.79267926792679</v>
      </c>
      <c r="B450" s="3">
        <v>2.0902727116942888E-8</v>
      </c>
      <c r="C450" s="2">
        <v>11.28077093423628</v>
      </c>
      <c r="D450" s="3">
        <v>3.0582042021757244E-7</v>
      </c>
      <c r="E450" s="2">
        <v>10.896839683968395</v>
      </c>
      <c r="F450" s="3">
        <v>2.3512212327681678E-6</v>
      </c>
    </row>
    <row r="451" spans="1:6" x14ac:dyDescent="0.25">
      <c r="A451" s="2">
        <v>11.796679667966799</v>
      </c>
      <c r="B451" s="3">
        <v>2.092826517688981E-8</v>
      </c>
      <c r="C451" s="2">
        <v>11.283628362836287</v>
      </c>
      <c r="D451" s="3">
        <v>3.060342700780188E-7</v>
      </c>
      <c r="E451" s="2">
        <v>10.8988398839884</v>
      </c>
      <c r="F451" s="3">
        <v>2.3525421326291518E-6</v>
      </c>
    </row>
    <row r="452" spans="1:6" x14ac:dyDescent="0.25">
      <c r="A452" s="2">
        <v>11.8006800680068</v>
      </c>
      <c r="B452" s="3">
        <v>2.0953825763473459E-8</v>
      </c>
      <c r="C452" s="2">
        <v>11.286485791436286</v>
      </c>
      <c r="D452" s="3">
        <v>3.0624821527185535E-7</v>
      </c>
      <c r="E452" s="2">
        <v>10.900840084008401</v>
      </c>
      <c r="F452" s="3">
        <v>2.3538635319635385E-6</v>
      </c>
    </row>
    <row r="453" spans="1:6" x14ac:dyDescent="0.25">
      <c r="A453" s="2">
        <v>11.804680468046801</v>
      </c>
      <c r="B453" s="3">
        <v>2.0979408888917529E-8</v>
      </c>
      <c r="C453" s="2">
        <v>11.289343220036294</v>
      </c>
      <c r="D453" s="3">
        <v>3.0646225581743008E-7</v>
      </c>
      <c r="E453" s="2">
        <v>10.902840284028406</v>
      </c>
      <c r="F453" s="3">
        <v>2.3551854308684944E-6</v>
      </c>
    </row>
    <row r="454" spans="1:6" x14ac:dyDescent="0.25">
      <c r="A454" s="2">
        <v>11.80868086808681</v>
      </c>
      <c r="B454" s="3">
        <v>2.1005014565448279E-8</v>
      </c>
      <c r="C454" s="2">
        <v>11.292200648636292</v>
      </c>
      <c r="D454" s="3">
        <v>3.0667639173308809E-7</v>
      </c>
      <c r="E454" s="2">
        <v>10.904840484048405</v>
      </c>
      <c r="F454" s="3">
        <v>2.356507829441184E-6</v>
      </c>
    </row>
    <row r="455" spans="1:6" x14ac:dyDescent="0.25">
      <c r="A455" s="2">
        <v>11.812681268126809</v>
      </c>
      <c r="B455" s="3">
        <v>2.1030642805294409E-8</v>
      </c>
      <c r="C455" s="2">
        <v>11.295058077236293</v>
      </c>
      <c r="D455" s="3">
        <v>3.0689062303717554E-7</v>
      </c>
      <c r="E455" s="2">
        <v>10.906840684068404</v>
      </c>
      <c r="F455" s="3">
        <v>2.3578307277787785E-6</v>
      </c>
    </row>
    <row r="456" spans="1:6" x14ac:dyDescent="0.25">
      <c r="A456" s="2">
        <v>11.816681668166821</v>
      </c>
      <c r="B456" s="3">
        <v>2.105629362068712E-8</v>
      </c>
      <c r="C456" s="2">
        <v>11.297915505836301</v>
      </c>
      <c r="D456" s="3">
        <v>3.0710494974803565E-7</v>
      </c>
      <c r="E456" s="2">
        <v>10.908840884088409</v>
      </c>
      <c r="F456" s="3">
        <v>2.3591541259784473E-6</v>
      </c>
    </row>
    <row r="457" spans="1:6" x14ac:dyDescent="0.25">
      <c r="A457" s="2">
        <v>11.820682068206819</v>
      </c>
      <c r="B457" s="3">
        <v>2.108196702386011E-8</v>
      </c>
      <c r="C457" s="2">
        <v>11.300772934436301</v>
      </c>
      <c r="D457" s="3">
        <v>3.0731937188401125E-7</v>
      </c>
      <c r="E457" s="2">
        <v>10.91084108410841</v>
      </c>
      <c r="F457" s="3">
        <v>2.360478024137357E-6</v>
      </c>
    </row>
    <row r="458" spans="1:6" x14ac:dyDescent="0.25">
      <c r="A458" s="2">
        <v>11.82468246824682</v>
      </c>
      <c r="B458" s="3">
        <v>2.1107663027049529E-8</v>
      </c>
      <c r="C458" s="2">
        <v>11.3036303630363</v>
      </c>
      <c r="D458" s="3">
        <v>3.0753388946344447E-7</v>
      </c>
      <c r="E458" s="2">
        <v>10.912841284128415</v>
      </c>
      <c r="F458" s="3">
        <v>2.3618024223526826E-6</v>
      </c>
    </row>
    <row r="459" spans="1:6" x14ac:dyDescent="0.25">
      <c r="A459" s="2">
        <v>11.82868286828683</v>
      </c>
      <c r="B459" s="3">
        <v>2.1133381642494069E-8</v>
      </c>
      <c r="C459" s="2">
        <v>11.306487791636309</v>
      </c>
      <c r="D459" s="3">
        <v>3.0774850250467605E-7</v>
      </c>
      <c r="E459" s="2">
        <v>10.914841484148415</v>
      </c>
      <c r="F459" s="3">
        <v>2.3631273207215927E-6</v>
      </c>
    </row>
    <row r="460" spans="1:6" x14ac:dyDescent="0.25">
      <c r="A460" s="2">
        <v>11.83268326832683</v>
      </c>
      <c r="B460" s="3">
        <v>2.1159122882434809E-8</v>
      </c>
      <c r="C460" s="2">
        <v>11.309345220236308</v>
      </c>
      <c r="D460" s="3">
        <v>3.0796321102604511E-7</v>
      </c>
      <c r="E460" s="2">
        <v>10.916841684168419</v>
      </c>
      <c r="F460" s="3">
        <v>2.364452719341265E-6</v>
      </c>
    </row>
    <row r="461" spans="1:6" x14ac:dyDescent="0.25">
      <c r="A461" s="2">
        <v>11.83668366836684</v>
      </c>
      <c r="B461" s="3">
        <v>2.1184886759115431E-8</v>
      </c>
      <c r="C461" s="2">
        <v>11.312202648836314</v>
      </c>
      <c r="D461" s="3">
        <v>3.0817801504588981E-7</v>
      </c>
      <c r="E461" s="2">
        <v>10.918841884188421</v>
      </c>
      <c r="F461" s="3">
        <v>2.3657786183088706E-6</v>
      </c>
    </row>
    <row r="462" spans="1:6" x14ac:dyDescent="0.25">
      <c r="A462" s="2">
        <v>11.840684068406841</v>
      </c>
      <c r="B462" s="3">
        <v>2.1210673284782021E-8</v>
      </c>
      <c r="C462" s="2">
        <v>11.315060077436314</v>
      </c>
      <c r="D462" s="3">
        <v>3.0839291458254803E-7</v>
      </c>
      <c r="E462" s="2">
        <v>10.92084208420842</v>
      </c>
      <c r="F462" s="3">
        <v>2.3671050177215849E-6</v>
      </c>
    </row>
    <row r="463" spans="1:6" x14ac:dyDescent="0.25">
      <c r="A463" s="2">
        <v>11.84468446844684</v>
      </c>
      <c r="B463" s="3">
        <v>2.1236482471683171E-8</v>
      </c>
      <c r="C463" s="2">
        <v>11.317917506036322</v>
      </c>
      <c r="D463" s="3">
        <v>3.0860790965435555E-7</v>
      </c>
      <c r="E463" s="2">
        <v>10.922842284228425</v>
      </c>
      <c r="F463" s="3">
        <v>2.3684319176765872E-6</v>
      </c>
    </row>
    <row r="464" spans="1:6" x14ac:dyDescent="0.25">
      <c r="A464" s="2">
        <v>11.848684868486851</v>
      </c>
      <c r="B464" s="3">
        <v>2.1262314332069959E-8</v>
      </c>
      <c r="C464" s="2">
        <v>11.320774934636322</v>
      </c>
      <c r="D464" s="3">
        <v>3.0882300027964741E-7</v>
      </c>
      <c r="E464" s="2">
        <v>10.924842484248424</v>
      </c>
      <c r="F464" s="3">
        <v>2.3697593182710528E-6</v>
      </c>
    </row>
    <row r="465" spans="1:6" x14ac:dyDescent="0.25">
      <c r="A465" s="2">
        <v>11.85268526852685</v>
      </c>
      <c r="B465" s="3">
        <v>2.128816887819592E-8</v>
      </c>
      <c r="C465" s="2">
        <v>11.323632363236323</v>
      </c>
      <c r="D465" s="3">
        <v>3.0903818647675779E-7</v>
      </c>
      <c r="E465" s="2">
        <v>10.926842684268426</v>
      </c>
      <c r="F465" s="3">
        <v>2.3710872196021616E-6</v>
      </c>
    </row>
    <row r="466" spans="1:6" x14ac:dyDescent="0.25">
      <c r="A466" s="2">
        <v>11.856685668566859</v>
      </c>
      <c r="B466" s="3">
        <v>2.1314046122317139E-8</v>
      </c>
      <c r="C466" s="2">
        <v>11.32648979183633</v>
      </c>
      <c r="D466" s="3">
        <v>3.0925346826401946E-7</v>
      </c>
      <c r="E466" s="2">
        <v>10.92884288428843</v>
      </c>
      <c r="F466" s="3">
        <v>2.3724156217670918E-6</v>
      </c>
    </row>
    <row r="467" spans="1:6" x14ac:dyDescent="0.25">
      <c r="A467" s="2">
        <v>11.86068606860686</v>
      </c>
      <c r="B467" s="3">
        <v>2.1339946076692081E-8</v>
      </c>
      <c r="C467" s="2">
        <v>11.329347220436329</v>
      </c>
      <c r="D467" s="3">
        <v>3.0946884565976389E-7</v>
      </c>
      <c r="E467" s="2">
        <v>10.93084308430843</v>
      </c>
      <c r="F467" s="3">
        <v>2.373744524863027E-6</v>
      </c>
    </row>
    <row r="468" spans="1:6" x14ac:dyDescent="0.25">
      <c r="A468" s="2">
        <v>11.86468646864687</v>
      </c>
      <c r="B468" s="3">
        <v>2.1365868753581809E-8</v>
      </c>
      <c r="C468" s="2">
        <v>11.332204649036337</v>
      </c>
      <c r="D468" s="3">
        <v>3.0968431868232199E-7</v>
      </c>
      <c r="E468" s="2">
        <v>10.932843284328435</v>
      </c>
      <c r="F468" s="3">
        <v>2.3750739289871455E-6</v>
      </c>
    </row>
    <row r="469" spans="1:6" x14ac:dyDescent="0.25">
      <c r="A469" s="2">
        <v>11.86868686868687</v>
      </c>
      <c r="B469" s="3">
        <v>2.1391814165249769E-8</v>
      </c>
      <c r="C469" s="2">
        <v>11.335062077636335</v>
      </c>
      <c r="D469" s="3">
        <v>3.0989988735002297E-7</v>
      </c>
      <c r="E469" s="2">
        <v>10.934843484348434</v>
      </c>
      <c r="F469" s="3">
        <v>2.376403834236633E-6</v>
      </c>
    </row>
    <row r="470" spans="1:6" x14ac:dyDescent="0.25">
      <c r="A470" s="2">
        <v>11.872687268726869</v>
      </c>
      <c r="B470" s="3">
        <v>2.1417782323961939E-8</v>
      </c>
      <c r="C470" s="2">
        <v>11.337919506236336</v>
      </c>
      <c r="D470" s="3">
        <v>3.1011555168119574E-7</v>
      </c>
      <c r="E470" s="2">
        <v>10.936843684368435</v>
      </c>
      <c r="F470" s="3">
        <v>2.3777342407086737E-6</v>
      </c>
    </row>
    <row r="471" spans="1:6" x14ac:dyDescent="0.25">
      <c r="A471" s="2">
        <v>11.876687668766881</v>
      </c>
      <c r="B471" s="3">
        <v>2.1443773241986769E-8</v>
      </c>
      <c r="C471" s="2">
        <v>11.340776934836343</v>
      </c>
      <c r="D471" s="3">
        <v>3.10331311694167E-7</v>
      </c>
      <c r="E471" s="2">
        <v>10.93884388438844</v>
      </c>
      <c r="F471" s="3">
        <v>2.3790651485004504E-6</v>
      </c>
    </row>
    <row r="472" spans="1:6" x14ac:dyDescent="0.25">
      <c r="A472" s="2">
        <v>11.880688068806879</v>
      </c>
      <c r="B472" s="3">
        <v>2.1469786931595179E-8</v>
      </c>
      <c r="C472" s="2">
        <v>11.343634363436344</v>
      </c>
      <c r="D472" s="3">
        <v>3.1054716740726305E-7</v>
      </c>
      <c r="E472" s="2">
        <v>10.94084408440844</v>
      </c>
      <c r="F472" s="3">
        <v>2.3803965577091519E-6</v>
      </c>
    </row>
    <row r="473" spans="1:6" x14ac:dyDescent="0.25">
      <c r="A473" s="2">
        <v>11.884688468846891</v>
      </c>
      <c r="B473" s="3">
        <v>2.1495823405060601E-8</v>
      </c>
      <c r="C473" s="2">
        <v>11.346491792036343</v>
      </c>
      <c r="D473" s="3">
        <v>3.107631188388092E-7</v>
      </c>
      <c r="E473" s="2">
        <v>10.942844284428444</v>
      </c>
      <c r="F473" s="3">
        <v>2.381728468431963E-6</v>
      </c>
    </row>
    <row r="474" spans="1:6" x14ac:dyDescent="0.25">
      <c r="A474" s="2">
        <v>11.88868886888689</v>
      </c>
      <c r="B474" s="3">
        <v>2.1521882674658882E-8</v>
      </c>
      <c r="C474" s="2">
        <v>11.349349220636352</v>
      </c>
      <c r="D474" s="3">
        <v>3.109791660071292E-7</v>
      </c>
      <c r="E474" s="2">
        <v>10.944844484448446</v>
      </c>
      <c r="F474" s="3">
        <v>2.3830608807660745E-6</v>
      </c>
    </row>
    <row r="475" spans="1:6" x14ac:dyDescent="0.25">
      <c r="A475" s="2">
        <v>11.89268926892689</v>
      </c>
      <c r="B475" s="3">
        <v>2.1547964752668428E-8</v>
      </c>
      <c r="C475" s="2">
        <v>11.352206649236351</v>
      </c>
      <c r="D475" s="3">
        <v>3.1119530893054611E-7</v>
      </c>
      <c r="E475" s="2">
        <v>10.946844684468445</v>
      </c>
      <c r="F475" s="3">
        <v>2.3843937948086735E-6</v>
      </c>
    </row>
    <row r="476" spans="1:6" x14ac:dyDescent="0.25">
      <c r="A476" s="2">
        <v>11.8966896689669</v>
      </c>
      <c r="B476" s="3">
        <v>2.1574069651370061E-8</v>
      </c>
      <c r="C476" s="2">
        <v>11.355064077836357</v>
      </c>
      <c r="D476" s="3">
        <v>3.1141154762738138E-7</v>
      </c>
      <c r="E476" s="2">
        <v>10.94884488448845</v>
      </c>
      <c r="F476" s="3">
        <v>2.3857272106569504E-6</v>
      </c>
    </row>
    <row r="477" spans="1:6" x14ac:dyDescent="0.25">
      <c r="A477" s="2">
        <v>11.900690069006901</v>
      </c>
      <c r="B477" s="3">
        <v>2.160019738304712E-8</v>
      </c>
      <c r="C477" s="2">
        <v>11.357921506436357</v>
      </c>
      <c r="D477" s="3">
        <v>3.1162788211595588E-7</v>
      </c>
      <c r="E477" s="2">
        <v>10.950845084508449</v>
      </c>
      <c r="F477" s="3">
        <v>2.3870611284081001E-6</v>
      </c>
    </row>
    <row r="478" spans="1:6" x14ac:dyDescent="0.25">
      <c r="A478" s="2">
        <v>11.9046904690469</v>
      </c>
      <c r="B478" s="3">
        <v>2.1626347959985409E-8</v>
      </c>
      <c r="C478" s="2">
        <v>11.360778935036365</v>
      </c>
      <c r="D478" s="3">
        <v>3.11844312414589E-7</v>
      </c>
      <c r="E478" s="2">
        <v>10.952845284528451</v>
      </c>
      <c r="F478" s="3">
        <v>2.3883955481593102E-6</v>
      </c>
    </row>
    <row r="479" spans="1:6" x14ac:dyDescent="0.25">
      <c r="A479" s="2">
        <v>11.908690869086911</v>
      </c>
      <c r="B479" s="3">
        <v>2.1652521394473211E-8</v>
      </c>
      <c r="C479" s="2">
        <v>11.363636363636365</v>
      </c>
      <c r="D479" s="3">
        <v>3.1206083854159909E-7</v>
      </c>
      <c r="E479" s="2">
        <v>10.954845484548455</v>
      </c>
      <c r="F479" s="3">
        <v>2.3897304700077783E-6</v>
      </c>
    </row>
    <row r="480" spans="1:6" x14ac:dyDescent="0.25">
      <c r="A480" s="2">
        <v>11.91269126912691</v>
      </c>
      <c r="B480" s="3">
        <v>2.1678717698801269E-8</v>
      </c>
      <c r="C480" s="2">
        <v>11.366493792236366</v>
      </c>
      <c r="D480" s="3">
        <v>3.1227746051530391E-7</v>
      </c>
      <c r="E480" s="2">
        <v>10.956845684568455</v>
      </c>
      <c r="F480" s="3">
        <v>2.3910658940506975E-6</v>
      </c>
    </row>
    <row r="481" spans="1:6" x14ac:dyDescent="0.25">
      <c r="A481" s="2">
        <v>11.916691669166919</v>
      </c>
      <c r="B481" s="3">
        <v>2.1704936885262831E-8</v>
      </c>
      <c r="C481" s="2">
        <v>11.369351220836373</v>
      </c>
      <c r="D481" s="3">
        <v>3.124941783540192E-7</v>
      </c>
      <c r="E481" s="2">
        <v>10.95884588458846</v>
      </c>
      <c r="F481" s="3">
        <v>2.392401820385264E-6</v>
      </c>
    </row>
    <row r="482" spans="1:6" x14ac:dyDescent="0.25">
      <c r="A482" s="2">
        <v>11.92069206920692</v>
      </c>
      <c r="B482" s="3">
        <v>2.1731178966153631E-8</v>
      </c>
      <c r="C482" s="2">
        <v>11.372208649436372</v>
      </c>
      <c r="D482" s="3">
        <v>3.1271099207606038E-7</v>
      </c>
      <c r="E482" s="2">
        <v>10.960846084608461</v>
      </c>
      <c r="F482" s="3">
        <v>2.3937382491086737E-6</v>
      </c>
    </row>
    <row r="483" spans="1:6" x14ac:dyDescent="0.25">
      <c r="A483" s="2">
        <v>11.924692469246921</v>
      </c>
      <c r="B483" s="3">
        <v>2.175744395377182E-8</v>
      </c>
      <c r="C483" s="2">
        <v>11.375066078036379</v>
      </c>
      <c r="D483" s="3">
        <v>3.1292790169974132E-7</v>
      </c>
      <c r="E483" s="2">
        <v>10.962846284628466</v>
      </c>
      <c r="F483" s="3">
        <v>2.3950751803181264E-6</v>
      </c>
    </row>
    <row r="484" spans="1:6" x14ac:dyDescent="0.25">
      <c r="A484" s="2">
        <v>11.92869286928693</v>
      </c>
      <c r="B484" s="3">
        <v>2.1783731860418101E-8</v>
      </c>
      <c r="C484" s="2">
        <v>11.377923506636378</v>
      </c>
      <c r="D484" s="3">
        <v>3.1314490724337461E-7</v>
      </c>
      <c r="E484" s="2">
        <v>10.964846484648465</v>
      </c>
      <c r="F484" s="3">
        <v>2.3964126141108184E-6</v>
      </c>
    </row>
    <row r="485" spans="1:6" x14ac:dyDescent="0.25">
      <c r="A485" s="2">
        <v>11.932693269326929</v>
      </c>
      <c r="B485" s="3">
        <v>2.1810042698395611E-8</v>
      </c>
      <c r="C485" s="2">
        <v>11.380780935236379</v>
      </c>
      <c r="D485" s="3">
        <v>3.1336200872527262E-7</v>
      </c>
      <c r="E485" s="2">
        <v>10.966846684668464</v>
      </c>
      <c r="F485" s="3">
        <v>2.3977505505839506E-6</v>
      </c>
    </row>
    <row r="486" spans="1:6" x14ac:dyDescent="0.25">
      <c r="A486" s="2">
        <v>11.936693669366941</v>
      </c>
      <c r="B486" s="3">
        <v>2.183637648000997E-8</v>
      </c>
      <c r="C486" s="2">
        <v>11.383638363836386</v>
      </c>
      <c r="D486" s="3">
        <v>3.1357920616374572E-7</v>
      </c>
      <c r="E486" s="2">
        <v>10.968846884688469</v>
      </c>
      <c r="F486" s="3">
        <v>2.3990889898347258E-6</v>
      </c>
    </row>
    <row r="487" spans="1:6" x14ac:dyDescent="0.25">
      <c r="A487" s="2">
        <v>11.940694069406939</v>
      </c>
      <c r="B487" s="3">
        <v>2.186273321756925E-8</v>
      </c>
      <c r="C487" s="2">
        <v>11.386495792436387</v>
      </c>
      <c r="D487" s="3">
        <v>3.1379649957710321E-7</v>
      </c>
      <c r="E487" s="2">
        <v>10.97084708470847</v>
      </c>
      <c r="F487" s="3">
        <v>2.4004279319603449E-6</v>
      </c>
    </row>
    <row r="488" spans="1:6" x14ac:dyDescent="0.25">
      <c r="A488" s="2">
        <v>11.94469446944694</v>
      </c>
      <c r="B488" s="3">
        <v>2.1889112923384041E-8</v>
      </c>
      <c r="C488" s="2">
        <v>11.389353221036385</v>
      </c>
      <c r="D488" s="3">
        <v>3.1401388898365429E-7</v>
      </c>
      <c r="E488" s="2">
        <v>10.972847284728475</v>
      </c>
      <c r="F488" s="3">
        <v>2.4017673770580113E-6</v>
      </c>
    </row>
    <row r="489" spans="1:6" x14ac:dyDescent="0.25">
      <c r="A489" s="2">
        <v>11.94869486948695</v>
      </c>
      <c r="B489" s="3">
        <v>2.1915515609767418E-8</v>
      </c>
      <c r="C489" s="2">
        <v>11.392210649636395</v>
      </c>
      <c r="D489" s="3">
        <v>3.1423137440170594E-7</v>
      </c>
      <c r="E489" s="2">
        <v>10.974847484748475</v>
      </c>
      <c r="F489" s="3">
        <v>2.403107325224928E-6</v>
      </c>
    </row>
    <row r="490" spans="1:6" x14ac:dyDescent="0.25">
      <c r="A490" s="2">
        <v>11.95269526952695</v>
      </c>
      <c r="B490" s="3">
        <v>2.1941941289034839E-8</v>
      </c>
      <c r="C490" s="2">
        <v>11.395068078236394</v>
      </c>
      <c r="D490" s="3">
        <v>3.1444895584956439E-7</v>
      </c>
      <c r="E490" s="2">
        <v>10.976847684768479</v>
      </c>
      <c r="F490" s="3">
        <v>2.4044477765583026E-6</v>
      </c>
    </row>
    <row r="491" spans="1:6" x14ac:dyDescent="0.25">
      <c r="A491" s="2">
        <v>11.95669566956696</v>
      </c>
      <c r="B491" s="3">
        <v>2.196838997350434E-8</v>
      </c>
      <c r="C491" s="2">
        <v>11.397925506836399</v>
      </c>
      <c r="D491" s="3">
        <v>3.1466663334553482E-7</v>
      </c>
      <c r="E491" s="2">
        <v>10.978847884788481</v>
      </c>
      <c r="F491" s="3">
        <v>2.4057887311553393E-6</v>
      </c>
    </row>
    <row r="492" spans="1:6" x14ac:dyDescent="0.25">
      <c r="A492" s="2">
        <v>11.960696069606961</v>
      </c>
      <c r="B492" s="3">
        <v>2.1994861675496379E-8</v>
      </c>
      <c r="C492" s="2">
        <v>11.4007829354364</v>
      </c>
      <c r="D492" s="3">
        <v>3.1488440690792151E-7</v>
      </c>
      <c r="E492" s="2">
        <v>10.98084808480848</v>
      </c>
      <c r="F492" s="3">
        <v>2.4071301891132465E-6</v>
      </c>
    </row>
    <row r="493" spans="1:6" x14ac:dyDescent="0.25">
      <c r="A493" s="2">
        <v>11.96469646964696</v>
      </c>
      <c r="B493" s="3">
        <v>2.2021356407333899E-8</v>
      </c>
      <c r="C493" s="2">
        <v>11.403640364036407</v>
      </c>
      <c r="D493" s="3">
        <v>3.1510227655502703E-7</v>
      </c>
      <c r="E493" s="2">
        <v>10.982848284828485</v>
      </c>
      <c r="F493" s="3">
        <v>2.4084721505292345E-6</v>
      </c>
    </row>
    <row r="494" spans="1:6" x14ac:dyDescent="0.25">
      <c r="A494" s="2">
        <v>11.968696869686971</v>
      </c>
      <c r="B494" s="3">
        <v>2.2047874181342319E-8</v>
      </c>
      <c r="C494" s="2">
        <v>11.406497792636408</v>
      </c>
      <c r="D494" s="3">
        <v>3.153202423051537E-7</v>
      </c>
      <c r="E494" s="2">
        <v>10.984848484848484</v>
      </c>
      <c r="F494" s="3">
        <v>2.4098146155005105E-6</v>
      </c>
    </row>
    <row r="495" spans="1:6" x14ac:dyDescent="0.25">
      <c r="A495" s="2">
        <v>11.97269726972697</v>
      </c>
      <c r="B495" s="3">
        <v>2.207441500984951E-8</v>
      </c>
      <c r="C495" s="2">
        <v>11.409355221236408</v>
      </c>
      <c r="D495" s="3">
        <v>3.1553830417660221E-7</v>
      </c>
      <c r="E495" s="2">
        <v>10.986848684868486</v>
      </c>
      <c r="F495" s="3">
        <v>2.4111575841242857E-6</v>
      </c>
    </row>
    <row r="496" spans="1:6" x14ac:dyDescent="0.25">
      <c r="A496" s="2">
        <v>11.976697669766979</v>
      </c>
      <c r="B496" s="3">
        <v>2.2100978905185859E-8</v>
      </c>
      <c r="C496" s="2">
        <v>11.412212649836416</v>
      </c>
      <c r="D496" s="3">
        <v>3.15756462187672E-7</v>
      </c>
      <c r="E496" s="2">
        <v>10.98884888488849</v>
      </c>
      <c r="F496" s="3">
        <v>2.4125010564977714E-6</v>
      </c>
    </row>
    <row r="497" spans="1:6" x14ac:dyDescent="0.25">
      <c r="A497" s="2">
        <v>11.98069806980698</v>
      </c>
      <c r="B497" s="3">
        <v>2.212756587968417E-8</v>
      </c>
      <c r="C497" s="2">
        <v>11.415070078436415</v>
      </c>
      <c r="D497" s="3">
        <v>3.1597471635666196E-7</v>
      </c>
      <c r="E497" s="2">
        <v>10.99084908490849</v>
      </c>
      <c r="F497" s="3">
        <v>2.4138450327181814E-6</v>
      </c>
    </row>
    <row r="498" spans="1:6" x14ac:dyDescent="0.25">
      <c r="A498" s="2">
        <v>11.98469846984699</v>
      </c>
      <c r="B498" s="3">
        <v>2.2154175945679771E-8</v>
      </c>
      <c r="C498" s="2">
        <v>11.417927507036422</v>
      </c>
      <c r="D498" s="3">
        <v>3.1619306670186932E-7</v>
      </c>
      <c r="E498" s="2">
        <v>10.992849284928495</v>
      </c>
      <c r="F498" s="3">
        <v>2.4151895128827297E-6</v>
      </c>
    </row>
    <row r="499" spans="1:6" x14ac:dyDescent="0.25">
      <c r="A499" s="2">
        <v>11.98869886988699</v>
      </c>
      <c r="B499" s="3">
        <v>2.218080911551041E-8</v>
      </c>
      <c r="C499" s="2">
        <v>11.420784935636421</v>
      </c>
      <c r="D499" s="3">
        <v>3.1641151324159052E-7</v>
      </c>
      <c r="E499" s="2">
        <v>10.994849484948494</v>
      </c>
      <c r="F499" s="3">
        <v>2.4165344970886295E-6</v>
      </c>
    </row>
    <row r="500" spans="1:6" x14ac:dyDescent="0.25">
      <c r="A500" s="2">
        <v>11.992699269926989</v>
      </c>
      <c r="B500" s="3">
        <v>2.2207465401516359E-8</v>
      </c>
      <c r="C500" s="2">
        <v>11.423642364236422</v>
      </c>
      <c r="D500" s="3">
        <v>3.1663005599412073E-7</v>
      </c>
      <c r="E500" s="2">
        <v>10.996849684968495</v>
      </c>
      <c r="F500" s="3">
        <v>2.4178799854330993E-6</v>
      </c>
    </row>
    <row r="501" spans="1:6" x14ac:dyDescent="0.25">
      <c r="A501" s="2">
        <v>11.996699669967001</v>
      </c>
      <c r="B501" s="3">
        <v>2.2234144816040331E-8</v>
      </c>
      <c r="C501" s="2">
        <v>11.426499792836429</v>
      </c>
      <c r="D501" s="3">
        <v>3.1684869497775444E-7</v>
      </c>
      <c r="E501" s="2">
        <v>10.9988498849885</v>
      </c>
      <c r="F501" s="3">
        <v>2.4192259780133527E-6</v>
      </c>
    </row>
    <row r="502" spans="1:6" x14ac:dyDescent="0.25">
      <c r="A502" s="2">
        <v>12.000700070006999</v>
      </c>
      <c r="B502" s="3">
        <v>2.2260847371427498E-8</v>
      </c>
      <c r="C502" s="2">
        <v>11.429357221436428</v>
      </c>
      <c r="D502" s="3">
        <v>3.1706743021078422E-7</v>
      </c>
      <c r="E502" s="2">
        <v>11.0008500850085</v>
      </c>
      <c r="F502" s="3">
        <v>2.4205724749266122E-6</v>
      </c>
    </row>
    <row r="503" spans="1:6" x14ac:dyDescent="0.25">
      <c r="A503" s="2">
        <v>12.004700470047011</v>
      </c>
      <c r="B503" s="3">
        <v>2.2287573080025549E-8</v>
      </c>
      <c r="C503" s="2">
        <v>11.43221465003643</v>
      </c>
      <c r="D503" s="3">
        <v>3.1728626171150259E-7</v>
      </c>
      <c r="E503" s="2">
        <v>11.002850285028504</v>
      </c>
      <c r="F503" s="3">
        <v>2.4219194762700921E-6</v>
      </c>
    </row>
    <row r="504" spans="1:6" x14ac:dyDescent="0.25">
      <c r="A504" s="2">
        <v>12.00870087008701</v>
      </c>
      <c r="B504" s="3">
        <v>2.2314321954184581E-8</v>
      </c>
      <c r="C504" s="2">
        <v>11.435072078636438</v>
      </c>
      <c r="D504" s="3">
        <v>3.1750518949819985E-7</v>
      </c>
      <c r="E504" s="2">
        <v>11.004850485048506</v>
      </c>
      <c r="F504" s="3">
        <v>2.4232669821410166E-6</v>
      </c>
    </row>
    <row r="505" spans="1:6" x14ac:dyDescent="0.25">
      <c r="A505" s="2">
        <v>12.01270127012701</v>
      </c>
      <c r="B505" s="3">
        <v>2.2341094006257219E-8</v>
      </c>
      <c r="C505" s="2">
        <v>11.437929507236436</v>
      </c>
      <c r="D505" s="3">
        <v>3.1772421358916689E-7</v>
      </c>
      <c r="E505" s="2">
        <v>11.006850685068505</v>
      </c>
      <c r="F505" s="3">
        <v>2.4246149926366039E-6</v>
      </c>
    </row>
    <row r="506" spans="1:6" x14ac:dyDescent="0.25">
      <c r="A506" s="2">
        <v>12.01670167016702</v>
      </c>
      <c r="B506" s="3">
        <v>2.2367889248598499E-8</v>
      </c>
      <c r="C506" s="2">
        <v>11.440786935836442</v>
      </c>
      <c r="D506" s="3">
        <v>3.1794333400269115E-7</v>
      </c>
      <c r="E506" s="2">
        <v>11.00885088508851</v>
      </c>
      <c r="F506" s="3">
        <v>2.4259635078540786E-6</v>
      </c>
    </row>
    <row r="507" spans="1:6" x14ac:dyDescent="0.25">
      <c r="A507" s="2">
        <v>12.020702070207021</v>
      </c>
      <c r="B507" s="3">
        <v>2.2394707693565982E-8</v>
      </c>
      <c r="C507" s="2">
        <v>11.443644364436445</v>
      </c>
      <c r="D507" s="3">
        <v>3.1816255075706065E-7</v>
      </c>
      <c r="E507" s="2">
        <v>11.010851085108509</v>
      </c>
      <c r="F507" s="3">
        <v>2.4273125278906639E-6</v>
      </c>
    </row>
    <row r="508" spans="1:6" x14ac:dyDescent="0.25">
      <c r="A508" s="2">
        <v>12.02470247024702</v>
      </c>
      <c r="B508" s="3">
        <v>2.2421549353519668E-8</v>
      </c>
      <c r="C508" s="2">
        <v>11.446501793036443</v>
      </c>
      <c r="D508" s="3">
        <v>3.1838186387056199E-7</v>
      </c>
      <c r="E508" s="2">
        <v>11.012851285128511</v>
      </c>
      <c r="F508" s="3">
        <v>2.4286620528435823E-6</v>
      </c>
    </row>
    <row r="509" spans="1:6" x14ac:dyDescent="0.25">
      <c r="A509" s="2">
        <v>12.028702870287029</v>
      </c>
      <c r="B509" s="3">
        <v>2.2448414240822032E-8</v>
      </c>
      <c r="C509" s="2">
        <v>11.449359221636451</v>
      </c>
      <c r="D509" s="3">
        <v>3.1860127336148065E-7</v>
      </c>
      <c r="E509" s="2">
        <v>11.014851485148515</v>
      </c>
      <c r="F509" s="3">
        <v>2.4300120828100625E-6</v>
      </c>
    </row>
    <row r="510" spans="1:6" x14ac:dyDescent="0.25">
      <c r="A510" s="2">
        <v>12.03270327032703</v>
      </c>
      <c r="B510" s="3">
        <v>2.2475302367838012E-8</v>
      </c>
      <c r="C510" s="2">
        <v>11.45221665023645</v>
      </c>
      <c r="D510" s="3">
        <v>3.1882077924810078E-7</v>
      </c>
      <c r="E510" s="2">
        <v>11.016851685168515</v>
      </c>
      <c r="F510" s="3">
        <v>2.4313626178873271E-6</v>
      </c>
    </row>
    <row r="511" spans="1:6" x14ac:dyDescent="0.25">
      <c r="A511" s="2">
        <v>12.036703670367039</v>
      </c>
      <c r="B511" s="3">
        <v>2.2502213746934991E-8</v>
      </c>
      <c r="C511" s="2">
        <v>11.455074078836452</v>
      </c>
      <c r="D511" s="3">
        <v>3.1904038154870549E-7</v>
      </c>
      <c r="E511" s="2">
        <v>11.01885188518852</v>
      </c>
      <c r="F511" s="3">
        <v>2.4327136581726073E-6</v>
      </c>
    </row>
    <row r="512" spans="1:6" x14ac:dyDescent="0.25">
      <c r="A512" s="2">
        <v>12.04070407040704</v>
      </c>
      <c r="B512" s="3">
        <v>2.25291483904829E-8</v>
      </c>
      <c r="C512" s="2">
        <v>11.457931507436459</v>
      </c>
      <c r="D512" s="3">
        <v>3.1926008028157746E-7</v>
      </c>
      <c r="E512" s="2">
        <v>11.020852085208521</v>
      </c>
      <c r="F512" s="3">
        <v>2.4340652037631286E-6</v>
      </c>
    </row>
    <row r="513" spans="1:6" x14ac:dyDescent="0.25">
      <c r="A513" s="2">
        <v>12.044704470447041</v>
      </c>
      <c r="B513" s="3">
        <v>2.2556106310854019E-8</v>
      </c>
      <c r="C513" s="2">
        <v>11.460788936036465</v>
      </c>
      <c r="D513" s="3">
        <v>3.1947987546499708E-7</v>
      </c>
      <c r="E513" s="2">
        <v>11.022852285228526</v>
      </c>
      <c r="F513" s="3">
        <v>2.4354172547561248E-6</v>
      </c>
    </row>
    <row r="514" spans="1:6" x14ac:dyDescent="0.25">
      <c r="A514" s="2">
        <v>12.04870487048705</v>
      </c>
      <c r="B514" s="3">
        <v>2.2583087520423209E-8</v>
      </c>
      <c r="C514" s="2">
        <v>11.463646364636464</v>
      </c>
      <c r="D514" s="3">
        <v>3.1969976711724412E-7</v>
      </c>
      <c r="E514" s="2">
        <v>11.024852485248525</v>
      </c>
      <c r="F514" s="3">
        <v>2.4367698112488214E-6</v>
      </c>
    </row>
    <row r="515" spans="1:6" x14ac:dyDescent="0.25">
      <c r="A515" s="2">
        <v>12.052705270527049</v>
      </c>
      <c r="B515" s="3">
        <v>2.2610092031567718E-8</v>
      </c>
      <c r="C515" s="2">
        <v>11.466503793236464</v>
      </c>
      <c r="D515" s="3">
        <v>3.1991975525659824E-7</v>
      </c>
      <c r="E515" s="2">
        <v>11.026852685268524</v>
      </c>
      <c r="F515" s="3">
        <v>2.4381228733384543E-6</v>
      </c>
    </row>
    <row r="516" spans="1:6" x14ac:dyDescent="0.25">
      <c r="A516" s="2">
        <v>12.056705670567061</v>
      </c>
      <c r="B516" s="3">
        <v>2.26371198566673E-8</v>
      </c>
      <c r="C516" s="2">
        <v>11.469361221836474</v>
      </c>
      <c r="D516" s="3">
        <v>3.2013983990133661E-7</v>
      </c>
      <c r="E516" s="2">
        <v>11.028852885288529</v>
      </c>
      <c r="F516" s="3">
        <v>2.4394764411222566E-6</v>
      </c>
    </row>
    <row r="517" spans="1:6" x14ac:dyDescent="0.25">
      <c r="A517" s="2">
        <v>12.060706070607059</v>
      </c>
      <c r="B517" s="3">
        <v>2.2664171008104148E-8</v>
      </c>
      <c r="C517" s="2">
        <v>11.472218650436472</v>
      </c>
      <c r="D517" s="3">
        <v>3.2036002106973592E-7</v>
      </c>
      <c r="E517" s="2">
        <v>11.03085308530853</v>
      </c>
      <c r="F517" s="3">
        <v>2.4408305146974591E-6</v>
      </c>
    </row>
    <row r="518" spans="1:6" x14ac:dyDescent="0.25">
      <c r="A518" s="2">
        <v>12.06470647064706</v>
      </c>
      <c r="B518" s="3">
        <v>2.2691245498262929E-8</v>
      </c>
      <c r="C518" s="2">
        <v>11.475076079036471</v>
      </c>
      <c r="D518" s="3">
        <v>3.2058029878007181E-7</v>
      </c>
      <c r="E518" s="2">
        <v>11.032853285328535</v>
      </c>
      <c r="F518" s="3">
        <v>2.4421850941613009E-6</v>
      </c>
    </row>
    <row r="519" spans="1:6" x14ac:dyDescent="0.25">
      <c r="A519" s="2">
        <v>12.06870687068707</v>
      </c>
      <c r="B519" s="3">
        <v>2.271834333953082E-8</v>
      </c>
      <c r="C519" s="2">
        <v>11.477933507636479</v>
      </c>
      <c r="D519" s="3">
        <v>3.2080067305061871E-7</v>
      </c>
      <c r="E519" s="2">
        <v>11.034853485348535</v>
      </c>
      <c r="F519" s="3">
        <v>2.4435401796110137E-6</v>
      </c>
    </row>
    <row r="520" spans="1:6" x14ac:dyDescent="0.25">
      <c r="A520" s="2">
        <v>12.07270727072707</v>
      </c>
      <c r="B520" s="3">
        <v>2.2745464544297378E-8</v>
      </c>
      <c r="C520" s="2">
        <v>11.480790936236481</v>
      </c>
      <c r="D520" s="3">
        <v>3.2102114389965017E-7</v>
      </c>
      <c r="E520" s="2">
        <v>11.03685368536854</v>
      </c>
      <c r="F520" s="3">
        <v>2.4448957711438377E-6</v>
      </c>
    </row>
    <row r="521" spans="1:6" x14ac:dyDescent="0.25">
      <c r="A521" s="2">
        <v>12.07670767076708</v>
      </c>
      <c r="B521" s="3">
        <v>2.277260912495469E-8</v>
      </c>
      <c r="C521" s="2">
        <v>11.483648364836487</v>
      </c>
      <c r="D521" s="3">
        <v>3.2124171134543814E-7</v>
      </c>
      <c r="E521" s="2">
        <v>11.038853885388541</v>
      </c>
      <c r="F521" s="3">
        <v>2.4462518688570098E-6</v>
      </c>
    </row>
    <row r="522" spans="1:6" x14ac:dyDescent="0.25">
      <c r="A522" s="2">
        <v>12.080708070807081</v>
      </c>
      <c r="B522" s="3">
        <v>2.2799777093897289E-8</v>
      </c>
      <c r="C522" s="2">
        <v>11.486505793436486</v>
      </c>
      <c r="D522" s="3">
        <v>3.2146237540625395E-7</v>
      </c>
      <c r="E522" s="2">
        <v>11.04085408540854</v>
      </c>
      <c r="F522" s="3">
        <v>2.4476084728477689E-6</v>
      </c>
    </row>
    <row r="523" spans="1:6" x14ac:dyDescent="0.25">
      <c r="A523" s="2">
        <v>12.08470847084708</v>
      </c>
      <c r="B523" s="3">
        <v>2.282696846352216E-8</v>
      </c>
      <c r="C523" s="2">
        <v>11.489363222036493</v>
      </c>
      <c r="D523" s="3">
        <v>3.2168313610036774E-7</v>
      </c>
      <c r="E523" s="2">
        <v>11.042854285428545</v>
      </c>
      <c r="F523" s="3">
        <v>2.4489655832133574E-6</v>
      </c>
    </row>
    <row r="524" spans="1:6" x14ac:dyDescent="0.25">
      <c r="A524" s="2">
        <v>12.088708870887089</v>
      </c>
      <c r="B524" s="3">
        <v>2.2854183246228762E-8</v>
      </c>
      <c r="C524" s="2">
        <v>11.492220650636492</v>
      </c>
      <c r="D524" s="3">
        <v>3.2190399344604858E-7</v>
      </c>
      <c r="E524" s="2">
        <v>11.044854485448544</v>
      </c>
      <c r="F524" s="3">
        <v>2.450323200051015E-6</v>
      </c>
    </row>
    <row r="525" spans="1:6" x14ac:dyDescent="0.25">
      <c r="A525" s="2">
        <v>12.09270927092709</v>
      </c>
      <c r="B525" s="3">
        <v>2.2881421454419012E-8</v>
      </c>
      <c r="C525" s="2">
        <v>11.495078079236494</v>
      </c>
      <c r="D525" s="3">
        <v>3.2212494746156421E-7</v>
      </c>
      <c r="E525" s="2">
        <v>11.046854685468546</v>
      </c>
      <c r="F525" s="3">
        <v>2.4516813234579847E-6</v>
      </c>
    </row>
    <row r="526" spans="1:6" x14ac:dyDescent="0.25">
      <c r="A526" s="2">
        <v>12.096709670967099</v>
      </c>
      <c r="B526" s="3">
        <v>2.2908683100497311E-8</v>
      </c>
      <c r="C526" s="2">
        <v>11.497935507836502</v>
      </c>
      <c r="D526" s="3">
        <v>3.2234599816518155E-7</v>
      </c>
      <c r="E526" s="2">
        <v>11.04885488548855</v>
      </c>
      <c r="F526" s="3">
        <v>2.4530399535315094E-6</v>
      </c>
    </row>
    <row r="527" spans="1:6" x14ac:dyDescent="0.25">
      <c r="A527" s="2">
        <v>12.1007100710071</v>
      </c>
      <c r="B527" s="3">
        <v>2.2935968196870469E-8</v>
      </c>
      <c r="C527" s="2">
        <v>11.5007929364365</v>
      </c>
      <c r="D527" s="3">
        <v>3.2256714557516642E-7</v>
      </c>
      <c r="E527" s="2">
        <v>11.05085508550855</v>
      </c>
      <c r="F527" s="3">
        <v>2.454399090368835E-6</v>
      </c>
    </row>
    <row r="528" spans="1:6" x14ac:dyDescent="0.25">
      <c r="A528" s="2">
        <v>12.10471047104711</v>
      </c>
      <c r="B528" s="3">
        <v>2.2963276755947839E-8</v>
      </c>
      <c r="C528" s="2">
        <v>11.503650365036506</v>
      </c>
      <c r="D528" s="3">
        <v>3.2278838970978335E-7</v>
      </c>
      <c r="E528" s="2">
        <v>11.052855285528555</v>
      </c>
      <c r="F528" s="3">
        <v>2.4557587340672047E-6</v>
      </c>
    </row>
    <row r="529" spans="1:6" x14ac:dyDescent="0.25">
      <c r="A529" s="2">
        <v>12.10871087108711</v>
      </c>
      <c r="B529" s="3">
        <v>2.299060879014114E-8</v>
      </c>
      <c r="C529" s="2">
        <v>11.506507793636509</v>
      </c>
      <c r="D529" s="3">
        <v>3.230097305872957E-7</v>
      </c>
      <c r="E529" s="2">
        <v>11.054855485548554</v>
      </c>
      <c r="F529" s="3">
        <v>2.4571188847238664E-6</v>
      </c>
    </row>
    <row r="530" spans="1:6" x14ac:dyDescent="0.25">
      <c r="A530" s="2">
        <v>12.112711271127109</v>
      </c>
      <c r="B530" s="3">
        <v>2.301796431186464E-8</v>
      </c>
      <c r="C530" s="2">
        <v>11.509365222236507</v>
      </c>
      <c r="D530" s="3">
        <v>3.2323116822596628E-7</v>
      </c>
      <c r="E530" s="2">
        <v>11.056855685568555</v>
      </c>
      <c r="F530" s="3">
        <v>2.4584795424360695E-6</v>
      </c>
    </row>
    <row r="531" spans="1:6" x14ac:dyDescent="0.25">
      <c r="A531" s="2">
        <v>12.116711671167121</v>
      </c>
      <c r="B531" s="3">
        <v>2.3045343333535021E-8</v>
      </c>
      <c r="C531" s="2">
        <v>11.512222650836515</v>
      </c>
      <c r="D531" s="3">
        <v>3.2345270264405655E-7</v>
      </c>
      <c r="E531" s="2">
        <v>11.05885588558856</v>
      </c>
      <c r="F531" s="3">
        <v>2.4598407073010602E-6</v>
      </c>
    </row>
    <row r="532" spans="1:6" x14ac:dyDescent="0.25">
      <c r="A532" s="2">
        <v>12.120712071207119</v>
      </c>
      <c r="B532" s="3">
        <v>2.3072745867571421E-8</v>
      </c>
      <c r="C532" s="2">
        <v>11.515080079436514</v>
      </c>
      <c r="D532" s="3">
        <v>3.2367433385982588E-7</v>
      </c>
      <c r="E532" s="2">
        <v>11.06085608560856</v>
      </c>
      <c r="F532" s="3">
        <v>2.4612023794160902E-6</v>
      </c>
    </row>
    <row r="533" spans="1:6" x14ac:dyDescent="0.25">
      <c r="A533" s="2">
        <v>12.124712471247131</v>
      </c>
      <c r="B533" s="3">
        <v>2.3100171926395481E-8</v>
      </c>
      <c r="C533" s="2">
        <v>11.517937508036516</v>
      </c>
      <c r="D533" s="3">
        <v>3.2389606189153499E-7</v>
      </c>
      <c r="E533" s="2">
        <v>11.062856285628564</v>
      </c>
      <c r="F533" s="3">
        <v>2.4625645588784086E-6</v>
      </c>
    </row>
    <row r="534" spans="1:6" x14ac:dyDescent="0.25">
      <c r="A534" s="2">
        <v>12.12871287128713</v>
      </c>
      <c r="B534" s="3">
        <v>2.312762152243123E-8</v>
      </c>
      <c r="C534" s="2">
        <v>11.520794936636523</v>
      </c>
      <c r="D534" s="3">
        <v>3.2411788675744098E-7</v>
      </c>
      <c r="E534" s="2">
        <v>11.064856485648566</v>
      </c>
      <c r="F534" s="3">
        <v>2.4639272457852697E-6</v>
      </c>
    </row>
    <row r="535" spans="1:6" x14ac:dyDescent="0.25">
      <c r="A535" s="2">
        <v>12.13271327132713</v>
      </c>
      <c r="B535" s="3">
        <v>2.3155094668105249E-8</v>
      </c>
      <c r="C535" s="2">
        <v>11.523652365236522</v>
      </c>
      <c r="D535" s="3">
        <v>3.2433980847580074E-7</v>
      </c>
      <c r="E535" s="2">
        <v>11.066856685668565</v>
      </c>
      <c r="F535" s="3">
        <v>2.4652904402339234E-6</v>
      </c>
    </row>
    <row r="536" spans="1:6" x14ac:dyDescent="0.25">
      <c r="A536" s="2">
        <v>12.13671367136714</v>
      </c>
      <c r="B536" s="3">
        <v>2.318259137584649E-8</v>
      </c>
      <c r="C536" s="2">
        <v>11.526509793836528</v>
      </c>
      <c r="D536" s="3">
        <v>3.2456182706487086E-7</v>
      </c>
      <c r="E536" s="2">
        <v>11.06885688568857</v>
      </c>
      <c r="F536" s="3">
        <v>2.4666541423216255E-6</v>
      </c>
    </row>
    <row r="537" spans="1:6" x14ac:dyDescent="0.25">
      <c r="A537" s="2">
        <v>12.140714071407141</v>
      </c>
      <c r="B537" s="3">
        <v>2.3210111658086429E-8</v>
      </c>
      <c r="C537" s="2">
        <v>11.52936722243653</v>
      </c>
      <c r="D537" s="3">
        <v>3.2478394254290601E-7</v>
      </c>
      <c r="E537" s="2">
        <v>11.070857085708569</v>
      </c>
      <c r="F537" s="3">
        <v>2.4680183521456329E-6</v>
      </c>
    </row>
    <row r="538" spans="1:6" x14ac:dyDescent="0.25">
      <c r="A538" s="2">
        <v>12.14471447144714</v>
      </c>
      <c r="B538" s="3">
        <v>2.323765552725896E-8</v>
      </c>
      <c r="C538" s="2">
        <v>11.532224651036538</v>
      </c>
      <c r="D538" s="3">
        <v>3.2500615492815969E-7</v>
      </c>
      <c r="E538" s="2">
        <v>11.072857285728571</v>
      </c>
      <c r="F538" s="3">
        <v>2.4693830698031985E-6</v>
      </c>
    </row>
    <row r="539" spans="1:6" x14ac:dyDescent="0.25">
      <c r="A539" s="2">
        <v>12.148714871487149</v>
      </c>
      <c r="B539" s="3">
        <v>2.3265222995800459E-8</v>
      </c>
      <c r="C539" s="2">
        <v>11.535082079636537</v>
      </c>
      <c r="D539" s="3">
        <v>3.252284642388843E-7</v>
      </c>
      <c r="E539" s="2">
        <v>11.074857485748575</v>
      </c>
      <c r="F539" s="3">
        <v>2.4707482953915807E-6</v>
      </c>
    </row>
    <row r="540" spans="1:6" x14ac:dyDescent="0.25">
      <c r="A540" s="2">
        <v>12.15271527152715</v>
      </c>
      <c r="B540" s="3">
        <v>2.329281407614976E-8</v>
      </c>
      <c r="C540" s="2">
        <v>11.537939508236535</v>
      </c>
      <c r="D540" s="3">
        <v>3.254508704933324E-7</v>
      </c>
      <c r="E540" s="2">
        <v>11.076857685768575</v>
      </c>
      <c r="F540" s="3">
        <v>2.4721140290080383E-6</v>
      </c>
    </row>
    <row r="541" spans="1:6" x14ac:dyDescent="0.25">
      <c r="A541" s="2">
        <v>12.156715671567159</v>
      </c>
      <c r="B541" s="3">
        <v>2.332042878074812E-8</v>
      </c>
      <c r="C541" s="2">
        <v>11.540796936836543</v>
      </c>
      <c r="D541" s="3">
        <v>3.2567337370975414E-7</v>
      </c>
      <c r="E541" s="2">
        <v>11.07885788578858</v>
      </c>
      <c r="F541" s="3">
        <v>2.4734802707498312E-6</v>
      </c>
    </row>
    <row r="542" spans="1:6" x14ac:dyDescent="0.25">
      <c r="A542" s="2">
        <v>12.16071607160716</v>
      </c>
      <c r="B542" s="3">
        <v>2.3348067122039309E-8</v>
      </c>
      <c r="C542" s="2">
        <v>11.543654365436545</v>
      </c>
      <c r="D542" s="3">
        <v>3.2589597390639829E-7</v>
      </c>
      <c r="E542" s="2">
        <v>11.080858085808581</v>
      </c>
      <c r="F542" s="3">
        <v>2.4748470207142177E-6</v>
      </c>
    </row>
    <row r="543" spans="1:6" x14ac:dyDescent="0.25">
      <c r="A543" s="2">
        <v>12.164716471647161</v>
      </c>
      <c r="B543" s="3">
        <v>2.3375729112469501E-8</v>
      </c>
      <c r="C543" s="2">
        <v>11.546511794036544</v>
      </c>
      <c r="D543" s="3">
        <v>3.2611867110151394E-7</v>
      </c>
      <c r="E543" s="2">
        <v>11.082858285828586</v>
      </c>
      <c r="F543" s="3">
        <v>2.4762142789984609E-6</v>
      </c>
    </row>
    <row r="544" spans="1:6" x14ac:dyDescent="0.25">
      <c r="A544" s="2">
        <v>12.16871687168717</v>
      </c>
      <c r="B544" s="3">
        <v>2.340341476448738E-8</v>
      </c>
      <c r="C544" s="2">
        <v>11.54936922263655</v>
      </c>
      <c r="D544" s="3">
        <v>3.2634146531334821E-7</v>
      </c>
      <c r="E544" s="2">
        <v>11.084858485848585</v>
      </c>
      <c r="F544" s="3">
        <v>2.4775820456998218E-6</v>
      </c>
    </row>
    <row r="545" spans="1:6" x14ac:dyDescent="0.25">
      <c r="A545" s="2">
        <v>12.172717271727169</v>
      </c>
      <c r="B545" s="3">
        <v>2.343112409054404E-8</v>
      </c>
      <c r="C545" s="2">
        <v>11.552226651236557</v>
      </c>
      <c r="D545" s="3">
        <v>3.2656435656014692E-7</v>
      </c>
      <c r="E545" s="2">
        <v>11.086858685868584</v>
      </c>
      <c r="F545" s="3">
        <v>2.4789503209155656E-6</v>
      </c>
    </row>
    <row r="546" spans="1:6" x14ac:dyDescent="0.25">
      <c r="A546" s="2">
        <v>12.176717671767181</v>
      </c>
      <c r="B546" s="3">
        <v>2.3458857103093051E-8</v>
      </c>
      <c r="C546" s="2">
        <v>11.555084079836559</v>
      </c>
      <c r="D546" s="3">
        <v>3.2678734486015558E-7</v>
      </c>
      <c r="E546" s="2">
        <v>11.088858885888589</v>
      </c>
      <c r="F546" s="3">
        <v>2.4803191047429559E-6</v>
      </c>
    </row>
    <row r="547" spans="1:6" x14ac:dyDescent="0.25">
      <c r="A547" s="2">
        <v>12.180718071807179</v>
      </c>
      <c r="B547" s="3">
        <v>2.348661381459044E-8</v>
      </c>
      <c r="C547" s="2">
        <v>11.557941508436558</v>
      </c>
      <c r="D547" s="3">
        <v>3.2701043023161765E-7</v>
      </c>
      <c r="E547" s="2">
        <v>11.09085908590859</v>
      </c>
      <c r="F547" s="3">
        <v>2.4816883972792583E-6</v>
      </c>
    </row>
    <row r="548" spans="1:6" x14ac:dyDescent="0.25">
      <c r="A548" s="2">
        <v>12.18471847184718</v>
      </c>
      <c r="B548" s="3">
        <v>2.3514394237494659E-8</v>
      </c>
      <c r="C548" s="2">
        <v>11.560798937036566</v>
      </c>
      <c r="D548" s="3">
        <v>3.2723361269277689E-7</v>
      </c>
      <c r="E548" s="2">
        <v>11.092859285928595</v>
      </c>
      <c r="F548" s="3">
        <v>2.483058198621741E-6</v>
      </c>
    </row>
    <row r="549" spans="1:6" x14ac:dyDescent="0.25">
      <c r="A549" s="2">
        <v>12.18871887188719</v>
      </c>
      <c r="B549" s="3">
        <v>2.3542198384266701E-8</v>
      </c>
      <c r="C549" s="2">
        <v>11.563656365636565</v>
      </c>
      <c r="D549" s="3">
        <v>3.2745689226187442E-7</v>
      </c>
      <c r="E549" s="2">
        <v>11.094859485948595</v>
      </c>
      <c r="F549" s="3">
        <v>2.4844285088676696E-6</v>
      </c>
    </row>
    <row r="550" spans="1:6" x14ac:dyDescent="0.25">
      <c r="A550" s="2">
        <v>12.19271927192719</v>
      </c>
      <c r="B550" s="3">
        <v>2.3570026267369901E-8</v>
      </c>
      <c r="C550" s="2">
        <v>11.566513794236567</v>
      </c>
      <c r="D550" s="3">
        <v>3.276802689571512E-7</v>
      </c>
      <c r="E550" s="2">
        <v>11.0968596859686</v>
      </c>
      <c r="F550" s="3">
        <v>2.4857993281143152E-6</v>
      </c>
    </row>
    <row r="551" spans="1:6" x14ac:dyDescent="0.25">
      <c r="A551" s="2">
        <v>12.1967196719672</v>
      </c>
      <c r="B551" s="3">
        <v>2.3597877899270129E-8</v>
      </c>
      <c r="C551" s="2">
        <v>11.569371222836573</v>
      </c>
      <c r="D551" s="3">
        <v>3.2790374279684724E-7</v>
      </c>
      <c r="E551" s="2">
        <v>11.098859885988601</v>
      </c>
      <c r="F551" s="3">
        <v>2.487170656458944E-6</v>
      </c>
    </row>
    <row r="552" spans="1:6" x14ac:dyDescent="0.25">
      <c r="A552" s="2">
        <v>12.200720072007201</v>
      </c>
      <c r="B552" s="3">
        <v>2.362575329243568E-8</v>
      </c>
      <c r="C552" s="2">
        <v>11.572228651436571</v>
      </c>
      <c r="D552" s="3">
        <v>3.2812731379920095E-7</v>
      </c>
      <c r="E552" s="2">
        <v>11.1008600860086</v>
      </c>
      <c r="F552" s="3">
        <v>2.4885424939988296E-6</v>
      </c>
    </row>
    <row r="553" spans="1:6" x14ac:dyDescent="0.25">
      <c r="A553" s="2">
        <v>12.2047204720472</v>
      </c>
      <c r="B553" s="3">
        <v>2.3653652459337301E-8</v>
      </c>
      <c r="C553" s="2">
        <v>11.575086080036579</v>
      </c>
      <c r="D553" s="3">
        <v>3.2835098198244954E-7</v>
      </c>
      <c r="E553" s="2">
        <v>11.102860286028605</v>
      </c>
      <c r="F553" s="3">
        <v>2.4899148408312457E-6</v>
      </c>
    </row>
    <row r="554" spans="1:6" x14ac:dyDescent="0.25">
      <c r="A554" s="2">
        <v>12.208720872087209</v>
      </c>
      <c r="B554" s="3">
        <v>2.3681575412448202E-8</v>
      </c>
      <c r="C554" s="2">
        <v>11.577943508636578</v>
      </c>
      <c r="D554" s="3">
        <v>3.2857474736482969E-7</v>
      </c>
      <c r="E554" s="2">
        <v>11.104860486048604</v>
      </c>
      <c r="F554" s="3">
        <v>2.4912876970534608E-6</v>
      </c>
    </row>
    <row r="555" spans="1:6" x14ac:dyDescent="0.25">
      <c r="A555" s="2">
        <v>12.21272127212721</v>
      </c>
      <c r="B555" s="3">
        <v>2.3709522164244031E-8</v>
      </c>
      <c r="C555" s="2">
        <v>11.58080093723658</v>
      </c>
      <c r="D555" s="3">
        <v>3.287986099645771E-7</v>
      </c>
      <c r="E555" s="2">
        <v>11.106860686068606</v>
      </c>
      <c r="F555" s="3">
        <v>2.4926610627627522E-6</v>
      </c>
    </row>
    <row r="556" spans="1:6" x14ac:dyDescent="0.25">
      <c r="A556" s="2">
        <v>12.216721672167219</v>
      </c>
      <c r="B556" s="3">
        <v>2.3737492727202939E-8</v>
      </c>
      <c r="C556" s="2">
        <v>11.583658365836587</v>
      </c>
      <c r="D556" s="3">
        <v>3.2902256979992523E-7</v>
      </c>
      <c r="E556" s="2">
        <v>11.10886088608861</v>
      </c>
      <c r="F556" s="3">
        <v>2.4940349380563934E-6</v>
      </c>
    </row>
    <row r="557" spans="1:6" x14ac:dyDescent="0.25">
      <c r="A557" s="2">
        <v>12.22072207220722</v>
      </c>
      <c r="B557" s="3">
        <v>2.3765487113805429E-8</v>
      </c>
      <c r="C557" s="2">
        <v>11.586515794436586</v>
      </c>
      <c r="D557" s="3">
        <v>3.2924662688910772E-7</v>
      </c>
      <c r="E557" s="2">
        <v>11.11086108610861</v>
      </c>
      <c r="F557" s="3">
        <v>2.4954093230316624E-6</v>
      </c>
    </row>
    <row r="558" spans="1:6" x14ac:dyDescent="0.25">
      <c r="A558" s="2">
        <v>12.22472247224723</v>
      </c>
      <c r="B558" s="3">
        <v>2.379350533653458E-8</v>
      </c>
      <c r="C558" s="2">
        <v>11.589373223036592</v>
      </c>
      <c r="D558" s="3">
        <v>3.2947078125035713E-7</v>
      </c>
      <c r="E558" s="2">
        <v>11.112861286128615</v>
      </c>
      <c r="F558" s="3">
        <v>2.4967842177858346E-6</v>
      </c>
    </row>
    <row r="559" spans="1:6" x14ac:dyDescent="0.25">
      <c r="A559" s="2">
        <v>12.22872287228723</v>
      </c>
      <c r="B559" s="3">
        <v>2.3821547407875809E-8</v>
      </c>
      <c r="C559" s="2">
        <v>11.592230651636594</v>
      </c>
      <c r="D559" s="3">
        <v>3.2969503290190403E-7</v>
      </c>
      <c r="E559" s="2">
        <v>11.114861486148614</v>
      </c>
      <c r="F559" s="3">
        <v>2.4981596224161879E-6</v>
      </c>
    </row>
    <row r="560" spans="1:6" x14ac:dyDescent="0.25">
      <c r="A560" s="2">
        <v>12.232723272327229</v>
      </c>
      <c r="B560" s="3">
        <v>2.384961334031707E-8</v>
      </c>
      <c r="C560" s="2">
        <v>11.595088080236593</v>
      </c>
      <c r="D560" s="3">
        <v>3.2991938186197822E-7</v>
      </c>
      <c r="E560" s="2">
        <v>11.116861686168615</v>
      </c>
      <c r="F560" s="3">
        <v>2.499535537020004E-6</v>
      </c>
    </row>
    <row r="561" spans="1:6" x14ac:dyDescent="0.25">
      <c r="A561" s="2">
        <v>12.236723672367241</v>
      </c>
      <c r="B561" s="3">
        <v>2.387770314634873E-8</v>
      </c>
      <c r="C561" s="2">
        <v>11.597945508836601</v>
      </c>
      <c r="D561" s="3">
        <v>3.3014382814880879E-7</v>
      </c>
      <c r="E561" s="2">
        <v>11.11886188618862</v>
      </c>
      <c r="F561" s="3">
        <v>2.5009119616945608E-6</v>
      </c>
    </row>
    <row r="562" spans="1:6" x14ac:dyDescent="0.25">
      <c r="A562" s="2">
        <v>12.240724072407239</v>
      </c>
      <c r="B562" s="3">
        <v>2.3905816838463581E-8</v>
      </c>
      <c r="C562" s="2">
        <v>11.600802937436599</v>
      </c>
      <c r="D562" s="3">
        <v>3.303683717806238E-7</v>
      </c>
      <c r="E562" s="2">
        <v>11.12086208620862</v>
      </c>
      <c r="F562" s="3">
        <v>2.5022888965371423E-6</v>
      </c>
    </row>
    <row r="563" spans="1:6" x14ac:dyDescent="0.25">
      <c r="A563" s="2">
        <v>12.244724472447251</v>
      </c>
      <c r="B563" s="3">
        <v>2.3933954429156962E-8</v>
      </c>
      <c r="C563" s="2">
        <v>11.603660366036602</v>
      </c>
      <c r="D563" s="3">
        <v>3.3059301277564926E-7</v>
      </c>
      <c r="E563" s="2">
        <v>11.122862286228624</v>
      </c>
      <c r="F563" s="3">
        <v>2.5036663416450271E-6</v>
      </c>
    </row>
    <row r="564" spans="1:6" x14ac:dyDescent="0.25">
      <c r="A564" s="2">
        <v>12.24872487248725</v>
      </c>
      <c r="B564" s="3">
        <v>2.3962115930926531E-8</v>
      </c>
      <c r="C564" s="2">
        <v>11.606517794636609</v>
      </c>
      <c r="D564" s="3">
        <v>3.3081775115211154E-7</v>
      </c>
      <c r="E564" s="2">
        <v>11.124862486248626</v>
      </c>
      <c r="F564" s="3">
        <v>2.5050442971155042E-6</v>
      </c>
    </row>
    <row r="565" spans="1:6" x14ac:dyDescent="0.25">
      <c r="A565" s="2">
        <v>12.25272527252725</v>
      </c>
      <c r="B565" s="3">
        <v>2.3990301356272512E-8</v>
      </c>
      <c r="C565" s="2">
        <v>11.609375223236608</v>
      </c>
      <c r="D565" s="3">
        <v>3.3104258692823523E-7</v>
      </c>
      <c r="E565" s="2">
        <v>11.126862686268625</v>
      </c>
      <c r="F565" s="3">
        <v>2.5064227630458519E-6</v>
      </c>
    </row>
    <row r="566" spans="1:6" x14ac:dyDescent="0.25">
      <c r="A566" s="2">
        <v>12.25672567256726</v>
      </c>
      <c r="B566" s="3">
        <v>2.4018510717697489E-8</v>
      </c>
      <c r="C566" s="2">
        <v>11.612232651836614</v>
      </c>
      <c r="D566" s="3">
        <v>3.312675201222434E-7</v>
      </c>
      <c r="E566" s="2">
        <v>11.12886288628863</v>
      </c>
      <c r="F566" s="3">
        <v>2.5078017395333601E-6</v>
      </c>
    </row>
    <row r="567" spans="1:6" x14ac:dyDescent="0.25">
      <c r="A567" s="2">
        <v>12.260726072607261</v>
      </c>
      <c r="B567" s="3">
        <v>2.4046744027706552E-8</v>
      </c>
      <c r="C567" s="2">
        <v>11.615090080436616</v>
      </c>
      <c r="D567" s="3">
        <v>3.3149255075235827E-7</v>
      </c>
      <c r="E567" s="2">
        <v>11.130863086308629</v>
      </c>
      <c r="F567" s="3">
        <v>2.5091812266753151E-6</v>
      </c>
    </row>
    <row r="568" spans="1:6" x14ac:dyDescent="0.25">
      <c r="A568" s="2">
        <v>12.26472647264726</v>
      </c>
      <c r="B568" s="3">
        <v>2.407500129880724E-8</v>
      </c>
      <c r="C568" s="2">
        <v>11.617947509036615</v>
      </c>
      <c r="D568" s="3">
        <v>3.3171767883680169E-7</v>
      </c>
      <c r="E568" s="2">
        <v>11.132863286328631</v>
      </c>
      <c r="F568" s="3">
        <v>2.5105612245690025E-6</v>
      </c>
    </row>
    <row r="569" spans="1:6" x14ac:dyDescent="0.25">
      <c r="A569" s="2">
        <v>12.268726872687269</v>
      </c>
      <c r="B569" s="3">
        <v>2.4103282543509488E-8</v>
      </c>
      <c r="C569" s="2">
        <v>11.620804937636622</v>
      </c>
      <c r="D569" s="3">
        <v>3.3194290439379403E-7</v>
      </c>
      <c r="E569" s="2">
        <v>11.134863486348635</v>
      </c>
      <c r="F569" s="3">
        <v>2.5119417333117129E-6</v>
      </c>
    </row>
    <row r="570" spans="1:6" x14ac:dyDescent="0.25">
      <c r="A570" s="2">
        <v>12.27272727272727</v>
      </c>
      <c r="B570" s="3">
        <v>2.4131587774325761E-8</v>
      </c>
      <c r="C570" s="2">
        <v>11.623662366236621</v>
      </c>
      <c r="D570" s="3">
        <v>3.32168227441554E-7</v>
      </c>
      <c r="E570" s="2">
        <v>11.136863686368635</v>
      </c>
      <c r="F570" s="3">
        <v>2.5133227530007352E-6</v>
      </c>
    </row>
    <row r="571" spans="1:6" x14ac:dyDescent="0.25">
      <c r="A571" s="2">
        <v>12.276727672767279</v>
      </c>
      <c r="B571" s="3">
        <v>2.4159917003770881E-8</v>
      </c>
      <c r="C571" s="2">
        <v>11.626519794836629</v>
      </c>
      <c r="D571" s="3">
        <v>3.3239364799829982E-7</v>
      </c>
      <c r="E571" s="2">
        <v>11.13886388638864</v>
      </c>
      <c r="F571" s="3">
        <v>2.5147042837333618E-6</v>
      </c>
    </row>
    <row r="572" spans="1:6" x14ac:dyDescent="0.25">
      <c r="A572" s="2">
        <v>12.28072807280728</v>
      </c>
      <c r="B572" s="3">
        <v>2.418827024436221E-8</v>
      </c>
      <c r="C572" s="2">
        <v>11.629377223436631</v>
      </c>
      <c r="D572" s="3">
        <v>3.3261916608224887E-7</v>
      </c>
      <c r="E572" s="2">
        <v>11.140864086408641</v>
      </c>
      <c r="F572" s="3">
        <v>2.5160863256068807E-6</v>
      </c>
    </row>
    <row r="573" spans="1:6" x14ac:dyDescent="0.25">
      <c r="A573" s="2">
        <v>12.284728472847281</v>
      </c>
      <c r="B573" s="3">
        <v>2.421664750861946E-8</v>
      </c>
      <c r="C573" s="2">
        <v>11.632234652036637</v>
      </c>
      <c r="D573" s="3">
        <v>3.3284478171161682E-7</v>
      </c>
      <c r="E573" s="2">
        <v>11.142864286428646</v>
      </c>
      <c r="F573" s="3">
        <v>2.5174688787185906E-6</v>
      </c>
    </row>
    <row r="574" spans="1:6" x14ac:dyDescent="0.25">
      <c r="A574" s="2">
        <v>12.28872887288729</v>
      </c>
      <c r="B574" s="3">
        <v>2.4245048809064889E-8</v>
      </c>
      <c r="C574" s="2">
        <v>11.635092080636635</v>
      </c>
      <c r="D574" s="3">
        <v>3.3307049490461874E-7</v>
      </c>
      <c r="E574" s="2">
        <v>11.144864486448645</v>
      </c>
      <c r="F574" s="3">
        <v>2.51885194316578E-6</v>
      </c>
    </row>
    <row r="575" spans="1:6" x14ac:dyDescent="0.25">
      <c r="A575" s="2">
        <v>12.292729272927289</v>
      </c>
      <c r="B575" s="3">
        <v>2.4273474158223121E-8</v>
      </c>
      <c r="C575" s="2">
        <v>11.637949509236636</v>
      </c>
      <c r="D575" s="3">
        <v>3.3329630567946785E-7</v>
      </c>
      <c r="E575" s="2">
        <v>11.146864686468644</v>
      </c>
      <c r="F575" s="3">
        <v>2.5202355190457464E-6</v>
      </c>
    </row>
    <row r="576" spans="1:6" x14ac:dyDescent="0.25">
      <c r="A576" s="2">
        <v>12.296729672967301</v>
      </c>
      <c r="B576" s="3">
        <v>2.4301923568621281E-8</v>
      </c>
      <c r="C576" s="2">
        <v>11.640806937836645</v>
      </c>
      <c r="D576" s="3">
        <v>3.3352221405437806E-7</v>
      </c>
      <c r="E576" s="2">
        <v>11.148864886488649</v>
      </c>
      <c r="F576" s="3">
        <v>2.5216196064557879E-6</v>
      </c>
    </row>
    <row r="577" spans="1:6" x14ac:dyDescent="0.25">
      <c r="A577" s="2">
        <v>12.300730073007299</v>
      </c>
      <c r="B577" s="3">
        <v>2.4330397052788911E-8</v>
      </c>
      <c r="C577" s="2">
        <v>11.643664366436644</v>
      </c>
      <c r="D577" s="3">
        <v>3.3374822004755982E-7</v>
      </c>
      <c r="E577" s="2">
        <v>11.15086508650865</v>
      </c>
      <c r="F577" s="3">
        <v>2.5230042054931978E-6</v>
      </c>
    </row>
    <row r="578" spans="1:6" x14ac:dyDescent="0.25">
      <c r="A578" s="2">
        <v>12.3047304730473</v>
      </c>
      <c r="B578" s="3">
        <v>2.4358894623258009E-8</v>
      </c>
      <c r="C578" s="2">
        <v>11.646521795036643</v>
      </c>
      <c r="D578" s="3">
        <v>3.3397432367722426E-7</v>
      </c>
      <c r="E578" s="2">
        <v>11.152865286528655</v>
      </c>
      <c r="F578" s="3">
        <v>2.5243893162552776E-6</v>
      </c>
    </row>
    <row r="579" spans="1:6" x14ac:dyDescent="0.25">
      <c r="A579" s="2">
        <v>12.30873087308731</v>
      </c>
      <c r="B579" s="3">
        <v>2.4387416292563022E-8</v>
      </c>
      <c r="C579" s="2">
        <v>11.64937922363665</v>
      </c>
      <c r="D579" s="3">
        <v>3.342005249615813E-7</v>
      </c>
      <c r="E579" s="2">
        <v>11.154865486548655</v>
      </c>
      <c r="F579" s="3">
        <v>2.5257749388393232E-6</v>
      </c>
    </row>
    <row r="580" spans="1:6" x14ac:dyDescent="0.25">
      <c r="A580" s="2">
        <v>12.31273127312731</v>
      </c>
      <c r="B580" s="3">
        <v>2.4415962073240811E-8</v>
      </c>
      <c r="C580" s="2">
        <v>11.652236652236653</v>
      </c>
      <c r="D580" s="3">
        <v>3.3442682391883903E-7</v>
      </c>
      <c r="E580" s="2">
        <v>11.15686568656866</v>
      </c>
      <c r="F580" s="3">
        <v>2.5271610733426382E-6</v>
      </c>
    </row>
    <row r="581" spans="1:6" x14ac:dyDescent="0.25">
      <c r="A581" s="2">
        <v>12.31673167316732</v>
      </c>
      <c r="B581" s="3">
        <v>2.444453197783075E-8</v>
      </c>
      <c r="C581" s="2">
        <v>11.655094080836658</v>
      </c>
      <c r="D581" s="3">
        <v>3.3465322056720468E-7</v>
      </c>
      <c r="E581" s="2">
        <v>11.158865886588661</v>
      </c>
      <c r="F581" s="3">
        <v>2.5285477198625209E-6</v>
      </c>
    </row>
    <row r="582" spans="1:6" x14ac:dyDescent="0.25">
      <c r="A582" s="2">
        <v>12.320732073207321</v>
      </c>
      <c r="B582" s="3">
        <v>2.4473126018874581E-8</v>
      </c>
      <c r="C582" s="2">
        <v>11.657951509436657</v>
      </c>
      <c r="D582" s="3">
        <v>3.3487971492488439E-7</v>
      </c>
      <c r="E582" s="2">
        <v>11.16086608660866</v>
      </c>
      <c r="F582" s="3">
        <v>2.5299348784962751E-6</v>
      </c>
    </row>
    <row r="583" spans="1:6" x14ac:dyDescent="0.25">
      <c r="A583" s="2">
        <v>12.32473247324732</v>
      </c>
      <c r="B583" s="3">
        <v>2.4501744208916542E-8</v>
      </c>
      <c r="C583" s="2">
        <v>11.660808938036665</v>
      </c>
      <c r="D583" s="3">
        <v>3.3510630701008418E-7</v>
      </c>
      <c r="E583" s="2">
        <v>11.162866286628665</v>
      </c>
      <c r="F583" s="3">
        <v>2.5313225493412062E-6</v>
      </c>
    </row>
    <row r="584" spans="1:6" x14ac:dyDescent="0.25">
      <c r="A584" s="2">
        <v>12.328732873287329</v>
      </c>
      <c r="B584" s="3">
        <v>2.45303865605033E-8</v>
      </c>
      <c r="C584" s="2">
        <v>11.663666366636663</v>
      </c>
      <c r="D584" s="3">
        <v>3.3533299684100746E-7</v>
      </c>
      <c r="E584" s="2">
        <v>11.164866486648664</v>
      </c>
      <c r="F584" s="3">
        <v>2.532710732494615E-6</v>
      </c>
    </row>
    <row r="585" spans="1:6" x14ac:dyDescent="0.25">
      <c r="A585" s="2">
        <v>12.33273327332733</v>
      </c>
      <c r="B585" s="3">
        <v>2.455905308618394E-8</v>
      </c>
      <c r="C585" s="2">
        <v>11.666523795236666</v>
      </c>
      <c r="D585" s="3">
        <v>3.355597844358573E-7</v>
      </c>
      <c r="E585" s="2">
        <v>11.166866686668666</v>
      </c>
      <c r="F585" s="3">
        <v>2.5340994280538104E-6</v>
      </c>
    </row>
    <row r="586" spans="1:6" x14ac:dyDescent="0.25">
      <c r="A586" s="2">
        <v>12.336733673367339</v>
      </c>
      <c r="B586" s="3">
        <v>2.4587743798510058E-8</v>
      </c>
      <c r="C586" s="2">
        <v>11.669381223836673</v>
      </c>
      <c r="D586" s="3">
        <v>3.3578666981283654E-7</v>
      </c>
      <c r="E586" s="2">
        <v>11.16886688668867</v>
      </c>
      <c r="F586" s="3">
        <v>2.535488636116096E-6</v>
      </c>
    </row>
    <row r="587" spans="1:6" x14ac:dyDescent="0.25">
      <c r="A587" s="2">
        <v>12.34073407340734</v>
      </c>
      <c r="B587" s="3">
        <v>2.4616458710035589E-8</v>
      </c>
      <c r="C587" s="2">
        <v>11.672238652436672</v>
      </c>
      <c r="D587" s="3">
        <v>3.3601365299014558E-7</v>
      </c>
      <c r="E587" s="2">
        <v>11.17086708670867</v>
      </c>
      <c r="F587" s="3">
        <v>2.5368783567787825E-6</v>
      </c>
    </row>
    <row r="588" spans="1:6" x14ac:dyDescent="0.25">
      <c r="A588" s="2">
        <v>12.34473447344735</v>
      </c>
      <c r="B588" s="3">
        <v>2.4645197833317039E-8</v>
      </c>
      <c r="C588" s="2">
        <v>11.675096081036678</v>
      </c>
      <c r="D588" s="3">
        <v>3.3624073398598432E-7</v>
      </c>
      <c r="E588" s="2">
        <v>11.172867286728675</v>
      </c>
      <c r="F588" s="3">
        <v>2.5382685901391744E-6</v>
      </c>
    </row>
    <row r="589" spans="1:6" x14ac:dyDescent="0.25">
      <c r="A589" s="2">
        <v>12.34873487348735</v>
      </c>
      <c r="B589" s="3">
        <v>2.4673961180913232E-8</v>
      </c>
      <c r="C589" s="2">
        <v>11.67795350963668</v>
      </c>
      <c r="D589" s="3">
        <v>3.3646791281855146E-7</v>
      </c>
      <c r="E589" s="2">
        <v>11.174867486748674</v>
      </c>
      <c r="F589" s="3">
        <v>2.5396593362945848E-6</v>
      </c>
    </row>
    <row r="590" spans="1:6" x14ac:dyDescent="0.25">
      <c r="A590" s="2">
        <v>12.352735273527349</v>
      </c>
      <c r="B590" s="3">
        <v>2.4702748765385521E-8</v>
      </c>
      <c r="C590" s="2">
        <v>11.680810938236679</v>
      </c>
      <c r="D590" s="3">
        <v>3.3669518950604491E-7</v>
      </c>
      <c r="E590" s="2">
        <v>11.176867686768675</v>
      </c>
      <c r="F590" s="3">
        <v>2.5410505953423239E-6</v>
      </c>
    </row>
    <row r="591" spans="1:6" x14ac:dyDescent="0.25">
      <c r="A591" s="2">
        <v>12.356735673567361</v>
      </c>
      <c r="B591" s="3">
        <v>2.4731560599297659E-8</v>
      </c>
      <c r="C591" s="2">
        <v>11.683668366836686</v>
      </c>
      <c r="D591" s="3">
        <v>3.3692256406666166E-7</v>
      </c>
      <c r="E591" s="2">
        <v>11.17886788678868</v>
      </c>
      <c r="F591" s="3">
        <v>2.5424423673797025E-6</v>
      </c>
    </row>
    <row r="592" spans="1:6" x14ac:dyDescent="0.25">
      <c r="A592" s="2">
        <v>12.360736073607359</v>
      </c>
      <c r="B592" s="3">
        <v>2.4760396695215849E-8</v>
      </c>
      <c r="C592" s="2">
        <v>11.686525795436685</v>
      </c>
      <c r="D592" s="3">
        <v>3.3715003651859634E-7</v>
      </c>
      <c r="E592" s="2">
        <v>11.18086808680868</v>
      </c>
      <c r="F592" s="3">
        <v>2.5438346525040346E-6</v>
      </c>
    </row>
    <row r="593" spans="1:6" x14ac:dyDescent="0.25">
      <c r="A593" s="2">
        <v>12.364736473647371</v>
      </c>
      <c r="B593" s="3">
        <v>2.478925706570876E-8</v>
      </c>
      <c r="C593" s="2">
        <v>11.689383224036687</v>
      </c>
      <c r="D593" s="3">
        <v>3.3737760688004496E-7</v>
      </c>
      <c r="E593" s="2">
        <v>11.182868286828684</v>
      </c>
      <c r="F593" s="3">
        <v>2.5452274508126329E-6</v>
      </c>
    </row>
    <row r="594" spans="1:6" x14ac:dyDescent="0.25">
      <c r="A594" s="2">
        <v>12.36873687368737</v>
      </c>
      <c r="B594" s="3">
        <v>2.4818141723347449E-8</v>
      </c>
      <c r="C594" s="2">
        <v>11.692240652636695</v>
      </c>
      <c r="D594" s="3">
        <v>3.3760527516919989E-7</v>
      </c>
      <c r="E594" s="2">
        <v>11.184868486848686</v>
      </c>
      <c r="F594" s="3">
        <v>2.5466207624028138E-6</v>
      </c>
    </row>
    <row r="595" spans="1:6" x14ac:dyDescent="0.25">
      <c r="A595" s="2">
        <v>12.37273727372737</v>
      </c>
      <c r="B595" s="3">
        <v>2.4847050680705472E-8</v>
      </c>
      <c r="C595" s="2">
        <v>11.695098081236694</v>
      </c>
      <c r="D595" s="3">
        <v>3.3783304140425359E-7</v>
      </c>
      <c r="E595" s="2">
        <v>11.186868686868685</v>
      </c>
      <c r="F595" s="3">
        <v>2.5480145873718903E-6</v>
      </c>
    </row>
    <row r="596" spans="1:6" x14ac:dyDescent="0.25">
      <c r="A596" s="2">
        <v>12.37673767376738</v>
      </c>
      <c r="B596" s="3">
        <v>2.4875983950358769E-8</v>
      </c>
      <c r="C596" s="2">
        <v>11.697955509836699</v>
      </c>
      <c r="D596" s="3">
        <v>3.3806090560339811E-7</v>
      </c>
      <c r="E596" s="2">
        <v>11.18886888688869</v>
      </c>
      <c r="F596" s="3">
        <v>2.5494089258171816E-6</v>
      </c>
    </row>
    <row r="597" spans="1:6" x14ac:dyDescent="0.25">
      <c r="A597" s="2">
        <v>12.380738073807381</v>
      </c>
      <c r="B597" s="3">
        <v>2.4904941544885771E-8</v>
      </c>
      <c r="C597" s="2">
        <v>11.700812938436702</v>
      </c>
      <c r="D597" s="3">
        <v>3.3828886778482289E-7</v>
      </c>
      <c r="E597" s="2">
        <v>11.190869086908689</v>
      </c>
      <c r="F597" s="3">
        <v>2.5508037778360078E-6</v>
      </c>
    </row>
    <row r="598" spans="1:6" x14ac:dyDescent="0.25">
      <c r="A598" s="2">
        <v>12.38473847384738</v>
      </c>
      <c r="B598" s="3">
        <v>2.4933923476867319E-8</v>
      </c>
      <c r="C598" s="2">
        <v>11.703670367036709</v>
      </c>
      <c r="D598" s="3">
        <v>3.3851692796671782E-7</v>
      </c>
      <c r="E598" s="2">
        <v>11.192869286928691</v>
      </c>
      <c r="F598" s="3">
        <v>2.5521991435256842E-6</v>
      </c>
    </row>
    <row r="599" spans="1:6" x14ac:dyDescent="0.25">
      <c r="A599" s="2">
        <v>12.388738873887389</v>
      </c>
      <c r="B599" s="3">
        <v>2.4962929758886709E-8</v>
      </c>
      <c r="C599" s="2">
        <v>11.706527795636708</v>
      </c>
      <c r="D599" s="3">
        <v>3.3874508616727048E-7</v>
      </c>
      <c r="E599" s="2">
        <v>11.194869486948695</v>
      </c>
      <c r="F599" s="3">
        <v>2.5535950229835335E-6</v>
      </c>
    </row>
    <row r="600" spans="1:6" x14ac:dyDescent="0.25">
      <c r="A600" s="2">
        <v>12.39273927392739</v>
      </c>
      <c r="B600" s="3">
        <v>2.4991960403529649E-8</v>
      </c>
      <c r="C600" s="2">
        <v>11.709385224236707</v>
      </c>
      <c r="D600" s="3">
        <v>3.3897334240466848E-7</v>
      </c>
      <c r="E600" s="2">
        <v>11.196869686968695</v>
      </c>
      <c r="F600" s="3">
        <v>2.5549914163068744E-6</v>
      </c>
    </row>
    <row r="601" spans="1:6" x14ac:dyDescent="0.25">
      <c r="A601" s="2">
        <v>12.396739673967399</v>
      </c>
      <c r="B601" s="3">
        <v>2.5021015423384301E-8</v>
      </c>
      <c r="C601" s="2">
        <v>11.712242652836714</v>
      </c>
      <c r="D601" s="3">
        <v>3.3920169669709756E-7</v>
      </c>
      <c r="E601" s="2">
        <v>11.1988698869887</v>
      </c>
      <c r="F601" s="3">
        <v>2.5563883235930326E-6</v>
      </c>
    </row>
    <row r="602" spans="1:6" x14ac:dyDescent="0.25">
      <c r="A602" s="2">
        <v>12.4007400740074</v>
      </c>
      <c r="B602" s="3">
        <v>2.5050094831041309E-8</v>
      </c>
      <c r="C602" s="2">
        <v>11.715100081436717</v>
      </c>
      <c r="D602" s="3">
        <v>3.3943014906274256E-7</v>
      </c>
      <c r="E602" s="2">
        <v>11.200870087008701</v>
      </c>
      <c r="F602" s="3">
        <v>2.5577857449393272E-6</v>
      </c>
    </row>
    <row r="603" spans="1:6" x14ac:dyDescent="0.25">
      <c r="A603" s="2">
        <v>12.404740474047401</v>
      </c>
      <c r="B603" s="3">
        <v>2.507919863909366E-8</v>
      </c>
      <c r="C603" s="2">
        <v>11.717957510036715</v>
      </c>
      <c r="D603" s="3">
        <v>3.3965869951978733E-7</v>
      </c>
      <c r="E603" s="2">
        <v>11.202870287028706</v>
      </c>
      <c r="F603" s="3">
        <v>2.5591836804430873E-6</v>
      </c>
    </row>
    <row r="604" spans="1:6" x14ac:dyDescent="0.25">
      <c r="A604" s="2">
        <v>12.40874087408741</v>
      </c>
      <c r="B604" s="3">
        <v>2.5108326860136881E-8</v>
      </c>
      <c r="C604" s="2">
        <v>11.720814938636721</v>
      </c>
      <c r="D604" s="3">
        <v>3.3988734808641512E-7</v>
      </c>
      <c r="E604" s="2">
        <v>11.204870487048705</v>
      </c>
      <c r="F604" s="3">
        <v>2.5605821302016327E-6</v>
      </c>
    </row>
    <row r="605" spans="1:6" x14ac:dyDescent="0.25">
      <c r="A605" s="2">
        <v>12.412741274127409</v>
      </c>
      <c r="B605" s="3">
        <v>2.513747950676885E-8</v>
      </c>
      <c r="C605" s="2">
        <v>11.723672367236729</v>
      </c>
      <c r="D605" s="3">
        <v>3.4011609478080765E-7</v>
      </c>
      <c r="E605" s="2">
        <v>11.206870687068704</v>
      </c>
      <c r="F605" s="3">
        <v>2.5619810943122943E-6</v>
      </c>
    </row>
    <row r="606" spans="1:6" x14ac:dyDescent="0.25">
      <c r="A606" s="2">
        <v>12.416741674167421</v>
      </c>
      <c r="B606" s="3">
        <v>2.5166656591589951E-8</v>
      </c>
      <c r="C606" s="2">
        <v>11.726529795836731</v>
      </c>
      <c r="D606" s="3">
        <v>3.4034493962114478E-7</v>
      </c>
      <c r="E606" s="2">
        <v>11.208870887088709</v>
      </c>
      <c r="F606" s="3">
        <v>2.5633805728723983E-6</v>
      </c>
    </row>
    <row r="607" spans="1:6" x14ac:dyDescent="0.25">
      <c r="A607" s="2">
        <v>12.420742074207419</v>
      </c>
      <c r="B607" s="3">
        <v>2.5195858127202948E-8</v>
      </c>
      <c r="C607" s="2">
        <v>11.72938722443673</v>
      </c>
      <c r="D607" s="3">
        <v>3.4057388262560703E-7</v>
      </c>
      <c r="E607" s="2">
        <v>11.21087108710871</v>
      </c>
      <c r="F607" s="3">
        <v>2.5647805659792718E-6</v>
      </c>
    </row>
    <row r="608" spans="1:6" x14ac:dyDescent="0.25">
      <c r="A608" s="2">
        <v>12.42474247424742</v>
      </c>
      <c r="B608" s="3">
        <v>2.522508412621307E-8</v>
      </c>
      <c r="C608" s="2">
        <v>11.732244653036737</v>
      </c>
      <c r="D608" s="3">
        <v>3.4080292381237262E-7</v>
      </c>
      <c r="E608" s="2">
        <v>11.212871287128715</v>
      </c>
      <c r="F608" s="3">
        <v>2.5661810737302474E-6</v>
      </c>
    </row>
    <row r="609" spans="1:6" x14ac:dyDescent="0.25">
      <c r="A609" s="2">
        <v>12.42874287428743</v>
      </c>
      <c r="B609" s="3">
        <v>2.5254334601228019E-8</v>
      </c>
      <c r="C609" s="2">
        <v>11.735102081636736</v>
      </c>
      <c r="D609" s="3">
        <v>3.4103206319961914E-7</v>
      </c>
      <c r="E609" s="2">
        <v>11.214871487148715</v>
      </c>
      <c r="F609" s="3">
        <v>2.5675820962226511E-6</v>
      </c>
    </row>
    <row r="610" spans="1:6" x14ac:dyDescent="0.25">
      <c r="A610" s="2">
        <v>12.43274327432743</v>
      </c>
      <c r="B610" s="3">
        <v>2.5283609564857838E-8</v>
      </c>
      <c r="C610" s="2">
        <v>11.737959510236738</v>
      </c>
      <c r="D610" s="3">
        <v>3.4126130080552259E-7</v>
      </c>
      <c r="E610" s="2">
        <v>11.21687168716872</v>
      </c>
      <c r="F610" s="3">
        <v>2.5689836335538199E-6</v>
      </c>
    </row>
    <row r="611" spans="1:6" x14ac:dyDescent="0.25">
      <c r="A611" s="2">
        <v>12.43674367436744</v>
      </c>
      <c r="B611" s="3">
        <v>2.5312909029715091E-8</v>
      </c>
      <c r="C611" s="2">
        <v>11.740816938836744</v>
      </c>
      <c r="D611" s="3">
        <v>3.414906366482593E-7</v>
      </c>
      <c r="E611" s="2">
        <v>11.218871887188721</v>
      </c>
      <c r="F611" s="3">
        <v>2.5703856858210816E-6</v>
      </c>
    </row>
    <row r="612" spans="1:6" x14ac:dyDescent="0.25">
      <c r="A612" s="2">
        <v>12.440744074407441</v>
      </c>
      <c r="B612" s="3">
        <v>2.5342233008414751E-8</v>
      </c>
      <c r="C612" s="2">
        <v>11.743674367436743</v>
      </c>
      <c r="D612" s="3">
        <v>3.4172007074600305E-7</v>
      </c>
      <c r="E612" s="2">
        <v>11.22087208720872</v>
      </c>
      <c r="F612" s="3">
        <v>2.5717882531217721E-6</v>
      </c>
    </row>
    <row r="613" spans="1:6" x14ac:dyDescent="0.25">
      <c r="A613" s="2">
        <v>12.44474447444744</v>
      </c>
      <c r="B613" s="3">
        <v>2.537158151357421E-8</v>
      </c>
      <c r="C613" s="2">
        <v>11.74653179603675</v>
      </c>
      <c r="D613" s="3">
        <v>3.419496031169266E-7</v>
      </c>
      <c r="E613" s="2">
        <v>11.222872287228725</v>
      </c>
      <c r="F613" s="3">
        <v>2.5731913355532262E-6</v>
      </c>
    </row>
    <row r="614" spans="1:6" x14ac:dyDescent="0.25">
      <c r="A614" s="2">
        <v>12.448744874487449</v>
      </c>
      <c r="B614" s="3">
        <v>2.5400954557813311E-8</v>
      </c>
      <c r="C614" s="2">
        <v>11.749389224636749</v>
      </c>
      <c r="D614" s="3">
        <v>3.4217923377920264E-7</v>
      </c>
      <c r="E614" s="2">
        <v>11.224872487248724</v>
      </c>
      <c r="F614" s="3">
        <v>2.5745949332127802E-6</v>
      </c>
    </row>
    <row r="615" spans="1:6" x14ac:dyDescent="0.25">
      <c r="A615" s="2">
        <v>12.45274527452745</v>
      </c>
      <c r="B615" s="3">
        <v>2.543035215375432E-8</v>
      </c>
      <c r="C615" s="2">
        <v>11.752246653236751</v>
      </c>
      <c r="D615" s="3">
        <v>3.4240896275100276E-7</v>
      </c>
      <c r="E615" s="2">
        <v>11.226872687268726</v>
      </c>
      <c r="F615" s="3">
        <v>2.5759990461977705E-6</v>
      </c>
    </row>
    <row r="616" spans="1:6" x14ac:dyDescent="0.25">
      <c r="A616" s="2">
        <v>12.456745674567459</v>
      </c>
      <c r="B616" s="3">
        <v>2.5459774314021969E-8</v>
      </c>
      <c r="C616" s="2">
        <v>11.755104081836759</v>
      </c>
      <c r="D616" s="3">
        <v>3.4263879005049598E-7</v>
      </c>
      <c r="E616" s="2">
        <v>11.22887288728873</v>
      </c>
      <c r="F616" s="3">
        <v>2.5774036746055329E-6</v>
      </c>
    </row>
    <row r="617" spans="1:6" x14ac:dyDescent="0.25">
      <c r="A617" s="2">
        <v>12.46074607460746</v>
      </c>
      <c r="B617" s="3">
        <v>2.5489221051243361E-8</v>
      </c>
      <c r="C617" s="2">
        <v>11.757961510436758</v>
      </c>
      <c r="D617" s="3">
        <v>3.4286871569585207E-7</v>
      </c>
      <c r="E617" s="2">
        <v>11.23087308730873</v>
      </c>
      <c r="F617" s="3">
        <v>2.5788088185334095E-6</v>
      </c>
    </row>
    <row r="618" spans="1:6" x14ac:dyDescent="0.25">
      <c r="A618" s="2">
        <v>12.46474647464747</v>
      </c>
      <c r="B618" s="3">
        <v>2.5518692378048099E-8</v>
      </c>
      <c r="C618" s="2">
        <v>11.760818939036763</v>
      </c>
      <c r="D618" s="3">
        <v>3.4309873970523886E-7</v>
      </c>
      <c r="E618" s="2">
        <v>11.232873287328735</v>
      </c>
      <c r="F618" s="3">
        <v>2.5802144780787377E-6</v>
      </c>
    </row>
    <row r="619" spans="1:6" x14ac:dyDescent="0.25">
      <c r="A619" s="2">
        <v>12.46874687468747</v>
      </c>
      <c r="B619" s="3">
        <v>2.5548188307068169E-8</v>
      </c>
      <c r="C619" s="2">
        <v>11.763676367636766</v>
      </c>
      <c r="D619" s="3">
        <v>3.4332886209682316E-7</v>
      </c>
      <c r="E619" s="2">
        <v>11.234873487348734</v>
      </c>
      <c r="F619" s="3">
        <v>2.5816206533388592E-6</v>
      </c>
    </row>
    <row r="620" spans="1:6" x14ac:dyDescent="0.25">
      <c r="A620" s="2">
        <v>12.472747274727469</v>
      </c>
      <c r="B620" s="3">
        <v>2.5577708850938029E-8</v>
      </c>
      <c r="C620" s="2">
        <v>11.766533796236764</v>
      </c>
      <c r="D620" s="3">
        <v>3.4355908288877075E-7</v>
      </c>
      <c r="E620" s="2">
        <v>11.236873687368735</v>
      </c>
      <c r="F620" s="3">
        <v>2.5830273444111178E-6</v>
      </c>
    </row>
    <row r="621" spans="1:6" x14ac:dyDescent="0.25">
      <c r="A621" s="2">
        <v>12.476747674767481</v>
      </c>
      <c r="B621" s="3">
        <v>2.560725402229454E-8</v>
      </c>
      <c r="C621" s="2">
        <v>11.769391224836772</v>
      </c>
      <c r="D621" s="3">
        <v>3.4378940209924631E-7</v>
      </c>
      <c r="E621" s="2">
        <v>11.23887388738874</v>
      </c>
      <c r="F621" s="3">
        <v>2.5844345513928537E-6</v>
      </c>
    </row>
    <row r="622" spans="1:6" x14ac:dyDescent="0.25">
      <c r="A622" s="2">
        <v>12.480748074807479</v>
      </c>
      <c r="B622" s="3">
        <v>2.5636823833777E-8</v>
      </c>
      <c r="C622" s="2">
        <v>11.772248653436771</v>
      </c>
      <c r="D622" s="3">
        <v>3.4401981974641391E-7</v>
      </c>
      <c r="E622" s="2">
        <v>11.24087408740874</v>
      </c>
      <c r="F622" s="3">
        <v>2.5858422743814136E-6</v>
      </c>
    </row>
    <row r="623" spans="1:6" x14ac:dyDescent="0.25">
      <c r="A623" s="2">
        <v>12.484748474847491</v>
      </c>
      <c r="B623" s="3">
        <v>2.566641829802717E-8</v>
      </c>
      <c r="C623" s="2">
        <v>11.775106082036773</v>
      </c>
      <c r="D623" s="3">
        <v>3.4425033584843582E-7</v>
      </c>
      <c r="E623" s="2">
        <v>11.242874287428744</v>
      </c>
      <c r="F623" s="3">
        <v>2.58725051347414E-6</v>
      </c>
    </row>
    <row r="624" spans="1:6" x14ac:dyDescent="0.25">
      <c r="A624" s="2">
        <v>12.48874887488749</v>
      </c>
      <c r="B624" s="3">
        <v>2.5696037427689179E-8</v>
      </c>
      <c r="C624" s="2">
        <v>11.777963510636781</v>
      </c>
      <c r="D624" s="3">
        <v>3.4448095042347378E-7</v>
      </c>
      <c r="E624" s="2">
        <v>11.244874487448746</v>
      </c>
      <c r="F624" s="3">
        <v>2.5886592687683825E-6</v>
      </c>
    </row>
    <row r="625" spans="1:6" x14ac:dyDescent="0.25">
      <c r="A625" s="2">
        <v>12.49274927492749</v>
      </c>
      <c r="B625" s="3">
        <v>2.5725681235409679E-8</v>
      </c>
      <c r="C625" s="2">
        <v>11.780820939236779</v>
      </c>
      <c r="D625" s="3">
        <v>3.4471166348968856E-7</v>
      </c>
      <c r="E625" s="2">
        <v>11.246874687468745</v>
      </c>
      <c r="F625" s="3">
        <v>2.5900685403614847E-6</v>
      </c>
    </row>
    <row r="626" spans="1:6" x14ac:dyDescent="0.25">
      <c r="A626" s="2">
        <v>12.4967496749675</v>
      </c>
      <c r="B626" s="3">
        <v>2.5755349733837631E-8</v>
      </c>
      <c r="C626" s="2">
        <v>11.783678367836785</v>
      </c>
      <c r="D626" s="3">
        <v>3.4494247506523943E-7</v>
      </c>
      <c r="E626" s="2">
        <v>11.24887488748875</v>
      </c>
      <c r="F626" s="3">
        <v>2.5914783283507968E-6</v>
      </c>
    </row>
    <row r="627" spans="1:6" x14ac:dyDescent="0.25">
      <c r="A627" s="2">
        <v>12.500750075007501</v>
      </c>
      <c r="B627" s="3">
        <v>2.5785042935624549E-8</v>
      </c>
      <c r="C627" s="2">
        <v>11.786535796436787</v>
      </c>
      <c r="D627" s="3">
        <v>3.4517338516828465E-7</v>
      </c>
      <c r="E627" s="2">
        <v>11.250875087508749</v>
      </c>
      <c r="F627" s="3">
        <v>2.5928886328336689E-6</v>
      </c>
    </row>
    <row r="628" spans="1:6" x14ac:dyDescent="0.25">
      <c r="A628" s="2">
        <v>12.5047504750475</v>
      </c>
      <c r="B628" s="3">
        <v>2.58147608534243E-8</v>
      </c>
      <c r="C628" s="2">
        <v>11.789393225036786</v>
      </c>
      <c r="D628" s="3">
        <v>3.4540439381698198E-7</v>
      </c>
      <c r="E628" s="2">
        <v>11.252875287528751</v>
      </c>
      <c r="F628" s="3">
        <v>2.5942994539074479E-6</v>
      </c>
    </row>
    <row r="629" spans="1:6" x14ac:dyDescent="0.25">
      <c r="A629" s="2">
        <v>12.508750875087509</v>
      </c>
      <c r="B629" s="3">
        <v>2.5844503499893211E-8</v>
      </c>
      <c r="C629" s="2">
        <v>11.792250653636794</v>
      </c>
      <c r="D629" s="3">
        <v>3.4563550102948723E-7</v>
      </c>
      <c r="E629" s="2">
        <v>11.254875487548755</v>
      </c>
      <c r="F629" s="3">
        <v>2.5957107916694905E-6</v>
      </c>
    </row>
    <row r="630" spans="1:6" x14ac:dyDescent="0.25">
      <c r="A630" s="2">
        <v>12.51275127512751</v>
      </c>
      <c r="B630" s="3">
        <v>2.587427088769001E-8</v>
      </c>
      <c r="C630" s="2">
        <v>11.795108082236792</v>
      </c>
      <c r="D630" s="3">
        <v>3.4586670682395609E-7</v>
      </c>
      <c r="E630" s="2">
        <v>11.256875687568755</v>
      </c>
      <c r="F630" s="3">
        <v>2.5971226462171431E-6</v>
      </c>
    </row>
    <row r="631" spans="1:6" x14ac:dyDescent="0.25">
      <c r="A631" s="2">
        <v>12.516751675167519</v>
      </c>
      <c r="B631" s="3">
        <v>2.5904063029475901E-8</v>
      </c>
      <c r="C631" s="2">
        <v>11.7979655108368</v>
      </c>
      <c r="D631" s="3">
        <v>3.4609801121854243E-7</v>
      </c>
      <c r="E631" s="2">
        <v>11.25887588758876</v>
      </c>
      <c r="F631" s="3">
        <v>2.5985350176477647E-6</v>
      </c>
    </row>
    <row r="632" spans="1:6" x14ac:dyDescent="0.25">
      <c r="A632" s="2">
        <v>12.52075207520752</v>
      </c>
      <c r="B632" s="3">
        <v>2.5933879937914491E-8</v>
      </c>
      <c r="C632" s="2">
        <v>11.800822939436802</v>
      </c>
      <c r="D632" s="3">
        <v>3.4632941423140003E-7</v>
      </c>
      <c r="E632" s="2">
        <v>11.260876087608761</v>
      </c>
      <c r="F632" s="3">
        <v>2.5999479060587047E-6</v>
      </c>
    </row>
    <row r="633" spans="1:6" x14ac:dyDescent="0.25">
      <c r="A633" s="2">
        <v>12.524752475247521</v>
      </c>
      <c r="B633" s="3">
        <v>2.5963721625671789E-8</v>
      </c>
      <c r="C633" s="2">
        <v>11.803680368036808</v>
      </c>
      <c r="D633" s="3">
        <v>3.4656091588068031E-7</v>
      </c>
      <c r="E633" s="2">
        <v>11.262876287628766</v>
      </c>
      <c r="F633" s="3">
        <v>2.601361311547324E-6</v>
      </c>
    </row>
    <row r="634" spans="1:6" x14ac:dyDescent="0.25">
      <c r="A634" s="2">
        <v>12.52875287528753</v>
      </c>
      <c r="B634" s="3">
        <v>2.59935881054163E-8</v>
      </c>
      <c r="C634" s="2">
        <v>11.806537796636807</v>
      </c>
      <c r="D634" s="3">
        <v>3.4679251618453435E-7</v>
      </c>
      <c r="E634" s="2">
        <v>11.264876487648765</v>
      </c>
      <c r="F634" s="3">
        <v>2.6027752342109735E-6</v>
      </c>
    </row>
    <row r="635" spans="1:6" x14ac:dyDescent="0.25">
      <c r="A635" s="2">
        <v>12.532753275327529</v>
      </c>
      <c r="B635" s="3">
        <v>2.602347938981888E-8</v>
      </c>
      <c r="C635" s="2">
        <v>11.809395225236807</v>
      </c>
      <c r="D635" s="3">
        <v>3.4702421516111232E-7</v>
      </c>
      <c r="E635" s="2">
        <v>11.266876687668764</v>
      </c>
      <c r="F635" s="3">
        <v>2.6041896741470153E-6</v>
      </c>
    </row>
    <row r="636" spans="1:6" x14ac:dyDescent="0.25">
      <c r="A636" s="2">
        <v>12.536753675367541</v>
      </c>
      <c r="B636" s="3">
        <v>2.6053395491552868E-8</v>
      </c>
      <c r="C636" s="2">
        <v>11.812252653836817</v>
      </c>
      <c r="D636" s="3">
        <v>3.4725601282856322E-7</v>
      </c>
      <c r="E636" s="2">
        <v>11.268876887688769</v>
      </c>
      <c r="F636" s="3">
        <v>2.6056046314528065E-6</v>
      </c>
    </row>
    <row r="637" spans="1:6" x14ac:dyDescent="0.25">
      <c r="A637" s="2">
        <v>12.54075407540754</v>
      </c>
      <c r="B637" s="3">
        <v>2.6083336423294009E-8</v>
      </c>
      <c r="C637" s="2">
        <v>11.815110082436815</v>
      </c>
      <c r="D637" s="3">
        <v>3.4748790920503484E-7</v>
      </c>
      <c r="E637" s="2">
        <v>11.270877087708771</v>
      </c>
      <c r="F637" s="3">
        <v>2.6070201062257047E-6</v>
      </c>
    </row>
    <row r="638" spans="1:6" x14ac:dyDescent="0.25">
      <c r="A638" s="2">
        <v>12.54475447544754</v>
      </c>
      <c r="B638" s="3">
        <v>2.611330219772046E-8</v>
      </c>
      <c r="C638" s="2">
        <v>11.817967511036814</v>
      </c>
      <c r="D638" s="3">
        <v>3.4771990430867391E-7</v>
      </c>
      <c r="E638" s="2">
        <v>11.272877287728775</v>
      </c>
      <c r="F638" s="3">
        <v>2.6084360985630742E-6</v>
      </c>
    </row>
    <row r="639" spans="1:6" x14ac:dyDescent="0.25">
      <c r="A639" s="2">
        <v>12.54875487548755</v>
      </c>
      <c r="B639" s="3">
        <v>2.614329282751286E-8</v>
      </c>
      <c r="C639" s="2">
        <v>11.820824939636822</v>
      </c>
      <c r="D639" s="3">
        <v>3.4795199815762641E-7</v>
      </c>
      <c r="E639" s="2">
        <v>11.274877487748775</v>
      </c>
      <c r="F639" s="3">
        <v>2.6098526085622743E-6</v>
      </c>
    </row>
    <row r="640" spans="1:6" x14ac:dyDescent="0.25">
      <c r="A640" s="2">
        <v>12.55275527552755</v>
      </c>
      <c r="B640" s="3">
        <v>2.617330832535419E-8</v>
      </c>
      <c r="C640" s="2">
        <v>11.823682368236824</v>
      </c>
      <c r="D640" s="3">
        <v>3.4818419077003685E-7</v>
      </c>
      <c r="E640" s="2">
        <v>11.27687768776878</v>
      </c>
      <c r="F640" s="3">
        <v>2.6112696363206704E-6</v>
      </c>
    </row>
    <row r="641" spans="1:6" x14ac:dyDescent="0.25">
      <c r="A641" s="2">
        <v>12.55675567556756</v>
      </c>
      <c r="B641" s="3">
        <v>2.6203348703929938E-8</v>
      </c>
      <c r="C641" s="2">
        <v>11.82653979683683</v>
      </c>
      <c r="D641" s="3">
        <v>3.4841648216404872E-7</v>
      </c>
      <c r="E641" s="2">
        <v>11.278877887788781</v>
      </c>
      <c r="F641" s="3">
        <v>2.6126871819356216E-6</v>
      </c>
    </row>
    <row r="642" spans="1:6" x14ac:dyDescent="0.25">
      <c r="A642" s="2">
        <v>12.560756075607561</v>
      </c>
      <c r="B642" s="3">
        <v>2.6233413975927979E-8</v>
      </c>
      <c r="C642" s="2">
        <v>11.829397225436828</v>
      </c>
      <c r="D642" s="3">
        <v>3.4864887235780511E-7</v>
      </c>
      <c r="E642" s="2">
        <v>11.28087808780878</v>
      </c>
      <c r="F642" s="3">
        <v>2.6141052455044962E-6</v>
      </c>
    </row>
    <row r="643" spans="1:6" x14ac:dyDescent="0.25">
      <c r="A643" s="2">
        <v>12.56475647564756</v>
      </c>
      <c r="B643" s="3">
        <v>2.6263504154038609E-8</v>
      </c>
      <c r="C643" s="2">
        <v>11.832254654036836</v>
      </c>
      <c r="D643" s="3">
        <v>3.4888136136944718E-7</v>
      </c>
      <c r="E643" s="2">
        <v>11.282878287828785</v>
      </c>
      <c r="F643" s="3">
        <v>2.6155238271246607E-6</v>
      </c>
    </row>
    <row r="644" spans="1:6" x14ac:dyDescent="0.25">
      <c r="A644" s="2">
        <v>12.568756875687569</v>
      </c>
      <c r="B644" s="3">
        <v>2.6293619250954559E-8</v>
      </c>
      <c r="C644" s="2">
        <v>11.835112082636835</v>
      </c>
      <c r="D644" s="3">
        <v>3.4911394921711573E-7</v>
      </c>
      <c r="E644" s="2">
        <v>11.284878487848784</v>
      </c>
      <c r="F644" s="3">
        <v>2.61694292689348E-6</v>
      </c>
    </row>
    <row r="645" spans="1:6" x14ac:dyDescent="0.25">
      <c r="A645" s="2">
        <v>12.57275727572757</v>
      </c>
      <c r="B645" s="3">
        <v>2.6323759279370981E-8</v>
      </c>
      <c r="C645" s="2">
        <v>11.837969511236837</v>
      </c>
      <c r="D645" s="3">
        <v>3.4934663591894971E-7</v>
      </c>
      <c r="E645" s="2">
        <v>11.286878687868786</v>
      </c>
      <c r="F645" s="3">
        <v>2.6183625449083241E-6</v>
      </c>
    </row>
    <row r="646" spans="1:6" x14ac:dyDescent="0.25">
      <c r="A646" s="2">
        <v>12.576757675767579</v>
      </c>
      <c r="B646" s="3">
        <v>2.635392425198548E-8</v>
      </c>
      <c r="C646" s="2">
        <v>11.840826939836845</v>
      </c>
      <c r="D646" s="3">
        <v>3.4957942149308827E-7</v>
      </c>
      <c r="E646" s="2">
        <v>11.28887888788879</v>
      </c>
      <c r="F646" s="3">
        <v>2.6197826812665592E-6</v>
      </c>
    </row>
    <row r="647" spans="1:6" x14ac:dyDescent="0.25">
      <c r="A647" s="2">
        <v>12.58075807580758</v>
      </c>
      <c r="B647" s="3">
        <v>2.6384114181498021E-8</v>
      </c>
      <c r="C647" s="2">
        <v>11.843684368436843</v>
      </c>
      <c r="D647" s="3">
        <v>3.4981230595766829E-7</v>
      </c>
      <c r="E647" s="2">
        <v>11.29087908790879</v>
      </c>
      <c r="F647" s="3">
        <v>2.6212033360655576E-6</v>
      </c>
    </row>
    <row r="648" spans="1:6" x14ac:dyDescent="0.25">
      <c r="A648" s="2">
        <v>12.58475847584759</v>
      </c>
      <c r="B648" s="3">
        <v>2.641432908061107E-8</v>
      </c>
      <c r="C648" s="2">
        <v>11.846541797036849</v>
      </c>
      <c r="D648" s="3">
        <v>3.5004528933082613E-7</v>
      </c>
      <c r="E648" s="2">
        <v>11.292879287928795</v>
      </c>
      <c r="F648" s="3">
        <v>2.6226245094026887E-6</v>
      </c>
    </row>
    <row r="649" spans="1:6" x14ac:dyDescent="0.25">
      <c r="A649" s="2">
        <v>12.58875887588759</v>
      </c>
      <c r="B649" s="3">
        <v>2.644456896202945E-8</v>
      </c>
      <c r="C649" s="2">
        <v>11.849399225636851</v>
      </c>
      <c r="D649" s="3">
        <v>3.5027837163069682E-7</v>
      </c>
      <c r="E649" s="2">
        <v>11.294879487948794</v>
      </c>
      <c r="F649" s="3">
        <v>2.6240462013753262E-6</v>
      </c>
    </row>
    <row r="650" spans="1:6" x14ac:dyDescent="0.25">
      <c r="A650" s="2">
        <v>12.592759275927589</v>
      </c>
      <c r="B650" s="3">
        <v>2.6474833838460451E-8</v>
      </c>
      <c r="C650" s="2">
        <v>11.85225665423685</v>
      </c>
      <c r="D650" s="3">
        <v>3.5051155287541506E-7</v>
      </c>
      <c r="E650" s="2">
        <v>11.296879687968795</v>
      </c>
      <c r="F650" s="3">
        <v>2.6254684120808441E-6</v>
      </c>
    </row>
    <row r="651" spans="1:6" x14ac:dyDescent="0.25">
      <c r="A651" s="2">
        <v>12.596759675967601</v>
      </c>
      <c r="B651" s="3">
        <v>2.6505123722613771E-8</v>
      </c>
      <c r="C651" s="2">
        <v>11.855114082836858</v>
      </c>
      <c r="D651" s="3">
        <v>3.5074483308311372E-7</v>
      </c>
      <c r="E651" s="2">
        <v>11.2988798879888</v>
      </c>
      <c r="F651" s="3">
        <v>2.6268911416166126E-6</v>
      </c>
    </row>
    <row r="652" spans="1:6" x14ac:dyDescent="0.25">
      <c r="A652" s="2">
        <v>12.6007600760076</v>
      </c>
      <c r="B652" s="3">
        <v>2.653543862720152E-8</v>
      </c>
      <c r="C652" s="2">
        <v>11.857971511436856</v>
      </c>
      <c r="D652" s="3">
        <v>3.5097821227192443E-7</v>
      </c>
      <c r="E652" s="2">
        <v>11.3008800880088</v>
      </c>
      <c r="F652" s="3">
        <v>2.6283143900800118E-6</v>
      </c>
    </row>
    <row r="653" spans="1:6" x14ac:dyDescent="0.25">
      <c r="A653" s="2">
        <v>12.604760476047611</v>
      </c>
      <c r="B653" s="3">
        <v>2.6565778564938269E-8</v>
      </c>
      <c r="C653" s="2">
        <v>11.860828940036859</v>
      </c>
      <c r="D653" s="3">
        <v>3.5121169045997946E-7</v>
      </c>
      <c r="E653" s="2">
        <v>11.302880288028804</v>
      </c>
      <c r="F653" s="3">
        <v>2.6297381575684136E-6</v>
      </c>
    </row>
    <row r="654" spans="1:6" x14ac:dyDescent="0.25">
      <c r="A654" s="2">
        <v>12.60876087608761</v>
      </c>
      <c r="B654" s="3">
        <v>2.659614354854094E-8</v>
      </c>
      <c r="C654" s="2">
        <v>11.863686368636866</v>
      </c>
      <c r="D654" s="3">
        <v>3.5144526766540767E-7</v>
      </c>
      <c r="E654" s="2">
        <v>11.304880488048806</v>
      </c>
      <c r="F654" s="3">
        <v>2.6311624441791983E-6</v>
      </c>
    </row>
    <row r="655" spans="1:6" x14ac:dyDescent="0.25">
      <c r="A655" s="2">
        <v>12.61276127612761</v>
      </c>
      <c r="B655" s="3">
        <v>2.6626533590728981E-8</v>
      </c>
      <c r="C655" s="2">
        <v>11.866543797236865</v>
      </c>
      <c r="D655" s="3">
        <v>3.5167894390633866E-7</v>
      </c>
      <c r="E655" s="2">
        <v>11.306880688068805</v>
      </c>
      <c r="F655" s="3">
        <v>2.6325872500097423E-6</v>
      </c>
    </row>
    <row r="656" spans="1:6" x14ac:dyDescent="0.25">
      <c r="A656" s="2">
        <v>12.61676167616762</v>
      </c>
      <c r="B656" s="3">
        <v>2.665694870422413E-8</v>
      </c>
      <c r="C656" s="2">
        <v>11.869401225836871</v>
      </c>
      <c r="D656" s="3">
        <v>3.5191271920089964E-7</v>
      </c>
      <c r="E656" s="2">
        <v>11.30888088808881</v>
      </c>
      <c r="F656" s="3">
        <v>2.6340125751574254E-6</v>
      </c>
    </row>
    <row r="657" spans="1:6" x14ac:dyDescent="0.25">
      <c r="A657" s="2">
        <v>12.620762076207621</v>
      </c>
      <c r="B657" s="3">
        <v>2.6687388901750671E-8</v>
      </c>
      <c r="C657" s="2">
        <v>11.872258654436873</v>
      </c>
      <c r="D657" s="3">
        <v>3.5214659356721828E-7</v>
      </c>
      <c r="E657" s="2">
        <v>11.310881088108809</v>
      </c>
      <c r="F657" s="3">
        <v>2.6354384197196302E-6</v>
      </c>
    </row>
    <row r="658" spans="1:6" x14ac:dyDescent="0.25">
      <c r="A658" s="2">
        <v>12.62476247624762</v>
      </c>
      <c r="B658" s="3">
        <v>2.6717854196035229E-8</v>
      </c>
      <c r="C658" s="2">
        <v>11.875116083036881</v>
      </c>
      <c r="D658" s="3">
        <v>3.5238056702342012E-7</v>
      </c>
      <c r="E658" s="2">
        <v>11.312881288128811</v>
      </c>
      <c r="F658" s="3">
        <v>2.6368647837937342E-6</v>
      </c>
    </row>
    <row r="659" spans="1:6" x14ac:dyDescent="0.25">
      <c r="A659" s="2">
        <v>12.628762876287629</v>
      </c>
      <c r="B659" s="3">
        <v>2.6748344599806889E-8</v>
      </c>
      <c r="C659" s="2">
        <v>11.877973511636879</v>
      </c>
      <c r="D659" s="3">
        <v>3.526146395876295E-7</v>
      </c>
      <c r="E659" s="2">
        <v>11.314881488148815</v>
      </c>
      <c r="F659" s="3">
        <v>2.6382916674771241E-6</v>
      </c>
    </row>
    <row r="660" spans="1:6" x14ac:dyDescent="0.25">
      <c r="A660" s="2">
        <v>12.63276327632763</v>
      </c>
      <c r="B660" s="3">
        <v>2.6778860125797141E-8</v>
      </c>
      <c r="C660" s="2">
        <v>11.880830940236878</v>
      </c>
      <c r="D660" s="3">
        <v>3.5284881127797076E-7</v>
      </c>
      <c r="E660" s="2">
        <v>11.316881688168815</v>
      </c>
      <c r="F660" s="3">
        <v>2.6397190708671786E-6</v>
      </c>
    </row>
    <row r="661" spans="1:6" x14ac:dyDescent="0.25">
      <c r="A661" s="2">
        <v>12.636763676367639</v>
      </c>
      <c r="B661" s="3">
        <v>2.6809400786739889E-8</v>
      </c>
      <c r="C661" s="2">
        <v>11.883688368836886</v>
      </c>
      <c r="D661" s="3">
        <v>3.5308308211256628E-7</v>
      </c>
      <c r="E661" s="2">
        <v>11.31888188818882</v>
      </c>
      <c r="F661" s="3">
        <v>2.6411469940612862E-6</v>
      </c>
    </row>
    <row r="662" spans="1:6" x14ac:dyDescent="0.25">
      <c r="A662" s="2">
        <v>12.64076407640764</v>
      </c>
      <c r="B662" s="3">
        <v>2.6839966595371481E-8</v>
      </c>
      <c r="C662" s="2">
        <v>11.886545797436888</v>
      </c>
      <c r="D662" s="3">
        <v>3.5331745210953752E-7</v>
      </c>
      <c r="E662" s="2">
        <v>11.320882088208821</v>
      </c>
      <c r="F662" s="3">
        <v>2.6425754371568303E-6</v>
      </c>
    </row>
    <row r="663" spans="1:6" x14ac:dyDescent="0.25">
      <c r="A663" s="2">
        <v>12.644764476447641</v>
      </c>
      <c r="B663" s="3">
        <v>2.6870557564430639E-8</v>
      </c>
      <c r="C663" s="2">
        <v>11.889403226036887</v>
      </c>
      <c r="D663" s="3">
        <v>3.5355192128700533E-7</v>
      </c>
      <c r="E663" s="2">
        <v>11.322882288228826</v>
      </c>
      <c r="F663" s="3">
        <v>2.6440044002512002E-6</v>
      </c>
    </row>
    <row r="664" spans="1:6" x14ac:dyDescent="0.25">
      <c r="A664" s="2">
        <v>12.64876487648765</v>
      </c>
      <c r="B664" s="3">
        <v>2.690117370665856E-8</v>
      </c>
      <c r="C664" s="2">
        <v>11.892260654636893</v>
      </c>
      <c r="D664" s="3">
        <v>3.5378648966308917E-7</v>
      </c>
      <c r="E664" s="2">
        <v>11.324882488248825</v>
      </c>
      <c r="F664" s="3">
        <v>2.6454338834417792E-6</v>
      </c>
    </row>
    <row r="665" spans="1:6" x14ac:dyDescent="0.25">
      <c r="A665" s="2">
        <v>12.652765276527649</v>
      </c>
      <c r="B665" s="3">
        <v>2.693181503479883E-8</v>
      </c>
      <c r="C665" s="2">
        <v>11.8951180832369</v>
      </c>
      <c r="D665" s="3">
        <v>3.5402115725590787E-7</v>
      </c>
      <c r="E665" s="2">
        <v>11.326882688268824</v>
      </c>
      <c r="F665" s="3">
        <v>2.6468638868259576E-6</v>
      </c>
    </row>
    <row r="666" spans="1:6" x14ac:dyDescent="0.25">
      <c r="A666" s="2">
        <v>12.656765676567661</v>
      </c>
      <c r="B666" s="3">
        <v>2.696248156159746E-8</v>
      </c>
      <c r="C666" s="2">
        <v>11.897975511836902</v>
      </c>
      <c r="D666" s="3">
        <v>3.5425592408357826E-7</v>
      </c>
      <c r="E666" s="2">
        <v>11.328882888288829</v>
      </c>
      <c r="F666" s="3">
        <v>2.6482944105011279E-6</v>
      </c>
    </row>
    <row r="667" spans="1:6" x14ac:dyDescent="0.25">
      <c r="A667" s="2">
        <v>12.66076607660766</v>
      </c>
      <c r="B667" s="3">
        <v>2.6993173299802859E-8</v>
      </c>
      <c r="C667" s="2">
        <v>11.900832940436901</v>
      </c>
      <c r="D667" s="3">
        <v>3.5449079016421671E-7</v>
      </c>
      <c r="E667" s="2">
        <v>11.330883088308831</v>
      </c>
      <c r="F667" s="3">
        <v>2.6497254545646767E-6</v>
      </c>
    </row>
    <row r="668" spans="1:6" x14ac:dyDescent="0.25">
      <c r="A668" s="2">
        <v>12.66476647664766</v>
      </c>
      <c r="B668" s="3">
        <v>2.7023890262165861E-8</v>
      </c>
      <c r="C668" s="2">
        <v>11.903690369036909</v>
      </c>
      <c r="D668" s="3">
        <v>3.5472575551593932E-7</v>
      </c>
      <c r="E668" s="2">
        <v>11.332883288328835</v>
      </c>
      <c r="F668" s="3">
        <v>2.6511570191139998E-6</v>
      </c>
    </row>
    <row r="669" spans="1:6" x14ac:dyDescent="0.25">
      <c r="A669" s="2">
        <v>12.66876687668767</v>
      </c>
      <c r="B669" s="3">
        <v>2.7054632461439781E-8</v>
      </c>
      <c r="C669" s="2">
        <v>11.906547797636907</v>
      </c>
      <c r="D669" s="3">
        <v>3.5496082015685955E-7</v>
      </c>
      <c r="E669" s="2">
        <v>11.334883488348835</v>
      </c>
      <c r="F669" s="3">
        <v>2.6525891042464854E-6</v>
      </c>
    </row>
    <row r="670" spans="1:6" x14ac:dyDescent="0.25">
      <c r="A670" s="2">
        <v>12.67276727672767</v>
      </c>
      <c r="B670" s="3">
        <v>2.7085399910380231E-8</v>
      </c>
      <c r="C670" s="2">
        <v>11.90940522623691</v>
      </c>
      <c r="D670" s="3">
        <v>3.5519598410509121E-7</v>
      </c>
      <c r="E670" s="2">
        <v>11.33688368836884</v>
      </c>
      <c r="F670" s="3">
        <v>2.6540217100595321E-6</v>
      </c>
    </row>
    <row r="671" spans="1:6" x14ac:dyDescent="0.25">
      <c r="A671" s="2">
        <v>12.67676767676768</v>
      </c>
      <c r="B671" s="3">
        <v>2.7116192621745349E-8</v>
      </c>
      <c r="C671" s="2">
        <v>11.912262654836915</v>
      </c>
      <c r="D671" s="3">
        <v>3.5543124737874673E-7</v>
      </c>
      <c r="E671" s="2">
        <v>11.338883888388841</v>
      </c>
      <c r="F671" s="3">
        <v>2.6554548366505305E-6</v>
      </c>
    </row>
    <row r="672" spans="1:6" x14ac:dyDescent="0.25">
      <c r="A672" s="2">
        <v>12.680768076807681</v>
      </c>
      <c r="B672" s="3">
        <v>2.714701060829563E-8</v>
      </c>
      <c r="C672" s="2">
        <v>11.915120083436914</v>
      </c>
      <c r="D672" s="3">
        <v>3.5566660999593693E-7</v>
      </c>
      <c r="E672" s="2">
        <v>11.34088408840884</v>
      </c>
      <c r="F672" s="3">
        <v>2.6568884841168775E-6</v>
      </c>
    </row>
    <row r="673" spans="1:6" x14ac:dyDescent="0.25">
      <c r="A673" s="2">
        <v>12.68476847684768</v>
      </c>
      <c r="B673" s="3">
        <v>2.717785388279401E-8</v>
      </c>
      <c r="C673" s="2">
        <v>11.917977512036922</v>
      </c>
      <c r="D673" s="3">
        <v>3.5590207197477155E-7</v>
      </c>
      <c r="E673" s="2">
        <v>11.342884288428845</v>
      </c>
      <c r="F673" s="3">
        <v>2.658322652555973E-6</v>
      </c>
    </row>
    <row r="674" spans="1:6" x14ac:dyDescent="0.25">
      <c r="A674" s="2">
        <v>12.688768876887689</v>
      </c>
      <c r="B674" s="3">
        <v>2.7208722458005838E-8</v>
      </c>
      <c r="C674" s="2">
        <v>11.920834940636921</v>
      </c>
      <c r="D674" s="3">
        <v>3.5613763333336025E-7</v>
      </c>
      <c r="E674" s="2">
        <v>11.344884488448844</v>
      </c>
      <c r="F674" s="3">
        <v>2.6597573420652114E-6</v>
      </c>
    </row>
    <row r="675" spans="1:6" x14ac:dyDescent="0.25">
      <c r="A675" s="2">
        <v>12.69276927692769</v>
      </c>
      <c r="B675" s="3">
        <v>2.7239616346698842E-8</v>
      </c>
      <c r="C675" s="2">
        <v>11.923692369236923</v>
      </c>
      <c r="D675" s="3">
        <v>3.5637329408981121E-7</v>
      </c>
      <c r="E675" s="2">
        <v>11.346884688468846</v>
      </c>
      <c r="F675" s="3">
        <v>2.6611925527419942E-6</v>
      </c>
    </row>
    <row r="676" spans="1:6" x14ac:dyDescent="0.25">
      <c r="A676" s="2">
        <v>12.696769676967699</v>
      </c>
      <c r="B676" s="3">
        <v>2.7270535561643249E-8</v>
      </c>
      <c r="C676" s="2">
        <v>11.92654979783693</v>
      </c>
      <c r="D676" s="3">
        <v>3.5660905426223094E-7</v>
      </c>
      <c r="E676" s="2">
        <v>11.34888488848885</v>
      </c>
      <c r="F676" s="3">
        <v>2.6626282846837185E-6</v>
      </c>
    </row>
    <row r="677" spans="1:6" x14ac:dyDescent="0.25">
      <c r="A677" s="2">
        <v>12.7007700770077</v>
      </c>
      <c r="B677" s="3">
        <v>2.7301480115611601E-8</v>
      </c>
      <c r="C677" s="2">
        <v>11.929407226436929</v>
      </c>
      <c r="D677" s="3">
        <v>3.5684491386872577E-7</v>
      </c>
      <c r="E677" s="2">
        <v>11.35088508850885</v>
      </c>
      <c r="F677" s="3">
        <v>2.6640645379877878E-6</v>
      </c>
    </row>
    <row r="678" spans="1:6" x14ac:dyDescent="0.25">
      <c r="A678" s="2">
        <v>12.70477047704771</v>
      </c>
      <c r="B678" s="3">
        <v>2.733245002137895E-8</v>
      </c>
      <c r="C678" s="2">
        <v>11.932264655036935</v>
      </c>
      <c r="D678" s="3">
        <v>3.5708087292740076E-7</v>
      </c>
      <c r="E678" s="2">
        <v>11.352885288528855</v>
      </c>
      <c r="F678" s="3">
        <v>2.6655013127516022E-6</v>
      </c>
    </row>
    <row r="679" spans="1:6" x14ac:dyDescent="0.25">
      <c r="A679" s="2">
        <v>12.70877087708771</v>
      </c>
      <c r="B679" s="3">
        <v>2.7363445291722661E-8</v>
      </c>
      <c r="C679" s="2">
        <v>11.935122083636937</v>
      </c>
      <c r="D679" s="3">
        <v>3.5731693145635929E-7</v>
      </c>
      <c r="E679" s="2">
        <v>11.354885488548854</v>
      </c>
      <c r="F679" s="3">
        <v>2.6669386090725666E-6</v>
      </c>
    </row>
    <row r="680" spans="1:6" x14ac:dyDescent="0.25">
      <c r="A680" s="2">
        <v>12.712771277127709</v>
      </c>
      <c r="B680" s="3">
        <v>2.7394465939422609E-8</v>
      </c>
      <c r="C680" s="2">
        <v>11.937979512236936</v>
      </c>
      <c r="D680" s="3">
        <v>3.5755308947370461E-7</v>
      </c>
      <c r="E680" s="2">
        <v>11.356885688568855</v>
      </c>
      <c r="F680" s="3">
        <v>2.6683764270480847E-6</v>
      </c>
    </row>
    <row r="681" spans="1:6" x14ac:dyDescent="0.25">
      <c r="A681" s="2">
        <v>12.716771677167721</v>
      </c>
      <c r="B681" s="3">
        <v>2.742551197726104E-8</v>
      </c>
      <c r="C681" s="2">
        <v>11.940836940836943</v>
      </c>
      <c r="D681" s="3">
        <v>3.5778934699753804E-7</v>
      </c>
      <c r="E681" s="2">
        <v>11.35888588858886</v>
      </c>
      <c r="F681" s="3">
        <v>2.669814766775561E-6</v>
      </c>
    </row>
    <row r="682" spans="1:6" x14ac:dyDescent="0.25">
      <c r="A682" s="2">
        <v>12.72077207720772</v>
      </c>
      <c r="B682" s="3">
        <v>2.745658341802258E-8</v>
      </c>
      <c r="C682" s="2">
        <v>11.943694369436942</v>
      </c>
      <c r="D682" s="3">
        <v>3.580257040459613E-7</v>
      </c>
      <c r="E682" s="2">
        <v>11.36088608860886</v>
      </c>
      <c r="F682" s="3">
        <v>2.6712536283524018E-6</v>
      </c>
    </row>
    <row r="683" spans="1:6" x14ac:dyDescent="0.25">
      <c r="A683" s="2">
        <v>12.724772477247731</v>
      </c>
      <c r="B683" s="3">
        <v>2.7487680274494369E-8</v>
      </c>
      <c r="C683" s="2">
        <v>11.946551798036944</v>
      </c>
      <c r="D683" s="3">
        <v>3.582621606370731E-7</v>
      </c>
      <c r="E683" s="2">
        <v>11.362886288628864</v>
      </c>
      <c r="F683" s="3">
        <v>2.6726930118760146E-6</v>
      </c>
    </row>
    <row r="684" spans="1:6" x14ac:dyDescent="0.25">
      <c r="A684" s="2">
        <v>12.72877287728773</v>
      </c>
      <c r="B684" s="3">
        <v>2.751880255946581E-8</v>
      </c>
      <c r="C684" s="2">
        <v>11.949409226636952</v>
      </c>
      <c r="D684" s="3">
        <v>3.5849871678897285E-7</v>
      </c>
      <c r="E684" s="2">
        <v>11.364886488648866</v>
      </c>
      <c r="F684" s="3">
        <v>2.6741329174438074E-6</v>
      </c>
    </row>
    <row r="685" spans="1:6" x14ac:dyDescent="0.25">
      <c r="A685" s="2">
        <v>12.73277327732773</v>
      </c>
      <c r="B685" s="3">
        <v>2.7549950285728889E-8</v>
      </c>
      <c r="C685" s="2">
        <v>11.952266655236951</v>
      </c>
      <c r="D685" s="3">
        <v>3.5873537251975788E-7</v>
      </c>
      <c r="E685" s="2">
        <v>11.366886688668865</v>
      </c>
      <c r="F685" s="3">
        <v>2.6755733451531889E-6</v>
      </c>
    </row>
    <row r="686" spans="1:6" x14ac:dyDescent="0.25">
      <c r="A686" s="2">
        <v>12.73677367736774</v>
      </c>
      <c r="B686" s="3">
        <v>2.7581123466077841E-8</v>
      </c>
      <c r="C686" s="2">
        <v>11.955124083836957</v>
      </c>
      <c r="D686" s="3">
        <v>3.5897212784752505E-7</v>
      </c>
      <c r="E686" s="2">
        <v>11.36888688868887</v>
      </c>
      <c r="F686" s="3">
        <v>2.6770142951015697E-6</v>
      </c>
    </row>
    <row r="687" spans="1:6" x14ac:dyDescent="0.25">
      <c r="A687" s="2">
        <v>12.740774077407741</v>
      </c>
      <c r="B687" s="3">
        <v>2.761232211330945E-8</v>
      </c>
      <c r="C687" s="2">
        <v>11.957981512436959</v>
      </c>
      <c r="D687" s="3">
        <v>3.592089827903691E-7</v>
      </c>
      <c r="E687" s="2">
        <v>11.370887088708869</v>
      </c>
      <c r="F687" s="3">
        <v>2.6784557673863631E-6</v>
      </c>
    </row>
    <row r="688" spans="1:6" x14ac:dyDescent="0.25">
      <c r="A688" s="2">
        <v>12.74477447744774</v>
      </c>
      <c r="B688" s="3">
        <v>2.7643546240222829E-8</v>
      </c>
      <c r="C688" s="2">
        <v>11.960838941036958</v>
      </c>
      <c r="D688" s="3">
        <v>3.5944593736638557E-7</v>
      </c>
      <c r="E688" s="2">
        <v>11.372887288728871</v>
      </c>
      <c r="F688" s="3">
        <v>2.6798977621049775E-6</v>
      </c>
    </row>
    <row r="689" spans="1:6" x14ac:dyDescent="0.25">
      <c r="A689" s="2">
        <v>12.748774877487749</v>
      </c>
      <c r="B689" s="3">
        <v>2.7674795859619522E-8</v>
      </c>
      <c r="C689" s="2">
        <v>11.963696369636965</v>
      </c>
      <c r="D689" s="3">
        <v>3.5968299159366782E-7</v>
      </c>
      <c r="E689" s="2">
        <v>11.374887488748875</v>
      </c>
      <c r="F689" s="3">
        <v>2.6813402793548303E-6</v>
      </c>
    </row>
    <row r="690" spans="1:6" x14ac:dyDescent="0.25">
      <c r="A690" s="2">
        <v>12.75277527752775</v>
      </c>
      <c r="B690" s="3">
        <v>2.77060709843035E-8</v>
      </c>
      <c r="C690" s="2">
        <v>11.966553798236964</v>
      </c>
      <c r="D690" s="3">
        <v>3.5992014549030773E-7</v>
      </c>
      <c r="E690" s="2">
        <v>11.376887688768875</v>
      </c>
      <c r="F690" s="3">
        <v>2.6827833192333327E-6</v>
      </c>
    </row>
    <row r="691" spans="1:6" x14ac:dyDescent="0.25">
      <c r="A691" s="2">
        <v>12.756775677567759</v>
      </c>
      <c r="B691" s="3">
        <v>2.7737371627081111E-8</v>
      </c>
      <c r="C691" s="2">
        <v>11.969411226836971</v>
      </c>
      <c r="D691" s="3">
        <v>3.6015739907439719E-7</v>
      </c>
      <c r="E691" s="2">
        <v>11.37888788878888</v>
      </c>
      <c r="F691" s="3">
        <v>2.6842268818379033E-6</v>
      </c>
    </row>
    <row r="692" spans="1:6" x14ac:dyDescent="0.25">
      <c r="A692" s="2">
        <v>12.76077607760776</v>
      </c>
      <c r="B692" s="3">
        <v>2.776869780076118E-8</v>
      </c>
      <c r="C692" s="2">
        <v>11.972268655436974</v>
      </c>
      <c r="D692" s="3">
        <v>3.6039475236402675E-7</v>
      </c>
      <c r="E692" s="2">
        <v>11.380888088808881</v>
      </c>
      <c r="F692" s="3">
        <v>2.6856709672659546E-6</v>
      </c>
    </row>
    <row r="693" spans="1:6" x14ac:dyDescent="0.25">
      <c r="A693" s="2">
        <v>12.764776477647761</v>
      </c>
      <c r="B693" s="3">
        <v>2.7800049518154839E-8</v>
      </c>
      <c r="C693" s="2">
        <v>11.97512608403698</v>
      </c>
      <c r="D693" s="3">
        <v>3.6063220537728544E-7</v>
      </c>
      <c r="E693" s="2">
        <v>11.382888288828886</v>
      </c>
      <c r="F693" s="3">
        <v>2.6871155756149073E-6</v>
      </c>
    </row>
    <row r="694" spans="1:6" x14ac:dyDescent="0.25">
      <c r="A694" s="2">
        <v>12.76877687768777</v>
      </c>
      <c r="B694" s="3">
        <v>2.7831426792075739E-8</v>
      </c>
      <c r="C694" s="2">
        <v>11.977983512636978</v>
      </c>
      <c r="D694" s="3">
        <v>3.6086975813226154E-7</v>
      </c>
      <c r="E694" s="2">
        <v>11.384888488848885</v>
      </c>
      <c r="F694" s="3">
        <v>2.6885607069821774E-6</v>
      </c>
    </row>
    <row r="695" spans="1:6" x14ac:dyDescent="0.25">
      <c r="A695" s="2">
        <v>12.772777277727769</v>
      </c>
      <c r="B695" s="3">
        <v>2.786282963533986E-8</v>
      </c>
      <c r="C695" s="2">
        <v>11.980840941236979</v>
      </c>
      <c r="D695" s="3">
        <v>3.6110741064704239E-7</v>
      </c>
      <c r="E695" s="2">
        <v>11.386888688868885</v>
      </c>
      <c r="F695" s="3">
        <v>2.6900063614651873E-6</v>
      </c>
    </row>
    <row r="696" spans="1:6" x14ac:dyDescent="0.25">
      <c r="A696" s="2">
        <v>12.776777677767781</v>
      </c>
      <c r="B696" s="3">
        <v>2.7894258060765638E-8</v>
      </c>
      <c r="C696" s="2">
        <v>11.983698369836988</v>
      </c>
      <c r="D696" s="3">
        <v>3.6134516293971414E-7</v>
      </c>
      <c r="E696" s="2">
        <v>11.388888888888889</v>
      </c>
      <c r="F696" s="3">
        <v>2.6914525391613558E-6</v>
      </c>
    </row>
    <row r="697" spans="1:6" x14ac:dyDescent="0.25">
      <c r="A697" s="2">
        <v>12.78077807780778</v>
      </c>
      <c r="B697" s="3">
        <v>2.7925712081173899E-8</v>
      </c>
      <c r="C697" s="2">
        <v>11.986555798436987</v>
      </c>
      <c r="D697" s="3">
        <v>3.6158301502836239E-7</v>
      </c>
      <c r="E697" s="2">
        <v>11.390889088908891</v>
      </c>
      <c r="F697" s="3">
        <v>2.6928992401681041E-6</v>
      </c>
    </row>
    <row r="698" spans="1:6" x14ac:dyDescent="0.25">
      <c r="A698" s="2">
        <v>12.78477847784778</v>
      </c>
      <c r="B698" s="3">
        <v>2.7957191709387861E-8</v>
      </c>
      <c r="C698" s="2">
        <v>11.989413227036986</v>
      </c>
      <c r="D698" s="3">
        <v>3.6182096693107101E-7</v>
      </c>
      <c r="E698" s="2">
        <v>11.392889288928895</v>
      </c>
      <c r="F698" s="3">
        <v>2.6943464645828558E-6</v>
      </c>
    </row>
    <row r="699" spans="1:6" x14ac:dyDescent="0.25">
      <c r="A699" s="2">
        <v>12.78877887788779</v>
      </c>
      <c r="B699" s="3">
        <v>2.7988696958233208E-8</v>
      </c>
      <c r="C699" s="2">
        <v>11.992270655636993</v>
      </c>
      <c r="D699" s="3">
        <v>3.620590186659231E-7</v>
      </c>
      <c r="E699" s="2">
        <v>11.394889488948895</v>
      </c>
      <c r="F699" s="3">
        <v>2.6957942125030345E-6</v>
      </c>
    </row>
    <row r="700" spans="1:6" x14ac:dyDescent="0.25">
      <c r="A700" s="2">
        <v>12.79277927792779</v>
      </c>
      <c r="B700" s="3">
        <v>2.802022784053795E-8</v>
      </c>
      <c r="C700" s="2">
        <v>11.995128084236995</v>
      </c>
      <c r="D700" s="3">
        <v>3.6229717025100097E-7</v>
      </c>
      <c r="E700" s="2">
        <v>11.3968896889689</v>
      </c>
      <c r="F700" s="3">
        <v>2.6972424840260642E-6</v>
      </c>
    </row>
    <row r="701" spans="1:6" x14ac:dyDescent="0.25">
      <c r="A701" s="2">
        <v>12.7967796779678</v>
      </c>
      <c r="B701" s="3">
        <v>2.80517843691326E-8</v>
      </c>
      <c r="C701" s="2">
        <v>11.997985512837001</v>
      </c>
      <c r="D701" s="3">
        <v>3.6253542170438559E-7</v>
      </c>
      <c r="E701" s="2">
        <v>11.398889888988901</v>
      </c>
      <c r="F701" s="3">
        <v>2.6986912792493702E-6</v>
      </c>
    </row>
    <row r="702" spans="1:6" x14ac:dyDescent="0.25">
      <c r="A702" s="2">
        <v>12.800780078007801</v>
      </c>
      <c r="B702" s="3">
        <v>2.808336655684998E-8</v>
      </c>
      <c r="C702" s="2">
        <v>12.000842941437</v>
      </c>
      <c r="D702" s="3">
        <v>3.6277377304415687E-7</v>
      </c>
      <c r="E702" s="2">
        <v>11.4008900890089</v>
      </c>
      <c r="F702" s="3">
        <v>2.70014059827038E-6</v>
      </c>
    </row>
    <row r="703" spans="1:6" x14ac:dyDescent="0.25">
      <c r="A703" s="2">
        <v>12.8047804780478</v>
      </c>
      <c r="B703" s="3">
        <v>2.81149744165254E-8</v>
      </c>
      <c r="C703" s="2">
        <v>12.003700370037008</v>
      </c>
      <c r="D703" s="3">
        <v>3.6301222428839432E-7</v>
      </c>
      <c r="E703" s="2">
        <v>11.402890289028905</v>
      </c>
      <c r="F703" s="3">
        <v>2.7015904411865222E-6</v>
      </c>
    </row>
    <row r="704" spans="1:6" x14ac:dyDescent="0.25">
      <c r="A704" s="2">
        <v>12.808780878087809</v>
      </c>
      <c r="B704" s="3">
        <v>2.814660796099652E-8</v>
      </c>
      <c r="C704" s="2">
        <v>12.006557798637006</v>
      </c>
      <c r="D704" s="3">
        <v>3.6325077545517505E-7</v>
      </c>
      <c r="E704" s="2">
        <v>11.404890489048904</v>
      </c>
      <c r="F704" s="3">
        <v>2.7030408080952239E-6</v>
      </c>
    </row>
    <row r="705" spans="1:6" x14ac:dyDescent="0.25">
      <c r="A705" s="2">
        <v>12.81278127812781</v>
      </c>
      <c r="B705" s="3">
        <v>2.8178267203103431E-8</v>
      </c>
      <c r="C705" s="2">
        <v>12.009415227237008</v>
      </c>
      <c r="D705" s="3">
        <v>3.6348942656257659E-7</v>
      </c>
      <c r="E705" s="2">
        <v>11.406890689068906</v>
      </c>
      <c r="F705" s="3">
        <v>2.7044916990939166E-6</v>
      </c>
    </row>
    <row r="706" spans="1:6" x14ac:dyDescent="0.25">
      <c r="A706" s="2">
        <v>12.816781678167819</v>
      </c>
      <c r="B706" s="3">
        <v>2.820995215568867E-8</v>
      </c>
      <c r="C706" s="2">
        <v>12.012272655837016</v>
      </c>
      <c r="D706" s="3">
        <v>3.6372817762867505E-7</v>
      </c>
      <c r="E706" s="2">
        <v>11.40889088908891</v>
      </c>
      <c r="F706" s="3">
        <v>2.7059431142800288E-6</v>
      </c>
    </row>
    <row r="707" spans="1:6" x14ac:dyDescent="0.25">
      <c r="A707" s="2">
        <v>12.82078207820782</v>
      </c>
      <c r="B707" s="3">
        <v>2.8241662831597079E-8</v>
      </c>
      <c r="C707" s="2">
        <v>12.015130084437015</v>
      </c>
      <c r="D707" s="3">
        <v>3.6396702867154494E-7</v>
      </c>
      <c r="E707" s="2">
        <v>11.41089108910891</v>
      </c>
      <c r="F707" s="3">
        <v>2.7073950537509954E-6</v>
      </c>
    </row>
    <row r="708" spans="1:6" x14ac:dyDescent="0.25">
      <c r="A708" s="2">
        <v>12.82478247824783</v>
      </c>
      <c r="B708" s="3">
        <v>2.8273399243676019E-8</v>
      </c>
      <c r="C708" s="2">
        <v>12.017987513037021</v>
      </c>
      <c r="D708" s="3">
        <v>3.6420597970926E-7</v>
      </c>
      <c r="E708" s="2">
        <v>11.412891289128915</v>
      </c>
      <c r="F708" s="3">
        <v>2.7088475176042446E-6</v>
      </c>
    </row>
    <row r="709" spans="1:6" x14ac:dyDescent="0.25">
      <c r="A709" s="2">
        <v>12.82878287828783</v>
      </c>
      <c r="B709" s="3">
        <v>2.8305161404775161E-8</v>
      </c>
      <c r="C709" s="2">
        <v>12.020844941637023</v>
      </c>
      <c r="D709" s="3">
        <v>3.6444503075989293E-7</v>
      </c>
      <c r="E709" s="2">
        <v>11.414891489148914</v>
      </c>
      <c r="F709" s="3">
        <v>2.7103005059372146E-6</v>
      </c>
    </row>
    <row r="710" spans="1:6" x14ac:dyDescent="0.25">
      <c r="A710" s="2">
        <v>12.832783278327829</v>
      </c>
      <c r="B710" s="3">
        <v>2.8336949327746652E-8</v>
      </c>
      <c r="C710" s="2">
        <v>12.023702370237022</v>
      </c>
      <c r="D710" s="3">
        <v>3.646841818415162E-7</v>
      </c>
      <c r="E710" s="2">
        <v>11.416891689168915</v>
      </c>
      <c r="F710" s="3">
        <v>2.7117540188473399E-6</v>
      </c>
    </row>
    <row r="711" spans="1:6" x14ac:dyDescent="0.25">
      <c r="A711" s="2">
        <v>12.836783678367841</v>
      </c>
      <c r="B711" s="3">
        <v>2.836876302544502E-8</v>
      </c>
      <c r="C711" s="2">
        <v>12.026559798837029</v>
      </c>
      <c r="D711" s="3">
        <v>3.6492343297219993E-7</v>
      </c>
      <c r="E711" s="2">
        <v>11.41889188918892</v>
      </c>
      <c r="F711" s="3">
        <v>2.7132080564320543E-6</v>
      </c>
    </row>
    <row r="712" spans="1:6" x14ac:dyDescent="0.25">
      <c r="A712" s="2">
        <v>12.84078407840784</v>
      </c>
      <c r="B712" s="3">
        <v>2.8400602510727151E-8</v>
      </c>
      <c r="C712" s="2">
        <v>12.029417227437028</v>
      </c>
      <c r="D712" s="3">
        <v>3.6516278417001403E-7</v>
      </c>
      <c r="E712" s="2">
        <v>11.42089208920892</v>
      </c>
      <c r="F712" s="3">
        <v>2.7146626187887966E-6</v>
      </c>
    </row>
    <row r="713" spans="1:6" x14ac:dyDescent="0.25">
      <c r="A713" s="2">
        <v>12.844784478447851</v>
      </c>
      <c r="B713" s="3">
        <v>2.843246779645245E-8</v>
      </c>
      <c r="C713" s="2">
        <v>12.03227465603703</v>
      </c>
      <c r="D713" s="3">
        <v>3.6540223545302735E-7</v>
      </c>
      <c r="E713" s="2">
        <v>11.422892289228924</v>
      </c>
      <c r="F713" s="3">
        <v>2.7161177060150041E-6</v>
      </c>
    </row>
    <row r="714" spans="1:6" x14ac:dyDescent="0.25">
      <c r="A714" s="2">
        <v>12.84878487848785</v>
      </c>
      <c r="B714" s="3">
        <v>2.8464358895482571E-8</v>
      </c>
      <c r="C714" s="2">
        <v>12.035132084637038</v>
      </c>
      <c r="D714" s="3">
        <v>3.6564178683930759E-7</v>
      </c>
      <c r="E714" s="2">
        <v>11.424892489248926</v>
      </c>
      <c r="F714" s="3">
        <v>2.7175733182081152E-6</v>
      </c>
    </row>
    <row r="715" spans="1:6" x14ac:dyDescent="0.25">
      <c r="A715" s="2">
        <v>12.85278527852785</v>
      </c>
      <c r="B715" s="3">
        <v>2.849627582068174E-8</v>
      </c>
      <c r="C715" s="2">
        <v>12.037989513237036</v>
      </c>
      <c r="D715" s="3">
        <v>3.6588143834692079E-7</v>
      </c>
      <c r="E715" s="2">
        <v>11.426892689268925</v>
      </c>
      <c r="F715" s="3">
        <v>2.7190294554655703E-6</v>
      </c>
    </row>
    <row r="716" spans="1:6" x14ac:dyDescent="0.25">
      <c r="A716" s="2">
        <v>12.85678567856786</v>
      </c>
      <c r="B716" s="3">
        <v>2.852821858491641E-8</v>
      </c>
      <c r="C716" s="2">
        <v>12.040846941837042</v>
      </c>
      <c r="D716" s="3">
        <v>3.6612118999393278E-7</v>
      </c>
      <c r="E716" s="2">
        <v>11.42889288928893</v>
      </c>
      <c r="F716" s="3">
        <v>2.7204861178848106E-6</v>
      </c>
    </row>
    <row r="717" spans="1:6" x14ac:dyDescent="0.25">
      <c r="A717" s="2">
        <v>12.860786078607861</v>
      </c>
      <c r="B717" s="3">
        <v>2.8560187201055601E-8</v>
      </c>
      <c r="C717" s="2">
        <v>12.043704370437045</v>
      </c>
      <c r="D717" s="3">
        <v>3.6636104179840883E-7</v>
      </c>
      <c r="E717" s="2">
        <v>11.430893089308929</v>
      </c>
      <c r="F717" s="3">
        <v>2.721943305563279E-6</v>
      </c>
    </row>
    <row r="718" spans="1:6" x14ac:dyDescent="0.25">
      <c r="A718" s="2">
        <v>12.86478647864786</v>
      </c>
      <c r="B718" s="3">
        <v>2.8592181681970621E-8</v>
      </c>
      <c r="C718" s="2">
        <v>12.046561799037052</v>
      </c>
      <c r="D718" s="3">
        <v>3.6660099377841202E-7</v>
      </c>
      <c r="E718" s="2">
        <v>11.432893289328931</v>
      </c>
      <c r="F718" s="3">
        <v>2.7234010185984175E-6</v>
      </c>
    </row>
    <row r="719" spans="1:6" x14ac:dyDescent="0.25">
      <c r="A719" s="2">
        <v>12.868786878687869</v>
      </c>
      <c r="B719" s="3">
        <v>2.8624202040535248E-8</v>
      </c>
      <c r="C719" s="2">
        <v>12.049419227637051</v>
      </c>
      <c r="D719" s="3">
        <v>3.668410459520041E-7</v>
      </c>
      <c r="E719" s="2">
        <v>11.434893489348935</v>
      </c>
      <c r="F719" s="3">
        <v>2.7248592570876712E-6</v>
      </c>
    </row>
    <row r="720" spans="1:6" x14ac:dyDescent="0.25">
      <c r="A720" s="2">
        <v>12.87278727872787</v>
      </c>
      <c r="B720" s="3">
        <v>2.865624828962561E-8</v>
      </c>
      <c r="C720" s="2">
        <v>12.05227665623705</v>
      </c>
      <c r="D720" s="3">
        <v>3.6708119833724805E-7</v>
      </c>
      <c r="E720" s="2">
        <v>11.436893689368935</v>
      </c>
      <c r="F720" s="3">
        <v>2.7263180211284831E-6</v>
      </c>
    </row>
    <row r="721" spans="1:6" x14ac:dyDescent="0.25">
      <c r="A721" s="2">
        <v>12.876787678767879</v>
      </c>
      <c r="B721" s="3">
        <v>2.868832044212027E-8</v>
      </c>
      <c r="C721" s="2">
        <v>12.055134084837057</v>
      </c>
      <c r="D721" s="3">
        <v>3.6732145095220326E-7</v>
      </c>
      <c r="E721" s="2">
        <v>11.43889388938894</v>
      </c>
      <c r="F721" s="3">
        <v>2.7277773108183033E-6</v>
      </c>
    </row>
    <row r="722" spans="1:6" x14ac:dyDescent="0.25">
      <c r="A722" s="2">
        <v>12.88078807880788</v>
      </c>
      <c r="B722" s="3">
        <v>2.872041851090022E-8</v>
      </c>
      <c r="C722" s="2">
        <v>12.057991513437059</v>
      </c>
      <c r="D722" s="3">
        <v>3.6756180381492904E-7</v>
      </c>
      <c r="E722" s="2">
        <v>11.440894089408941</v>
      </c>
      <c r="F722" s="3">
        <v>2.7292371262545743E-6</v>
      </c>
    </row>
    <row r="723" spans="1:6" x14ac:dyDescent="0.25">
      <c r="A723" s="2">
        <v>12.884788478847881</v>
      </c>
      <c r="B723" s="3">
        <v>2.8752542508848759E-8</v>
      </c>
      <c r="C723" s="2">
        <v>12.060848942037058</v>
      </c>
      <c r="D723" s="3">
        <v>3.6780225694348456E-7</v>
      </c>
      <c r="E723" s="2">
        <v>11.442894289428946</v>
      </c>
      <c r="F723" s="3">
        <v>2.7306974675347482E-6</v>
      </c>
    </row>
    <row r="724" spans="1:6" x14ac:dyDescent="0.25">
      <c r="A724" s="2">
        <v>12.88878887888789</v>
      </c>
      <c r="B724" s="3">
        <v>2.8784692448851689E-8</v>
      </c>
      <c r="C724" s="2">
        <v>12.063706370637064</v>
      </c>
      <c r="D724" s="3">
        <v>3.6804281035592683E-7</v>
      </c>
      <c r="E724" s="2">
        <v>11.444894489448945</v>
      </c>
      <c r="F724" s="3">
        <v>2.7321583347562718E-6</v>
      </c>
    </row>
    <row r="725" spans="1:6" x14ac:dyDescent="0.25">
      <c r="A725" s="2">
        <v>12.892789278927889</v>
      </c>
      <c r="B725" s="3">
        <v>2.8816868343797161E-8</v>
      </c>
      <c r="C725" s="2">
        <v>12.066563799237072</v>
      </c>
      <c r="D725" s="3">
        <v>3.6828346407031213E-7</v>
      </c>
      <c r="E725" s="2">
        <v>11.446894689468945</v>
      </c>
      <c r="F725" s="3">
        <v>2.733619728016595E-6</v>
      </c>
    </row>
    <row r="726" spans="1:6" x14ac:dyDescent="0.25">
      <c r="A726" s="2">
        <v>12.896789678967901</v>
      </c>
      <c r="B726" s="3">
        <v>2.884907020657573E-8</v>
      </c>
      <c r="C726" s="2">
        <v>12.069421227837074</v>
      </c>
      <c r="D726" s="3">
        <v>3.6852421810469573E-7</v>
      </c>
      <c r="E726" s="2">
        <v>11.448894889488949</v>
      </c>
      <c r="F726" s="3">
        <v>2.7350816474131728E-6</v>
      </c>
    </row>
    <row r="727" spans="1:6" x14ac:dyDescent="0.25">
      <c r="A727" s="2">
        <v>12.9007900790079</v>
      </c>
      <c r="B727" s="3">
        <v>2.8881298050080361E-8</v>
      </c>
      <c r="C727" s="2">
        <v>12.072278656437073</v>
      </c>
      <c r="D727" s="3">
        <v>3.6876507247713192E-7</v>
      </c>
      <c r="E727" s="2">
        <v>11.450895089508951</v>
      </c>
      <c r="F727" s="3">
        <v>2.7365440930434538E-6</v>
      </c>
    </row>
    <row r="728" spans="1:6" x14ac:dyDescent="0.25">
      <c r="A728" s="2">
        <v>12.9047904790479</v>
      </c>
      <c r="B728" s="3">
        <v>2.8913551887206389E-8</v>
      </c>
      <c r="C728" s="2">
        <v>12.07513608503708</v>
      </c>
      <c r="D728" s="3">
        <v>3.6900602720567419E-7</v>
      </c>
      <c r="E728" s="2">
        <v>11.452895289528955</v>
      </c>
      <c r="F728" s="3">
        <v>2.7380070650048929E-6</v>
      </c>
    </row>
    <row r="729" spans="1:6" x14ac:dyDescent="0.25">
      <c r="A729" s="2">
        <v>12.90879087908791</v>
      </c>
      <c r="B729" s="3">
        <v>2.8945831730851631E-8</v>
      </c>
      <c r="C729" s="2">
        <v>12.077993513637079</v>
      </c>
      <c r="D729" s="3">
        <v>3.6924708230837474E-7</v>
      </c>
      <c r="E729" s="2">
        <v>11.454895489548955</v>
      </c>
      <c r="F729" s="3">
        <v>2.7394705633949433E-6</v>
      </c>
    </row>
    <row r="730" spans="1:6" x14ac:dyDescent="0.25">
      <c r="A730" s="2">
        <v>12.91279127912791</v>
      </c>
      <c r="B730" s="3">
        <v>2.897813759391619E-8</v>
      </c>
      <c r="C730" s="2">
        <v>12.080850942237081</v>
      </c>
      <c r="D730" s="3">
        <v>3.6948823780328472E-7</v>
      </c>
      <c r="E730" s="2">
        <v>11.45689568956896</v>
      </c>
      <c r="F730" s="3">
        <v>2.7409345883110614E-6</v>
      </c>
    </row>
    <row r="731" spans="1:6" x14ac:dyDescent="0.25">
      <c r="A731" s="2">
        <v>12.91679167916792</v>
      </c>
      <c r="B731" s="3">
        <v>2.9010469489302651E-8</v>
      </c>
      <c r="C731" s="2">
        <v>12.083708370837087</v>
      </c>
      <c r="D731" s="3">
        <v>3.6972949370845436E-7</v>
      </c>
      <c r="E731" s="2">
        <v>11.458895889588961</v>
      </c>
      <c r="F731" s="3">
        <v>2.7423991398507033E-6</v>
      </c>
    </row>
    <row r="732" spans="1:6" x14ac:dyDescent="0.25">
      <c r="A732" s="2">
        <v>12.920792079207921</v>
      </c>
      <c r="B732" s="3">
        <v>2.9042827429915962E-8</v>
      </c>
      <c r="C732" s="2">
        <v>12.086565799437086</v>
      </c>
      <c r="D732" s="3">
        <v>3.6997085004193304E-7</v>
      </c>
      <c r="E732" s="2">
        <v>11.46089608960896</v>
      </c>
      <c r="F732" s="3">
        <v>2.7438642181113265E-6</v>
      </c>
    </row>
    <row r="733" spans="1:6" x14ac:dyDescent="0.25">
      <c r="A733" s="2">
        <v>12.92479247924792</v>
      </c>
      <c r="B733" s="3">
        <v>2.9075211428663491E-8</v>
      </c>
      <c r="C733" s="2">
        <v>12.089423228037093</v>
      </c>
      <c r="D733" s="3">
        <v>3.7021230682176826E-7</v>
      </c>
      <c r="E733" s="2">
        <v>11.462896289628965</v>
      </c>
      <c r="F733" s="3">
        <v>2.7453298231903898E-6</v>
      </c>
    </row>
    <row r="734" spans="1:6" x14ac:dyDescent="0.25">
      <c r="A734" s="2">
        <v>12.928792879287929</v>
      </c>
      <c r="B734" s="3">
        <v>2.9107621498454961E-8</v>
      </c>
      <c r="C734" s="2">
        <v>12.092280656637092</v>
      </c>
      <c r="D734" s="3">
        <v>3.7045386406600745E-7</v>
      </c>
      <c r="E734" s="2">
        <v>11.464896489648964</v>
      </c>
      <c r="F734" s="3">
        <v>2.7467959551853511E-6</v>
      </c>
    </row>
    <row r="735" spans="1:6" x14ac:dyDescent="0.25">
      <c r="A735" s="2">
        <v>12.93279327932793</v>
      </c>
      <c r="B735" s="3">
        <v>2.9140057652202541E-8</v>
      </c>
      <c r="C735" s="2">
        <v>12.095138085237094</v>
      </c>
      <c r="D735" s="3">
        <v>3.7069552179269727E-7</v>
      </c>
      <c r="E735" s="2">
        <v>11.466896689668966</v>
      </c>
      <c r="F735" s="3">
        <v>2.7482626141936738E-6</v>
      </c>
    </row>
    <row r="736" spans="1:6" x14ac:dyDescent="0.25">
      <c r="A736" s="2">
        <v>12.936793679367939</v>
      </c>
      <c r="B736" s="3">
        <v>2.9172519902820808E-8</v>
      </c>
      <c r="C736" s="2">
        <v>12.097995513837102</v>
      </c>
      <c r="D736" s="3">
        <v>3.7093728001988181E-7</v>
      </c>
      <c r="E736" s="2">
        <v>11.46889688968897</v>
      </c>
      <c r="F736" s="3">
        <v>2.749729800312815E-6</v>
      </c>
    </row>
    <row r="737" spans="1:6" x14ac:dyDescent="0.25">
      <c r="A737" s="2">
        <v>12.94079407940794</v>
      </c>
      <c r="B737" s="3">
        <v>2.9205008263226631E-8</v>
      </c>
      <c r="C737" s="2">
        <v>12.100852942437101</v>
      </c>
      <c r="D737" s="3">
        <v>3.7117913876560573E-7</v>
      </c>
      <c r="E737" s="2">
        <v>11.47089708970897</v>
      </c>
      <c r="F737" s="3">
        <v>2.7511975136402423E-6</v>
      </c>
    </row>
    <row r="738" spans="1:6" x14ac:dyDescent="0.25">
      <c r="A738" s="2">
        <v>12.94479447944795</v>
      </c>
      <c r="B738" s="3">
        <v>2.9237522746339441E-8</v>
      </c>
      <c r="C738" s="2">
        <v>12.103710371037106</v>
      </c>
      <c r="D738" s="3">
        <v>3.7142109804791225E-7</v>
      </c>
      <c r="E738" s="2">
        <v>11.472897289728975</v>
      </c>
      <c r="F738" s="3">
        <v>2.752665754273415E-6</v>
      </c>
    </row>
    <row r="739" spans="1:6" x14ac:dyDescent="0.25">
      <c r="A739" s="2">
        <v>12.94879487948795</v>
      </c>
      <c r="B739" s="3">
        <v>2.9270063365080898E-8</v>
      </c>
      <c r="C739" s="2">
        <v>12.106567799637109</v>
      </c>
      <c r="D739" s="3">
        <v>3.7166315788484317E-7</v>
      </c>
      <c r="E739" s="2">
        <v>11.474897489748974</v>
      </c>
      <c r="F739" s="3">
        <v>2.754134522309799E-6</v>
      </c>
    </row>
    <row r="740" spans="1:6" x14ac:dyDescent="0.25">
      <c r="A740" s="2">
        <v>12.952795279527949</v>
      </c>
      <c r="B740" s="3">
        <v>2.9302630132375181E-8</v>
      </c>
      <c r="C740" s="2">
        <v>12.109425228237107</v>
      </c>
      <c r="D740" s="3">
        <v>3.7190531829443909E-7</v>
      </c>
      <c r="E740" s="2">
        <v>11.476897689768975</v>
      </c>
      <c r="F740" s="3">
        <v>2.7556038178468624E-6</v>
      </c>
    </row>
    <row r="741" spans="1:6" x14ac:dyDescent="0.25">
      <c r="A741" s="2">
        <v>12.956795679567961</v>
      </c>
      <c r="B741" s="3">
        <v>2.933522306114881E-8</v>
      </c>
      <c r="C741" s="2">
        <v>12.112282656837115</v>
      </c>
      <c r="D741" s="3">
        <v>3.7214757929474027E-7</v>
      </c>
      <c r="E741" s="2">
        <v>11.47889788978898</v>
      </c>
      <c r="F741" s="3">
        <v>2.7570736409820681E-6</v>
      </c>
    </row>
    <row r="742" spans="1:6" x14ac:dyDescent="0.25">
      <c r="A742" s="2">
        <v>12.96079607960796</v>
      </c>
      <c r="B742" s="3">
        <v>2.9367842164330699E-8</v>
      </c>
      <c r="C742" s="2">
        <v>12.115140085437114</v>
      </c>
      <c r="D742" s="3">
        <v>3.7238994090378565E-7</v>
      </c>
      <c r="E742" s="2">
        <v>11.48089808980898</v>
      </c>
      <c r="F742" s="3">
        <v>2.7585439918128865E-6</v>
      </c>
    </row>
    <row r="743" spans="1:6" x14ac:dyDescent="0.25">
      <c r="A743" s="2">
        <v>12.964796479647971</v>
      </c>
      <c r="B743" s="3">
        <v>2.9400487454852201E-8</v>
      </c>
      <c r="C743" s="2">
        <v>12.117997514037116</v>
      </c>
      <c r="D743" s="3">
        <v>3.7263240313961332E-7</v>
      </c>
      <c r="E743" s="2">
        <v>11.482898289828984</v>
      </c>
      <c r="F743" s="3">
        <v>2.7600148704367833E-6</v>
      </c>
    </row>
    <row r="744" spans="1:6" x14ac:dyDescent="0.25">
      <c r="A744" s="2">
        <v>12.96879687968797</v>
      </c>
      <c r="B744" s="3">
        <v>2.9433158945646978E-8</v>
      </c>
      <c r="C744" s="2">
        <v>12.120854942637123</v>
      </c>
      <c r="D744" s="3">
        <v>3.728749660202598E-7</v>
      </c>
      <c r="E744" s="2">
        <v>11.484898489848986</v>
      </c>
      <c r="F744" s="3">
        <v>2.7614862769512302E-6</v>
      </c>
    </row>
    <row r="745" spans="1:6" x14ac:dyDescent="0.25">
      <c r="A745" s="2">
        <v>12.97279727972797</v>
      </c>
      <c r="B745" s="3">
        <v>2.946585664965121E-8</v>
      </c>
      <c r="C745" s="2">
        <v>12.123712371237122</v>
      </c>
      <c r="D745" s="3">
        <v>3.7311762956376117E-7</v>
      </c>
      <c r="E745" s="2">
        <v>11.486898689868985</v>
      </c>
      <c r="F745" s="3">
        <v>2.7629582114536986E-6</v>
      </c>
    </row>
    <row r="746" spans="1:6" x14ac:dyDescent="0.25">
      <c r="A746" s="2">
        <v>12.97679767976798</v>
      </c>
      <c r="B746" s="3">
        <v>2.949858057980334E-8</v>
      </c>
      <c r="C746" s="2">
        <v>12.126569799837128</v>
      </c>
      <c r="D746" s="3">
        <v>3.7336039378815277E-7</v>
      </c>
      <c r="E746" s="2">
        <v>11.48889888988899</v>
      </c>
      <c r="F746" s="3">
        <v>2.7644306740416569E-6</v>
      </c>
    </row>
    <row r="747" spans="1:6" x14ac:dyDescent="0.25">
      <c r="A747" s="2">
        <v>12.980798079807981</v>
      </c>
      <c r="B747" s="3">
        <v>2.9531330749044299E-8</v>
      </c>
      <c r="C747" s="2">
        <v>12.12942722843713</v>
      </c>
      <c r="D747" s="3">
        <v>3.7360325871146741E-7</v>
      </c>
      <c r="E747" s="2">
        <v>11.490899089908989</v>
      </c>
      <c r="F747" s="3">
        <v>2.7659036648125818E-6</v>
      </c>
    </row>
    <row r="748" spans="1:6" x14ac:dyDescent="0.25">
      <c r="A748" s="2">
        <v>12.98479847984798</v>
      </c>
      <c r="B748" s="3">
        <v>2.9564107170317369E-8</v>
      </c>
      <c r="C748" s="2">
        <v>12.132284657037129</v>
      </c>
      <c r="D748" s="3">
        <v>3.7384622435173857E-7</v>
      </c>
      <c r="E748" s="2">
        <v>11.492899289928991</v>
      </c>
      <c r="F748" s="3">
        <v>2.7673771838639438E-6</v>
      </c>
    </row>
    <row r="749" spans="1:6" x14ac:dyDescent="0.25">
      <c r="A749" s="2">
        <v>12.988798879887989</v>
      </c>
      <c r="B749" s="3">
        <v>2.959690985656824E-8</v>
      </c>
      <c r="C749" s="2">
        <v>12.135142085637137</v>
      </c>
      <c r="D749" s="3">
        <v>3.74089290726998E-7</v>
      </c>
      <c r="E749" s="2">
        <v>11.494899489948995</v>
      </c>
      <c r="F749" s="3">
        <v>2.7688512312932209E-6</v>
      </c>
    </row>
    <row r="750" spans="1:6" x14ac:dyDescent="0.25">
      <c r="A750" s="2">
        <v>12.99279927992799</v>
      </c>
      <c r="B750" s="3">
        <v>2.9629738820744999E-8</v>
      </c>
      <c r="C750" s="2">
        <v>12.137999514237135</v>
      </c>
      <c r="D750" s="3">
        <v>3.7433245785527644E-7</v>
      </c>
      <c r="E750" s="2">
        <v>11.496899689968995</v>
      </c>
      <c r="F750" s="3">
        <v>2.7703258071978856E-6</v>
      </c>
    </row>
    <row r="751" spans="1:6" x14ac:dyDescent="0.25">
      <c r="A751" s="2">
        <v>12.996799679967999</v>
      </c>
      <c r="B751" s="3">
        <v>2.9662594075798089E-8</v>
      </c>
      <c r="C751" s="2">
        <v>12.140856942837143</v>
      </c>
      <c r="D751" s="3">
        <v>3.7457572575460356E-7</v>
      </c>
      <c r="E751" s="2">
        <v>11.498899889989</v>
      </c>
      <c r="F751" s="3">
        <v>2.7718009116754168E-6</v>
      </c>
    </row>
    <row r="752" spans="1:6" x14ac:dyDescent="0.25">
      <c r="A752" s="2">
        <v>13.000800080008</v>
      </c>
      <c r="B752" s="3">
        <v>2.9695475634680409E-8</v>
      </c>
      <c r="C752" s="2">
        <v>12.143714371437145</v>
      </c>
      <c r="D752" s="3">
        <v>3.7481909444300804E-7</v>
      </c>
      <c r="E752" s="2">
        <v>11.500900090009001</v>
      </c>
      <c r="F752" s="3">
        <v>2.7732765448232913E-6</v>
      </c>
    </row>
    <row r="753" spans="1:6" x14ac:dyDescent="0.25">
      <c r="A753" s="2">
        <v>13.004800480048001</v>
      </c>
      <c r="B753" s="3">
        <v>2.972838351034721E-8</v>
      </c>
      <c r="C753" s="2">
        <v>12.146571800037151</v>
      </c>
      <c r="D753" s="3">
        <v>3.7506256393851802E-7</v>
      </c>
      <c r="E753" s="2">
        <v>11.502900290029006</v>
      </c>
      <c r="F753" s="3">
        <v>2.7747527067389878E-6</v>
      </c>
    </row>
    <row r="754" spans="1:6" x14ac:dyDescent="0.25">
      <c r="A754" s="2">
        <v>13.00880088008801</v>
      </c>
      <c r="B754" s="3">
        <v>2.9761317715756131E-8</v>
      </c>
      <c r="C754" s="2">
        <v>12.14942922863715</v>
      </c>
      <c r="D754" s="3">
        <v>3.7530613425915957E-7</v>
      </c>
      <c r="E754" s="2">
        <v>11.504900490049005</v>
      </c>
      <c r="F754" s="3">
        <v>2.7762293975199855E-6</v>
      </c>
    </row>
    <row r="755" spans="1:6" x14ac:dyDescent="0.25">
      <c r="A755" s="2">
        <v>13.012801280128009</v>
      </c>
      <c r="B755" s="3">
        <v>2.9794278263867229E-8</v>
      </c>
      <c r="C755" s="2">
        <v>12.15228665723715</v>
      </c>
      <c r="D755" s="3">
        <v>3.7554980542295884E-7</v>
      </c>
      <c r="E755" s="2">
        <v>11.506900690069005</v>
      </c>
      <c r="F755" s="3">
        <v>2.777706617263768E-6</v>
      </c>
    </row>
    <row r="756" spans="1:6" x14ac:dyDescent="0.25">
      <c r="A756" s="2">
        <v>13.016801680168021</v>
      </c>
      <c r="B756" s="3">
        <v>2.9827265167642923E-8</v>
      </c>
      <c r="C756" s="2">
        <v>12.15514408583716</v>
      </c>
      <c r="D756" s="3">
        <v>3.7579357744794047E-7</v>
      </c>
      <c r="E756" s="2">
        <v>11.508900890089009</v>
      </c>
      <c r="F756" s="3">
        <v>2.7791843660678146E-6</v>
      </c>
    </row>
    <row r="757" spans="1:6" x14ac:dyDescent="0.25">
      <c r="A757" s="2">
        <v>13.02080208020802</v>
      </c>
      <c r="B757" s="3">
        <v>2.9860278440048029E-8</v>
      </c>
      <c r="C757" s="2">
        <v>12.158001514437158</v>
      </c>
      <c r="D757" s="3">
        <v>3.7603745035212799E-7</v>
      </c>
      <c r="E757" s="2">
        <v>11.510901090109011</v>
      </c>
      <c r="F757" s="3">
        <v>2.7806626440296088E-6</v>
      </c>
    </row>
    <row r="758" spans="1:6" x14ac:dyDescent="0.25">
      <c r="A758" s="2">
        <v>13.024802480248029</v>
      </c>
      <c r="B758" s="3">
        <v>2.9893318094049778E-8</v>
      </c>
      <c r="C758" s="2">
        <v>12.160858943037157</v>
      </c>
      <c r="D758" s="3">
        <v>3.7628142415354368E-7</v>
      </c>
      <c r="E758" s="2">
        <v>11.512901290129015</v>
      </c>
      <c r="F758" s="3">
        <v>2.7821414512466358E-6</v>
      </c>
    </row>
    <row r="759" spans="1:6" x14ac:dyDescent="0.25">
      <c r="A759" s="2">
        <v>13.02880288028803</v>
      </c>
      <c r="B759" s="3">
        <v>2.9926384142617759E-8</v>
      </c>
      <c r="C759" s="2">
        <v>12.163716371637165</v>
      </c>
      <c r="D759" s="3">
        <v>3.7652549887021007E-7</v>
      </c>
      <c r="E759" s="2">
        <v>11.514901490149015</v>
      </c>
      <c r="F759" s="3">
        <v>2.7836207878163776E-6</v>
      </c>
    </row>
    <row r="760" spans="1:6" x14ac:dyDescent="0.25">
      <c r="A760" s="2">
        <v>13.03280328032803</v>
      </c>
      <c r="B760" s="3">
        <v>2.9959476598723991E-8</v>
      </c>
      <c r="C760" s="2">
        <v>12.166573800237167</v>
      </c>
      <c r="D760" s="3">
        <v>3.7676967452014699E-7</v>
      </c>
      <c r="E760" s="2">
        <v>11.51690169016902</v>
      </c>
      <c r="F760" s="3">
        <v>2.785100653836323E-6</v>
      </c>
    </row>
    <row r="761" spans="1:6" x14ac:dyDescent="0.25">
      <c r="A761" s="2">
        <v>13.03680368036804</v>
      </c>
      <c r="B761" s="3">
        <v>2.9992595475342862E-8</v>
      </c>
      <c r="C761" s="2">
        <v>12.169431228837173</v>
      </c>
      <c r="D761" s="3">
        <v>3.7701395112137415E-7</v>
      </c>
      <c r="E761" s="2">
        <v>11.518901890189021</v>
      </c>
      <c r="F761" s="3">
        <v>2.7865810494039575E-6</v>
      </c>
    </row>
    <row r="762" spans="1:6" x14ac:dyDescent="0.25">
      <c r="A762" s="2">
        <v>13.040804080408041</v>
      </c>
      <c r="B762" s="3">
        <v>3.0025740785451108E-8</v>
      </c>
      <c r="C762" s="2">
        <v>12.172288657437171</v>
      </c>
      <c r="D762" s="3">
        <v>3.7725832869191014E-7</v>
      </c>
      <c r="E762" s="2">
        <v>11.52090209020902</v>
      </c>
      <c r="F762" s="3">
        <v>2.7880619746167687E-6</v>
      </c>
    </row>
    <row r="763" spans="1:6" x14ac:dyDescent="0.25">
      <c r="A763" s="2">
        <v>13.04480448044804</v>
      </c>
      <c r="B763" s="3">
        <v>3.005891254202794E-8</v>
      </c>
      <c r="C763" s="2">
        <v>12.175146086037179</v>
      </c>
      <c r="D763" s="3">
        <v>3.7750280724977297E-7</v>
      </c>
      <c r="E763" s="2">
        <v>11.522902290229025</v>
      </c>
      <c r="F763" s="3">
        <v>2.7895434295722479E-6</v>
      </c>
    </row>
    <row r="764" spans="1:6" x14ac:dyDescent="0.25">
      <c r="A764" s="2">
        <v>13.048804880488049</v>
      </c>
      <c r="B764" s="3">
        <v>3.009211075805488E-8</v>
      </c>
      <c r="C764" s="2">
        <v>12.178003514637178</v>
      </c>
      <c r="D764" s="3">
        <v>3.7774738681297873E-7</v>
      </c>
      <c r="E764" s="2">
        <v>11.524902490249024</v>
      </c>
      <c r="F764" s="3">
        <v>2.7910254143678818E-6</v>
      </c>
    </row>
    <row r="765" spans="1:6" x14ac:dyDescent="0.25">
      <c r="A765" s="2">
        <v>13.05280528052805</v>
      </c>
      <c r="B765" s="3">
        <v>3.0125335446515891E-8</v>
      </c>
      <c r="C765" s="2">
        <v>12.18086094323718</v>
      </c>
      <c r="D765" s="3">
        <v>3.7799206739954263E-7</v>
      </c>
      <c r="E765" s="2">
        <v>11.526902690269026</v>
      </c>
      <c r="F765" s="3">
        <v>2.7925079291011639E-6</v>
      </c>
    </row>
    <row r="766" spans="1:6" x14ac:dyDescent="0.25">
      <c r="A766" s="2">
        <v>13.056805680568059</v>
      </c>
      <c r="B766" s="3">
        <v>3.0158586620397291E-8</v>
      </c>
      <c r="C766" s="2">
        <v>12.183718371837188</v>
      </c>
      <c r="D766" s="3">
        <v>3.782368490274799E-7</v>
      </c>
      <c r="E766" s="2">
        <v>11.52890289028903</v>
      </c>
      <c r="F766" s="3">
        <v>2.7939909738695857E-6</v>
      </c>
    </row>
    <row r="767" spans="1:6" x14ac:dyDescent="0.25">
      <c r="A767" s="2">
        <v>13.06080608060806</v>
      </c>
      <c r="B767" s="3">
        <v>3.0191864292687788E-8</v>
      </c>
      <c r="C767" s="2">
        <v>12.186575800437186</v>
      </c>
      <c r="D767" s="3">
        <v>3.7848173171480382E-7</v>
      </c>
      <c r="E767" s="2">
        <v>11.53090309030903</v>
      </c>
      <c r="F767" s="3">
        <v>2.7954745487706401E-6</v>
      </c>
    </row>
    <row r="768" spans="1:6" x14ac:dyDescent="0.25">
      <c r="A768" s="2">
        <v>13.064806480648061</v>
      </c>
      <c r="B768" s="3">
        <v>3.0225168476378518E-8</v>
      </c>
      <c r="C768" s="2">
        <v>12.189433229037192</v>
      </c>
      <c r="D768" s="3">
        <v>3.7872671547952663E-7</v>
      </c>
      <c r="E768" s="2">
        <v>11.532903290329035</v>
      </c>
      <c r="F768" s="3">
        <v>2.7969586539018194E-6</v>
      </c>
    </row>
    <row r="769" spans="1:6" x14ac:dyDescent="0.25">
      <c r="A769" s="2">
        <v>13.06880688068807</v>
      </c>
      <c r="B769" s="3">
        <v>3.0258499184462973E-8</v>
      </c>
      <c r="C769" s="2">
        <v>12.192290657637194</v>
      </c>
      <c r="D769" s="3">
        <v>3.7897180033965976E-7</v>
      </c>
      <c r="E769" s="2">
        <v>11.534903490349034</v>
      </c>
      <c r="F769" s="3">
        <v>2.7984432893606209E-6</v>
      </c>
    </row>
    <row r="770" spans="1:6" x14ac:dyDescent="0.25">
      <c r="A770" s="2">
        <v>13.072807280728069</v>
      </c>
      <c r="B770" s="3">
        <v>3.0291856429937028E-8</v>
      </c>
      <c r="C770" s="2">
        <v>12.195148086237193</v>
      </c>
      <c r="D770" s="3">
        <v>3.7921698631321405E-7</v>
      </c>
      <c r="E770" s="2">
        <v>11.536903690369035</v>
      </c>
      <c r="F770" s="3">
        <v>2.7999284552445406E-6</v>
      </c>
    </row>
    <row r="771" spans="1:6" x14ac:dyDescent="0.25">
      <c r="A771" s="2">
        <v>13.076807680768081</v>
      </c>
      <c r="B771" s="3">
        <v>3.0325240225798938E-8</v>
      </c>
      <c r="C771" s="2">
        <v>12.198005514837201</v>
      </c>
      <c r="D771" s="3">
        <v>3.7946227341819888E-7</v>
      </c>
      <c r="E771" s="2">
        <v>11.53890389038904</v>
      </c>
      <c r="F771" s="3">
        <v>2.8014141516510746E-6</v>
      </c>
    </row>
    <row r="772" spans="1:6" x14ac:dyDescent="0.25">
      <c r="A772" s="2">
        <v>13.08080808080808</v>
      </c>
      <c r="B772" s="3">
        <v>3.0358650585049377E-8</v>
      </c>
      <c r="C772" s="2">
        <v>12.200862943437199</v>
      </c>
      <c r="D772" s="3">
        <v>3.7970766167262197E-7</v>
      </c>
      <c r="E772" s="2">
        <v>11.54090409040904</v>
      </c>
      <c r="F772" s="3">
        <v>2.8029003786777214E-6</v>
      </c>
    </row>
    <row r="773" spans="1:6" x14ac:dyDescent="0.25">
      <c r="A773" s="2">
        <v>13.084808480848089</v>
      </c>
      <c r="B773" s="3">
        <v>3.0392087520691392E-8</v>
      </c>
      <c r="C773" s="2">
        <v>12.203720372037202</v>
      </c>
      <c r="D773" s="3">
        <v>3.7995315109449177E-7</v>
      </c>
      <c r="E773" s="2">
        <v>11.542904290429044</v>
      </c>
      <c r="F773" s="3">
        <v>2.8043871364219801E-6</v>
      </c>
    </row>
    <row r="774" spans="1:6" x14ac:dyDescent="0.25">
      <c r="A774" s="2">
        <v>13.08880888088809</v>
      </c>
      <c r="B774" s="3">
        <v>3.0425551045730379E-8</v>
      </c>
      <c r="C774" s="2">
        <v>12.206577800637209</v>
      </c>
      <c r="D774" s="3">
        <v>3.801987417018143E-7</v>
      </c>
      <c r="E774" s="2">
        <v>11.544904490449046</v>
      </c>
      <c r="F774" s="3">
        <v>2.8058744249813513E-6</v>
      </c>
    </row>
    <row r="775" spans="1:6" x14ac:dyDescent="0.25">
      <c r="A775" s="2">
        <v>13.09280928092809</v>
      </c>
      <c r="B775" s="3">
        <v>3.045904117317419E-8</v>
      </c>
      <c r="C775" s="2">
        <v>12.209435229237208</v>
      </c>
      <c r="D775" s="3">
        <v>3.8044443351259445E-7</v>
      </c>
      <c r="E775" s="2">
        <v>11.546904690469045</v>
      </c>
      <c r="F775" s="3">
        <v>2.8073622444533344E-6</v>
      </c>
    </row>
    <row r="776" spans="1:6" x14ac:dyDescent="0.25">
      <c r="A776" s="2">
        <v>13.0968096809681</v>
      </c>
      <c r="B776" s="3">
        <v>3.049255791603302E-8</v>
      </c>
      <c r="C776" s="2">
        <v>12.212292657837214</v>
      </c>
      <c r="D776" s="3">
        <v>3.8069022654483698E-7</v>
      </c>
      <c r="E776" s="2">
        <v>11.54890489048905</v>
      </c>
      <c r="F776" s="3">
        <v>2.8088505949354327E-6</v>
      </c>
    </row>
    <row r="777" spans="1:6" x14ac:dyDescent="0.25">
      <c r="A777" s="2">
        <v>13.100810081008101</v>
      </c>
      <c r="B777" s="3">
        <v>3.0526101287319439E-8</v>
      </c>
      <c r="C777" s="2">
        <v>12.215150086437216</v>
      </c>
      <c r="D777" s="3">
        <v>3.8093612081654583E-7</v>
      </c>
      <c r="E777" s="2">
        <v>11.550905090509049</v>
      </c>
      <c r="F777" s="3">
        <v>2.8103394765251512E-6</v>
      </c>
    </row>
    <row r="778" spans="1:6" x14ac:dyDescent="0.25">
      <c r="A778" s="2">
        <v>13.1048104810481</v>
      </c>
      <c r="B778" s="3">
        <v>3.0559671300048433E-8</v>
      </c>
      <c r="C778" s="2">
        <v>12.218007515037224</v>
      </c>
      <c r="D778" s="3">
        <v>3.8118211634572251E-7</v>
      </c>
      <c r="E778" s="2">
        <v>11.552905290529051</v>
      </c>
      <c r="F778" s="3">
        <v>2.8118288893199913E-6</v>
      </c>
    </row>
    <row r="779" spans="1:6" x14ac:dyDescent="0.25">
      <c r="A779" s="2">
        <v>13.108810881088109</v>
      </c>
      <c r="B779" s="3">
        <v>3.0593267967237342E-8</v>
      </c>
      <c r="C779" s="2">
        <v>12.220864943637222</v>
      </c>
      <c r="D779" s="3">
        <v>3.8142821315036854E-7</v>
      </c>
      <c r="E779" s="2">
        <v>11.554905490549055</v>
      </c>
      <c r="F779" s="3">
        <v>2.8133188334174609E-6</v>
      </c>
    </row>
    <row r="780" spans="1:6" x14ac:dyDescent="0.25">
      <c r="A780" s="2">
        <v>13.11281128112811</v>
      </c>
      <c r="B780" s="3">
        <v>3.0626891301905917E-8</v>
      </c>
      <c r="C780" s="2">
        <v>12.223722372237221</v>
      </c>
      <c r="D780" s="3">
        <v>3.816744112484846E-7</v>
      </c>
      <c r="E780" s="2">
        <v>11.556905690569055</v>
      </c>
      <c r="F780" s="3">
        <v>2.8148093089150633E-6</v>
      </c>
    </row>
    <row r="781" spans="1:6" x14ac:dyDescent="0.25">
      <c r="A781" s="2">
        <v>13.116811681168119</v>
      </c>
      <c r="B781" s="3">
        <v>3.066054131707629E-8</v>
      </c>
      <c r="C781" s="2">
        <v>12.226579800837229</v>
      </c>
      <c r="D781" s="3">
        <v>3.819207106580698E-7</v>
      </c>
      <c r="E781" s="2">
        <v>11.55890589058906</v>
      </c>
      <c r="F781" s="3">
        <v>2.8163003159103072E-6</v>
      </c>
    </row>
    <row r="782" spans="1:6" x14ac:dyDescent="0.25">
      <c r="A782" s="2">
        <v>13.12081208120812</v>
      </c>
      <c r="B782" s="3">
        <v>3.0694218025772943E-8</v>
      </c>
      <c r="C782" s="2">
        <v>12.229437229437231</v>
      </c>
      <c r="D782" s="3">
        <v>3.8216711139712233E-7</v>
      </c>
      <c r="E782" s="2">
        <v>11.560906090609061</v>
      </c>
      <c r="F782" s="3">
        <v>2.8177918545007009E-6</v>
      </c>
    </row>
    <row r="783" spans="1:6" x14ac:dyDescent="0.25">
      <c r="A783" s="2">
        <v>13.124812481248121</v>
      </c>
      <c r="B783" s="3">
        <v>3.0727921441022792E-8</v>
      </c>
      <c r="C783" s="2">
        <v>12.23229465803723</v>
      </c>
      <c r="D783" s="3">
        <v>3.8241361348363969E-7</v>
      </c>
      <c r="E783" s="2">
        <v>11.562906290629066</v>
      </c>
      <c r="F783" s="3">
        <v>2.8192839247837536E-6</v>
      </c>
    </row>
    <row r="784" spans="1:6" x14ac:dyDescent="0.25">
      <c r="A784" s="2">
        <v>13.12881288128813</v>
      </c>
      <c r="B784" s="3">
        <v>3.076165157585511E-8</v>
      </c>
      <c r="C784" s="2">
        <v>12.235152086637235</v>
      </c>
      <c r="D784" s="3">
        <v>3.8266021693561825E-7</v>
      </c>
      <c r="E784" s="2">
        <v>11.564906490649065</v>
      </c>
      <c r="F784" s="3">
        <v>2.8207765268569745E-6</v>
      </c>
    </row>
    <row r="785" spans="1:6" x14ac:dyDescent="0.25">
      <c r="A785" s="2">
        <v>13.132813281328129</v>
      </c>
      <c r="B785" s="3">
        <v>3.0795408443301539E-8</v>
      </c>
      <c r="C785" s="2">
        <v>12.238009515237243</v>
      </c>
      <c r="D785" s="3">
        <v>3.8290692177105354E-7</v>
      </c>
      <c r="E785" s="2">
        <v>11.566906690669065</v>
      </c>
      <c r="F785" s="3">
        <v>2.8222696608178761E-6</v>
      </c>
    </row>
    <row r="786" spans="1:6" x14ac:dyDescent="0.25">
      <c r="A786" s="2">
        <v>13.136813681368141</v>
      </c>
      <c r="B786" s="3">
        <v>3.0829192056396128E-8</v>
      </c>
      <c r="C786" s="2">
        <v>12.240866943837245</v>
      </c>
      <c r="D786" s="3">
        <v>3.8315372800793893E-7</v>
      </c>
      <c r="E786" s="2">
        <v>11.568906890689069</v>
      </c>
      <c r="F786" s="3">
        <v>2.8237633267639722E-6</v>
      </c>
    </row>
    <row r="787" spans="1:6" x14ac:dyDescent="0.25">
      <c r="A787" s="2">
        <v>13.14081408140814</v>
      </c>
      <c r="B787" s="3">
        <v>3.0863002428175311E-8</v>
      </c>
      <c r="C787" s="2">
        <v>12.243724372437244</v>
      </c>
      <c r="D787" s="3">
        <v>3.834006356642681E-7</v>
      </c>
      <c r="E787" s="2">
        <v>11.570907090709071</v>
      </c>
      <c r="F787" s="3">
        <v>2.825257524792772E-6</v>
      </c>
    </row>
    <row r="788" spans="1:6" x14ac:dyDescent="0.25">
      <c r="A788" s="2">
        <v>13.144814481448149</v>
      </c>
      <c r="B788" s="3">
        <v>3.0896839571677882E-8</v>
      </c>
      <c r="C788" s="2">
        <v>12.246581801037252</v>
      </c>
      <c r="D788" s="3">
        <v>3.8364764475803435E-7</v>
      </c>
      <c r="E788" s="2">
        <v>11.572907290729075</v>
      </c>
      <c r="F788" s="3">
        <v>2.8267522550017935E-6</v>
      </c>
    </row>
    <row r="789" spans="1:6" x14ac:dyDescent="0.25">
      <c r="A789" s="2">
        <v>13.14881488148815</v>
      </c>
      <c r="B789" s="3">
        <v>3.0930703499945013E-8</v>
      </c>
      <c r="C789" s="2">
        <v>12.24943922963725</v>
      </c>
      <c r="D789" s="3">
        <v>3.8389475530722718E-7</v>
      </c>
      <c r="E789" s="2">
        <v>11.574907490749075</v>
      </c>
      <c r="F789" s="3">
        <v>2.8282475174885497E-6</v>
      </c>
    </row>
    <row r="790" spans="1:6" x14ac:dyDescent="0.25">
      <c r="A790" s="2">
        <v>13.15281528152815</v>
      </c>
      <c r="B790" s="3">
        <v>3.0964594226020302E-8</v>
      </c>
      <c r="C790" s="2">
        <v>12.252296658237253</v>
      </c>
      <c r="D790" s="3">
        <v>3.8414196732983795E-7</v>
      </c>
      <c r="E790" s="2">
        <v>11.57690769076908</v>
      </c>
      <c r="F790" s="3">
        <v>2.8297433123505583E-6</v>
      </c>
    </row>
    <row r="791" spans="1:6" x14ac:dyDescent="0.25">
      <c r="A791" s="2">
        <v>13.15681568156816</v>
      </c>
      <c r="B791" s="3">
        <v>3.0998511762949679E-8</v>
      </c>
      <c r="C791" s="2">
        <v>12.255154086837258</v>
      </c>
      <c r="D791" s="3">
        <v>3.8438928084385599E-7</v>
      </c>
      <c r="E791" s="2">
        <v>11.578907890789081</v>
      </c>
      <c r="F791" s="3">
        <v>2.8312396396853361E-6</v>
      </c>
    </row>
    <row r="792" spans="1:6" x14ac:dyDescent="0.25">
      <c r="A792" s="2">
        <v>13.160816081608161</v>
      </c>
      <c r="B792" s="3">
        <v>3.1032456123781493E-8</v>
      </c>
      <c r="C792" s="2">
        <v>12.258011515437257</v>
      </c>
      <c r="D792" s="3">
        <v>3.846366958672691E-7</v>
      </c>
      <c r="E792" s="2">
        <v>11.58090809080908</v>
      </c>
      <c r="F792" s="3">
        <v>2.8327364995904014E-6</v>
      </c>
    </row>
    <row r="793" spans="1:6" x14ac:dyDescent="0.25">
      <c r="A793" s="2">
        <v>13.16481648164816</v>
      </c>
      <c r="B793" s="3">
        <v>3.1066427321566432E-8</v>
      </c>
      <c r="C793" s="2">
        <v>12.260868944037265</v>
      </c>
      <c r="D793" s="3">
        <v>3.8488421241806457E-7</v>
      </c>
      <c r="E793" s="2">
        <v>11.582908290829085</v>
      </c>
      <c r="F793" s="3">
        <v>2.8342338921632754E-6</v>
      </c>
    </row>
    <row r="794" spans="1:6" x14ac:dyDescent="0.25">
      <c r="A794" s="2">
        <v>13.168816881688169</v>
      </c>
      <c r="B794" s="3">
        <v>3.1100425369357598E-8</v>
      </c>
      <c r="C794" s="2">
        <v>12.263726372637263</v>
      </c>
      <c r="D794" s="3">
        <v>3.8513183051422833E-7</v>
      </c>
      <c r="E794" s="2">
        <v>11.584908490849084</v>
      </c>
      <c r="F794" s="3">
        <v>2.8357318175014743E-6</v>
      </c>
    </row>
    <row r="795" spans="1:6" x14ac:dyDescent="0.25">
      <c r="A795" s="2">
        <v>13.17281728172817</v>
      </c>
      <c r="B795" s="3">
        <v>3.1134450280210467E-8</v>
      </c>
      <c r="C795" s="2">
        <v>12.266583801237266</v>
      </c>
      <c r="D795" s="3">
        <v>3.853795501737465E-7</v>
      </c>
      <c r="E795" s="2">
        <v>11.586908690869086</v>
      </c>
      <c r="F795" s="3">
        <v>2.8372302757025231E-6</v>
      </c>
    </row>
    <row r="796" spans="1:6" x14ac:dyDescent="0.25">
      <c r="A796" s="2">
        <v>13.176817681768179</v>
      </c>
      <c r="B796" s="3">
        <v>3.1168502067182888E-8</v>
      </c>
      <c r="C796" s="2">
        <v>12.269441229837273</v>
      </c>
      <c r="D796" s="3">
        <v>3.8562737141460265E-7</v>
      </c>
      <c r="E796" s="2">
        <v>11.58890889088909</v>
      </c>
      <c r="F796" s="3">
        <v>2.8387292668639432E-6</v>
      </c>
    </row>
    <row r="797" spans="1:6" x14ac:dyDescent="0.25">
      <c r="A797" s="2">
        <v>13.18081808180818</v>
      </c>
      <c r="B797" s="3">
        <v>3.1202580743335081E-8</v>
      </c>
      <c r="C797" s="2">
        <v>12.272298658437272</v>
      </c>
      <c r="D797" s="3">
        <v>3.8587529425477966E-7</v>
      </c>
      <c r="E797" s="2">
        <v>11.59090909090909</v>
      </c>
      <c r="F797" s="3">
        <v>2.8402287910832585E-6</v>
      </c>
    </row>
    <row r="798" spans="1:6" x14ac:dyDescent="0.25">
      <c r="A798" s="2">
        <v>13.184818481848181</v>
      </c>
      <c r="B798" s="3">
        <v>3.1236686321729679E-8</v>
      </c>
      <c r="C798" s="2">
        <v>12.275156087037278</v>
      </c>
      <c r="D798" s="3">
        <v>3.8612331871226051E-7</v>
      </c>
      <c r="E798" s="2">
        <v>11.592909290929095</v>
      </c>
      <c r="F798" s="3">
        <v>2.8417288484579919E-6</v>
      </c>
    </row>
    <row r="799" spans="1:6" x14ac:dyDescent="0.25">
      <c r="A799" s="2">
        <v>13.18881888188819</v>
      </c>
      <c r="B799" s="3">
        <v>3.1270818815431648E-8</v>
      </c>
      <c r="C799" s="2">
        <v>12.27801351563728</v>
      </c>
      <c r="D799" s="3">
        <v>3.8637144480502613E-7</v>
      </c>
      <c r="E799" s="2">
        <v>11.594909490949094</v>
      </c>
      <c r="F799" s="3">
        <v>2.8432294390856697E-6</v>
      </c>
    </row>
    <row r="800" spans="1:6" x14ac:dyDescent="0.25">
      <c r="A800" s="2">
        <v>13.192819281928189</v>
      </c>
      <c r="B800" s="3">
        <v>3.1304978237508377E-8</v>
      </c>
      <c r="C800" s="2">
        <v>12.280870944237279</v>
      </c>
      <c r="D800" s="3">
        <v>3.8661967255105637E-7</v>
      </c>
      <c r="E800" s="2">
        <v>11.596909690969095</v>
      </c>
      <c r="F800" s="3">
        <v>2.8447305630638193E-6</v>
      </c>
    </row>
    <row r="801" spans="1:6" x14ac:dyDescent="0.25">
      <c r="A801" s="2">
        <v>13.196819681968201</v>
      </c>
      <c r="B801" s="3">
        <v>3.1339164601029611E-8</v>
      </c>
      <c r="C801" s="2">
        <v>12.283728372837286</v>
      </c>
      <c r="D801" s="3">
        <v>3.8686800196833095E-7</v>
      </c>
      <c r="E801" s="2">
        <v>11.5989098909891</v>
      </c>
      <c r="F801" s="3">
        <v>2.8462322204899657E-6</v>
      </c>
    </row>
    <row r="802" spans="1:6" x14ac:dyDescent="0.25">
      <c r="A802" s="2">
        <v>13.2008200820082</v>
      </c>
      <c r="B802" s="3">
        <v>3.1373377919067452E-8</v>
      </c>
      <c r="C802" s="2">
        <v>12.286585801437285</v>
      </c>
      <c r="D802" s="3">
        <v>3.8711643307482776E-7</v>
      </c>
      <c r="E802" s="2">
        <v>11.6009100910091</v>
      </c>
      <c r="F802" s="3">
        <v>2.8477344114616417E-6</v>
      </c>
    </row>
    <row r="803" spans="1:6" x14ac:dyDescent="0.25">
      <c r="A803" s="2">
        <v>13.204820482048209</v>
      </c>
      <c r="B803" s="3">
        <v>3.140761820469642E-8</v>
      </c>
      <c r="C803" s="2">
        <v>12.289443230037287</v>
      </c>
      <c r="D803" s="3">
        <v>3.8736496588852359E-7</v>
      </c>
      <c r="E803" s="2">
        <v>11.602910291029104</v>
      </c>
      <c r="F803" s="3">
        <v>2.8492371360763712E-6</v>
      </c>
    </row>
    <row r="804" spans="1:6" x14ac:dyDescent="0.25">
      <c r="A804" s="2">
        <v>13.20882088208821</v>
      </c>
      <c r="B804" s="3">
        <v>3.1441885470993369E-8</v>
      </c>
      <c r="C804" s="2">
        <v>12.292300658637295</v>
      </c>
      <c r="D804" s="3">
        <v>3.8761360042739535E-7</v>
      </c>
      <c r="E804" s="2">
        <v>11.604910491049106</v>
      </c>
      <c r="F804" s="3">
        <v>2.8507403944316889E-6</v>
      </c>
    </row>
    <row r="805" spans="1:6" x14ac:dyDescent="0.25">
      <c r="A805" s="2">
        <v>13.21282128212821</v>
      </c>
      <c r="B805" s="3">
        <v>3.1476179731037599E-8</v>
      </c>
      <c r="C805" s="2">
        <v>12.295158087237294</v>
      </c>
      <c r="D805" s="3">
        <v>3.8786233670941782E-7</v>
      </c>
      <c r="E805" s="2">
        <v>11.606910691069105</v>
      </c>
      <c r="F805" s="3">
        <v>2.8522441866251238E-6</v>
      </c>
    </row>
    <row r="806" spans="1:6" x14ac:dyDescent="0.25">
      <c r="A806" s="2">
        <v>13.21682168216822</v>
      </c>
      <c r="B806" s="3">
        <v>3.151050099791072E-8</v>
      </c>
      <c r="C806" s="2">
        <v>12.298015515837299</v>
      </c>
      <c r="D806" s="3">
        <v>3.8811117475256534E-7</v>
      </c>
      <c r="E806" s="2">
        <v>11.60891089108911</v>
      </c>
      <c r="F806" s="3">
        <v>2.8537485127542097E-6</v>
      </c>
    </row>
    <row r="807" spans="1:6" x14ac:dyDescent="0.25">
      <c r="A807" s="2">
        <v>13.220822082208221</v>
      </c>
      <c r="B807" s="3">
        <v>3.1544849284696737E-8</v>
      </c>
      <c r="C807" s="2">
        <v>12.300872944437302</v>
      </c>
      <c r="D807" s="3">
        <v>3.8836011457481097E-7</v>
      </c>
      <c r="E807" s="2">
        <v>11.610911091109109</v>
      </c>
      <c r="F807" s="3">
        <v>2.8552533729164806E-6</v>
      </c>
    </row>
    <row r="808" spans="1:6" x14ac:dyDescent="0.25">
      <c r="A808" s="2">
        <v>13.22482248224822</v>
      </c>
      <c r="B808" s="3">
        <v>3.1579224604482038E-8</v>
      </c>
      <c r="C808" s="2">
        <v>12.3037303730373</v>
      </c>
      <c r="D808" s="3">
        <v>3.8860915619412644E-7</v>
      </c>
      <c r="E808" s="2">
        <v>11.612911291129111</v>
      </c>
      <c r="F808" s="3">
        <v>2.8567587672094686E-6</v>
      </c>
    </row>
    <row r="809" spans="1:6" x14ac:dyDescent="0.25">
      <c r="A809" s="2">
        <v>13.228822882288229</v>
      </c>
      <c r="B809" s="3">
        <v>3.1613626970355413E-8</v>
      </c>
      <c r="C809" s="2">
        <v>12.306587801637308</v>
      </c>
      <c r="D809" s="3">
        <v>3.8885829962848386E-7</v>
      </c>
      <c r="E809" s="2">
        <v>11.614911491149115</v>
      </c>
      <c r="F809" s="3">
        <v>2.8582646957307135E-6</v>
      </c>
    </row>
    <row r="810" spans="1:6" x14ac:dyDescent="0.25">
      <c r="A810" s="2">
        <v>13.23282328232823</v>
      </c>
      <c r="B810" s="3">
        <v>3.1648056395407961E-8</v>
      </c>
      <c r="C810" s="2">
        <v>12.309445230237307</v>
      </c>
      <c r="D810" s="3">
        <v>3.8910754489585281E-7</v>
      </c>
      <c r="E810" s="2">
        <v>11.616911691169115</v>
      </c>
      <c r="F810" s="3">
        <v>2.8597711585777463E-6</v>
      </c>
    </row>
    <row r="811" spans="1:6" x14ac:dyDescent="0.25">
      <c r="A811" s="2">
        <v>13.236823682368239</v>
      </c>
      <c r="B811" s="3">
        <v>3.1682512892733217E-8</v>
      </c>
      <c r="C811" s="2">
        <v>12.312302658837314</v>
      </c>
      <c r="D811" s="3">
        <v>3.893568920142024E-7</v>
      </c>
      <c r="E811" s="2">
        <v>11.61891189118912</v>
      </c>
      <c r="F811" s="3">
        <v>2.8612781558481105E-6</v>
      </c>
    </row>
    <row r="812" spans="1:6" x14ac:dyDescent="0.25">
      <c r="A812" s="2">
        <v>13.24082408240824</v>
      </c>
      <c r="B812" s="3">
        <v>3.1716996475427057E-8</v>
      </c>
      <c r="C812" s="2">
        <v>12.315160087437317</v>
      </c>
      <c r="D812" s="3">
        <v>3.8960634100150102E-7</v>
      </c>
      <c r="E812" s="2">
        <v>11.620912091209121</v>
      </c>
      <c r="F812" s="3">
        <v>2.8627856876393394E-6</v>
      </c>
    </row>
    <row r="813" spans="1:6" x14ac:dyDescent="0.25">
      <c r="A813" s="2">
        <v>13.244824482448241</v>
      </c>
      <c r="B813" s="3">
        <v>3.1751507156587762E-8</v>
      </c>
      <c r="C813" s="2">
        <v>12.318017516037322</v>
      </c>
      <c r="D813" s="3">
        <v>3.8985589187571597E-7</v>
      </c>
      <c r="E813" s="2">
        <v>11.622912291229126</v>
      </c>
      <c r="F813" s="3">
        <v>2.8642937540489761E-6</v>
      </c>
    </row>
    <row r="814" spans="1:6" x14ac:dyDescent="0.25">
      <c r="A814" s="2">
        <v>13.24882488248825</v>
      </c>
      <c r="B814" s="3">
        <v>3.1786044949315972E-8</v>
      </c>
      <c r="C814" s="2">
        <v>12.320874944637321</v>
      </c>
      <c r="D814" s="3">
        <v>3.9010554465481282E-7</v>
      </c>
      <c r="E814" s="2">
        <v>11.624912491249125</v>
      </c>
      <c r="F814" s="3">
        <v>2.8658023551745577E-6</v>
      </c>
    </row>
    <row r="815" spans="1:6" x14ac:dyDescent="0.25">
      <c r="A815" s="2">
        <v>13.252825282528249</v>
      </c>
      <c r="B815" s="3">
        <v>3.182060986671468E-8</v>
      </c>
      <c r="C815" s="2">
        <v>12.323732373237322</v>
      </c>
      <c r="D815" s="3">
        <v>3.9035529935675699E-7</v>
      </c>
      <c r="E815" s="2">
        <v>11.626912691269125</v>
      </c>
      <c r="F815" s="3">
        <v>2.8673114911136281E-6</v>
      </c>
    </row>
    <row r="816" spans="1:6" x14ac:dyDescent="0.25">
      <c r="A816" s="2">
        <v>13.256825682568261</v>
      </c>
      <c r="B816" s="3">
        <v>3.1855201921889283E-8</v>
      </c>
      <c r="C816" s="2">
        <v>12.326589801837331</v>
      </c>
      <c r="D816" s="3">
        <v>3.9060515599951304E-7</v>
      </c>
      <c r="E816" s="2">
        <v>11.628912891289129</v>
      </c>
      <c r="F816" s="3">
        <v>2.868821161963732E-6</v>
      </c>
    </row>
    <row r="817" spans="1:6" x14ac:dyDescent="0.25">
      <c r="A817" s="2">
        <v>13.26082608260826</v>
      </c>
      <c r="B817" s="3">
        <v>3.1889821127947552E-8</v>
      </c>
      <c r="C817" s="2">
        <v>12.32944723043733</v>
      </c>
      <c r="D817" s="3">
        <v>3.9085511460104357E-7</v>
      </c>
      <c r="E817" s="2">
        <v>11.630913091309131</v>
      </c>
      <c r="F817" s="3">
        <v>2.8703313678224078E-6</v>
      </c>
    </row>
    <row r="818" spans="1:6" x14ac:dyDescent="0.25">
      <c r="A818" s="2">
        <v>13.264826482648269</v>
      </c>
      <c r="B818" s="3">
        <v>3.1924467497999603E-8</v>
      </c>
      <c r="C818" s="2">
        <v>12.332304659037328</v>
      </c>
      <c r="D818" s="3">
        <v>3.9110517517931119E-7</v>
      </c>
      <c r="E818" s="2">
        <v>11.632913291329135</v>
      </c>
      <c r="F818" s="3">
        <v>2.8718421087872049E-6</v>
      </c>
    </row>
    <row r="819" spans="1:6" x14ac:dyDescent="0.25">
      <c r="A819" s="2">
        <v>13.26882688268827</v>
      </c>
      <c r="B819" s="3">
        <v>3.1959141045157951E-8</v>
      </c>
      <c r="C819" s="2">
        <v>12.335162087637336</v>
      </c>
      <c r="D819" s="3">
        <v>3.9135533775227696E-7</v>
      </c>
      <c r="E819" s="2">
        <v>11.634913491349135</v>
      </c>
      <c r="F819" s="3">
        <v>2.8733533849556655E-6</v>
      </c>
    </row>
    <row r="820" spans="1:6" x14ac:dyDescent="0.25">
      <c r="A820" s="2">
        <v>13.272827282728271</v>
      </c>
      <c r="B820" s="3">
        <v>3.1993841782537477E-8</v>
      </c>
      <c r="C820" s="2">
        <v>12.338019516237342</v>
      </c>
      <c r="D820" s="3">
        <v>3.9160560233790096E-7</v>
      </c>
      <c r="E820" s="2">
        <v>11.63691369136914</v>
      </c>
      <c r="F820" s="3">
        <v>2.874865196425339E-6</v>
      </c>
    </row>
    <row r="821" spans="1:6" x14ac:dyDescent="0.25">
      <c r="A821" s="2">
        <v>13.27682768276828</v>
      </c>
      <c r="B821" s="3">
        <v>3.202856972325544E-8</v>
      </c>
      <c r="C821" s="2">
        <v>12.340876944837344</v>
      </c>
      <c r="D821" s="3">
        <v>3.9185596895414175E-7</v>
      </c>
      <c r="E821" s="2">
        <v>11.638913891389141</v>
      </c>
      <c r="F821" s="3">
        <v>2.8763775432937697E-6</v>
      </c>
    </row>
    <row r="822" spans="1:6" x14ac:dyDescent="0.25">
      <c r="A822" s="2">
        <v>13.280828082808281</v>
      </c>
      <c r="B822" s="3">
        <v>3.2063324880431461E-8</v>
      </c>
      <c r="C822" s="2">
        <v>12.343734373437343</v>
      </c>
      <c r="D822" s="3">
        <v>3.9210643761895871E-7</v>
      </c>
      <c r="E822" s="2">
        <v>11.64091409140914</v>
      </c>
      <c r="F822" s="3">
        <v>2.8778904256585079E-6</v>
      </c>
    </row>
    <row r="823" spans="1:6" x14ac:dyDescent="0.25">
      <c r="A823" s="2">
        <v>13.28482848284828</v>
      </c>
      <c r="B823" s="3">
        <v>3.2098107267187542E-8</v>
      </c>
      <c r="C823" s="2">
        <v>12.34659180203735</v>
      </c>
      <c r="D823" s="3">
        <v>3.9235700835030816E-7</v>
      </c>
      <c r="E823" s="2">
        <v>11.642914291429145</v>
      </c>
      <c r="F823" s="3">
        <v>2.8794038436171054E-6</v>
      </c>
    </row>
    <row r="824" spans="1:6" x14ac:dyDescent="0.25">
      <c r="A824" s="2">
        <v>13.288828882888289</v>
      </c>
      <c r="B824" s="3">
        <v>3.2132916896648028E-8</v>
      </c>
      <c r="C824" s="2">
        <v>12.349449230637349</v>
      </c>
      <c r="D824" s="3">
        <v>3.9260768116614649E-7</v>
      </c>
      <c r="E824" s="2">
        <v>11.644914491449144</v>
      </c>
      <c r="F824" s="3">
        <v>2.8809177972671088E-6</v>
      </c>
    </row>
    <row r="825" spans="1:6" x14ac:dyDescent="0.25">
      <c r="A825" s="2">
        <v>13.29282928292829</v>
      </c>
      <c r="B825" s="3">
        <v>3.2167753781939687E-8</v>
      </c>
      <c r="C825" s="2">
        <v>12.352306659237351</v>
      </c>
      <c r="D825" s="3">
        <v>3.9285845608442864E-7</v>
      </c>
      <c r="E825" s="2">
        <v>11.646914691469146</v>
      </c>
      <c r="F825" s="3">
        <v>2.8824322867060745E-6</v>
      </c>
    </row>
    <row r="826" spans="1:6" x14ac:dyDescent="0.25">
      <c r="A826" s="2">
        <v>13.296829682968299</v>
      </c>
      <c r="B826" s="3">
        <v>3.220261793619163E-8</v>
      </c>
      <c r="C826" s="2">
        <v>12.355164087837359</v>
      </c>
      <c r="D826" s="3">
        <v>3.9310933312310948E-7</v>
      </c>
      <c r="E826" s="2">
        <v>11.64891489148915</v>
      </c>
      <c r="F826" s="3">
        <v>2.8839473120315487E-6</v>
      </c>
    </row>
    <row r="827" spans="1:6" x14ac:dyDescent="0.25">
      <c r="A827" s="2">
        <v>13.3008300830083</v>
      </c>
      <c r="B827" s="3">
        <v>3.2237509372535307E-8</v>
      </c>
      <c r="C827" s="2">
        <v>12.358021516437358</v>
      </c>
      <c r="D827" s="3">
        <v>3.9336031230014156E-7</v>
      </c>
      <c r="E827" s="2">
        <v>11.65091509150915</v>
      </c>
      <c r="F827" s="3">
        <v>2.8854628733410922E-6</v>
      </c>
    </row>
    <row r="828" spans="1:6" x14ac:dyDescent="0.25">
      <c r="A828" s="2">
        <v>13.304830483048301</v>
      </c>
      <c r="B828" s="3">
        <v>3.2272428104104608E-8</v>
      </c>
      <c r="C828" s="2">
        <v>12.360878945037364</v>
      </c>
      <c r="D828" s="3">
        <v>3.9361139363347721E-7</v>
      </c>
      <c r="E828" s="2">
        <v>11.652915291529155</v>
      </c>
      <c r="F828" s="3">
        <v>2.8869789707322534E-6</v>
      </c>
    </row>
    <row r="829" spans="1:6" x14ac:dyDescent="0.25">
      <c r="A829" s="2">
        <v>13.30883088308831</v>
      </c>
      <c r="B829" s="3">
        <v>3.2307374144035749E-8</v>
      </c>
      <c r="C829" s="2">
        <v>12.363736373637366</v>
      </c>
      <c r="D829" s="3">
        <v>3.9386257714106755E-7</v>
      </c>
      <c r="E829" s="2">
        <v>11.654915491549154</v>
      </c>
      <c r="F829" s="3">
        <v>2.8884956043025912E-6</v>
      </c>
    </row>
    <row r="830" spans="1:6" x14ac:dyDescent="0.25">
      <c r="A830" s="2">
        <v>13.312831283128309</v>
      </c>
      <c r="B830" s="3">
        <v>3.2342347505467309E-8</v>
      </c>
      <c r="C830" s="2">
        <v>12.366593802237364</v>
      </c>
      <c r="D830" s="3">
        <v>3.9411386284086301E-7</v>
      </c>
      <c r="E830" s="2">
        <v>11.656915691569155</v>
      </c>
      <c r="F830" s="3">
        <v>2.8900127741496633E-6</v>
      </c>
    </row>
    <row r="831" spans="1:6" x14ac:dyDescent="0.25">
      <c r="A831" s="2">
        <v>13.316831683168321</v>
      </c>
      <c r="B831" s="3">
        <v>3.2377348201540258E-8</v>
      </c>
      <c r="C831" s="2">
        <v>12.369451230837372</v>
      </c>
      <c r="D831" s="3">
        <v>3.9436525075081263E-7</v>
      </c>
      <c r="E831" s="2">
        <v>11.65891589158916</v>
      </c>
      <c r="F831" s="3">
        <v>2.8915304803710231E-6</v>
      </c>
    </row>
    <row r="832" spans="1:6" x14ac:dyDescent="0.25">
      <c r="A832" s="2">
        <v>13.32083208320832</v>
      </c>
      <c r="B832" s="3">
        <v>3.2412376245397952E-8</v>
      </c>
      <c r="C832" s="2">
        <v>12.372308659437371</v>
      </c>
      <c r="D832" s="3">
        <v>3.9461674088886425E-7</v>
      </c>
      <c r="E832" s="2">
        <v>11.66091609160916</v>
      </c>
      <c r="F832" s="3">
        <v>2.8930487230642342E-6</v>
      </c>
    </row>
    <row r="833" spans="1:6" x14ac:dyDescent="0.25">
      <c r="A833" s="2">
        <v>13.324832483248329</v>
      </c>
      <c r="B833" s="3">
        <v>3.2447431650186052E-8</v>
      </c>
      <c r="C833" s="2">
        <v>12.375166088037373</v>
      </c>
      <c r="D833" s="3">
        <v>3.9486833327296587E-7</v>
      </c>
      <c r="E833" s="2">
        <v>11.662916291629164</v>
      </c>
      <c r="F833" s="3">
        <v>2.8945675023268538E-6</v>
      </c>
    </row>
    <row r="834" spans="1:6" x14ac:dyDescent="0.25">
      <c r="A834" s="2">
        <v>13.32883288328833</v>
      </c>
      <c r="B834" s="3">
        <v>3.2482514429052632E-8</v>
      </c>
      <c r="C834" s="2">
        <v>12.378023516637381</v>
      </c>
      <c r="D834" s="3">
        <v>3.9512002792106331E-7</v>
      </c>
      <c r="E834" s="2">
        <v>11.664916491649166</v>
      </c>
      <c r="F834" s="3">
        <v>2.8960868182564425E-6</v>
      </c>
    </row>
    <row r="835" spans="1:6" x14ac:dyDescent="0.25">
      <c r="A835" s="2">
        <v>13.332833283328331</v>
      </c>
      <c r="B835" s="3">
        <v>3.2517624595148172E-8</v>
      </c>
      <c r="C835" s="2">
        <v>12.380880945237379</v>
      </c>
      <c r="D835" s="3">
        <v>3.9537182485110148E-7</v>
      </c>
      <c r="E835" s="2">
        <v>11.666916691669165</v>
      </c>
      <c r="F835" s="3">
        <v>2.8976066709505614E-6</v>
      </c>
    </row>
    <row r="836" spans="1:6" x14ac:dyDescent="0.25">
      <c r="A836" s="2">
        <v>13.33683368336834</v>
      </c>
      <c r="B836" s="3">
        <v>3.2552762161625451E-8</v>
      </c>
      <c r="C836" s="2">
        <v>12.383738373837385</v>
      </c>
      <c r="D836" s="3">
        <v>3.9562372408102479E-7</v>
      </c>
      <c r="E836" s="2">
        <v>11.66891689168917</v>
      </c>
      <c r="F836" s="3">
        <v>2.8991270605067737E-6</v>
      </c>
    </row>
    <row r="837" spans="1:6" x14ac:dyDescent="0.25">
      <c r="A837" s="2">
        <v>13.340834083408341</v>
      </c>
      <c r="B837" s="3">
        <v>3.2587927141639652E-8</v>
      </c>
      <c r="C837" s="2">
        <v>12.386595802437387</v>
      </c>
      <c r="D837" s="3">
        <v>3.9587572562877683E-7</v>
      </c>
      <c r="E837" s="2">
        <v>11.670917091709169</v>
      </c>
      <c r="F837" s="3">
        <v>2.9006479870226449E-6</v>
      </c>
    </row>
    <row r="838" spans="1:6" x14ac:dyDescent="0.25">
      <c r="A838" s="2">
        <v>13.34483448344834</v>
      </c>
      <c r="B838" s="3">
        <v>3.2623119548348307E-8</v>
      </c>
      <c r="C838" s="2">
        <v>12.389453231037395</v>
      </c>
      <c r="D838" s="3">
        <v>3.961278295122995E-7</v>
      </c>
      <c r="E838" s="2">
        <v>11.672917291729171</v>
      </c>
      <c r="F838" s="3">
        <v>2.9021694505957368E-6</v>
      </c>
    </row>
    <row r="839" spans="1:6" x14ac:dyDescent="0.25">
      <c r="A839" s="2">
        <v>13.348834883488349</v>
      </c>
      <c r="B839" s="3">
        <v>3.2658339394911343E-8</v>
      </c>
      <c r="C839" s="2">
        <v>12.392310659637394</v>
      </c>
      <c r="D839" s="3">
        <v>3.9638003574953387E-7</v>
      </c>
      <c r="E839" s="2">
        <v>11.674917491749175</v>
      </c>
      <c r="F839" s="3">
        <v>2.9036914513236185E-6</v>
      </c>
    </row>
    <row r="840" spans="1:6" x14ac:dyDescent="0.25">
      <c r="A840" s="2">
        <v>13.35283528352835</v>
      </c>
      <c r="B840" s="3">
        <v>3.2693586694491017E-8</v>
      </c>
      <c r="C840" s="2">
        <v>12.395168088237392</v>
      </c>
      <c r="D840" s="3">
        <v>3.9663234435842046E-7</v>
      </c>
      <c r="E840" s="2">
        <v>11.676917691769175</v>
      </c>
      <c r="F840" s="3">
        <v>2.9052139893038527E-6</v>
      </c>
    </row>
    <row r="841" spans="1:6" x14ac:dyDescent="0.25">
      <c r="A841" s="2">
        <v>13.356835683568359</v>
      </c>
      <c r="B841" s="3">
        <v>3.2728861460252008E-8</v>
      </c>
      <c r="C841" s="2">
        <v>12.3980255168374</v>
      </c>
      <c r="D841" s="3">
        <v>3.9688475535689864E-7</v>
      </c>
      <c r="E841" s="2">
        <v>11.67891789178918</v>
      </c>
      <c r="F841" s="3">
        <v>2.9067370646340103E-6</v>
      </c>
    </row>
    <row r="842" spans="1:6" x14ac:dyDescent="0.25">
      <c r="A842" s="2">
        <v>13.36083608360836</v>
      </c>
      <c r="B842" s="3">
        <v>3.2764163705361278E-8</v>
      </c>
      <c r="C842" s="2">
        <v>12.400882945437402</v>
      </c>
      <c r="D842" s="3">
        <v>3.9713726876290612E-7</v>
      </c>
      <c r="E842" s="2">
        <v>11.680918091809181</v>
      </c>
      <c r="F842" s="3">
        <v>2.9082606774116577E-6</v>
      </c>
    </row>
    <row r="843" spans="1:6" x14ac:dyDescent="0.25">
      <c r="A843" s="2">
        <v>13.364836483648361</v>
      </c>
      <c r="B843" s="3">
        <v>3.2799493442988262E-8</v>
      </c>
      <c r="C843" s="2">
        <v>12.403740374037401</v>
      </c>
      <c r="D843" s="3">
        <v>3.973898845943808E-7</v>
      </c>
      <c r="E843" s="2">
        <v>11.682918291829186</v>
      </c>
      <c r="F843" s="3">
        <v>2.9097848277343663E-6</v>
      </c>
    </row>
    <row r="844" spans="1:6" x14ac:dyDescent="0.25">
      <c r="A844" s="2">
        <v>13.36883688368837</v>
      </c>
      <c r="B844" s="3">
        <v>3.2834850686304661E-8</v>
      </c>
      <c r="C844" s="2">
        <v>12.406597802637407</v>
      </c>
      <c r="D844" s="3">
        <v>3.9764260286925869E-7</v>
      </c>
      <c r="E844" s="2">
        <v>11.684918491849185</v>
      </c>
      <c r="F844" s="3">
        <v>2.9113095156997054E-6</v>
      </c>
    </row>
    <row r="845" spans="1:6" x14ac:dyDescent="0.25">
      <c r="A845" s="2">
        <v>13.372837283728369</v>
      </c>
      <c r="B845" s="3">
        <v>3.2870235448484617E-8</v>
      </c>
      <c r="C845" s="2">
        <v>12.409455231237414</v>
      </c>
      <c r="D845" s="3">
        <v>3.9789542360547541E-7</v>
      </c>
      <c r="E845" s="2">
        <v>11.686918691869185</v>
      </c>
      <c r="F845" s="3">
        <v>2.9128347414052473E-6</v>
      </c>
    </row>
    <row r="846" spans="1:6" x14ac:dyDescent="0.25">
      <c r="A846" s="2">
        <v>13.376837683768381</v>
      </c>
      <c r="B846" s="3">
        <v>3.2905647742704568E-8</v>
      </c>
      <c r="C846" s="2">
        <v>12.412312659837417</v>
      </c>
      <c r="D846" s="3">
        <v>3.9814834682096449E-7</v>
      </c>
      <c r="E846" s="2">
        <v>11.688918891889189</v>
      </c>
      <c r="F846" s="3">
        <v>2.9143605049485654E-6</v>
      </c>
    </row>
    <row r="847" spans="1:6" x14ac:dyDescent="0.25">
      <c r="A847" s="2">
        <v>13.38083808380838</v>
      </c>
      <c r="B847" s="3">
        <v>3.2941087582143399E-8</v>
      </c>
      <c r="C847" s="2">
        <v>12.415170088437415</v>
      </c>
      <c r="D847" s="3">
        <v>3.9840137253365958E-7</v>
      </c>
      <c r="E847" s="2">
        <v>11.690919091909191</v>
      </c>
      <c r="F847" s="3">
        <v>2.9158868064272329E-6</v>
      </c>
    </row>
    <row r="848" spans="1:6" x14ac:dyDescent="0.25">
      <c r="A848" s="2">
        <v>13.384838483848389</v>
      </c>
      <c r="B848" s="3">
        <v>3.2976554979982281E-8</v>
      </c>
      <c r="C848" s="2">
        <v>12.418027517037423</v>
      </c>
      <c r="D848" s="3">
        <v>3.9865450076149358E-7</v>
      </c>
      <c r="E848" s="2">
        <v>11.692919291929195</v>
      </c>
      <c r="F848" s="3">
        <v>2.9174136459388247E-6</v>
      </c>
    </row>
    <row r="849" spans="1:6" x14ac:dyDescent="0.25">
      <c r="A849" s="2">
        <v>13.38883888388839</v>
      </c>
      <c r="B849" s="3">
        <v>3.3012049949404777E-8</v>
      </c>
      <c r="C849" s="2">
        <v>12.420884945637422</v>
      </c>
      <c r="D849" s="3">
        <v>3.9890773152239703E-7</v>
      </c>
      <c r="E849" s="2">
        <v>11.694919491949195</v>
      </c>
      <c r="F849" s="3">
        <v>2.9189410235809159E-6</v>
      </c>
    </row>
    <row r="850" spans="1:6" x14ac:dyDescent="0.25">
      <c r="A850" s="2">
        <v>13.392839283928391</v>
      </c>
      <c r="B850" s="3">
        <v>3.3047572503596863E-8</v>
      </c>
      <c r="C850" s="2">
        <v>12.423742374237424</v>
      </c>
      <c r="D850" s="3">
        <v>3.9916106483430048E-7</v>
      </c>
      <c r="E850" s="2">
        <v>11.6969196919692</v>
      </c>
      <c r="F850" s="3">
        <v>2.9204689394510839E-6</v>
      </c>
    </row>
    <row r="851" spans="1:6" x14ac:dyDescent="0.25">
      <c r="A851" s="2">
        <v>13.3968396839684</v>
      </c>
      <c r="B851" s="3">
        <v>3.3083122655746807E-8</v>
      </c>
      <c r="C851" s="2">
        <v>12.42659980283743</v>
      </c>
      <c r="D851" s="3">
        <v>3.9941450071513353E-7</v>
      </c>
      <c r="E851" s="2">
        <v>11.698919891989201</v>
      </c>
      <c r="F851" s="3">
        <v>2.9219973936469056E-6</v>
      </c>
    </row>
    <row r="852" spans="1:6" x14ac:dyDescent="0.25">
      <c r="A852" s="2">
        <v>13.400840084008401</v>
      </c>
      <c r="B852" s="3">
        <v>3.3118700419045282E-8</v>
      </c>
      <c r="C852" s="2">
        <v>12.429457231437429</v>
      </c>
      <c r="D852" s="3">
        <v>3.9966803918282456E-7</v>
      </c>
      <c r="E852" s="2">
        <v>11.7009200920092</v>
      </c>
      <c r="F852" s="3">
        <v>2.9235263862659601E-6</v>
      </c>
    </row>
    <row r="853" spans="1:6" x14ac:dyDescent="0.25">
      <c r="A853" s="2">
        <v>13.40484048404841</v>
      </c>
      <c r="B853" s="3">
        <v>3.3154305806685322E-8</v>
      </c>
      <c r="C853" s="2">
        <v>12.432314660037436</v>
      </c>
      <c r="D853" s="3">
        <v>3.9992168025530023E-7</v>
      </c>
      <c r="E853" s="2">
        <v>11.702920292029205</v>
      </c>
      <c r="F853" s="3">
        <v>2.9250559174058281E-6</v>
      </c>
    </row>
    <row r="854" spans="1:6" x14ac:dyDescent="0.25">
      <c r="A854" s="2">
        <v>13.408840884088409</v>
      </c>
      <c r="B854" s="3">
        <v>3.3189938831862278E-8</v>
      </c>
      <c r="C854" s="2">
        <v>12.435172088637435</v>
      </c>
      <c r="D854" s="3">
        <v>4.0017542395048764E-7</v>
      </c>
      <c r="E854" s="2">
        <v>11.704920492049204</v>
      </c>
      <c r="F854" s="3">
        <v>2.9265859871640878E-6</v>
      </c>
    </row>
    <row r="855" spans="1:6" x14ac:dyDescent="0.25">
      <c r="A855" s="2">
        <v>13.41284128412841</v>
      </c>
      <c r="B855" s="3">
        <v>3.3225599507773948E-8</v>
      </c>
      <c r="C855" s="2">
        <v>12.438029517237437</v>
      </c>
      <c r="D855" s="3">
        <v>4.00429270286312E-7</v>
      </c>
      <c r="E855" s="2">
        <v>11.706920692069206</v>
      </c>
      <c r="F855" s="3">
        <v>2.928116595638325E-6</v>
      </c>
    </row>
    <row r="856" spans="1:6" x14ac:dyDescent="0.25">
      <c r="A856" s="2">
        <v>13.416841684168419</v>
      </c>
      <c r="B856" s="3">
        <v>3.3261287847620442E-8</v>
      </c>
      <c r="C856" s="2">
        <v>12.440886945837445</v>
      </c>
      <c r="D856" s="3">
        <v>4.0068321928069744E-7</v>
      </c>
      <c r="E856" s="2">
        <v>11.70892089208921</v>
      </c>
      <c r="F856" s="3">
        <v>2.9296477429261175E-6</v>
      </c>
    </row>
    <row r="857" spans="1:6" x14ac:dyDescent="0.25">
      <c r="A857" s="2">
        <v>13.42084208420842</v>
      </c>
      <c r="B857" s="3">
        <v>3.3297003864604177E-8</v>
      </c>
      <c r="C857" s="2">
        <v>12.443744374437443</v>
      </c>
      <c r="D857" s="3">
        <v>4.009372709515676E-7</v>
      </c>
      <c r="E857" s="2">
        <v>11.71092109210921</v>
      </c>
      <c r="F857" s="3">
        <v>2.9311794291250536E-6</v>
      </c>
    </row>
    <row r="858" spans="1:6" x14ac:dyDescent="0.25">
      <c r="A858" s="2">
        <v>13.424842484248421</v>
      </c>
      <c r="B858" s="3">
        <v>3.3332747571930073E-8</v>
      </c>
      <c r="C858" s="2">
        <v>12.446601803037449</v>
      </c>
      <c r="D858" s="3">
        <v>4.01191425316845E-7</v>
      </c>
      <c r="E858" s="2">
        <v>11.712921292129215</v>
      </c>
      <c r="F858" s="3">
        <v>2.9327116543327146E-6</v>
      </c>
    </row>
    <row r="859" spans="1:6" x14ac:dyDescent="0.25">
      <c r="A859" s="2">
        <v>13.42884288428843</v>
      </c>
      <c r="B859" s="3">
        <v>3.3368518982805292E-8</v>
      </c>
      <c r="C859" s="2">
        <v>12.449459231637451</v>
      </c>
      <c r="D859" s="3">
        <v>4.0144568239445116E-7</v>
      </c>
      <c r="E859" s="2">
        <v>11.714921492149214</v>
      </c>
      <c r="F859" s="3">
        <v>2.9342444186466866E-6</v>
      </c>
    </row>
    <row r="860" spans="1:6" x14ac:dyDescent="0.25">
      <c r="A860" s="2">
        <v>13.432843284328429</v>
      </c>
      <c r="B860" s="3">
        <v>3.3404318110439393E-8</v>
      </c>
      <c r="C860" s="2">
        <v>12.45231666023745</v>
      </c>
      <c r="D860" s="3">
        <v>4.0170004220230593E-7</v>
      </c>
      <c r="E860" s="2">
        <v>11.716921692169215</v>
      </c>
      <c r="F860" s="3">
        <v>2.9357777221645592E-6</v>
      </c>
    </row>
    <row r="861" spans="1:6" x14ac:dyDescent="0.25">
      <c r="A861" s="2">
        <v>13.436843684368441</v>
      </c>
      <c r="B861" s="3">
        <v>3.3440144968044322E-8</v>
      </c>
      <c r="C861" s="2">
        <v>12.455174088837458</v>
      </c>
      <c r="D861" s="3">
        <v>4.0195450475832938E-7</v>
      </c>
      <c r="E861" s="2">
        <v>11.71892189218922</v>
      </c>
      <c r="F861" s="3">
        <v>2.9373115649839167E-6</v>
      </c>
    </row>
    <row r="862" spans="1:6" x14ac:dyDescent="0.25">
      <c r="A862" s="2">
        <v>13.44084408440844</v>
      </c>
      <c r="B862" s="3">
        <v>3.3475999568834331E-8</v>
      </c>
      <c r="C862" s="2">
        <v>12.458031517437457</v>
      </c>
      <c r="D862" s="3">
        <v>4.0220907008043977E-7</v>
      </c>
      <c r="E862" s="2">
        <v>11.72092209220922</v>
      </c>
      <c r="F862" s="3">
        <v>2.9388459472023503E-6</v>
      </c>
    </row>
    <row r="863" spans="1:6" x14ac:dyDescent="0.25">
      <c r="A863" s="2">
        <v>13.444844484448449</v>
      </c>
      <c r="B863" s="3">
        <v>3.351188192602609E-8</v>
      </c>
      <c r="C863" s="2">
        <v>12.460888946037459</v>
      </c>
      <c r="D863" s="3">
        <v>4.0246373818655459E-7</v>
      </c>
      <c r="E863" s="2">
        <v>11.722922292229224</v>
      </c>
      <c r="F863" s="3">
        <v>2.940380868917448E-6</v>
      </c>
    </row>
    <row r="864" spans="1:6" x14ac:dyDescent="0.25">
      <c r="A864" s="2">
        <v>13.44884488448845</v>
      </c>
      <c r="B864" s="3">
        <v>3.3547792052838587E-8</v>
      </c>
      <c r="C864" s="2">
        <v>12.463746374637466</v>
      </c>
      <c r="D864" s="3">
        <v>4.0271850909459001E-7</v>
      </c>
      <c r="E864" s="2">
        <v>11.724922492249226</v>
      </c>
      <c r="F864" s="3">
        <v>2.9419163302268023E-6</v>
      </c>
    </row>
    <row r="865" spans="1:6" x14ac:dyDescent="0.25">
      <c r="A865" s="2">
        <v>13.452845284528451</v>
      </c>
      <c r="B865" s="3">
        <v>3.3583729962493207E-8</v>
      </c>
      <c r="C865" s="2">
        <v>12.466603803237465</v>
      </c>
      <c r="D865" s="3">
        <v>4.0297338282246222E-7</v>
      </c>
      <c r="E865" s="2">
        <v>11.726922692269225</v>
      </c>
      <c r="F865" s="3">
        <v>2.9434523312280025E-6</v>
      </c>
    </row>
    <row r="866" spans="1:6" x14ac:dyDescent="0.25">
      <c r="A866" s="2">
        <v>13.45684568456846</v>
      </c>
      <c r="B866" s="3">
        <v>3.3619695668213689E-8</v>
      </c>
      <c r="C866" s="2">
        <v>12.469461231837471</v>
      </c>
      <c r="D866" s="3">
        <v>4.0322835938808527E-7</v>
      </c>
      <c r="E866" s="2">
        <v>11.72892289228923</v>
      </c>
      <c r="F866" s="3">
        <v>2.9449888720186424E-6</v>
      </c>
    </row>
    <row r="867" spans="1:6" x14ac:dyDescent="0.25">
      <c r="A867" s="2">
        <v>13.460846084608461</v>
      </c>
      <c r="B867" s="3">
        <v>3.3655689183226081E-8</v>
      </c>
      <c r="C867" s="2">
        <v>12.472318660437473</v>
      </c>
      <c r="D867" s="3">
        <v>4.0348343880937274E-7</v>
      </c>
      <c r="E867" s="2">
        <v>11.730923092309229</v>
      </c>
      <c r="F867" s="3">
        <v>2.9465259526963168E-6</v>
      </c>
    </row>
    <row r="868" spans="1:6" x14ac:dyDescent="0.25">
      <c r="A868" s="2">
        <v>13.46484648464847</v>
      </c>
      <c r="B868" s="3">
        <v>3.3691710520758862E-8</v>
      </c>
      <c r="C868" s="2">
        <v>12.475176089037472</v>
      </c>
      <c r="D868" s="3">
        <v>4.0373862110423727E-7</v>
      </c>
      <c r="E868" s="2">
        <v>11.732923292329231</v>
      </c>
      <c r="F868" s="3">
        <v>2.948063573358619E-6</v>
      </c>
    </row>
    <row r="869" spans="1:6" x14ac:dyDescent="0.25">
      <c r="A869" s="2">
        <v>13.468846884688469</v>
      </c>
      <c r="B869" s="3">
        <v>3.3727759694042798E-8</v>
      </c>
      <c r="C869" s="2">
        <v>12.478033517637479</v>
      </c>
      <c r="D869" s="3">
        <v>4.0399390629059042E-7</v>
      </c>
      <c r="E869" s="2">
        <v>11.734923492349235</v>
      </c>
      <c r="F869" s="3">
        <v>2.9496017341031464E-6</v>
      </c>
    </row>
    <row r="870" spans="1:6" x14ac:dyDescent="0.25">
      <c r="A870" s="2">
        <v>13.47284728472847</v>
      </c>
      <c r="B870" s="3">
        <v>3.3763836716311078E-8</v>
      </c>
      <c r="C870" s="2">
        <v>12.480890946237478</v>
      </c>
      <c r="D870" s="3">
        <v>4.0424929438634249E-7</v>
      </c>
      <c r="E870" s="2">
        <v>11.736923692369235</v>
      </c>
      <c r="F870" s="3">
        <v>2.9511404350274937E-6</v>
      </c>
    </row>
    <row r="871" spans="1:6" x14ac:dyDescent="0.25">
      <c r="A871" s="2">
        <v>13.476847684768479</v>
      </c>
      <c r="B871" s="3">
        <v>3.3799941600799228E-8</v>
      </c>
      <c r="C871" s="2">
        <v>12.483748374837486</v>
      </c>
      <c r="D871" s="3">
        <v>4.0450478540940379E-7</v>
      </c>
      <c r="E871" s="2">
        <v>11.73892389238924</v>
      </c>
      <c r="F871" s="3">
        <v>2.9526796762292601E-6</v>
      </c>
    </row>
    <row r="872" spans="1:6" x14ac:dyDescent="0.25">
      <c r="A872" s="2">
        <v>13.48084808480848</v>
      </c>
      <c r="B872" s="3">
        <v>3.3836074360745102E-8</v>
      </c>
      <c r="C872" s="2">
        <v>12.486605803437488</v>
      </c>
      <c r="D872" s="3">
        <v>4.0476037937768239E-7</v>
      </c>
      <c r="E872" s="2">
        <v>11.740924092409241</v>
      </c>
      <c r="F872" s="3">
        <v>2.9542194578060423E-6</v>
      </c>
    </row>
    <row r="873" spans="1:6" x14ac:dyDescent="0.25">
      <c r="A873" s="2">
        <v>13.484848484848481</v>
      </c>
      <c r="B873" s="3">
        <v>3.3872235009388949E-8</v>
      </c>
      <c r="C873" s="2">
        <v>12.489463232037494</v>
      </c>
      <c r="D873" s="3">
        <v>4.0501607630908631E-7</v>
      </c>
      <c r="E873" s="2">
        <v>11.742924292429246</v>
      </c>
      <c r="F873" s="3">
        <v>2.9557597798554432E-6</v>
      </c>
    </row>
    <row r="874" spans="1:6" x14ac:dyDescent="0.25">
      <c r="A874" s="2">
        <v>13.48884888488849</v>
      </c>
      <c r="B874" s="3">
        <v>3.3908423559973383E-8</v>
      </c>
      <c r="C874" s="2">
        <v>12.492320660637493</v>
      </c>
      <c r="D874" s="3">
        <v>4.0527187622152125E-7</v>
      </c>
      <c r="E874" s="2">
        <v>11.744924492449245</v>
      </c>
      <c r="F874" s="3">
        <v>2.9573006424750602E-6</v>
      </c>
    </row>
    <row r="875" spans="1:6" x14ac:dyDescent="0.25">
      <c r="A875" s="2">
        <v>13.492849284928489</v>
      </c>
      <c r="B875" s="3">
        <v>3.3944640025743318E-8</v>
      </c>
      <c r="C875" s="2">
        <v>12.495178089237493</v>
      </c>
      <c r="D875" s="3">
        <v>4.0552777913289412E-7</v>
      </c>
      <c r="E875" s="2">
        <v>11.746924692469245</v>
      </c>
      <c r="F875" s="3">
        <v>2.958842045762496E-6</v>
      </c>
    </row>
    <row r="876" spans="1:6" x14ac:dyDescent="0.25">
      <c r="A876" s="2">
        <v>13.496849684968501</v>
      </c>
      <c r="B876" s="3">
        <v>3.3980884419946112E-8</v>
      </c>
      <c r="C876" s="2">
        <v>12.498035517837502</v>
      </c>
      <c r="D876" s="3">
        <v>4.0578378506110876E-7</v>
      </c>
      <c r="E876" s="2">
        <v>11.748924892489249</v>
      </c>
      <c r="F876" s="3">
        <v>2.9603839898153551E-6</v>
      </c>
    </row>
    <row r="877" spans="1:6" x14ac:dyDescent="0.25">
      <c r="A877" s="2">
        <v>13.5008500850085</v>
      </c>
      <c r="B877" s="3">
        <v>3.4017156755831391E-8</v>
      </c>
      <c r="C877" s="2">
        <v>12.500892946437501</v>
      </c>
      <c r="D877" s="3">
        <v>4.0603989402406928E-7</v>
      </c>
      <c r="E877" s="2">
        <v>11.750925092509251</v>
      </c>
      <c r="F877" s="3">
        <v>2.9619264747312394E-6</v>
      </c>
    </row>
    <row r="878" spans="1:6" x14ac:dyDescent="0.25">
      <c r="A878" s="2">
        <v>13.504850485048509</v>
      </c>
      <c r="B878" s="3">
        <v>3.4053457046651191E-8</v>
      </c>
      <c r="C878" s="2">
        <v>12.5037503750375</v>
      </c>
      <c r="D878" s="3">
        <v>4.0629610603967829E-7</v>
      </c>
      <c r="E878" s="2">
        <v>11.752925292529255</v>
      </c>
      <c r="F878" s="3">
        <v>2.9634695006077546E-6</v>
      </c>
    </row>
    <row r="879" spans="1:6" x14ac:dyDescent="0.25">
      <c r="A879" s="2">
        <v>13.50885088508851</v>
      </c>
      <c r="B879" s="3">
        <v>3.408978530565987E-8</v>
      </c>
      <c r="C879" s="2">
        <v>12.506607803637507</v>
      </c>
      <c r="D879" s="3">
        <v>4.0655242112583764E-7</v>
      </c>
      <c r="E879" s="2">
        <v>11.754925492549255</v>
      </c>
      <c r="F879" s="3">
        <v>2.9650130675425039E-6</v>
      </c>
    </row>
    <row r="880" spans="1:6" x14ac:dyDescent="0.25">
      <c r="A880" s="2">
        <v>13.512851285128511</v>
      </c>
      <c r="B880" s="3">
        <v>3.4126141546114202E-8</v>
      </c>
      <c r="C880" s="2">
        <v>12.509465232237513</v>
      </c>
      <c r="D880" s="3">
        <v>4.0680883930044798E-7</v>
      </c>
      <c r="E880" s="2">
        <v>11.75692569256926</v>
      </c>
      <c r="F880" s="3">
        <v>2.9665571756330986E-6</v>
      </c>
    </row>
    <row r="881" spans="1:6" x14ac:dyDescent="0.25">
      <c r="A881" s="2">
        <v>13.51685168516852</v>
      </c>
      <c r="B881" s="3">
        <v>3.416252578127325E-8</v>
      </c>
      <c r="C881" s="2">
        <v>12.512322660837516</v>
      </c>
      <c r="D881" s="3">
        <v>4.0706536058140893E-7</v>
      </c>
      <c r="E881" s="2">
        <v>11.758925892589261</v>
      </c>
      <c r="F881" s="3">
        <v>2.9681018249771417E-6</v>
      </c>
    </row>
    <row r="882" spans="1:6" x14ac:dyDescent="0.25">
      <c r="A882" s="2">
        <v>13.520852085208521</v>
      </c>
      <c r="B882" s="3">
        <v>3.4198938024398467E-8</v>
      </c>
      <c r="C882" s="2">
        <v>12.515180089437514</v>
      </c>
      <c r="D882" s="3">
        <v>4.0732198498661923E-7</v>
      </c>
      <c r="E882" s="2">
        <v>11.76092609260926</v>
      </c>
      <c r="F882" s="3">
        <v>2.9696470156722442E-6</v>
      </c>
    </row>
    <row r="883" spans="1:6" x14ac:dyDescent="0.25">
      <c r="A883" s="2">
        <v>13.52485248524853</v>
      </c>
      <c r="B883" s="3">
        <v>3.4235378288753647E-8</v>
      </c>
      <c r="C883" s="2">
        <v>12.518037518037522</v>
      </c>
      <c r="D883" s="3">
        <v>4.0757871253397734E-7</v>
      </c>
      <c r="E883" s="2">
        <v>11.762926292629265</v>
      </c>
      <c r="F883" s="3">
        <v>2.971192747816016E-6</v>
      </c>
    </row>
    <row r="884" spans="1:6" x14ac:dyDescent="0.25">
      <c r="A884" s="2">
        <v>13.528852885288529</v>
      </c>
      <c r="B884" s="3">
        <v>3.4271846587604968E-8</v>
      </c>
      <c r="C884" s="2">
        <v>12.520894946637521</v>
      </c>
      <c r="D884" s="3">
        <v>4.0783554324137947E-7</v>
      </c>
      <c r="E884" s="2">
        <v>11.764926492649264</v>
      </c>
      <c r="F884" s="3">
        <v>2.9727390215060665E-6</v>
      </c>
    </row>
    <row r="885" spans="1:6" x14ac:dyDescent="0.25">
      <c r="A885" s="2">
        <v>13.53285328532853</v>
      </c>
      <c r="B885" s="3">
        <v>3.4308342934220909E-8</v>
      </c>
      <c r="C885" s="2">
        <v>12.523752375237523</v>
      </c>
      <c r="D885" s="3">
        <v>4.0809247712672114E-7</v>
      </c>
      <c r="E885" s="2">
        <v>11.766926692669266</v>
      </c>
      <c r="F885" s="3">
        <v>2.9742858368400088E-6</v>
      </c>
    </row>
    <row r="886" spans="1:6" x14ac:dyDescent="0.25">
      <c r="A886" s="2">
        <v>13.53685368536854</v>
      </c>
      <c r="B886" s="3">
        <v>3.4344867341872359E-8</v>
      </c>
      <c r="C886" s="2">
        <v>12.52660980383753</v>
      </c>
      <c r="D886" s="3">
        <v>4.0834951420789827E-7</v>
      </c>
      <c r="E886" s="2">
        <v>11.768926892689271</v>
      </c>
      <c r="F886" s="3">
        <v>2.9758331939154545E-6</v>
      </c>
    </row>
    <row r="887" spans="1:6" x14ac:dyDescent="0.25">
      <c r="A887" s="2">
        <v>13.54085408540854</v>
      </c>
      <c r="B887" s="3">
        <v>3.4381419823832503E-8</v>
      </c>
      <c r="C887" s="2">
        <v>12.529467232437529</v>
      </c>
      <c r="D887" s="3">
        <v>4.0860665450280431E-7</v>
      </c>
      <c r="E887" s="2">
        <v>11.77092709270927</v>
      </c>
      <c r="F887" s="3">
        <v>2.9773810928300174E-6</v>
      </c>
    </row>
    <row r="888" spans="1:6" x14ac:dyDescent="0.25">
      <c r="A888" s="2">
        <v>13.544854485448541</v>
      </c>
      <c r="B888" s="3">
        <v>3.4418000393376948E-8</v>
      </c>
      <c r="C888" s="2">
        <v>12.532324661037535</v>
      </c>
      <c r="D888" s="3">
        <v>4.0886389802933193E-7</v>
      </c>
      <c r="E888" s="2">
        <v>11.772927292729275</v>
      </c>
      <c r="F888" s="3">
        <v>2.9789295336813129E-6</v>
      </c>
    </row>
    <row r="889" spans="1:6" x14ac:dyDescent="0.25">
      <c r="A889" s="2">
        <v>13.54885488548855</v>
      </c>
      <c r="B889" s="3">
        <v>3.445460906378361E-8</v>
      </c>
      <c r="C889" s="2">
        <v>12.535182089637537</v>
      </c>
      <c r="D889" s="3">
        <v>4.091212448053727E-7</v>
      </c>
      <c r="E889" s="2">
        <v>11.774927492749274</v>
      </c>
      <c r="F889" s="3">
        <v>2.9804785165669544E-6</v>
      </c>
    </row>
    <row r="890" spans="1:6" x14ac:dyDescent="0.25">
      <c r="A890" s="2">
        <v>13.552855285528549</v>
      </c>
      <c r="B890" s="3">
        <v>3.4491245848332762E-8</v>
      </c>
      <c r="C890" s="2">
        <v>12.538039518237536</v>
      </c>
      <c r="D890" s="3">
        <v>4.0937869484881866E-7</v>
      </c>
      <c r="E890" s="2">
        <v>11.776927692769275</v>
      </c>
      <c r="F890" s="3">
        <v>2.9820280415845624E-6</v>
      </c>
    </row>
    <row r="891" spans="1:6" x14ac:dyDescent="0.25">
      <c r="A891" s="2">
        <v>13.556855685568561</v>
      </c>
      <c r="B891" s="3">
        <v>3.4527910760307031E-8</v>
      </c>
      <c r="C891" s="2">
        <v>12.540896946837544</v>
      </c>
      <c r="D891" s="3">
        <v>4.0963624817755918E-7</v>
      </c>
      <c r="E891" s="2">
        <v>11.77892789278928</v>
      </c>
      <c r="F891" s="3">
        <v>2.9835781088317503E-6</v>
      </c>
    </row>
    <row r="892" spans="1:6" x14ac:dyDescent="0.25">
      <c r="A892" s="2">
        <v>13.56085608560856</v>
      </c>
      <c r="B892" s="3">
        <v>3.4564603812991422E-8</v>
      </c>
      <c r="C892" s="2">
        <v>12.543754375437542</v>
      </c>
      <c r="D892" s="3">
        <v>4.0989390480948287E-7</v>
      </c>
      <c r="E892" s="2">
        <v>11.78092809280928</v>
      </c>
      <c r="F892" s="3">
        <v>2.9851287184061407E-6</v>
      </c>
    </row>
    <row r="893" spans="1:6" x14ac:dyDescent="0.25">
      <c r="A893" s="2">
        <v>13.564856485648569</v>
      </c>
      <c r="B893" s="3">
        <v>3.4601325019673241E-8</v>
      </c>
      <c r="C893" s="2">
        <v>12.546611804037545</v>
      </c>
      <c r="D893" s="3">
        <v>4.1015166476247826E-7</v>
      </c>
      <c r="E893" s="2">
        <v>11.782928292829284</v>
      </c>
      <c r="F893" s="3">
        <v>2.9866798704053495E-6</v>
      </c>
    </row>
    <row r="894" spans="1:6" x14ac:dyDescent="0.25">
      <c r="A894" s="2">
        <v>13.56885688568857</v>
      </c>
      <c r="B894" s="3">
        <v>3.4638074393642177E-8</v>
      </c>
      <c r="C894" s="2">
        <v>12.549469232637552</v>
      </c>
      <c r="D894" s="3">
        <v>4.1040952805443263E-7</v>
      </c>
      <c r="E894" s="2">
        <v>11.784928492849286</v>
      </c>
      <c r="F894" s="3">
        <v>2.9882315649270015E-6</v>
      </c>
    </row>
    <row r="895" spans="1:6" x14ac:dyDescent="0.25">
      <c r="A895" s="2">
        <v>13.572857285728571</v>
      </c>
      <c r="B895" s="3">
        <v>3.46748519481903E-8</v>
      </c>
      <c r="C895" s="2">
        <v>12.552326661237551</v>
      </c>
      <c r="D895" s="3">
        <v>4.1066749470323124E-7</v>
      </c>
      <c r="E895" s="2">
        <v>11.786928692869285</v>
      </c>
      <c r="F895" s="3">
        <v>2.9897838020687135E-6</v>
      </c>
    </row>
    <row r="896" spans="1:6" x14ac:dyDescent="0.25">
      <c r="A896" s="2">
        <v>13.57685768576858</v>
      </c>
      <c r="B896" s="3">
        <v>3.4711657696611992E-8</v>
      </c>
      <c r="C896" s="2">
        <v>12.555184089837557</v>
      </c>
      <c r="D896" s="3">
        <v>4.1092556472675971E-7</v>
      </c>
      <c r="E896" s="2">
        <v>11.78892889288929</v>
      </c>
      <c r="F896" s="3">
        <v>2.991336581928111E-6</v>
      </c>
    </row>
    <row r="897" spans="1:6" x14ac:dyDescent="0.25">
      <c r="A897" s="2">
        <v>13.580858085808581</v>
      </c>
      <c r="B897" s="3">
        <v>3.474849165220399E-8</v>
      </c>
      <c r="C897" s="2">
        <v>12.558041518437559</v>
      </c>
      <c r="D897" s="3">
        <v>4.1118373814290252E-7</v>
      </c>
      <c r="E897" s="2">
        <v>11.790929092909289</v>
      </c>
      <c r="F897" s="3">
        <v>2.9928899046028185E-6</v>
      </c>
    </row>
    <row r="898" spans="1:6" x14ac:dyDescent="0.25">
      <c r="A898" s="2">
        <v>13.58485848584859</v>
      </c>
      <c r="B898" s="3">
        <v>3.4785353828265377E-8</v>
      </c>
      <c r="C898" s="2">
        <v>12.560898947037566</v>
      </c>
      <c r="D898" s="3">
        <v>4.1144201496954222E-7</v>
      </c>
      <c r="E898" s="2">
        <v>11.792929292929291</v>
      </c>
      <c r="F898" s="3">
        <v>2.9944437701904577E-6</v>
      </c>
    </row>
    <row r="899" spans="1:6" x14ac:dyDescent="0.25">
      <c r="A899" s="2">
        <v>13.588858885888589</v>
      </c>
      <c r="B899" s="3">
        <v>3.4822244238097617E-8</v>
      </c>
      <c r="C899" s="2">
        <v>12.563756375637565</v>
      </c>
      <c r="D899" s="3">
        <v>4.1170039522456057E-7</v>
      </c>
      <c r="E899" s="2">
        <v>11.794929492949295</v>
      </c>
      <c r="F899" s="3">
        <v>2.9959981787886569E-6</v>
      </c>
    </row>
    <row r="900" spans="1:6" x14ac:dyDescent="0.25">
      <c r="A900" s="2">
        <v>13.59285928592859</v>
      </c>
      <c r="B900" s="3">
        <v>3.4859162895004493E-8</v>
      </c>
      <c r="C900" s="2">
        <v>12.566613804237564</v>
      </c>
      <c r="D900" s="3">
        <v>4.1195887892583941E-7</v>
      </c>
      <c r="E900" s="2">
        <v>11.796929692969295</v>
      </c>
      <c r="F900" s="3">
        <v>2.9975531304950399E-6</v>
      </c>
    </row>
    <row r="901" spans="1:6" x14ac:dyDescent="0.25">
      <c r="A901" s="2">
        <v>13.5968596859686</v>
      </c>
      <c r="B901" s="3">
        <v>3.4896109812292158E-8</v>
      </c>
      <c r="C901" s="2">
        <v>12.569471232837572</v>
      </c>
      <c r="D901" s="3">
        <v>4.1221746609125905E-7</v>
      </c>
      <c r="E901" s="2">
        <v>11.7989298929893</v>
      </c>
      <c r="F901" s="3">
        <v>2.9991086254072374E-6</v>
      </c>
    </row>
    <row r="902" spans="1:6" x14ac:dyDescent="0.25">
      <c r="A902" s="2">
        <v>13.6008600860086</v>
      </c>
      <c r="B902" s="3">
        <v>3.4933085003269067E-8</v>
      </c>
      <c r="C902" s="2">
        <v>12.572328661437574</v>
      </c>
      <c r="D902" s="3">
        <v>4.124761567386982E-7</v>
      </c>
      <c r="E902" s="2">
        <v>11.800930093009301</v>
      </c>
      <c r="F902" s="3">
        <v>3.0006646636228752E-6</v>
      </c>
    </row>
    <row r="903" spans="1:6" x14ac:dyDescent="0.25">
      <c r="A903" s="2">
        <v>13.604860486048601</v>
      </c>
      <c r="B903" s="3">
        <v>3.4970088481246133E-8</v>
      </c>
      <c r="C903" s="2">
        <v>12.575186090037572</v>
      </c>
      <c r="D903" s="3">
        <v>4.1273495088603551E-7</v>
      </c>
      <c r="E903" s="2">
        <v>11.802930293029306</v>
      </c>
      <c r="F903" s="3">
        <v>3.0022212452395855E-6</v>
      </c>
    </row>
    <row r="904" spans="1:6" x14ac:dyDescent="0.25">
      <c r="A904" s="2">
        <v>13.60886088608861</v>
      </c>
      <c r="B904" s="3">
        <v>3.5007120259536502E-8</v>
      </c>
      <c r="C904" s="2">
        <v>12.578043518637578</v>
      </c>
      <c r="D904" s="3">
        <v>4.1299384855114812E-7</v>
      </c>
      <c r="E904" s="2">
        <v>11.804930493049305</v>
      </c>
      <c r="F904" s="3">
        <v>3.0037783703549962E-6</v>
      </c>
    </row>
    <row r="905" spans="1:6" x14ac:dyDescent="0.25">
      <c r="A905" s="2">
        <v>13.612861286128609</v>
      </c>
      <c r="B905" s="3">
        <v>3.5044180351455732E-8</v>
      </c>
      <c r="C905" s="2">
        <v>12.580900947237586</v>
      </c>
      <c r="D905" s="3">
        <v>4.132528497519124E-7</v>
      </c>
      <c r="E905" s="2">
        <v>11.806930693069305</v>
      </c>
      <c r="F905" s="3">
        <v>3.0053360390667401E-6</v>
      </c>
    </row>
    <row r="906" spans="1:6" x14ac:dyDescent="0.25">
      <c r="A906" s="2">
        <v>13.616861686168621</v>
      </c>
      <c r="B906" s="3">
        <v>3.5081268770321707E-8</v>
      </c>
      <c r="C906" s="2">
        <v>12.583758375837588</v>
      </c>
      <c r="D906" s="3">
        <v>4.135119545062034E-7</v>
      </c>
      <c r="E906" s="2">
        <v>11.808930893089309</v>
      </c>
      <c r="F906" s="3">
        <v>3.0068942514724512E-6</v>
      </c>
    </row>
    <row r="907" spans="1:6" x14ac:dyDescent="0.25">
      <c r="A907" s="2">
        <v>13.62086208620862</v>
      </c>
      <c r="B907" s="3">
        <v>3.511838552945467E-8</v>
      </c>
      <c r="C907" s="2">
        <v>12.586615804437587</v>
      </c>
      <c r="D907" s="3">
        <v>4.1377116283189563E-7</v>
      </c>
      <c r="E907" s="2">
        <v>11.810931093109311</v>
      </c>
      <c r="F907" s="3">
        <v>3.0084530076697591E-6</v>
      </c>
    </row>
    <row r="908" spans="1:6" x14ac:dyDescent="0.25">
      <c r="A908" s="2">
        <v>13.624862486248629</v>
      </c>
      <c r="B908" s="3">
        <v>3.5155530642177211E-8</v>
      </c>
      <c r="C908" s="2">
        <v>12.589473233037594</v>
      </c>
      <c r="D908" s="3">
        <v>4.1403047474686297E-7</v>
      </c>
      <c r="E908" s="2">
        <v>11.812931293129315</v>
      </c>
      <c r="F908" s="3">
        <v>3.0100123077563033E-6</v>
      </c>
    </row>
    <row r="909" spans="1:6" x14ac:dyDescent="0.25">
      <c r="A909" s="2">
        <v>13.62886288628863</v>
      </c>
      <c r="B909" s="3">
        <v>3.5192704121814238E-8</v>
      </c>
      <c r="C909" s="2">
        <v>12.592330661637593</v>
      </c>
      <c r="D909" s="3">
        <v>4.1428989026897696E-7</v>
      </c>
      <c r="E909" s="2">
        <v>11.814931493149315</v>
      </c>
      <c r="F909" s="3">
        <v>3.0115721518297153E-6</v>
      </c>
    </row>
    <row r="910" spans="1:6" x14ac:dyDescent="0.25">
      <c r="A910" s="2">
        <v>13.632863286328631</v>
      </c>
      <c r="B910" s="3">
        <v>3.5229905981693092E-8</v>
      </c>
      <c r="C910" s="2">
        <v>12.595188090237595</v>
      </c>
      <c r="D910" s="3">
        <v>4.1454940941610943E-7</v>
      </c>
      <c r="E910" s="2">
        <v>11.81693169316932</v>
      </c>
      <c r="F910" s="3">
        <v>3.0131325399876345E-6</v>
      </c>
    </row>
    <row r="911" spans="1:6" x14ac:dyDescent="0.25">
      <c r="A911" s="2">
        <v>13.63686368636864</v>
      </c>
      <c r="B911" s="3">
        <v>3.5267136235143352E-8</v>
      </c>
      <c r="C911" s="2">
        <v>12.598045518837601</v>
      </c>
      <c r="D911" s="3">
        <v>4.14809032206131E-7</v>
      </c>
      <c r="E911" s="2">
        <v>11.818931893189321</v>
      </c>
      <c r="F911" s="3">
        <v>3.0146934723276952E-6</v>
      </c>
    </row>
    <row r="912" spans="1:6" x14ac:dyDescent="0.25">
      <c r="A912" s="2">
        <v>13.640864086408641</v>
      </c>
      <c r="B912" s="3">
        <v>3.5304394895497032E-8</v>
      </c>
      <c r="C912" s="2">
        <v>12.6009029474376</v>
      </c>
      <c r="D912" s="3">
        <v>4.1506875865691107E-7</v>
      </c>
      <c r="E912" s="2">
        <v>11.82093209320932</v>
      </c>
      <c r="F912" s="3">
        <v>3.0162549489475375E-6</v>
      </c>
    </row>
    <row r="913" spans="1:6" x14ac:dyDescent="0.25">
      <c r="A913" s="2">
        <v>13.64486448644865</v>
      </c>
      <c r="B913" s="3">
        <v>3.5341681976088423E-8</v>
      </c>
      <c r="C913" s="2">
        <v>12.603760376037608</v>
      </c>
      <c r="D913" s="3">
        <v>4.1532858878631775E-7</v>
      </c>
      <c r="E913" s="2">
        <v>11.822932293229325</v>
      </c>
      <c r="F913" s="3">
        <v>3.0178169699448032E-6</v>
      </c>
    </row>
    <row r="914" spans="1:6" x14ac:dyDescent="0.25">
      <c r="A914" s="2">
        <v>13.648864886488649</v>
      </c>
      <c r="B914" s="3">
        <v>3.5378997490254211E-8</v>
      </c>
      <c r="C914" s="2">
        <v>12.606617804637606</v>
      </c>
      <c r="D914" s="3">
        <v>4.1558852261221907E-7</v>
      </c>
      <c r="E914" s="2">
        <v>11.824932493249324</v>
      </c>
      <c r="F914" s="3">
        <v>3.0193795354171288E-6</v>
      </c>
    </row>
    <row r="915" spans="1:6" x14ac:dyDescent="0.25">
      <c r="A915" s="2">
        <v>13.65286528652865</v>
      </c>
      <c r="B915" s="3">
        <v>3.5416341451333423E-8</v>
      </c>
      <c r="C915" s="2">
        <v>12.609475233237609</v>
      </c>
      <c r="D915" s="3">
        <v>4.1584856015248173E-7</v>
      </c>
      <c r="E915" s="2">
        <v>11.826932693269329</v>
      </c>
      <c r="F915" s="3">
        <v>3.0209426454621591E-6</v>
      </c>
    </row>
    <row r="916" spans="1:6" x14ac:dyDescent="0.25">
      <c r="A916" s="2">
        <v>13.65686568656866</v>
      </c>
      <c r="B916" s="3">
        <v>3.5453713872667399E-8</v>
      </c>
      <c r="C916" s="2">
        <v>12.612332661837616</v>
      </c>
      <c r="D916" s="3">
        <v>4.161087014249706E-7</v>
      </c>
      <c r="E916" s="2">
        <v>11.828932893289331</v>
      </c>
      <c r="F916" s="3">
        <v>3.0225063001775346E-6</v>
      </c>
    </row>
    <row r="917" spans="1:6" x14ac:dyDescent="0.25">
      <c r="A917" s="2">
        <v>13.66086608660866</v>
      </c>
      <c r="B917" s="3">
        <v>3.5491114767599852E-8</v>
      </c>
      <c r="C917" s="2">
        <v>12.615190090437615</v>
      </c>
      <c r="D917" s="3">
        <v>4.1636894644755083E-7</v>
      </c>
      <c r="E917" s="2">
        <v>11.83093309330933</v>
      </c>
      <c r="F917" s="3">
        <v>3.0240704996608994E-6</v>
      </c>
    </row>
    <row r="918" spans="1:6" x14ac:dyDescent="0.25">
      <c r="A918" s="2">
        <v>13.664866486648661</v>
      </c>
      <c r="B918" s="3">
        <v>3.5528544149476857E-8</v>
      </c>
      <c r="C918" s="2">
        <v>12.618047519037621</v>
      </c>
      <c r="D918" s="3">
        <v>4.1662929523808611E-7</v>
      </c>
      <c r="E918" s="2">
        <v>11.832933293329335</v>
      </c>
      <c r="F918" s="3">
        <v>3.025635244009897E-6</v>
      </c>
    </row>
    <row r="919" spans="1:6" x14ac:dyDescent="0.25">
      <c r="A919" s="2">
        <v>13.66886688668867</v>
      </c>
      <c r="B919" s="3">
        <v>3.5566002031646808E-8</v>
      </c>
      <c r="C919" s="2">
        <v>12.620904947637623</v>
      </c>
      <c r="D919" s="3">
        <v>4.1688974781443902E-7</v>
      </c>
      <c r="E919" s="2">
        <v>11.834933493349334</v>
      </c>
      <c r="F919" s="3">
        <v>3.0272005333221729E-6</v>
      </c>
    </row>
    <row r="920" spans="1:6" x14ac:dyDescent="0.25">
      <c r="A920" s="2">
        <v>13.672867286728669</v>
      </c>
      <c r="B920" s="3">
        <v>3.5603488427460452E-8</v>
      </c>
      <c r="C920" s="2">
        <v>12.623762376237622</v>
      </c>
      <c r="D920" s="3">
        <v>4.1715030419447119E-7</v>
      </c>
      <c r="E920" s="2">
        <v>11.836933693369335</v>
      </c>
      <c r="F920" s="3">
        <v>3.0287663676953761E-6</v>
      </c>
    </row>
    <row r="921" spans="1:6" x14ac:dyDescent="0.25">
      <c r="A921" s="2">
        <v>13.676867686768681</v>
      </c>
      <c r="B921" s="3">
        <v>3.5641003350270847E-8</v>
      </c>
      <c r="C921" s="2">
        <v>12.626619804837629</v>
      </c>
      <c r="D921" s="3">
        <v>4.174109643960432E-7</v>
      </c>
      <c r="E921" s="2">
        <v>11.83893389338934</v>
      </c>
      <c r="F921" s="3">
        <v>3.0303327472271504E-6</v>
      </c>
    </row>
    <row r="922" spans="1:6" x14ac:dyDescent="0.25">
      <c r="A922" s="2">
        <v>13.68086808680868</v>
      </c>
      <c r="B922" s="3">
        <v>3.5678546813433459E-8</v>
      </c>
      <c r="C922" s="2">
        <v>12.629477233437628</v>
      </c>
      <c r="D922" s="3">
        <v>4.1767172843701524E-7</v>
      </c>
      <c r="E922" s="2">
        <v>11.84093409340934</v>
      </c>
      <c r="F922" s="3">
        <v>3.0318996720151481E-6</v>
      </c>
    </row>
    <row r="923" spans="1:6" x14ac:dyDescent="0.25">
      <c r="A923" s="2">
        <v>13.684868486848689</v>
      </c>
      <c r="B923" s="3">
        <v>3.5716118830306043E-8</v>
      </c>
      <c r="C923" s="2">
        <v>12.63233466203763</v>
      </c>
      <c r="D923" s="3">
        <v>4.1793259633524572E-7</v>
      </c>
      <c r="E923" s="2">
        <v>11.842934293429344</v>
      </c>
      <c r="F923" s="3">
        <v>3.0334671421570135E-6</v>
      </c>
    </row>
    <row r="924" spans="1:6" x14ac:dyDescent="0.25">
      <c r="A924" s="2">
        <v>13.68886888688869</v>
      </c>
      <c r="B924" s="3">
        <v>3.5753719414248732E-8</v>
      </c>
      <c r="C924" s="2">
        <v>12.635192090637638</v>
      </c>
      <c r="D924" s="3">
        <v>4.1819356810859258E-7</v>
      </c>
      <c r="E924" s="2">
        <v>11.844934493449346</v>
      </c>
      <c r="F924" s="3">
        <v>3.0350351577504023E-6</v>
      </c>
    </row>
    <row r="925" spans="1:6" x14ac:dyDescent="0.25">
      <c r="A925" s="2">
        <v>13.692869286928691</v>
      </c>
      <c r="B925" s="3">
        <v>3.5791348578623993E-8</v>
      </c>
      <c r="C925" s="2">
        <v>12.638049519237637</v>
      </c>
      <c r="D925" s="3">
        <v>4.1845464377491296E-7</v>
      </c>
      <c r="E925" s="2">
        <v>11.846934693469345</v>
      </c>
      <c r="F925" s="3">
        <v>3.0366037188929625E-6</v>
      </c>
    </row>
    <row r="926" spans="1:6" x14ac:dyDescent="0.25">
      <c r="A926" s="2">
        <v>13.6968696869687</v>
      </c>
      <c r="B926" s="3">
        <v>3.5829006336796623E-8</v>
      </c>
      <c r="C926" s="2">
        <v>12.640906947837642</v>
      </c>
      <c r="D926" s="3">
        <v>4.187158233520627E-7</v>
      </c>
      <c r="E926" s="2">
        <v>11.84893489348935</v>
      </c>
      <c r="F926" s="3">
        <v>3.0381728256823473E-6</v>
      </c>
    </row>
    <row r="927" spans="1:6" x14ac:dyDescent="0.25">
      <c r="A927" s="2">
        <v>13.700870087008701</v>
      </c>
      <c r="B927" s="3">
        <v>3.5866692702133788E-8</v>
      </c>
      <c r="C927" s="2">
        <v>12.643764376437645</v>
      </c>
      <c r="D927" s="3">
        <v>4.1897710685789635E-7</v>
      </c>
      <c r="E927" s="2">
        <v>11.850935093509349</v>
      </c>
      <c r="F927" s="3">
        <v>3.0397424782162103E-6</v>
      </c>
    </row>
    <row r="928" spans="1:6" x14ac:dyDescent="0.25">
      <c r="A928" s="2">
        <v>13.70487048704871</v>
      </c>
      <c r="B928" s="3">
        <v>3.5904407688004962E-8</v>
      </c>
      <c r="C928" s="2">
        <v>12.646621805037643</v>
      </c>
      <c r="D928" s="3">
        <v>4.1923849431026788E-7</v>
      </c>
      <c r="E928" s="2">
        <v>11.852935293529351</v>
      </c>
      <c r="F928" s="3">
        <v>3.0413126765922054E-6</v>
      </c>
    </row>
    <row r="929" spans="1:6" x14ac:dyDescent="0.25">
      <c r="A929" s="2">
        <v>13.708870887088709</v>
      </c>
      <c r="B929" s="3">
        <v>3.5942151307781998E-8</v>
      </c>
      <c r="C929" s="2">
        <v>12.649479233637651</v>
      </c>
      <c r="D929" s="3">
        <v>4.1949998572703063E-7</v>
      </c>
      <c r="E929" s="2">
        <v>11.854935493549355</v>
      </c>
      <c r="F929" s="3">
        <v>3.0428834209079889E-6</v>
      </c>
    </row>
    <row r="930" spans="1:6" x14ac:dyDescent="0.25">
      <c r="A930" s="2">
        <v>13.71287128712871</v>
      </c>
      <c r="B930" s="3">
        <v>3.5979923574839062E-8</v>
      </c>
      <c r="C930" s="2">
        <v>12.65233666223765</v>
      </c>
      <c r="D930" s="3">
        <v>4.197615811260365E-7</v>
      </c>
      <c r="E930" s="2">
        <v>11.856935693569355</v>
      </c>
      <c r="F930" s="3">
        <v>3.044454711261216E-6</v>
      </c>
    </row>
    <row r="931" spans="1:6" x14ac:dyDescent="0.25">
      <c r="A931" s="2">
        <v>13.71687168716872</v>
      </c>
      <c r="B931" s="3">
        <v>3.6017724502552671E-8</v>
      </c>
      <c r="C931" s="2">
        <v>12.655194090837657</v>
      </c>
      <c r="D931" s="3">
        <v>4.2002328052513635E-7</v>
      </c>
      <c r="E931" s="2">
        <v>11.85893589358936</v>
      </c>
      <c r="F931" s="3">
        <v>3.0460265477495449E-6</v>
      </c>
    </row>
    <row r="932" spans="1:6" x14ac:dyDescent="0.25">
      <c r="A932" s="2">
        <v>13.72087208720872</v>
      </c>
      <c r="B932" s="3">
        <v>3.6055554104301677E-8</v>
      </c>
      <c r="C932" s="2">
        <v>12.658051519437659</v>
      </c>
      <c r="D932" s="3">
        <v>4.202850839421806E-7</v>
      </c>
      <c r="E932" s="2">
        <v>11.860936093609361</v>
      </c>
      <c r="F932" s="3">
        <v>3.0475989304706318E-6</v>
      </c>
    </row>
    <row r="933" spans="1:6" x14ac:dyDescent="0.25">
      <c r="A933" s="2">
        <v>13.724872487248721</v>
      </c>
      <c r="B933" s="3">
        <v>3.6093412393467328E-8</v>
      </c>
      <c r="C933" s="2">
        <v>12.660908948037665</v>
      </c>
      <c r="D933" s="3">
        <v>4.2054699139501814E-7</v>
      </c>
      <c r="E933" s="2">
        <v>11.862936293629366</v>
      </c>
      <c r="F933" s="3">
        <v>3.04917185952214E-6</v>
      </c>
    </row>
    <row r="934" spans="1:6" x14ac:dyDescent="0.25">
      <c r="A934" s="2">
        <v>13.72887288728873</v>
      </c>
      <c r="B934" s="3">
        <v>3.6131299383433121E-8</v>
      </c>
      <c r="C934" s="2">
        <v>12.663766376637664</v>
      </c>
      <c r="D934" s="3">
        <v>4.208090029014969E-7</v>
      </c>
      <c r="E934" s="2">
        <v>11.864936493649365</v>
      </c>
      <c r="F934" s="3">
        <v>3.0507453350017255E-6</v>
      </c>
    </row>
    <row r="935" spans="1:6" x14ac:dyDescent="0.25">
      <c r="A935" s="2">
        <v>13.732873287328729</v>
      </c>
      <c r="B935" s="3">
        <v>3.6169215087584957E-8</v>
      </c>
      <c r="C935" s="2">
        <v>12.666623805237665</v>
      </c>
      <c r="D935" s="3">
        <v>4.2107111847946425E-7</v>
      </c>
      <c r="E935" s="2">
        <v>11.866936693669365</v>
      </c>
      <c r="F935" s="3">
        <v>3.0523193570070522E-6</v>
      </c>
    </row>
    <row r="936" spans="1:6" x14ac:dyDescent="0.25">
      <c r="A936" s="2">
        <v>13.736873687368741</v>
      </c>
      <c r="B936" s="3">
        <v>3.6207159519311058E-8</v>
      </c>
      <c r="C936" s="2">
        <v>12.669481233837674</v>
      </c>
      <c r="D936" s="3">
        <v>4.2133333814676668E-7</v>
      </c>
      <c r="E936" s="2">
        <v>11.868936893689369</v>
      </c>
      <c r="F936" s="3">
        <v>3.0538939256357816E-6</v>
      </c>
    </row>
    <row r="937" spans="1:6" x14ac:dyDescent="0.25">
      <c r="A937" s="2">
        <v>13.74087408740874</v>
      </c>
      <c r="B937" s="3">
        <v>3.6245132692002003E-8</v>
      </c>
      <c r="C937" s="2">
        <v>12.672338662437673</v>
      </c>
      <c r="D937" s="3">
        <v>4.2159566192124923E-7</v>
      </c>
      <c r="E937" s="2">
        <v>11.870937093709371</v>
      </c>
      <c r="F937" s="3">
        <v>3.0554690409855759E-6</v>
      </c>
    </row>
    <row r="938" spans="1:6" x14ac:dyDescent="0.25">
      <c r="A938" s="2">
        <v>13.744874487448749</v>
      </c>
      <c r="B938" s="3">
        <v>3.6283134619050679E-8</v>
      </c>
      <c r="C938" s="2">
        <v>12.675196091037671</v>
      </c>
      <c r="D938" s="3">
        <v>4.2185808982075597E-7</v>
      </c>
      <c r="E938" s="2">
        <v>11.872937293729375</v>
      </c>
      <c r="F938" s="3">
        <v>3.0570447031541026E-6</v>
      </c>
    </row>
    <row r="939" spans="1:6" x14ac:dyDescent="0.25">
      <c r="A939" s="2">
        <v>13.74887488748875</v>
      </c>
      <c r="B939" s="3">
        <v>3.632116531385231E-8</v>
      </c>
      <c r="C939" s="2">
        <v>12.678053519637679</v>
      </c>
      <c r="D939" s="3">
        <v>4.2212062186313081E-7</v>
      </c>
      <c r="E939" s="2">
        <v>11.874937493749375</v>
      </c>
      <c r="F939" s="3">
        <v>3.0586209122390216E-6</v>
      </c>
    </row>
    <row r="940" spans="1:6" x14ac:dyDescent="0.25">
      <c r="A940" s="2">
        <v>13.752875287528751</v>
      </c>
      <c r="B940" s="3">
        <v>3.6359224789804523E-8</v>
      </c>
      <c r="C940" s="2">
        <v>12.680910948237685</v>
      </c>
      <c r="D940" s="3">
        <v>4.223832580662156E-7</v>
      </c>
      <c r="E940" s="2">
        <v>11.87693769376938</v>
      </c>
      <c r="F940" s="3">
        <v>3.0601976683380046E-6</v>
      </c>
    </row>
    <row r="941" spans="1:6" x14ac:dyDescent="0.25">
      <c r="A941" s="2">
        <v>13.75687568756876</v>
      </c>
      <c r="B941" s="3">
        <v>3.6397313060307233E-8</v>
      </c>
      <c r="C941" s="2">
        <v>12.683768376837687</v>
      </c>
      <c r="D941" s="3">
        <v>4.226459984478516E-7</v>
      </c>
      <c r="E941" s="2">
        <v>11.878937893789381</v>
      </c>
      <c r="F941" s="3">
        <v>3.0617749715487151E-6</v>
      </c>
    </row>
    <row r="942" spans="1:6" x14ac:dyDescent="0.25">
      <c r="A942" s="2">
        <v>13.760876087608761</v>
      </c>
      <c r="B942" s="3">
        <v>3.6435430138762678E-8</v>
      </c>
      <c r="C942" s="2">
        <v>12.686625805437686</v>
      </c>
      <c r="D942" s="3">
        <v>4.229088430258794E-7</v>
      </c>
      <c r="E942" s="2">
        <v>11.88093809380938</v>
      </c>
      <c r="F942" s="3">
        <v>3.0633528219688215E-6</v>
      </c>
    </row>
    <row r="943" spans="1:6" x14ac:dyDescent="0.25">
      <c r="A943" s="2">
        <v>13.76487648764877</v>
      </c>
      <c r="B943" s="3">
        <v>3.6473576038575479E-8</v>
      </c>
      <c r="C943" s="2">
        <v>12.689483234037693</v>
      </c>
      <c r="D943" s="3">
        <v>4.2317179181813873E-7</v>
      </c>
      <c r="E943" s="2">
        <v>11.882938293829385</v>
      </c>
      <c r="F943" s="3">
        <v>3.0649312196959959E-6</v>
      </c>
    </row>
    <row r="944" spans="1:6" x14ac:dyDescent="0.25">
      <c r="A944" s="2">
        <v>13.768876887688769</v>
      </c>
      <c r="B944" s="3">
        <v>3.6511750773152572E-8</v>
      </c>
      <c r="C944" s="2">
        <v>12.692340662637692</v>
      </c>
      <c r="D944" s="3">
        <v>4.2343484484246789E-7</v>
      </c>
      <c r="E944" s="2">
        <v>11.884938493849384</v>
      </c>
      <c r="F944" s="3">
        <v>3.0665101648279055E-6</v>
      </c>
    </row>
    <row r="945" spans="1:6" x14ac:dyDescent="0.25">
      <c r="A945" s="2">
        <v>13.77287728772877</v>
      </c>
      <c r="B945" s="3">
        <v>3.6549954355903218E-8</v>
      </c>
      <c r="C945" s="2">
        <v>12.695198091237694</v>
      </c>
      <c r="D945" s="3">
        <v>4.236980021167039E-7</v>
      </c>
      <c r="E945" s="2">
        <v>11.886938693869389</v>
      </c>
      <c r="F945" s="3">
        <v>3.0680896574622233E-6</v>
      </c>
    </row>
    <row r="946" spans="1:6" x14ac:dyDescent="0.25">
      <c r="A946" s="2">
        <v>13.77687768776878</v>
      </c>
      <c r="B946" s="3">
        <v>3.6588186800239052E-8</v>
      </c>
      <c r="C946" s="2">
        <v>12.698055519837702</v>
      </c>
      <c r="D946" s="3">
        <v>4.2396126365868423E-7</v>
      </c>
      <c r="E946" s="2">
        <v>11.888938893889391</v>
      </c>
      <c r="F946" s="3">
        <v>3.0696696976966182E-6</v>
      </c>
    </row>
    <row r="947" spans="1:6" x14ac:dyDescent="0.25">
      <c r="A947" s="2">
        <v>13.78087808780878</v>
      </c>
      <c r="B947" s="3">
        <v>3.6626448119573977E-8</v>
      </c>
      <c r="C947" s="2">
        <v>12.700912948437701</v>
      </c>
      <c r="D947" s="3">
        <v>4.2422462948624433E-7</v>
      </c>
      <c r="E947" s="2">
        <v>11.89093909390939</v>
      </c>
      <c r="F947" s="3">
        <v>3.0712502856287679E-6</v>
      </c>
    </row>
    <row r="948" spans="1:6" x14ac:dyDescent="0.25">
      <c r="A948" s="2">
        <v>13.784878487848779</v>
      </c>
      <c r="B948" s="3">
        <v>3.6664738327324368E-8</v>
      </c>
      <c r="C948" s="2">
        <v>12.703770377037706</v>
      </c>
      <c r="D948" s="3">
        <v>4.2448809961721808E-7</v>
      </c>
      <c r="E948" s="2">
        <v>11.892939293929395</v>
      </c>
      <c r="F948" s="3">
        <v>3.0728314213563425E-6</v>
      </c>
    </row>
    <row r="949" spans="1:6" x14ac:dyDescent="0.25">
      <c r="A949" s="2">
        <v>13.78887888788879</v>
      </c>
      <c r="B949" s="3">
        <v>3.6703057436908789E-8</v>
      </c>
      <c r="C949" s="2">
        <v>12.706627805637709</v>
      </c>
      <c r="D949" s="3">
        <v>4.2475167406943979E-7</v>
      </c>
      <c r="E949" s="2">
        <v>11.894939493949394</v>
      </c>
      <c r="F949" s="3">
        <v>3.0744131049770193E-6</v>
      </c>
    </row>
    <row r="950" spans="1:6" x14ac:dyDescent="0.25">
      <c r="A950" s="2">
        <v>13.792879287928789</v>
      </c>
      <c r="B950" s="3">
        <v>3.6741405461748217E-8</v>
      </c>
      <c r="C950" s="2">
        <v>12.709485234237707</v>
      </c>
      <c r="D950" s="3">
        <v>4.2501535286074218E-7</v>
      </c>
      <c r="E950" s="2">
        <v>11.896939693969395</v>
      </c>
      <c r="F950" s="3">
        <v>3.0759953365884743E-6</v>
      </c>
    </row>
    <row r="951" spans="1:6" x14ac:dyDescent="0.25">
      <c r="A951" s="2">
        <v>13.796879687968801</v>
      </c>
      <c r="B951" s="3">
        <v>3.6779782415265962E-8</v>
      </c>
      <c r="C951" s="2">
        <v>12.712342662837715</v>
      </c>
      <c r="D951" s="3">
        <v>4.2527913600895684E-7</v>
      </c>
      <c r="E951" s="2">
        <v>11.8989398939894</v>
      </c>
      <c r="F951" s="3">
        <v>3.0775781162883832E-6</v>
      </c>
    </row>
    <row r="952" spans="1:6" x14ac:dyDescent="0.25">
      <c r="A952" s="2">
        <v>13.8008800880088</v>
      </c>
      <c r="B952" s="3">
        <v>3.6818188310887647E-8</v>
      </c>
      <c r="C952" s="2">
        <v>12.715200091437714</v>
      </c>
      <c r="D952" s="3">
        <v>4.2554302353191408E-7</v>
      </c>
      <c r="E952" s="2">
        <v>11.9009400940094</v>
      </c>
      <c r="F952" s="3">
        <v>3.0791614441744265E-6</v>
      </c>
    </row>
    <row r="953" spans="1:6" x14ac:dyDescent="0.25">
      <c r="A953" s="2">
        <v>13.804880488048809</v>
      </c>
      <c r="B953" s="3">
        <v>3.6856623162041227E-8</v>
      </c>
      <c r="C953" s="2">
        <v>12.718057520037716</v>
      </c>
      <c r="D953" s="3">
        <v>4.2580701544744468E-7</v>
      </c>
      <c r="E953" s="2">
        <v>11.902940294029404</v>
      </c>
      <c r="F953" s="3">
        <v>3.0807453203442792E-6</v>
      </c>
    </row>
    <row r="954" spans="1:6" x14ac:dyDescent="0.25">
      <c r="A954" s="2">
        <v>13.80888088808881</v>
      </c>
      <c r="B954" s="3">
        <v>3.6895086982157038E-8</v>
      </c>
      <c r="C954" s="2">
        <v>12.720914948637724</v>
      </c>
      <c r="D954" s="3">
        <v>4.2607111177337698E-7</v>
      </c>
      <c r="E954" s="2">
        <v>11.904940494049406</v>
      </c>
      <c r="F954" s="3">
        <v>3.0823297448956256E-6</v>
      </c>
    </row>
    <row r="955" spans="1:6" x14ac:dyDescent="0.25">
      <c r="A955" s="2">
        <v>13.812881288128811</v>
      </c>
      <c r="B955" s="3">
        <v>3.6933579784667711E-8</v>
      </c>
      <c r="C955" s="2">
        <v>12.723772377237722</v>
      </c>
      <c r="D955" s="3">
        <v>4.2633531252753903E-7</v>
      </c>
      <c r="E955" s="2">
        <v>11.906940694069405</v>
      </c>
      <c r="F955" s="3">
        <v>3.0839147179261439E-6</v>
      </c>
    </row>
    <row r="956" spans="1:6" x14ac:dyDescent="0.25">
      <c r="A956" s="2">
        <v>13.81688168816882</v>
      </c>
      <c r="B956" s="3">
        <v>3.6972101583008229E-8</v>
      </c>
      <c r="C956" s="2">
        <v>12.726629805837728</v>
      </c>
      <c r="D956" s="3">
        <v>4.2659961772775738E-7</v>
      </c>
      <c r="E956" s="2">
        <v>11.90894089408941</v>
      </c>
      <c r="F956" s="3">
        <v>3.0855002395335169E-6</v>
      </c>
    </row>
    <row r="957" spans="1:6" x14ac:dyDescent="0.25">
      <c r="A957" s="2">
        <v>13.820882088208821</v>
      </c>
      <c r="B957" s="3">
        <v>3.7010652390615902E-8</v>
      </c>
      <c r="C957" s="2">
        <v>12.72948723443773</v>
      </c>
      <c r="D957" s="3">
        <v>4.2686402739185861E-7</v>
      </c>
      <c r="E957" s="2">
        <v>11.910941094109409</v>
      </c>
      <c r="F957" s="3">
        <v>3.0870863098154279E-6</v>
      </c>
    </row>
    <row r="958" spans="1:6" x14ac:dyDescent="0.25">
      <c r="A958" s="2">
        <v>13.82488248824883</v>
      </c>
      <c r="B958" s="3">
        <v>3.7049232220930357E-8</v>
      </c>
      <c r="C958" s="2">
        <v>12.732344663037738</v>
      </c>
      <c r="D958" s="3">
        <v>4.2712854153766739E-7</v>
      </c>
      <c r="E958" s="2">
        <v>11.912941294129411</v>
      </c>
      <c r="F958" s="3">
        <v>3.08867292886956E-6</v>
      </c>
    </row>
    <row r="959" spans="1:6" x14ac:dyDescent="0.25">
      <c r="A959" s="2">
        <v>13.828882888288829</v>
      </c>
      <c r="B959" s="3">
        <v>3.7087841087393597E-8</v>
      </c>
      <c r="C959" s="2">
        <v>12.735202091637737</v>
      </c>
      <c r="D959" s="3">
        <v>4.2739316018300755E-7</v>
      </c>
      <c r="E959" s="2">
        <v>11.914941494149415</v>
      </c>
      <c r="F959" s="3">
        <v>3.0902600967935991E-6</v>
      </c>
    </row>
    <row r="960" spans="1:6" x14ac:dyDescent="0.25">
      <c r="A960" s="2">
        <v>13.83288328832883</v>
      </c>
      <c r="B960" s="3">
        <v>3.712647900344994E-8</v>
      </c>
      <c r="C960" s="2">
        <v>12.738059520237735</v>
      </c>
      <c r="D960" s="3">
        <v>4.2765788334570268E-7</v>
      </c>
      <c r="E960" s="2">
        <v>11.916941694169415</v>
      </c>
      <c r="F960" s="3">
        <v>3.0918478136852305E-6</v>
      </c>
    </row>
    <row r="961" spans="1:6" x14ac:dyDescent="0.25">
      <c r="A961" s="2">
        <v>13.83688368836884</v>
      </c>
      <c r="B961" s="3">
        <v>3.7165145982546022E-8</v>
      </c>
      <c r="C961" s="2">
        <v>12.740916948837743</v>
      </c>
      <c r="D961" s="3">
        <v>4.2792271104357473E-7</v>
      </c>
      <c r="E961" s="2">
        <v>11.91894189418942</v>
      </c>
      <c r="F961" s="3">
        <v>3.0934360796421425E-6</v>
      </c>
    </row>
    <row r="962" spans="1:6" x14ac:dyDescent="0.25">
      <c r="A962" s="2">
        <v>13.84088408840884</v>
      </c>
      <c r="B962" s="3">
        <v>3.7203842038130799E-8</v>
      </c>
      <c r="C962" s="2">
        <v>12.743774377437745</v>
      </c>
      <c r="D962" s="3">
        <v>4.2818764329444474E-7</v>
      </c>
      <c r="E962" s="2">
        <v>11.920942094209421</v>
      </c>
      <c r="F962" s="3">
        <v>3.0950248947620183E-6</v>
      </c>
    </row>
    <row r="963" spans="1:6" x14ac:dyDescent="0.25">
      <c r="A963" s="2">
        <v>13.844884488448839</v>
      </c>
      <c r="B963" s="3">
        <v>3.7242567183655631E-8</v>
      </c>
      <c r="C963" s="2">
        <v>12.746631806037744</v>
      </c>
      <c r="D963" s="3">
        <v>4.2845268011613296E-7</v>
      </c>
      <c r="E963" s="2">
        <v>11.922942294229426</v>
      </c>
      <c r="F963" s="3">
        <v>3.096614259142553E-6</v>
      </c>
    </row>
    <row r="964" spans="1:6" x14ac:dyDescent="0.25">
      <c r="A964" s="2">
        <v>13.84888488848885</v>
      </c>
      <c r="B964" s="3">
        <v>3.7281321432574162E-8</v>
      </c>
      <c r="C964" s="2">
        <v>12.74948923463775</v>
      </c>
      <c r="D964" s="3">
        <v>4.2871782152645896E-7</v>
      </c>
      <c r="E964" s="2">
        <v>11.924942494249425</v>
      </c>
      <c r="F964" s="3">
        <v>3.0982041728814319E-6</v>
      </c>
    </row>
    <row r="965" spans="1:6" x14ac:dyDescent="0.25">
      <c r="A965" s="2">
        <v>13.852885288528849</v>
      </c>
      <c r="B965" s="3">
        <v>3.7320104798342343E-8</v>
      </c>
      <c r="C965" s="2">
        <v>12.752346663237757</v>
      </c>
      <c r="D965" s="3">
        <v>4.2898306754324085E-7</v>
      </c>
      <c r="E965" s="2">
        <v>11.926942694269425</v>
      </c>
      <c r="F965" s="3">
        <v>3.0997946360763481E-6</v>
      </c>
    </row>
    <row r="966" spans="1:6" x14ac:dyDescent="0.25">
      <c r="A966" s="2">
        <v>13.856885688568861</v>
      </c>
      <c r="B966" s="3">
        <v>3.7358917294418502E-8</v>
      </c>
      <c r="C966" s="2">
        <v>12.75520409183776</v>
      </c>
      <c r="D966" s="3">
        <v>4.2924841818429593E-7</v>
      </c>
      <c r="E966" s="2">
        <v>11.928942894289429</v>
      </c>
      <c r="F966" s="3">
        <v>3.1013856488249937E-6</v>
      </c>
    </row>
    <row r="967" spans="1:6" x14ac:dyDescent="0.25">
      <c r="A967" s="2">
        <v>13.86088608860886</v>
      </c>
      <c r="B967" s="3">
        <v>3.7397758934263283E-8</v>
      </c>
      <c r="C967" s="2">
        <v>12.758061520437758</v>
      </c>
      <c r="D967" s="3">
        <v>4.2951387346744054E-7</v>
      </c>
      <c r="E967" s="2">
        <v>11.930943094309431</v>
      </c>
      <c r="F967" s="3">
        <v>3.1029772112250594E-6</v>
      </c>
    </row>
    <row r="968" spans="1:6" x14ac:dyDescent="0.25">
      <c r="A968" s="2">
        <v>13.864886488648869</v>
      </c>
      <c r="B968" s="3">
        <v>3.7436629731339672E-8</v>
      </c>
      <c r="C968" s="2">
        <v>12.760918949037766</v>
      </c>
      <c r="D968" s="3">
        <v>4.297794334104902E-7</v>
      </c>
      <c r="E968" s="2">
        <v>11.932943294329435</v>
      </c>
      <c r="F968" s="3">
        <v>3.1045693233742417E-6</v>
      </c>
    </row>
    <row r="969" spans="1:6" x14ac:dyDescent="0.25">
      <c r="A969" s="2">
        <v>13.86888688868887</v>
      </c>
      <c r="B969" s="3">
        <v>3.7475529699112953E-8</v>
      </c>
      <c r="C969" s="2">
        <v>12.763776377637765</v>
      </c>
      <c r="D969" s="3">
        <v>4.3004509803125919E-7</v>
      </c>
      <c r="E969" s="2">
        <v>11.934943494349435</v>
      </c>
      <c r="F969" s="3">
        <v>3.1061619853702318E-6</v>
      </c>
    </row>
    <row r="970" spans="1:6" x14ac:dyDescent="0.25">
      <c r="A970" s="2">
        <v>13.872887288728871</v>
      </c>
      <c r="B970" s="3">
        <v>3.7514458851050783E-8</v>
      </c>
      <c r="C970" s="2">
        <v>12.766633806237767</v>
      </c>
      <c r="D970" s="3">
        <v>4.3031086734756124E-7</v>
      </c>
      <c r="E970" s="2">
        <v>11.93694369436944</v>
      </c>
      <c r="F970" s="3">
        <v>3.1077551973107287E-6</v>
      </c>
    </row>
    <row r="971" spans="1:6" x14ac:dyDescent="0.25">
      <c r="A971" s="2">
        <v>13.87688768876888</v>
      </c>
      <c r="B971" s="3">
        <v>3.7553417200623131E-8</v>
      </c>
      <c r="C971" s="2">
        <v>12.769491234837773</v>
      </c>
      <c r="D971" s="3">
        <v>4.305767413772092E-7</v>
      </c>
      <c r="E971" s="2">
        <v>11.938943894389441</v>
      </c>
      <c r="F971" s="3">
        <v>3.1093489592934273E-6</v>
      </c>
    </row>
    <row r="972" spans="1:6" x14ac:dyDescent="0.25">
      <c r="A972" s="2">
        <v>13.880888088808881</v>
      </c>
      <c r="B972" s="3">
        <v>3.7592404761302301E-8</v>
      </c>
      <c r="C972" s="2">
        <v>12.772348663437771</v>
      </c>
      <c r="D972" s="3">
        <v>4.3084272013801426E-7</v>
      </c>
      <c r="E972" s="2">
        <v>11.94094409440944</v>
      </c>
      <c r="F972" s="3">
        <v>3.1109432714160254E-6</v>
      </c>
    </row>
    <row r="973" spans="1:6" x14ac:dyDescent="0.25">
      <c r="A973" s="2">
        <v>13.88488848884889</v>
      </c>
      <c r="B973" s="3">
        <v>3.7631421546562918E-8</v>
      </c>
      <c r="C973" s="2">
        <v>12.775206092037779</v>
      </c>
      <c r="D973" s="3">
        <v>4.3110880364778697E-7</v>
      </c>
      <c r="E973" s="2">
        <v>11.942944294429445</v>
      </c>
      <c r="F973" s="3">
        <v>3.112538133776224E-6</v>
      </c>
    </row>
    <row r="974" spans="1:6" x14ac:dyDescent="0.25">
      <c r="A974" s="2">
        <v>13.888888888888889</v>
      </c>
      <c r="B974" s="3">
        <v>3.7670467569881959E-8</v>
      </c>
      <c r="C974" s="2">
        <v>12.778063520637778</v>
      </c>
      <c r="D974" s="3">
        <v>4.313749919243368E-7</v>
      </c>
      <c r="E974" s="2">
        <v>11.944944494449445</v>
      </c>
      <c r="F974" s="3">
        <v>3.1141335464717193E-6</v>
      </c>
    </row>
    <row r="975" spans="1:6" x14ac:dyDescent="0.25">
      <c r="A975" s="2">
        <v>13.89288928892889</v>
      </c>
      <c r="B975" s="3">
        <v>3.770954284473869E-8</v>
      </c>
      <c r="C975" s="2">
        <v>12.78092094923778</v>
      </c>
      <c r="D975" s="3">
        <v>4.3164128498547362E-7</v>
      </c>
      <c r="E975" s="2">
        <v>11.946944694469449</v>
      </c>
      <c r="F975" s="3">
        <v>3.1157295096002142E-6</v>
      </c>
    </row>
    <row r="976" spans="1:6" x14ac:dyDescent="0.25">
      <c r="A976" s="2">
        <v>13.8968896889689</v>
      </c>
      <c r="B976" s="3">
        <v>3.7748647384614738E-8</v>
      </c>
      <c r="C976" s="2">
        <v>12.783778377837788</v>
      </c>
      <c r="D976" s="3">
        <v>4.3190768284900396E-7</v>
      </c>
      <c r="E976" s="2">
        <v>11.948944894489451</v>
      </c>
      <c r="F976" s="3">
        <v>3.1173260232594096E-6</v>
      </c>
    </row>
    <row r="977" spans="1:6" x14ac:dyDescent="0.25">
      <c r="A977" s="2">
        <v>13.9008900890089</v>
      </c>
      <c r="B977" s="3">
        <v>3.778778120299406E-8</v>
      </c>
      <c r="C977" s="2">
        <v>12.786635806437786</v>
      </c>
      <c r="D977" s="3">
        <v>4.321741855327351E-7</v>
      </c>
      <c r="E977" s="2">
        <v>11.95094509450945</v>
      </c>
      <c r="F977" s="3">
        <v>3.1189230875470087E-6</v>
      </c>
    </row>
    <row r="978" spans="1:6" x14ac:dyDescent="0.25">
      <c r="A978" s="2">
        <v>13.904890489048899</v>
      </c>
      <c r="B978" s="3">
        <v>3.782694431336295E-8</v>
      </c>
      <c r="C978" s="2">
        <v>12.789493235037792</v>
      </c>
      <c r="D978" s="3">
        <v>4.3244079305447326E-7</v>
      </c>
      <c r="E978" s="2">
        <v>11.952945294529455</v>
      </c>
      <c r="F978" s="3">
        <v>3.1205207025607129E-6</v>
      </c>
    </row>
    <row r="979" spans="1:6" x14ac:dyDescent="0.25">
      <c r="A979" s="2">
        <v>13.90889088908891</v>
      </c>
      <c r="B979" s="3">
        <v>3.7866136729210003E-8</v>
      </c>
      <c r="C979" s="2">
        <v>12.792350663637794</v>
      </c>
      <c r="D979" s="3">
        <v>4.3270750543202308E-7</v>
      </c>
      <c r="E979" s="2">
        <v>11.954945494549454</v>
      </c>
      <c r="F979" s="3">
        <v>3.1221188683982287E-6</v>
      </c>
    </row>
    <row r="980" spans="1:6" x14ac:dyDescent="0.25">
      <c r="A980" s="2">
        <v>13.912891289128909</v>
      </c>
      <c r="B980" s="3">
        <v>3.7905358464026151E-8</v>
      </c>
      <c r="C980" s="2">
        <v>12.795208092237793</v>
      </c>
      <c r="D980" s="3">
        <v>4.3297432268318835E-7</v>
      </c>
      <c r="E980" s="2">
        <v>11.956945694569455</v>
      </c>
      <c r="F980" s="3">
        <v>3.1237175851572631E-6</v>
      </c>
    </row>
    <row r="981" spans="1:6" x14ac:dyDescent="0.25">
      <c r="A981" s="2">
        <v>13.916891689168921</v>
      </c>
      <c r="B981" s="3">
        <v>3.7944609531304663E-8</v>
      </c>
      <c r="C981" s="2">
        <v>12.798065520837801</v>
      </c>
      <c r="D981" s="3">
        <v>4.3324124482577204E-7</v>
      </c>
      <c r="E981" s="2">
        <v>11.95894589458946</v>
      </c>
      <c r="F981" s="3">
        <v>3.12531685293552E-6</v>
      </c>
    </row>
    <row r="982" spans="1:6" x14ac:dyDescent="0.25">
      <c r="A982" s="2">
        <v>13.92089208920892</v>
      </c>
      <c r="B982" s="3">
        <v>3.7983889944541142E-8</v>
      </c>
      <c r="C982" s="2">
        <v>12.800922949437799</v>
      </c>
      <c r="D982" s="3">
        <v>4.3350827187757637E-7</v>
      </c>
      <c r="E982" s="2">
        <v>11.96094609460946</v>
      </c>
      <c r="F982" s="3">
        <v>3.1269166718307086E-6</v>
      </c>
    </row>
    <row r="983" spans="1:6" x14ac:dyDescent="0.25">
      <c r="A983" s="2">
        <v>13.924892489248929</v>
      </c>
      <c r="B983" s="3">
        <v>3.8023199717233502E-8</v>
      </c>
      <c r="C983" s="2">
        <v>12.803780378037802</v>
      </c>
      <c r="D983" s="3">
        <v>4.3377540385640257E-7</v>
      </c>
      <c r="E983" s="2">
        <v>11.962946294629464</v>
      </c>
      <c r="F983" s="3">
        <v>3.1285170419405361E-6</v>
      </c>
    </row>
    <row r="984" spans="1:6" x14ac:dyDescent="0.25">
      <c r="A984" s="2">
        <v>13.92889288928893</v>
      </c>
      <c r="B984" s="3">
        <v>3.8062538862881959E-8</v>
      </c>
      <c r="C984" s="2">
        <v>12.806637806637809</v>
      </c>
      <c r="D984" s="3">
        <v>4.3404264078005036E-7</v>
      </c>
      <c r="E984" s="2">
        <v>11.964946494649466</v>
      </c>
      <c r="F984" s="3">
        <v>3.130117963362713E-6</v>
      </c>
    </row>
    <row r="985" spans="1:6" x14ac:dyDescent="0.25">
      <c r="A985" s="2">
        <v>13.932893289328931</v>
      </c>
      <c r="B985" s="3">
        <v>3.8101907394989151E-8</v>
      </c>
      <c r="C985" s="2">
        <v>12.809495235237808</v>
      </c>
      <c r="D985" s="3">
        <v>4.3430998266631949E-7</v>
      </c>
      <c r="E985" s="2">
        <v>11.966946694669465</v>
      </c>
      <c r="F985" s="3">
        <v>3.1317194361949478E-6</v>
      </c>
    </row>
    <row r="986" spans="1:6" x14ac:dyDescent="0.25">
      <c r="A986" s="2">
        <v>13.93689368936894</v>
      </c>
      <c r="B986" s="3">
        <v>3.8141305327059947E-8</v>
      </c>
      <c r="C986" s="2">
        <v>12.812352663837814</v>
      </c>
      <c r="D986" s="3">
        <v>4.3457742953300783E-7</v>
      </c>
      <c r="E986" s="2">
        <v>11.96894689468947</v>
      </c>
      <c r="F986" s="3">
        <v>3.1333214605349543E-6</v>
      </c>
    </row>
    <row r="987" spans="1:6" x14ac:dyDescent="0.25">
      <c r="A987" s="2">
        <v>13.940894089408941</v>
      </c>
      <c r="B987" s="3">
        <v>3.818073267260159E-8</v>
      </c>
      <c r="C987" s="2">
        <v>12.815210092437816</v>
      </c>
      <c r="D987" s="3">
        <v>4.3484498139791243E-7</v>
      </c>
      <c r="E987" s="2">
        <v>11.970947094709469</v>
      </c>
      <c r="F987" s="3">
        <v>3.1349240364804449E-6</v>
      </c>
    </row>
    <row r="988" spans="1:6" x14ac:dyDescent="0.25">
      <c r="A988" s="2">
        <v>13.94489448944895</v>
      </c>
      <c r="B988" s="3">
        <v>3.8220189445123621E-8</v>
      </c>
      <c r="C988" s="2">
        <v>12.818067521037815</v>
      </c>
      <c r="D988" s="3">
        <v>4.3511263827883009E-7</v>
      </c>
      <c r="E988" s="2">
        <v>11.972947294729471</v>
      </c>
      <c r="F988" s="3">
        <v>3.1365271641291304E-6</v>
      </c>
    </row>
    <row r="989" spans="1:6" x14ac:dyDescent="0.25">
      <c r="A989" s="2">
        <v>13.948894889488949</v>
      </c>
      <c r="B989" s="3">
        <v>3.8259675658137942E-8</v>
      </c>
      <c r="C989" s="2">
        <v>12.820924949637822</v>
      </c>
      <c r="D989" s="3">
        <v>4.3538040019355597E-7</v>
      </c>
      <c r="E989" s="2">
        <v>11.974947494749475</v>
      </c>
      <c r="F989" s="3">
        <v>3.1381308435787287E-6</v>
      </c>
    </row>
    <row r="990" spans="1:6" x14ac:dyDescent="0.25">
      <c r="A990" s="2">
        <v>13.95289528952895</v>
      </c>
      <c r="B990" s="3">
        <v>3.8299191325158732E-8</v>
      </c>
      <c r="C990" s="2">
        <v>12.823782378237821</v>
      </c>
      <c r="D990" s="3">
        <v>4.3564826715988438E-7</v>
      </c>
      <c r="E990" s="2">
        <v>11.976947694769475</v>
      </c>
      <c r="F990" s="3">
        <v>3.1397350749269519E-6</v>
      </c>
    </row>
    <row r="991" spans="1:6" x14ac:dyDescent="0.25">
      <c r="A991" s="2">
        <v>13.95689568956896</v>
      </c>
      <c r="B991" s="3">
        <v>3.8338736459702547E-8</v>
      </c>
      <c r="C991" s="2">
        <v>12.826639806837829</v>
      </c>
      <c r="D991" s="3">
        <v>4.3591623919560931E-7</v>
      </c>
      <c r="E991" s="2">
        <v>11.97894789478948</v>
      </c>
      <c r="F991" s="3">
        <v>3.1413398582715184E-6</v>
      </c>
    </row>
    <row r="992" spans="1:6" x14ac:dyDescent="0.25">
      <c r="A992" s="2">
        <v>13.96089608960896</v>
      </c>
      <c r="B992" s="3">
        <v>3.8378311075288217E-8</v>
      </c>
      <c r="C992" s="2">
        <v>12.829497235437831</v>
      </c>
      <c r="D992" s="3">
        <v>4.3618431631852273E-7</v>
      </c>
      <c r="E992" s="2">
        <v>11.980948094809481</v>
      </c>
      <c r="F992" s="3">
        <v>3.1429451937101447E-6</v>
      </c>
    </row>
    <row r="993" spans="1:6" x14ac:dyDescent="0.25">
      <c r="A993" s="2">
        <v>13.964896489648959</v>
      </c>
      <c r="B993" s="3">
        <v>3.8417915185436982E-8</v>
      </c>
      <c r="C993" s="2">
        <v>12.832354664037837</v>
      </c>
      <c r="D993" s="3">
        <v>4.3645249854641648E-7</v>
      </c>
      <c r="E993" s="2">
        <v>11.982948294829486</v>
      </c>
      <c r="F993" s="3">
        <v>3.1445510813405503E-6</v>
      </c>
    </row>
    <row r="994" spans="1:6" x14ac:dyDescent="0.25">
      <c r="A994" s="2">
        <v>13.96889688968897</v>
      </c>
      <c r="B994" s="3">
        <v>3.8457548803672312E-8</v>
      </c>
      <c r="C994" s="2">
        <v>12.835212092637835</v>
      </c>
      <c r="D994" s="3">
        <v>4.36720785897081E-7</v>
      </c>
      <c r="E994" s="2">
        <v>11.984948494849485</v>
      </c>
      <c r="F994" s="3">
        <v>3.1461575212604529E-6</v>
      </c>
    </row>
    <row r="995" spans="1:6" x14ac:dyDescent="0.25">
      <c r="A995" s="2">
        <v>13.972897289728969</v>
      </c>
      <c r="B995" s="3">
        <v>3.8497211943520047E-8</v>
      </c>
      <c r="C995" s="2">
        <v>12.838069521237836</v>
      </c>
      <c r="D995" s="3">
        <v>4.3698917838830604E-7</v>
      </c>
      <c r="E995" s="2">
        <v>11.986948694869485</v>
      </c>
      <c r="F995" s="3">
        <v>3.1477645135675719E-6</v>
      </c>
    </row>
    <row r="996" spans="1:6" x14ac:dyDescent="0.25">
      <c r="A996" s="2">
        <v>13.976897689768981</v>
      </c>
      <c r="B996" s="3">
        <v>3.8536904618508347E-8</v>
      </c>
      <c r="C996" s="2">
        <v>12.840926949837845</v>
      </c>
      <c r="D996" s="3">
        <v>4.3725767603788024E-7</v>
      </c>
      <c r="E996" s="2">
        <v>11.988948894889489</v>
      </c>
      <c r="F996" s="3">
        <v>3.1493720583596319E-6</v>
      </c>
    </row>
    <row r="997" spans="1:6" x14ac:dyDescent="0.25">
      <c r="A997" s="2">
        <v>13.98089808980898</v>
      </c>
      <c r="B997" s="3">
        <v>3.8576626842167698E-8</v>
      </c>
      <c r="C997" s="2">
        <v>12.843784378437844</v>
      </c>
      <c r="D997" s="3">
        <v>4.3752627886359146E-7</v>
      </c>
      <c r="E997" s="2">
        <v>11.990949094909491</v>
      </c>
      <c r="F997" s="3">
        <v>3.1509801557343518E-6</v>
      </c>
    </row>
    <row r="998" spans="1:6" x14ac:dyDescent="0.25">
      <c r="A998" s="2">
        <v>13.984898489848989</v>
      </c>
      <c r="B998" s="3">
        <v>3.8616378628030912E-8</v>
      </c>
      <c r="C998" s="2">
        <v>12.846641807037843</v>
      </c>
      <c r="D998" s="3">
        <v>4.3779498688322633E-7</v>
      </c>
      <c r="E998" s="2">
        <v>11.992949294929495</v>
      </c>
      <c r="F998" s="3">
        <v>3.1525888057894576E-6</v>
      </c>
    </row>
    <row r="999" spans="1:6" x14ac:dyDescent="0.25">
      <c r="A999" s="2">
        <v>13.98889888988899</v>
      </c>
      <c r="B999" s="3">
        <v>3.8656159989633068E-8</v>
      </c>
      <c r="C999" s="2">
        <v>12.84949923563785</v>
      </c>
      <c r="D999" s="3">
        <v>4.3806380011457138E-7</v>
      </c>
      <c r="E999" s="2">
        <v>11.994949494949495</v>
      </c>
      <c r="F999" s="3">
        <v>3.1541980086226702E-6</v>
      </c>
    </row>
    <row r="1000" spans="1:6" x14ac:dyDescent="0.25">
      <c r="A1000" s="2">
        <v>13.992899289928991</v>
      </c>
      <c r="B1000" s="3">
        <v>3.8695970940511697E-8</v>
      </c>
      <c r="C1000" s="2">
        <v>12.852356664237856</v>
      </c>
      <c r="D1000" s="3">
        <v>4.3833271857541092E-7</v>
      </c>
      <c r="E1000" s="2">
        <v>11.9969496949695</v>
      </c>
      <c r="F1000" s="3">
        <v>3.1558077643317186E-6</v>
      </c>
    </row>
    <row r="1001" spans="1:6" x14ac:dyDescent="0.25">
      <c r="A1001" s="2">
        <v>13.996899689969</v>
      </c>
      <c r="B1001" s="3">
        <v>3.8735811494206528E-8</v>
      </c>
      <c r="C1001" s="2">
        <v>12.855214092837858</v>
      </c>
      <c r="D1001" s="3">
        <v>4.386017422835286E-7</v>
      </c>
      <c r="E1001" s="2">
        <v>11.998949894989501</v>
      </c>
      <c r="F1001" s="3">
        <v>3.1574180730143249E-6</v>
      </c>
    </row>
    <row r="1002" spans="1:6" x14ac:dyDescent="0.25">
      <c r="A1002" s="2">
        <v>14.000900090009001</v>
      </c>
      <c r="B1002" s="3">
        <v>3.8775681664259672E-8</v>
      </c>
      <c r="C1002" s="2">
        <v>12.858071521437857</v>
      </c>
      <c r="D1002" s="3">
        <v>4.3887087125670805E-7</v>
      </c>
      <c r="E1002" s="2">
        <v>12.0009500950095</v>
      </c>
      <c r="F1002" s="3">
        <v>3.1590289347682185E-6</v>
      </c>
    </row>
    <row r="1003" spans="1:6" x14ac:dyDescent="0.25">
      <c r="A1003" s="2">
        <v>14.00490049004901</v>
      </c>
      <c r="B1003" s="3">
        <v>3.8815581464215537E-8</v>
      </c>
      <c r="C1003" s="2">
        <v>12.860928950037865</v>
      </c>
      <c r="D1003" s="3">
        <v>4.3914010551273155E-7</v>
      </c>
      <c r="E1003" s="2">
        <v>12.002950295029505</v>
      </c>
      <c r="F1003" s="3">
        <v>3.1606403496911289E-6</v>
      </c>
    </row>
    <row r="1004" spans="1:6" x14ac:dyDescent="0.25">
      <c r="A1004" s="2">
        <v>14.008900890089009</v>
      </c>
      <c r="B1004" s="3">
        <v>3.8855510907620893E-8</v>
      </c>
      <c r="C1004" s="2">
        <v>12.863786378637863</v>
      </c>
      <c r="D1004" s="3">
        <v>4.3940944506937945E-7</v>
      </c>
      <c r="E1004" s="2">
        <v>12.004950495049505</v>
      </c>
      <c r="F1004" s="3">
        <v>3.1622523178807808E-6</v>
      </c>
    </row>
    <row r="1005" spans="1:6" x14ac:dyDescent="0.25">
      <c r="A1005" s="2">
        <v>14.01290129012901</v>
      </c>
      <c r="B1005" s="3">
        <v>3.8895470008024773E-8</v>
      </c>
      <c r="C1005" s="2">
        <v>12.866643807237866</v>
      </c>
      <c r="D1005" s="3">
        <v>4.3967888994443197E-7</v>
      </c>
      <c r="E1005" s="2">
        <v>12.006950695069509</v>
      </c>
      <c r="F1005" s="3">
        <v>3.163864839434909E-6</v>
      </c>
    </row>
    <row r="1006" spans="1:6" x14ac:dyDescent="0.25">
      <c r="A1006" s="2">
        <v>14.01690169016902</v>
      </c>
      <c r="B1006" s="3">
        <v>3.8935458778978593E-8</v>
      </c>
      <c r="C1006" s="2">
        <v>12.869501235837873</v>
      </c>
      <c r="D1006" s="3">
        <v>4.3994844015566943E-7</v>
      </c>
      <c r="E1006" s="2">
        <v>12.008950895089511</v>
      </c>
      <c r="F1006" s="3">
        <v>3.1654779144512417E-6</v>
      </c>
    </row>
    <row r="1007" spans="1:6" x14ac:dyDescent="0.25">
      <c r="A1007" s="2">
        <v>14.02090209020902</v>
      </c>
      <c r="B1007" s="3">
        <v>3.897547723403601E-8</v>
      </c>
      <c r="C1007" s="2">
        <v>12.872358664437872</v>
      </c>
      <c r="D1007" s="3">
        <v>4.4021809572086927E-7</v>
      </c>
      <c r="E1007" s="2">
        <v>12.01095109510951</v>
      </c>
      <c r="F1007" s="3">
        <v>3.1670915430275113E-6</v>
      </c>
    </row>
    <row r="1008" spans="1:6" x14ac:dyDescent="0.25">
      <c r="A1008" s="2">
        <v>14.024902490249019</v>
      </c>
      <c r="B1008" s="3">
        <v>3.9015525386753107E-8</v>
      </c>
      <c r="C1008" s="2">
        <v>12.875216093037878</v>
      </c>
      <c r="D1008" s="3">
        <v>4.4048785665780833E-7</v>
      </c>
      <c r="E1008" s="2">
        <v>12.012951295129515</v>
      </c>
      <c r="F1008" s="3">
        <v>3.1687057252614504E-6</v>
      </c>
    </row>
    <row r="1009" spans="1:6" x14ac:dyDescent="0.25">
      <c r="A1009" s="2">
        <v>14.02890289028903</v>
      </c>
      <c r="B1009" s="3">
        <v>3.905560325068824E-8</v>
      </c>
      <c r="C1009" s="2">
        <v>12.87807352163788</v>
      </c>
      <c r="D1009" s="3">
        <v>4.407577229842638E-7</v>
      </c>
      <c r="E1009" s="2">
        <v>12.014951495149514</v>
      </c>
      <c r="F1009" s="3">
        <v>3.1703204612507937E-6</v>
      </c>
    </row>
    <row r="1010" spans="1:6" x14ac:dyDescent="0.25">
      <c r="A1010" s="2">
        <v>14.032903290329029</v>
      </c>
      <c r="B1010" s="3">
        <v>3.9095710839402042E-8</v>
      </c>
      <c r="C1010" s="2">
        <v>12.880930950237879</v>
      </c>
      <c r="D1010" s="3">
        <v>4.4102769471801127E-7</v>
      </c>
      <c r="E1010" s="2">
        <v>12.016951695169515</v>
      </c>
      <c r="F1010" s="3">
        <v>3.171935751093276E-6</v>
      </c>
    </row>
    <row r="1011" spans="1:6" x14ac:dyDescent="0.25">
      <c r="A1011" s="2">
        <v>14.036903690369041</v>
      </c>
      <c r="B1011" s="3">
        <v>3.9135848166457517E-8</v>
      </c>
      <c r="C1011" s="2">
        <v>12.883788378837886</v>
      </c>
      <c r="D1011" s="3">
        <v>4.4129777187682461E-7</v>
      </c>
      <c r="E1011" s="2">
        <v>12.01895189518952</v>
      </c>
      <c r="F1011" s="3">
        <v>3.173551594886633E-6</v>
      </c>
    </row>
    <row r="1012" spans="1:6" x14ac:dyDescent="0.25">
      <c r="A1012" s="2">
        <v>14.04090409040904</v>
      </c>
      <c r="B1012" s="3">
        <v>3.9176015245419982E-8</v>
      </c>
      <c r="C1012" s="2">
        <v>12.886645807437885</v>
      </c>
      <c r="D1012" s="3">
        <v>4.4156795447847726E-7</v>
      </c>
      <c r="E1012" s="2">
        <v>12.02095209520952</v>
      </c>
      <c r="F1012" s="3">
        <v>3.1751679927286034E-6</v>
      </c>
    </row>
    <row r="1013" spans="1:6" x14ac:dyDescent="0.25">
      <c r="A1013" s="2">
        <v>14.044904490449049</v>
      </c>
      <c r="B1013" s="3">
        <v>3.921621208985706E-8</v>
      </c>
      <c r="C1013" s="2">
        <v>12.889503236037887</v>
      </c>
      <c r="D1013" s="3">
        <v>4.4183824254074273E-7</v>
      </c>
      <c r="E1013" s="2">
        <v>12.022952295229524</v>
      </c>
      <c r="F1013" s="3">
        <v>3.17678494471692E-6</v>
      </c>
    </row>
    <row r="1014" spans="1:6" x14ac:dyDescent="0.25">
      <c r="A1014" s="2">
        <v>14.04890489048905</v>
      </c>
      <c r="B1014" s="3">
        <v>3.9256438713338681E-8</v>
      </c>
      <c r="C1014" s="2">
        <v>12.892360664637895</v>
      </c>
      <c r="D1014" s="3">
        <v>4.4210863608139188E-7</v>
      </c>
      <c r="E1014" s="2">
        <v>12.024952495249526</v>
      </c>
      <c r="F1014" s="3">
        <v>3.178402450949328E-6</v>
      </c>
    </row>
    <row r="1015" spans="1:6" x14ac:dyDescent="0.25">
      <c r="A1015" s="2">
        <v>14.052905290529051</v>
      </c>
      <c r="B1015" s="3">
        <v>3.9296695129437159E-8</v>
      </c>
      <c r="C1015" s="2">
        <v>12.895218093237894</v>
      </c>
      <c r="D1015" s="3">
        <v>4.4237913511819557E-7</v>
      </c>
      <c r="E1015" s="2">
        <v>12.026952695269525</v>
      </c>
      <c r="F1015" s="3">
        <v>3.1800205115235625E-6</v>
      </c>
    </row>
    <row r="1016" spans="1:6" x14ac:dyDescent="0.25">
      <c r="A1016" s="2">
        <v>14.05690569056906</v>
      </c>
      <c r="B1016" s="3">
        <v>3.933698135172707E-8</v>
      </c>
      <c r="C1016" s="2">
        <v>12.8980755218379</v>
      </c>
      <c r="D1016" s="3">
        <v>4.4264973966892359E-7</v>
      </c>
      <c r="E1016" s="2">
        <v>12.02895289528953</v>
      </c>
      <c r="F1016" s="3">
        <v>3.1816391265373649E-6</v>
      </c>
    </row>
    <row r="1017" spans="1:6" x14ac:dyDescent="0.25">
      <c r="A1017" s="2">
        <v>14.060906090609061</v>
      </c>
      <c r="B1017" s="3">
        <v>3.9377297393785307E-8</v>
      </c>
      <c r="C1017" s="2">
        <v>12.9009329504379</v>
      </c>
      <c r="D1017" s="3">
        <v>4.4292044975134494E-7</v>
      </c>
      <c r="E1017" s="2">
        <v>12.030953095309529</v>
      </c>
      <c r="F1017" s="3">
        <v>3.1832582960884798E-6</v>
      </c>
    </row>
    <row r="1018" spans="1:6" x14ac:dyDescent="0.25">
      <c r="A1018" s="2">
        <v>14.06490649064907</v>
      </c>
      <c r="B1018" s="3">
        <v>3.9417643269191099E-8</v>
      </c>
      <c r="C1018" s="2">
        <v>12.903790379037909</v>
      </c>
      <c r="D1018" s="3">
        <v>4.4319126538322743E-7</v>
      </c>
      <c r="E1018" s="2">
        <v>12.032953295329531</v>
      </c>
      <c r="F1018" s="3">
        <v>3.1848780202746463E-6</v>
      </c>
    </row>
    <row r="1019" spans="1:6" x14ac:dyDescent="0.25">
      <c r="A1019" s="2">
        <v>14.068906890689069</v>
      </c>
      <c r="B1019" s="3">
        <v>3.9458018991526002E-8</v>
      </c>
      <c r="C1019" s="2">
        <v>12.906647807637908</v>
      </c>
      <c r="D1019" s="3">
        <v>4.4346218658233766E-7</v>
      </c>
      <c r="E1019" s="2">
        <v>12.034953495349535</v>
      </c>
      <c r="F1019" s="3">
        <v>3.186498299193612E-6</v>
      </c>
    </row>
    <row r="1020" spans="1:6" x14ac:dyDescent="0.25">
      <c r="A1020" s="2">
        <v>14.07290729072907</v>
      </c>
      <c r="B1020" s="3">
        <v>3.9498424574373859E-8</v>
      </c>
      <c r="C1020" s="2">
        <v>12.909505236237907</v>
      </c>
      <c r="D1020" s="3">
        <v>4.4373321336644194E-7</v>
      </c>
      <c r="E1020" s="2">
        <v>12.036953695369535</v>
      </c>
      <c r="F1020" s="3">
        <v>3.1881191329431178E-6</v>
      </c>
    </row>
    <row r="1021" spans="1:6" x14ac:dyDescent="0.25">
      <c r="A1021" s="2">
        <v>14.07690769076908</v>
      </c>
      <c r="B1021" s="3">
        <v>3.9538860031320872E-8</v>
      </c>
      <c r="C1021" s="2">
        <v>12.912362664837914</v>
      </c>
      <c r="D1021" s="3">
        <v>4.4400434575330514E-7</v>
      </c>
      <c r="E1021" s="2">
        <v>12.03895389538954</v>
      </c>
      <c r="F1021" s="3">
        <v>3.1897405216209129E-6</v>
      </c>
    </row>
    <row r="1022" spans="1:6" x14ac:dyDescent="0.25">
      <c r="A1022" s="2">
        <v>14.08090809080908</v>
      </c>
      <c r="B1022" s="3">
        <v>3.9579325375955489E-8</v>
      </c>
      <c r="C1022" s="2">
        <v>12.915220093437917</v>
      </c>
      <c r="D1022" s="3">
        <v>4.4427558376069167E-7</v>
      </c>
      <c r="E1022" s="2">
        <v>12.040954095409541</v>
      </c>
      <c r="F1022" s="3">
        <v>3.191362465324739E-6</v>
      </c>
    </row>
    <row r="1023" spans="1:6" x14ac:dyDescent="0.25">
      <c r="A1023" s="2">
        <v>14.084908490849079</v>
      </c>
      <c r="B1023" s="3">
        <v>3.961982062186859E-8</v>
      </c>
      <c r="C1023" s="2">
        <v>12.918077522037915</v>
      </c>
      <c r="D1023" s="3">
        <v>4.4454692740636434E-7</v>
      </c>
      <c r="E1023" s="2">
        <v>12.042954295429546</v>
      </c>
      <c r="F1023" s="3">
        <v>3.1929849641523489E-6</v>
      </c>
    </row>
    <row r="1024" spans="1:6" x14ac:dyDescent="0.25">
      <c r="A1024" s="2">
        <v>14.08890889088909</v>
      </c>
      <c r="B1024" s="3">
        <v>3.9660345782653268E-8</v>
      </c>
      <c r="C1024" s="2">
        <v>12.920934950637921</v>
      </c>
      <c r="D1024" s="3">
        <v>4.4481837670808563E-7</v>
      </c>
      <c r="E1024" s="2">
        <v>12.044954495449545</v>
      </c>
      <c r="F1024" s="3">
        <v>3.1946080182014871E-6</v>
      </c>
    </row>
    <row r="1025" spans="1:6" x14ac:dyDescent="0.25">
      <c r="A1025" s="2">
        <v>14.092909290929089</v>
      </c>
      <c r="B1025" s="3">
        <v>3.9700900871904998E-8</v>
      </c>
      <c r="C1025" s="2">
        <v>12.923792379237929</v>
      </c>
      <c r="D1025" s="3">
        <v>4.4508993168361661E-7</v>
      </c>
      <c r="E1025" s="2">
        <v>12.046954695469545</v>
      </c>
      <c r="F1025" s="3">
        <v>3.1962316275699054E-6</v>
      </c>
    </row>
    <row r="1026" spans="1:6" x14ac:dyDescent="0.25">
      <c r="A1026" s="2">
        <v>14.096909690969101</v>
      </c>
      <c r="B1026" s="3">
        <v>3.974148590322151E-8</v>
      </c>
      <c r="C1026" s="2">
        <v>12.926649807837931</v>
      </c>
      <c r="D1026" s="3">
        <v>4.4536159235071756E-7</v>
      </c>
      <c r="E1026" s="2">
        <v>12.048954895489549</v>
      </c>
      <c r="F1026" s="3">
        <v>3.1978557923553554E-6</v>
      </c>
    </row>
    <row r="1027" spans="1:6" x14ac:dyDescent="0.25">
      <c r="A1027" s="2">
        <v>14.1009100910091</v>
      </c>
      <c r="B1027" s="3">
        <v>3.9782100890202912E-8</v>
      </c>
      <c r="C1027" s="2">
        <v>12.92950723643793</v>
      </c>
      <c r="D1027" s="3">
        <v>4.4563335872714777E-7</v>
      </c>
      <c r="E1027" s="2">
        <v>12.050955095509551</v>
      </c>
      <c r="F1027" s="3">
        <v>3.1994805126555849E-6</v>
      </c>
    </row>
    <row r="1028" spans="1:6" x14ac:dyDescent="0.25">
      <c r="A1028" s="2">
        <v>14.104910491049109</v>
      </c>
      <c r="B1028" s="3">
        <v>3.9822745846451578E-8</v>
      </c>
      <c r="C1028" s="2">
        <v>12.932364665037937</v>
      </c>
      <c r="D1028" s="3">
        <v>4.4590523083066616E-7</v>
      </c>
      <c r="E1028" s="2">
        <v>12.052955295529555</v>
      </c>
      <c r="F1028" s="3">
        <v>3.2011057885683506E-6</v>
      </c>
    </row>
    <row r="1029" spans="1:6" x14ac:dyDescent="0.25">
      <c r="A1029" s="2">
        <v>14.10891089108911</v>
      </c>
      <c r="B1029" s="3">
        <v>3.9863420785572223E-8</v>
      </c>
      <c r="C1029" s="2">
        <v>12.935222093637936</v>
      </c>
      <c r="D1029" s="3">
        <v>4.4617720867902981E-7</v>
      </c>
      <c r="E1029" s="2">
        <v>12.054955495549555</v>
      </c>
      <c r="F1029" s="3">
        <v>3.2027316201914017E-6</v>
      </c>
    </row>
    <row r="1030" spans="1:6" x14ac:dyDescent="0.25">
      <c r="A1030" s="2">
        <v>14.112911291129111</v>
      </c>
      <c r="B1030" s="3">
        <v>3.9904125721171899E-8</v>
      </c>
      <c r="C1030" s="2">
        <v>12.938079522237938</v>
      </c>
      <c r="D1030" s="3">
        <v>4.4644929228999518E-7</v>
      </c>
      <c r="E1030" s="2">
        <v>12.05695569556956</v>
      </c>
      <c r="F1030" s="3">
        <v>3.204358007622496E-6</v>
      </c>
    </row>
    <row r="1031" spans="1:6" x14ac:dyDescent="0.25">
      <c r="A1031" s="2">
        <v>14.11691169116912</v>
      </c>
      <c r="B1031" s="3">
        <v>3.994486066685992E-8</v>
      </c>
      <c r="C1031" s="2">
        <v>12.940936950837944</v>
      </c>
      <c r="D1031" s="3">
        <v>4.4672148168131872E-7</v>
      </c>
      <c r="E1031" s="2">
        <v>12.058955895589561</v>
      </c>
      <c r="F1031" s="3">
        <v>3.2059849509593882E-6</v>
      </c>
    </row>
    <row r="1032" spans="1:6" x14ac:dyDescent="0.25">
      <c r="A1032" s="2">
        <v>14.120912091209121</v>
      </c>
      <c r="B1032" s="3">
        <v>3.9985625636247959E-8</v>
      </c>
      <c r="C1032" s="2">
        <v>12.943794379437943</v>
      </c>
      <c r="D1032" s="3">
        <v>4.4699377687075431E-7</v>
      </c>
      <c r="E1032" s="2">
        <v>12.06095609560956</v>
      </c>
      <c r="F1032" s="3">
        <v>3.2076124502998311E-6</v>
      </c>
    </row>
    <row r="1033" spans="1:6" x14ac:dyDescent="0.25">
      <c r="A1033" s="2">
        <v>14.12491249124913</v>
      </c>
      <c r="B1033" s="3">
        <v>4.0026420642949979E-8</v>
      </c>
      <c r="C1033" s="2">
        <v>12.94665180803795</v>
      </c>
      <c r="D1033" s="3">
        <v>4.4726617787605538E-7</v>
      </c>
      <c r="E1033" s="2">
        <v>12.062956295629565</v>
      </c>
      <c r="F1033" s="3">
        <v>3.2092405057415888E-6</v>
      </c>
    </row>
    <row r="1034" spans="1:6" x14ac:dyDescent="0.25">
      <c r="A1034" s="2">
        <v>14.128912891289129</v>
      </c>
      <c r="B1034" s="3">
        <v>4.0067245700582267E-8</v>
      </c>
      <c r="C1034" s="2">
        <v>12.949509236637949</v>
      </c>
      <c r="D1034" s="3">
        <v>4.4753868471497542E-7</v>
      </c>
      <c r="E1034" s="2">
        <v>12.064956495649565</v>
      </c>
      <c r="F1034" s="3">
        <v>3.2108691173824135E-6</v>
      </c>
    </row>
    <row r="1035" spans="1:6" x14ac:dyDescent="0.25">
      <c r="A1035" s="2">
        <v>14.13291329132913</v>
      </c>
      <c r="B1035" s="3">
        <v>4.0108100822763431E-8</v>
      </c>
      <c r="C1035" s="2">
        <v>12.952366665237951</v>
      </c>
      <c r="D1035" s="3">
        <v>4.4781129740526644E-7</v>
      </c>
      <c r="E1035" s="2">
        <v>12.066956695669569</v>
      </c>
      <c r="F1035" s="3">
        <v>3.2124982853200681E-6</v>
      </c>
    </row>
    <row r="1036" spans="1:6" x14ac:dyDescent="0.25">
      <c r="A1036" s="2">
        <v>14.13691369136914</v>
      </c>
      <c r="B1036" s="3">
        <v>4.0148986023114378E-8</v>
      </c>
      <c r="C1036" s="2">
        <v>12.955224093837959</v>
      </c>
      <c r="D1036" s="3">
        <v>4.4808401596467855E-7</v>
      </c>
      <c r="E1036" s="2">
        <v>12.068956895689571</v>
      </c>
      <c r="F1036" s="3">
        <v>3.2141280096523095E-6</v>
      </c>
    </row>
    <row r="1037" spans="1:6" x14ac:dyDescent="0.25">
      <c r="A1037" s="2">
        <v>14.14091409140914</v>
      </c>
      <c r="B1037" s="3">
        <v>4.0189901315258307E-8</v>
      </c>
      <c r="C1037" s="2">
        <v>12.958081522437958</v>
      </c>
      <c r="D1037" s="3">
        <v>4.4835684041096223E-7</v>
      </c>
      <c r="E1037" s="2">
        <v>12.07095709570957</v>
      </c>
      <c r="F1037" s="3">
        <v>3.2157582904769031E-6</v>
      </c>
    </row>
    <row r="1038" spans="1:6" x14ac:dyDescent="0.25">
      <c r="A1038" s="2">
        <v>14.144914491449139</v>
      </c>
      <c r="B1038" s="3">
        <v>4.023084671282081E-8</v>
      </c>
      <c r="C1038" s="2">
        <v>12.960938951037964</v>
      </c>
      <c r="D1038" s="3">
        <v>4.4862977076186641E-7</v>
      </c>
      <c r="E1038" s="2">
        <v>12.072957295729575</v>
      </c>
      <c r="F1038" s="3">
        <v>3.2173891278916072E-6</v>
      </c>
    </row>
    <row r="1039" spans="1:6" x14ac:dyDescent="0.25">
      <c r="A1039" s="2">
        <v>14.14891489148915</v>
      </c>
      <c r="B1039" s="3">
        <v>4.0271822229429708E-8</v>
      </c>
      <c r="C1039" s="2">
        <v>12.963796379637966</v>
      </c>
      <c r="D1039" s="3">
        <v>4.4890280703513924E-7</v>
      </c>
      <c r="E1039" s="2">
        <v>12.074957495749574</v>
      </c>
      <c r="F1039" s="3">
        <v>3.2190205219941874E-6</v>
      </c>
    </row>
    <row r="1040" spans="1:6" x14ac:dyDescent="0.25">
      <c r="A1040" s="2">
        <v>14.152915291529149</v>
      </c>
      <c r="B1040" s="3">
        <v>4.0312827878715188E-8</v>
      </c>
      <c r="C1040" s="2">
        <v>12.966653808237965</v>
      </c>
      <c r="D1040" s="3">
        <v>4.4917594924852796E-7</v>
      </c>
      <c r="E1040" s="2">
        <v>12.076957695769575</v>
      </c>
      <c r="F1040" s="3">
        <v>3.2206524728824071E-6</v>
      </c>
    </row>
    <row r="1041" spans="1:6" x14ac:dyDescent="0.25">
      <c r="A1041" s="2">
        <v>14.156915691569161</v>
      </c>
      <c r="B1041" s="3">
        <v>4.0353863674309712E-8</v>
      </c>
      <c r="C1041" s="2">
        <v>12.969511236837972</v>
      </c>
      <c r="D1041" s="3">
        <v>4.4944919741977851E-7</v>
      </c>
      <c r="E1041" s="2">
        <v>12.07895789578958</v>
      </c>
      <c r="F1041" s="3">
        <v>3.2222849806540312E-6</v>
      </c>
    </row>
    <row r="1042" spans="1:6" x14ac:dyDescent="0.25">
      <c r="A1042" s="2">
        <v>14.16091609160916</v>
      </c>
      <c r="B1042" s="3">
        <v>4.0394929629848061E-8</v>
      </c>
      <c r="C1042" s="2">
        <v>12.972368665437971</v>
      </c>
      <c r="D1042" s="3">
        <v>4.4972255156663637E-7</v>
      </c>
      <c r="E1042" s="2">
        <v>12.08095809580958</v>
      </c>
      <c r="F1042" s="3">
        <v>3.2239180454068273E-6</v>
      </c>
    </row>
    <row r="1043" spans="1:6" x14ac:dyDescent="0.25">
      <c r="A1043" s="2">
        <v>14.164916491649169</v>
      </c>
      <c r="B1043" s="3">
        <v>4.0436025758967352E-8</v>
      </c>
      <c r="C1043" s="2">
        <v>12.975226094037973</v>
      </c>
      <c r="D1043" s="3">
        <v>4.4999601170684562E-7</v>
      </c>
      <c r="E1043" s="2">
        <v>12.082958295829584</v>
      </c>
      <c r="F1043" s="3">
        <v>3.2255516672385594E-6</v>
      </c>
    </row>
    <row r="1044" spans="1:6" x14ac:dyDescent="0.25">
      <c r="A1044" s="2">
        <v>14.16891689168917</v>
      </c>
      <c r="B1044" s="3">
        <v>4.0477152075306987E-8</v>
      </c>
      <c r="C1044" s="2">
        <v>12.978083522637981</v>
      </c>
      <c r="D1044" s="3">
        <v>4.5026957785815012E-7</v>
      </c>
      <c r="E1044" s="2">
        <v>12.084958495849586</v>
      </c>
      <c r="F1044" s="3">
        <v>3.2271858462469985E-6</v>
      </c>
    </row>
    <row r="1045" spans="1:6" x14ac:dyDescent="0.25">
      <c r="A1045" s="2">
        <v>14.172917291729171</v>
      </c>
      <c r="B1045" s="3">
        <v>4.051830859250871E-8</v>
      </c>
      <c r="C1045" s="2">
        <v>12.980940951237979</v>
      </c>
      <c r="D1045" s="3">
        <v>4.5054325003829208E-7</v>
      </c>
      <c r="E1045" s="2">
        <v>12.086958695869585</v>
      </c>
      <c r="F1045" s="3">
        <v>3.2288205825299112E-6</v>
      </c>
    </row>
    <row r="1046" spans="1:6" x14ac:dyDescent="0.25">
      <c r="A1046" s="2">
        <v>14.17691769176918</v>
      </c>
      <c r="B1046" s="3">
        <v>4.0559495324216553E-8</v>
      </c>
      <c r="C1046" s="2">
        <v>12.983798379837985</v>
      </c>
      <c r="D1046" s="3">
        <v>4.5081702826501303E-7</v>
      </c>
      <c r="E1046" s="2">
        <v>12.08895889588959</v>
      </c>
      <c r="F1046" s="3">
        <v>3.2304558761850681E-6</v>
      </c>
    </row>
    <row r="1047" spans="1:6" x14ac:dyDescent="0.25">
      <c r="A1047" s="2">
        <v>14.180918091809181</v>
      </c>
      <c r="B1047" s="3">
        <v>4.0600712284076859E-8</v>
      </c>
      <c r="C1047" s="2">
        <v>12.986655808437986</v>
      </c>
      <c r="D1047" s="3">
        <v>4.5109091255605344E-7</v>
      </c>
      <c r="E1047" s="2">
        <v>12.090959095909589</v>
      </c>
      <c r="F1047" s="3">
        <v>3.2320917273102424E-6</v>
      </c>
    </row>
    <row r="1048" spans="1:6" x14ac:dyDescent="0.25">
      <c r="A1048" s="2">
        <v>14.18491849184919</v>
      </c>
      <c r="B1048" s="3">
        <v>4.0641959485738281E-8</v>
      </c>
      <c r="C1048" s="2">
        <v>12.989513237037986</v>
      </c>
      <c r="D1048" s="3">
        <v>4.5136490292915283E-7</v>
      </c>
      <c r="E1048" s="2">
        <v>12.092959295929591</v>
      </c>
      <c r="F1048" s="3">
        <v>3.2337281360032023E-6</v>
      </c>
    </row>
    <row r="1049" spans="1:6" x14ac:dyDescent="0.25">
      <c r="A1049" s="2">
        <v>14.188918891889189</v>
      </c>
      <c r="B1049" s="3">
        <v>4.0683236942851793E-8</v>
      </c>
      <c r="C1049" s="2">
        <v>12.992370665637994</v>
      </c>
      <c r="D1049" s="3">
        <v>4.516389994020505E-7</v>
      </c>
      <c r="E1049" s="2">
        <v>12.094959495949595</v>
      </c>
      <c r="F1049" s="3">
        <v>3.2353651023617256E-6</v>
      </c>
    </row>
    <row r="1050" spans="1:6" x14ac:dyDescent="0.25">
      <c r="A1050" s="2">
        <v>14.19291929192919</v>
      </c>
      <c r="B1050" s="3">
        <v>4.0724544669070672E-8</v>
      </c>
      <c r="C1050" s="2">
        <v>12.995228094237993</v>
      </c>
      <c r="D1050" s="3">
        <v>4.519132019924838E-7</v>
      </c>
      <c r="E1050" s="2">
        <v>12.096959695969595</v>
      </c>
      <c r="F1050" s="3">
        <v>3.2370026264835801E-6</v>
      </c>
    </row>
    <row r="1051" spans="1:6" x14ac:dyDescent="0.25">
      <c r="A1051" s="2">
        <v>14.1969196919692</v>
      </c>
      <c r="B1051" s="3">
        <v>4.0765882678050508E-8</v>
      </c>
      <c r="C1051" s="2">
        <v>12.998085522838</v>
      </c>
      <c r="D1051" s="3">
        <v>4.5218751071818938E-7</v>
      </c>
      <c r="E1051" s="2">
        <v>12.0989598959896</v>
      </c>
      <c r="F1051" s="3">
        <v>3.2386407084665454E-6</v>
      </c>
    </row>
    <row r="1052" spans="1:6" x14ac:dyDescent="0.25">
      <c r="A1052" s="2">
        <v>14.2009200920092</v>
      </c>
      <c r="B1052" s="3">
        <v>4.0807250983449168E-8</v>
      </c>
      <c r="C1052" s="2">
        <v>13.000942951438002</v>
      </c>
      <c r="D1052" s="3">
        <v>4.5246192559690371E-7</v>
      </c>
      <c r="E1052" s="2">
        <v>12.100960096009601</v>
      </c>
      <c r="F1052" s="3">
        <v>3.240279348408395E-6</v>
      </c>
    </row>
    <row r="1053" spans="1:6" x14ac:dyDescent="0.25">
      <c r="A1053" s="2">
        <v>14.204920492049199</v>
      </c>
      <c r="B1053" s="3">
        <v>4.084864959892692E-8</v>
      </c>
      <c r="C1053" s="2">
        <v>13.003800380038008</v>
      </c>
      <c r="D1053" s="3">
        <v>4.5273644664636167E-7</v>
      </c>
      <c r="E1053" s="2">
        <v>12.102960296029606</v>
      </c>
      <c r="F1053" s="3">
        <v>3.2419185464069074E-6</v>
      </c>
    </row>
    <row r="1054" spans="1:6" x14ac:dyDescent="0.25">
      <c r="A1054" s="2">
        <v>14.20892089208921</v>
      </c>
      <c r="B1054" s="3">
        <v>4.0890078538146252E-8</v>
      </c>
      <c r="C1054" s="2">
        <v>13.006657808638007</v>
      </c>
      <c r="D1054" s="3">
        <v>4.5301107388429682E-7</v>
      </c>
      <c r="E1054" s="2">
        <v>12.104960496049605</v>
      </c>
      <c r="F1054" s="3">
        <v>3.2435583025598569E-6</v>
      </c>
    </row>
    <row r="1055" spans="1:6" x14ac:dyDescent="0.25">
      <c r="A1055" s="2">
        <v>14.212921292129209</v>
      </c>
      <c r="B1055" s="3">
        <v>4.0931537814771957E-8</v>
      </c>
      <c r="C1055" s="2">
        <v>13.009515237238007</v>
      </c>
      <c r="D1055" s="3">
        <v>4.5328580732844247E-7</v>
      </c>
      <c r="E1055" s="2">
        <v>12.106960696069605</v>
      </c>
      <c r="F1055" s="3">
        <v>3.2451986169650241E-6</v>
      </c>
    </row>
    <row r="1056" spans="1:6" x14ac:dyDescent="0.25">
      <c r="A1056" s="2">
        <v>14.216921692169221</v>
      </c>
      <c r="B1056" s="3">
        <v>4.0973027442471222E-8</v>
      </c>
      <c r="C1056" s="2">
        <v>13.012372665838017</v>
      </c>
      <c r="D1056" s="3">
        <v>4.5356064699653088E-7</v>
      </c>
      <c r="E1056" s="2">
        <v>12.108960896089609</v>
      </c>
      <c r="F1056" s="3">
        <v>3.246839489720191E-6</v>
      </c>
    </row>
    <row r="1057" spans="1:6" x14ac:dyDescent="0.25">
      <c r="A1057" s="2">
        <v>14.22092209220922</v>
      </c>
      <c r="B1057" s="3">
        <v>4.1014547434913452E-8</v>
      </c>
      <c r="C1057" s="2">
        <v>13.015230094438015</v>
      </c>
      <c r="D1057" s="3">
        <v>4.5383559290629343E-7</v>
      </c>
      <c r="E1057" s="2">
        <v>12.110961096109611</v>
      </c>
      <c r="F1057" s="3">
        <v>3.2484809209231343E-6</v>
      </c>
    </row>
    <row r="1058" spans="1:6" x14ac:dyDescent="0.25">
      <c r="A1058" s="2">
        <v>14.224922492249229</v>
      </c>
      <c r="B1058" s="3">
        <v>4.1056097805770407E-8</v>
      </c>
      <c r="C1058" s="2">
        <v>13.018087523038014</v>
      </c>
      <c r="D1058" s="3">
        <v>4.5411064507545967E-7</v>
      </c>
      <c r="E1058" s="2">
        <v>12.112961296129615</v>
      </c>
      <c r="F1058" s="3">
        <v>3.2501229106716399E-6</v>
      </c>
    </row>
    <row r="1059" spans="1:6" x14ac:dyDescent="0.25">
      <c r="A1059" s="2">
        <v>14.22892289228923</v>
      </c>
      <c r="B1059" s="3">
        <v>4.1097678568716137E-8</v>
      </c>
      <c r="C1059" s="2">
        <v>13.020944951638022</v>
      </c>
      <c r="D1059" s="3">
        <v>4.5438580352176023E-7</v>
      </c>
      <c r="E1059" s="2">
        <v>12.114961496149615</v>
      </c>
      <c r="F1059" s="3">
        <v>3.2517654590634856E-6</v>
      </c>
    </row>
    <row r="1060" spans="1:6" x14ac:dyDescent="0.25">
      <c r="A1060" s="2">
        <v>14.232923292329231</v>
      </c>
      <c r="B1060" s="3">
        <v>4.1139289737427028E-8</v>
      </c>
      <c r="C1060" s="2">
        <v>13.023802380238028</v>
      </c>
      <c r="D1060" s="3">
        <v>4.546610682629225E-7</v>
      </c>
      <c r="E1060" s="2">
        <v>12.11696169616962</v>
      </c>
      <c r="F1060" s="3">
        <v>3.2534085661964591E-6</v>
      </c>
    </row>
    <row r="1061" spans="1:6" x14ac:dyDescent="0.25">
      <c r="A1061" s="2">
        <v>14.23692369236924</v>
      </c>
      <c r="B1061" s="3">
        <v>4.1180931325581728E-8</v>
      </c>
      <c r="C1061" s="2">
        <v>13.02665980883803</v>
      </c>
      <c r="D1061" s="3">
        <v>4.5493643931667414E-7</v>
      </c>
      <c r="E1061" s="2">
        <v>12.118961896189621</v>
      </c>
      <c r="F1061" s="3">
        <v>3.2550522321683422E-6</v>
      </c>
    </row>
    <row r="1062" spans="1:6" x14ac:dyDescent="0.25">
      <c r="A1062" s="2">
        <v>14.240924092409241</v>
      </c>
      <c r="B1062" s="3">
        <v>4.122260334686125E-8</v>
      </c>
      <c r="C1062" s="2">
        <v>13.029517237438029</v>
      </c>
      <c r="D1062" s="3">
        <v>4.5521191670074202E-7</v>
      </c>
      <c r="E1062" s="2">
        <v>12.12096209620962</v>
      </c>
      <c r="F1062" s="3">
        <v>3.2566964570769206E-6</v>
      </c>
    </row>
    <row r="1063" spans="1:6" x14ac:dyDescent="0.25">
      <c r="A1063" s="2">
        <v>14.24492449244925</v>
      </c>
      <c r="B1063" s="3">
        <v>4.1264305814948841E-8</v>
      </c>
      <c r="C1063" s="2">
        <v>13.032374666038036</v>
      </c>
      <c r="D1063" s="3">
        <v>4.5548750043285183E-7</v>
      </c>
      <c r="E1063" s="2">
        <v>12.122962296229625</v>
      </c>
      <c r="F1063" s="3">
        <v>3.2583412410199834E-6</v>
      </c>
    </row>
    <row r="1064" spans="1:6" x14ac:dyDescent="0.25">
      <c r="A1064" s="2">
        <v>14.248924892489249</v>
      </c>
      <c r="B1064" s="3">
        <v>4.1306038743530112E-8</v>
      </c>
      <c r="C1064" s="2">
        <v>13.035232094638035</v>
      </c>
      <c r="D1064" s="3">
        <v>4.5576319053072779E-7</v>
      </c>
      <c r="E1064" s="2">
        <v>12.124962496249625</v>
      </c>
      <c r="F1064" s="3">
        <v>3.2599865840953142E-6</v>
      </c>
    </row>
    <row r="1065" spans="1:6" x14ac:dyDescent="0.25">
      <c r="A1065" s="2">
        <v>14.25292529252925</v>
      </c>
      <c r="B1065" s="3">
        <v>4.1347802146292957E-8</v>
      </c>
      <c r="C1065" s="2">
        <v>13.038089523238037</v>
      </c>
      <c r="D1065" s="3">
        <v>4.5603898701209376E-7</v>
      </c>
      <c r="E1065" s="2">
        <v>12.126962696269629</v>
      </c>
      <c r="F1065" s="3">
        <v>3.2616324864007039E-6</v>
      </c>
    </row>
    <row r="1066" spans="1:6" x14ac:dyDescent="0.25">
      <c r="A1066" s="2">
        <v>14.25692569256926</v>
      </c>
      <c r="B1066" s="3">
        <v>4.1389596036927578E-8</v>
      </c>
      <c r="C1066" s="2">
        <v>13.040946951838045</v>
      </c>
      <c r="D1066" s="3">
        <v>4.5631488989467277E-7</v>
      </c>
      <c r="E1066" s="2">
        <v>12.128962896289631</v>
      </c>
      <c r="F1066" s="3">
        <v>3.2632789480339398E-6</v>
      </c>
    </row>
    <row r="1067" spans="1:6" x14ac:dyDescent="0.25">
      <c r="A1067" s="2">
        <v>14.26092609260926</v>
      </c>
      <c r="B1067" s="3">
        <v>4.1431420429126482E-8</v>
      </c>
      <c r="C1067" s="2">
        <v>13.043804380438043</v>
      </c>
      <c r="D1067" s="3">
        <v>4.5659089919618688E-7</v>
      </c>
      <c r="E1067" s="2">
        <v>12.13096309630963</v>
      </c>
      <c r="F1067" s="3">
        <v>3.264925969092817E-6</v>
      </c>
    </row>
    <row r="1068" spans="1:6" x14ac:dyDescent="0.25">
      <c r="A1068" s="2">
        <v>14.264926492649259</v>
      </c>
      <c r="B1068" s="3">
        <v>4.1473275336584498E-8</v>
      </c>
      <c r="C1068" s="2">
        <v>13.046661809038049</v>
      </c>
      <c r="D1068" s="3">
        <v>4.5686701493435676E-7</v>
      </c>
      <c r="E1068" s="2">
        <v>12.132963296329635</v>
      </c>
      <c r="F1068" s="3">
        <v>3.2665735496751198E-6</v>
      </c>
    </row>
    <row r="1069" spans="1:6" x14ac:dyDescent="0.25">
      <c r="A1069" s="2">
        <v>14.268926892689271</v>
      </c>
      <c r="B1069" s="3">
        <v>4.1515160772998763E-8</v>
      </c>
      <c r="C1069" s="2">
        <v>13.049519237638052</v>
      </c>
      <c r="D1069" s="3">
        <v>4.5714323712690244E-7</v>
      </c>
      <c r="E1069" s="2">
        <v>12.134963496349634</v>
      </c>
      <c r="F1069" s="3">
        <v>3.2682216898786448E-6</v>
      </c>
    </row>
    <row r="1070" spans="1:6" x14ac:dyDescent="0.25">
      <c r="A1070" s="2">
        <v>14.272927292729269</v>
      </c>
      <c r="B1070" s="3">
        <v>4.155707675206866E-8</v>
      </c>
      <c r="C1070" s="2">
        <v>13.05237666623805</v>
      </c>
      <c r="D1070" s="3">
        <v>4.5741956579154333E-7</v>
      </c>
      <c r="E1070" s="2">
        <v>12.136963696369635</v>
      </c>
      <c r="F1070" s="3">
        <v>3.2698703898011855E-6</v>
      </c>
    </row>
    <row r="1071" spans="1:6" x14ac:dyDescent="0.25">
      <c r="A1071" s="2">
        <v>14.276927692769281</v>
      </c>
      <c r="B1071" s="3">
        <v>4.1599023287495937E-8</v>
      </c>
      <c r="C1071" s="2">
        <v>13.055234094838058</v>
      </c>
      <c r="D1071" s="3">
        <v>4.5769600094599728E-7</v>
      </c>
      <c r="E1071" s="2">
        <v>12.13896389638964</v>
      </c>
      <c r="F1071" s="3">
        <v>3.2715196495405345E-6</v>
      </c>
    </row>
    <row r="1072" spans="1:6" x14ac:dyDescent="0.25">
      <c r="A1072" s="2">
        <v>14.28092809280928</v>
      </c>
      <c r="B1072" s="3">
        <v>4.1641000392984637E-8</v>
      </c>
      <c r="C1072" s="2">
        <v>13.058091523438057</v>
      </c>
      <c r="D1072" s="3">
        <v>4.5797254260798122E-7</v>
      </c>
      <c r="E1072" s="2">
        <v>12.14096409640964</v>
      </c>
      <c r="F1072" s="3">
        <v>3.273169469194488E-6</v>
      </c>
    </row>
    <row r="1073" spans="1:6" x14ac:dyDescent="0.25">
      <c r="A1073" s="2">
        <v>14.284928492849289</v>
      </c>
      <c r="B1073" s="3">
        <v>4.1683008082241088E-8</v>
      </c>
      <c r="C1073" s="2">
        <v>13.060948952038059</v>
      </c>
      <c r="D1073" s="3">
        <v>4.5824919079521226E-7</v>
      </c>
      <c r="E1073" s="2">
        <v>12.142964296429644</v>
      </c>
      <c r="F1073" s="3">
        <v>3.2748198488608408E-6</v>
      </c>
    </row>
    <row r="1074" spans="1:6" x14ac:dyDescent="0.25">
      <c r="A1074" s="2">
        <v>14.28892889288929</v>
      </c>
      <c r="B1074" s="3">
        <v>4.1725046368973917E-8</v>
      </c>
      <c r="C1074" s="2">
        <v>13.063806380638066</v>
      </c>
      <c r="D1074" s="3">
        <v>4.5852594552540551E-7</v>
      </c>
      <c r="E1074" s="2">
        <v>12.144964496449646</v>
      </c>
      <c r="F1074" s="3">
        <v>3.2764707886373912E-6</v>
      </c>
    </row>
    <row r="1075" spans="1:6" x14ac:dyDescent="0.25">
      <c r="A1075" s="2">
        <v>14.292929292929291</v>
      </c>
      <c r="B1075" s="3">
        <v>4.1767115266894119E-8</v>
      </c>
      <c r="C1075" s="2">
        <v>13.066663809238065</v>
      </c>
      <c r="D1075" s="3">
        <v>4.5880280681627503E-7</v>
      </c>
      <c r="E1075" s="2">
        <v>12.146964696469645</v>
      </c>
      <c r="F1075" s="3">
        <v>3.278122288621936E-6</v>
      </c>
    </row>
    <row r="1076" spans="1:6" x14ac:dyDescent="0.25">
      <c r="A1076" s="2">
        <v>14.2969296929693</v>
      </c>
      <c r="B1076" s="3">
        <v>4.1809214789714912E-8</v>
      </c>
      <c r="C1076" s="2">
        <v>13.069521237838071</v>
      </c>
      <c r="D1076" s="3">
        <v>4.590797746855345E-7</v>
      </c>
      <c r="E1076" s="2">
        <v>12.14896489648965</v>
      </c>
      <c r="F1076" s="3">
        <v>3.2797743489122744E-6</v>
      </c>
    </row>
    <row r="1077" spans="1:6" x14ac:dyDescent="0.25">
      <c r="A1077" s="2">
        <v>14.300930093009301</v>
      </c>
      <c r="B1077" s="3">
        <v>4.1851344951151838E-8</v>
      </c>
      <c r="C1077" s="2">
        <v>13.072378666438071</v>
      </c>
      <c r="D1077" s="3">
        <v>4.5935684915089676E-7</v>
      </c>
      <c r="E1077" s="2">
        <v>12.150965096509649</v>
      </c>
      <c r="F1077" s="3">
        <v>3.2814269696062087E-6</v>
      </c>
    </row>
    <row r="1078" spans="1:6" x14ac:dyDescent="0.25">
      <c r="A1078" s="2">
        <v>14.30493049304931</v>
      </c>
      <c r="B1078" s="3">
        <v>4.1893505764922773E-8</v>
      </c>
      <c r="C1078" s="2">
        <v>13.075236095038081</v>
      </c>
      <c r="D1078" s="3">
        <v>4.5963403023007337E-7</v>
      </c>
      <c r="E1078" s="2">
        <v>12.152965296529651</v>
      </c>
      <c r="F1078" s="3">
        <v>3.2830801508015377E-6</v>
      </c>
    </row>
    <row r="1079" spans="1:6" x14ac:dyDescent="0.25">
      <c r="A1079" s="2">
        <v>14.308930893089309</v>
      </c>
      <c r="B1079" s="3">
        <v>4.1935697244747872E-8</v>
      </c>
      <c r="C1079" s="2">
        <v>13.07809352363808</v>
      </c>
      <c r="D1079" s="3">
        <v>4.5991131794077494E-7</v>
      </c>
      <c r="E1079" s="2">
        <v>12.154965496549655</v>
      </c>
      <c r="F1079" s="3">
        <v>3.2847338925960641E-6</v>
      </c>
    </row>
    <row r="1080" spans="1:6" x14ac:dyDescent="0.25">
      <c r="A1080" s="2">
        <v>14.31293129312931</v>
      </c>
      <c r="B1080" s="3">
        <v>4.1977919404349572E-8</v>
      </c>
      <c r="C1080" s="2">
        <v>13.080950952238078</v>
      </c>
      <c r="D1080" s="3">
        <v>4.6018871230071102E-7</v>
      </c>
      <c r="E1080" s="2">
        <v>12.156965696569655</v>
      </c>
      <c r="F1080" s="3">
        <v>3.2863881950875888E-6</v>
      </c>
    </row>
    <row r="1081" spans="1:6" x14ac:dyDescent="0.25">
      <c r="A1081" s="2">
        <v>14.31693169316932</v>
      </c>
      <c r="B1081" s="3">
        <v>4.202017225745267E-8</v>
      </c>
      <c r="C1081" s="2">
        <v>13.083808380838086</v>
      </c>
      <c r="D1081" s="3">
        <v>4.6046621332759134E-7</v>
      </c>
      <c r="E1081" s="2">
        <v>12.15896589658966</v>
      </c>
      <c r="F1081" s="3">
        <v>3.28804305837392E-6</v>
      </c>
    </row>
    <row r="1082" spans="1:6" x14ac:dyDescent="0.25">
      <c r="A1082" s="2">
        <v>14.32093209320932</v>
      </c>
      <c r="B1082" s="3">
        <v>4.2062455817784177E-8</v>
      </c>
      <c r="C1082" s="2">
        <v>13.086665809438088</v>
      </c>
      <c r="D1082" s="3">
        <v>4.6074382103912278E-7</v>
      </c>
      <c r="E1082" s="2">
        <v>12.160966096609661</v>
      </c>
      <c r="F1082" s="3">
        <v>3.2896984825528578E-6</v>
      </c>
    </row>
    <row r="1083" spans="1:6" x14ac:dyDescent="0.25">
      <c r="A1083" s="2">
        <v>14.324932493249319</v>
      </c>
      <c r="B1083" s="3">
        <v>4.2104770099073538E-8</v>
      </c>
      <c r="C1083" s="2">
        <v>13.089523238038087</v>
      </c>
      <c r="D1083" s="3">
        <v>4.6102153545301301E-7</v>
      </c>
      <c r="E1083" s="2">
        <v>12.162966296629666</v>
      </c>
      <c r="F1083" s="3">
        <v>3.2913544677222113E-6</v>
      </c>
    </row>
    <row r="1084" spans="1:6" x14ac:dyDescent="0.25">
      <c r="A1084" s="2">
        <v>14.328932893289331</v>
      </c>
      <c r="B1084" s="3">
        <v>4.2147115115052373E-8</v>
      </c>
      <c r="C1084" s="2">
        <v>13.092380666638093</v>
      </c>
      <c r="D1084" s="3">
        <v>4.612993565869685E-7</v>
      </c>
      <c r="E1084" s="2">
        <v>12.164966496649665</v>
      </c>
      <c r="F1084" s="3">
        <v>3.2930110139797839E-6</v>
      </c>
    </row>
    <row r="1085" spans="1:6" x14ac:dyDescent="0.25">
      <c r="A1085" s="2">
        <v>14.332933293329329</v>
      </c>
      <c r="B1085" s="3">
        <v>4.2189490879454628E-8</v>
      </c>
      <c r="C1085" s="2">
        <v>13.0952380952381</v>
      </c>
      <c r="D1085" s="3">
        <v>4.6157728445869341E-7</v>
      </c>
      <c r="E1085" s="2">
        <v>12.166966696669665</v>
      </c>
      <c r="F1085" s="3">
        <v>3.2946681214233863E-6</v>
      </c>
    </row>
    <row r="1086" spans="1:6" x14ac:dyDescent="0.25">
      <c r="A1086" s="2">
        <v>14.336933693369341</v>
      </c>
      <c r="B1086" s="3">
        <v>4.2231897406016622E-8</v>
      </c>
      <c r="C1086" s="2">
        <v>13.098095523838102</v>
      </c>
      <c r="D1086" s="3">
        <v>4.6185531908589247E-7</v>
      </c>
      <c r="E1086" s="2">
        <v>12.168966896689669</v>
      </c>
      <c r="F1086" s="3">
        <v>3.2963257901508263E-6</v>
      </c>
    </row>
    <row r="1087" spans="1:6" x14ac:dyDescent="0.25">
      <c r="A1087" s="2">
        <v>14.34093409340934</v>
      </c>
      <c r="B1087" s="3">
        <v>4.2274334708476898E-8</v>
      </c>
      <c r="C1087" s="2">
        <v>13.100952952438101</v>
      </c>
      <c r="D1087" s="3">
        <v>4.6213346048626888E-7</v>
      </c>
      <c r="E1087" s="2">
        <v>12.170967096709671</v>
      </c>
      <c r="F1087" s="3">
        <v>3.2979840202599134E-6</v>
      </c>
    </row>
    <row r="1088" spans="1:6" x14ac:dyDescent="0.25">
      <c r="A1088" s="2">
        <v>14.344934493449349</v>
      </c>
      <c r="B1088" s="3">
        <v>4.2316802800576318E-8</v>
      </c>
      <c r="C1088" s="2">
        <v>13.103810381038109</v>
      </c>
      <c r="D1088" s="3">
        <v>4.6241170867752548E-7</v>
      </c>
      <c r="E1088" s="2">
        <v>12.172967296729675</v>
      </c>
      <c r="F1088" s="3">
        <v>3.299642811848459E-6</v>
      </c>
    </row>
    <row r="1089" spans="1:6" x14ac:dyDescent="0.25">
      <c r="A1089" s="2">
        <v>14.34893489348935</v>
      </c>
      <c r="B1089" s="3">
        <v>4.2359301696058062E-8</v>
      </c>
      <c r="C1089" s="2">
        <v>13.106667809638108</v>
      </c>
      <c r="D1089" s="3">
        <v>4.6269006367736302E-7</v>
      </c>
      <c r="E1089" s="2">
        <v>12.174967496749675</v>
      </c>
      <c r="F1089" s="3">
        <v>3.3013021650142727E-6</v>
      </c>
    </row>
    <row r="1090" spans="1:6" x14ac:dyDescent="0.25">
      <c r="A1090" s="2">
        <v>14.352935293529351</v>
      </c>
      <c r="B1090" s="3">
        <v>4.240183140866759E-8</v>
      </c>
      <c r="C1090" s="2">
        <v>13.10952523823811</v>
      </c>
      <c r="D1090" s="3">
        <v>4.6296852550348217E-7</v>
      </c>
      <c r="E1090" s="2">
        <v>12.17696769676968</v>
      </c>
      <c r="F1090" s="3">
        <v>3.3029620798551706E-6</v>
      </c>
    </row>
    <row r="1091" spans="1:6" x14ac:dyDescent="0.25">
      <c r="A1091" s="2">
        <v>14.35693569356936</v>
      </c>
      <c r="B1091" s="3">
        <v>4.2444391952152689E-8</v>
      </c>
      <c r="C1091" s="2">
        <v>13.112382666838116</v>
      </c>
      <c r="D1091" s="3">
        <v>4.6324709417358322E-7</v>
      </c>
      <c r="E1091" s="2">
        <v>12.178967896789681</v>
      </c>
      <c r="F1091" s="3">
        <v>3.3046225564689608E-6</v>
      </c>
    </row>
    <row r="1092" spans="1:6" x14ac:dyDescent="0.25">
      <c r="A1092" s="2">
        <v>14.360936093609361</v>
      </c>
      <c r="B1092" s="3">
        <v>4.2486983340263418E-8</v>
      </c>
      <c r="C1092" s="2">
        <v>13.115240095438114</v>
      </c>
      <c r="D1092" s="3">
        <v>4.6352576970536407E-7</v>
      </c>
      <c r="E1092" s="2">
        <v>12.18096809680968</v>
      </c>
      <c r="F1092" s="3">
        <v>3.3062835949534618E-6</v>
      </c>
    </row>
    <row r="1093" spans="1:6" x14ac:dyDescent="0.25">
      <c r="A1093" s="2">
        <v>14.36493649364937</v>
      </c>
      <c r="B1093" s="3">
        <v>4.2529605586752138E-8</v>
      </c>
      <c r="C1093" s="2">
        <v>13.118097524038122</v>
      </c>
      <c r="D1093" s="3">
        <v>4.6380455211652278E-7</v>
      </c>
      <c r="E1093" s="2">
        <v>12.182968296829685</v>
      </c>
      <c r="F1093" s="3">
        <v>3.3079451954064888E-6</v>
      </c>
    </row>
    <row r="1094" spans="1:6" x14ac:dyDescent="0.25">
      <c r="A1094" s="2">
        <v>14.368936893689369</v>
      </c>
      <c r="B1094" s="3">
        <v>4.2572258705373531E-8</v>
      </c>
      <c r="C1094" s="2">
        <v>13.120954952638121</v>
      </c>
      <c r="D1094" s="3">
        <v>4.6408344142475584E-7</v>
      </c>
      <c r="E1094" s="2">
        <v>12.184968496849685</v>
      </c>
      <c r="F1094" s="3">
        <v>3.3096073579258569E-6</v>
      </c>
    </row>
    <row r="1095" spans="1:6" x14ac:dyDescent="0.25">
      <c r="A1095" s="2">
        <v>14.37293729372937</v>
      </c>
      <c r="B1095" s="3">
        <v>4.2614942709884538E-8</v>
      </c>
      <c r="C1095" s="2">
        <v>13.123812381238123</v>
      </c>
      <c r="D1095" s="3">
        <v>4.6436243764775983E-7</v>
      </c>
      <c r="E1095" s="2">
        <v>12.186968696869689</v>
      </c>
      <c r="F1095" s="3">
        <v>3.3112700826093848E-6</v>
      </c>
    </row>
    <row r="1096" spans="1:6" x14ac:dyDescent="0.25">
      <c r="A1096" s="2">
        <v>14.37693769376938</v>
      </c>
      <c r="B1096" s="3">
        <v>4.2657657614044442E-8</v>
      </c>
      <c r="C1096" s="2">
        <v>13.12666980983813</v>
      </c>
      <c r="D1096" s="3">
        <v>4.6464154080322931E-7</v>
      </c>
      <c r="E1096" s="2">
        <v>12.188968896889691</v>
      </c>
      <c r="F1096" s="3">
        <v>3.3129333695548878E-6</v>
      </c>
    </row>
    <row r="1097" spans="1:6" x14ac:dyDescent="0.25">
      <c r="A1097" s="2">
        <v>14.38093809380938</v>
      </c>
      <c r="B1097" s="3">
        <v>4.2700403431614768E-8</v>
      </c>
      <c r="C1097" s="2">
        <v>13.129527238438129</v>
      </c>
      <c r="D1097" s="3">
        <v>4.6492075090885812E-7</v>
      </c>
      <c r="E1097" s="2">
        <v>12.19096909690969</v>
      </c>
      <c r="F1097" s="3">
        <v>3.3145972188601898E-6</v>
      </c>
    </row>
    <row r="1098" spans="1:6" x14ac:dyDescent="0.25">
      <c r="A1098" s="2">
        <v>14.384938493849379</v>
      </c>
      <c r="B1098" s="3">
        <v>4.2743180176359432E-8</v>
      </c>
      <c r="C1098" s="2">
        <v>13.132384667038135</v>
      </c>
      <c r="D1098" s="3">
        <v>4.6520006798233978E-7</v>
      </c>
      <c r="E1098" s="2">
        <v>12.192969296929695</v>
      </c>
      <c r="F1098" s="3">
        <v>3.3162616306231074E-6</v>
      </c>
    </row>
    <row r="1099" spans="1:6" x14ac:dyDescent="0.25">
      <c r="A1099" s="2">
        <v>14.388938893889391</v>
      </c>
      <c r="B1099" s="3">
        <v>4.2785987862044538E-8</v>
      </c>
      <c r="C1099" s="2">
        <v>13.135242095638137</v>
      </c>
      <c r="D1099" s="3">
        <v>4.6547949204136646E-7</v>
      </c>
      <c r="E1099" s="2">
        <v>12.194969496949694</v>
      </c>
      <c r="F1099" s="3">
        <v>3.3179266049414623E-6</v>
      </c>
    </row>
    <row r="1100" spans="1:6" x14ac:dyDescent="0.25">
      <c r="A1100" s="2">
        <v>14.392939293929389</v>
      </c>
      <c r="B1100" s="3">
        <v>4.2828826502438573E-8</v>
      </c>
      <c r="C1100" s="2">
        <v>13.138099524238136</v>
      </c>
      <c r="D1100" s="3">
        <v>4.6575902310362904E-7</v>
      </c>
      <c r="E1100" s="2">
        <v>12.196969696969695</v>
      </c>
      <c r="F1100" s="3">
        <v>3.3195921419130792E-6</v>
      </c>
    </row>
    <row r="1101" spans="1:6" x14ac:dyDescent="0.25">
      <c r="A1101" s="2">
        <v>14.396939693969401</v>
      </c>
      <c r="B1101" s="3">
        <v>4.2871696111312263E-8</v>
      </c>
      <c r="C1101" s="2">
        <v>13.140956952838144</v>
      </c>
      <c r="D1101" s="3">
        <v>4.6603866118681806E-7</v>
      </c>
      <c r="E1101" s="2">
        <v>12.1989698969897</v>
      </c>
      <c r="F1101" s="3">
        <v>3.3212582416357777E-6</v>
      </c>
    </row>
    <row r="1102" spans="1:6" x14ac:dyDescent="0.25">
      <c r="A1102" s="2">
        <v>14.4009400940094</v>
      </c>
      <c r="B1102" s="3">
        <v>4.291459670243866E-8</v>
      </c>
      <c r="C1102" s="2">
        <v>13.143814381438142</v>
      </c>
      <c r="D1102" s="3">
        <v>4.6631840630862312E-7</v>
      </c>
      <c r="E1102" s="2">
        <v>12.2009700970097</v>
      </c>
      <c r="F1102" s="3">
        <v>3.3229249042073847E-6</v>
      </c>
    </row>
    <row r="1103" spans="1:6" x14ac:dyDescent="0.25">
      <c r="A1103" s="2">
        <v>14.404940494049409</v>
      </c>
      <c r="B1103" s="3">
        <v>4.2957528289593108E-8</v>
      </c>
      <c r="C1103" s="2">
        <v>13.146671810038145</v>
      </c>
      <c r="D1103" s="3">
        <v>4.6659825848673244E-7</v>
      </c>
      <c r="E1103" s="2">
        <v>12.202970297029704</v>
      </c>
      <c r="F1103" s="3">
        <v>3.324592129725723E-6</v>
      </c>
    </row>
    <row r="1104" spans="1:6" x14ac:dyDescent="0.25">
      <c r="A1104" s="2">
        <v>14.40894089408941</v>
      </c>
      <c r="B1104" s="3">
        <v>4.300049088655324E-8</v>
      </c>
      <c r="C1104" s="2">
        <v>13.149529238638152</v>
      </c>
      <c r="D1104" s="3">
        <v>4.6687821773883386E-7</v>
      </c>
      <c r="E1104" s="2">
        <v>12.204970497049706</v>
      </c>
      <c r="F1104" s="3">
        <v>3.3262599182886217E-6</v>
      </c>
    </row>
    <row r="1105" spans="1:6" x14ac:dyDescent="0.25">
      <c r="A1105" s="2">
        <v>14.412941294129411</v>
      </c>
      <c r="B1105" s="3">
        <v>4.3043484507098997E-8</v>
      </c>
      <c r="C1105" s="2">
        <v>13.152386667238151</v>
      </c>
      <c r="D1105" s="3">
        <v>4.6715828408261438E-7</v>
      </c>
      <c r="E1105" s="2">
        <v>12.206970697069705</v>
      </c>
      <c r="F1105" s="3">
        <v>3.3279282699939041E-6</v>
      </c>
    </row>
    <row r="1106" spans="1:6" x14ac:dyDescent="0.25">
      <c r="A1106" s="2">
        <v>14.41694169416942</v>
      </c>
      <c r="B1106" s="3">
        <v>4.3086509165012632E-8</v>
      </c>
      <c r="C1106" s="2">
        <v>13.155244095838157</v>
      </c>
      <c r="D1106" s="3">
        <v>4.6743845753575916E-7</v>
      </c>
      <c r="E1106" s="2">
        <v>12.20897089708971</v>
      </c>
      <c r="F1106" s="3">
        <v>3.3295971849393991E-6</v>
      </c>
    </row>
    <row r="1107" spans="1:6" x14ac:dyDescent="0.25">
      <c r="A1107" s="2">
        <v>14.420942094209421</v>
      </c>
      <c r="B1107" s="3">
        <v>4.312956487407864E-8</v>
      </c>
      <c r="C1107" s="2">
        <v>13.158101524438157</v>
      </c>
      <c r="D1107" s="3">
        <v>4.6771873811595286E-7</v>
      </c>
      <c r="E1107" s="2">
        <v>12.210971097109709</v>
      </c>
      <c r="F1107" s="3">
        <v>3.3312666632229383E-6</v>
      </c>
    </row>
    <row r="1108" spans="1:6" x14ac:dyDescent="0.25">
      <c r="A1108" s="2">
        <v>14.42494249424943</v>
      </c>
      <c r="B1108" s="3">
        <v>4.3172651648083851E-8</v>
      </c>
      <c r="C1108" s="2">
        <v>13.160958953038158</v>
      </c>
      <c r="D1108" s="3">
        <v>4.6799912584087963E-7</v>
      </c>
      <c r="E1108" s="2">
        <v>12.212971297129711</v>
      </c>
      <c r="F1108" s="3">
        <v>3.3329367049423488E-6</v>
      </c>
    </row>
    <row r="1109" spans="1:6" x14ac:dyDescent="0.25">
      <c r="A1109" s="2">
        <v>14.428942894289429</v>
      </c>
      <c r="B1109" s="3">
        <v>4.3215769500817379E-8</v>
      </c>
      <c r="C1109" s="2">
        <v>13.163816381638165</v>
      </c>
      <c r="D1109" s="3">
        <v>4.6827962072822303E-7</v>
      </c>
      <c r="E1109" s="2">
        <v>12.214971497149715</v>
      </c>
      <c r="F1109" s="3">
        <v>3.3346073101954641E-6</v>
      </c>
    </row>
    <row r="1110" spans="1:6" x14ac:dyDescent="0.25">
      <c r="A1110" s="2">
        <v>14.43294329432943</v>
      </c>
      <c r="B1110" s="3">
        <v>4.3258918446070629E-8</v>
      </c>
      <c r="C1110" s="2">
        <v>13.166673810238164</v>
      </c>
      <c r="D1110" s="3">
        <v>4.6856022279566423E-7</v>
      </c>
      <c r="E1110" s="2">
        <v>12.216971697169715</v>
      </c>
      <c r="F1110" s="3">
        <v>3.3362784790801112E-6</v>
      </c>
    </row>
    <row r="1111" spans="1:6" x14ac:dyDescent="0.25">
      <c r="A1111" s="2">
        <v>14.43694369436944</v>
      </c>
      <c r="B1111" s="3">
        <v>4.3302098497637327E-8</v>
      </c>
      <c r="C1111" s="2">
        <v>13.169531238838172</v>
      </c>
      <c r="D1111" s="3">
        <v>4.6884093206088462E-7</v>
      </c>
      <c r="E1111" s="2">
        <v>12.21897189718972</v>
      </c>
      <c r="F1111" s="3">
        <v>3.3379502116941287E-6</v>
      </c>
    </row>
    <row r="1112" spans="1:6" x14ac:dyDescent="0.25">
      <c r="A1112" s="2">
        <v>14.44094409440944</v>
      </c>
      <c r="B1112" s="3">
        <v>4.3345309669313429E-8</v>
      </c>
      <c r="C1112" s="2">
        <v>13.172388667438174</v>
      </c>
      <c r="D1112" s="3">
        <v>4.691217485415648E-7</v>
      </c>
      <c r="E1112" s="2">
        <v>12.220972097209721</v>
      </c>
      <c r="F1112" s="3">
        <v>3.3396225081353449E-6</v>
      </c>
    </row>
    <row r="1113" spans="1:6" x14ac:dyDescent="0.25">
      <c r="A1113" s="2">
        <v>14.444944494449439</v>
      </c>
      <c r="B1113" s="3">
        <v>4.3388551974897267E-8</v>
      </c>
      <c r="C1113" s="2">
        <v>13.17524609603818</v>
      </c>
      <c r="D1113" s="3">
        <v>4.6940267225538362E-7</v>
      </c>
      <c r="E1113" s="2">
        <v>12.222972297229726</v>
      </c>
      <c r="F1113" s="3">
        <v>3.3412953685015983E-6</v>
      </c>
    </row>
    <row r="1114" spans="1:6" x14ac:dyDescent="0.25">
      <c r="A1114" s="2">
        <v>14.448944894489451</v>
      </c>
      <c r="B1114" s="3">
        <v>4.3431825428189417E-8</v>
      </c>
      <c r="C1114" s="2">
        <v>13.178103524638178</v>
      </c>
      <c r="D1114" s="3">
        <v>4.696837032200194E-7</v>
      </c>
      <c r="E1114" s="2">
        <v>12.224972497249725</v>
      </c>
      <c r="F1114" s="3">
        <v>3.3429687928907224E-6</v>
      </c>
    </row>
    <row r="1115" spans="1:6" x14ac:dyDescent="0.25">
      <c r="A1115" s="2">
        <v>14.452945294529449</v>
      </c>
      <c r="B1115" s="3">
        <v>4.3475130042992777E-8</v>
      </c>
      <c r="C1115" s="2">
        <v>13.180960953238179</v>
      </c>
      <c r="D1115" s="3">
        <v>4.6996484145314981E-7</v>
      </c>
      <c r="E1115" s="2">
        <v>12.226972697269725</v>
      </c>
      <c r="F1115" s="3">
        <v>3.3446427814005545E-6</v>
      </c>
    </row>
    <row r="1116" spans="1:6" x14ac:dyDescent="0.25">
      <c r="A1116" s="2">
        <v>14.456945694569461</v>
      </c>
      <c r="B1116" s="3">
        <v>4.3518465833112489E-8</v>
      </c>
      <c r="C1116" s="2">
        <v>13.183818381838188</v>
      </c>
      <c r="D1116" s="3">
        <v>4.7024608697245159E-7</v>
      </c>
      <c r="E1116" s="2">
        <v>12.228972897289729</v>
      </c>
      <c r="F1116" s="3">
        <v>3.3463173341289337E-6</v>
      </c>
    </row>
    <row r="1117" spans="1:6" x14ac:dyDescent="0.25">
      <c r="A1117" s="2">
        <v>14.46094609460946</v>
      </c>
      <c r="B1117" s="3">
        <v>4.356183281235603E-8</v>
      </c>
      <c r="C1117" s="2">
        <v>13.186675810438187</v>
      </c>
      <c r="D1117" s="3">
        <v>4.7052743979559972E-7</v>
      </c>
      <c r="E1117" s="2">
        <v>12.230973097309731</v>
      </c>
      <c r="F1117" s="3">
        <v>3.3479924511736953E-6</v>
      </c>
    </row>
    <row r="1118" spans="1:6" x14ac:dyDescent="0.25">
      <c r="A1118" s="2">
        <v>14.464946494649469</v>
      </c>
      <c r="B1118" s="3">
        <v>4.360523099453316E-8</v>
      </c>
      <c r="C1118" s="2">
        <v>13.189533239038186</v>
      </c>
      <c r="D1118" s="3">
        <v>4.7080889994026967E-7</v>
      </c>
      <c r="E1118" s="2">
        <v>12.232973297329735</v>
      </c>
      <c r="F1118" s="3">
        <v>3.3496681326326823E-6</v>
      </c>
    </row>
    <row r="1119" spans="1:6" x14ac:dyDescent="0.25">
      <c r="A1119" s="2">
        <v>14.46894689468947</v>
      </c>
      <c r="B1119" s="3">
        <v>4.364866039345591E-8</v>
      </c>
      <c r="C1119" s="2">
        <v>13.192390667638193</v>
      </c>
      <c r="D1119" s="3">
        <v>4.7109046742413461E-7</v>
      </c>
      <c r="E1119" s="2">
        <v>12.234973497349735</v>
      </c>
      <c r="F1119" s="3">
        <v>3.351344378603731E-6</v>
      </c>
    </row>
    <row r="1120" spans="1:6" x14ac:dyDescent="0.25">
      <c r="A1120" s="2">
        <v>14.472947294729471</v>
      </c>
      <c r="B1120" s="3">
        <v>4.3692121022938659E-8</v>
      </c>
      <c r="C1120" s="2">
        <v>13.195248096238199</v>
      </c>
      <c r="D1120" s="3">
        <v>4.7137214226486774E-7</v>
      </c>
      <c r="E1120" s="2">
        <v>12.23697369736974</v>
      </c>
      <c r="F1120" s="3">
        <v>3.3530211891846879E-6</v>
      </c>
    </row>
    <row r="1121" spans="1:6" x14ac:dyDescent="0.25">
      <c r="A1121" s="2">
        <v>14.47694769476948</v>
      </c>
      <c r="B1121" s="3">
        <v>4.3735612896798023E-8</v>
      </c>
      <c r="C1121" s="2">
        <v>13.198105524838201</v>
      </c>
      <c r="D1121" s="3">
        <v>4.7165392448014074E-7</v>
      </c>
      <c r="E1121" s="2">
        <v>12.238973897389741</v>
      </c>
      <c r="F1121" s="3">
        <v>3.3546985644733912E-6</v>
      </c>
    </row>
    <row r="1122" spans="1:6" x14ac:dyDescent="0.25">
      <c r="A1122" s="2">
        <v>14.480948094809481</v>
      </c>
      <c r="B1122" s="3">
        <v>4.3779136028852928E-8</v>
      </c>
      <c r="C1122" s="2">
        <v>13.2009629534382</v>
      </c>
      <c r="D1122" s="3">
        <v>4.7193581408762459E-7</v>
      </c>
      <c r="E1122" s="2">
        <v>12.24097409740974</v>
      </c>
      <c r="F1122" s="3">
        <v>3.3563765045676849E-6</v>
      </c>
    </row>
    <row r="1123" spans="1:6" x14ac:dyDescent="0.25">
      <c r="A1123" s="2">
        <v>14.48494849484949</v>
      </c>
      <c r="B1123" s="3">
        <v>4.382269043292459E-8</v>
      </c>
      <c r="C1123" s="2">
        <v>13.203820382038208</v>
      </c>
      <c r="D1123" s="3">
        <v>4.7221781110498976E-7</v>
      </c>
      <c r="E1123" s="2">
        <v>12.242974297429745</v>
      </c>
      <c r="F1123" s="3">
        <v>3.3580550095654159E-6</v>
      </c>
    </row>
    <row r="1124" spans="1:6" x14ac:dyDescent="0.25">
      <c r="A1124" s="2">
        <v>14.488948894889489</v>
      </c>
      <c r="B1124" s="3">
        <v>4.3866276122836532E-8</v>
      </c>
      <c r="C1124" s="2">
        <v>13.206677810638206</v>
      </c>
      <c r="D1124" s="3">
        <v>4.7249991554990505E-7</v>
      </c>
      <c r="E1124" s="2">
        <v>12.244974497449745</v>
      </c>
      <c r="F1124" s="3">
        <v>3.3597340795644258E-6</v>
      </c>
    </row>
    <row r="1125" spans="1:6" x14ac:dyDescent="0.25">
      <c r="A1125" s="2">
        <v>14.49294929492949</v>
      </c>
      <c r="B1125" s="3">
        <v>4.3909893112414523E-8</v>
      </c>
      <c r="C1125" s="2">
        <v>13.209535239238209</v>
      </c>
      <c r="D1125" s="3">
        <v>4.7278212744003866E-7</v>
      </c>
      <c r="E1125" s="2">
        <v>12.246974697469749</v>
      </c>
      <c r="F1125" s="3">
        <v>3.3614137146625641E-6</v>
      </c>
    </row>
    <row r="1126" spans="1:6" x14ac:dyDescent="0.25">
      <c r="A1126" s="2">
        <v>14.4969496949695</v>
      </c>
      <c r="B1126" s="3">
        <v>4.3953541415486681E-8</v>
      </c>
      <c r="C1126" s="2">
        <v>13.212392667838216</v>
      </c>
      <c r="D1126" s="3">
        <v>4.7306444679305827E-7</v>
      </c>
      <c r="E1126" s="2">
        <v>12.248974897489751</v>
      </c>
      <c r="F1126" s="3">
        <v>3.3630939149576743E-6</v>
      </c>
    </row>
    <row r="1127" spans="1:6" x14ac:dyDescent="0.25">
      <c r="A1127" s="2">
        <v>14.5009500950095</v>
      </c>
      <c r="B1127" s="3">
        <v>4.3997221045883352E-8</v>
      </c>
      <c r="C1127" s="2">
        <v>13.215250096438215</v>
      </c>
      <c r="D1127" s="3">
        <v>4.7334687362663034E-7</v>
      </c>
      <c r="E1127" s="2">
        <v>12.25097509750975</v>
      </c>
      <c r="F1127" s="3">
        <v>3.3647746805476089E-6</v>
      </c>
    </row>
    <row r="1128" spans="1:6" x14ac:dyDescent="0.25">
      <c r="A1128" s="2">
        <v>14.504950495049499</v>
      </c>
      <c r="B1128" s="3">
        <v>4.4040932017437247E-8</v>
      </c>
      <c r="C1128" s="2">
        <v>13.218107525038221</v>
      </c>
      <c r="D1128" s="3">
        <v>4.7362940795841996E-7</v>
      </c>
      <c r="E1128" s="2">
        <v>12.252975297529755</v>
      </c>
      <c r="F1128" s="3">
        <v>3.3664560115302126E-6</v>
      </c>
    </row>
    <row r="1129" spans="1:6" x14ac:dyDescent="0.25">
      <c r="A1129" s="2">
        <v>14.508950895089511</v>
      </c>
      <c r="B1129" s="3">
        <v>4.4084674343983332E-8</v>
      </c>
      <c r="C1129" s="2">
        <v>13.220964953638223</v>
      </c>
      <c r="D1129" s="3">
        <v>4.7391204980609204E-7</v>
      </c>
      <c r="E1129" s="2">
        <v>12.254975497549754</v>
      </c>
      <c r="F1129" s="3">
        <v>3.3681379080033384E-6</v>
      </c>
    </row>
    <row r="1130" spans="1:6" x14ac:dyDescent="0.25">
      <c r="A1130" s="2">
        <v>14.512951295129509</v>
      </c>
      <c r="B1130" s="3">
        <v>4.4128448039358809E-8</v>
      </c>
      <c r="C1130" s="2">
        <v>13.223822382238222</v>
      </c>
      <c r="D1130" s="3">
        <v>4.741947991873103E-7</v>
      </c>
      <c r="E1130" s="2">
        <v>12.256975697569755</v>
      </c>
      <c r="F1130" s="3">
        <v>3.3698203700648369E-6</v>
      </c>
    </row>
    <row r="1131" spans="1:6" x14ac:dyDescent="0.25">
      <c r="A1131" s="2">
        <v>14.516951695169521</v>
      </c>
      <c r="B1131" s="3">
        <v>4.4172253117403258E-8</v>
      </c>
      <c r="C1131" s="2">
        <v>13.226679810838229</v>
      </c>
      <c r="D1131" s="3">
        <v>4.7447765611973734E-7</v>
      </c>
      <c r="E1131" s="2">
        <v>12.25897589758976</v>
      </c>
      <c r="F1131" s="3">
        <v>3.3715033978125576E-6</v>
      </c>
    </row>
    <row r="1132" spans="1:6" x14ac:dyDescent="0.25">
      <c r="A1132" s="2">
        <v>14.52095209520952</v>
      </c>
      <c r="B1132" s="3">
        <v>4.421608959195848E-8</v>
      </c>
      <c r="C1132" s="2">
        <v>13.229537239438228</v>
      </c>
      <c r="D1132" s="3">
        <v>4.7476062062103468E-7</v>
      </c>
      <c r="E1132" s="2">
        <v>12.26097609760976</v>
      </c>
      <c r="F1132" s="3">
        <v>3.3731869913443567E-6</v>
      </c>
    </row>
    <row r="1133" spans="1:6" x14ac:dyDescent="0.25">
      <c r="A1133" s="2">
        <v>14.524952495249529</v>
      </c>
      <c r="B1133" s="3">
        <v>4.4259957476868607E-8</v>
      </c>
      <c r="C1133" s="2">
        <v>13.23239466803823</v>
      </c>
      <c r="D1133" s="3">
        <v>4.7504369270886403E-7</v>
      </c>
      <c r="E1133" s="2">
        <v>12.262976297629764</v>
      </c>
      <c r="F1133" s="3">
        <v>3.3748711507580863E-6</v>
      </c>
    </row>
    <row r="1134" spans="1:6" x14ac:dyDescent="0.25">
      <c r="A1134" s="2">
        <v>14.52895289528953</v>
      </c>
      <c r="B1134" s="3">
        <v>4.4303856785980028E-8</v>
      </c>
      <c r="C1134" s="2">
        <v>13.235252096638238</v>
      </c>
      <c r="D1134" s="3">
        <v>4.7532687240088475E-7</v>
      </c>
      <c r="E1134" s="2">
        <v>12.264976497649766</v>
      </c>
      <c r="F1134" s="3">
        <v>3.3765558761516033E-6</v>
      </c>
    </row>
    <row r="1135" spans="1:6" x14ac:dyDescent="0.25">
      <c r="A1135" s="2">
        <v>14.532953295329531</v>
      </c>
      <c r="B1135" s="3">
        <v>4.4347787533141459E-8</v>
      </c>
      <c r="C1135" s="2">
        <v>13.238109525238237</v>
      </c>
      <c r="D1135" s="3">
        <v>4.7561015971475616E-7</v>
      </c>
      <c r="E1135" s="2">
        <v>12.266976697669765</v>
      </c>
      <c r="F1135" s="3">
        <v>3.378241167622759E-6</v>
      </c>
    </row>
    <row r="1136" spans="1:6" x14ac:dyDescent="0.25">
      <c r="A1136" s="2">
        <v>14.53695369536954</v>
      </c>
      <c r="B1136" s="3">
        <v>4.4391749732203881E-8</v>
      </c>
      <c r="C1136" s="2">
        <v>13.240966953838242</v>
      </c>
      <c r="D1136" s="3">
        <v>4.758935546681364E-7</v>
      </c>
      <c r="E1136" s="2">
        <v>12.26897689768977</v>
      </c>
      <c r="F1136" s="3">
        <v>3.3799270252694138E-6</v>
      </c>
    </row>
    <row r="1137" spans="1:6" x14ac:dyDescent="0.25">
      <c r="A1137" s="2">
        <v>14.540954095409541</v>
      </c>
      <c r="B1137" s="3">
        <v>4.4435743397020551E-8</v>
      </c>
      <c r="C1137" s="2">
        <v>13.243824382438243</v>
      </c>
      <c r="D1137" s="3">
        <v>4.7617705727868309E-7</v>
      </c>
      <c r="E1137" s="2">
        <v>12.270977097709769</v>
      </c>
      <c r="F1137" s="3">
        <v>3.3816134491894249E-6</v>
      </c>
    </row>
    <row r="1138" spans="1:6" x14ac:dyDescent="0.25">
      <c r="A1138" s="2">
        <v>14.54495449544955</v>
      </c>
      <c r="B1138" s="3">
        <v>4.4479768541447029E-8</v>
      </c>
      <c r="C1138" s="2">
        <v>13.246681811038252</v>
      </c>
      <c r="D1138" s="3">
        <v>4.7646066756405216E-7</v>
      </c>
      <c r="E1138" s="2">
        <v>12.272977297729771</v>
      </c>
      <c r="F1138" s="3">
        <v>3.3833004394806496E-6</v>
      </c>
    </row>
    <row r="1139" spans="1:6" x14ac:dyDescent="0.25">
      <c r="A1139" s="2">
        <v>14.548954895489549</v>
      </c>
      <c r="B1139" s="3">
        <v>4.4523825179341157E-8</v>
      </c>
      <c r="C1139" s="2">
        <v>13.249539239638251</v>
      </c>
      <c r="D1139" s="3">
        <v>4.7674438554189906E-7</v>
      </c>
      <c r="E1139" s="2">
        <v>12.274977497749775</v>
      </c>
      <c r="F1139" s="3">
        <v>3.3849879962409494E-6</v>
      </c>
    </row>
    <row r="1140" spans="1:6" x14ac:dyDescent="0.25">
      <c r="A1140" s="2">
        <v>14.55295529552955</v>
      </c>
      <c r="B1140" s="3">
        <v>4.4567913324563068E-8</v>
      </c>
      <c r="C1140" s="2">
        <v>13.25239666823825</v>
      </c>
      <c r="D1140" s="3">
        <v>4.7702821122987828E-7</v>
      </c>
      <c r="E1140" s="2">
        <v>12.276977697769775</v>
      </c>
      <c r="F1140" s="3">
        <v>3.3866761195681833E-6</v>
      </c>
    </row>
    <row r="1141" spans="1:6" x14ac:dyDescent="0.25">
      <c r="A1141" s="2">
        <v>14.55695569556956</v>
      </c>
      <c r="B1141" s="3">
        <v>4.4612032990975198E-8</v>
      </c>
      <c r="C1141" s="2">
        <v>13.255254096838257</v>
      </c>
      <c r="D1141" s="3">
        <v>4.7731214464564374E-7</v>
      </c>
      <c r="E1141" s="2">
        <v>12.27897789778978</v>
      </c>
      <c r="F1141" s="3">
        <v>3.3883648095602142E-6</v>
      </c>
    </row>
    <row r="1142" spans="1:6" x14ac:dyDescent="0.25">
      <c r="A1142" s="2">
        <v>14.56095609560956</v>
      </c>
      <c r="B1142" s="3">
        <v>4.4656184192442212E-8</v>
      </c>
      <c r="C1142" s="2">
        <v>13.25811152543826</v>
      </c>
      <c r="D1142" s="3">
        <v>4.7759618580684761E-7</v>
      </c>
      <c r="E1142" s="2">
        <v>12.280978097809779</v>
      </c>
      <c r="F1142" s="3">
        <v>3.3900540663149023E-6</v>
      </c>
    </row>
    <row r="1143" spans="1:6" x14ac:dyDescent="0.25">
      <c r="A1143" s="2">
        <v>14.564956495649559</v>
      </c>
      <c r="B1143" s="3">
        <v>4.4700366942831137E-8</v>
      </c>
      <c r="C1143" s="2">
        <v>13.260968954038258</v>
      </c>
      <c r="D1143" s="3">
        <v>4.7788033473114225E-7</v>
      </c>
      <c r="E1143" s="2">
        <v>12.282978297829786</v>
      </c>
      <c r="F1143" s="3">
        <v>3.3917438899301145E-6</v>
      </c>
    </row>
    <row r="1144" spans="1:6" x14ac:dyDescent="0.25">
      <c r="A1144" s="2">
        <v>14.568956895689571</v>
      </c>
      <c r="B1144" s="3">
        <v>4.4744581256011232E-8</v>
      </c>
      <c r="C1144" s="2">
        <v>13.263826382638264</v>
      </c>
      <c r="D1144" s="3">
        <v>4.7816459143617836E-7</v>
      </c>
      <c r="E1144" s="2">
        <v>12.284978497849785</v>
      </c>
      <c r="F1144" s="3">
        <v>3.3934342805037113E-6</v>
      </c>
    </row>
    <row r="1145" spans="1:6" x14ac:dyDescent="0.25">
      <c r="A1145" s="2">
        <v>14.572957295729569</v>
      </c>
      <c r="B1145" s="3">
        <v>4.4788827145854077E-8</v>
      </c>
      <c r="C1145" s="2">
        <v>13.266683811238272</v>
      </c>
      <c r="D1145" s="3">
        <v>4.7844895593960599E-7</v>
      </c>
      <c r="E1145" s="2">
        <v>12.286978697869785</v>
      </c>
      <c r="F1145" s="3">
        <v>3.3951252381335591E-6</v>
      </c>
    </row>
    <row r="1146" spans="1:6" x14ac:dyDescent="0.25">
      <c r="A1146" s="2">
        <v>14.576957695769581</v>
      </c>
      <c r="B1146" s="3">
        <v>4.4833104626233509E-8</v>
      </c>
      <c r="C1146" s="2">
        <v>13.269541239838274</v>
      </c>
      <c r="D1146" s="3">
        <v>4.7873342825907381E-7</v>
      </c>
      <c r="E1146" s="2">
        <v>12.288978897889789</v>
      </c>
      <c r="F1146" s="3">
        <v>3.3968167629175271E-6</v>
      </c>
    </row>
    <row r="1147" spans="1:6" x14ac:dyDescent="0.25">
      <c r="A1147" s="2">
        <v>14.58095809580958</v>
      </c>
      <c r="B1147" s="3">
        <v>4.4877413711025662E-8</v>
      </c>
      <c r="C1147" s="2">
        <v>13.272398668438273</v>
      </c>
      <c r="D1147" s="3">
        <v>4.7901800841222985E-7</v>
      </c>
      <c r="E1147" s="2">
        <v>12.290979097909791</v>
      </c>
      <c r="F1147" s="3">
        <v>3.398508854953479E-6</v>
      </c>
    </row>
    <row r="1148" spans="1:6" x14ac:dyDescent="0.25">
      <c r="A1148" s="2">
        <v>14.584958495849589</v>
      </c>
      <c r="B1148" s="3">
        <v>4.4921754414108953E-8</v>
      </c>
      <c r="C1148" s="2">
        <v>13.27525609703828</v>
      </c>
      <c r="D1148" s="3">
        <v>4.7930269641672226E-7</v>
      </c>
      <c r="E1148" s="2">
        <v>12.292979297929795</v>
      </c>
      <c r="F1148" s="3">
        <v>3.4002015143392865E-6</v>
      </c>
    </row>
    <row r="1149" spans="1:6" x14ac:dyDescent="0.25">
      <c r="A1149" s="2">
        <v>14.58895889588959</v>
      </c>
      <c r="B1149" s="3">
        <v>4.4966126749364061E-8</v>
      </c>
      <c r="C1149" s="2">
        <v>13.278113525638279</v>
      </c>
      <c r="D1149" s="3">
        <v>4.7958749229019643E-7</v>
      </c>
      <c r="E1149" s="2">
        <v>12.294979497949795</v>
      </c>
      <c r="F1149" s="3">
        <v>3.4018947411728145E-6</v>
      </c>
    </row>
    <row r="1150" spans="1:6" x14ac:dyDescent="0.25">
      <c r="A1150" s="2">
        <v>14.592959295929591</v>
      </c>
      <c r="B1150" s="3">
        <v>4.5010530730674027E-8</v>
      </c>
      <c r="C1150" s="2">
        <v>13.280970954238281</v>
      </c>
      <c r="D1150" s="3">
        <v>4.7987239605029817E-7</v>
      </c>
      <c r="E1150" s="2">
        <v>12.2969796979698</v>
      </c>
      <c r="F1150" s="3">
        <v>3.4035885355519368E-6</v>
      </c>
    </row>
    <row r="1151" spans="1:6" x14ac:dyDescent="0.25">
      <c r="A1151" s="2">
        <v>14.5969596959696</v>
      </c>
      <c r="B1151" s="3">
        <v>4.5054966371924092E-8</v>
      </c>
      <c r="C1151" s="2">
        <v>13.283828382838287</v>
      </c>
      <c r="D1151" s="3">
        <v>4.8015740771467192E-7</v>
      </c>
      <c r="E1151" s="2">
        <v>12.298979897989801</v>
      </c>
      <c r="F1151" s="3">
        <v>3.4052828975745216E-6</v>
      </c>
    </row>
    <row r="1152" spans="1:6" x14ac:dyDescent="0.25">
      <c r="A1152" s="2">
        <v>14.600960096009601</v>
      </c>
      <c r="B1152" s="3">
        <v>4.5099433687001823E-8</v>
      </c>
      <c r="C1152" s="2">
        <v>13.286685811438286</v>
      </c>
      <c r="D1152" s="3">
        <v>4.8044252730096117E-7</v>
      </c>
      <c r="E1152" s="2">
        <v>12.3009800980098</v>
      </c>
      <c r="F1152" s="3">
        <v>3.4069778273384433E-6</v>
      </c>
    </row>
    <row r="1153" spans="1:6" x14ac:dyDescent="0.25">
      <c r="A1153" s="2">
        <v>14.60496049604961</v>
      </c>
      <c r="B1153" s="3">
        <v>4.5143932689797052E-8</v>
      </c>
      <c r="C1153" s="2">
        <v>13.289543240038293</v>
      </c>
      <c r="D1153" s="3">
        <v>4.8072775482680844E-7</v>
      </c>
      <c r="E1153" s="2">
        <v>12.302980298029805</v>
      </c>
      <c r="F1153" s="3">
        <v>3.4086733249415736E-6</v>
      </c>
    </row>
    <row r="1154" spans="1:6" x14ac:dyDescent="0.25">
      <c r="A1154" s="2">
        <v>14.608960896089609</v>
      </c>
      <c r="B1154" s="3">
        <v>4.5188463394201887E-8</v>
      </c>
      <c r="C1154" s="2">
        <v>13.292400668638292</v>
      </c>
      <c r="D1154" s="3">
        <v>4.8101309030985564E-7</v>
      </c>
      <c r="E1154" s="2">
        <v>12.304980498049805</v>
      </c>
      <c r="F1154" s="3">
        <v>3.4103693904817865E-6</v>
      </c>
    </row>
    <row r="1155" spans="1:6" x14ac:dyDescent="0.25">
      <c r="A1155" s="2">
        <v>14.61296129612961</v>
      </c>
      <c r="B1155" s="3">
        <v>4.5233025814110772E-8</v>
      </c>
      <c r="C1155" s="2">
        <v>13.295258097238294</v>
      </c>
      <c r="D1155" s="3">
        <v>4.8129853376774402E-7</v>
      </c>
      <c r="E1155" s="2">
        <v>12.306980698069809</v>
      </c>
      <c r="F1155" s="3">
        <v>3.4120660240569582E-6</v>
      </c>
    </row>
    <row r="1156" spans="1:6" x14ac:dyDescent="0.25">
      <c r="A1156" s="2">
        <v>14.61696169616962</v>
      </c>
      <c r="B1156" s="3">
        <v>4.5277619963420367E-8</v>
      </c>
      <c r="C1156" s="2">
        <v>13.298115525838302</v>
      </c>
      <c r="D1156" s="3">
        <v>4.8158408521811262E-7</v>
      </c>
      <c r="E1156" s="2">
        <v>12.308980898089811</v>
      </c>
      <c r="F1156" s="3">
        <v>3.4137632257649615E-6</v>
      </c>
    </row>
    <row r="1157" spans="1:6" x14ac:dyDescent="0.25">
      <c r="A1157" s="2">
        <v>14.62096209620962</v>
      </c>
      <c r="B1157" s="3">
        <v>4.5322245856029651E-8</v>
      </c>
      <c r="C1157" s="2">
        <v>13.300972954438301</v>
      </c>
      <c r="D1157" s="3">
        <v>4.8186974467860101E-7</v>
      </c>
      <c r="E1157" s="2">
        <v>12.31098109810981</v>
      </c>
      <c r="F1157" s="3">
        <v>3.4154609957036784E-6</v>
      </c>
    </row>
    <row r="1158" spans="1:6" x14ac:dyDescent="0.25">
      <c r="A1158" s="2">
        <v>14.624962496249619</v>
      </c>
      <c r="B1158" s="3">
        <v>4.5366903505839888E-8</v>
      </c>
      <c r="C1158" s="2">
        <v>13.303830383038306</v>
      </c>
      <c r="D1158" s="3">
        <v>4.821555121668477E-7</v>
      </c>
      <c r="E1158" s="2">
        <v>12.312981298129815</v>
      </c>
      <c r="F1158" s="3">
        <v>3.41715933397098E-6</v>
      </c>
    </row>
    <row r="1159" spans="1:6" x14ac:dyDescent="0.25">
      <c r="A1159" s="2">
        <v>14.628962896289631</v>
      </c>
      <c r="B1159" s="3">
        <v>4.5411592926754622E-8</v>
      </c>
      <c r="C1159" s="2">
        <v>13.306687811638309</v>
      </c>
      <c r="D1159" s="3">
        <v>4.824413877004895E-7</v>
      </c>
      <c r="E1159" s="2">
        <v>12.314981498149814</v>
      </c>
      <c r="F1159" s="3">
        <v>3.4188582406647495E-6</v>
      </c>
    </row>
    <row r="1160" spans="1:6" x14ac:dyDescent="0.25">
      <c r="A1160" s="2">
        <v>14.632963296329629</v>
      </c>
      <c r="B1160" s="3">
        <v>4.5456314132679659E-8</v>
      </c>
      <c r="C1160" s="2">
        <v>13.309545240238307</v>
      </c>
      <c r="D1160" s="3">
        <v>4.8272737129716206E-7</v>
      </c>
      <c r="E1160" s="2">
        <v>12.316981698169815</v>
      </c>
      <c r="F1160" s="3">
        <v>3.420557715882867E-6</v>
      </c>
    </row>
    <row r="1161" spans="1:6" x14ac:dyDescent="0.25">
      <c r="A1161" s="2">
        <v>14.636963696369641</v>
      </c>
      <c r="B1161" s="3">
        <v>4.5501067137523088E-8</v>
      </c>
      <c r="C1161" s="2">
        <v>13.312402668838315</v>
      </c>
      <c r="D1161" s="3">
        <v>4.8301346297450155E-7</v>
      </c>
      <c r="E1161" s="2">
        <v>12.31898189818982</v>
      </c>
      <c r="F1161" s="3">
        <v>3.4222577597232103E-6</v>
      </c>
    </row>
    <row r="1162" spans="1:6" x14ac:dyDescent="0.25">
      <c r="A1162" s="2">
        <v>14.64096409640964</v>
      </c>
      <c r="B1162" s="3">
        <v>4.5545851955195327E-8</v>
      </c>
      <c r="C1162" s="2">
        <v>13.315260097438314</v>
      </c>
      <c r="D1162" s="3">
        <v>4.8329966275014269E-7</v>
      </c>
      <c r="E1162" s="2">
        <v>12.32098209820982</v>
      </c>
      <c r="F1162" s="3">
        <v>3.4239583722836632E-6</v>
      </c>
    </row>
    <row r="1163" spans="1:6" x14ac:dyDescent="0.25">
      <c r="A1163" s="2">
        <v>14.644964496449649</v>
      </c>
      <c r="B1163" s="3">
        <v>4.5590668599609013E-8</v>
      </c>
      <c r="C1163" s="2">
        <v>13.318117526038316</v>
      </c>
      <c r="D1163" s="3">
        <v>4.8358597064171814E-7</v>
      </c>
      <c r="E1163" s="2">
        <v>12.322982298229824</v>
      </c>
      <c r="F1163" s="3">
        <v>3.4256595536621072E-6</v>
      </c>
    </row>
    <row r="1164" spans="1:6" x14ac:dyDescent="0.25">
      <c r="A1164" s="2">
        <v>14.64896489648965</v>
      </c>
      <c r="B1164" s="3">
        <v>4.5635517084679082E-8</v>
      </c>
      <c r="C1164" s="2">
        <v>13.320974954638324</v>
      </c>
      <c r="D1164" s="3">
        <v>4.8387238666686102E-7</v>
      </c>
      <c r="E1164" s="2">
        <v>12.324982498249826</v>
      </c>
      <c r="F1164" s="3">
        <v>3.4273613039564263E-6</v>
      </c>
    </row>
    <row r="1165" spans="1:6" x14ac:dyDescent="0.25">
      <c r="A1165" s="2">
        <v>14.652965296529651</v>
      </c>
      <c r="B1165" s="3">
        <v>4.5680397424322783E-8</v>
      </c>
      <c r="C1165" s="2">
        <v>13.323832383238322</v>
      </c>
      <c r="D1165" s="3">
        <v>4.8415891084320349E-7</v>
      </c>
      <c r="E1165" s="2">
        <v>12.326982698269825</v>
      </c>
      <c r="F1165" s="3">
        <v>3.429063623264504E-6</v>
      </c>
    </row>
    <row r="1166" spans="1:6" x14ac:dyDescent="0.25">
      <c r="A1166" s="2">
        <v>14.65696569656966</v>
      </c>
      <c r="B1166" s="3">
        <v>4.5725309632459633E-8</v>
      </c>
      <c r="C1166" s="2">
        <v>13.326689811838328</v>
      </c>
      <c r="D1166" s="3">
        <v>4.844455431883759E-7</v>
      </c>
      <c r="E1166" s="2">
        <v>12.32898289828983</v>
      </c>
      <c r="F1166" s="3">
        <v>3.4307665116842247E-6</v>
      </c>
    </row>
    <row r="1167" spans="1:6" x14ac:dyDescent="0.25">
      <c r="A1167" s="2">
        <v>14.660966096609661</v>
      </c>
      <c r="B1167" s="3">
        <v>4.5770253723011392E-8</v>
      </c>
      <c r="C1167" s="2">
        <v>13.329547240438329</v>
      </c>
      <c r="D1167" s="3">
        <v>4.8473228372000797E-7</v>
      </c>
      <c r="E1167" s="2">
        <v>12.330983098309829</v>
      </c>
      <c r="F1167" s="3">
        <v>3.4324699693134784E-6</v>
      </c>
    </row>
    <row r="1168" spans="1:6" x14ac:dyDescent="0.25">
      <c r="A1168" s="2">
        <v>14.66496649664967</v>
      </c>
      <c r="B1168" s="3">
        <v>4.5815229709902132E-8</v>
      </c>
      <c r="C1168" s="2">
        <v>13.332404669038329</v>
      </c>
      <c r="D1168" s="3">
        <v>4.8501913245572941E-7</v>
      </c>
      <c r="E1168" s="2">
        <v>12.332983298329831</v>
      </c>
      <c r="F1168" s="3">
        <v>3.4341739962501498E-6</v>
      </c>
    </row>
    <row r="1169" spans="1:6" x14ac:dyDescent="0.25">
      <c r="A1169" s="2">
        <v>14.668966896689669</v>
      </c>
      <c r="B1169" s="3">
        <v>4.5860237607058198E-8</v>
      </c>
      <c r="C1169" s="2">
        <v>13.335262097638337</v>
      </c>
      <c r="D1169" s="3">
        <v>4.8530608941316774E-7</v>
      </c>
      <c r="E1169" s="2">
        <v>12.334983498349835</v>
      </c>
      <c r="F1169" s="3">
        <v>3.435878592592128E-6</v>
      </c>
    </row>
    <row r="1170" spans="1:6" x14ac:dyDescent="0.25">
      <c r="A1170" s="2">
        <v>14.67296729672967</v>
      </c>
      <c r="B1170" s="3">
        <v>4.5905277428408233E-8</v>
      </c>
      <c r="C1170" s="2">
        <v>13.338119526238335</v>
      </c>
      <c r="D1170" s="3">
        <v>4.8559315460995054E-7</v>
      </c>
      <c r="E1170" s="2">
        <v>12.336983698369835</v>
      </c>
      <c r="F1170" s="3">
        <v>3.4375837584373007E-6</v>
      </c>
    </row>
    <row r="1171" spans="1:6" x14ac:dyDescent="0.25">
      <c r="A1171" s="2">
        <v>14.67696769676968</v>
      </c>
      <c r="B1171" s="3">
        <v>4.5950349187883118E-8</v>
      </c>
      <c r="C1171" s="2">
        <v>13.340976954838343</v>
      </c>
      <c r="D1171" s="3">
        <v>4.8588032806370406E-7</v>
      </c>
      <c r="E1171" s="2">
        <v>12.33898389838984</v>
      </c>
      <c r="F1171" s="3">
        <v>3.439289493883561E-6</v>
      </c>
    </row>
    <row r="1172" spans="1:6" x14ac:dyDescent="0.25">
      <c r="A1172" s="2">
        <v>14.68096809680968</v>
      </c>
      <c r="B1172" s="3">
        <v>4.5995452899416053E-8</v>
      </c>
      <c r="C1172" s="2">
        <v>13.343834383438345</v>
      </c>
      <c r="D1172" s="3">
        <v>4.8616760979205365E-7</v>
      </c>
      <c r="E1172" s="2">
        <v>12.340984098409839</v>
      </c>
      <c r="F1172" s="3">
        <v>3.4409957990287969E-6</v>
      </c>
    </row>
    <row r="1173" spans="1:6" x14ac:dyDescent="0.25">
      <c r="A1173" s="2">
        <v>14.684968496849679</v>
      </c>
      <c r="B1173" s="3">
        <v>4.6040588576942499E-8</v>
      </c>
      <c r="C1173" s="2">
        <v>13.346691812038351</v>
      </c>
      <c r="D1173" s="3">
        <v>4.8645499981262376E-7</v>
      </c>
      <c r="E1173" s="2">
        <v>12.342984298429846</v>
      </c>
      <c r="F1173" s="3">
        <v>3.4427026739709026E-6</v>
      </c>
    </row>
    <row r="1174" spans="1:6" x14ac:dyDescent="0.25">
      <c r="A1174" s="2">
        <v>14.688968896889691</v>
      </c>
      <c r="B1174" s="3">
        <v>4.6085756234400203E-8</v>
      </c>
      <c r="C1174" s="2">
        <v>13.34954924063835</v>
      </c>
      <c r="D1174" s="3">
        <v>4.8674249814303817E-7</v>
      </c>
      <c r="E1174" s="2">
        <v>12.344984498449845</v>
      </c>
      <c r="F1174" s="3">
        <v>3.444410118807768E-6</v>
      </c>
    </row>
    <row r="1175" spans="1:6" x14ac:dyDescent="0.25">
      <c r="A1175" s="2">
        <v>14.692969296929689</v>
      </c>
      <c r="B1175" s="3">
        <v>4.6130955885729178E-8</v>
      </c>
      <c r="C1175" s="2">
        <v>13.35240666923835</v>
      </c>
      <c r="D1175" s="3">
        <v>4.8703010480091909E-7</v>
      </c>
      <c r="E1175" s="2">
        <v>12.346984698469845</v>
      </c>
      <c r="F1175" s="3">
        <v>3.446118133637291E-6</v>
      </c>
    </row>
    <row r="1176" spans="1:6" x14ac:dyDescent="0.25">
      <c r="A1176" s="2">
        <v>14.696969696969701</v>
      </c>
      <c r="B1176" s="3">
        <v>4.617618754487173E-8</v>
      </c>
      <c r="C1176" s="2">
        <v>13.35526409783836</v>
      </c>
      <c r="D1176" s="3">
        <v>4.8731781980388882E-7</v>
      </c>
      <c r="E1176" s="2">
        <v>12.348984898489849</v>
      </c>
      <c r="F1176" s="3">
        <v>3.4478267185573655E-6</v>
      </c>
    </row>
    <row r="1177" spans="1:6" x14ac:dyDescent="0.25">
      <c r="A1177" s="2">
        <v>14.7009700970097</v>
      </c>
      <c r="B1177" s="3">
        <v>4.6221451225772432E-8</v>
      </c>
      <c r="C1177" s="2">
        <v>13.358121526438358</v>
      </c>
      <c r="D1177" s="3">
        <v>4.8760564316956819E-7</v>
      </c>
      <c r="E1177" s="2">
        <v>12.350985098509851</v>
      </c>
      <c r="F1177" s="3">
        <v>3.4495358736658854E-6</v>
      </c>
    </row>
    <row r="1178" spans="1:6" x14ac:dyDescent="0.25">
      <c r="A1178" s="2">
        <v>14.704970497049709</v>
      </c>
      <c r="B1178" s="3">
        <v>4.6266746942378118E-8</v>
      </c>
      <c r="C1178" s="2">
        <v>13.360978955038357</v>
      </c>
      <c r="D1178" s="3">
        <v>4.8789357491557666E-7</v>
      </c>
      <c r="E1178" s="2">
        <v>12.352985298529855</v>
      </c>
      <c r="F1178" s="3">
        <v>3.4512455990607505E-6</v>
      </c>
    </row>
    <row r="1179" spans="1:6" x14ac:dyDescent="0.25">
      <c r="A1179" s="2">
        <v>14.70897089708971</v>
      </c>
      <c r="B1179" s="3">
        <v>4.6312074708637923E-8</v>
      </c>
      <c r="C1179" s="2">
        <v>13.363836383638365</v>
      </c>
      <c r="D1179" s="3">
        <v>4.8818161505953419E-7</v>
      </c>
      <c r="E1179" s="2">
        <v>12.354985498549855</v>
      </c>
      <c r="F1179" s="3">
        <v>3.4529558948398553E-6</v>
      </c>
    </row>
    <row r="1180" spans="1:6" x14ac:dyDescent="0.25">
      <c r="A1180" s="2">
        <v>14.712971297129711</v>
      </c>
      <c r="B1180" s="3">
        <v>4.6357434538503289E-8</v>
      </c>
      <c r="C1180" s="2">
        <v>13.36669381223837</v>
      </c>
      <c r="D1180" s="3">
        <v>4.8846976361905834E-7</v>
      </c>
      <c r="E1180" s="2">
        <v>12.35698569856986</v>
      </c>
      <c r="F1180" s="3">
        <v>3.4546667611011016E-6</v>
      </c>
    </row>
    <row r="1181" spans="1:6" x14ac:dyDescent="0.25">
      <c r="A1181" s="2">
        <v>14.71697169716972</v>
      </c>
      <c r="B1181" s="3">
        <v>4.6402826445927873E-8</v>
      </c>
      <c r="C1181" s="2">
        <v>13.369551240838373</v>
      </c>
      <c r="D1181" s="3">
        <v>4.8875802061176611E-7</v>
      </c>
      <c r="E1181" s="2">
        <v>12.358985898589861</v>
      </c>
      <c r="F1181" s="3">
        <v>3.4563781979423856E-6</v>
      </c>
    </row>
    <row r="1182" spans="1:6" x14ac:dyDescent="0.25">
      <c r="A1182" s="2">
        <v>14.720972097209721</v>
      </c>
      <c r="B1182" s="3">
        <v>4.6448250444867647E-8</v>
      </c>
      <c r="C1182" s="2">
        <v>13.372408669438371</v>
      </c>
      <c r="D1182" s="3">
        <v>4.8904638605527443E-7</v>
      </c>
      <c r="E1182" s="2">
        <v>12.36098609860986</v>
      </c>
      <c r="F1182" s="3">
        <v>3.4580902054616096E-6</v>
      </c>
    </row>
    <row r="1183" spans="1:6" x14ac:dyDescent="0.25">
      <c r="A1183" s="2">
        <v>14.72497249724973</v>
      </c>
      <c r="B1183" s="3">
        <v>4.6493706549280827E-8</v>
      </c>
      <c r="C1183" s="2">
        <v>13.375266098038379</v>
      </c>
      <c r="D1183" s="3">
        <v>4.8933485996719839E-7</v>
      </c>
      <c r="E1183" s="2">
        <v>12.362986298629865</v>
      </c>
      <c r="F1183" s="3">
        <v>3.4598027837566778E-6</v>
      </c>
    </row>
    <row r="1184" spans="1:6" x14ac:dyDescent="0.25">
      <c r="A1184" s="2">
        <v>14.728972897289729</v>
      </c>
      <c r="B1184" s="3">
        <v>4.6539194773127972E-8</v>
      </c>
      <c r="C1184" s="2">
        <v>13.378123526638378</v>
      </c>
      <c r="D1184" s="3">
        <v>4.896234423651531E-7</v>
      </c>
      <c r="E1184" s="2">
        <v>12.364986498649865</v>
      </c>
      <c r="F1184" s="3">
        <v>3.461515932925489E-6</v>
      </c>
    </row>
    <row r="1185" spans="1:6" x14ac:dyDescent="0.25">
      <c r="A1185" s="2">
        <v>14.73297329732973</v>
      </c>
      <c r="B1185" s="3">
        <v>4.6584715130371812E-8</v>
      </c>
      <c r="C1185" s="2">
        <v>13.38098095523838</v>
      </c>
      <c r="D1185" s="3">
        <v>4.8991213326675093E-7</v>
      </c>
      <c r="E1185" s="2">
        <v>12.366986698669869</v>
      </c>
      <c r="F1185" s="3">
        <v>3.4632296530659487E-6</v>
      </c>
    </row>
    <row r="1186" spans="1:6" x14ac:dyDescent="0.25">
      <c r="A1186" s="2">
        <v>14.73697369736974</v>
      </c>
      <c r="B1186" s="3">
        <v>4.6630267634977459E-8</v>
      </c>
      <c r="C1186" s="2">
        <v>13.383838383838388</v>
      </c>
      <c r="D1186" s="3">
        <v>4.9020093268960624E-7</v>
      </c>
      <c r="E1186" s="2">
        <v>12.368986898689871</v>
      </c>
      <c r="F1186" s="3">
        <v>3.4649439442759593E-6</v>
      </c>
    </row>
    <row r="1187" spans="1:6" x14ac:dyDescent="0.25">
      <c r="A1187" s="2">
        <v>14.74097409740974</v>
      </c>
      <c r="B1187" s="3">
        <v>4.6675852300912213E-8</v>
      </c>
      <c r="C1187" s="2">
        <v>13.386695812438386</v>
      </c>
      <c r="D1187" s="3">
        <v>4.9048984065132969E-7</v>
      </c>
      <c r="E1187" s="2">
        <v>12.37098709870987</v>
      </c>
      <c r="F1187" s="3">
        <v>3.4666588066534296E-6</v>
      </c>
    </row>
    <row r="1188" spans="1:6" x14ac:dyDescent="0.25">
      <c r="A1188" s="2">
        <v>14.744974497449739</v>
      </c>
      <c r="B1188" s="3">
        <v>4.6721469142145733E-8</v>
      </c>
      <c r="C1188" s="2">
        <v>13.389553241038392</v>
      </c>
      <c r="D1188" s="3">
        <v>4.9077885716953268E-7</v>
      </c>
      <c r="E1188" s="2">
        <v>12.372987298729875</v>
      </c>
      <c r="F1188" s="3">
        <v>3.4683742402962615E-6</v>
      </c>
    </row>
    <row r="1189" spans="1:6" x14ac:dyDescent="0.25">
      <c r="A1189" s="2">
        <v>14.748974897489751</v>
      </c>
      <c r="B1189" s="3">
        <v>4.6767118172649881E-8</v>
      </c>
      <c r="C1189" s="2">
        <v>13.392410669638394</v>
      </c>
      <c r="D1189" s="3">
        <v>4.9106798226182503E-7</v>
      </c>
      <c r="E1189" s="2">
        <v>12.374987498749874</v>
      </c>
      <c r="F1189" s="3">
        <v>3.4700902453023655E-6</v>
      </c>
    </row>
    <row r="1190" spans="1:6" x14ac:dyDescent="0.25">
      <c r="A1190" s="2">
        <v>14.752975297529749</v>
      </c>
      <c r="B1190" s="3">
        <v>4.6812799406398827E-8</v>
      </c>
      <c r="C1190" s="2">
        <v>13.395268098238393</v>
      </c>
      <c r="D1190" s="3">
        <v>4.9135721594581645E-7</v>
      </c>
      <c r="E1190" s="2">
        <v>12.376987698769875</v>
      </c>
      <c r="F1190" s="3">
        <v>3.4718068217696497E-6</v>
      </c>
    </row>
    <row r="1191" spans="1:6" x14ac:dyDescent="0.25">
      <c r="A1191" s="2">
        <v>14.756975697569761</v>
      </c>
      <c r="B1191" s="3">
        <v>4.6858512857369019E-8</v>
      </c>
      <c r="C1191" s="2">
        <v>13.398125526838401</v>
      </c>
      <c r="D1191" s="3">
        <v>4.9164655823911485E-7</v>
      </c>
      <c r="E1191" s="2">
        <v>12.37898789878988</v>
      </c>
      <c r="F1191" s="3">
        <v>3.4735239697960215E-6</v>
      </c>
    </row>
    <row r="1192" spans="1:6" x14ac:dyDescent="0.25">
      <c r="A1192" s="2">
        <v>14.76097609760976</v>
      </c>
      <c r="B1192" s="3">
        <v>4.6904258539539173E-8</v>
      </c>
      <c r="C1192" s="2">
        <v>13.400982955438399</v>
      </c>
      <c r="D1192" s="3">
        <v>4.9193600915932687E-7</v>
      </c>
      <c r="E1192" s="2">
        <v>12.38098809880988</v>
      </c>
      <c r="F1192" s="3">
        <v>3.4752416894793937E-6</v>
      </c>
    </row>
    <row r="1193" spans="1:6" x14ac:dyDescent="0.25">
      <c r="A1193" s="2">
        <v>14.764976497649769</v>
      </c>
      <c r="B1193" s="3">
        <v>4.6950036466890237E-8</v>
      </c>
      <c r="C1193" s="2">
        <v>13.403840384038402</v>
      </c>
      <c r="D1193" s="3">
        <v>4.9222556872405967E-7</v>
      </c>
      <c r="E1193" s="2">
        <v>12.382988298829884</v>
      </c>
      <c r="F1193" s="3">
        <v>3.476959980917673E-6</v>
      </c>
    </row>
    <row r="1194" spans="1:6" x14ac:dyDescent="0.25">
      <c r="A1194" s="2">
        <v>14.76897689768977</v>
      </c>
      <c r="B1194" s="3">
        <v>4.6995846653405507E-8</v>
      </c>
      <c r="C1194" s="2">
        <v>13.406697812638409</v>
      </c>
      <c r="D1194" s="3">
        <v>4.9251523695091915E-7</v>
      </c>
      <c r="E1194" s="2">
        <v>12.384988498849886</v>
      </c>
      <c r="F1194" s="3">
        <v>3.4786788442087768E-6</v>
      </c>
    </row>
    <row r="1195" spans="1:6" x14ac:dyDescent="0.25">
      <c r="A1195" s="2">
        <v>14.772977297729771</v>
      </c>
      <c r="B1195" s="3">
        <v>4.7041689113070523E-8</v>
      </c>
      <c r="C1195" s="2">
        <v>13.409555241238408</v>
      </c>
      <c r="D1195" s="3">
        <v>4.9280501385750888E-7</v>
      </c>
      <c r="E1195" s="2">
        <v>12.386988698869885</v>
      </c>
      <c r="F1195" s="3">
        <v>3.4803982794506134E-6</v>
      </c>
    </row>
    <row r="1196" spans="1:6" x14ac:dyDescent="0.25">
      <c r="A1196" s="2">
        <v>14.77697769776978</v>
      </c>
      <c r="B1196" s="3">
        <v>4.7087563859873081E-8</v>
      </c>
      <c r="C1196" s="2">
        <v>13.412412669838414</v>
      </c>
      <c r="D1196" s="3">
        <v>4.9309489946143339E-7</v>
      </c>
      <c r="E1196" s="2">
        <v>12.38898889888989</v>
      </c>
      <c r="F1196" s="3">
        <v>3.4821182867410993E-6</v>
      </c>
    </row>
    <row r="1197" spans="1:6" x14ac:dyDescent="0.25">
      <c r="A1197" s="2">
        <v>14.780978097809779</v>
      </c>
      <c r="B1197" s="3">
        <v>4.7133470907803247E-8</v>
      </c>
      <c r="C1197" s="2">
        <v>13.415270098438414</v>
      </c>
      <c r="D1197" s="3">
        <v>4.9338489378029528E-7</v>
      </c>
      <c r="E1197" s="2">
        <v>12.390989098909889</v>
      </c>
      <c r="F1197" s="3">
        <v>3.483838866178149E-6</v>
      </c>
    </row>
    <row r="1198" spans="1:6" x14ac:dyDescent="0.25">
      <c r="A1198" s="2">
        <v>14.78497849784979</v>
      </c>
      <c r="B1198" s="3">
        <v>4.7179410270853403E-8</v>
      </c>
      <c r="C1198" s="2">
        <v>13.418127527038424</v>
      </c>
      <c r="D1198" s="3">
        <v>4.9367499683169643E-7</v>
      </c>
      <c r="E1198" s="2">
        <v>12.392989298929891</v>
      </c>
      <c r="F1198" s="3">
        <v>3.4855600178596777E-6</v>
      </c>
    </row>
    <row r="1199" spans="1:6" x14ac:dyDescent="0.25">
      <c r="A1199" s="2">
        <v>14.788978897889789</v>
      </c>
      <c r="B1199" s="3">
        <v>4.7225381963018148E-8</v>
      </c>
      <c r="C1199" s="2">
        <v>13.420984955638422</v>
      </c>
      <c r="D1199" s="3">
        <v>4.9396520863323765E-7</v>
      </c>
      <c r="E1199" s="2">
        <v>12.394989498949895</v>
      </c>
      <c r="F1199" s="3">
        <v>3.4872817418836034E-6</v>
      </c>
    </row>
    <row r="1200" spans="1:6" x14ac:dyDescent="0.25">
      <c r="A1200" s="2">
        <v>14.79297929792979</v>
      </c>
      <c r="B1200" s="3">
        <v>4.7271385998294397E-8</v>
      </c>
      <c r="C1200" s="2">
        <v>13.423842384238421</v>
      </c>
      <c r="D1200" s="3">
        <v>4.9425552920251945E-7</v>
      </c>
      <c r="E1200" s="2">
        <v>12.396989698969895</v>
      </c>
      <c r="F1200" s="3">
        <v>3.4890040383478417E-6</v>
      </c>
    </row>
    <row r="1201" spans="1:6" x14ac:dyDescent="0.25">
      <c r="A1201" s="2">
        <v>14.7969796979698</v>
      </c>
      <c r="B1201" s="3">
        <v>4.7317422390681303E-8</v>
      </c>
      <c r="C1201" s="2">
        <v>13.426699812838429</v>
      </c>
      <c r="D1201" s="3">
        <v>4.9454595855714094E-7</v>
      </c>
      <c r="E1201" s="2">
        <v>12.3989898989899</v>
      </c>
      <c r="F1201" s="3">
        <v>3.4907269073503127E-6</v>
      </c>
    </row>
    <row r="1202" spans="1:6" x14ac:dyDescent="0.25">
      <c r="A1202" s="2">
        <v>14.8009800980098</v>
      </c>
      <c r="B1202" s="3">
        <v>4.7363491154180292E-8</v>
      </c>
      <c r="C1202" s="2">
        <v>13.429557241438431</v>
      </c>
      <c r="D1202" s="3">
        <v>4.9483649671470009E-7</v>
      </c>
      <c r="E1202" s="2">
        <v>12.400990099009899</v>
      </c>
      <c r="F1202" s="3">
        <v>3.4924503489889359E-6</v>
      </c>
    </row>
    <row r="1203" spans="1:6" x14ac:dyDescent="0.25">
      <c r="A1203" s="2">
        <v>14.804980498049799</v>
      </c>
      <c r="B1203" s="3">
        <v>4.7409592302795122E-8</v>
      </c>
      <c r="C1203" s="2">
        <v>13.43241467003843</v>
      </c>
      <c r="D1203" s="3">
        <v>4.9512714369279494E-7</v>
      </c>
      <c r="E1203" s="2">
        <v>12.402990299029906</v>
      </c>
      <c r="F1203" s="3">
        <v>3.4941743633616329E-6</v>
      </c>
    </row>
    <row r="1204" spans="1:6" x14ac:dyDescent="0.25">
      <c r="A1204" s="2">
        <v>14.808980898089811</v>
      </c>
      <c r="B1204" s="3">
        <v>4.7455725850531742E-8</v>
      </c>
      <c r="C1204" s="2">
        <v>13.435272098638436</v>
      </c>
      <c r="D1204" s="3">
        <v>4.9541789950902188E-7</v>
      </c>
      <c r="E1204" s="2">
        <v>12.404990499049905</v>
      </c>
      <c r="F1204" s="3">
        <v>3.4958989505663233E-6</v>
      </c>
    </row>
    <row r="1205" spans="1:6" x14ac:dyDescent="0.25">
      <c r="A1205" s="2">
        <v>14.812981298129809</v>
      </c>
      <c r="B1205" s="3">
        <v>4.7501891811398422E-8</v>
      </c>
      <c r="C1205" s="2">
        <v>13.438129527238443</v>
      </c>
      <c r="D1205" s="3">
        <v>4.9570876418097653E-7</v>
      </c>
      <c r="E1205" s="2">
        <v>12.406990699069905</v>
      </c>
      <c r="F1205" s="3">
        <v>3.4976241107009289E-6</v>
      </c>
    </row>
    <row r="1206" spans="1:6" x14ac:dyDescent="0.25">
      <c r="A1206" s="2">
        <v>14.816981698169821</v>
      </c>
      <c r="B1206" s="3">
        <v>4.7548090199405683E-8</v>
      </c>
      <c r="C1206" s="2">
        <v>13.440986955838445</v>
      </c>
      <c r="D1206" s="3">
        <v>4.9599973772625292E-7</v>
      </c>
      <c r="E1206" s="2">
        <v>12.408990899089909</v>
      </c>
      <c r="F1206" s="3">
        <v>3.4993498438633762E-6</v>
      </c>
    </row>
    <row r="1207" spans="1:6" x14ac:dyDescent="0.25">
      <c r="A1207" s="2">
        <v>14.82098209820982</v>
      </c>
      <c r="B1207" s="3">
        <v>4.7594321028566301E-8</v>
      </c>
      <c r="C1207" s="2">
        <v>13.443844384438444</v>
      </c>
      <c r="D1207" s="3">
        <v>4.9629082016244564E-7</v>
      </c>
      <c r="E1207" s="2">
        <v>12.410991099109911</v>
      </c>
      <c r="F1207" s="3">
        <v>3.5010761501515862E-6</v>
      </c>
    </row>
    <row r="1208" spans="1:6" x14ac:dyDescent="0.25">
      <c r="A1208" s="2">
        <v>14.824982498249829</v>
      </c>
      <c r="B1208" s="3">
        <v>4.764058431289537E-8</v>
      </c>
      <c r="C1208" s="2">
        <v>13.446701813038452</v>
      </c>
      <c r="D1208" s="3">
        <v>4.9658201150714775E-7</v>
      </c>
      <c r="E1208" s="2">
        <v>12.412991299129915</v>
      </c>
      <c r="F1208" s="3">
        <v>3.5028030296634881E-6</v>
      </c>
    </row>
    <row r="1209" spans="1:6" x14ac:dyDescent="0.25">
      <c r="A1209" s="2">
        <v>14.82898289828983</v>
      </c>
      <c r="B1209" s="3">
        <v>4.7686880066410192E-8</v>
      </c>
      <c r="C1209" s="2">
        <v>13.44955924163845</v>
      </c>
      <c r="D1209" s="3">
        <v>4.9687331177795066E-7</v>
      </c>
      <c r="E1209" s="2">
        <v>12.414991499149915</v>
      </c>
      <c r="F1209" s="3">
        <v>3.5045304824970041E-6</v>
      </c>
    </row>
    <row r="1210" spans="1:6" x14ac:dyDescent="0.25">
      <c r="A1210" s="2">
        <v>14.832983298329831</v>
      </c>
      <c r="B1210" s="3">
        <v>4.7733208303130402E-8</v>
      </c>
      <c r="C1210" s="2">
        <v>13.452416670238453</v>
      </c>
      <c r="D1210" s="3">
        <v>4.9716472099244585E-7</v>
      </c>
      <c r="E1210" s="2">
        <v>12.41699169916992</v>
      </c>
      <c r="F1210" s="3">
        <v>3.5062585087500638E-6</v>
      </c>
    </row>
    <row r="1211" spans="1:6" x14ac:dyDescent="0.25">
      <c r="A1211" s="2">
        <v>14.83698369836984</v>
      </c>
      <c r="B1211" s="3">
        <v>4.7779569037077868E-8</v>
      </c>
      <c r="C1211" s="2">
        <v>13.455274098838458</v>
      </c>
      <c r="D1211" s="3">
        <v>4.9745623916822379E-7</v>
      </c>
      <c r="E1211" s="2">
        <v>12.418991899189921</v>
      </c>
      <c r="F1211" s="3">
        <v>3.5079871085205927E-6</v>
      </c>
    </row>
    <row r="1212" spans="1:6" x14ac:dyDescent="0.25">
      <c r="A1212" s="2">
        <v>14.840984098409839</v>
      </c>
      <c r="B1212" s="3">
        <v>4.7825962282276723E-8</v>
      </c>
      <c r="C1212" s="2">
        <v>13.458131527438457</v>
      </c>
      <c r="D1212" s="3">
        <v>4.977478663228734E-7</v>
      </c>
      <c r="E1212" s="2">
        <v>12.42099209920992</v>
      </c>
      <c r="F1212" s="3">
        <v>3.509716281906524E-6</v>
      </c>
    </row>
    <row r="1213" spans="1:6" x14ac:dyDescent="0.25">
      <c r="A1213" s="2">
        <v>14.84498449844985</v>
      </c>
      <c r="B1213" s="3">
        <v>4.7872388052753382E-8</v>
      </c>
      <c r="C1213" s="2">
        <v>13.460988956038465</v>
      </c>
      <c r="D1213" s="3">
        <v>4.9803960247398335E-7</v>
      </c>
      <c r="E1213" s="2">
        <v>12.422992299229925</v>
      </c>
      <c r="F1213" s="3">
        <v>3.5114460290057856E-6</v>
      </c>
    </row>
    <row r="1214" spans="1:6" x14ac:dyDescent="0.25">
      <c r="A1214" s="2">
        <v>14.848984898489849</v>
      </c>
      <c r="B1214" s="3">
        <v>4.7918846362536538E-8</v>
      </c>
      <c r="C1214" s="2">
        <v>13.463846384638464</v>
      </c>
      <c r="D1214" s="3">
        <v>4.9833144763914099E-7</v>
      </c>
      <c r="E1214" s="2">
        <v>12.424992499249925</v>
      </c>
      <c r="F1214" s="3">
        <v>3.5131763499163073E-6</v>
      </c>
    </row>
    <row r="1215" spans="1:6" x14ac:dyDescent="0.25">
      <c r="A1215" s="2">
        <v>14.85298529852985</v>
      </c>
      <c r="B1215" s="3">
        <v>4.7965337225657119E-8</v>
      </c>
      <c r="C1215" s="2">
        <v>13.466703813238466</v>
      </c>
      <c r="D1215" s="3">
        <v>4.9862340183593359E-7</v>
      </c>
      <c r="E1215" s="2">
        <v>12.426992699269929</v>
      </c>
      <c r="F1215" s="3">
        <v>3.5149072447360234E-6</v>
      </c>
    </row>
    <row r="1216" spans="1:6" x14ac:dyDescent="0.25">
      <c r="A1216" s="2">
        <v>14.85698569856986</v>
      </c>
      <c r="B1216" s="3">
        <v>4.8011860656148357E-8</v>
      </c>
      <c r="C1216" s="2">
        <v>13.469561241838473</v>
      </c>
      <c r="D1216" s="3">
        <v>4.9891546508194629E-7</v>
      </c>
      <c r="E1216" s="2">
        <v>12.428992899289931</v>
      </c>
      <c r="F1216" s="3">
        <v>3.516638713562864E-6</v>
      </c>
    </row>
    <row r="1217" spans="1:6" x14ac:dyDescent="0.25">
      <c r="A1217" s="2">
        <v>14.86098609860986</v>
      </c>
      <c r="B1217" s="3">
        <v>4.8058416668045733E-8</v>
      </c>
      <c r="C1217" s="2">
        <v>13.472418670438472</v>
      </c>
      <c r="D1217" s="3">
        <v>4.9920763739476403E-7</v>
      </c>
      <c r="E1217" s="2">
        <v>12.43099309930993</v>
      </c>
      <c r="F1217" s="3">
        <v>3.5183707564947658E-6</v>
      </c>
    </row>
    <row r="1218" spans="1:6" x14ac:dyDescent="0.25">
      <c r="A1218" s="2">
        <v>14.864986498649859</v>
      </c>
      <c r="B1218" s="3">
        <v>4.8105005275386999E-8</v>
      </c>
      <c r="C1218" s="2">
        <v>13.475276099038478</v>
      </c>
      <c r="D1218" s="3">
        <v>4.9949991879197111E-7</v>
      </c>
      <c r="E1218" s="2">
        <v>12.432993299329935</v>
      </c>
      <c r="F1218" s="3">
        <v>3.5201033736296608E-6</v>
      </c>
    </row>
    <row r="1219" spans="1:6" x14ac:dyDescent="0.25">
      <c r="A1219" s="2">
        <v>14.868986898689871</v>
      </c>
      <c r="B1219" s="3">
        <v>4.8151626492212182E-8</v>
      </c>
      <c r="C1219" s="2">
        <v>13.47813352763848</v>
      </c>
      <c r="D1219" s="3">
        <v>4.9979230929115076E-7</v>
      </c>
      <c r="E1219" s="2">
        <v>12.434993499349934</v>
      </c>
      <c r="F1219" s="3">
        <v>3.5218365650654857E-6</v>
      </c>
    </row>
    <row r="1220" spans="1:6" x14ac:dyDescent="0.25">
      <c r="A1220" s="2">
        <v>14.872987298729869</v>
      </c>
      <c r="B1220" s="3">
        <v>4.819828033256356E-8</v>
      </c>
      <c r="C1220" s="2">
        <v>13.480990956238479</v>
      </c>
      <c r="D1220" s="3">
        <v>5.0008480890988421E-7</v>
      </c>
      <c r="E1220" s="2">
        <v>12.436993699369935</v>
      </c>
      <c r="F1220" s="3">
        <v>3.5235703309001798E-6</v>
      </c>
    </row>
    <row r="1221" spans="1:6" x14ac:dyDescent="0.25">
      <c r="A1221" s="2">
        <v>14.876987698769881</v>
      </c>
      <c r="B1221" s="3">
        <v>4.8244966810485701E-8</v>
      </c>
      <c r="C1221" s="2">
        <v>13.483848384838486</v>
      </c>
      <c r="D1221" s="3">
        <v>5.0037741766575364E-7</v>
      </c>
      <c r="E1221" s="2">
        <v>12.43899389938994</v>
      </c>
      <c r="F1221" s="3">
        <v>3.5253046712316758E-6</v>
      </c>
    </row>
    <row r="1222" spans="1:6" x14ac:dyDescent="0.25">
      <c r="A1222" s="2">
        <v>14.88098809880988</v>
      </c>
      <c r="B1222" s="3">
        <v>4.8291685940025421E-8</v>
      </c>
      <c r="C1222" s="2">
        <v>13.486705813438485</v>
      </c>
      <c r="D1222" s="3">
        <v>5.0067013557633923E-7</v>
      </c>
      <c r="E1222" s="2">
        <v>12.44099409940994</v>
      </c>
      <c r="F1222" s="3">
        <v>3.5270395861579167E-6</v>
      </c>
    </row>
    <row r="1223" spans="1:6" x14ac:dyDescent="0.25">
      <c r="A1223" s="2">
        <v>14.884988498849889</v>
      </c>
      <c r="B1223" s="3">
        <v>4.8338437735231801E-8</v>
      </c>
      <c r="C1223" s="2">
        <v>13.489563242038487</v>
      </c>
      <c r="D1223" s="3">
        <v>5.0096296265922018E-7</v>
      </c>
      <c r="E1223" s="2">
        <v>12.442994299429945</v>
      </c>
      <c r="F1223" s="3">
        <v>3.5287750757768384E-6</v>
      </c>
    </row>
    <row r="1224" spans="1:6" x14ac:dyDescent="0.25">
      <c r="A1224" s="2">
        <v>14.88898889888989</v>
      </c>
      <c r="B1224" s="3">
        <v>4.8385222210156177E-8</v>
      </c>
      <c r="C1224" s="2">
        <v>13.492420670638495</v>
      </c>
      <c r="D1224" s="3">
        <v>5.0125589893197529E-7</v>
      </c>
      <c r="E1224" s="2">
        <v>12.444994499449946</v>
      </c>
      <c r="F1224" s="3">
        <v>3.5305111401863846E-6</v>
      </c>
    </row>
    <row r="1225" spans="1:6" x14ac:dyDescent="0.25">
      <c r="A1225" s="2">
        <v>14.892989298929891</v>
      </c>
      <c r="B1225" s="3">
        <v>4.8432039378852217E-8</v>
      </c>
      <c r="C1225" s="2">
        <v>13.495278099238494</v>
      </c>
      <c r="D1225" s="3">
        <v>5.0154894441218282E-7</v>
      </c>
      <c r="E1225" s="2">
        <v>12.446994699469945</v>
      </c>
      <c r="F1225" s="3">
        <v>3.5322477794844944E-6</v>
      </c>
    </row>
    <row r="1226" spans="1:6" x14ac:dyDescent="0.25">
      <c r="A1226" s="2">
        <v>14.8969896989699</v>
      </c>
      <c r="B1226" s="3">
        <v>4.8478889255375783E-8</v>
      </c>
      <c r="C1226" s="2">
        <v>13.4981355278385</v>
      </c>
      <c r="D1226" s="3">
        <v>5.0184209911741903E-7</v>
      </c>
      <c r="E1226" s="2">
        <v>12.44899489948995</v>
      </c>
      <c r="F1226" s="3">
        <v>3.5339849937691098E-6</v>
      </c>
    </row>
    <row r="1227" spans="1:6" x14ac:dyDescent="0.25">
      <c r="A1227" s="2">
        <v>14.900990099009899</v>
      </c>
      <c r="B1227" s="3">
        <v>4.8525771853785021E-8</v>
      </c>
      <c r="C1227" s="2">
        <v>13.5009929564385</v>
      </c>
      <c r="D1227" s="3">
        <v>5.0213536306525964E-7</v>
      </c>
      <c r="E1227" s="2">
        <v>12.450995099509949</v>
      </c>
      <c r="F1227" s="3">
        <v>3.5357227831381778E-6</v>
      </c>
    </row>
    <row r="1228" spans="1:6" x14ac:dyDescent="0.25">
      <c r="A1228" s="2">
        <v>14.90499049904991</v>
      </c>
      <c r="B1228" s="3">
        <v>4.8572687188140361E-8</v>
      </c>
      <c r="C1228" s="2">
        <v>13.503850385038501</v>
      </c>
      <c r="D1228" s="3">
        <v>5.0242873627327983E-7</v>
      </c>
      <c r="E1228" s="2">
        <v>12.452995299529951</v>
      </c>
      <c r="F1228" s="3">
        <v>3.5374611476896366E-6</v>
      </c>
    </row>
    <row r="1229" spans="1:6" x14ac:dyDescent="0.25">
      <c r="A1229" s="2">
        <v>14.908990899089909</v>
      </c>
      <c r="B1229" s="3">
        <v>4.8619635272504469E-8</v>
      </c>
      <c r="C1229" s="2">
        <v>13.506707813638508</v>
      </c>
      <c r="D1229" s="3">
        <v>5.0272221875905438E-7</v>
      </c>
      <c r="E1229" s="2">
        <v>12.454995499549955</v>
      </c>
      <c r="F1229" s="3">
        <v>3.5392000875214376E-6</v>
      </c>
    </row>
    <row r="1230" spans="1:6" x14ac:dyDescent="0.25">
      <c r="A1230" s="2">
        <v>14.91299129912991</v>
      </c>
      <c r="B1230" s="3">
        <v>4.8666616120942301E-8</v>
      </c>
      <c r="C1230" s="2">
        <v>13.509565242238507</v>
      </c>
      <c r="D1230" s="3">
        <v>5.0301581054015583E-7</v>
      </c>
      <c r="E1230" s="2">
        <v>12.456995699569955</v>
      </c>
      <c r="F1230" s="3">
        <v>3.5409396027315207E-6</v>
      </c>
    </row>
    <row r="1231" spans="1:6" x14ac:dyDescent="0.25">
      <c r="A1231" s="2">
        <v>14.91699169916992</v>
      </c>
      <c r="B1231" s="3">
        <v>4.8713629747521061E-8</v>
      </c>
      <c r="C1231" s="2">
        <v>13.512422670838514</v>
      </c>
      <c r="D1231" s="3">
        <v>5.0330951163415652E-7</v>
      </c>
      <c r="E1231" s="2">
        <v>12.45899589958996</v>
      </c>
      <c r="F1231" s="3">
        <v>3.5426796934178383E-6</v>
      </c>
    </row>
    <row r="1232" spans="1:6" x14ac:dyDescent="0.25">
      <c r="A1232" s="2">
        <v>14.92099209920992</v>
      </c>
      <c r="B1232" s="3">
        <v>4.8760676166310212E-8</v>
      </c>
      <c r="C1232" s="2">
        <v>13.515280099438517</v>
      </c>
      <c r="D1232" s="3">
        <v>5.0360332205862835E-7</v>
      </c>
      <c r="E1232" s="2">
        <v>12.460996099609959</v>
      </c>
      <c r="F1232" s="3">
        <v>3.5444203596783351E-6</v>
      </c>
    </row>
    <row r="1233" spans="1:6" x14ac:dyDescent="0.25">
      <c r="A1233" s="2">
        <v>14.924992499249919</v>
      </c>
      <c r="B1233" s="3">
        <v>4.8807755391381533E-8</v>
      </c>
      <c r="C1233" s="2">
        <v>13.518137528038523</v>
      </c>
      <c r="D1233" s="3">
        <v>5.0389724183114187E-7</v>
      </c>
      <c r="E1233" s="2">
        <v>12.462996299629966</v>
      </c>
      <c r="F1233" s="3">
        <v>3.5461616016109623E-6</v>
      </c>
    </row>
    <row r="1234" spans="1:6" x14ac:dyDescent="0.25">
      <c r="A1234" s="2">
        <v>14.928992899289931</v>
      </c>
      <c r="B1234" s="3">
        <v>4.8854867436808998E-8</v>
      </c>
      <c r="C1234" s="2">
        <v>13.520994956638521</v>
      </c>
      <c r="D1234" s="3">
        <v>5.0419127096926623E-7</v>
      </c>
      <c r="E1234" s="2">
        <v>12.464996499649965</v>
      </c>
      <c r="F1234" s="3">
        <v>3.5479034193136671E-6</v>
      </c>
    </row>
    <row r="1235" spans="1:6" x14ac:dyDescent="0.25">
      <c r="A1235" s="2">
        <v>14.932993299329929</v>
      </c>
      <c r="B1235" s="3">
        <v>4.890201231666888E-8</v>
      </c>
      <c r="C1235" s="2">
        <v>13.523852385238522</v>
      </c>
      <c r="D1235" s="3">
        <v>5.0448540949057089E-7</v>
      </c>
      <c r="E1235" s="2">
        <v>12.466996699669965</v>
      </c>
      <c r="F1235" s="3">
        <v>3.5496458128844015E-6</v>
      </c>
    </row>
    <row r="1236" spans="1:6" x14ac:dyDescent="0.25">
      <c r="A1236" s="2">
        <v>14.936993699369941</v>
      </c>
      <c r="B1236" s="3">
        <v>4.8949190045039718E-8</v>
      </c>
      <c r="C1236" s="2">
        <v>13.526709813838531</v>
      </c>
      <c r="D1236" s="3">
        <v>5.0477965741262334E-7</v>
      </c>
      <c r="E1236" s="2">
        <v>12.468996899689969</v>
      </c>
      <c r="F1236" s="3">
        <v>3.55138878242112E-6</v>
      </c>
    </row>
    <row r="1237" spans="1:6" x14ac:dyDescent="0.25">
      <c r="A1237" s="2">
        <v>14.94099409940994</v>
      </c>
      <c r="B1237" s="3">
        <v>4.8996400636002291E-8</v>
      </c>
      <c r="C1237" s="2">
        <v>13.52956724243853</v>
      </c>
      <c r="D1237" s="3">
        <v>5.0507401475299038E-7</v>
      </c>
      <c r="E1237" s="2">
        <v>12.470997099709971</v>
      </c>
      <c r="F1237" s="3">
        <v>3.5531323280217695E-6</v>
      </c>
    </row>
    <row r="1238" spans="1:6" x14ac:dyDescent="0.25">
      <c r="A1238" s="2">
        <v>14.944994499449949</v>
      </c>
      <c r="B1238" s="3">
        <v>4.9043644103639661E-8</v>
      </c>
      <c r="C1238" s="2">
        <v>13.532424671038529</v>
      </c>
      <c r="D1238" s="3">
        <v>5.0536848152923876E-7</v>
      </c>
      <c r="E1238" s="2">
        <v>12.472997299729975</v>
      </c>
      <c r="F1238" s="3">
        <v>3.5548764497843098E-6</v>
      </c>
    </row>
    <row r="1239" spans="1:6" x14ac:dyDescent="0.25">
      <c r="A1239" s="2">
        <v>14.94899489948995</v>
      </c>
      <c r="B1239" s="3">
        <v>4.9090920462037117E-8</v>
      </c>
      <c r="C1239" s="2">
        <v>13.535282099638536</v>
      </c>
      <c r="D1239" s="3">
        <v>5.0566305775893328E-7</v>
      </c>
      <c r="E1239" s="2">
        <v>12.474997499749975</v>
      </c>
      <c r="F1239" s="3">
        <v>3.5566211478066906E-6</v>
      </c>
    </row>
    <row r="1240" spans="1:6" x14ac:dyDescent="0.25">
      <c r="A1240" s="2">
        <v>14.952995299529951</v>
      </c>
      <c r="B1240" s="3">
        <v>4.9138229725282301E-8</v>
      </c>
      <c r="C1240" s="2">
        <v>13.538139528238542</v>
      </c>
      <c r="D1240" s="3">
        <v>5.0595774345963865E-7</v>
      </c>
      <c r="E1240" s="2">
        <v>12.47699769976998</v>
      </c>
      <c r="F1240" s="3">
        <v>3.5583664221868712E-6</v>
      </c>
    </row>
    <row r="1241" spans="1:6" x14ac:dyDescent="0.25">
      <c r="A1241" s="2">
        <v>14.95699569956996</v>
      </c>
      <c r="B1241" s="3">
        <v>4.9185571907465029E-8</v>
      </c>
      <c r="C1241" s="2">
        <v>13.540996956838544</v>
      </c>
      <c r="D1241" s="3">
        <v>5.0625253864891768E-7</v>
      </c>
      <c r="E1241" s="2">
        <v>12.478997899789981</v>
      </c>
      <c r="F1241" s="3">
        <v>3.5601122730228046E-6</v>
      </c>
    </row>
    <row r="1242" spans="1:6" x14ac:dyDescent="0.25">
      <c r="A1242" s="2">
        <v>14.960996099609959</v>
      </c>
      <c r="B1242" s="3">
        <v>4.9232947022677389E-8</v>
      </c>
      <c r="C1242" s="2">
        <v>13.543854385438543</v>
      </c>
      <c r="D1242" s="3">
        <v>5.0654744334433317E-7</v>
      </c>
      <c r="E1242" s="2">
        <v>12.48099809980998</v>
      </c>
      <c r="F1242" s="3">
        <v>3.5618587004124494E-6</v>
      </c>
    </row>
    <row r="1243" spans="1:6" x14ac:dyDescent="0.25">
      <c r="A1243" s="2">
        <v>14.96499649964997</v>
      </c>
      <c r="B1243" s="3">
        <v>4.9280355085013758E-8</v>
      </c>
      <c r="C1243" s="2">
        <v>13.546711814038551</v>
      </c>
      <c r="D1243" s="3">
        <v>5.068424575634474E-7</v>
      </c>
      <c r="E1243" s="2">
        <v>12.482998299829985</v>
      </c>
      <c r="F1243" s="3">
        <v>3.563605704453767E-6</v>
      </c>
    </row>
    <row r="1244" spans="1:6" x14ac:dyDescent="0.25">
      <c r="A1244" s="2">
        <v>14.968996899689969</v>
      </c>
      <c r="B1244" s="3">
        <v>4.9327796108570782E-8</v>
      </c>
      <c r="C1244" s="2">
        <v>13.549569242638549</v>
      </c>
      <c r="D1244" s="3">
        <v>5.0713758132382074E-7</v>
      </c>
      <c r="E1244" s="2">
        <v>12.484998499849985</v>
      </c>
      <c r="F1244" s="3">
        <v>3.5653532852447121E-6</v>
      </c>
    </row>
    <row r="1245" spans="1:6" x14ac:dyDescent="0.25">
      <c r="A1245" s="2">
        <v>14.97299729972997</v>
      </c>
      <c r="B1245" s="3">
        <v>4.9375270107447318E-8</v>
      </c>
      <c r="C1245" s="2">
        <v>13.552426671238551</v>
      </c>
      <c r="D1245" s="3">
        <v>5.0743281464301217E-7</v>
      </c>
      <c r="E1245" s="2">
        <v>12.486998699869989</v>
      </c>
      <c r="F1245" s="3">
        <v>3.5671014428832479E-6</v>
      </c>
    </row>
    <row r="1246" spans="1:6" x14ac:dyDescent="0.25">
      <c r="A1246" s="2">
        <v>14.97699769976998</v>
      </c>
      <c r="B1246" s="3">
        <v>4.9422777095744538E-8</v>
      </c>
      <c r="C1246" s="2">
        <v>13.555284099838559</v>
      </c>
      <c r="D1246" s="3">
        <v>5.0772815753858229E-7</v>
      </c>
      <c r="E1246" s="2">
        <v>12.488998899889991</v>
      </c>
      <c r="F1246" s="3">
        <v>3.5688501774673337E-6</v>
      </c>
    </row>
    <row r="1247" spans="1:6" x14ac:dyDescent="0.25">
      <c r="A1247" s="2">
        <v>14.98099809980998</v>
      </c>
      <c r="B1247" s="3">
        <v>4.9470317087565827E-8</v>
      </c>
      <c r="C1247" s="2">
        <v>13.558141528438558</v>
      </c>
      <c r="D1247" s="3">
        <v>5.080236100280885E-7</v>
      </c>
      <c r="E1247" s="2">
        <v>12.49099909990999</v>
      </c>
      <c r="F1247" s="3">
        <v>3.5705994890949345E-6</v>
      </c>
    </row>
    <row r="1248" spans="1:6" x14ac:dyDescent="0.25">
      <c r="A1248" s="2">
        <v>14.984998499849979</v>
      </c>
      <c r="B1248" s="3">
        <v>4.9517890097016902E-8</v>
      </c>
      <c r="C1248" s="2">
        <v>13.560998957038564</v>
      </c>
      <c r="D1248" s="3">
        <v>5.0831917212908735E-7</v>
      </c>
      <c r="E1248" s="2">
        <v>12.492999299929995</v>
      </c>
      <c r="F1248" s="3">
        <v>3.5723493778640087E-6</v>
      </c>
    </row>
    <row r="1249" spans="1:6" x14ac:dyDescent="0.25">
      <c r="A1249" s="2">
        <v>14.988998899889991</v>
      </c>
      <c r="B1249" s="3">
        <v>4.9565496138205661E-8</v>
      </c>
      <c r="C1249" s="2">
        <v>13.563856385638566</v>
      </c>
      <c r="D1249" s="3">
        <v>5.0861484385913625E-7</v>
      </c>
      <c r="E1249" s="2">
        <v>12.494999499949994</v>
      </c>
      <c r="F1249" s="3">
        <v>3.5740998438725233E-6</v>
      </c>
    </row>
    <row r="1250" spans="1:6" x14ac:dyDescent="0.25">
      <c r="A1250" s="2">
        <v>14.992999299929989</v>
      </c>
      <c r="B1250" s="3">
        <v>4.9613135225242309E-8</v>
      </c>
      <c r="C1250" s="2">
        <v>13.566713814238565</v>
      </c>
      <c r="D1250" s="3">
        <v>5.0891062523579037E-7</v>
      </c>
      <c r="E1250" s="2">
        <v>12.496999699969995</v>
      </c>
      <c r="F1250" s="3">
        <v>3.5758508872184449E-6</v>
      </c>
    </row>
    <row r="1251" spans="1:6" x14ac:dyDescent="0.25">
      <c r="A1251" s="2">
        <v>14.996999699970001</v>
      </c>
      <c r="B1251" s="3">
        <v>4.9660807372239268E-8</v>
      </c>
      <c r="C1251" s="2">
        <v>13.569571242838572</v>
      </c>
      <c r="D1251" s="3">
        <v>5.0920651627660396E-7</v>
      </c>
      <c r="E1251" s="2">
        <v>12.49899989999</v>
      </c>
      <c r="F1251" s="3">
        <v>3.5776025079997362E-6</v>
      </c>
    </row>
    <row r="1252" spans="1:6" x14ac:dyDescent="0.25">
      <c r="A1252" s="2">
        <v>15.00100010001</v>
      </c>
      <c r="B1252" s="3">
        <v>4.9708512593311291E-8</v>
      </c>
      <c r="C1252" s="2">
        <v>13.572428671438571</v>
      </c>
      <c r="D1252" s="3">
        <v>5.095025169991306E-7</v>
      </c>
      <c r="E1252" s="2">
        <v>12.503000300030005</v>
      </c>
      <c r="F1252" s="3">
        <v>3.5811074822602993E-6</v>
      </c>
    </row>
    <row r="1253" spans="1:6" x14ac:dyDescent="0.25">
      <c r="A1253" s="2">
        <v>15.005000500050009</v>
      </c>
      <c r="B1253" s="3">
        <v>4.9756250902575332E-8</v>
      </c>
      <c r="C1253" s="2">
        <v>13.575286100038573</v>
      </c>
      <c r="D1253" s="3">
        <v>5.0979862742092336E-7</v>
      </c>
      <c r="E1253" s="2">
        <v>12.505000500050006</v>
      </c>
      <c r="F1253" s="3">
        <v>3.5828608359355097E-6</v>
      </c>
    </row>
    <row r="1254" spans="1:6" x14ac:dyDescent="0.25">
      <c r="A1254" s="2">
        <v>15.00900090009001</v>
      </c>
      <c r="B1254" s="3">
        <v>4.9804022314150578E-8</v>
      </c>
      <c r="C1254" s="2">
        <v>13.578143528638581</v>
      </c>
      <c r="D1254" s="3">
        <v>5.1009484755953455E-7</v>
      </c>
      <c r="E1254" s="2">
        <v>12.507000700070005</v>
      </c>
      <c r="F1254" s="3">
        <v>3.5846147674379608E-6</v>
      </c>
    </row>
    <row r="1255" spans="1:6" x14ac:dyDescent="0.25">
      <c r="A1255" s="2">
        <v>15.013001300130011</v>
      </c>
      <c r="B1255" s="3">
        <v>4.9851826842158583E-8</v>
      </c>
      <c r="C1255" s="2">
        <v>13.581000957238579</v>
      </c>
      <c r="D1255" s="3">
        <v>5.1039117743251417E-7</v>
      </c>
      <c r="E1255" s="2">
        <v>12.50900090009001</v>
      </c>
      <c r="F1255" s="3">
        <v>3.586369276865627E-6</v>
      </c>
    </row>
    <row r="1256" spans="1:6" x14ac:dyDescent="0.25">
      <c r="A1256" s="2">
        <v>15.01700170017002</v>
      </c>
      <c r="B1256" s="3">
        <v>4.9899664500723072E-8</v>
      </c>
      <c r="C1256" s="2">
        <v>13.583858385838585</v>
      </c>
      <c r="D1256" s="3">
        <v>5.1068761705741328E-7</v>
      </c>
      <c r="E1256" s="2">
        <v>12.511001100110009</v>
      </c>
      <c r="F1256" s="3">
        <v>3.5881243643164806E-6</v>
      </c>
    </row>
    <row r="1257" spans="1:6" x14ac:dyDescent="0.25">
      <c r="A1257" s="2">
        <v>15.021002100210019</v>
      </c>
      <c r="B1257" s="3">
        <v>4.9947535303970008E-8</v>
      </c>
      <c r="C1257" s="2">
        <v>13.586715814438586</v>
      </c>
      <c r="D1257" s="3">
        <v>5.1098416645178081E-7</v>
      </c>
      <c r="E1257" s="2">
        <v>12.513001300130011</v>
      </c>
      <c r="F1257" s="3">
        <v>3.5898800298884914E-6</v>
      </c>
    </row>
    <row r="1258" spans="1:6" x14ac:dyDescent="0.25">
      <c r="A1258" s="2">
        <v>15.02500250025003</v>
      </c>
      <c r="B1258" s="3">
        <v>4.9995439266027707E-8</v>
      </c>
      <c r="C1258" s="2">
        <v>13.589573243038595</v>
      </c>
      <c r="D1258" s="3">
        <v>5.1128082563316516E-7</v>
      </c>
      <c r="E1258" s="2">
        <v>12.515001500150015</v>
      </c>
      <c r="F1258" s="3">
        <v>3.5916362736796353E-6</v>
      </c>
    </row>
    <row r="1259" spans="1:6" x14ac:dyDescent="0.25">
      <c r="A1259" s="2">
        <v>15.029002900290029</v>
      </c>
      <c r="B1259" s="3">
        <v>5.0043376401026658E-8</v>
      </c>
      <c r="C1259" s="2">
        <v>13.592430671638594</v>
      </c>
      <c r="D1259" s="3">
        <v>5.1157759461911326E-7</v>
      </c>
      <c r="E1259" s="2">
        <v>12.517001700170015</v>
      </c>
      <c r="F1259" s="3">
        <v>3.593393095787884E-6</v>
      </c>
    </row>
    <row r="1260" spans="1:6" x14ac:dyDescent="0.25">
      <c r="A1260" s="2">
        <v>15.03300330033003</v>
      </c>
      <c r="B1260" s="3">
        <v>5.0091346723099672E-8</v>
      </c>
      <c r="C1260" s="2">
        <v>13.595288100238593</v>
      </c>
      <c r="D1260" s="3">
        <v>5.1187447342717223E-7</v>
      </c>
      <c r="E1260" s="2">
        <v>12.51900190019002</v>
      </c>
      <c r="F1260" s="3">
        <v>3.595150496311215E-6</v>
      </c>
    </row>
    <row r="1261" spans="1:6" x14ac:dyDescent="0.25">
      <c r="A1261" s="2">
        <v>15.03700370037004</v>
      </c>
      <c r="B1261" s="3">
        <v>5.013935024638173E-8</v>
      </c>
      <c r="C1261" s="2">
        <v>13.5981455288386</v>
      </c>
      <c r="D1261" s="3">
        <v>5.1217146207488806E-7</v>
      </c>
      <c r="E1261" s="2">
        <v>12.521002100210019</v>
      </c>
      <c r="F1261" s="3">
        <v>3.5969084753476026E-6</v>
      </c>
    </row>
    <row r="1262" spans="1:6" x14ac:dyDescent="0.25">
      <c r="A1262" s="2">
        <v>15.04100410041004</v>
      </c>
      <c r="B1262" s="3">
        <v>5.0187386985010143E-8</v>
      </c>
      <c r="C1262" s="2">
        <v>13.601002957438602</v>
      </c>
      <c r="D1262" s="3">
        <v>5.124685605798048E-7</v>
      </c>
      <c r="E1262" s="2">
        <v>12.523002300230026</v>
      </c>
      <c r="F1262" s="3">
        <v>3.5986670329950255E-6</v>
      </c>
    </row>
    <row r="1263" spans="1:6" x14ac:dyDescent="0.25">
      <c r="A1263" s="2">
        <v>15.045004500450039</v>
      </c>
      <c r="B1263" s="3">
        <v>5.0235456953124478E-8</v>
      </c>
      <c r="C1263" s="2">
        <v>13.603860386038601</v>
      </c>
      <c r="D1263" s="3">
        <v>5.1276576895946673E-7</v>
      </c>
      <c r="E1263" s="2">
        <v>12.525002500250025</v>
      </c>
      <c r="F1263" s="3">
        <v>3.6004261693514609E-6</v>
      </c>
    </row>
    <row r="1264" spans="1:6" x14ac:dyDescent="0.25">
      <c r="A1264" s="2">
        <v>15.049004900490051</v>
      </c>
      <c r="B1264" s="3">
        <v>5.028356016486654E-8</v>
      </c>
      <c r="C1264" s="2">
        <v>13.606717814638607</v>
      </c>
      <c r="D1264" s="3">
        <v>5.1306308723141728E-7</v>
      </c>
      <c r="E1264" s="2">
        <v>12.527002700270025</v>
      </c>
      <c r="F1264" s="3">
        <v>3.6021858845148881E-6</v>
      </c>
    </row>
    <row r="1265" spans="1:6" x14ac:dyDescent="0.25">
      <c r="A1265" s="2">
        <v>15.053005300530049</v>
      </c>
      <c r="B1265" s="3">
        <v>5.0331696634380382E-8</v>
      </c>
      <c r="C1265" s="2">
        <v>13.609575243238615</v>
      </c>
      <c r="D1265" s="3">
        <v>5.1336051541319829E-7</v>
      </c>
      <c r="E1265" s="2">
        <v>12.529002900290029</v>
      </c>
      <c r="F1265" s="3">
        <v>3.603946178583288E-6</v>
      </c>
    </row>
    <row r="1266" spans="1:6" x14ac:dyDescent="0.25">
      <c r="A1266" s="2">
        <v>15.057005700570061</v>
      </c>
      <c r="B1266" s="3">
        <v>5.0379866375812321E-8</v>
      </c>
      <c r="C1266" s="2">
        <v>13.612432671838613</v>
      </c>
      <c r="D1266" s="3">
        <v>5.1365805352235075E-7</v>
      </c>
      <c r="E1266" s="2">
        <v>12.531003100310031</v>
      </c>
      <c r="F1266" s="3">
        <v>3.6057070516546391E-6</v>
      </c>
    </row>
    <row r="1267" spans="1:6" x14ac:dyDescent="0.25">
      <c r="A1267" s="2">
        <v>15.06100610061006</v>
      </c>
      <c r="B1267" s="3">
        <v>5.0428069403310918E-8</v>
      </c>
      <c r="C1267" s="2">
        <v>13.615290100438616</v>
      </c>
      <c r="D1267" s="3">
        <v>5.1395570157641524E-7</v>
      </c>
      <c r="E1267" s="2">
        <v>12.533003300330035</v>
      </c>
      <c r="F1267" s="3">
        <v>3.6074685038269273E-6</v>
      </c>
    </row>
    <row r="1268" spans="1:6" x14ac:dyDescent="0.25">
      <c r="A1268" s="2">
        <v>15.065006500650069</v>
      </c>
      <c r="B1268" s="3">
        <v>5.0476305731027017E-8</v>
      </c>
      <c r="C1268" s="2">
        <v>13.618147529038623</v>
      </c>
      <c r="D1268" s="3">
        <v>5.1425345959293168E-7</v>
      </c>
      <c r="E1268" s="2">
        <v>12.535003500350035</v>
      </c>
      <c r="F1268" s="3">
        <v>3.6092305351981303E-6</v>
      </c>
    </row>
    <row r="1269" spans="1:6" x14ac:dyDescent="0.25">
      <c r="A1269" s="2">
        <v>15.06900690069007</v>
      </c>
      <c r="B1269" s="3">
        <v>5.0524575373113703E-8</v>
      </c>
      <c r="C1269" s="2">
        <v>13.621004957638622</v>
      </c>
      <c r="D1269" s="3">
        <v>5.145513275894379E-7</v>
      </c>
      <c r="E1269" s="2">
        <v>12.53700370037004</v>
      </c>
      <c r="F1269" s="3">
        <v>3.6109931458662367E-6</v>
      </c>
    </row>
    <row r="1270" spans="1:6" x14ac:dyDescent="0.25">
      <c r="A1270" s="2">
        <v>15.073007300730071</v>
      </c>
      <c r="B1270" s="3">
        <v>5.0572878343726301E-8</v>
      </c>
      <c r="C1270" s="2">
        <v>13.623862386238624</v>
      </c>
      <c r="D1270" s="3">
        <v>5.1484930558347224E-7</v>
      </c>
      <c r="E1270" s="2">
        <v>12.539003900390041</v>
      </c>
      <c r="F1270" s="3">
        <v>3.6127563359292274E-6</v>
      </c>
    </row>
    <row r="1271" spans="1:6" x14ac:dyDescent="0.25">
      <c r="A1271" s="2">
        <v>15.07700770077008</v>
      </c>
      <c r="B1271" s="3">
        <v>5.0621214657022423E-8</v>
      </c>
      <c r="C1271" s="2">
        <v>13.62671981483863</v>
      </c>
      <c r="D1271" s="3">
        <v>5.1514739359257167E-7</v>
      </c>
      <c r="E1271" s="2">
        <v>12.54100410041004</v>
      </c>
      <c r="F1271" s="3">
        <v>3.6145201054850888E-6</v>
      </c>
    </row>
    <row r="1272" spans="1:6" x14ac:dyDescent="0.25">
      <c r="A1272" s="2">
        <v>15.081008100810079</v>
      </c>
      <c r="B1272" s="3">
        <v>5.0669584327161913E-8</v>
      </c>
      <c r="C1272" s="2">
        <v>13.629577243438629</v>
      </c>
      <c r="D1272" s="3">
        <v>5.15445591634272E-7</v>
      </c>
      <c r="E1272" s="2">
        <v>12.543004300430045</v>
      </c>
      <c r="F1272" s="3">
        <v>3.6162844546318105E-6</v>
      </c>
    </row>
    <row r="1273" spans="1:6" x14ac:dyDescent="0.25">
      <c r="A1273" s="2">
        <v>15.08500850085009</v>
      </c>
      <c r="B1273" s="3">
        <v>5.071798736830687E-8</v>
      </c>
      <c r="C1273" s="2">
        <v>13.632434672038636</v>
      </c>
      <c r="D1273" s="3">
        <v>5.1574389972610766E-7</v>
      </c>
      <c r="E1273" s="2">
        <v>12.545004500450045</v>
      </c>
      <c r="F1273" s="3">
        <v>3.618049383467375E-6</v>
      </c>
    </row>
    <row r="1274" spans="1:6" x14ac:dyDescent="0.25">
      <c r="A1274" s="2">
        <v>15.089008900890089</v>
      </c>
      <c r="B1274" s="3">
        <v>5.0766423794621651E-8</v>
      </c>
      <c r="C1274" s="2">
        <v>13.635292100638635</v>
      </c>
      <c r="D1274" s="3">
        <v>5.1604231788561381E-7</v>
      </c>
      <c r="E1274" s="2">
        <v>12.547004700470049</v>
      </c>
      <c r="F1274" s="3">
        <v>3.6198148920897769E-6</v>
      </c>
    </row>
    <row r="1275" spans="1:6" x14ac:dyDescent="0.25">
      <c r="A1275" s="2">
        <v>15.09300930093009</v>
      </c>
      <c r="B1275" s="3">
        <v>5.0814893620272881E-8</v>
      </c>
      <c r="C1275" s="2">
        <v>13.638149529238637</v>
      </c>
      <c r="D1275" s="3">
        <v>5.1634084613032351E-7</v>
      </c>
      <c r="E1275" s="2">
        <v>12.549004900490051</v>
      </c>
      <c r="F1275" s="3">
        <v>3.6215809805969984E-6</v>
      </c>
    </row>
    <row r="1276" spans="1:6" x14ac:dyDescent="0.25">
      <c r="A1276" s="2">
        <v>15.0970097009701</v>
      </c>
      <c r="B1276" s="3">
        <v>5.0863396859429398E-8</v>
      </c>
      <c r="C1276" s="2">
        <v>13.641006957838645</v>
      </c>
      <c r="D1276" s="3">
        <v>5.1663948447776876E-7</v>
      </c>
      <c r="E1276" s="2">
        <v>12.55100510051005</v>
      </c>
      <c r="F1276" s="3">
        <v>3.6233476490870361E-6</v>
      </c>
    </row>
    <row r="1277" spans="1:6" x14ac:dyDescent="0.25">
      <c r="A1277" s="2">
        <v>15.1010101010101</v>
      </c>
      <c r="B1277" s="3">
        <v>5.0911933526262332E-8</v>
      </c>
      <c r="C1277" s="2">
        <v>13.643864386438644</v>
      </c>
      <c r="D1277" s="3">
        <v>5.1693823294548185E-7</v>
      </c>
      <c r="E1277" s="2">
        <v>12.553005300530055</v>
      </c>
      <c r="F1277" s="3">
        <v>3.6251148976578761E-6</v>
      </c>
    </row>
    <row r="1278" spans="1:6" x14ac:dyDescent="0.25">
      <c r="A1278" s="2">
        <v>15.105010501050099</v>
      </c>
      <c r="B1278" s="3">
        <v>5.0960503634945062E-8</v>
      </c>
      <c r="C1278" s="2">
        <v>13.646721815038649</v>
      </c>
      <c r="D1278" s="3">
        <v>5.1723709155099289E-7</v>
      </c>
      <c r="E1278" s="2">
        <v>12.555005500550054</v>
      </c>
      <c r="F1278" s="3">
        <v>3.6268827264075137E-6</v>
      </c>
    </row>
    <row r="1279" spans="1:6" x14ac:dyDescent="0.25">
      <c r="A1279" s="2">
        <v>15.109010901090111</v>
      </c>
      <c r="B1279" s="3">
        <v>5.1009107199653218E-8</v>
      </c>
      <c r="C1279" s="2">
        <v>13.649579243638652</v>
      </c>
      <c r="D1279" s="3">
        <v>5.1753606031183228E-7</v>
      </c>
      <c r="E1279" s="2">
        <v>12.557005700570055</v>
      </c>
      <c r="F1279" s="3">
        <v>3.6286511354339426E-6</v>
      </c>
    </row>
    <row r="1280" spans="1:6" x14ac:dyDescent="0.25">
      <c r="A1280" s="2">
        <v>15.113011301130109</v>
      </c>
      <c r="B1280" s="3">
        <v>5.1057744234564663E-8</v>
      </c>
      <c r="C1280" s="2">
        <v>13.65243667223865</v>
      </c>
      <c r="D1280" s="3">
        <v>5.1783513924552799E-7</v>
      </c>
      <c r="E1280" s="2">
        <v>12.55900590059006</v>
      </c>
      <c r="F1280" s="3">
        <v>3.6304201248351543E-6</v>
      </c>
    </row>
    <row r="1281" spans="1:6" x14ac:dyDescent="0.25">
      <c r="A1281" s="2">
        <v>15.117011701170121</v>
      </c>
      <c r="B1281" s="3">
        <v>5.1106414753859542E-8</v>
      </c>
      <c r="C1281" s="2">
        <v>13.655294100838658</v>
      </c>
      <c r="D1281" s="3">
        <v>5.1813432836960862E-7</v>
      </c>
      <c r="E1281" s="2">
        <v>12.56100610061006</v>
      </c>
      <c r="F1281" s="3">
        <v>3.6321896947091464E-6</v>
      </c>
    </row>
    <row r="1282" spans="1:6" x14ac:dyDescent="0.25">
      <c r="A1282" s="2">
        <v>15.12101210121012</v>
      </c>
      <c r="B1282" s="3">
        <v>5.1155118771720232E-8</v>
      </c>
      <c r="C1282" s="2">
        <v>13.658151529438657</v>
      </c>
      <c r="D1282" s="3">
        <v>5.1843362770160183E-7</v>
      </c>
      <c r="E1282" s="2">
        <v>12.563006300630065</v>
      </c>
      <c r="F1282" s="3">
        <v>3.6339598451539112E-6</v>
      </c>
    </row>
    <row r="1283" spans="1:6" x14ac:dyDescent="0.25">
      <c r="A1283" s="2">
        <v>15.125012501250129</v>
      </c>
      <c r="B1283" s="3">
        <v>5.1203856302331338E-8</v>
      </c>
      <c r="C1283" s="2">
        <v>13.661008958038659</v>
      </c>
      <c r="D1283" s="3">
        <v>5.1873303725903304E-7</v>
      </c>
      <c r="E1283" s="2">
        <v>12.565006500650066</v>
      </c>
      <c r="F1283" s="3">
        <v>3.6357305762674504E-6</v>
      </c>
    </row>
    <row r="1284" spans="1:6" x14ac:dyDescent="0.25">
      <c r="A1284" s="2">
        <v>15.12901290129013</v>
      </c>
      <c r="B1284" s="3">
        <v>5.1252627359879781E-8</v>
      </c>
      <c r="C1284" s="2">
        <v>13.663866386638666</v>
      </c>
      <c r="D1284" s="3">
        <v>5.1903255705942812E-7</v>
      </c>
      <c r="E1284" s="2">
        <v>12.567006700670065</v>
      </c>
      <c r="F1284" s="3">
        <v>3.6375018881477577E-6</v>
      </c>
    </row>
    <row r="1285" spans="1:6" x14ac:dyDescent="0.25">
      <c r="A1285" s="2">
        <v>15.133013301330131</v>
      </c>
      <c r="B1285" s="3">
        <v>5.13014319585547E-8</v>
      </c>
      <c r="C1285" s="2">
        <v>13.666723815238665</v>
      </c>
      <c r="D1285" s="3">
        <v>5.1933218712031153E-7</v>
      </c>
      <c r="E1285" s="2">
        <v>12.56900690069007</v>
      </c>
      <c r="F1285" s="3">
        <v>3.6392737808928318E-6</v>
      </c>
    </row>
    <row r="1286" spans="1:6" x14ac:dyDescent="0.25">
      <c r="A1286" s="2">
        <v>15.13701370137014</v>
      </c>
      <c r="B1286" s="3">
        <v>5.1350270112547471E-8</v>
      </c>
      <c r="C1286" s="2">
        <v>13.669581243838671</v>
      </c>
      <c r="D1286" s="3">
        <v>5.1963192745920679E-7</v>
      </c>
      <c r="E1286" s="2">
        <v>12.571007100710069</v>
      </c>
      <c r="F1286" s="3">
        <v>3.6410462546006766E-6</v>
      </c>
    </row>
    <row r="1287" spans="1:6" x14ac:dyDescent="0.25">
      <c r="A1287" s="2">
        <v>15.141014101410139</v>
      </c>
      <c r="B1287" s="3">
        <v>5.1399141836051739E-8</v>
      </c>
      <c r="C1287" s="2">
        <v>13.672438672438672</v>
      </c>
      <c r="D1287" s="3">
        <v>5.199317780936367E-7</v>
      </c>
      <c r="E1287" s="2">
        <v>12.573007300730071</v>
      </c>
      <c r="F1287" s="3">
        <v>3.642819309369287E-6</v>
      </c>
    </row>
    <row r="1288" spans="1:6" x14ac:dyDescent="0.25">
      <c r="A1288" s="2">
        <v>15.14501450145015</v>
      </c>
      <c r="B1288" s="3">
        <v>5.1448047143263391E-8</v>
      </c>
      <c r="C1288" s="2">
        <v>13.675296101038672</v>
      </c>
      <c r="D1288" s="3">
        <v>5.2023173904112329E-7</v>
      </c>
      <c r="E1288" s="2">
        <v>12.575007500750075</v>
      </c>
      <c r="F1288" s="3">
        <v>3.6445929452966703E-6</v>
      </c>
    </row>
    <row r="1289" spans="1:6" x14ac:dyDescent="0.25">
      <c r="A1289" s="2">
        <v>15.149014901490149</v>
      </c>
      <c r="B1289" s="3">
        <v>5.149698604838056E-8</v>
      </c>
      <c r="C1289" s="2">
        <v>13.67815352963868</v>
      </c>
      <c r="D1289" s="3">
        <v>5.2053181031918734E-7</v>
      </c>
      <c r="E1289" s="2">
        <v>12.577007700770075</v>
      </c>
      <c r="F1289" s="3">
        <v>3.6463671624808246E-6</v>
      </c>
    </row>
    <row r="1290" spans="1:6" x14ac:dyDescent="0.25">
      <c r="A1290" s="2">
        <v>15.15301530153015</v>
      </c>
      <c r="B1290" s="3">
        <v>5.154595856560366E-8</v>
      </c>
      <c r="C1290" s="2">
        <v>13.681010958238678</v>
      </c>
      <c r="D1290" s="3">
        <v>5.2083199194534929E-7</v>
      </c>
      <c r="E1290" s="2">
        <v>12.57900790079008</v>
      </c>
      <c r="F1290" s="3">
        <v>3.6481419610197561E-6</v>
      </c>
    </row>
    <row r="1291" spans="1:6" x14ac:dyDescent="0.25">
      <c r="A1291" s="2">
        <v>15.15701570157016</v>
      </c>
      <c r="B1291" s="3">
        <v>5.159496470913531E-8</v>
      </c>
      <c r="C1291" s="2">
        <v>13.683868386838686</v>
      </c>
      <c r="D1291" s="3">
        <v>5.2113228393712801E-7</v>
      </c>
      <c r="E1291" s="2">
        <v>12.581008100810079</v>
      </c>
      <c r="F1291" s="3">
        <v>3.6499173410114664E-6</v>
      </c>
    </row>
    <row r="1292" spans="1:6" x14ac:dyDescent="0.25">
      <c r="A1292" s="2">
        <v>15.16101610161016</v>
      </c>
      <c r="B1292" s="3">
        <v>5.1644004493180398E-8</v>
      </c>
      <c r="C1292" s="2">
        <v>13.686725815438688</v>
      </c>
      <c r="D1292" s="3">
        <v>5.2143268631204226E-7</v>
      </c>
      <c r="E1292" s="2">
        <v>12.583008300830086</v>
      </c>
      <c r="F1292" s="3">
        <v>3.6516933025539631E-6</v>
      </c>
    </row>
    <row r="1293" spans="1:6" x14ac:dyDescent="0.25">
      <c r="A1293" s="2">
        <v>15.165016501650159</v>
      </c>
      <c r="B1293" s="3">
        <v>5.1693077931946088E-8</v>
      </c>
      <c r="C1293" s="2">
        <v>13.689583244038694</v>
      </c>
      <c r="D1293" s="3">
        <v>5.2173319908760932E-7</v>
      </c>
      <c r="E1293" s="2">
        <v>12.585008500850085</v>
      </c>
      <c r="F1293" s="3">
        <v>3.6534698457452514E-6</v>
      </c>
    </row>
    <row r="1294" spans="1:6" x14ac:dyDescent="0.25">
      <c r="A1294" s="2">
        <v>15.169016901690171</v>
      </c>
      <c r="B1294" s="3">
        <v>5.1742185039641781E-8</v>
      </c>
      <c r="C1294" s="2">
        <v>13.692440672638693</v>
      </c>
      <c r="D1294" s="3">
        <v>5.2203382228134561E-7</v>
      </c>
      <c r="E1294" s="2">
        <v>12.587008700870085</v>
      </c>
      <c r="F1294" s="3">
        <v>3.6552469706833367E-6</v>
      </c>
    </row>
    <row r="1295" spans="1:6" x14ac:dyDescent="0.25">
      <c r="A1295" s="2">
        <v>15.173017301730169</v>
      </c>
      <c r="B1295" s="3">
        <v>5.1791325830479102E-8</v>
      </c>
      <c r="C1295" s="2">
        <v>13.695298101238693</v>
      </c>
      <c r="D1295" s="3">
        <v>5.2233455591076704E-7</v>
      </c>
      <c r="E1295" s="2">
        <v>12.589008900890089</v>
      </c>
      <c r="F1295" s="3">
        <v>3.6570246774662319E-6</v>
      </c>
    </row>
    <row r="1296" spans="1:6" x14ac:dyDescent="0.25">
      <c r="A1296" s="2">
        <v>15.177017701770181</v>
      </c>
      <c r="B1296" s="3">
        <v>5.1840500318671907E-8</v>
      </c>
      <c r="C1296" s="2">
        <v>13.698155529838699</v>
      </c>
      <c r="D1296" s="3">
        <v>5.2263539999338866E-7</v>
      </c>
      <c r="E1296" s="2">
        <v>12.591009100910091</v>
      </c>
      <c r="F1296" s="3">
        <v>3.6588029661919406E-6</v>
      </c>
    </row>
    <row r="1297" spans="1:6" x14ac:dyDescent="0.25">
      <c r="A1297" s="2">
        <v>15.18101810181018</v>
      </c>
      <c r="B1297" s="3">
        <v>5.1889708518436378E-8</v>
      </c>
      <c r="C1297" s="2">
        <v>13.701012958438701</v>
      </c>
      <c r="D1297" s="3">
        <v>5.2293635454672446E-7</v>
      </c>
      <c r="E1297" s="2">
        <v>12.593009300930095</v>
      </c>
      <c r="F1297" s="3">
        <v>3.6605818369584774E-6</v>
      </c>
    </row>
    <row r="1298" spans="1:6" x14ac:dyDescent="0.25">
      <c r="A1298" s="2">
        <v>15.185018501850189</v>
      </c>
      <c r="B1298" s="3">
        <v>5.1938950443990891E-8</v>
      </c>
      <c r="C1298" s="2">
        <v>13.7038703870387</v>
      </c>
      <c r="D1298" s="3">
        <v>5.2323741958828675E-7</v>
      </c>
      <c r="E1298" s="2">
        <v>12.595009500950095</v>
      </c>
      <c r="F1298" s="3">
        <v>3.6623612898638495E-6</v>
      </c>
    </row>
    <row r="1299" spans="1:6" x14ac:dyDescent="0.25">
      <c r="A1299" s="2">
        <v>15.18901890189019</v>
      </c>
      <c r="B1299" s="3">
        <v>5.1988226109556037E-8</v>
      </c>
      <c r="C1299" s="2">
        <v>13.706727815638708</v>
      </c>
      <c r="D1299" s="3">
        <v>5.235385951355893E-7</v>
      </c>
      <c r="E1299" s="2">
        <v>12.5970097009701</v>
      </c>
      <c r="F1299" s="3">
        <v>3.664141325006072E-6</v>
      </c>
    </row>
    <row r="1300" spans="1:6" x14ac:dyDescent="0.25">
      <c r="A1300" s="2">
        <v>15.193019301930191</v>
      </c>
      <c r="B1300" s="3">
        <v>5.2037535529354782E-8</v>
      </c>
      <c r="C1300" s="2">
        <v>13.709585244238713</v>
      </c>
      <c r="D1300" s="3">
        <v>5.2383988120614209E-7</v>
      </c>
      <c r="E1300" s="2">
        <v>12.599009900990101</v>
      </c>
      <c r="F1300" s="3">
        <v>3.6659219424831528E-6</v>
      </c>
    </row>
    <row r="1301" spans="1:6" x14ac:dyDescent="0.25">
      <c r="A1301" s="2">
        <v>15.1970197019702</v>
      </c>
      <c r="B1301" s="3">
        <v>5.2086878717612179E-8</v>
      </c>
      <c r="C1301" s="2">
        <v>13.712442672838716</v>
      </c>
      <c r="D1301" s="3">
        <v>5.2414127781745583E-7</v>
      </c>
      <c r="E1301" s="2">
        <v>12.6010101010101</v>
      </c>
      <c r="F1301" s="3">
        <v>3.6677031423931095E-6</v>
      </c>
    </row>
    <row r="1302" spans="1:6" x14ac:dyDescent="0.25">
      <c r="A1302" s="2">
        <v>15.201020102010199</v>
      </c>
      <c r="B1302" s="3">
        <v>5.2136255688555647E-8</v>
      </c>
      <c r="C1302" s="2">
        <v>13.715300101438714</v>
      </c>
      <c r="D1302" s="3">
        <v>5.2444278498704071E-7</v>
      </c>
      <c r="E1302" s="2">
        <v>12.603010301030105</v>
      </c>
      <c r="F1302" s="3">
        <v>3.6694849248339574E-6</v>
      </c>
    </row>
    <row r="1303" spans="1:6" x14ac:dyDescent="0.25">
      <c r="A1303" s="2">
        <v>15.20502050205021</v>
      </c>
      <c r="B1303" s="3">
        <v>5.2185666456414817E-8</v>
      </c>
      <c r="C1303" s="2">
        <v>13.718157530038722</v>
      </c>
      <c r="D1303" s="3">
        <v>5.2474440273240499E-7</v>
      </c>
      <c r="E1303" s="2">
        <v>12.605010501050105</v>
      </c>
      <c r="F1303" s="3">
        <v>3.6712672899037089E-6</v>
      </c>
    </row>
    <row r="1304" spans="1:6" x14ac:dyDescent="0.25">
      <c r="A1304" s="2">
        <v>15.209020902090209</v>
      </c>
      <c r="B1304" s="3">
        <v>5.2235111035421518E-8</v>
      </c>
      <c r="C1304" s="2">
        <v>13.721014958638721</v>
      </c>
      <c r="D1304" s="3">
        <v>5.2504613107105696E-7</v>
      </c>
      <c r="E1304" s="2">
        <v>12.607010701070109</v>
      </c>
      <c r="F1304" s="3">
        <v>3.673050237700383E-6</v>
      </c>
    </row>
    <row r="1305" spans="1:6" x14ac:dyDescent="0.25">
      <c r="A1305" s="2">
        <v>15.21302130213021</v>
      </c>
      <c r="B1305" s="3">
        <v>5.2284589439809919E-8</v>
      </c>
      <c r="C1305" s="2">
        <v>13.723872387238723</v>
      </c>
      <c r="D1305" s="3">
        <v>5.2534797002050246E-7</v>
      </c>
      <c r="E1305" s="2">
        <v>12.609010901090111</v>
      </c>
      <c r="F1305" s="3">
        <v>3.6748337683219954E-6</v>
      </c>
    </row>
    <row r="1306" spans="1:6" x14ac:dyDescent="0.25">
      <c r="A1306" s="2">
        <v>15.21702170217022</v>
      </c>
      <c r="B1306" s="3">
        <v>5.2334101683816342E-8</v>
      </c>
      <c r="C1306" s="2">
        <v>13.726729815838731</v>
      </c>
      <c r="D1306" s="3">
        <v>5.2564991959824891E-7</v>
      </c>
      <c r="E1306" s="2">
        <v>12.61101110111011</v>
      </c>
      <c r="F1306" s="3">
        <v>3.6766178818665673E-6</v>
      </c>
    </row>
    <row r="1307" spans="1:6" x14ac:dyDescent="0.25">
      <c r="A1307" s="2">
        <v>15.22102210221022</v>
      </c>
      <c r="B1307" s="3">
        <v>5.238364778167941E-8</v>
      </c>
      <c r="C1307" s="2">
        <v>13.729587244438729</v>
      </c>
      <c r="D1307" s="3">
        <v>5.2595197982180121E-7</v>
      </c>
      <c r="E1307" s="2">
        <v>12.613011301130115</v>
      </c>
      <c r="F1307" s="3">
        <v>3.6784025784321135E-6</v>
      </c>
    </row>
    <row r="1308" spans="1:6" x14ac:dyDescent="0.25">
      <c r="A1308" s="2">
        <v>15.225022502250219</v>
      </c>
      <c r="B1308" s="3">
        <v>5.2433227747639997E-8</v>
      </c>
      <c r="C1308" s="2">
        <v>13.732444673038735</v>
      </c>
      <c r="D1308" s="3">
        <v>5.2625415070866319E-7</v>
      </c>
      <c r="E1308" s="2">
        <v>12.615011501150114</v>
      </c>
      <c r="F1308" s="3">
        <v>3.6801878581166561E-6</v>
      </c>
    </row>
    <row r="1309" spans="1:6" x14ac:dyDescent="0.25">
      <c r="A1309" s="2">
        <v>15.229022902290231</v>
      </c>
      <c r="B1309" s="3">
        <v>5.2482841595941207E-8</v>
      </c>
      <c r="C1309" s="2">
        <v>13.735302101638737</v>
      </c>
      <c r="D1309" s="3">
        <v>5.2655643227633836E-7</v>
      </c>
      <c r="E1309" s="2">
        <v>12.617011701170116</v>
      </c>
      <c r="F1309" s="3">
        <v>3.6819737210182183E-6</v>
      </c>
    </row>
    <row r="1310" spans="1:6" x14ac:dyDescent="0.25">
      <c r="A1310" s="2">
        <v>15.233023302330229</v>
      </c>
      <c r="B1310" s="3">
        <v>5.2532489340828367E-8</v>
      </c>
      <c r="C1310" s="2">
        <v>13.738159530238736</v>
      </c>
      <c r="D1310" s="3">
        <v>5.2685882454233044E-7</v>
      </c>
      <c r="E1310" s="2">
        <v>12.61901190119012</v>
      </c>
      <c r="F1310" s="3">
        <v>3.6837601672348198E-6</v>
      </c>
    </row>
    <row r="1311" spans="1:6" x14ac:dyDescent="0.25">
      <c r="A1311" s="2">
        <v>15.237023702370241</v>
      </c>
      <c r="B1311" s="3">
        <v>5.2582170996549101E-8</v>
      </c>
      <c r="C1311" s="2">
        <v>13.741016958838744</v>
      </c>
      <c r="D1311" s="3">
        <v>5.2716132752413998E-7</v>
      </c>
      <c r="E1311" s="2">
        <v>12.62101210121012</v>
      </c>
      <c r="F1311" s="3">
        <v>3.6855471968644854E-6</v>
      </c>
    </row>
    <row r="1312" spans="1:6" x14ac:dyDescent="0.25">
      <c r="A1312" s="2">
        <v>15.24102410241024</v>
      </c>
      <c r="B1312" s="3">
        <v>5.2631886577353209E-8</v>
      </c>
      <c r="C1312" s="2">
        <v>13.743874387438742</v>
      </c>
      <c r="D1312" s="3">
        <v>5.2746394123926774E-7</v>
      </c>
      <c r="E1312" s="2">
        <v>12.623012301230125</v>
      </c>
      <c r="F1312" s="3">
        <v>3.6873348100052377E-6</v>
      </c>
    </row>
    <row r="1313" spans="1:6" x14ac:dyDescent="0.25">
      <c r="A1313" s="2">
        <v>15.245024502450249</v>
      </c>
      <c r="B1313" s="3">
        <v>5.2681636097492809E-8</v>
      </c>
      <c r="C1313" s="2">
        <v>13.746731816038745</v>
      </c>
      <c r="D1313" s="3">
        <v>5.2776666570521469E-7</v>
      </c>
      <c r="E1313" s="2">
        <v>12.625012501250126</v>
      </c>
      <c r="F1313" s="3">
        <v>3.6891230067551025E-6</v>
      </c>
    </row>
    <row r="1314" spans="1:6" x14ac:dyDescent="0.25">
      <c r="A1314" s="2">
        <v>15.24902490249025</v>
      </c>
      <c r="B1314" s="3">
        <v>5.27314195712222E-8</v>
      </c>
      <c r="C1314" s="2">
        <v>13.749589244638752</v>
      </c>
      <c r="D1314" s="3">
        <v>5.2806950093947937E-7</v>
      </c>
      <c r="E1314" s="2">
        <v>12.627012701270125</v>
      </c>
      <c r="F1314" s="3">
        <v>3.6909117872121023E-6</v>
      </c>
    </row>
    <row r="1315" spans="1:6" x14ac:dyDescent="0.25">
      <c r="A1315" s="2">
        <v>15.253025302530251</v>
      </c>
      <c r="B1315" s="3">
        <v>5.2781237012797987E-8</v>
      </c>
      <c r="C1315" s="2">
        <v>13.752446673238751</v>
      </c>
      <c r="D1315" s="3">
        <v>5.2837244695955968E-7</v>
      </c>
      <c r="E1315" s="2">
        <v>12.62901290129013</v>
      </c>
      <c r="F1315" s="3">
        <v>3.692701151474268E-6</v>
      </c>
    </row>
    <row r="1316" spans="1:6" x14ac:dyDescent="0.25">
      <c r="A1316" s="2">
        <v>15.25702570257026</v>
      </c>
      <c r="B1316" s="3">
        <v>5.2831088436478983E-8</v>
      </c>
      <c r="C1316" s="2">
        <v>13.755304101838757</v>
      </c>
      <c r="D1316" s="3">
        <v>5.2867550378295341E-7</v>
      </c>
      <c r="E1316" s="2">
        <v>12.631013101310129</v>
      </c>
      <c r="F1316" s="3">
        <v>3.6944910996396271E-6</v>
      </c>
    </row>
    <row r="1317" spans="1:6" x14ac:dyDescent="0.25">
      <c r="A1317" s="2">
        <v>15.261026102610259</v>
      </c>
      <c r="B1317" s="3">
        <v>5.2880973856526238E-8</v>
      </c>
      <c r="C1317" s="2">
        <v>13.758161530438757</v>
      </c>
      <c r="D1317" s="3">
        <v>5.289786714271573E-7</v>
      </c>
      <c r="E1317" s="2">
        <v>12.633013301330131</v>
      </c>
      <c r="F1317" s="3">
        <v>3.6962816318062047E-6</v>
      </c>
    </row>
    <row r="1318" spans="1:6" x14ac:dyDescent="0.25">
      <c r="A1318" s="2">
        <v>15.265026502650271</v>
      </c>
      <c r="B1318" s="3">
        <v>5.2930893287203059E-8</v>
      </c>
      <c r="C1318" s="2">
        <v>13.761018959038767</v>
      </c>
      <c r="D1318" s="3">
        <v>5.2928194990966681E-7</v>
      </c>
      <c r="E1318" s="2">
        <v>12.635013501350135</v>
      </c>
      <c r="F1318" s="3">
        <v>3.698072748072036E-6</v>
      </c>
    </row>
    <row r="1319" spans="1:6" x14ac:dyDescent="0.25">
      <c r="A1319" s="2">
        <v>15.269026902690269</v>
      </c>
      <c r="B1319" s="3">
        <v>5.2980846742774991E-8</v>
      </c>
      <c r="C1319" s="2">
        <v>13.763876387638765</v>
      </c>
      <c r="D1319" s="3">
        <v>5.2958533924797583E-7</v>
      </c>
      <c r="E1319" s="2">
        <v>12.637013701370135</v>
      </c>
      <c r="F1319" s="3">
        <v>3.699864448535145E-6</v>
      </c>
    </row>
    <row r="1320" spans="1:6" x14ac:dyDescent="0.25">
      <c r="A1320" s="2">
        <v>15.27302730273027</v>
      </c>
      <c r="B1320" s="3">
        <v>5.3030834237509852E-8</v>
      </c>
      <c r="C1320" s="2">
        <v>13.766733816238764</v>
      </c>
      <c r="D1320" s="3">
        <v>5.2988883945957939E-7</v>
      </c>
      <c r="E1320" s="2">
        <v>12.63901390139014</v>
      </c>
      <c r="F1320" s="3">
        <v>3.7016567332935682E-6</v>
      </c>
    </row>
    <row r="1321" spans="1:6" x14ac:dyDescent="0.25">
      <c r="A1321" s="2">
        <v>15.27702770277028</v>
      </c>
      <c r="B1321" s="3">
        <v>5.308085578567764E-8</v>
      </c>
      <c r="C1321" s="2">
        <v>13.769591244838772</v>
      </c>
      <c r="D1321" s="3">
        <v>5.301924505619701E-7</v>
      </c>
      <c r="E1321" s="2">
        <v>12.641014101410139</v>
      </c>
      <c r="F1321" s="3">
        <v>3.7034496024453336E-6</v>
      </c>
    </row>
    <row r="1322" spans="1:6" x14ac:dyDescent="0.25">
      <c r="A1322" s="2">
        <v>15.28102810281028</v>
      </c>
      <c r="B1322" s="3">
        <v>5.3130911401550642E-8</v>
      </c>
      <c r="C1322" s="2">
        <v>13.772448673438774</v>
      </c>
      <c r="D1322" s="3">
        <v>5.3049617257263983E-7</v>
      </c>
      <c r="E1322" s="2">
        <v>12.643014301430146</v>
      </c>
      <c r="F1322" s="3">
        <v>3.7052430560884794E-6</v>
      </c>
    </row>
    <row r="1323" spans="1:6" x14ac:dyDescent="0.25">
      <c r="A1323" s="2">
        <v>15.285028502850279</v>
      </c>
      <c r="B1323" s="3">
        <v>5.3181001099403388E-8</v>
      </c>
      <c r="C1323" s="2">
        <v>13.775306102038773</v>
      </c>
      <c r="D1323" s="3">
        <v>5.3080000550907991E-7</v>
      </c>
      <c r="E1323" s="2">
        <v>12.645014501450145</v>
      </c>
      <c r="F1323" s="3">
        <v>3.7070370943210335E-6</v>
      </c>
    </row>
    <row r="1324" spans="1:6" x14ac:dyDescent="0.25">
      <c r="A1324" s="2">
        <v>15.289028902890291</v>
      </c>
      <c r="B1324" s="3">
        <v>5.3231124893512658E-8</v>
      </c>
      <c r="C1324" s="2">
        <v>13.778163530638778</v>
      </c>
      <c r="D1324" s="3">
        <v>5.3110394938878115E-7</v>
      </c>
      <c r="E1324" s="2">
        <v>12.647014701470145</v>
      </c>
      <c r="F1324" s="3">
        <v>3.7088317172410369E-6</v>
      </c>
    </row>
    <row r="1325" spans="1:6" x14ac:dyDescent="0.25">
      <c r="A1325" s="2">
        <v>15.29302930293029</v>
      </c>
      <c r="B1325" s="3">
        <v>5.3281282798157429E-8</v>
      </c>
      <c r="C1325" s="2">
        <v>13.781020959238786</v>
      </c>
      <c r="D1325" s="3">
        <v>5.3140800422923298E-7</v>
      </c>
      <c r="E1325" s="2">
        <v>12.649014901490149</v>
      </c>
      <c r="F1325" s="3">
        <v>3.7106269249465233E-6</v>
      </c>
    </row>
    <row r="1326" spans="1:6" x14ac:dyDescent="0.25">
      <c r="A1326" s="2">
        <v>15.297029702970301</v>
      </c>
      <c r="B1326" s="3">
        <v>5.333147482761896E-8</v>
      </c>
      <c r="C1326" s="2">
        <v>13.783878387838785</v>
      </c>
      <c r="D1326" s="3">
        <v>5.3171217004792324E-7</v>
      </c>
      <c r="E1326" s="2">
        <v>12.651015101510151</v>
      </c>
      <c r="F1326" s="3">
        <v>3.7124227175355289E-6</v>
      </c>
    </row>
    <row r="1327" spans="1:6" x14ac:dyDescent="0.25">
      <c r="A1327" s="2">
        <v>15.3010301030103</v>
      </c>
      <c r="B1327" s="3">
        <v>5.3381700996180737E-8</v>
      </c>
      <c r="C1327" s="2">
        <v>13.786735816438787</v>
      </c>
      <c r="D1327" s="3">
        <v>5.3201644686234063E-7</v>
      </c>
      <c r="E1327" s="2">
        <v>12.653015301530155</v>
      </c>
      <c r="F1327" s="3">
        <v>3.7142190951060937E-6</v>
      </c>
    </row>
    <row r="1328" spans="1:6" x14ac:dyDescent="0.25">
      <c r="A1328" s="2">
        <v>15.305030503050309</v>
      </c>
      <c r="B1328" s="3">
        <v>5.3431961318128498E-8</v>
      </c>
      <c r="C1328" s="2">
        <v>13.789593245038795</v>
      </c>
      <c r="D1328" s="3">
        <v>5.3232083468997192E-7</v>
      </c>
      <c r="E1328" s="2">
        <v>12.655015501550155</v>
      </c>
      <c r="F1328" s="3">
        <v>3.7160160577562545E-6</v>
      </c>
    </row>
    <row r="1329" spans="1:6" x14ac:dyDescent="0.25">
      <c r="A1329" s="2">
        <v>15.30903090309031</v>
      </c>
      <c r="B1329" s="3">
        <v>5.348225580775018E-8</v>
      </c>
      <c r="C1329" s="2">
        <v>13.792450673638793</v>
      </c>
      <c r="D1329" s="3">
        <v>5.3262533354830252E-7</v>
      </c>
      <c r="E1329" s="2">
        <v>12.65701570157016</v>
      </c>
      <c r="F1329" s="3">
        <v>3.7178136055840512E-6</v>
      </c>
    </row>
    <row r="1330" spans="1:6" x14ac:dyDescent="0.25">
      <c r="A1330" s="2">
        <v>15.313031303130311</v>
      </c>
      <c r="B1330" s="3">
        <v>5.3532584479336051E-8</v>
      </c>
      <c r="C1330" s="2">
        <v>13.795308102238796</v>
      </c>
      <c r="D1330" s="3">
        <v>5.3292994345481815E-7</v>
      </c>
      <c r="E1330" s="2">
        <v>12.659015901590161</v>
      </c>
      <c r="F1330" s="3">
        <v>3.7196117386875264E-6</v>
      </c>
    </row>
    <row r="1331" spans="1:6" x14ac:dyDescent="0.25">
      <c r="A1331" s="2">
        <v>15.31703170317032</v>
      </c>
      <c r="B1331" s="3">
        <v>5.358294734717852E-8</v>
      </c>
      <c r="C1331" s="2">
        <v>13.798165530838801</v>
      </c>
      <c r="D1331" s="3">
        <v>5.3323466442700328E-7</v>
      </c>
      <c r="E1331" s="2">
        <v>12.66101610161016</v>
      </c>
      <c r="F1331" s="3">
        <v>3.7214104571647185E-6</v>
      </c>
    </row>
    <row r="1332" spans="1:6" x14ac:dyDescent="0.25">
      <c r="A1332" s="2">
        <v>15.321032103210319</v>
      </c>
      <c r="B1332" s="3">
        <v>5.3633344425572287E-8</v>
      </c>
      <c r="C1332" s="2">
        <v>13.8010229594388</v>
      </c>
      <c r="D1332" s="3">
        <v>5.3353949648234108E-7</v>
      </c>
      <c r="E1332" s="2">
        <v>12.663016301630165</v>
      </c>
      <c r="F1332" s="3">
        <v>3.7232097611136743E-6</v>
      </c>
    </row>
    <row r="1333" spans="1:6" x14ac:dyDescent="0.25">
      <c r="A1333" s="2">
        <v>15.325032503250331</v>
      </c>
      <c r="B1333" s="3">
        <v>5.368377572881431E-8</v>
      </c>
      <c r="C1333" s="2">
        <v>13.803880388038808</v>
      </c>
      <c r="D1333" s="3">
        <v>5.3384443963831389E-7</v>
      </c>
      <c r="E1333" s="2">
        <v>12.665016501650165</v>
      </c>
      <c r="F1333" s="3">
        <v>3.7250096506324329E-6</v>
      </c>
    </row>
    <row r="1334" spans="1:6" x14ac:dyDescent="0.25">
      <c r="A1334" s="2">
        <v>15.329032903290329</v>
      </c>
      <c r="B1334" s="3">
        <v>5.3734241271203748E-8</v>
      </c>
      <c r="C1334" s="2">
        <v>13.806737816638806</v>
      </c>
      <c r="D1334" s="3">
        <v>5.3414949391240331E-7</v>
      </c>
      <c r="E1334" s="2">
        <v>12.667016701670169</v>
      </c>
      <c r="F1334" s="3">
        <v>3.726810125819043E-6</v>
      </c>
    </row>
    <row r="1335" spans="1:6" x14ac:dyDescent="0.25">
      <c r="A1335" s="2">
        <v>15.33303330333033</v>
      </c>
      <c r="B1335" s="3">
        <v>5.3784741067041998E-8</v>
      </c>
      <c r="C1335" s="2">
        <v>13.809595245238809</v>
      </c>
      <c r="D1335" s="3">
        <v>5.3445465932209104E-7</v>
      </c>
      <c r="E1335" s="2">
        <v>12.669016901690171</v>
      </c>
      <c r="F1335" s="3">
        <v>3.7286111867715457E-6</v>
      </c>
    </row>
    <row r="1336" spans="1:6" x14ac:dyDescent="0.25">
      <c r="A1336" s="2">
        <v>15.33703370337034</v>
      </c>
      <c r="B1336" s="3">
        <v>5.383527513063272E-8</v>
      </c>
      <c r="C1336" s="2">
        <v>13.812452673838816</v>
      </c>
      <c r="D1336" s="3">
        <v>5.3475993588485581E-7</v>
      </c>
      <c r="E1336" s="2">
        <v>12.67101710171017</v>
      </c>
      <c r="F1336" s="3">
        <v>3.7304128335879914E-6</v>
      </c>
    </row>
    <row r="1337" spans="1:6" x14ac:dyDescent="0.25">
      <c r="A1337" s="2">
        <v>15.34103410341034</v>
      </c>
      <c r="B1337" s="3">
        <v>5.3885843476281812E-8</v>
      </c>
      <c r="C1337" s="2">
        <v>13.815310102438815</v>
      </c>
      <c r="D1337" s="3">
        <v>5.3506532361817795E-7</v>
      </c>
      <c r="E1337" s="2">
        <v>12.673017301730175</v>
      </c>
      <c r="F1337" s="3">
        <v>3.7322150663664233E-6</v>
      </c>
    </row>
    <row r="1338" spans="1:6" x14ac:dyDescent="0.25">
      <c r="A1338" s="2">
        <v>15.345034503450339</v>
      </c>
      <c r="B1338" s="3">
        <v>5.39364461182974E-8</v>
      </c>
      <c r="C1338" s="2">
        <v>13.818167531038821</v>
      </c>
      <c r="D1338" s="3">
        <v>5.3537082253953481E-7</v>
      </c>
      <c r="E1338" s="2">
        <v>12.675017501750174</v>
      </c>
      <c r="F1338" s="3">
        <v>3.7340178852048919E-6</v>
      </c>
    </row>
    <row r="1339" spans="1:6" x14ac:dyDescent="0.25">
      <c r="A1339" s="2">
        <v>15.349034903490351</v>
      </c>
      <c r="B1339" s="3">
        <v>5.3987083070989873E-8</v>
      </c>
      <c r="C1339" s="2">
        <v>13.821024959638823</v>
      </c>
      <c r="D1339" s="3">
        <v>5.3567643266640409E-7</v>
      </c>
      <c r="E1339" s="2">
        <v>12.677017701770176</v>
      </c>
      <c r="F1339" s="3">
        <v>3.7358212902014471E-6</v>
      </c>
    </row>
    <row r="1340" spans="1:6" x14ac:dyDescent="0.25">
      <c r="A1340" s="2">
        <v>15.35303530353035</v>
      </c>
      <c r="B1340" s="3">
        <v>5.4037754348671807E-8</v>
      </c>
      <c r="C1340" s="2">
        <v>13.823882388238822</v>
      </c>
      <c r="D1340" s="3">
        <v>5.3598215401626186E-7</v>
      </c>
      <c r="E1340" s="2">
        <v>12.67901790179018</v>
      </c>
      <c r="F1340" s="3">
        <v>3.7376252814541368E-6</v>
      </c>
    </row>
    <row r="1341" spans="1:6" x14ac:dyDescent="0.25">
      <c r="A1341" s="2">
        <v>15.357035703570361</v>
      </c>
      <c r="B1341" s="3">
        <v>5.408845996565807E-8</v>
      </c>
      <c r="C1341" s="2">
        <v>13.826739816838829</v>
      </c>
      <c r="D1341" s="3">
        <v>5.3628798660658443E-7</v>
      </c>
      <c r="E1341" s="2">
        <v>12.68101810181018</v>
      </c>
      <c r="F1341" s="3">
        <v>3.7394298590610128E-6</v>
      </c>
    </row>
    <row r="1342" spans="1:6" x14ac:dyDescent="0.25">
      <c r="A1342" s="2">
        <v>15.36103610361036</v>
      </c>
      <c r="B1342" s="3">
        <v>5.413919993626575E-8</v>
      </c>
      <c r="C1342" s="2">
        <v>13.829597245438828</v>
      </c>
      <c r="D1342" s="3">
        <v>5.365939304548464E-7</v>
      </c>
      <c r="E1342" s="2">
        <v>12.683018301830185</v>
      </c>
      <c r="F1342" s="3">
        <v>3.7412350231201257E-6</v>
      </c>
    </row>
    <row r="1343" spans="1:6" x14ac:dyDescent="0.25">
      <c r="A1343" s="2">
        <v>15.365036503650369</v>
      </c>
      <c r="B1343" s="3">
        <v>5.4189974274814158E-8</v>
      </c>
      <c r="C1343" s="2">
        <v>13.83245467403883</v>
      </c>
      <c r="D1343" s="3">
        <v>5.368999855785209E-7</v>
      </c>
      <c r="E1343" s="2">
        <v>12.685018501850186</v>
      </c>
      <c r="F1343" s="3">
        <v>3.7430407737295321E-6</v>
      </c>
    </row>
    <row r="1344" spans="1:6" x14ac:dyDescent="0.25">
      <c r="A1344" s="2">
        <v>15.36903690369037</v>
      </c>
      <c r="B1344" s="3">
        <v>5.4240782995624833E-8</v>
      </c>
      <c r="C1344" s="2">
        <v>13.835312102638838</v>
      </c>
      <c r="D1344" s="3">
        <v>5.3720615199508138E-7</v>
      </c>
      <c r="E1344" s="2">
        <v>12.687018701870185</v>
      </c>
      <c r="F1344" s="3">
        <v>3.7448471109872801E-6</v>
      </c>
    </row>
    <row r="1345" spans="1:6" x14ac:dyDescent="0.25">
      <c r="A1345" s="2">
        <v>15.373037303730371</v>
      </c>
      <c r="B1345" s="3">
        <v>5.4291626113021612E-8</v>
      </c>
      <c r="C1345" s="2">
        <v>13.838169531238837</v>
      </c>
      <c r="D1345" s="3">
        <v>5.3751242972200085E-7</v>
      </c>
      <c r="E1345" s="2">
        <v>12.68901890189019</v>
      </c>
      <c r="F1345" s="3">
        <v>3.7466540349914279E-6</v>
      </c>
    </row>
    <row r="1346" spans="1:6" x14ac:dyDescent="0.25">
      <c r="A1346" s="2">
        <v>15.37703770377038</v>
      </c>
      <c r="B1346" s="3">
        <v>5.4342503641330522E-8</v>
      </c>
      <c r="C1346" s="2">
        <v>13.841026959838842</v>
      </c>
      <c r="D1346" s="3">
        <v>5.3781881877674926E-7</v>
      </c>
      <c r="E1346" s="2">
        <v>12.691019101910189</v>
      </c>
      <c r="F1346" s="3">
        <v>3.7484615458400321E-6</v>
      </c>
    </row>
    <row r="1347" spans="1:6" x14ac:dyDescent="0.25">
      <c r="A1347" s="2">
        <v>15.381038103810379</v>
      </c>
      <c r="B1347" s="3">
        <v>5.4393415594879828E-8</v>
      </c>
      <c r="C1347" s="2">
        <v>13.843884388438843</v>
      </c>
      <c r="D1347" s="3">
        <v>5.3812531917679783E-7</v>
      </c>
      <c r="E1347" s="2">
        <v>12.693019301930191</v>
      </c>
      <c r="F1347" s="3">
        <v>3.7502696436311454E-6</v>
      </c>
    </row>
    <row r="1348" spans="1:6" x14ac:dyDescent="0.25">
      <c r="A1348" s="2">
        <v>15.385038503850391</v>
      </c>
      <c r="B1348" s="3">
        <v>5.4444361988000029E-8</v>
      </c>
      <c r="C1348" s="2">
        <v>13.846741817038843</v>
      </c>
      <c r="D1348" s="3">
        <v>5.3843193093961566E-7</v>
      </c>
      <c r="E1348" s="2">
        <v>12.695019501950195</v>
      </c>
      <c r="F1348" s="3">
        <v>3.7520783284628287E-6</v>
      </c>
    </row>
    <row r="1349" spans="1:6" x14ac:dyDescent="0.25">
      <c r="A1349" s="2">
        <v>15.389038903890389</v>
      </c>
      <c r="B1349" s="3">
        <v>5.4495342835023889E-8</v>
      </c>
      <c r="C1349" s="2">
        <v>13.849599245638851</v>
      </c>
      <c r="D1349" s="3">
        <v>5.3873865408267196E-7</v>
      </c>
      <c r="E1349" s="2">
        <v>12.697019701970195</v>
      </c>
      <c r="F1349" s="3">
        <v>3.7538876004331384E-6</v>
      </c>
    </row>
    <row r="1350" spans="1:6" x14ac:dyDescent="0.25">
      <c r="A1350" s="2">
        <v>15.39303930393039</v>
      </c>
      <c r="B1350" s="3">
        <v>5.4546358150286368E-8</v>
      </c>
      <c r="C1350" s="2">
        <v>13.85245667423885</v>
      </c>
      <c r="D1350" s="3">
        <v>5.3904548862343403E-7</v>
      </c>
      <c r="E1350" s="2">
        <v>12.6990199019902</v>
      </c>
      <c r="F1350" s="3">
        <v>3.7556974596401351E-6</v>
      </c>
    </row>
    <row r="1351" spans="1:6" x14ac:dyDescent="0.25">
      <c r="A1351" s="2">
        <v>15.3970397039704</v>
      </c>
      <c r="B1351" s="3">
        <v>5.4597407948124698E-8</v>
      </c>
      <c r="C1351" s="2">
        <v>13.855314102838857</v>
      </c>
      <c r="D1351" s="3">
        <v>5.3935243457936906E-7</v>
      </c>
      <c r="E1351" s="2">
        <v>12.701020102010199</v>
      </c>
      <c r="F1351" s="3">
        <v>3.7575079061818767E-6</v>
      </c>
    </row>
    <row r="1352" spans="1:6" x14ac:dyDescent="0.25">
      <c r="A1352" s="2">
        <v>15.4010401040104</v>
      </c>
      <c r="B1352" s="3">
        <v>5.4648492242878312E-8</v>
      </c>
      <c r="C1352" s="2">
        <v>13.85817153143886</v>
      </c>
      <c r="D1352" s="3">
        <v>5.3965949196794342E-7</v>
      </c>
      <c r="E1352" s="2">
        <v>12.703020302030206</v>
      </c>
      <c r="F1352" s="3">
        <v>3.7593189401564282E-6</v>
      </c>
    </row>
    <row r="1353" spans="1:6" x14ac:dyDescent="0.25">
      <c r="A1353" s="2">
        <v>15.405040504050399</v>
      </c>
      <c r="B1353" s="3">
        <v>5.469961104888892E-8</v>
      </c>
      <c r="C1353" s="2">
        <v>13.861028960038865</v>
      </c>
      <c r="D1353" s="3">
        <v>5.3996666080662216E-7</v>
      </c>
      <c r="E1353" s="2">
        <v>12.705020502050205</v>
      </c>
      <c r="F1353" s="3">
        <v>3.7611305616618471E-6</v>
      </c>
    </row>
    <row r="1354" spans="1:6" x14ac:dyDescent="0.25">
      <c r="A1354" s="2">
        <v>15.409040904090411</v>
      </c>
      <c r="B1354" s="3">
        <v>5.4750764380500451E-8</v>
      </c>
      <c r="C1354" s="2">
        <v>13.863886388638864</v>
      </c>
      <c r="D1354" s="3">
        <v>5.40273941112869E-7</v>
      </c>
      <c r="E1354" s="2">
        <v>12.707020702070205</v>
      </c>
      <c r="F1354" s="3">
        <v>3.7629427707961982E-6</v>
      </c>
    </row>
    <row r="1355" spans="1:6" x14ac:dyDescent="0.25">
      <c r="A1355" s="2">
        <v>15.41304130413041</v>
      </c>
      <c r="B1355" s="3">
        <v>5.4801952252059053E-8</v>
      </c>
      <c r="C1355" s="2">
        <v>13.866743817238865</v>
      </c>
      <c r="D1355" s="3">
        <v>5.4058133290414827E-7</v>
      </c>
      <c r="E1355" s="2">
        <v>12.709020902090209</v>
      </c>
      <c r="F1355" s="3">
        <v>3.7647555676575481E-6</v>
      </c>
    </row>
    <row r="1356" spans="1:6" x14ac:dyDescent="0.25">
      <c r="A1356" s="2">
        <v>15.417041704170421</v>
      </c>
      <c r="B1356" s="3">
        <v>5.4853174677913109E-8</v>
      </c>
      <c r="C1356" s="2">
        <v>13.86960124583887</v>
      </c>
      <c r="D1356" s="3">
        <v>5.4088883619792231E-7</v>
      </c>
      <c r="E1356" s="2">
        <v>12.711021102110211</v>
      </c>
      <c r="F1356" s="3">
        <v>3.7665689523439569E-6</v>
      </c>
    </row>
    <row r="1357" spans="1:6" x14ac:dyDescent="0.25">
      <c r="A1357" s="2">
        <v>15.42104210421042</v>
      </c>
      <c r="B1357" s="3">
        <v>5.4904431672413269E-8</v>
      </c>
      <c r="C1357" s="2">
        <v>13.872458674438873</v>
      </c>
      <c r="D1357" s="3">
        <v>5.41196451011653E-7</v>
      </c>
      <c r="E1357" s="2">
        <v>12.713021302130215</v>
      </c>
      <c r="F1357" s="3">
        <v>3.7683829249534945E-6</v>
      </c>
    </row>
    <row r="1358" spans="1:6" x14ac:dyDescent="0.25">
      <c r="A1358" s="2">
        <v>15.425042504250429</v>
      </c>
      <c r="B1358" s="3">
        <v>5.4955723249912373E-8</v>
      </c>
      <c r="C1358" s="2">
        <v>13.875316103038871</v>
      </c>
      <c r="D1358" s="3">
        <v>5.4150417736280076E-7</v>
      </c>
      <c r="E1358" s="2">
        <v>12.715021502150215</v>
      </c>
      <c r="F1358" s="3">
        <v>3.7701974855842249E-6</v>
      </c>
    </row>
    <row r="1359" spans="1:6" x14ac:dyDescent="0.25">
      <c r="A1359" s="2">
        <v>15.42904290429043</v>
      </c>
      <c r="B1359" s="3">
        <v>5.5007049424765513E-8</v>
      </c>
      <c r="C1359" s="2">
        <v>13.878173531638879</v>
      </c>
      <c r="D1359" s="3">
        <v>5.4181201526882667E-7</v>
      </c>
      <c r="E1359" s="2">
        <v>12.71702170217022</v>
      </c>
      <c r="F1359" s="3">
        <v>3.7720126343342167E-6</v>
      </c>
    </row>
    <row r="1360" spans="1:6" x14ac:dyDescent="0.25">
      <c r="A1360" s="2">
        <v>15.433043304330431</v>
      </c>
      <c r="B1360" s="3">
        <v>5.5058410211330062E-8</v>
      </c>
      <c r="C1360" s="2">
        <v>13.881030960238885</v>
      </c>
      <c r="D1360" s="3">
        <v>5.4211996474718932E-7</v>
      </c>
      <c r="E1360" s="2">
        <v>12.719021902190221</v>
      </c>
      <c r="F1360" s="3">
        <v>3.7738283713015377E-6</v>
      </c>
    </row>
    <row r="1361" spans="1:6" x14ac:dyDescent="0.25">
      <c r="A1361" s="2">
        <v>15.43704370437044</v>
      </c>
      <c r="B1361" s="3">
        <v>5.5109805623965553E-8</v>
      </c>
      <c r="C1361" s="2">
        <v>13.883888388838887</v>
      </c>
      <c r="D1361" s="3">
        <v>5.424280258153464E-7</v>
      </c>
      <c r="E1361" s="2">
        <v>12.72102210221022</v>
      </c>
      <c r="F1361" s="3">
        <v>3.7756446965842577E-6</v>
      </c>
    </row>
    <row r="1362" spans="1:6" x14ac:dyDescent="0.25">
      <c r="A1362" s="2">
        <v>15.441044104410439</v>
      </c>
      <c r="B1362" s="3">
        <v>5.5161235677033778E-8</v>
      </c>
      <c r="C1362" s="2">
        <v>13.886745817438886</v>
      </c>
      <c r="D1362" s="3">
        <v>5.4273619849075599E-7</v>
      </c>
      <c r="E1362" s="2">
        <v>12.723022302230225</v>
      </c>
      <c r="F1362" s="3">
        <v>3.7774616102804489E-6</v>
      </c>
    </row>
    <row r="1363" spans="1:6" x14ac:dyDescent="0.25">
      <c r="A1363" s="2">
        <v>15.445044504450451</v>
      </c>
      <c r="B1363" s="3">
        <v>5.5212700384898802E-8</v>
      </c>
      <c r="C1363" s="2">
        <v>13.889603246038893</v>
      </c>
      <c r="D1363" s="3">
        <v>5.430444827908748E-7</v>
      </c>
      <c r="E1363" s="2">
        <v>12.725022502250225</v>
      </c>
      <c r="F1363" s="3">
        <v>3.7792791124881794E-6</v>
      </c>
    </row>
    <row r="1364" spans="1:6" x14ac:dyDescent="0.25">
      <c r="A1364" s="2">
        <v>15.449044904490449</v>
      </c>
      <c r="B1364" s="3">
        <v>5.526419976192686E-8</v>
      </c>
      <c r="C1364" s="2">
        <v>13.892460674638892</v>
      </c>
      <c r="D1364" s="3">
        <v>5.4335287873315859E-7</v>
      </c>
      <c r="E1364" s="2">
        <v>12.727022702270229</v>
      </c>
      <c r="F1364" s="3">
        <v>3.781097203305525E-6</v>
      </c>
    </row>
    <row r="1365" spans="1:6" x14ac:dyDescent="0.25">
      <c r="A1365" s="2">
        <v>15.45304530453045</v>
      </c>
      <c r="B1365" s="3">
        <v>5.5315733822486437E-8</v>
      </c>
      <c r="C1365" s="2">
        <v>13.895318103238894</v>
      </c>
      <c r="D1365" s="3">
        <v>5.4366138633506155E-7</v>
      </c>
      <c r="E1365" s="2">
        <v>12.729022902290231</v>
      </c>
      <c r="F1365" s="3">
        <v>3.7829158828305552E-6</v>
      </c>
    </row>
    <row r="1366" spans="1:6" x14ac:dyDescent="0.25">
      <c r="A1366" s="2">
        <v>15.45704570457046</v>
      </c>
      <c r="B1366" s="3">
        <v>5.5367302580948299E-8</v>
      </c>
      <c r="C1366" s="2">
        <v>13.898175531838902</v>
      </c>
      <c r="D1366" s="3">
        <v>5.4397000561403879E-7</v>
      </c>
      <c r="E1366" s="2">
        <v>12.73102310231023</v>
      </c>
      <c r="F1366" s="3">
        <v>3.7847351511613463E-6</v>
      </c>
    </row>
    <row r="1367" spans="1:6" x14ac:dyDescent="0.25">
      <c r="A1367" s="2">
        <v>15.46104610461046</v>
      </c>
      <c r="B1367" s="3">
        <v>5.5418906051685373E-8</v>
      </c>
      <c r="C1367" s="2">
        <v>13.901032960438901</v>
      </c>
      <c r="D1367" s="3">
        <v>5.4427873658754289E-7</v>
      </c>
      <c r="E1367" s="2">
        <v>12.733023302330235</v>
      </c>
      <c r="F1367" s="3">
        <v>3.786555008395972E-6</v>
      </c>
    </row>
    <row r="1368" spans="1:6" x14ac:dyDescent="0.25">
      <c r="A1368" s="2">
        <v>15.465046504650459</v>
      </c>
      <c r="B1368" s="3">
        <v>5.5470544249072871E-8</v>
      </c>
      <c r="C1368" s="2">
        <v>13.903890389038907</v>
      </c>
      <c r="D1368" s="3">
        <v>5.445875792730256E-7</v>
      </c>
      <c r="E1368" s="2">
        <v>12.735023502350234</v>
      </c>
      <c r="F1368" s="3">
        <v>3.7883754546325097E-6</v>
      </c>
    </row>
    <row r="1369" spans="1:6" x14ac:dyDescent="0.25">
      <c r="A1369" s="2">
        <v>15.469046904690471</v>
      </c>
      <c r="B1369" s="3">
        <v>5.5522217187488227E-8</v>
      </c>
      <c r="C1369" s="2">
        <v>13.906747817638909</v>
      </c>
      <c r="D1369" s="3">
        <v>5.4489653368793908E-7</v>
      </c>
      <c r="E1369" s="2">
        <v>12.737023702370236</v>
      </c>
      <c r="F1369" s="3">
        <v>3.7901964899690362E-6</v>
      </c>
    </row>
    <row r="1370" spans="1:6" x14ac:dyDescent="0.25">
      <c r="A1370" s="2">
        <v>15.47304730473047</v>
      </c>
      <c r="B1370" s="3">
        <v>5.5573924881311088E-8</v>
      </c>
      <c r="C1370" s="2">
        <v>13.909605246238907</v>
      </c>
      <c r="D1370" s="3">
        <v>5.452055998497341E-7</v>
      </c>
      <c r="E1370" s="2">
        <v>12.73902390239024</v>
      </c>
      <c r="F1370" s="3">
        <v>3.7920181145036273E-6</v>
      </c>
    </row>
    <row r="1371" spans="1:6" x14ac:dyDescent="0.25">
      <c r="A1371" s="2">
        <v>15.477047704770481</v>
      </c>
      <c r="B1371" s="3">
        <v>5.5625667344923338E-8</v>
      </c>
      <c r="C1371" s="2">
        <v>13.912462674838915</v>
      </c>
      <c r="D1371" s="3">
        <v>5.4551477777585966E-7</v>
      </c>
      <c r="E1371" s="2">
        <v>12.74102410241024</v>
      </c>
      <c r="F1371" s="3">
        <v>3.7938403283343647E-6</v>
      </c>
    </row>
    <row r="1372" spans="1:6" x14ac:dyDescent="0.25">
      <c r="A1372" s="2">
        <v>15.48104810481048</v>
      </c>
      <c r="B1372" s="3">
        <v>5.5677444592709113E-8</v>
      </c>
      <c r="C1372" s="2">
        <v>13.915320103438914</v>
      </c>
      <c r="D1372" s="3">
        <v>5.4582406748376432E-7</v>
      </c>
      <c r="E1372" s="2">
        <v>12.743024302430245</v>
      </c>
      <c r="F1372" s="3">
        <v>3.7956631315593239E-6</v>
      </c>
    </row>
    <row r="1373" spans="1:6" x14ac:dyDescent="0.25">
      <c r="A1373" s="2">
        <v>15.485048504850489</v>
      </c>
      <c r="B1373" s="3">
        <v>5.5729256639054738E-8</v>
      </c>
      <c r="C1373" s="2">
        <v>13.918177532038916</v>
      </c>
      <c r="D1373" s="3">
        <v>5.4613346899089717E-7</v>
      </c>
      <c r="E1373" s="2">
        <v>12.745024502450246</v>
      </c>
      <c r="F1373" s="3">
        <v>3.7974865242765913E-6</v>
      </c>
    </row>
    <row r="1374" spans="1:6" x14ac:dyDescent="0.25">
      <c r="A1374" s="2">
        <v>15.48904890489049</v>
      </c>
      <c r="B1374" s="3">
        <v>5.5781103498348802E-8</v>
      </c>
      <c r="C1374" s="2">
        <v>13.921034960638924</v>
      </c>
      <c r="D1374" s="3">
        <v>5.4644298231470507E-7</v>
      </c>
      <c r="E1374" s="2">
        <v>12.747024702470245</v>
      </c>
      <c r="F1374" s="3">
        <v>3.7993105065842422E-6</v>
      </c>
    </row>
    <row r="1375" spans="1:6" x14ac:dyDescent="0.25">
      <c r="A1375" s="2">
        <v>15.493049304930491</v>
      </c>
      <c r="B1375" s="3">
        <v>5.5832985184982142E-8</v>
      </c>
      <c r="C1375" s="2">
        <v>13.923892389238922</v>
      </c>
      <c r="D1375" s="3">
        <v>5.4675260747263361E-7</v>
      </c>
      <c r="E1375" s="2">
        <v>12.74902490249025</v>
      </c>
      <c r="F1375" s="3">
        <v>3.8011350785803615E-6</v>
      </c>
    </row>
    <row r="1376" spans="1:6" x14ac:dyDescent="0.25">
      <c r="A1376" s="2">
        <v>15.4970497049705</v>
      </c>
      <c r="B1376" s="3">
        <v>5.5884901713347781E-8</v>
      </c>
      <c r="C1376" s="2">
        <v>13.926749817838928</v>
      </c>
      <c r="D1376" s="3">
        <v>5.4706234448212852E-7</v>
      </c>
      <c r="E1376" s="2">
        <v>12.751025102510249</v>
      </c>
      <c r="F1376" s="3">
        <v>3.8029602403630354E-6</v>
      </c>
    </row>
    <row r="1377" spans="1:6" x14ac:dyDescent="0.25">
      <c r="A1377" s="2">
        <v>15.501050105010499</v>
      </c>
      <c r="B1377" s="3">
        <v>5.5936853097840977E-8</v>
      </c>
      <c r="C1377" s="2">
        <v>13.929607246438929</v>
      </c>
      <c r="D1377" s="3">
        <v>5.4737219336063473E-7</v>
      </c>
      <c r="E1377" s="2">
        <v>12.753025302530251</v>
      </c>
      <c r="F1377" s="3">
        <v>3.8047859920303432E-6</v>
      </c>
    </row>
    <row r="1378" spans="1:6" x14ac:dyDescent="0.25">
      <c r="A1378" s="2">
        <v>15.505050505050511</v>
      </c>
      <c r="B1378" s="3">
        <v>5.5988839352859272E-8</v>
      </c>
      <c r="C1378" s="2">
        <v>13.932464675038938</v>
      </c>
      <c r="D1378" s="3">
        <v>5.4768215412559574E-7</v>
      </c>
      <c r="E1378" s="2">
        <v>12.755025502550255</v>
      </c>
      <c r="F1378" s="3">
        <v>3.8066123336803736E-6</v>
      </c>
    </row>
    <row r="1379" spans="1:6" x14ac:dyDescent="0.25">
      <c r="A1379" s="2">
        <v>15.509050905090509</v>
      </c>
      <c r="B1379" s="3">
        <v>5.6040860492802353E-8</v>
      </c>
      <c r="C1379" s="2">
        <v>13.935322103638937</v>
      </c>
      <c r="D1379" s="3">
        <v>5.4799222679445375E-7</v>
      </c>
      <c r="E1379" s="2">
        <v>12.757025702570255</v>
      </c>
      <c r="F1379" s="3">
        <v>3.8084392654112102E-6</v>
      </c>
    </row>
    <row r="1380" spans="1:6" x14ac:dyDescent="0.25">
      <c r="A1380" s="2">
        <v>15.51305130513051</v>
      </c>
      <c r="B1380" s="3">
        <v>5.6092916532072207E-8</v>
      </c>
      <c r="C1380" s="2">
        <v>13.938179532238935</v>
      </c>
      <c r="D1380" s="3">
        <v>5.483024113846515E-7</v>
      </c>
      <c r="E1380" s="2">
        <v>12.75902590259026</v>
      </c>
      <c r="F1380" s="3">
        <v>3.8102667873209438E-6</v>
      </c>
    </row>
    <row r="1381" spans="1:6" x14ac:dyDescent="0.25">
      <c r="A1381" s="2">
        <v>15.51705170517052</v>
      </c>
      <c r="B1381" s="3">
        <v>5.6145007485073008E-8</v>
      </c>
      <c r="C1381" s="2">
        <v>13.941036960838943</v>
      </c>
      <c r="D1381" s="3">
        <v>5.4861270791362981E-7</v>
      </c>
      <c r="E1381" s="2">
        <v>12.761026102610259</v>
      </c>
      <c r="F1381" s="3">
        <v>3.8120948995076566E-6</v>
      </c>
    </row>
    <row r="1382" spans="1:6" x14ac:dyDescent="0.25">
      <c r="A1382" s="2">
        <v>15.52105210521052</v>
      </c>
      <c r="B1382" s="3">
        <v>5.6197133366211177E-8</v>
      </c>
      <c r="C1382" s="2">
        <v>13.943894389438945</v>
      </c>
      <c r="D1382" s="3">
        <v>5.4892311639882901E-7</v>
      </c>
      <c r="E1382" s="2">
        <v>12.763026302630266</v>
      </c>
      <c r="F1382" s="3">
        <v>3.8139236020694439E-6</v>
      </c>
    </row>
    <row r="1383" spans="1:6" x14ac:dyDescent="0.25">
      <c r="A1383" s="2">
        <v>15.525052505250519</v>
      </c>
      <c r="B1383" s="3">
        <v>5.6249294189895387E-8</v>
      </c>
      <c r="C1383" s="2">
        <v>13.946751818038944</v>
      </c>
      <c r="D1383" s="3">
        <v>5.4923363685768821E-7</v>
      </c>
      <c r="E1383" s="2">
        <v>12.765026502650265</v>
      </c>
      <c r="F1383" s="3">
        <v>3.8157528951043899E-6</v>
      </c>
    </row>
    <row r="1384" spans="1:6" x14ac:dyDescent="0.25">
      <c r="A1384" s="2">
        <v>15.529052905290531</v>
      </c>
      <c r="B1384" s="3">
        <v>5.6301489970536488E-8</v>
      </c>
      <c r="C1384" s="2">
        <v>13.94960924663895</v>
      </c>
      <c r="D1384" s="3">
        <v>5.4954426930764666E-7</v>
      </c>
      <c r="E1384" s="2">
        <v>12.767026702670265</v>
      </c>
      <c r="F1384" s="3">
        <v>3.8175827787105875E-6</v>
      </c>
    </row>
    <row r="1385" spans="1:6" x14ac:dyDescent="0.25">
      <c r="A1385" s="2">
        <v>15.53305330533053</v>
      </c>
      <c r="B1385" s="3">
        <v>5.6353720722547598E-8</v>
      </c>
      <c r="C1385" s="2">
        <v>13.952466675238957</v>
      </c>
      <c r="D1385" s="3">
        <v>5.498550137661414E-7</v>
      </c>
      <c r="E1385" s="2">
        <v>12.769026902690269</v>
      </c>
      <c r="F1385" s="3">
        <v>3.8194132529861306E-6</v>
      </c>
    </row>
    <row r="1386" spans="1:6" x14ac:dyDescent="0.25">
      <c r="A1386" s="2">
        <v>15.537053705370541</v>
      </c>
      <c r="B1386" s="3">
        <v>5.6405986460344028E-8</v>
      </c>
      <c r="C1386" s="2">
        <v>13.955324103838956</v>
      </c>
      <c r="D1386" s="3">
        <v>5.5016587025060932E-7</v>
      </c>
      <c r="E1386" s="2">
        <v>12.771027102710271</v>
      </c>
      <c r="F1386" s="3">
        <v>3.8212443180291074E-6</v>
      </c>
    </row>
    <row r="1387" spans="1:6" x14ac:dyDescent="0.25">
      <c r="A1387" s="2">
        <v>15.54105410541054</v>
      </c>
      <c r="B1387" s="3">
        <v>5.6458287198343363E-8</v>
      </c>
      <c r="C1387" s="2">
        <v>13.958181532438958</v>
      </c>
      <c r="D1387" s="3">
        <v>5.504768387784865E-7</v>
      </c>
      <c r="E1387" s="2">
        <v>12.773027302730275</v>
      </c>
      <c r="F1387" s="3">
        <v>3.8230759739376145E-6</v>
      </c>
    </row>
    <row r="1388" spans="1:6" x14ac:dyDescent="0.25">
      <c r="A1388" s="2">
        <v>15.545054505450549</v>
      </c>
      <c r="B1388" s="3">
        <v>5.651062295096536E-8</v>
      </c>
      <c r="C1388" s="2">
        <v>13.961038961038966</v>
      </c>
      <c r="D1388" s="3">
        <v>5.5078791936720836E-7</v>
      </c>
      <c r="E1388" s="2">
        <v>12.775027502750275</v>
      </c>
      <c r="F1388" s="3">
        <v>3.824908220809745E-6</v>
      </c>
    </row>
    <row r="1389" spans="1:6" x14ac:dyDescent="0.25">
      <c r="A1389" s="2">
        <v>15.54905490549055</v>
      </c>
      <c r="B1389" s="3">
        <v>5.6562993732632038E-8</v>
      </c>
      <c r="C1389" s="2">
        <v>13.963896389638965</v>
      </c>
      <c r="D1389" s="3">
        <v>5.5109911203420834E-7</v>
      </c>
      <c r="E1389" s="2">
        <v>12.77702770277028</v>
      </c>
      <c r="F1389" s="3">
        <v>3.8267410587435965E-6</v>
      </c>
    </row>
    <row r="1390" spans="1:6" x14ac:dyDescent="0.25">
      <c r="A1390" s="2">
        <v>15.553055305530551</v>
      </c>
      <c r="B1390" s="3">
        <v>5.6615399557767668E-8</v>
      </c>
      <c r="C1390" s="2">
        <v>13.966753818238967</v>
      </c>
      <c r="D1390" s="3">
        <v>5.5141041679692058E-7</v>
      </c>
      <c r="E1390" s="2">
        <v>12.779027902790279</v>
      </c>
      <c r="F1390" s="3">
        <v>3.8285744878372603E-6</v>
      </c>
    </row>
    <row r="1391" spans="1:6" x14ac:dyDescent="0.25">
      <c r="A1391" s="2">
        <v>15.55705570557056</v>
      </c>
      <c r="B1391" s="3">
        <v>5.6667840440798709E-8</v>
      </c>
      <c r="C1391" s="2">
        <v>13.969611246838973</v>
      </c>
      <c r="D1391" s="3">
        <v>5.5172183367277757E-7</v>
      </c>
      <c r="E1391" s="2">
        <v>12.78102810281028</v>
      </c>
      <c r="F1391" s="3">
        <v>3.8304085081888373E-6</v>
      </c>
    </row>
    <row r="1392" spans="1:6" x14ac:dyDescent="0.25">
      <c r="A1392" s="2">
        <v>15.561056105610559</v>
      </c>
      <c r="B1392" s="3">
        <v>5.6720316396153838E-8</v>
      </c>
      <c r="C1392" s="2">
        <v>13.972468675438972</v>
      </c>
      <c r="D1392" s="3">
        <v>5.520333626792107E-7</v>
      </c>
      <c r="E1392" s="2">
        <v>12.783028302830285</v>
      </c>
      <c r="F1392" s="3">
        <v>3.8322431198964257E-6</v>
      </c>
    </row>
    <row r="1393" spans="1:6" x14ac:dyDescent="0.25">
      <c r="A1393" s="2">
        <v>15.565056505650571</v>
      </c>
      <c r="B1393" s="3">
        <v>5.6772827438264001E-8</v>
      </c>
      <c r="C1393" s="2">
        <v>13.975326104038979</v>
      </c>
      <c r="D1393" s="3">
        <v>5.5234500383365086E-7</v>
      </c>
      <c r="E1393" s="2">
        <v>12.785028502850285</v>
      </c>
      <c r="F1393" s="3">
        <v>3.8340783230581231E-6</v>
      </c>
    </row>
    <row r="1394" spans="1:6" x14ac:dyDescent="0.25">
      <c r="A1394" s="2">
        <v>15.569056905690569</v>
      </c>
      <c r="B1394" s="3">
        <v>5.6825373581562311E-8</v>
      </c>
      <c r="C1394" s="2">
        <v>13.978183532638978</v>
      </c>
      <c r="D1394" s="3">
        <v>5.5265675715352807E-7</v>
      </c>
      <c r="E1394" s="2">
        <v>12.787028702870289</v>
      </c>
      <c r="F1394" s="3">
        <v>3.835914117772031E-6</v>
      </c>
    </row>
    <row r="1395" spans="1:6" x14ac:dyDescent="0.25">
      <c r="A1395" s="2">
        <v>15.57305730573057</v>
      </c>
      <c r="B1395" s="3">
        <v>5.6877954840484172E-8</v>
      </c>
      <c r="C1395" s="2">
        <v>13.98104096123898</v>
      </c>
      <c r="D1395" s="3">
        <v>5.5296862265627153E-7</v>
      </c>
      <c r="E1395" s="2">
        <v>12.789028902890291</v>
      </c>
      <c r="F1395" s="3">
        <v>3.8377505041362477E-6</v>
      </c>
    </row>
    <row r="1396" spans="1:6" x14ac:dyDescent="0.25">
      <c r="A1396" s="2">
        <v>15.57705770577058</v>
      </c>
      <c r="B1396" s="3">
        <v>5.6930571229467142E-8</v>
      </c>
      <c r="C1396" s="2">
        <v>13.983898389838988</v>
      </c>
      <c r="D1396" s="3">
        <v>5.5328060035930936E-7</v>
      </c>
      <c r="E1396" s="2">
        <v>12.79102910291029</v>
      </c>
      <c r="F1396" s="3">
        <v>3.8395874822488784E-6</v>
      </c>
    </row>
    <row r="1397" spans="1:6" x14ac:dyDescent="0.25">
      <c r="A1397" s="2">
        <v>15.58105810581058</v>
      </c>
      <c r="B1397" s="3">
        <v>5.698322276295107E-8</v>
      </c>
      <c r="C1397" s="2">
        <v>13.986755818438986</v>
      </c>
      <c r="D1397" s="3">
        <v>5.5359269028006894E-7</v>
      </c>
      <c r="E1397" s="2">
        <v>12.793029302930295</v>
      </c>
      <c r="F1397" s="3">
        <v>3.8414250522080211E-6</v>
      </c>
    </row>
    <row r="1398" spans="1:6" x14ac:dyDescent="0.25">
      <c r="A1398" s="2">
        <v>15.585058505850579</v>
      </c>
      <c r="B1398" s="3">
        <v>5.7035909455378018E-8</v>
      </c>
      <c r="C1398" s="2">
        <v>13.989613247038992</v>
      </c>
      <c r="D1398" s="3">
        <v>5.5390489243597703E-7</v>
      </c>
      <c r="E1398" s="2">
        <v>12.795029502950294</v>
      </c>
      <c r="F1398" s="3">
        <v>3.8432632141117828E-6</v>
      </c>
    </row>
    <row r="1399" spans="1:6" x14ac:dyDescent="0.25">
      <c r="A1399" s="2">
        <v>15.589058905890591</v>
      </c>
      <c r="B1399" s="3">
        <v>5.7088631321192261E-8</v>
      </c>
      <c r="C1399" s="2">
        <v>13.992470675638994</v>
      </c>
      <c r="D1399" s="3">
        <v>5.5421720684445942E-7</v>
      </c>
      <c r="E1399" s="2">
        <v>12.797029702970296</v>
      </c>
      <c r="F1399" s="3">
        <v>3.8451019680582693E-6</v>
      </c>
    </row>
    <row r="1400" spans="1:6" x14ac:dyDescent="0.25">
      <c r="A1400" s="2">
        <v>15.59305930593059</v>
      </c>
      <c r="B1400" s="3">
        <v>5.7141388374840269E-8</v>
      </c>
      <c r="C1400" s="2">
        <v>13.995328104238993</v>
      </c>
      <c r="D1400" s="3">
        <v>5.5452963352294011E-7</v>
      </c>
      <c r="E1400" s="2">
        <v>12.7990299029903</v>
      </c>
      <c r="F1400" s="3">
        <v>3.8469413141455822E-6</v>
      </c>
    </row>
    <row r="1401" spans="1:6" x14ac:dyDescent="0.25">
      <c r="A1401" s="2">
        <v>15.597059705970601</v>
      </c>
      <c r="B1401" s="3">
        <v>5.7194180630770792E-8</v>
      </c>
      <c r="C1401" s="2">
        <v>13.998185532839001</v>
      </c>
      <c r="D1401" s="3">
        <v>5.5484217248884405E-7</v>
      </c>
      <c r="E1401" s="2">
        <v>12.8010301030103</v>
      </c>
      <c r="F1401" s="3">
        <v>3.8487812524718309E-6</v>
      </c>
    </row>
    <row r="1402" spans="1:6" x14ac:dyDescent="0.25">
      <c r="A1402" s="2">
        <v>15.6010601060106</v>
      </c>
      <c r="B1402" s="3">
        <v>5.7247008103434759E-8</v>
      </c>
      <c r="C1402" s="2">
        <v>14.001042961439</v>
      </c>
      <c r="D1402" s="3">
        <v>5.5515482375959439E-7</v>
      </c>
      <c r="E1402" s="2">
        <v>12.803030303030305</v>
      </c>
      <c r="F1402" s="3">
        <v>3.8506217831351203E-6</v>
      </c>
    </row>
    <row r="1403" spans="1:6" x14ac:dyDescent="0.25">
      <c r="A1403" s="2">
        <v>15.605060506050609</v>
      </c>
      <c r="B1403" s="3">
        <v>5.7299870807285352E-8</v>
      </c>
      <c r="C1403" s="2">
        <v>14.003900390039002</v>
      </c>
      <c r="D1403" s="3">
        <v>5.554675873526129E-7</v>
      </c>
      <c r="E1403" s="2">
        <v>12.805030503050306</v>
      </c>
      <c r="F1403" s="3">
        <v>3.8524629062335607E-6</v>
      </c>
    </row>
    <row r="1404" spans="1:6" x14ac:dyDescent="0.25">
      <c r="A1404" s="2">
        <v>15.60906090609061</v>
      </c>
      <c r="B1404" s="3">
        <v>5.7352768756777937E-8</v>
      </c>
      <c r="C1404" s="2">
        <v>14.006757818639009</v>
      </c>
      <c r="D1404" s="3">
        <v>5.5578046328532093E-7</v>
      </c>
      <c r="E1404" s="2">
        <v>12.807030703070305</v>
      </c>
      <c r="F1404" s="3">
        <v>3.8543046218652596E-6</v>
      </c>
    </row>
    <row r="1405" spans="1:6" x14ac:dyDescent="0.25">
      <c r="A1405" s="2">
        <v>15.613061306130611</v>
      </c>
      <c r="B1405" s="3">
        <v>5.740570196637018E-8</v>
      </c>
      <c r="C1405" s="2">
        <v>14.009615247239008</v>
      </c>
      <c r="D1405" s="3">
        <v>5.5609345157513952E-7</v>
      </c>
      <c r="E1405" s="2">
        <v>12.80903090309031</v>
      </c>
      <c r="F1405" s="3">
        <v>3.856146930128328E-6</v>
      </c>
    </row>
    <row r="1406" spans="1:6" x14ac:dyDescent="0.25">
      <c r="A1406" s="2">
        <v>15.61706170617062</v>
      </c>
      <c r="B1406" s="3">
        <v>5.7458670450521902E-8</v>
      </c>
      <c r="C1406" s="2">
        <v>14.012472675839016</v>
      </c>
      <c r="D1406" s="3">
        <v>5.5640655223948854E-7</v>
      </c>
      <c r="E1406" s="2">
        <v>12.811031103110309</v>
      </c>
      <c r="F1406" s="3">
        <v>3.8579898311208778E-6</v>
      </c>
    </row>
    <row r="1407" spans="1:6" x14ac:dyDescent="0.25">
      <c r="A1407" s="2">
        <v>15.621062106210619</v>
      </c>
      <c r="B1407" s="3">
        <v>5.7511674223695162E-8</v>
      </c>
      <c r="C1407" s="2">
        <v>14.015330104439014</v>
      </c>
      <c r="D1407" s="3">
        <v>5.5671976529578615E-7</v>
      </c>
      <c r="E1407" s="2">
        <v>12.813031303130311</v>
      </c>
      <c r="F1407" s="3">
        <v>3.8598333249410172E-6</v>
      </c>
    </row>
    <row r="1408" spans="1:6" x14ac:dyDescent="0.25">
      <c r="A1408" s="2">
        <v>15.625062506250631</v>
      </c>
      <c r="B1408" s="3">
        <v>5.7564713300354267E-8</v>
      </c>
      <c r="C1408" s="2">
        <v>14.018187533039017</v>
      </c>
      <c r="D1408" s="3">
        <v>5.5703309076145053E-7</v>
      </c>
      <c r="E1408" s="2">
        <v>12.815031503150315</v>
      </c>
      <c r="F1408" s="3">
        <v>3.8616774116868642E-6</v>
      </c>
    </row>
    <row r="1409" spans="1:6" x14ac:dyDescent="0.25">
      <c r="A1409" s="2">
        <v>15.629062906290629</v>
      </c>
      <c r="B1409" s="3">
        <v>5.7617787694965713E-8</v>
      </c>
      <c r="C1409" s="2">
        <v>14.021044961639022</v>
      </c>
      <c r="D1409" s="3">
        <v>5.5734652865389943E-7</v>
      </c>
      <c r="E1409" s="2">
        <v>12.817031703170315</v>
      </c>
      <c r="F1409" s="3">
        <v>3.863522091456528E-6</v>
      </c>
    </row>
    <row r="1410" spans="1:6" x14ac:dyDescent="0.25">
      <c r="A1410" s="2">
        <v>15.63306330633063</v>
      </c>
      <c r="B1410" s="3">
        <v>5.7670897421998218E-8</v>
      </c>
      <c r="C1410" s="2">
        <v>14.023902390239021</v>
      </c>
      <c r="D1410" s="3">
        <v>5.5766007899054849E-7</v>
      </c>
      <c r="E1410" s="2">
        <v>12.81903190319032</v>
      </c>
      <c r="F1410" s="3">
        <v>3.8653673643481264E-6</v>
      </c>
    </row>
    <row r="1411" spans="1:6" x14ac:dyDescent="0.25">
      <c r="A1411" s="2">
        <v>15.63706370637064</v>
      </c>
      <c r="B1411" s="3">
        <v>5.772404249592277E-8</v>
      </c>
      <c r="C1411" s="2">
        <v>14.026759818839029</v>
      </c>
      <c r="D1411" s="3">
        <v>5.5797374178881344E-7</v>
      </c>
      <c r="E1411" s="2">
        <v>12.821032103210319</v>
      </c>
      <c r="F1411" s="3">
        <v>3.867213230459772E-6</v>
      </c>
    </row>
    <row r="1412" spans="1:6" x14ac:dyDescent="0.25">
      <c r="A1412" s="2">
        <v>15.64106410641064</v>
      </c>
      <c r="B1412" s="3">
        <v>5.7777222931212511E-8</v>
      </c>
      <c r="C1412" s="2">
        <v>14.029617247439031</v>
      </c>
      <c r="D1412" s="3">
        <v>5.582875170661097E-7</v>
      </c>
      <c r="E1412" s="2">
        <v>12.823032303230326</v>
      </c>
      <c r="F1412" s="3">
        <v>3.8690596898895842E-6</v>
      </c>
    </row>
    <row r="1413" spans="1:6" x14ac:dyDescent="0.25">
      <c r="A1413" s="2">
        <v>15.645064506450639</v>
      </c>
      <c r="B1413" s="3">
        <v>5.7830438742342868E-8</v>
      </c>
      <c r="C1413" s="2">
        <v>14.032474676039037</v>
      </c>
      <c r="D1413" s="3">
        <v>5.5860140483984973E-7</v>
      </c>
      <c r="E1413" s="2">
        <v>12.825032503250325</v>
      </c>
      <c r="F1413" s="3">
        <v>3.8709067427356784E-6</v>
      </c>
    </row>
    <row r="1414" spans="1:6" x14ac:dyDescent="0.25">
      <c r="A1414" s="2">
        <v>15.649064906490651</v>
      </c>
      <c r="B1414" s="3">
        <v>5.7883689943791467E-8</v>
      </c>
      <c r="C1414" s="2">
        <v>14.035332104639037</v>
      </c>
      <c r="D1414" s="3">
        <v>5.5891540512744705E-7</v>
      </c>
      <c r="E1414" s="2">
        <v>12.827032703270325</v>
      </c>
      <c r="F1414" s="3">
        <v>3.8727543890961722E-6</v>
      </c>
    </row>
    <row r="1415" spans="1:6" x14ac:dyDescent="0.25">
      <c r="A1415" s="2">
        <v>15.65306530653065</v>
      </c>
      <c r="B1415" s="3">
        <v>5.7936976550038133E-8</v>
      </c>
      <c r="C1415" s="2">
        <v>14.038189533239036</v>
      </c>
      <c r="D1415" s="3">
        <v>5.5922951794631316E-7</v>
      </c>
      <c r="E1415" s="2">
        <v>12.829032903290329</v>
      </c>
      <c r="F1415" s="3">
        <v>3.8746026290691893E-6</v>
      </c>
    </row>
    <row r="1416" spans="1:6" x14ac:dyDescent="0.25">
      <c r="A1416" s="2">
        <v>15.657065706570661</v>
      </c>
      <c r="B1416" s="3">
        <v>5.7990298575564917E-8</v>
      </c>
      <c r="C1416" s="2">
        <v>14.041046961839042</v>
      </c>
      <c r="D1416" s="3">
        <v>5.5954374331386029E-7</v>
      </c>
      <c r="E1416" s="2">
        <v>12.831033103310331</v>
      </c>
      <c r="F1416" s="3">
        <v>3.8764514627528441E-6</v>
      </c>
    </row>
    <row r="1417" spans="1:6" x14ac:dyDescent="0.25">
      <c r="A1417" s="2">
        <v>15.66106610661066</v>
      </c>
      <c r="B1417" s="3">
        <v>5.8043656034856143E-8</v>
      </c>
      <c r="C1417" s="2">
        <v>14.043904390439044</v>
      </c>
      <c r="D1417" s="3">
        <v>5.5985808124749796E-7</v>
      </c>
      <c r="E1417" s="2">
        <v>12.833033303330335</v>
      </c>
      <c r="F1417" s="3">
        <v>3.878300890245262E-6</v>
      </c>
    </row>
    <row r="1418" spans="1:6" x14ac:dyDescent="0.25">
      <c r="A1418" s="2">
        <v>15.665066506650669</v>
      </c>
      <c r="B1418" s="3">
        <v>5.8097048942398279E-8</v>
      </c>
      <c r="C1418" s="2">
        <v>14.046761819039043</v>
      </c>
      <c r="D1418" s="3">
        <v>5.6017253176463617E-7</v>
      </c>
      <c r="E1418" s="2">
        <v>12.835033503350335</v>
      </c>
      <c r="F1418" s="3">
        <v>3.8801509116445616E-6</v>
      </c>
    </row>
    <row r="1419" spans="1:6" x14ac:dyDescent="0.25">
      <c r="A1419" s="2">
        <v>15.66906690669067</v>
      </c>
      <c r="B1419" s="3">
        <v>5.8150477312680033E-8</v>
      </c>
      <c r="C1419" s="2">
        <v>14.04961924763905</v>
      </c>
      <c r="D1419" s="3">
        <v>5.6048709488268314E-7</v>
      </c>
      <c r="E1419" s="2">
        <v>12.83703370337034</v>
      </c>
      <c r="F1419" s="3">
        <v>3.8820015270488691E-6</v>
      </c>
    </row>
    <row r="1420" spans="1:6" x14ac:dyDescent="0.25">
      <c r="A1420" s="2">
        <v>15.673067306730671</v>
      </c>
      <c r="B1420" s="3">
        <v>5.820394116019242E-8</v>
      </c>
      <c r="C1420" s="2">
        <v>14.052476676239058</v>
      </c>
      <c r="D1420" s="3">
        <v>5.6080177061904753E-7</v>
      </c>
      <c r="E1420" s="2">
        <v>12.839033903390339</v>
      </c>
      <c r="F1420" s="3">
        <v>3.8838527365563057E-6</v>
      </c>
    </row>
    <row r="1421" spans="1:6" x14ac:dyDescent="0.25">
      <c r="A1421" s="2">
        <v>15.67706770677068</v>
      </c>
      <c r="B1421" s="3">
        <v>5.825744049942855E-8</v>
      </c>
      <c r="C1421" s="2">
        <v>14.055334104839059</v>
      </c>
      <c r="D1421" s="3">
        <v>5.61116558991135E-7</v>
      </c>
      <c r="E1421" s="2">
        <v>12.84103410341034</v>
      </c>
      <c r="F1421" s="3">
        <v>3.8857045402649958E-6</v>
      </c>
    </row>
    <row r="1422" spans="1:6" x14ac:dyDescent="0.25">
      <c r="A1422" s="2">
        <v>15.681068106810679</v>
      </c>
      <c r="B1422" s="3">
        <v>5.8310975344883818E-8</v>
      </c>
      <c r="C1422" s="2">
        <v>14.058191533439059</v>
      </c>
      <c r="D1422" s="3">
        <v>5.6143146001635242E-7</v>
      </c>
      <c r="E1422" s="2">
        <v>12.843034303430345</v>
      </c>
      <c r="F1422" s="3">
        <v>3.8875569382730691E-6</v>
      </c>
    </row>
    <row r="1423" spans="1:6" x14ac:dyDescent="0.25">
      <c r="A1423" s="2">
        <v>15.685068506850691</v>
      </c>
      <c r="B1423" s="3">
        <v>5.8364545711055847E-8</v>
      </c>
      <c r="C1423" s="2">
        <v>14.061048962039065</v>
      </c>
      <c r="D1423" s="3">
        <v>5.6174647371210513E-7</v>
      </c>
      <c r="E1423" s="2">
        <v>12.845034503450345</v>
      </c>
      <c r="F1423" s="3">
        <v>3.8894099306786477E-6</v>
      </c>
    </row>
    <row r="1424" spans="1:6" x14ac:dyDescent="0.25">
      <c r="A1424" s="2">
        <v>15.689068906890689</v>
      </c>
      <c r="B1424" s="3">
        <v>5.8418151612444452E-8</v>
      </c>
      <c r="C1424" s="2">
        <v>14.063906390639064</v>
      </c>
      <c r="D1424" s="3">
        <v>5.6206160009579765E-7</v>
      </c>
      <c r="E1424" s="2">
        <v>12.847034703470349</v>
      </c>
      <c r="F1424" s="3">
        <v>3.8912635175798618E-6</v>
      </c>
    </row>
    <row r="1425" spans="1:6" x14ac:dyDescent="0.25">
      <c r="A1425" s="2">
        <v>15.69306930693069</v>
      </c>
      <c r="B1425" s="3">
        <v>5.847179306355165E-8</v>
      </c>
      <c r="C1425" s="2">
        <v>14.066763819239066</v>
      </c>
      <c r="D1425" s="3">
        <v>5.6237683918483249E-7</v>
      </c>
      <c r="E1425" s="2">
        <v>12.849034903490351</v>
      </c>
      <c r="F1425" s="3">
        <v>3.8931176990748379E-6</v>
      </c>
    </row>
    <row r="1426" spans="1:6" x14ac:dyDescent="0.25">
      <c r="A1426" s="2">
        <v>15.6970697069707</v>
      </c>
      <c r="B1426" s="3">
        <v>5.8525470078881737E-8</v>
      </c>
      <c r="C1426" s="2">
        <v>14.069621247839073</v>
      </c>
      <c r="D1426" s="3">
        <v>5.6269219099661385E-7</v>
      </c>
      <c r="E1426" s="2">
        <v>12.85103510351035</v>
      </c>
      <c r="F1426" s="3">
        <v>3.8949724752617071E-6</v>
      </c>
    </row>
    <row r="1427" spans="1:6" x14ac:dyDescent="0.25">
      <c r="A1427" s="2">
        <v>15.7010701070107</v>
      </c>
      <c r="B1427" s="3">
        <v>5.857918267294115E-8</v>
      </c>
      <c r="C1427" s="2">
        <v>14.072478676439072</v>
      </c>
      <c r="D1427" s="3">
        <v>5.6300765554854264E-7</v>
      </c>
      <c r="E1427" s="2">
        <v>12.853035303530355</v>
      </c>
      <c r="F1427" s="3">
        <v>3.8968278462385974E-6</v>
      </c>
    </row>
    <row r="1428" spans="1:6" x14ac:dyDescent="0.25">
      <c r="A1428" s="2">
        <v>15.705070507050699</v>
      </c>
      <c r="B1428" s="3">
        <v>5.8632930860238638E-8</v>
      </c>
      <c r="C1428" s="2">
        <v>14.07533610503908</v>
      </c>
      <c r="D1428" s="3">
        <v>5.6332323285802009E-7</v>
      </c>
      <c r="E1428" s="2">
        <v>12.855035503550354</v>
      </c>
      <c r="F1428" s="3">
        <v>3.898683812103641E-6</v>
      </c>
    </row>
    <row r="1429" spans="1:6" x14ac:dyDescent="0.25">
      <c r="A1429" s="2">
        <v>15.709070907090711</v>
      </c>
      <c r="B1429" s="3">
        <v>5.8686714655285099E-8</v>
      </c>
      <c r="C1429" s="2">
        <v>14.07819353363908</v>
      </c>
      <c r="D1429" s="3">
        <v>5.6363892294244638E-7</v>
      </c>
      <c r="E1429" s="2">
        <v>12.857035703570356</v>
      </c>
      <c r="F1429" s="3">
        <v>3.9005403729549726E-6</v>
      </c>
    </row>
    <row r="1430" spans="1:6" x14ac:dyDescent="0.25">
      <c r="A1430" s="2">
        <v>15.71307130713071</v>
      </c>
      <c r="B1430" s="3">
        <v>5.8740534072593662E-8</v>
      </c>
      <c r="C1430" s="2">
        <v>14.081050962239081</v>
      </c>
      <c r="D1430" s="3">
        <v>5.6395472581922094E-7</v>
      </c>
      <c r="E1430" s="2">
        <v>12.85903590359036</v>
      </c>
      <c r="F1430" s="3">
        <v>3.9023975288907217E-6</v>
      </c>
    </row>
    <row r="1431" spans="1:6" x14ac:dyDescent="0.25">
      <c r="A1431" s="2">
        <v>15.717071707170721</v>
      </c>
      <c r="B1431" s="3">
        <v>5.8794389126679679E-8</v>
      </c>
      <c r="C1431" s="2">
        <v>14.083908390839087</v>
      </c>
      <c r="D1431" s="3">
        <v>5.6427064150574226E-7</v>
      </c>
      <c r="E1431" s="2">
        <v>12.86103610361036</v>
      </c>
      <c r="F1431" s="3">
        <v>3.9042552800090239E-6</v>
      </c>
    </row>
    <row r="1432" spans="1:6" x14ac:dyDescent="0.25">
      <c r="A1432" s="2">
        <v>15.72107210721072</v>
      </c>
      <c r="B1432" s="3">
        <v>5.8848279832060718E-8</v>
      </c>
      <c r="C1432" s="2">
        <v>14.086765819439085</v>
      </c>
      <c r="D1432" s="3">
        <v>5.6458667001940732E-7</v>
      </c>
      <c r="E1432" s="2">
        <v>12.863036303630365</v>
      </c>
      <c r="F1432" s="3">
        <v>3.9061136264080114E-6</v>
      </c>
    </row>
    <row r="1433" spans="1:6" x14ac:dyDescent="0.25">
      <c r="A1433" s="2">
        <v>15.725072507250729</v>
      </c>
      <c r="B1433" s="3">
        <v>5.8902206203256567E-8</v>
      </c>
      <c r="C1433" s="2">
        <v>14.089623248039087</v>
      </c>
      <c r="D1433" s="3">
        <v>5.6490281137761408E-7</v>
      </c>
      <c r="E1433" s="2">
        <v>12.865036503650366</v>
      </c>
      <c r="F1433" s="3">
        <v>3.9079725681858248E-6</v>
      </c>
    </row>
    <row r="1434" spans="1:6" x14ac:dyDescent="0.25">
      <c r="A1434" s="2">
        <v>15.72907290729073</v>
      </c>
      <c r="B1434" s="3">
        <v>5.895616825478922E-8</v>
      </c>
      <c r="C1434" s="2">
        <v>14.092480676639095</v>
      </c>
      <c r="D1434" s="3">
        <v>5.6521906559775763E-7</v>
      </c>
      <c r="E1434" s="2">
        <v>12.867036703670365</v>
      </c>
      <c r="F1434" s="3">
        <v>3.9098321054405953E-6</v>
      </c>
    </row>
    <row r="1435" spans="1:6" x14ac:dyDescent="0.25">
      <c r="A1435" s="2">
        <v>15.733073307330731</v>
      </c>
      <c r="B1435" s="3">
        <v>5.9010166001182918E-8</v>
      </c>
      <c r="C1435" s="2">
        <v>14.095338105239094</v>
      </c>
      <c r="D1435" s="3">
        <v>5.6553543269723286E-7</v>
      </c>
      <c r="E1435" s="2">
        <v>12.86903690369037</v>
      </c>
      <c r="F1435" s="3">
        <v>3.9116922382704637E-6</v>
      </c>
    </row>
    <row r="1436" spans="1:6" x14ac:dyDescent="0.25">
      <c r="A1436" s="2">
        <v>15.73707370737074</v>
      </c>
      <c r="B1436" s="3">
        <v>5.9064199456964103E-8</v>
      </c>
      <c r="C1436" s="2">
        <v>14.098195533839101</v>
      </c>
      <c r="D1436" s="3">
        <v>5.6585191269343443E-7</v>
      </c>
      <c r="E1436" s="2">
        <v>12.871037103710369</v>
      </c>
      <c r="F1436" s="3">
        <v>3.9135529667735697E-6</v>
      </c>
    </row>
    <row r="1437" spans="1:6" x14ac:dyDescent="0.25">
      <c r="A1437" s="2">
        <v>15.741074107410739</v>
      </c>
      <c r="B1437" s="3">
        <v>5.9118268636661409E-8</v>
      </c>
      <c r="C1437" s="2">
        <v>14.1010529624391</v>
      </c>
      <c r="D1437" s="3">
        <v>5.6616850560375637E-7</v>
      </c>
      <c r="E1437" s="2">
        <v>12.873037303730371</v>
      </c>
      <c r="F1437" s="3">
        <v>3.9154142910480489E-6</v>
      </c>
    </row>
    <row r="1438" spans="1:6" x14ac:dyDescent="0.25">
      <c r="A1438" s="2">
        <v>15.745074507450751</v>
      </c>
      <c r="B1438" s="3">
        <v>5.9172373554805712E-8</v>
      </c>
      <c r="C1438" s="2">
        <v>14.103910391039109</v>
      </c>
      <c r="D1438" s="3">
        <v>5.6648521144559008E-7</v>
      </c>
      <c r="E1438" s="2">
        <v>12.875037503750375</v>
      </c>
      <c r="F1438" s="3">
        <v>3.9172762111920452E-6</v>
      </c>
    </row>
    <row r="1439" spans="1:6" x14ac:dyDescent="0.25">
      <c r="A1439" s="2">
        <v>15.749074907490749</v>
      </c>
      <c r="B1439" s="3">
        <v>5.9226514225930093E-8</v>
      </c>
      <c r="C1439" s="2">
        <v>14.106767819639108</v>
      </c>
      <c r="D1439" s="3">
        <v>5.6680203023632756E-7</v>
      </c>
      <c r="E1439" s="2">
        <v>12.877037703770375</v>
      </c>
      <c r="F1439" s="3">
        <v>3.9191387273036959E-6</v>
      </c>
    </row>
    <row r="1440" spans="1:6" x14ac:dyDescent="0.25">
      <c r="A1440" s="2">
        <v>15.75307530753075</v>
      </c>
      <c r="B1440" s="3">
        <v>5.9280690664569848E-8</v>
      </c>
      <c r="C1440" s="2">
        <v>14.109625248239107</v>
      </c>
      <c r="D1440" s="3">
        <v>5.6711896199336001E-7</v>
      </c>
      <c r="E1440" s="2">
        <v>12.87903790379038</v>
      </c>
      <c r="F1440" s="3">
        <v>3.9210018394811484E-6</v>
      </c>
    </row>
    <row r="1441" spans="1:6" x14ac:dyDescent="0.25">
      <c r="A1441" s="2">
        <v>15.75707570757076</v>
      </c>
      <c r="B1441" s="3">
        <v>5.9334902885262519E-8</v>
      </c>
      <c r="C1441" s="2">
        <v>14.112482676839115</v>
      </c>
      <c r="D1441" s="3">
        <v>5.6743600673407742E-7</v>
      </c>
      <c r="E1441" s="2">
        <v>12.881038103810379</v>
      </c>
      <c r="F1441" s="3">
        <v>3.9228655478225408E-6</v>
      </c>
    </row>
    <row r="1442" spans="1:6" x14ac:dyDescent="0.25">
      <c r="A1442" s="2">
        <v>15.76107610761076</v>
      </c>
      <c r="B1442" s="3">
        <v>5.9389150902547802E-8</v>
      </c>
      <c r="C1442" s="2">
        <v>14.115340105439117</v>
      </c>
      <c r="D1442" s="3">
        <v>5.6775316447586843E-7</v>
      </c>
      <c r="E1442" s="2">
        <v>12.883038303830386</v>
      </c>
      <c r="F1442" s="3">
        <v>3.9247298524260196E-6</v>
      </c>
    </row>
    <row r="1443" spans="1:6" x14ac:dyDescent="0.25">
      <c r="A1443" s="2">
        <v>15.765076507650759</v>
      </c>
      <c r="B1443" s="3">
        <v>5.9443434730967673E-8</v>
      </c>
      <c r="C1443" s="2">
        <v>14.118197534039115</v>
      </c>
      <c r="D1443" s="3">
        <v>5.6807043523612178E-7</v>
      </c>
      <c r="E1443" s="2">
        <v>12.885038503850385</v>
      </c>
      <c r="F1443" s="3">
        <v>3.9265947533897281E-6</v>
      </c>
    </row>
    <row r="1444" spans="1:6" x14ac:dyDescent="0.25">
      <c r="A1444" s="2">
        <v>15.769076907690771</v>
      </c>
      <c r="B1444" s="3">
        <v>5.9497754385066269E-8</v>
      </c>
      <c r="C1444" s="2">
        <v>14.121054962639123</v>
      </c>
      <c r="D1444" s="3">
        <v>5.6838781903222526E-7</v>
      </c>
      <c r="E1444" s="2">
        <v>12.887038703870385</v>
      </c>
      <c r="F1444" s="3">
        <v>3.9284602508118135E-6</v>
      </c>
    </row>
    <row r="1445" spans="1:6" x14ac:dyDescent="0.25">
      <c r="A1445" s="2">
        <v>15.77307730773077</v>
      </c>
      <c r="B1445" s="3">
        <v>5.9552109879389991E-8</v>
      </c>
      <c r="C1445" s="2">
        <v>14.123912391239129</v>
      </c>
      <c r="D1445" s="3">
        <v>5.6870531588156517E-7</v>
      </c>
      <c r="E1445" s="2">
        <v>12.889038903890389</v>
      </c>
      <c r="F1445" s="3">
        <v>3.9303263447904233E-6</v>
      </c>
    </row>
    <row r="1446" spans="1:6" x14ac:dyDescent="0.25">
      <c r="A1446" s="2">
        <v>15.777077707770779</v>
      </c>
      <c r="B1446" s="3">
        <v>5.9606501228487431E-8</v>
      </c>
      <c r="C1446" s="2">
        <v>14.126769819839128</v>
      </c>
      <c r="D1446" s="3">
        <v>5.6902292580152686E-7</v>
      </c>
      <c r="E1446" s="2">
        <v>12.891039103910391</v>
      </c>
      <c r="F1446" s="3">
        <v>3.9321930354237025E-6</v>
      </c>
    </row>
    <row r="1447" spans="1:6" x14ac:dyDescent="0.25">
      <c r="A1447" s="2">
        <v>15.78107810781078</v>
      </c>
      <c r="B1447" s="3">
        <v>5.9660928446909364E-8</v>
      </c>
      <c r="C1447" s="2">
        <v>14.12962724843913</v>
      </c>
      <c r="D1447" s="3">
        <v>5.6934064880949547E-7</v>
      </c>
      <c r="E1447" s="2">
        <v>12.893039303930395</v>
      </c>
      <c r="F1447" s="3">
        <v>3.9340603228098025E-6</v>
      </c>
    </row>
    <row r="1448" spans="1:6" x14ac:dyDescent="0.25">
      <c r="A1448" s="2">
        <v>15.785078507850789</v>
      </c>
      <c r="B1448" s="3">
        <v>5.9715391549208822E-8</v>
      </c>
      <c r="C1448" s="2">
        <v>14.132484677039137</v>
      </c>
      <c r="D1448" s="3">
        <v>5.6965848492285583E-7</v>
      </c>
      <c r="E1448" s="2">
        <v>12.895039503950395</v>
      </c>
      <c r="F1448" s="3">
        <v>3.93592820704687E-6</v>
      </c>
    </row>
    <row r="1449" spans="1:6" x14ac:dyDescent="0.25">
      <c r="A1449" s="2">
        <v>15.78907890789079</v>
      </c>
      <c r="B1449" s="3">
        <v>5.9769890549941021E-8</v>
      </c>
      <c r="C1449" s="2">
        <v>14.135342105639136</v>
      </c>
      <c r="D1449" s="3">
        <v>5.6997643415899021E-7</v>
      </c>
      <c r="E1449" s="2">
        <v>12.8970397039704</v>
      </c>
      <c r="F1449" s="3">
        <v>3.9377966882330582E-6</v>
      </c>
    </row>
    <row r="1450" spans="1:6" x14ac:dyDescent="0.25">
      <c r="A1450" s="2">
        <v>15.793079307930791</v>
      </c>
      <c r="B1450" s="3">
        <v>5.9824425463663453E-8</v>
      </c>
      <c r="C1450" s="2">
        <v>14.138199534239138</v>
      </c>
      <c r="D1450" s="3">
        <v>5.7029449653528153E-7</v>
      </c>
      <c r="E1450" s="2">
        <v>12.899039903990399</v>
      </c>
      <c r="F1450" s="3">
        <v>3.9396657664665147E-6</v>
      </c>
    </row>
    <row r="1451" spans="1:6" x14ac:dyDescent="0.25">
      <c r="A1451" s="2">
        <v>15.7970797079708</v>
      </c>
      <c r="B1451" s="3">
        <v>5.9878996304935741E-8</v>
      </c>
      <c r="C1451" s="2">
        <v>14.141056962839144</v>
      </c>
      <c r="D1451" s="3">
        <v>5.7061267206911154E-7</v>
      </c>
      <c r="E1451" s="2">
        <v>12.9010401040104</v>
      </c>
      <c r="F1451" s="3">
        <v>3.9415354418453944E-6</v>
      </c>
    </row>
    <row r="1452" spans="1:6" x14ac:dyDescent="0.25">
      <c r="A1452" s="2">
        <v>15.801080108010799</v>
      </c>
      <c r="B1452" s="3">
        <v>5.993360308831977E-8</v>
      </c>
      <c r="C1452" s="2">
        <v>14.143914391439145</v>
      </c>
      <c r="D1452" s="3">
        <v>5.7093096077786083E-7</v>
      </c>
      <c r="E1452" s="2">
        <v>12.903040304030405</v>
      </c>
      <c r="F1452" s="3">
        <v>3.9434057144678514E-6</v>
      </c>
    </row>
    <row r="1453" spans="1:6" x14ac:dyDescent="0.25">
      <c r="A1453" s="2">
        <v>15.805080508050811</v>
      </c>
      <c r="B1453" s="3">
        <v>5.9988245828379597E-8</v>
      </c>
      <c r="C1453" s="2">
        <v>14.146771820039151</v>
      </c>
      <c r="D1453" s="3">
        <v>5.7124936267890871E-7</v>
      </c>
      <c r="E1453" s="2">
        <v>12.905040504050405</v>
      </c>
      <c r="F1453" s="3">
        <v>3.9452765844320367E-6</v>
      </c>
    </row>
    <row r="1454" spans="1:6" x14ac:dyDescent="0.25">
      <c r="A1454" s="2">
        <v>15.809080908090809</v>
      </c>
      <c r="B1454" s="3">
        <v>6.0042924539681556E-8</v>
      </c>
      <c r="C1454" s="2">
        <v>14.149629248639149</v>
      </c>
      <c r="D1454" s="3">
        <v>5.7156787778963482E-7</v>
      </c>
      <c r="E1454" s="2">
        <v>12.907040704070409</v>
      </c>
      <c r="F1454" s="3">
        <v>3.9471480518361086E-6</v>
      </c>
    </row>
    <row r="1455" spans="1:6" x14ac:dyDescent="0.25">
      <c r="A1455" s="2">
        <v>15.81308130813081</v>
      </c>
      <c r="B1455" s="3">
        <v>6.0097639236794136E-8</v>
      </c>
      <c r="C1455" s="2">
        <v>14.152486677239152</v>
      </c>
      <c r="D1455" s="3">
        <v>5.718865061274171E-7</v>
      </c>
      <c r="E1455" s="2">
        <v>12.909040904090411</v>
      </c>
      <c r="F1455" s="3">
        <v>3.9490201167782186E-6</v>
      </c>
    </row>
    <row r="1456" spans="1:6" x14ac:dyDescent="0.25">
      <c r="A1456" s="2">
        <v>15.81708170817082</v>
      </c>
      <c r="B1456" s="3">
        <v>6.0152389934288051E-8</v>
      </c>
      <c r="C1456" s="2">
        <v>14.155344105839159</v>
      </c>
      <c r="D1456" s="3">
        <v>5.7220524770963296E-7</v>
      </c>
      <c r="E1456" s="2">
        <v>12.91104110411041</v>
      </c>
      <c r="F1456" s="3">
        <v>3.9508927793565288E-6</v>
      </c>
    </row>
    <row r="1457" spans="1:6" x14ac:dyDescent="0.25">
      <c r="A1457" s="2">
        <v>15.82108210821082</v>
      </c>
      <c r="B1457" s="3">
        <v>6.0207176646736212E-8</v>
      </c>
      <c r="C1457" s="2">
        <v>14.158201534439158</v>
      </c>
      <c r="D1457" s="3">
        <v>5.7252410255365917E-7</v>
      </c>
      <c r="E1457" s="2">
        <v>12.913041304130415</v>
      </c>
      <c r="F1457" s="3">
        <v>3.9527660396691906E-6</v>
      </c>
    </row>
    <row r="1458" spans="1:6" x14ac:dyDescent="0.25">
      <c r="A1458" s="2">
        <v>15.825082508250819</v>
      </c>
      <c r="B1458" s="3">
        <v>6.0261999388713832E-8</v>
      </c>
      <c r="C1458" s="2">
        <v>14.161058963039165</v>
      </c>
      <c r="D1458" s="3">
        <v>5.7284307067687102E-7</v>
      </c>
      <c r="E1458" s="2">
        <v>12.915041504150414</v>
      </c>
      <c r="F1458" s="3">
        <v>3.9546398978143667E-6</v>
      </c>
    </row>
    <row r="1459" spans="1:6" x14ac:dyDescent="0.25">
      <c r="A1459" s="2">
        <v>15.829082908290831</v>
      </c>
      <c r="B1459" s="3">
        <v>6.0316858174798217E-8</v>
      </c>
      <c r="C1459" s="2">
        <v>14.163916391639166</v>
      </c>
      <c r="D1459" s="3">
        <v>5.7316215209664392E-7</v>
      </c>
      <c r="E1459" s="2">
        <v>12.917041704170416</v>
      </c>
      <c r="F1459" s="3">
        <v>3.9565143538902181E-6</v>
      </c>
    </row>
    <row r="1460" spans="1:6" x14ac:dyDescent="0.25">
      <c r="A1460" s="2">
        <v>15.83308330833083</v>
      </c>
      <c r="B1460" s="3">
        <v>6.0371753019568959E-8</v>
      </c>
      <c r="C1460" s="2">
        <v>14.166773820239166</v>
      </c>
      <c r="D1460" s="3">
        <v>5.7348134683035093E-7</v>
      </c>
      <c r="E1460" s="2">
        <v>12.91904190419042</v>
      </c>
      <c r="F1460" s="3">
        <v>3.9583894079949006E-6</v>
      </c>
    </row>
    <row r="1461" spans="1:6" x14ac:dyDescent="0.25">
      <c r="A1461" s="2">
        <v>15.837083708370839</v>
      </c>
      <c r="B1461" s="3">
        <v>6.0426683937607812E-8</v>
      </c>
      <c r="C1461" s="2">
        <v>14.169631248839172</v>
      </c>
      <c r="D1461" s="3">
        <v>5.7380065489536555E-7</v>
      </c>
      <c r="E1461" s="2">
        <v>12.92104210421042</v>
      </c>
      <c r="F1461" s="3">
        <v>3.9602650602265795E-6</v>
      </c>
    </row>
    <row r="1462" spans="1:6" x14ac:dyDescent="0.25">
      <c r="A1462" s="2">
        <v>15.84108410841084</v>
      </c>
      <c r="B1462" s="3">
        <v>6.0481650943498776E-8</v>
      </c>
      <c r="C1462" s="2">
        <v>14.172488677439171</v>
      </c>
      <c r="D1462" s="3">
        <v>5.7412007630906095E-7</v>
      </c>
      <c r="E1462" s="2">
        <v>12.923042304230425</v>
      </c>
      <c r="F1462" s="3">
        <v>3.962141310683414E-6</v>
      </c>
    </row>
    <row r="1463" spans="1:6" x14ac:dyDescent="0.25">
      <c r="A1463" s="2">
        <v>15.845084508450849</v>
      </c>
      <c r="B1463" s="3">
        <v>6.053665405182805E-8</v>
      </c>
      <c r="C1463" s="2">
        <v>14.175346106039173</v>
      </c>
      <c r="D1463" s="3">
        <v>5.7443961108880735E-7</v>
      </c>
      <c r="E1463" s="2">
        <v>12.925042504250426</v>
      </c>
      <c r="F1463" s="3">
        <v>3.9640181594635701E-6</v>
      </c>
    </row>
    <row r="1464" spans="1:6" x14ac:dyDescent="0.25">
      <c r="A1464" s="2">
        <v>15.84908490849085</v>
      </c>
      <c r="B1464" s="3">
        <v>6.0591693277184017E-8</v>
      </c>
      <c r="C1464" s="2">
        <v>14.178203534639181</v>
      </c>
      <c r="D1464" s="3">
        <v>5.7475925925197558E-7</v>
      </c>
      <c r="E1464" s="2">
        <v>12.927042704270425</v>
      </c>
      <c r="F1464" s="3">
        <v>3.9658956066652088E-6</v>
      </c>
    </row>
    <row r="1465" spans="1:6" x14ac:dyDescent="0.25">
      <c r="A1465" s="2">
        <v>15.853085308530851</v>
      </c>
      <c r="B1465" s="3">
        <v>6.0646768634157334E-8</v>
      </c>
      <c r="C1465" s="2">
        <v>14.18106096323918</v>
      </c>
      <c r="D1465" s="3">
        <v>5.7507902081593628E-7</v>
      </c>
      <c r="E1465" s="2">
        <v>12.92904290429043</v>
      </c>
      <c r="F1465" s="3">
        <v>3.967773652386497E-6</v>
      </c>
    </row>
    <row r="1466" spans="1:6" x14ac:dyDescent="0.25">
      <c r="A1466" s="2">
        <v>15.85708570857086</v>
      </c>
      <c r="B1466" s="3">
        <v>6.0701880137340832E-8</v>
      </c>
      <c r="C1466" s="2">
        <v>14.183918391839187</v>
      </c>
      <c r="D1466" s="3">
        <v>5.7539889579805787E-7</v>
      </c>
      <c r="E1466" s="2">
        <v>12.931043104310429</v>
      </c>
      <c r="F1466" s="3">
        <v>3.9696522967256015E-6</v>
      </c>
    </row>
    <row r="1467" spans="1:6" x14ac:dyDescent="0.25">
      <c r="A1467" s="2">
        <v>15.861086108610859</v>
      </c>
      <c r="B1467" s="3">
        <v>6.0757027801329522E-8</v>
      </c>
      <c r="C1467" s="2">
        <v>14.186775820439186</v>
      </c>
      <c r="D1467" s="3">
        <v>5.7571888421570811E-7</v>
      </c>
      <c r="E1467" s="2">
        <v>12.933043304330431</v>
      </c>
      <c r="F1467" s="3">
        <v>3.9715315397806859E-6</v>
      </c>
    </row>
    <row r="1468" spans="1:6" x14ac:dyDescent="0.25">
      <c r="A1468" s="2">
        <v>15.865086508650871</v>
      </c>
      <c r="B1468" s="3">
        <v>6.0812211640720669E-8</v>
      </c>
      <c r="C1468" s="2">
        <v>14.189633249039188</v>
      </c>
      <c r="D1468" s="3">
        <v>5.7603898608625478E-7</v>
      </c>
      <c r="E1468" s="2">
        <v>12.935043504350435</v>
      </c>
      <c r="F1468" s="3">
        <v>3.9734113816499212E-6</v>
      </c>
    </row>
    <row r="1469" spans="1:6" x14ac:dyDescent="0.25">
      <c r="A1469" s="2">
        <v>15.869086908690869</v>
      </c>
      <c r="B1469" s="3">
        <v>6.0867431670113732E-8</v>
      </c>
      <c r="C1469" s="2">
        <v>14.192490677639194</v>
      </c>
      <c r="D1469" s="3">
        <v>5.7635920142706419E-7</v>
      </c>
      <c r="E1469" s="2">
        <v>12.937043704370435</v>
      </c>
      <c r="F1469" s="3">
        <v>3.9752918224314736E-6</v>
      </c>
    </row>
    <row r="1470" spans="1:6" x14ac:dyDescent="0.25">
      <c r="A1470" s="2">
        <v>15.87308730873087</v>
      </c>
      <c r="B1470" s="3">
        <v>6.0922687904110354E-8</v>
      </c>
      <c r="C1470" s="2">
        <v>14.195348106239193</v>
      </c>
      <c r="D1470" s="3">
        <v>5.7667953025550155E-7</v>
      </c>
      <c r="E1470" s="2">
        <v>12.93904390439044</v>
      </c>
      <c r="F1470" s="3">
        <v>3.9771728622235149E-6</v>
      </c>
    </row>
    <row r="1471" spans="1:6" x14ac:dyDescent="0.25">
      <c r="A1471" s="2">
        <v>15.87708770877088</v>
      </c>
      <c r="B1471" s="3">
        <v>6.0977980357314442E-8</v>
      </c>
      <c r="C1471" s="2">
        <v>14.1982055348392</v>
      </c>
      <c r="D1471" s="3">
        <v>5.7699997258893179E-7</v>
      </c>
      <c r="E1471" s="2">
        <v>12.941044104410439</v>
      </c>
      <c r="F1471" s="3">
        <v>3.9790545011242129E-6</v>
      </c>
    </row>
    <row r="1472" spans="1:6" x14ac:dyDescent="0.25">
      <c r="A1472" s="2">
        <v>15.88108810881088</v>
      </c>
      <c r="B1472" s="3">
        <v>6.1033309044332034E-8</v>
      </c>
      <c r="C1472" s="2">
        <v>14.201062963439202</v>
      </c>
      <c r="D1472" s="3">
        <v>5.7732052844471929E-7</v>
      </c>
      <c r="E1472" s="2">
        <v>12.943044304430446</v>
      </c>
      <c r="F1472" s="3">
        <v>3.9809367392317421E-6</v>
      </c>
    </row>
    <row r="1473" spans="1:6" x14ac:dyDescent="0.25">
      <c r="A1473" s="2">
        <v>15.885088508850879</v>
      </c>
      <c r="B1473" s="3">
        <v>6.1088673979771471E-8</v>
      </c>
      <c r="C1473" s="2">
        <v>14.203920392039208</v>
      </c>
      <c r="D1473" s="3">
        <v>5.7764119784022686E-7</v>
      </c>
      <c r="E1473" s="2">
        <v>12.945044504450445</v>
      </c>
      <c r="F1473" s="3">
        <v>3.9828195766442711E-6</v>
      </c>
    </row>
    <row r="1474" spans="1:6" x14ac:dyDescent="0.25">
      <c r="A1474" s="2">
        <v>15.889088908890891</v>
      </c>
      <c r="B1474" s="3">
        <v>6.1144075178243236E-8</v>
      </c>
      <c r="C1474" s="2">
        <v>14.206777820639209</v>
      </c>
      <c r="D1474" s="3">
        <v>5.7796198079281633E-7</v>
      </c>
      <c r="E1474" s="2">
        <v>12.947044704470445</v>
      </c>
      <c r="F1474" s="3">
        <v>3.9847030134599744E-6</v>
      </c>
    </row>
    <row r="1475" spans="1:6" x14ac:dyDescent="0.25">
      <c r="A1475" s="2">
        <v>15.89308930893089</v>
      </c>
      <c r="B1475" s="3">
        <v>6.1199512654360026E-8</v>
      </c>
      <c r="C1475" s="2">
        <v>14.209635249239208</v>
      </c>
      <c r="D1475" s="3">
        <v>5.7828287731984935E-7</v>
      </c>
      <c r="E1475" s="2">
        <v>12.949044904490449</v>
      </c>
      <c r="F1475" s="3">
        <v>3.9865870497770291E-6</v>
      </c>
    </row>
    <row r="1476" spans="1:6" x14ac:dyDescent="0.25">
      <c r="A1476" s="2">
        <v>15.897089708970899</v>
      </c>
      <c r="B1476" s="3">
        <v>6.1254986422736784E-8</v>
      </c>
      <c r="C1476" s="2">
        <v>14.212492677839213</v>
      </c>
      <c r="D1476" s="3">
        <v>5.7860388743868649E-7</v>
      </c>
      <c r="E1476" s="2">
        <v>12.951045104510451</v>
      </c>
      <c r="F1476" s="3">
        <v>3.9884716856936053E-6</v>
      </c>
    </row>
    <row r="1477" spans="1:6" x14ac:dyDescent="0.25">
      <c r="A1477" s="2">
        <v>15.9010901090109</v>
      </c>
      <c r="B1477" s="3">
        <v>6.1310496497990598E-8</v>
      </c>
      <c r="C1477" s="2">
        <v>14.215350106439216</v>
      </c>
      <c r="D1477" s="3">
        <v>5.7892501116668758E-7</v>
      </c>
      <c r="E1477" s="2">
        <v>12.953045304530455</v>
      </c>
      <c r="F1477" s="3">
        <v>3.9903569213078836E-6</v>
      </c>
    </row>
    <row r="1478" spans="1:6" x14ac:dyDescent="0.25">
      <c r="A1478" s="2">
        <v>15.905090509050909</v>
      </c>
      <c r="B1478" s="3">
        <v>6.1366042894740809E-8</v>
      </c>
      <c r="C1478" s="2">
        <v>14.218207535039214</v>
      </c>
      <c r="D1478" s="3">
        <v>5.7924624852121108E-7</v>
      </c>
      <c r="E1478" s="2">
        <v>12.955045504550455</v>
      </c>
      <c r="F1478" s="3">
        <v>3.9922427567180359E-6</v>
      </c>
    </row>
    <row r="1479" spans="1:6" x14ac:dyDescent="0.25">
      <c r="A1479" s="2">
        <v>15.90909090909091</v>
      </c>
      <c r="B1479" s="3">
        <v>6.1421625627608938E-8</v>
      </c>
      <c r="C1479" s="2">
        <v>14.221064963639222</v>
      </c>
      <c r="D1479" s="3">
        <v>5.7956759951961577E-7</v>
      </c>
      <c r="E1479" s="2">
        <v>12.95704570457046</v>
      </c>
      <c r="F1479" s="3">
        <v>3.9941291920222444E-6</v>
      </c>
    </row>
    <row r="1480" spans="1:6" x14ac:dyDescent="0.25">
      <c r="A1480" s="2">
        <v>15.913091309130911</v>
      </c>
      <c r="B1480" s="3">
        <v>6.1477244711218771E-8</v>
      </c>
      <c r="C1480" s="2">
        <v>14.223922392239229</v>
      </c>
      <c r="D1480" s="3">
        <v>5.7988906417925841E-7</v>
      </c>
      <c r="E1480" s="2">
        <v>12.959045904590459</v>
      </c>
      <c r="F1480" s="3">
        <v>3.9960162273186843E-6</v>
      </c>
    </row>
    <row r="1481" spans="1:6" x14ac:dyDescent="0.25">
      <c r="A1481" s="2">
        <v>15.91709170917092</v>
      </c>
      <c r="B1481" s="3">
        <v>6.1532900160196225E-8</v>
      </c>
      <c r="C1481" s="2">
        <v>14.22677982083923</v>
      </c>
      <c r="D1481" s="3">
        <v>5.8021064251749513E-7</v>
      </c>
      <c r="E1481" s="2">
        <v>12.96104610461046</v>
      </c>
      <c r="F1481" s="3">
        <v>3.9979038627055362E-6</v>
      </c>
    </row>
    <row r="1482" spans="1:6" x14ac:dyDescent="0.25">
      <c r="A1482" s="2">
        <v>15.921092109210919</v>
      </c>
      <c r="B1482" s="3">
        <v>6.1588591989169478E-8</v>
      </c>
      <c r="C1482" s="2">
        <v>14.22963724943923</v>
      </c>
      <c r="D1482" s="3">
        <v>5.8053233455168163E-7</v>
      </c>
      <c r="E1482" s="2">
        <v>12.963046304630465</v>
      </c>
      <c r="F1482" s="3">
        <v>3.999792098280983E-6</v>
      </c>
    </row>
    <row r="1483" spans="1:6" x14ac:dyDescent="0.25">
      <c r="A1483" s="2">
        <v>15.925092509250931</v>
      </c>
      <c r="B1483" s="3">
        <v>6.1644320212768855E-8</v>
      </c>
      <c r="C1483" s="2">
        <v>14.232494678039236</v>
      </c>
      <c r="D1483" s="3">
        <v>5.8085414029917299E-7</v>
      </c>
      <c r="E1483" s="2">
        <v>12.965046504650465</v>
      </c>
      <c r="F1483" s="3">
        <v>4.0016809341432026E-6</v>
      </c>
    </row>
    <row r="1484" spans="1:6" x14ac:dyDescent="0.25">
      <c r="A1484" s="2">
        <v>15.929092909290929</v>
      </c>
      <c r="B1484" s="3">
        <v>6.1700084845626969E-8</v>
      </c>
      <c r="C1484" s="2">
        <v>14.235352106639235</v>
      </c>
      <c r="D1484" s="3">
        <v>5.8117605977732279E-7</v>
      </c>
      <c r="E1484" s="2">
        <v>12.967046704670469</v>
      </c>
      <c r="F1484" s="3">
        <v>4.0035703703903797E-6</v>
      </c>
    </row>
    <row r="1485" spans="1:6" x14ac:dyDescent="0.25">
      <c r="A1485" s="2">
        <v>15.93309330933093</v>
      </c>
      <c r="B1485" s="3">
        <v>6.1755885902378563E-8</v>
      </c>
      <c r="C1485" s="2">
        <v>14.238209535239237</v>
      </c>
      <c r="D1485" s="3">
        <v>5.8149809300348303E-7</v>
      </c>
      <c r="E1485" s="2">
        <v>12.969046904690471</v>
      </c>
      <c r="F1485" s="3">
        <v>4.0054604071206946E-6</v>
      </c>
    </row>
    <row r="1486" spans="1:6" x14ac:dyDescent="0.25">
      <c r="A1486" s="2">
        <v>15.93709370937094</v>
      </c>
      <c r="B1486" s="3">
        <v>6.181172339766062E-8</v>
      </c>
      <c r="C1486" s="2">
        <v>14.241066963839245</v>
      </c>
      <c r="D1486" s="3">
        <v>5.8182023999500804E-7</v>
      </c>
      <c r="E1486" s="2">
        <v>12.97104710471047</v>
      </c>
      <c r="F1486" s="3">
        <v>4.0073510444323348E-6</v>
      </c>
    </row>
    <row r="1487" spans="1:6" x14ac:dyDescent="0.25">
      <c r="A1487" s="2">
        <v>15.94109410941094</v>
      </c>
      <c r="B1487" s="3">
        <v>6.1867597346112302E-8</v>
      </c>
      <c r="C1487" s="2">
        <v>14.243924392439244</v>
      </c>
      <c r="D1487" s="3">
        <v>5.8214250076924749E-7</v>
      </c>
      <c r="E1487" s="2">
        <v>12.973047304730475</v>
      </c>
      <c r="F1487" s="3">
        <v>4.0092422824234821E-6</v>
      </c>
    </row>
    <row r="1488" spans="1:6" x14ac:dyDescent="0.25">
      <c r="A1488" s="2">
        <v>15.945094509450939</v>
      </c>
      <c r="B1488" s="3">
        <v>6.1923507762375066E-8</v>
      </c>
      <c r="C1488" s="2">
        <v>14.246781821039251</v>
      </c>
      <c r="D1488" s="3">
        <v>5.8246487534355232E-7</v>
      </c>
      <c r="E1488" s="2">
        <v>12.975047504750474</v>
      </c>
      <c r="F1488" s="3">
        <v>4.0111341211923248E-6</v>
      </c>
    </row>
    <row r="1489" spans="1:6" x14ac:dyDescent="0.25">
      <c r="A1489" s="2">
        <v>15.949094909490951</v>
      </c>
      <c r="B1489" s="3">
        <v>6.1979454661092441E-8</v>
      </c>
      <c r="C1489" s="2">
        <v>14.249639249639252</v>
      </c>
      <c r="D1489" s="3">
        <v>5.8278736373527231E-7</v>
      </c>
      <c r="E1489" s="2">
        <v>12.977047704770476</v>
      </c>
      <c r="F1489" s="3">
        <v>4.0130265608370491E-6</v>
      </c>
    </row>
    <row r="1490" spans="1:6" x14ac:dyDescent="0.25">
      <c r="A1490" s="2">
        <v>15.95309530953095</v>
      </c>
      <c r="B1490" s="3">
        <v>6.2035438056910251E-8</v>
      </c>
      <c r="C1490" s="2">
        <v>14.252496678239252</v>
      </c>
      <c r="D1490" s="3">
        <v>5.8310996596175669E-7</v>
      </c>
      <c r="E1490" s="2">
        <v>12.97904790479048</v>
      </c>
      <c r="F1490" s="3">
        <v>4.0149196014558415E-6</v>
      </c>
    </row>
    <row r="1491" spans="1:6" x14ac:dyDescent="0.25">
      <c r="A1491" s="2">
        <v>15.957095709570959</v>
      </c>
      <c r="B1491" s="3">
        <v>6.2091457964476501E-8</v>
      </c>
      <c r="C1491" s="2">
        <v>14.255354106839258</v>
      </c>
      <c r="D1491" s="3">
        <v>5.8343268204035283E-7</v>
      </c>
      <c r="E1491" s="2">
        <v>12.98104810481048</v>
      </c>
      <c r="F1491" s="3">
        <v>4.0168132431468942E-6</v>
      </c>
    </row>
    <row r="1492" spans="1:6" x14ac:dyDescent="0.25">
      <c r="A1492" s="2">
        <v>15.96109610961096</v>
      </c>
      <c r="B1492" s="3">
        <v>6.2147514398441379E-8</v>
      </c>
      <c r="C1492" s="2">
        <v>14.258211535439257</v>
      </c>
      <c r="D1492" s="3">
        <v>5.8375551198840772E-7</v>
      </c>
      <c r="E1492" s="2">
        <v>12.983048304830485</v>
      </c>
      <c r="F1492" s="3">
        <v>4.0187074860083911E-6</v>
      </c>
    </row>
    <row r="1493" spans="1:6" x14ac:dyDescent="0.25">
      <c r="A1493" s="2">
        <v>15.965096509650969</v>
      </c>
      <c r="B1493" s="3">
        <v>6.2203607373457326E-8</v>
      </c>
      <c r="C1493" s="2">
        <v>14.261068964039264</v>
      </c>
      <c r="D1493" s="3">
        <v>5.8407845582326841E-7</v>
      </c>
      <c r="E1493" s="2">
        <v>12.985048504850486</v>
      </c>
      <c r="F1493" s="3">
        <v>4.0206023301385279E-6</v>
      </c>
    </row>
    <row r="1494" spans="1:6" x14ac:dyDescent="0.25">
      <c r="A1494" s="2">
        <v>15.96909690969097</v>
      </c>
      <c r="B1494" s="3">
        <v>6.225973690417891E-8</v>
      </c>
      <c r="C1494" s="2">
        <v>14.263926392639267</v>
      </c>
      <c r="D1494" s="3">
        <v>5.8440151356228032E-7</v>
      </c>
      <c r="E1494" s="2">
        <v>12.987048704870485</v>
      </c>
      <c r="F1494" s="3">
        <v>4.0224977756354908E-6</v>
      </c>
    </row>
    <row r="1495" spans="1:6" x14ac:dyDescent="0.25">
      <c r="A1495" s="2">
        <v>15.973097309730971</v>
      </c>
      <c r="B1495" s="3">
        <v>6.2315903005262979E-8</v>
      </c>
      <c r="C1495" s="2">
        <v>14.266783821239265</v>
      </c>
      <c r="D1495" s="3">
        <v>5.8472468522278752E-7</v>
      </c>
      <c r="E1495" s="2">
        <v>12.98904890489049</v>
      </c>
      <c r="F1495" s="3">
        <v>4.0243938225974756E-6</v>
      </c>
    </row>
    <row r="1496" spans="1:6" x14ac:dyDescent="0.25">
      <c r="A1496" s="2">
        <v>15.97709770977098</v>
      </c>
      <c r="B1496" s="3">
        <v>6.2372105691368562E-8</v>
      </c>
      <c r="C1496" s="2">
        <v>14.269641249839273</v>
      </c>
      <c r="D1496" s="3">
        <v>5.8504797082213416E-7</v>
      </c>
      <c r="E1496" s="2">
        <v>12.991049104910489</v>
      </c>
      <c r="F1496" s="3">
        <v>4.0262904711226772E-6</v>
      </c>
    </row>
    <row r="1497" spans="1:6" x14ac:dyDescent="0.25">
      <c r="A1497" s="2">
        <v>15.981098109810979</v>
      </c>
      <c r="B1497" s="3">
        <v>6.242834497715686E-8</v>
      </c>
      <c r="C1497" s="2">
        <v>14.272498678439272</v>
      </c>
      <c r="D1497" s="3">
        <v>5.8537137037766377E-7</v>
      </c>
      <c r="E1497" s="2">
        <v>12.993049304930491</v>
      </c>
      <c r="F1497" s="3">
        <v>4.0281877213092853E-6</v>
      </c>
    </row>
    <row r="1498" spans="1:6" x14ac:dyDescent="0.25">
      <c r="A1498" s="2">
        <v>15.985098509850991</v>
      </c>
      <c r="B1498" s="3">
        <v>6.2484620877291338E-8</v>
      </c>
      <c r="C1498" s="2">
        <v>14.275356107039281</v>
      </c>
      <c r="D1498" s="3">
        <v>5.8569488390671788E-7</v>
      </c>
      <c r="E1498" s="2">
        <v>12.995049504950495</v>
      </c>
      <c r="F1498" s="3">
        <v>4.030085573255498E-6</v>
      </c>
    </row>
    <row r="1499" spans="1:6" x14ac:dyDescent="0.25">
      <c r="A1499" s="2">
        <v>15.989098909890989</v>
      </c>
      <c r="B1499" s="3">
        <v>6.2540933406437562E-8</v>
      </c>
      <c r="C1499" s="2">
        <v>14.27821353563928</v>
      </c>
      <c r="D1499" s="3">
        <v>5.8601851142663758E-7</v>
      </c>
      <c r="E1499" s="2">
        <v>12.997049704970495</v>
      </c>
      <c r="F1499" s="3">
        <v>4.0319840270595086E-6</v>
      </c>
    </row>
    <row r="1500" spans="1:6" x14ac:dyDescent="0.25">
      <c r="A1500" s="2">
        <v>15.99309930993099</v>
      </c>
      <c r="B1500" s="3">
        <v>6.2597282579263418E-8</v>
      </c>
      <c r="C1500" s="2">
        <v>14.281070964239278</v>
      </c>
      <c r="D1500" s="3">
        <v>5.8634225295476396E-7</v>
      </c>
      <c r="E1500" s="2">
        <v>12.9990499049905</v>
      </c>
      <c r="F1500" s="3">
        <v>4.0338830828195169E-6</v>
      </c>
    </row>
    <row r="1501" spans="1:6" x14ac:dyDescent="0.25">
      <c r="A1501" s="2">
        <v>15.997099709971</v>
      </c>
      <c r="B1501" s="3">
        <v>6.2653668410438907E-8</v>
      </c>
      <c r="C1501" s="2">
        <v>14.283928392839286</v>
      </c>
      <c r="D1501" s="3">
        <v>5.8666610850843673E-7</v>
      </c>
      <c r="E1501" s="2">
        <v>13.001050105010499</v>
      </c>
      <c r="F1501" s="3">
        <v>4.0357827406337162E-6</v>
      </c>
    </row>
    <row r="1502" spans="1:6" x14ac:dyDescent="0.25">
      <c r="A1502" s="2">
        <v>16.001100110010999</v>
      </c>
      <c r="B1502" s="3">
        <v>6.2710090914636267E-8</v>
      </c>
      <c r="C1502" s="2">
        <v>14.286785821439288</v>
      </c>
      <c r="D1502" s="3">
        <v>5.8699007810499435E-7</v>
      </c>
      <c r="E1502" s="2">
        <v>13.003050305030506</v>
      </c>
      <c r="F1502" s="3">
        <v>4.0376830006003105E-6</v>
      </c>
    </row>
    <row r="1503" spans="1:6" x14ac:dyDescent="0.25">
      <c r="A1503" s="2">
        <v>16.005100510051001</v>
      </c>
      <c r="B1503" s="3">
        <v>6.2766550106529935E-8</v>
      </c>
      <c r="C1503" s="2">
        <v>14.289643250039287</v>
      </c>
      <c r="D1503" s="3">
        <v>5.8731416176177473E-7</v>
      </c>
      <c r="E1503" s="2">
        <v>13.005050505050505</v>
      </c>
      <c r="F1503" s="3">
        <v>4.0395838628174956E-6</v>
      </c>
    </row>
    <row r="1504" spans="1:6" x14ac:dyDescent="0.25">
      <c r="A1504" s="2">
        <v>16.009100910091011</v>
      </c>
      <c r="B1504" s="3">
        <v>6.282304600079653E-8</v>
      </c>
      <c r="C1504" s="2">
        <v>14.292500678639295</v>
      </c>
      <c r="D1504" s="3">
        <v>5.8763835949611579E-7</v>
      </c>
      <c r="E1504" s="2">
        <v>13.007050705070505</v>
      </c>
      <c r="F1504" s="3">
        <v>4.0414853273834713E-6</v>
      </c>
    </row>
    <row r="1505" spans="1:6" x14ac:dyDescent="0.25">
      <c r="A1505" s="2">
        <v>16.01310131013101</v>
      </c>
      <c r="B1505" s="3">
        <v>6.2879578612114973E-8</v>
      </c>
      <c r="C1505" s="2">
        <v>14.2953581072393</v>
      </c>
      <c r="D1505" s="3">
        <v>5.8796267132535333E-7</v>
      </c>
      <c r="E1505" s="2">
        <v>13.009050905090509</v>
      </c>
      <c r="F1505" s="3">
        <v>4.0433873943964435E-6</v>
      </c>
    </row>
    <row r="1506" spans="1:6" x14ac:dyDescent="0.25">
      <c r="A1506" s="2">
        <v>16.017101710171019</v>
      </c>
      <c r="B1506" s="3">
        <v>6.2936147955166264E-8</v>
      </c>
      <c r="C1506" s="2">
        <v>14.298215535839299</v>
      </c>
      <c r="D1506" s="3">
        <v>5.8828709726682251E-7</v>
      </c>
      <c r="E1506" s="2">
        <v>13.011051105110511</v>
      </c>
      <c r="F1506" s="3">
        <v>4.0452900639546096E-6</v>
      </c>
    </row>
    <row r="1507" spans="1:6" x14ac:dyDescent="0.25">
      <c r="A1507" s="2">
        <v>16.021102110211022</v>
      </c>
      <c r="B1507" s="3">
        <v>6.2992754044633562E-8</v>
      </c>
      <c r="C1507" s="2">
        <v>14.301072964439301</v>
      </c>
      <c r="D1507" s="3">
        <v>5.886116373378584E-7</v>
      </c>
      <c r="E1507" s="2">
        <v>13.013051305130515</v>
      </c>
      <c r="F1507" s="3">
        <v>4.0471933361561755E-6</v>
      </c>
    </row>
    <row r="1508" spans="1:6" x14ac:dyDescent="0.25">
      <c r="A1508" s="2">
        <v>16.025102510251021</v>
      </c>
      <c r="B1508" s="3">
        <v>6.3049396895202366E-8</v>
      </c>
      <c r="C1508" s="2">
        <v>14.303930393039309</v>
      </c>
      <c r="D1508" s="3">
        <v>5.889362915557953E-7</v>
      </c>
      <c r="E1508" s="2">
        <v>13.015051505150515</v>
      </c>
      <c r="F1508" s="3">
        <v>4.0490972110993426E-6</v>
      </c>
    </row>
    <row r="1509" spans="1:6" x14ac:dyDescent="0.25">
      <c r="A1509" s="2">
        <v>16.02910291029103</v>
      </c>
      <c r="B1509" s="3">
        <v>6.3106076521560372E-8</v>
      </c>
      <c r="C1509" s="2">
        <v>14.306787821639308</v>
      </c>
      <c r="D1509" s="3">
        <v>5.8926105993796532E-7</v>
      </c>
      <c r="E1509" s="2">
        <v>13.01705170517052</v>
      </c>
      <c r="F1509" s="3">
        <v>4.0510016888823204E-6</v>
      </c>
    </row>
    <row r="1510" spans="1:6" x14ac:dyDescent="0.25">
      <c r="A1510" s="2">
        <v>16.033103310331029</v>
      </c>
      <c r="B1510" s="3">
        <v>6.3162792938397343E-8</v>
      </c>
      <c r="C1510" s="2">
        <v>14.30964525023931</v>
      </c>
      <c r="D1510" s="3">
        <v>5.8958594250170129E-7</v>
      </c>
      <c r="E1510" s="2">
        <v>13.019051905190519</v>
      </c>
      <c r="F1510" s="3">
        <v>4.0529067696033095E-6</v>
      </c>
    </row>
    <row r="1511" spans="1:6" x14ac:dyDescent="0.25">
      <c r="A1511" s="2">
        <v>16.037103710371031</v>
      </c>
      <c r="B1511" s="3">
        <v>6.321954616040533E-8</v>
      </c>
      <c r="C1511" s="2">
        <v>14.312502678839316</v>
      </c>
      <c r="D1511" s="3">
        <v>5.8991093926433435E-7</v>
      </c>
      <c r="E1511" s="2">
        <v>13.02105210521052</v>
      </c>
      <c r="F1511" s="3">
        <v>4.0548124533605191E-6</v>
      </c>
    </row>
    <row r="1512" spans="1:6" x14ac:dyDescent="0.25">
      <c r="A1512" s="2">
        <v>16.041104110411041</v>
      </c>
      <c r="B1512" s="3">
        <v>6.3276336202278646E-8</v>
      </c>
      <c r="C1512" s="2">
        <v>14.315360107439316</v>
      </c>
      <c r="D1512" s="3">
        <v>5.9023605024319501E-7</v>
      </c>
      <c r="E1512" s="2">
        <v>13.023052305230525</v>
      </c>
      <c r="F1512" s="3">
        <v>4.0567187402521586E-6</v>
      </c>
    </row>
    <row r="1513" spans="1:6" x14ac:dyDescent="0.25">
      <c r="A1513" s="2">
        <v>16.045104510451051</v>
      </c>
      <c r="B1513" s="3">
        <v>6.3333163078713698E-8</v>
      </c>
      <c r="C1513" s="2">
        <v>14.318217536039322</v>
      </c>
      <c r="D1513" s="3">
        <v>5.9056127545561292E-7</v>
      </c>
      <c r="E1513" s="2">
        <v>13.025052505250525</v>
      </c>
      <c r="F1513" s="3">
        <v>4.0586256303764329E-6</v>
      </c>
    </row>
    <row r="1514" spans="1:6" x14ac:dyDescent="0.25">
      <c r="A1514" s="2">
        <v>16.049104910491049</v>
      </c>
      <c r="B1514" s="3">
        <v>6.3390026804409034E-8</v>
      </c>
      <c r="C1514" s="2">
        <v>14.321074964639321</v>
      </c>
      <c r="D1514" s="3">
        <v>5.90886614918917E-7</v>
      </c>
      <c r="E1514" s="2">
        <v>13.027052705270529</v>
      </c>
      <c r="F1514" s="3">
        <v>4.0605331238315546E-6</v>
      </c>
    </row>
    <row r="1515" spans="1:6" x14ac:dyDescent="0.25">
      <c r="A1515" s="2">
        <v>16.053105310531048</v>
      </c>
      <c r="B1515" s="3">
        <v>6.3446927394065574E-8</v>
      </c>
      <c r="C1515" s="2">
        <v>14.323932393239323</v>
      </c>
      <c r="D1515" s="3">
        <v>5.9121206865043522E-7</v>
      </c>
      <c r="E1515" s="2">
        <v>13.029052905290531</v>
      </c>
      <c r="F1515" s="3">
        <v>4.0624412207157313E-6</v>
      </c>
    </row>
    <row r="1516" spans="1:6" x14ac:dyDescent="0.25">
      <c r="A1516" s="2">
        <v>16.057105710571062</v>
      </c>
      <c r="B1516" s="3">
        <v>6.3503864862386406E-8</v>
      </c>
      <c r="C1516" s="2">
        <v>14.326789821839331</v>
      </c>
      <c r="D1516" s="3">
        <v>5.915376366674948E-7</v>
      </c>
      <c r="E1516" s="2">
        <v>13.03105310531053</v>
      </c>
      <c r="F1516" s="3">
        <v>4.0643499211271781E-6</v>
      </c>
    </row>
    <row r="1517" spans="1:6" x14ac:dyDescent="0.25">
      <c r="A1517" s="2">
        <v>16.06110611061106</v>
      </c>
      <c r="B1517" s="3">
        <v>6.3560839224076644E-8</v>
      </c>
      <c r="C1517" s="2">
        <v>14.329647250439329</v>
      </c>
      <c r="D1517" s="3">
        <v>5.9186331898742212E-7</v>
      </c>
      <c r="E1517" s="2">
        <v>13.033053305330535</v>
      </c>
      <c r="F1517" s="3">
        <v>4.0662592251641026E-6</v>
      </c>
    </row>
    <row r="1518" spans="1:6" x14ac:dyDescent="0.25">
      <c r="A1518" s="2">
        <v>16.065106510651059</v>
      </c>
      <c r="B1518" s="3">
        <v>6.3617850493843786E-8</v>
      </c>
      <c r="C1518" s="2">
        <v>14.332504679039337</v>
      </c>
      <c r="D1518" s="3">
        <v>5.9218911562754324E-7</v>
      </c>
      <c r="E1518" s="2">
        <v>13.035053505350534</v>
      </c>
      <c r="F1518" s="3">
        <v>4.06816913292472E-6</v>
      </c>
    </row>
    <row r="1519" spans="1:6" x14ac:dyDescent="0.25">
      <c r="A1519" s="2">
        <v>16.069106910691069</v>
      </c>
      <c r="B1519" s="3">
        <v>6.3674898686397523E-8</v>
      </c>
      <c r="C1519" s="2">
        <v>14.335362107639337</v>
      </c>
      <c r="D1519" s="3">
        <v>5.925150266051823E-7</v>
      </c>
      <c r="E1519" s="2">
        <v>13.037053705370536</v>
      </c>
      <c r="F1519" s="3">
        <v>4.070079644507247E-6</v>
      </c>
    </row>
    <row r="1520" spans="1:6" x14ac:dyDescent="0.25">
      <c r="A1520" s="2">
        <v>16.073107310731071</v>
      </c>
      <c r="B1520" s="3">
        <v>6.3731983816449614E-8</v>
      </c>
      <c r="C1520" s="2">
        <v>14.338219536239338</v>
      </c>
      <c r="D1520" s="3">
        <v>5.9284105193766252E-7</v>
      </c>
      <c r="E1520" s="2">
        <v>13.03905390539054</v>
      </c>
      <c r="F1520" s="3">
        <v>4.071990760009893E-6</v>
      </c>
    </row>
    <row r="1521" spans="1:6" x14ac:dyDescent="0.25">
      <c r="A1521" s="2">
        <v>16.077107710771081</v>
      </c>
      <c r="B1521" s="3">
        <v>6.3789105898714067E-8</v>
      </c>
      <c r="C1521" s="2">
        <v>14.341076964839344</v>
      </c>
      <c r="D1521" s="3">
        <v>5.9316719164230814E-7</v>
      </c>
      <c r="E1521" s="2">
        <v>13.04105410541054</v>
      </c>
      <c r="F1521" s="3">
        <v>4.073902479530879E-6</v>
      </c>
    </row>
    <row r="1522" spans="1:6" x14ac:dyDescent="0.25">
      <c r="A1522" s="2">
        <v>16.08110811081108</v>
      </c>
      <c r="B1522" s="3">
        <v>6.3846264947907113E-8</v>
      </c>
      <c r="C1522" s="2">
        <v>14.343934393439342</v>
      </c>
      <c r="D1522" s="3">
        <v>5.9349344573644121E-7</v>
      </c>
      <c r="E1522" s="2">
        <v>13.043054305430545</v>
      </c>
      <c r="F1522" s="3">
        <v>4.0758148031684177E-6</v>
      </c>
    </row>
    <row r="1523" spans="1:6" x14ac:dyDescent="0.25">
      <c r="A1523" s="2">
        <v>16.085108510851089</v>
      </c>
      <c r="B1523" s="3">
        <v>6.3903460978747273E-8</v>
      </c>
      <c r="C1523" s="2">
        <v>14.34679182203935</v>
      </c>
      <c r="D1523" s="3">
        <v>5.9381981423738249E-7</v>
      </c>
      <c r="E1523" s="2">
        <v>13.045054505450546</v>
      </c>
      <c r="F1523" s="3">
        <v>4.0777277310207301E-6</v>
      </c>
    </row>
    <row r="1524" spans="1:6" x14ac:dyDescent="0.25">
      <c r="A1524" s="2">
        <v>16.089108910891088</v>
      </c>
      <c r="B1524" s="3">
        <v>6.3960694005955027E-8</v>
      </c>
      <c r="C1524" s="2">
        <v>14.349649250639352</v>
      </c>
      <c r="D1524" s="3">
        <v>5.9414629716245274E-7</v>
      </c>
      <c r="E1524" s="2">
        <v>13.047054705470545</v>
      </c>
      <c r="F1524" s="3">
        <v>4.0796412631860315E-6</v>
      </c>
    </row>
    <row r="1525" spans="1:6" x14ac:dyDescent="0.25">
      <c r="A1525" s="2">
        <v>16.093109310931091</v>
      </c>
      <c r="B1525" s="3">
        <v>6.4017964044253262E-8</v>
      </c>
      <c r="C1525" s="2">
        <v>14.352506679239351</v>
      </c>
      <c r="D1525" s="3">
        <v>5.9447289452897231E-7</v>
      </c>
      <c r="E1525" s="2">
        <v>13.04905490549055</v>
      </c>
      <c r="F1525" s="3">
        <v>4.081555399762542E-6</v>
      </c>
    </row>
    <row r="1526" spans="1:6" x14ac:dyDescent="0.25">
      <c r="A1526" s="2">
        <v>16.0971097109711</v>
      </c>
      <c r="B1526" s="3">
        <v>6.4075271108367053E-8</v>
      </c>
      <c r="C1526" s="2">
        <v>14.355364107839359</v>
      </c>
      <c r="D1526" s="3">
        <v>5.9479960635425984E-7</v>
      </c>
      <c r="E1526" s="2">
        <v>13.051055105510549</v>
      </c>
      <c r="F1526" s="3">
        <v>4.0834701408484844E-6</v>
      </c>
    </row>
    <row r="1527" spans="1:6" x14ac:dyDescent="0.25">
      <c r="A1527" s="2">
        <v>16.101110111011099</v>
      </c>
      <c r="B1527" s="3">
        <v>6.4132615213023534E-8</v>
      </c>
      <c r="C1527" s="2">
        <v>14.358221536439357</v>
      </c>
      <c r="D1527" s="3">
        <v>5.9512643265563292E-7</v>
      </c>
      <c r="E1527" s="2">
        <v>13.053055305530551</v>
      </c>
      <c r="F1527" s="3">
        <v>4.0853854865420782E-6</v>
      </c>
    </row>
    <row r="1528" spans="1:6" x14ac:dyDescent="0.25">
      <c r="A1528" s="2">
        <v>16.105110511051109</v>
      </c>
      <c r="B1528" s="3">
        <v>6.4189996372952067E-8</v>
      </c>
      <c r="C1528" s="2">
        <v>14.36107896503936</v>
      </c>
      <c r="D1528" s="3">
        <v>5.9545337345040904E-7</v>
      </c>
      <c r="E1528" s="2">
        <v>13.055055505550555</v>
      </c>
      <c r="F1528" s="3">
        <v>4.0873014369415461E-6</v>
      </c>
    </row>
    <row r="1529" spans="1:6" x14ac:dyDescent="0.25">
      <c r="A1529" s="2">
        <v>16.109110911091111</v>
      </c>
      <c r="B1529" s="3">
        <v>6.4247414602884315E-8</v>
      </c>
      <c r="C1529" s="2">
        <v>14.363936393639365</v>
      </c>
      <c r="D1529" s="3">
        <v>5.9578042875590525E-7</v>
      </c>
      <c r="E1529" s="2">
        <v>13.057055705570555</v>
      </c>
      <c r="F1529" s="3">
        <v>4.0892179921451084E-6</v>
      </c>
    </row>
    <row r="1530" spans="1:6" x14ac:dyDescent="0.25">
      <c r="A1530" s="2">
        <v>16.11311131113111</v>
      </c>
      <c r="B1530" s="3">
        <v>6.4304869917554098E-8</v>
      </c>
      <c r="C1530" s="2">
        <v>14.366793822239364</v>
      </c>
      <c r="D1530" s="3">
        <v>5.9610759858943618E-7</v>
      </c>
      <c r="E1530" s="2">
        <v>13.05905590559056</v>
      </c>
      <c r="F1530" s="3">
        <v>4.0911351522509929E-6</v>
      </c>
    </row>
    <row r="1531" spans="1:6" x14ac:dyDescent="0.25">
      <c r="A1531" s="2">
        <v>16.11711171117112</v>
      </c>
      <c r="B1531" s="3">
        <v>6.4362362331697381E-8</v>
      </c>
      <c r="C1531" s="2">
        <v>14.369651250839372</v>
      </c>
      <c r="D1531" s="3">
        <v>5.9643488296831719E-7</v>
      </c>
      <c r="E1531" s="2">
        <v>13.061056105610559</v>
      </c>
      <c r="F1531" s="3">
        <v>4.0930529173574217E-6</v>
      </c>
    </row>
    <row r="1532" spans="1:6" x14ac:dyDescent="0.25">
      <c r="A1532" s="2">
        <v>16.121112111211119</v>
      </c>
      <c r="B1532" s="3">
        <v>6.4419891860052259E-8</v>
      </c>
      <c r="C1532" s="2">
        <v>14.372508679439374</v>
      </c>
      <c r="D1532" s="3">
        <v>5.9676228190986227E-7</v>
      </c>
      <c r="E1532" s="2">
        <v>13.063056305630566</v>
      </c>
      <c r="F1532" s="3">
        <v>4.0949712875626233E-6</v>
      </c>
    </row>
    <row r="1533" spans="1:6" x14ac:dyDescent="0.25">
      <c r="A1533" s="2">
        <v>16.125112511251121</v>
      </c>
      <c r="B1533" s="3">
        <v>6.4477458517359316E-8</v>
      </c>
      <c r="C1533" s="2">
        <v>14.37536610803938</v>
      </c>
      <c r="D1533" s="3">
        <v>5.9708979543138467E-7</v>
      </c>
      <c r="E1533" s="2">
        <v>13.065056505650565</v>
      </c>
      <c r="F1533" s="3">
        <v>4.0968902629648207E-6</v>
      </c>
    </row>
    <row r="1534" spans="1:6" x14ac:dyDescent="0.25">
      <c r="A1534" s="2">
        <v>16.129112911291131</v>
      </c>
      <c r="B1534" s="3">
        <v>6.4535062318360988E-8</v>
      </c>
      <c r="C1534" s="2">
        <v>14.37822353663938</v>
      </c>
      <c r="D1534" s="3">
        <v>5.9741742355019584E-7</v>
      </c>
      <c r="E1534" s="2">
        <v>13.067056705670565</v>
      </c>
      <c r="F1534" s="3">
        <v>4.0988098436622441E-6</v>
      </c>
    </row>
    <row r="1535" spans="1:6" x14ac:dyDescent="0.25">
      <c r="A1535" s="2">
        <v>16.13311331133113</v>
      </c>
      <c r="B1535" s="3">
        <v>6.459270327780204E-8</v>
      </c>
      <c r="C1535" s="2">
        <v>14.381080965239379</v>
      </c>
      <c r="D1535" s="3">
        <v>5.9774516628360786E-7</v>
      </c>
      <c r="E1535" s="2">
        <v>13.069056905690569</v>
      </c>
      <c r="F1535" s="3">
        <v>4.1007300297531215E-6</v>
      </c>
    </row>
    <row r="1536" spans="1:6" x14ac:dyDescent="0.25">
      <c r="A1536" s="2">
        <v>16.137113711371139</v>
      </c>
      <c r="B1536" s="3">
        <v>6.4650381410429476E-8</v>
      </c>
      <c r="C1536" s="2">
        <v>14.383938393839385</v>
      </c>
      <c r="D1536" s="3">
        <v>5.9807302364893165E-7</v>
      </c>
      <c r="E1536" s="2">
        <v>13.071057105710571</v>
      </c>
      <c r="F1536" s="3">
        <v>4.1026508213356808E-6</v>
      </c>
    </row>
    <row r="1537" spans="1:6" x14ac:dyDescent="0.25">
      <c r="A1537" s="2">
        <v>16.141114111411142</v>
      </c>
      <c r="B1537" s="3">
        <v>6.4708096730992508E-8</v>
      </c>
      <c r="C1537" s="2">
        <v>14.386795822439387</v>
      </c>
      <c r="D1537" s="3">
        <v>5.9840099566347653E-7</v>
      </c>
      <c r="E1537" s="2">
        <v>13.073057305730575</v>
      </c>
      <c r="F1537" s="3">
        <v>4.1045722185081548E-6</v>
      </c>
    </row>
    <row r="1538" spans="1:6" x14ac:dyDescent="0.25">
      <c r="A1538" s="2">
        <v>16.145114511451151</v>
      </c>
      <c r="B1538" s="3">
        <v>6.4765849254242439E-8</v>
      </c>
      <c r="C1538" s="2">
        <v>14.389653251039386</v>
      </c>
      <c r="D1538" s="3">
        <v>5.9872908234455153E-7</v>
      </c>
      <c r="E1538" s="2">
        <v>13.075057505750575</v>
      </c>
      <c r="F1538" s="3">
        <v>4.1064942213687724E-6</v>
      </c>
    </row>
    <row r="1539" spans="1:6" x14ac:dyDescent="0.25">
      <c r="A1539" s="2">
        <v>16.14911491149115</v>
      </c>
      <c r="B1539" s="3">
        <v>6.4823638994932717E-8</v>
      </c>
      <c r="C1539" s="2">
        <v>14.392510679639393</v>
      </c>
      <c r="D1539" s="3">
        <v>5.9905728370946575E-7</v>
      </c>
      <c r="E1539" s="2">
        <v>13.07705770577058</v>
      </c>
      <c r="F1539" s="3">
        <v>4.1084168300157673E-6</v>
      </c>
    </row>
    <row r="1540" spans="1:6" x14ac:dyDescent="0.25">
      <c r="A1540" s="2">
        <v>16.153115311531149</v>
      </c>
      <c r="B1540" s="3">
        <v>6.488146596781928E-8</v>
      </c>
      <c r="C1540" s="2">
        <v>14.395368108239401</v>
      </c>
      <c r="D1540" s="3">
        <v>5.9938559977552547E-7</v>
      </c>
      <c r="E1540" s="2">
        <v>13.079057905790579</v>
      </c>
      <c r="F1540" s="3">
        <v>4.1103400445473699E-6</v>
      </c>
    </row>
    <row r="1541" spans="1:6" x14ac:dyDescent="0.25">
      <c r="A1541" s="2">
        <v>16.157115711571159</v>
      </c>
      <c r="B1541" s="3">
        <v>6.4939330187659967E-8</v>
      </c>
      <c r="C1541" s="2">
        <v>14.398225536839401</v>
      </c>
      <c r="D1541" s="3">
        <v>5.9971403056003714E-7</v>
      </c>
      <c r="E1541" s="2">
        <v>13.08105810581058</v>
      </c>
      <c r="F1541" s="3">
        <v>4.1122638650618166E-6</v>
      </c>
    </row>
    <row r="1542" spans="1:6" x14ac:dyDescent="0.25">
      <c r="A1542" s="2">
        <v>16.161116111611161</v>
      </c>
      <c r="B1542" s="3">
        <v>6.4997231669214858E-8</v>
      </c>
      <c r="C1542" s="2">
        <v>14.401082965439402</v>
      </c>
      <c r="D1542" s="3">
        <v>6.0004257608030703E-7</v>
      </c>
      <c r="E1542" s="2">
        <v>13.083058305830585</v>
      </c>
      <c r="F1542" s="3">
        <v>4.1141882916573428E-6</v>
      </c>
    </row>
    <row r="1543" spans="1:6" x14ac:dyDescent="0.25">
      <c r="A1543" s="2">
        <v>16.16511651165116</v>
      </c>
      <c r="B1543" s="3">
        <v>6.5055170427246334E-8</v>
      </c>
      <c r="C1543" s="2">
        <v>14.403940394039408</v>
      </c>
      <c r="D1543" s="3">
        <v>6.0037123635364013E-7</v>
      </c>
      <c r="E1543" s="2">
        <v>13.085058505850585</v>
      </c>
      <c r="F1543" s="3">
        <v>4.1161133244321807E-6</v>
      </c>
    </row>
    <row r="1544" spans="1:6" x14ac:dyDescent="0.25">
      <c r="A1544" s="2">
        <v>16.169116911691169</v>
      </c>
      <c r="B1544" s="3">
        <v>6.5113146476518947E-8</v>
      </c>
      <c r="C1544" s="2">
        <v>14.406797822639406</v>
      </c>
      <c r="D1544" s="3">
        <v>6.0070001139734015E-7</v>
      </c>
      <c r="E1544" s="2">
        <v>13.087058705870589</v>
      </c>
      <c r="F1544" s="3">
        <v>4.11803896348457E-6</v>
      </c>
    </row>
    <row r="1545" spans="1:6" x14ac:dyDescent="0.25">
      <c r="A1545" s="2">
        <v>16.173117311731179</v>
      </c>
      <c r="B1545" s="3">
        <v>6.517115983179934E-8</v>
      </c>
      <c r="C1545" s="2">
        <v>14.409655251239409</v>
      </c>
      <c r="D1545" s="3">
        <v>6.0102890122870987E-7</v>
      </c>
      <c r="E1545" s="2">
        <v>13.089058905890591</v>
      </c>
      <c r="F1545" s="3">
        <v>4.1199652089127453E-6</v>
      </c>
    </row>
    <row r="1546" spans="1:6" x14ac:dyDescent="0.25">
      <c r="A1546" s="2">
        <v>16.177117711771182</v>
      </c>
      <c r="B1546" s="3">
        <v>6.5229210507856393E-8</v>
      </c>
      <c r="C1546" s="2">
        <v>14.412512679839416</v>
      </c>
      <c r="D1546" s="3">
        <v>6.0135790586505236E-7</v>
      </c>
      <c r="E1546" s="2">
        <v>13.09105910591059</v>
      </c>
      <c r="F1546" s="3">
        <v>4.1218920608149489E-6</v>
      </c>
    </row>
    <row r="1547" spans="1:6" x14ac:dyDescent="0.25">
      <c r="A1547" s="2">
        <v>16.18111811181118</v>
      </c>
      <c r="B1547" s="3">
        <v>6.5287298519461222E-8</v>
      </c>
      <c r="C1547" s="2">
        <v>14.415370108439415</v>
      </c>
      <c r="D1547" s="3">
        <v>6.0168702532366944E-7</v>
      </c>
      <c r="E1547" s="2">
        <v>13.093059305930595</v>
      </c>
      <c r="F1547" s="3">
        <v>4.1238195192894163E-6</v>
      </c>
    </row>
    <row r="1548" spans="1:6" x14ac:dyDescent="0.25">
      <c r="A1548" s="2">
        <v>16.18511851185119</v>
      </c>
      <c r="B1548" s="3">
        <v>6.5345423881387167E-8</v>
      </c>
      <c r="C1548" s="2">
        <v>14.418227537039423</v>
      </c>
      <c r="D1548" s="3">
        <v>6.0201625962186122E-7</v>
      </c>
      <c r="E1548" s="2">
        <v>13.095059505950594</v>
      </c>
      <c r="F1548" s="3">
        <v>4.1257475844343881E-6</v>
      </c>
    </row>
    <row r="1549" spans="1:6" x14ac:dyDescent="0.25">
      <c r="A1549" s="2">
        <v>16.189118911891189</v>
      </c>
      <c r="B1549" s="3">
        <v>6.5403586608409606E-8</v>
      </c>
      <c r="C1549" s="2">
        <v>14.421084965639423</v>
      </c>
      <c r="D1549" s="3">
        <v>6.0234560877692762E-7</v>
      </c>
      <c r="E1549" s="2">
        <v>13.097059705970596</v>
      </c>
      <c r="F1549" s="3">
        <v>4.1276762563481091E-6</v>
      </c>
    </row>
    <row r="1550" spans="1:6" x14ac:dyDescent="0.25">
      <c r="A1550" s="2">
        <v>16.193119311931191</v>
      </c>
      <c r="B1550" s="3">
        <v>6.5461786715306247E-8</v>
      </c>
      <c r="C1550" s="2">
        <v>14.423942394239424</v>
      </c>
      <c r="D1550" s="3">
        <v>6.0267507280616822E-7</v>
      </c>
      <c r="E1550" s="2">
        <v>13.0990599059906</v>
      </c>
      <c r="F1550" s="3">
        <v>4.1296055351288173E-6</v>
      </c>
    </row>
    <row r="1551" spans="1:6" x14ac:dyDescent="0.25">
      <c r="A1551" s="2">
        <v>16.197119711971201</v>
      </c>
      <c r="B1551" s="3">
        <v>6.5520024216857019E-8</v>
      </c>
      <c r="C1551" s="2">
        <v>14.426799822839429</v>
      </c>
      <c r="D1551" s="3">
        <v>6.0300465172688124E-7</v>
      </c>
      <c r="E1551" s="2">
        <v>13.1010601060106</v>
      </c>
      <c r="F1551" s="3">
        <v>4.1315354208747575E-6</v>
      </c>
    </row>
    <row r="1552" spans="1:6" x14ac:dyDescent="0.25">
      <c r="A1552" s="2">
        <v>16.2011201120112</v>
      </c>
      <c r="B1552" s="3">
        <v>6.5578299127843893E-8</v>
      </c>
      <c r="C1552" s="2">
        <v>14.429657251439428</v>
      </c>
      <c r="D1552" s="3">
        <v>6.033343455563633E-7</v>
      </c>
      <c r="E1552" s="2">
        <v>13.103060306030605</v>
      </c>
      <c r="F1552" s="3">
        <v>4.1334659136841712E-6</v>
      </c>
    </row>
    <row r="1553" spans="1:6" x14ac:dyDescent="0.25">
      <c r="A1553" s="2">
        <v>16.205120512051209</v>
      </c>
      <c r="B1553" s="3">
        <v>6.5636611463051061E-8</v>
      </c>
      <c r="C1553" s="2">
        <v>14.432514680039436</v>
      </c>
      <c r="D1553" s="3">
        <v>6.0366415431191239E-7</v>
      </c>
      <c r="E1553" s="2">
        <v>13.105060506050606</v>
      </c>
      <c r="F1553" s="3">
        <v>4.1353970136553057E-6</v>
      </c>
    </row>
    <row r="1554" spans="1:6" x14ac:dyDescent="0.25">
      <c r="A1554" s="2">
        <v>16.209120912091208</v>
      </c>
      <c r="B1554" s="3">
        <v>6.5694961237265004E-8</v>
      </c>
      <c r="C1554" s="2">
        <v>14.435372108639438</v>
      </c>
      <c r="D1554" s="3">
        <v>6.0399407801082357E-7</v>
      </c>
      <c r="E1554" s="2">
        <v>13.107060706070605</v>
      </c>
      <c r="F1554" s="3">
        <v>4.1373287208864049E-6</v>
      </c>
    </row>
    <row r="1555" spans="1:6" x14ac:dyDescent="0.25">
      <c r="A1555" s="2">
        <v>16.213121312131211</v>
      </c>
      <c r="B1555" s="3">
        <v>6.5753348465274402E-8</v>
      </c>
      <c r="C1555" s="2">
        <v>14.438229537239437</v>
      </c>
      <c r="D1555" s="3">
        <v>6.0432411667039175E-7</v>
      </c>
      <c r="E1555" s="2">
        <v>13.10906090609061</v>
      </c>
      <c r="F1555" s="3">
        <v>4.1392610354757163E-6</v>
      </c>
    </row>
    <row r="1556" spans="1:6" x14ac:dyDescent="0.25">
      <c r="A1556" s="2">
        <v>16.21712171217122</v>
      </c>
      <c r="B1556" s="3">
        <v>6.5811773161869946E-8</v>
      </c>
      <c r="C1556" s="2">
        <v>14.441086965839444</v>
      </c>
      <c r="D1556" s="3">
        <v>6.0465427030791144E-7</v>
      </c>
      <c r="E1556" s="2">
        <v>13.111061106110609</v>
      </c>
      <c r="F1556" s="3">
        <v>4.1411939575214871E-6</v>
      </c>
    </row>
    <row r="1557" spans="1:6" x14ac:dyDescent="0.25">
      <c r="A1557" s="2">
        <v>16.221122112211219</v>
      </c>
      <c r="B1557" s="3">
        <v>6.5870235341844696E-8</v>
      </c>
      <c r="C1557" s="2">
        <v>14.443944394439443</v>
      </c>
      <c r="D1557" s="3">
        <v>6.0498453894067589E-7</v>
      </c>
      <c r="E1557" s="2">
        <v>13.113061306130611</v>
      </c>
      <c r="F1557" s="3">
        <v>4.1431274871219639E-6</v>
      </c>
    </row>
    <row r="1558" spans="1:6" x14ac:dyDescent="0.25">
      <c r="A1558" s="2">
        <v>16.225122512251229</v>
      </c>
      <c r="B1558" s="3">
        <v>6.5928735019993894E-8</v>
      </c>
      <c r="C1558" s="2">
        <v>14.446801823039452</v>
      </c>
      <c r="D1558" s="3">
        <v>6.0531492258597768E-7</v>
      </c>
      <c r="E1558" s="2">
        <v>13.115061506150616</v>
      </c>
      <c r="F1558" s="3">
        <v>4.1450616243753991E-6</v>
      </c>
    </row>
    <row r="1559" spans="1:6" x14ac:dyDescent="0.25">
      <c r="A1559" s="2">
        <v>16.229122912291231</v>
      </c>
      <c r="B1559" s="3">
        <v>6.5987272211114864E-8</v>
      </c>
      <c r="C1559" s="2">
        <v>14.449659251639451</v>
      </c>
      <c r="D1559" s="3">
        <v>6.0564542126110837E-7</v>
      </c>
      <c r="E1559" s="2">
        <v>13.117061706170615</v>
      </c>
      <c r="F1559" s="3">
        <v>4.1469963693800392E-6</v>
      </c>
    </row>
    <row r="1560" spans="1:6" x14ac:dyDescent="0.25">
      <c r="A1560" s="2">
        <v>16.23312331233123</v>
      </c>
      <c r="B1560" s="3">
        <v>6.6045846930007109E-8</v>
      </c>
      <c r="C1560" s="2">
        <v>14.45251668023945</v>
      </c>
      <c r="D1560" s="3">
        <v>6.0597603498335876E-7</v>
      </c>
      <c r="E1560" s="2">
        <v>13.11906190619062</v>
      </c>
      <c r="F1560" s="3">
        <v>4.1489317222341384E-6</v>
      </c>
    </row>
    <row r="1561" spans="1:6" x14ac:dyDescent="0.25">
      <c r="A1561" s="2">
        <v>16.23712371237124</v>
      </c>
      <c r="B1561" s="3">
        <v>6.6104459191472451E-8</v>
      </c>
      <c r="C1561" s="2">
        <v>14.455374108839457</v>
      </c>
      <c r="D1561" s="3">
        <v>6.0630676377001911E-7</v>
      </c>
      <c r="E1561" s="2">
        <v>13.121062106210619</v>
      </c>
      <c r="F1561" s="3">
        <v>4.1508676830359457E-6</v>
      </c>
    </row>
    <row r="1562" spans="1:6" x14ac:dyDescent="0.25">
      <c r="A1562" s="2">
        <v>16.241124112411239</v>
      </c>
      <c r="B1562" s="3">
        <v>6.6163109010314883E-8</v>
      </c>
      <c r="C1562" s="2">
        <v>14.45823153743946</v>
      </c>
      <c r="D1562" s="3">
        <v>6.0663760763837875E-7</v>
      </c>
      <c r="E1562" s="2">
        <v>13.123062306230626</v>
      </c>
      <c r="F1562" s="3">
        <v>4.152804251883716E-6</v>
      </c>
    </row>
    <row r="1563" spans="1:6" x14ac:dyDescent="0.25">
      <c r="A1563" s="2">
        <v>16.245124512451241</v>
      </c>
      <c r="B1563" s="3">
        <v>6.6221796401340433E-8</v>
      </c>
      <c r="C1563" s="2">
        <v>14.461088966039458</v>
      </c>
      <c r="D1563" s="3">
        <v>6.0696856660572573E-7</v>
      </c>
      <c r="E1563" s="2">
        <v>13.125062506250625</v>
      </c>
      <c r="F1563" s="3">
        <v>4.1547414288757018E-6</v>
      </c>
    </row>
    <row r="1564" spans="1:6" x14ac:dyDescent="0.25">
      <c r="A1564" s="2">
        <v>16.249124912491251</v>
      </c>
      <c r="B1564" s="3">
        <v>6.6280521379357489E-8</v>
      </c>
      <c r="C1564" s="2">
        <v>14.463946394639466</v>
      </c>
      <c r="D1564" s="3">
        <v>6.0729964068934851E-7</v>
      </c>
      <c r="E1564" s="2">
        <v>13.127062706270625</v>
      </c>
      <c r="F1564" s="3">
        <v>4.1566792141101564E-6</v>
      </c>
    </row>
    <row r="1565" spans="1:6" x14ac:dyDescent="0.25">
      <c r="A1565" s="2">
        <v>16.25312531253125</v>
      </c>
      <c r="B1565" s="3">
        <v>6.6339283959176592E-8</v>
      </c>
      <c r="C1565" s="2">
        <v>14.466803823239472</v>
      </c>
      <c r="D1565" s="3">
        <v>6.0763082990653303E-7</v>
      </c>
      <c r="E1565" s="2">
        <v>13.129062906290629</v>
      </c>
      <c r="F1565" s="3">
        <v>4.1586176076853389E-6</v>
      </c>
    </row>
    <row r="1566" spans="1:6" x14ac:dyDescent="0.25">
      <c r="A1566" s="2">
        <v>16.257125712571259</v>
      </c>
      <c r="B1566" s="3">
        <v>6.6398084155610379E-8</v>
      </c>
      <c r="C1566" s="2">
        <v>14.46966125183947</v>
      </c>
      <c r="D1566" s="3">
        <v>6.0796213427456563E-7</v>
      </c>
      <c r="E1566" s="2">
        <v>13.131063106310631</v>
      </c>
      <c r="F1566" s="3">
        <v>4.1605566096995027E-6</v>
      </c>
    </row>
    <row r="1567" spans="1:6" x14ac:dyDescent="0.25">
      <c r="A1567" s="2">
        <v>16.261126112611262</v>
      </c>
      <c r="B1567" s="3">
        <v>6.6456921983473718E-8</v>
      </c>
      <c r="C1567" s="2">
        <v>14.472518680439473</v>
      </c>
      <c r="D1567" s="3">
        <v>6.0829355381073099E-7</v>
      </c>
      <c r="E1567" s="2">
        <v>13.133063306330635</v>
      </c>
      <c r="F1567" s="3">
        <v>4.1624962202509062E-6</v>
      </c>
    </row>
    <row r="1568" spans="1:6" x14ac:dyDescent="0.25">
      <c r="A1568" s="2">
        <v>16.265126512651261</v>
      </c>
      <c r="B1568" s="3">
        <v>6.6515797457583718E-8</v>
      </c>
      <c r="C1568" s="2">
        <v>14.47537610903948</v>
      </c>
      <c r="D1568" s="3">
        <v>6.086250885323144E-7</v>
      </c>
      <c r="E1568" s="2">
        <v>13.135063506350635</v>
      </c>
      <c r="F1568" s="3">
        <v>4.1644364394378068E-6</v>
      </c>
    </row>
    <row r="1569" spans="1:6" x14ac:dyDescent="0.25">
      <c r="A1569" s="2">
        <v>16.26912691269127</v>
      </c>
      <c r="B1569" s="3">
        <v>6.6574710592759684E-8</v>
      </c>
      <c r="C1569" s="2">
        <v>14.478233537639479</v>
      </c>
      <c r="D1569" s="3">
        <v>6.089567384565984E-7</v>
      </c>
      <c r="E1569" s="2">
        <v>13.13706370637064</v>
      </c>
      <c r="F1569" s="3">
        <v>4.1663772673584646E-6</v>
      </c>
    </row>
    <row r="1570" spans="1:6" x14ac:dyDescent="0.25">
      <c r="A1570" s="2">
        <v>16.273127312731269</v>
      </c>
      <c r="B1570" s="3">
        <v>6.6633661403822945E-8</v>
      </c>
      <c r="C1570" s="2">
        <v>14.481090966239481</v>
      </c>
      <c r="D1570" s="3">
        <v>6.0928850360086606E-7</v>
      </c>
      <c r="E1570" s="2">
        <v>13.139063906390639</v>
      </c>
      <c r="F1570" s="3">
        <v>4.168318704111138E-6</v>
      </c>
    </row>
    <row r="1571" spans="1:6" x14ac:dyDescent="0.25">
      <c r="A1571" s="2">
        <v>16.277127712771279</v>
      </c>
      <c r="B1571" s="3">
        <v>6.6692649905597226E-8</v>
      </c>
      <c r="C1571" s="2">
        <v>14.483948394839487</v>
      </c>
      <c r="D1571" s="3">
        <v>6.0962038398239971E-7</v>
      </c>
      <c r="E1571" s="2">
        <v>13.14106410641064</v>
      </c>
      <c r="F1571" s="3">
        <v>4.1702607497940887E-6</v>
      </c>
    </row>
    <row r="1572" spans="1:6" x14ac:dyDescent="0.25">
      <c r="A1572" s="2">
        <v>16.281128112811281</v>
      </c>
      <c r="B1572" s="3">
        <v>6.6751676112908371E-8</v>
      </c>
      <c r="C1572" s="2">
        <v>14.486805823439488</v>
      </c>
      <c r="D1572" s="3">
        <v>6.0995237961847999E-7</v>
      </c>
      <c r="E1572" s="2">
        <v>13.143064306430645</v>
      </c>
      <c r="F1572" s="3">
        <v>4.1722034045055793E-6</v>
      </c>
    </row>
    <row r="1573" spans="1:6" x14ac:dyDescent="0.25">
      <c r="A1573" s="2">
        <v>16.285128512851291</v>
      </c>
      <c r="B1573" s="3">
        <v>6.6810740040584338E-8</v>
      </c>
      <c r="C1573" s="2">
        <v>14.489663252039493</v>
      </c>
      <c r="D1573" s="3">
        <v>6.1028449052638679E-7</v>
      </c>
      <c r="E1573" s="2">
        <v>13.145064506450645</v>
      </c>
      <c r="F1573" s="3">
        <v>4.1741466683438707E-6</v>
      </c>
    </row>
    <row r="1574" spans="1:6" x14ac:dyDescent="0.25">
      <c r="A1574" s="2">
        <v>16.28912891289129</v>
      </c>
      <c r="B1574" s="3">
        <v>6.6869841703455286E-8</v>
      </c>
      <c r="C1574" s="2">
        <v>14.492520680639492</v>
      </c>
      <c r="D1574" s="3">
        <v>6.1061671672339991E-7</v>
      </c>
      <c r="E1574" s="2">
        <v>13.147064706470649</v>
      </c>
      <c r="F1574" s="3">
        <v>4.1760905414072289E-6</v>
      </c>
    </row>
    <row r="1575" spans="1:6" x14ac:dyDescent="0.25">
      <c r="A1575" s="2">
        <v>16.293129312931288</v>
      </c>
      <c r="B1575" s="3">
        <v>6.6928981116353621E-8</v>
      </c>
      <c r="C1575" s="2">
        <v>14.495378109239494</v>
      </c>
      <c r="D1575" s="3">
        <v>6.1094905822679818E-7</v>
      </c>
      <c r="E1575" s="2">
        <v>13.149064906490651</v>
      </c>
      <c r="F1575" s="3">
        <v>4.1780350237939148E-6</v>
      </c>
    </row>
    <row r="1576" spans="1:6" x14ac:dyDescent="0.25">
      <c r="A1576" s="2">
        <v>16.297129712971302</v>
      </c>
      <c r="B1576" s="3">
        <v>6.6988158294113975E-8</v>
      </c>
      <c r="C1576" s="2">
        <v>14.498235537839502</v>
      </c>
      <c r="D1576" s="3">
        <v>6.1128151505385906E-7</v>
      </c>
      <c r="E1576" s="2">
        <v>13.15106510651065</v>
      </c>
      <c r="F1576" s="3">
        <v>4.179980115602197E-6</v>
      </c>
    </row>
    <row r="1577" spans="1:6" x14ac:dyDescent="0.25">
      <c r="A1577" s="2">
        <v>16.3011301130113</v>
      </c>
      <c r="B1577" s="3">
        <v>6.7047373251573002E-8</v>
      </c>
      <c r="C1577" s="2">
        <v>14.501092966439501</v>
      </c>
      <c r="D1577" s="3">
        <v>6.1161408722185927E-7</v>
      </c>
      <c r="E1577" s="2">
        <v>13.153065306530655</v>
      </c>
      <c r="F1577" s="3">
        <v>4.1819258169303397E-6</v>
      </c>
    </row>
    <row r="1578" spans="1:6" x14ac:dyDescent="0.25">
      <c r="A1578" s="2">
        <v>16.305130513051299</v>
      </c>
      <c r="B1578" s="3">
        <v>6.7106626003569661E-8</v>
      </c>
      <c r="C1578" s="2">
        <v>14.503950395039508</v>
      </c>
      <c r="D1578" s="3">
        <v>6.1194677474807586E-7</v>
      </c>
      <c r="E1578" s="2">
        <v>13.155065506550654</v>
      </c>
      <c r="F1578" s="3">
        <v>4.1838721278766097E-6</v>
      </c>
    </row>
    <row r="1579" spans="1:6" x14ac:dyDescent="0.25">
      <c r="A1579" s="2">
        <v>16.309130913091309</v>
      </c>
      <c r="B1579" s="3">
        <v>6.7165916564945162E-8</v>
      </c>
      <c r="C1579" s="2">
        <v>14.506807823639509</v>
      </c>
      <c r="D1579" s="3">
        <v>6.1227957764978362E-7</v>
      </c>
      <c r="E1579" s="2">
        <v>13.157065706570656</v>
      </c>
      <c r="F1579" s="3">
        <v>4.1858190485392782E-6</v>
      </c>
    </row>
    <row r="1580" spans="1:6" x14ac:dyDescent="0.25">
      <c r="A1580" s="2">
        <v>16.313131313131311</v>
      </c>
      <c r="B1580" s="3">
        <v>6.7225244950542722E-8</v>
      </c>
      <c r="C1580" s="2">
        <v>14.509665252239509</v>
      </c>
      <c r="D1580" s="3">
        <v>6.1261249594425653E-7</v>
      </c>
      <c r="E1580" s="2">
        <v>13.15906590659066</v>
      </c>
      <c r="F1580" s="3">
        <v>4.1877665790166103E-6</v>
      </c>
    </row>
    <row r="1581" spans="1:6" x14ac:dyDescent="0.25">
      <c r="A1581" s="2">
        <v>16.317131713171321</v>
      </c>
      <c r="B1581" s="3">
        <v>6.7284611175207801E-8</v>
      </c>
      <c r="C1581" s="2">
        <v>14.512522680839515</v>
      </c>
      <c r="D1581" s="3">
        <v>6.1294552964876908E-7</v>
      </c>
      <c r="E1581" s="2">
        <v>13.16106610661066</v>
      </c>
      <c r="F1581" s="3">
        <v>4.1897147194068786E-6</v>
      </c>
    </row>
    <row r="1582" spans="1:6" x14ac:dyDescent="0.25">
      <c r="A1582" s="2">
        <v>16.32113211321132</v>
      </c>
      <c r="B1582" s="3">
        <v>6.7344015253788116E-8</v>
      </c>
      <c r="C1582" s="2">
        <v>14.515380109439514</v>
      </c>
      <c r="D1582" s="3">
        <v>6.1327867878059398E-7</v>
      </c>
      <c r="E1582" s="2">
        <v>13.163066306630665</v>
      </c>
      <c r="F1582" s="3">
        <v>4.1916634698083519E-6</v>
      </c>
    </row>
    <row r="1583" spans="1:6" x14ac:dyDescent="0.25">
      <c r="A1583" s="2">
        <v>16.325132513251329</v>
      </c>
      <c r="B1583" s="3">
        <v>6.7403457201133586E-8</v>
      </c>
      <c r="C1583" s="2">
        <v>14.518237538039521</v>
      </c>
      <c r="D1583" s="3">
        <v>6.1361194335700285E-7</v>
      </c>
      <c r="E1583" s="2">
        <v>13.165066506650666</v>
      </c>
      <c r="F1583" s="3">
        <v>4.1936128303193028E-6</v>
      </c>
    </row>
    <row r="1584" spans="1:6" x14ac:dyDescent="0.25">
      <c r="A1584" s="2">
        <v>16.329132913291328</v>
      </c>
      <c r="B1584" s="3">
        <v>6.7462937032096153E-8</v>
      </c>
      <c r="C1584" s="2">
        <v>14.521094966639524</v>
      </c>
      <c r="D1584" s="3">
        <v>6.1394532339526744E-7</v>
      </c>
      <c r="E1584" s="2">
        <v>13.167066706670665</v>
      </c>
      <c r="F1584" s="3">
        <v>4.1955628010380032E-6</v>
      </c>
    </row>
    <row r="1585" spans="1:6" x14ac:dyDescent="0.25">
      <c r="A1585" s="2">
        <v>16.333133313331331</v>
      </c>
      <c r="B1585" s="3">
        <v>6.7522454761530073E-8</v>
      </c>
      <c r="C1585" s="2">
        <v>14.523952395239522</v>
      </c>
      <c r="D1585" s="3">
        <v>6.1427881891265843E-7</v>
      </c>
      <c r="E1585" s="2">
        <v>13.16906690669067</v>
      </c>
      <c r="F1585" s="3">
        <v>4.1975133820627259E-6</v>
      </c>
    </row>
    <row r="1586" spans="1:6" x14ac:dyDescent="0.25">
      <c r="A1586" s="2">
        <v>16.33713371337134</v>
      </c>
      <c r="B1586" s="3">
        <v>6.7582010404291842E-8</v>
      </c>
      <c r="C1586" s="2">
        <v>14.52680982383953</v>
      </c>
      <c r="D1586" s="3">
        <v>6.1461242992644493E-7</v>
      </c>
      <c r="E1586" s="2">
        <v>13.171067106710669</v>
      </c>
      <c r="F1586" s="3">
        <v>4.1994645734917478E-6</v>
      </c>
    </row>
    <row r="1587" spans="1:6" x14ac:dyDescent="0.25">
      <c r="A1587" s="2">
        <v>16.341134113411339</v>
      </c>
      <c r="B1587" s="3">
        <v>6.7641603975239967E-8</v>
      </c>
      <c r="C1587" s="2">
        <v>14.529667252439529</v>
      </c>
      <c r="D1587" s="3">
        <v>6.149461564538957E-7</v>
      </c>
      <c r="E1587" s="2">
        <v>13.173067306730671</v>
      </c>
      <c r="F1587" s="3">
        <v>4.2014163754233419E-6</v>
      </c>
    </row>
    <row r="1588" spans="1:6" x14ac:dyDescent="0.25">
      <c r="A1588" s="2">
        <v>16.345134513451349</v>
      </c>
      <c r="B1588" s="3">
        <v>6.7701235489235216E-8</v>
      </c>
      <c r="C1588" s="2">
        <v>14.532524681039531</v>
      </c>
      <c r="D1588" s="3">
        <v>6.1527999851227868E-7</v>
      </c>
      <c r="E1588" s="2">
        <v>13.175067506750676</v>
      </c>
      <c r="F1588" s="3">
        <v>4.203368787955785E-6</v>
      </c>
    </row>
    <row r="1589" spans="1:6" x14ac:dyDescent="0.25">
      <c r="A1589" s="2">
        <v>16.349134913491351</v>
      </c>
      <c r="B1589" s="3">
        <v>6.7760904961140544E-8</v>
      </c>
      <c r="C1589" s="2">
        <v>14.535382109639537</v>
      </c>
      <c r="D1589" s="3">
        <v>6.1561395611886191E-7</v>
      </c>
      <c r="E1589" s="2">
        <v>13.177067706770675</v>
      </c>
      <c r="F1589" s="3">
        <v>4.2053218111873525E-6</v>
      </c>
    </row>
    <row r="1590" spans="1:6" x14ac:dyDescent="0.25">
      <c r="A1590" s="2">
        <v>16.35313531353135</v>
      </c>
      <c r="B1590" s="3">
        <v>6.7820612405821205E-8</v>
      </c>
      <c r="C1590" s="2">
        <v>14.538239538239536</v>
      </c>
      <c r="D1590" s="3">
        <v>6.1594802929091056E-7</v>
      </c>
      <c r="E1590" s="2">
        <v>13.17906790679068</v>
      </c>
      <c r="F1590" s="3">
        <v>4.2072754452163256E-6</v>
      </c>
    </row>
    <row r="1591" spans="1:6" x14ac:dyDescent="0.25">
      <c r="A1591" s="2">
        <v>16.35713571357136</v>
      </c>
      <c r="B1591" s="3">
        <v>6.7880357838144429E-8</v>
      </c>
      <c r="C1591" s="2">
        <v>14.541096966839543</v>
      </c>
      <c r="D1591" s="3">
        <v>6.1628221804569108E-7</v>
      </c>
      <c r="E1591" s="2">
        <v>13.181068106810679</v>
      </c>
      <c r="F1591" s="3">
        <v>4.2092296901409787E-6</v>
      </c>
    </row>
    <row r="1592" spans="1:6" x14ac:dyDescent="0.25">
      <c r="A1592" s="2">
        <v>16.361136113611359</v>
      </c>
      <c r="B1592" s="3">
        <v>6.7940141272979641E-8</v>
      </c>
      <c r="C1592" s="2">
        <v>14.543954395439545</v>
      </c>
      <c r="D1592" s="3">
        <v>6.1661652240046803E-7</v>
      </c>
      <c r="E1592" s="2">
        <v>13.183068306830686</v>
      </c>
      <c r="F1592" s="3">
        <v>4.2111845460595965E-6</v>
      </c>
    </row>
    <row r="1593" spans="1:6" x14ac:dyDescent="0.25">
      <c r="A1593" s="2">
        <v>16.365136513651361</v>
      </c>
      <c r="B1593" s="3">
        <v>6.7999962725198727E-8</v>
      </c>
      <c r="C1593" s="2">
        <v>14.546811824039551</v>
      </c>
      <c r="D1593" s="3">
        <v>6.1695094237250498E-7</v>
      </c>
      <c r="E1593" s="2">
        <v>13.185068506850685</v>
      </c>
      <c r="F1593" s="3">
        <v>4.2131400130704542E-6</v>
      </c>
    </row>
    <row r="1594" spans="1:6" x14ac:dyDescent="0.25">
      <c r="A1594" s="2">
        <v>16.369136913691371</v>
      </c>
      <c r="B1594" s="3">
        <v>6.8059822209675467E-8</v>
      </c>
      <c r="C1594" s="2">
        <v>14.549669252639552</v>
      </c>
      <c r="D1594" s="3">
        <v>6.17285477979065E-7</v>
      </c>
      <c r="E1594" s="2">
        <v>13.187068706870685</v>
      </c>
      <c r="F1594" s="3">
        <v>4.2150960912718366E-6</v>
      </c>
    </row>
    <row r="1595" spans="1:6" x14ac:dyDescent="0.25">
      <c r="A1595" s="2">
        <v>16.37313731373137</v>
      </c>
      <c r="B1595" s="3">
        <v>6.811971974128585E-8</v>
      </c>
      <c r="C1595" s="2">
        <v>14.55252668123955</v>
      </c>
      <c r="D1595" s="3">
        <v>6.1762012923741062E-7</v>
      </c>
      <c r="E1595" s="2">
        <v>13.189068906890689</v>
      </c>
      <c r="F1595" s="3">
        <v>4.2170527807620265E-6</v>
      </c>
    </row>
    <row r="1596" spans="1:6" x14ac:dyDescent="0.25">
      <c r="A1596" s="2">
        <v>16.377137713771379</v>
      </c>
      <c r="B1596" s="3">
        <v>6.8179655334908183E-8</v>
      </c>
      <c r="C1596" s="2">
        <v>14.555384109839556</v>
      </c>
      <c r="D1596" s="3">
        <v>6.1795489616480352E-7</v>
      </c>
      <c r="E1596" s="2">
        <v>13.191069106910691</v>
      </c>
      <c r="F1596" s="3">
        <v>4.2190100816393043E-6</v>
      </c>
    </row>
    <row r="1597" spans="1:6" x14ac:dyDescent="0.25">
      <c r="A1597" s="2">
        <v>16.381138113811382</v>
      </c>
      <c r="B1597" s="3">
        <v>6.8239629005422902E-8</v>
      </c>
      <c r="C1597" s="2">
        <v>14.558241538439558</v>
      </c>
      <c r="D1597" s="3">
        <v>6.1828977877850401E-7</v>
      </c>
      <c r="E1597" s="2">
        <v>13.193069306930695</v>
      </c>
      <c r="F1597" s="3">
        <v>4.2209679940019571E-6</v>
      </c>
    </row>
    <row r="1598" spans="1:6" x14ac:dyDescent="0.25">
      <c r="A1598" s="2">
        <v>16.385138513851391</v>
      </c>
      <c r="B1598" s="3">
        <v>6.8299640767712574E-8</v>
      </c>
      <c r="C1598" s="2">
        <v>14.561098967039557</v>
      </c>
      <c r="D1598" s="3">
        <v>6.1862477709577188E-7</v>
      </c>
      <c r="E1598" s="2">
        <v>13.195069506950695</v>
      </c>
      <c r="F1598" s="3">
        <v>4.222926517948268E-6</v>
      </c>
    </row>
    <row r="1599" spans="1:6" x14ac:dyDescent="0.25">
      <c r="A1599" s="2">
        <v>16.38913891389139</v>
      </c>
      <c r="B1599" s="3">
        <v>6.8359690636661871E-8</v>
      </c>
      <c r="C1599" s="2">
        <v>14.563956395639565</v>
      </c>
      <c r="D1599" s="3">
        <v>6.1895989113386679E-7</v>
      </c>
      <c r="E1599" s="2">
        <v>13.1970697069707</v>
      </c>
      <c r="F1599" s="3">
        <v>4.2248856535765249E-6</v>
      </c>
    </row>
    <row r="1600" spans="1:6" x14ac:dyDescent="0.25">
      <c r="A1600" s="2">
        <v>16.393139313931389</v>
      </c>
      <c r="B1600" s="3">
        <v>6.8419778627157953E-8</v>
      </c>
      <c r="C1600" s="2">
        <v>14.566813824239572</v>
      </c>
      <c r="D1600" s="3">
        <v>6.1929512091004661E-7</v>
      </c>
      <c r="E1600" s="2">
        <v>13.199069906990699</v>
      </c>
      <c r="F1600" s="3">
        <v>4.2268454009850115E-6</v>
      </c>
    </row>
    <row r="1601" spans="1:6" x14ac:dyDescent="0.25">
      <c r="A1601" s="2">
        <v>16.397139713971399</v>
      </c>
      <c r="B1601" s="3">
        <v>6.8479904754089859E-8</v>
      </c>
      <c r="C1601" s="2">
        <v>14.569671252839573</v>
      </c>
      <c r="D1601" s="3">
        <v>6.1963046644156849E-7</v>
      </c>
      <c r="E1601" s="2">
        <v>13.2010701070107</v>
      </c>
      <c r="F1601" s="3">
        <v>4.2288057602720168E-6</v>
      </c>
    </row>
    <row r="1602" spans="1:6" x14ac:dyDescent="0.25">
      <c r="A1602" s="2">
        <v>16.401140114011401</v>
      </c>
      <c r="B1602" s="3">
        <v>6.8540069032348852E-8</v>
      </c>
      <c r="C1602" s="2">
        <v>14.572528681439573</v>
      </c>
      <c r="D1602" s="3">
        <v>6.199659277456888E-7</v>
      </c>
      <c r="E1602" s="2">
        <v>13.203070307030705</v>
      </c>
      <c r="F1602" s="3">
        <v>4.2307667315358321E-6</v>
      </c>
    </row>
    <row r="1603" spans="1:6" x14ac:dyDescent="0.25">
      <c r="A1603" s="2">
        <v>16.4051405140514</v>
      </c>
      <c r="B1603" s="3">
        <v>6.8600271476828485E-8</v>
      </c>
      <c r="C1603" s="2">
        <v>14.575386110039579</v>
      </c>
      <c r="D1603" s="3">
        <v>6.2030150483966436E-7</v>
      </c>
      <c r="E1603" s="2">
        <v>13.205070507050705</v>
      </c>
      <c r="F1603" s="3">
        <v>4.2327283148747421E-6</v>
      </c>
    </row>
    <row r="1604" spans="1:6" x14ac:dyDescent="0.25">
      <c r="A1604" s="2">
        <v>16.40914091409141</v>
      </c>
      <c r="B1604" s="3">
        <v>6.8660512102424493E-8</v>
      </c>
      <c r="C1604" s="2">
        <v>14.578243538639578</v>
      </c>
      <c r="D1604" s="3">
        <v>6.2063719774074945E-7</v>
      </c>
      <c r="E1604" s="2">
        <v>13.207070707070709</v>
      </c>
      <c r="F1604" s="3">
        <v>4.2346905103870424E-6</v>
      </c>
    </row>
    <row r="1605" spans="1:6" x14ac:dyDescent="0.25">
      <c r="A1605" s="2">
        <v>16.413141314131419</v>
      </c>
      <c r="B1605" s="3">
        <v>6.8720790924034677E-8</v>
      </c>
      <c r="C1605" s="2">
        <v>14.58110096723958</v>
      </c>
      <c r="D1605" s="3">
        <v>6.209730064661976E-7</v>
      </c>
      <c r="E1605" s="2">
        <v>13.209070907090711</v>
      </c>
      <c r="F1605" s="3">
        <v>4.2366533181710201E-6</v>
      </c>
    </row>
    <row r="1606" spans="1:6" x14ac:dyDescent="0.25">
      <c r="A1606" s="2">
        <v>16.417141714171422</v>
      </c>
      <c r="B1606" s="3">
        <v>6.8781107956559035E-8</v>
      </c>
      <c r="C1606" s="2">
        <v>14.583958395839588</v>
      </c>
      <c r="D1606" s="3">
        <v>6.213089310332635E-7</v>
      </c>
      <c r="E1606" s="2">
        <v>13.21107110711071</v>
      </c>
      <c r="F1606" s="3">
        <v>4.23861673832497E-6</v>
      </c>
    </row>
    <row r="1607" spans="1:6" x14ac:dyDescent="0.25">
      <c r="A1607" s="2">
        <v>16.42114211421142</v>
      </c>
      <c r="B1607" s="3">
        <v>6.8841463214899815E-8</v>
      </c>
      <c r="C1607" s="2">
        <v>14.586815824439586</v>
      </c>
      <c r="D1607" s="3">
        <v>6.216449714591992E-7</v>
      </c>
      <c r="E1607" s="2">
        <v>13.213071307130715</v>
      </c>
      <c r="F1607" s="3">
        <v>4.2405807709471828E-6</v>
      </c>
    </row>
    <row r="1608" spans="1:6" x14ac:dyDescent="0.25">
      <c r="A1608" s="2">
        <v>16.42514251425143</v>
      </c>
      <c r="B1608" s="3">
        <v>6.8901856713961475E-8</v>
      </c>
      <c r="C1608" s="2">
        <v>14.589673253039594</v>
      </c>
      <c r="D1608" s="3">
        <v>6.2198112776125601E-7</v>
      </c>
      <c r="E1608" s="2">
        <v>13.215071507150714</v>
      </c>
      <c r="F1608" s="3">
        <v>4.2425454161359522E-6</v>
      </c>
    </row>
    <row r="1609" spans="1:6" x14ac:dyDescent="0.25">
      <c r="A1609" s="2">
        <v>16.429142914291429</v>
      </c>
      <c r="B1609" s="3">
        <v>6.8962288468650483E-8</v>
      </c>
      <c r="C1609" s="2">
        <v>14.592530681639595</v>
      </c>
      <c r="D1609" s="3">
        <v>6.2231739995668493E-7</v>
      </c>
      <c r="E1609" s="2">
        <v>13.217071707170716</v>
      </c>
      <c r="F1609" s="3">
        <v>4.2445106739895783E-6</v>
      </c>
    </row>
    <row r="1610" spans="1:6" x14ac:dyDescent="0.25">
      <c r="A1610" s="2">
        <v>16.433143314331431</v>
      </c>
      <c r="B1610" s="3">
        <v>6.9022758493875654E-8</v>
      </c>
      <c r="C1610" s="2">
        <v>14.595388110239595</v>
      </c>
      <c r="D1610" s="3">
        <v>6.2265378806273715E-7</v>
      </c>
      <c r="E1610" s="2">
        <v>13.21907190719072</v>
      </c>
      <c r="F1610" s="3">
        <v>4.2464765446063498E-6</v>
      </c>
    </row>
    <row r="1611" spans="1:6" x14ac:dyDescent="0.25">
      <c r="A1611" s="2">
        <v>16.437143714371441</v>
      </c>
      <c r="B1611" s="3">
        <v>6.9083266804547954E-8</v>
      </c>
      <c r="C1611" s="2">
        <v>14.598245538839601</v>
      </c>
      <c r="D1611" s="3">
        <v>6.2299029209666048E-7</v>
      </c>
      <c r="E1611" s="2">
        <v>13.22107210721072</v>
      </c>
      <c r="F1611" s="3">
        <v>4.2484430280845691E-6</v>
      </c>
    </row>
    <row r="1612" spans="1:6" x14ac:dyDescent="0.25">
      <c r="A1612" s="2">
        <v>16.44114411441144</v>
      </c>
      <c r="B1612" s="3">
        <v>6.914381341558046E-8</v>
      </c>
      <c r="C1612" s="2">
        <v>14.6011029674396</v>
      </c>
      <c r="D1612" s="3">
        <v>6.2332691207570371E-7</v>
      </c>
      <c r="E1612" s="2">
        <v>13.223072307230725</v>
      </c>
      <c r="F1612" s="3">
        <v>4.2504101245225303E-6</v>
      </c>
    </row>
    <row r="1613" spans="1:6" x14ac:dyDescent="0.25">
      <c r="A1613" s="2">
        <v>16.445144514451449</v>
      </c>
      <c r="B1613" s="3">
        <v>6.9204398341888401E-8</v>
      </c>
      <c r="C1613" s="2">
        <v>14.603960396039607</v>
      </c>
      <c r="D1613" s="3">
        <v>6.2366364801711516E-7</v>
      </c>
      <c r="E1613" s="2">
        <v>13.225072507250726</v>
      </c>
      <c r="F1613" s="3">
        <v>4.2523778340185339E-6</v>
      </c>
    </row>
    <row r="1614" spans="1:6" x14ac:dyDescent="0.25">
      <c r="A1614" s="2">
        <v>16.449144914491448</v>
      </c>
      <c r="B1614" s="3">
        <v>6.9265021598389273E-8</v>
      </c>
      <c r="C1614" s="2">
        <v>14.606817824639609</v>
      </c>
      <c r="D1614" s="3">
        <v>6.2400049993814149E-7</v>
      </c>
      <c r="E1614" s="2">
        <v>13.227072707270725</v>
      </c>
      <c r="F1614" s="3">
        <v>4.2543461566708749E-6</v>
      </c>
    </row>
    <row r="1615" spans="1:6" x14ac:dyDescent="0.25">
      <c r="A1615" s="2">
        <v>16.453145314531451</v>
      </c>
      <c r="B1615" s="3">
        <v>6.9325683200002792E-8</v>
      </c>
      <c r="C1615" s="2">
        <v>14.609675253239608</v>
      </c>
      <c r="D1615" s="3">
        <v>6.243374678560284E-7</v>
      </c>
      <c r="E1615" s="2">
        <v>13.22907290729073</v>
      </c>
      <c r="F1615" s="3">
        <v>4.2563150925778589E-6</v>
      </c>
    </row>
    <row r="1616" spans="1:6" x14ac:dyDescent="0.25">
      <c r="A1616" s="2">
        <v>16.45714571457146</v>
      </c>
      <c r="B1616" s="3">
        <v>6.9386383161650676E-8</v>
      </c>
      <c r="C1616" s="2">
        <v>14.612532681839616</v>
      </c>
      <c r="D1616" s="3">
        <v>6.2467455178802158E-7</v>
      </c>
      <c r="E1616" s="2">
        <v>13.231073107310729</v>
      </c>
      <c r="F1616" s="3">
        <v>4.2582846418377859E-6</v>
      </c>
    </row>
    <row r="1617" spans="1:6" x14ac:dyDescent="0.25">
      <c r="A1617" s="2">
        <v>16.461146114611459</v>
      </c>
      <c r="B1617" s="3">
        <v>6.9447121498256956E-8</v>
      </c>
      <c r="C1617" s="2">
        <v>14.615390110439614</v>
      </c>
      <c r="D1617" s="3">
        <v>6.2501175175136514E-7</v>
      </c>
      <c r="E1617" s="2">
        <v>13.233073307330734</v>
      </c>
      <c r="F1617" s="3">
        <v>4.2602548045489541E-6</v>
      </c>
    </row>
    <row r="1618" spans="1:6" x14ac:dyDescent="0.25">
      <c r="A1618" s="2">
        <v>16.465146514651469</v>
      </c>
      <c r="B1618" s="3">
        <v>6.9507898224747874E-8</v>
      </c>
      <c r="C1618" s="2">
        <v>14.618247539039624</v>
      </c>
      <c r="D1618" s="3">
        <v>6.2534906776330297E-7</v>
      </c>
      <c r="E1618" s="2">
        <v>13.235073507350736</v>
      </c>
      <c r="F1618" s="3">
        <v>4.2622255808096717E-6</v>
      </c>
    </row>
    <row r="1619" spans="1:6" x14ac:dyDescent="0.25">
      <c r="A1619" s="2">
        <v>16.469146914691471</v>
      </c>
      <c r="B1619" s="3">
        <v>6.9568713356051712E-8</v>
      </c>
      <c r="C1619" s="2">
        <v>14.621104967639623</v>
      </c>
      <c r="D1619" s="3">
        <v>6.2568649984107729E-7</v>
      </c>
      <c r="E1619" s="2">
        <v>13.237073707370735</v>
      </c>
      <c r="F1619" s="3">
        <v>4.2641969707182378E-6</v>
      </c>
    </row>
    <row r="1620" spans="1:6" x14ac:dyDescent="0.25">
      <c r="A1620" s="2">
        <v>16.47314731473147</v>
      </c>
      <c r="B1620" s="3">
        <v>6.9629566907098961E-8</v>
      </c>
      <c r="C1620" s="2">
        <v>14.623962396239621</v>
      </c>
      <c r="D1620" s="3">
        <v>6.2602404800193061E-7</v>
      </c>
      <c r="E1620" s="2">
        <v>13.23907390739074</v>
      </c>
      <c r="F1620" s="3">
        <v>4.2661689743729615E-6</v>
      </c>
    </row>
    <row r="1621" spans="1:6" x14ac:dyDescent="0.25">
      <c r="A1621" s="2">
        <v>16.47714771477148</v>
      </c>
      <c r="B1621" s="3">
        <v>6.9690458892822362E-8</v>
      </c>
      <c r="C1621" s="2">
        <v>14.626819824839629</v>
      </c>
      <c r="D1621" s="3">
        <v>6.263617122631046E-7</v>
      </c>
      <c r="E1621" s="2">
        <v>13.241074107410739</v>
      </c>
      <c r="F1621" s="3">
        <v>4.2681415918721437E-6</v>
      </c>
    </row>
    <row r="1622" spans="1:6" x14ac:dyDescent="0.25">
      <c r="A1622" s="2">
        <v>16.481148114811479</v>
      </c>
      <c r="B1622" s="3">
        <v>6.9751389328156851E-8</v>
      </c>
      <c r="C1622" s="2">
        <v>14.629677253439631</v>
      </c>
      <c r="D1622" s="3">
        <v>6.2669949264183882E-7</v>
      </c>
      <c r="E1622" s="2">
        <v>13.243074307430746</v>
      </c>
      <c r="F1622" s="3">
        <v>4.2701148233140943E-6</v>
      </c>
    </row>
    <row r="1623" spans="1:6" x14ac:dyDescent="0.25">
      <c r="A1623" s="2">
        <v>16.485148514851481</v>
      </c>
      <c r="B1623" s="3">
        <v>6.981235822803938E-8</v>
      </c>
      <c r="C1623" s="2">
        <v>14.63253468203963</v>
      </c>
      <c r="D1623" s="3">
        <v>6.2703738915537293E-7</v>
      </c>
      <c r="E1623" s="2">
        <v>13.245074507450745</v>
      </c>
      <c r="F1623" s="3">
        <v>4.2720886687971191E-6</v>
      </c>
    </row>
    <row r="1624" spans="1:6" x14ac:dyDescent="0.25">
      <c r="A1624" s="2">
        <v>16.489148914891491</v>
      </c>
      <c r="B1624" s="3">
        <v>6.9873365607409213E-8</v>
      </c>
      <c r="C1624" s="2">
        <v>14.635392110639637</v>
      </c>
      <c r="D1624" s="3">
        <v>6.2737540182094639E-7</v>
      </c>
      <c r="E1624" s="2">
        <v>13.247074707470745</v>
      </c>
      <c r="F1624" s="3">
        <v>4.2740631284195256E-6</v>
      </c>
    </row>
    <row r="1625" spans="1:6" x14ac:dyDescent="0.25">
      <c r="A1625" s="2">
        <v>16.49314931493149</v>
      </c>
      <c r="B1625" s="3">
        <v>6.9934411481207839E-8</v>
      </c>
      <c r="C1625" s="2">
        <v>14.638249539239643</v>
      </c>
      <c r="D1625" s="3">
        <v>6.2771353065579683E-7</v>
      </c>
      <c r="E1625" s="2">
        <v>13.249074907490749</v>
      </c>
      <c r="F1625" s="3">
        <v>4.2760382022796256E-6</v>
      </c>
    </row>
    <row r="1626" spans="1:6" x14ac:dyDescent="0.25">
      <c r="A1626" s="2">
        <v>16.497149714971499</v>
      </c>
      <c r="B1626" s="3">
        <v>6.9995495864378747E-8</v>
      </c>
      <c r="C1626" s="2">
        <v>14.641106967839642</v>
      </c>
      <c r="D1626" s="3">
        <v>6.2805177567716064E-7</v>
      </c>
      <c r="E1626" s="2">
        <v>13.251075107510751</v>
      </c>
      <c r="F1626" s="3">
        <v>4.2780138904757265E-6</v>
      </c>
    </row>
    <row r="1627" spans="1:6" x14ac:dyDescent="0.25">
      <c r="A1627" s="2">
        <v>16.501150115011502</v>
      </c>
      <c r="B1627" s="3">
        <v>7.0056618771867674E-8</v>
      </c>
      <c r="C1627" s="2">
        <v>14.643964396439644</v>
      </c>
      <c r="D1627" s="3">
        <v>6.2839013690227527E-7</v>
      </c>
      <c r="E1627" s="2">
        <v>13.253075307530755</v>
      </c>
      <c r="F1627" s="3">
        <v>4.2799901931061417E-6</v>
      </c>
    </row>
    <row r="1628" spans="1:6" x14ac:dyDescent="0.25">
      <c r="A1628" s="2">
        <v>16.505150515051501</v>
      </c>
      <c r="B1628" s="3">
        <v>7.0117780218622581E-8</v>
      </c>
      <c r="C1628" s="2">
        <v>14.646821825039652</v>
      </c>
      <c r="D1628" s="3">
        <v>6.287286143483758E-7</v>
      </c>
      <c r="E1628" s="2">
        <v>13.255075507550755</v>
      </c>
      <c r="F1628" s="3">
        <v>4.2819671102691796E-6</v>
      </c>
    </row>
    <row r="1629" spans="1:6" x14ac:dyDescent="0.25">
      <c r="A1629" s="2">
        <v>16.50915091509151</v>
      </c>
      <c r="B1629" s="3">
        <v>7.0178980219593639E-8</v>
      </c>
      <c r="C1629" s="2">
        <v>14.649679253639651</v>
      </c>
      <c r="D1629" s="3">
        <v>6.2906720803269695E-7</v>
      </c>
      <c r="E1629" s="2">
        <v>13.25707570757076</v>
      </c>
      <c r="F1629" s="3">
        <v>4.283944642063157E-6</v>
      </c>
    </row>
    <row r="1630" spans="1:6" x14ac:dyDescent="0.25">
      <c r="A1630" s="2">
        <v>16.513151315131509</v>
      </c>
      <c r="B1630" s="3">
        <v>7.0240218789733004E-8</v>
      </c>
      <c r="C1630" s="2">
        <v>14.652536682239653</v>
      </c>
      <c r="D1630" s="3">
        <v>6.2940591797247253E-7</v>
      </c>
      <c r="E1630" s="2">
        <v>13.259075907590759</v>
      </c>
      <c r="F1630" s="3">
        <v>4.2859227885863831E-6</v>
      </c>
    </row>
    <row r="1631" spans="1:6" x14ac:dyDescent="0.25">
      <c r="A1631" s="2">
        <v>16.517151715171519</v>
      </c>
      <c r="B1631" s="3">
        <v>7.0301495943995189E-8</v>
      </c>
      <c r="C1631" s="2">
        <v>14.655394110839659</v>
      </c>
      <c r="D1631" s="3">
        <v>6.2974474418493628E-7</v>
      </c>
      <c r="E1631" s="2">
        <v>13.26107610761076</v>
      </c>
      <c r="F1631" s="3">
        <v>4.2879015499371738E-6</v>
      </c>
    </row>
    <row r="1632" spans="1:6" x14ac:dyDescent="0.25">
      <c r="A1632" s="2">
        <v>16.521152115211521</v>
      </c>
      <c r="B1632" s="3">
        <v>7.0362811697336876E-8</v>
      </c>
      <c r="C1632" s="2">
        <v>14.658251539439659</v>
      </c>
      <c r="D1632" s="3">
        <v>6.3008368668731993E-7</v>
      </c>
      <c r="E1632" s="2">
        <v>13.263076307630765</v>
      </c>
      <c r="F1632" s="3">
        <v>4.2898809262138477E-6</v>
      </c>
    </row>
    <row r="1633" spans="1:6" x14ac:dyDescent="0.25">
      <c r="A1633" s="2">
        <v>16.525152515251531</v>
      </c>
      <c r="B1633" s="3">
        <v>7.0424166064716827E-8</v>
      </c>
      <c r="C1633" s="2">
        <v>14.661108968039665</v>
      </c>
      <c r="D1633" s="3">
        <v>6.3042274549685476E-7</v>
      </c>
      <c r="E1633" s="2">
        <v>13.265076507650765</v>
      </c>
      <c r="F1633" s="3">
        <v>4.2918609175147164E-6</v>
      </c>
    </row>
    <row r="1634" spans="1:6" x14ac:dyDescent="0.25">
      <c r="A1634" s="2">
        <v>16.52915291529153</v>
      </c>
      <c r="B1634" s="3">
        <v>7.0485559061095932E-8</v>
      </c>
      <c r="C1634" s="2">
        <v>14.663966396639664</v>
      </c>
      <c r="D1634" s="3">
        <v>6.3076192063077188E-7</v>
      </c>
      <c r="E1634" s="2">
        <v>13.267076707670769</v>
      </c>
      <c r="F1634" s="3">
        <v>4.2938415239381011E-6</v>
      </c>
    </row>
    <row r="1635" spans="1:6" x14ac:dyDescent="0.25">
      <c r="A1635" s="2">
        <v>16.533153315331528</v>
      </c>
      <c r="B1635" s="3">
        <v>7.05469907014374E-8</v>
      </c>
      <c r="C1635" s="2">
        <v>14.666823825239666</v>
      </c>
      <c r="D1635" s="3">
        <v>6.3110121210630182E-7</v>
      </c>
      <c r="E1635" s="2">
        <v>13.269076907690771</v>
      </c>
      <c r="F1635" s="3">
        <v>4.2958227455823168E-6</v>
      </c>
    </row>
    <row r="1636" spans="1:6" x14ac:dyDescent="0.25">
      <c r="A1636" s="2">
        <v>16.537153715371542</v>
      </c>
      <c r="B1636" s="3">
        <v>7.0608461000706595E-8</v>
      </c>
      <c r="C1636" s="2">
        <v>14.669681253839673</v>
      </c>
      <c r="D1636" s="3">
        <v>6.3144061994067262E-7</v>
      </c>
      <c r="E1636" s="2">
        <v>13.27107710771077</v>
      </c>
      <c r="F1636" s="3">
        <v>4.2978045825456837E-6</v>
      </c>
    </row>
    <row r="1637" spans="1:6" x14ac:dyDescent="0.25">
      <c r="A1637" s="2">
        <v>16.54115411541154</v>
      </c>
      <c r="B1637" s="3">
        <v>7.0669969973870933E-8</v>
      </c>
      <c r="C1637" s="2">
        <v>14.672538682439672</v>
      </c>
      <c r="D1637" s="3">
        <v>6.3178014415111248E-7</v>
      </c>
      <c r="E1637" s="2">
        <v>13.273077307730775</v>
      </c>
      <c r="F1637" s="3">
        <v>4.2997870349265211E-6</v>
      </c>
    </row>
    <row r="1638" spans="1:6" x14ac:dyDescent="0.25">
      <c r="A1638" s="2">
        <v>16.545154515451539</v>
      </c>
      <c r="B1638" s="3">
        <v>7.0731517635900108E-8</v>
      </c>
      <c r="C1638" s="2">
        <v>14.67539611103968</v>
      </c>
      <c r="D1638" s="3">
        <v>6.3211978475484986E-7</v>
      </c>
      <c r="E1638" s="2">
        <v>13.275077507750774</v>
      </c>
      <c r="F1638" s="3">
        <v>4.3017701028231494E-6</v>
      </c>
    </row>
    <row r="1639" spans="1:6" x14ac:dyDescent="0.25">
      <c r="A1639" s="2">
        <v>16.549154915491549</v>
      </c>
      <c r="B1639" s="3">
        <v>7.0793104001766008E-8</v>
      </c>
      <c r="C1639" s="2">
        <v>14.67825353963968</v>
      </c>
      <c r="D1639" s="3">
        <v>6.3245954176911138E-7</v>
      </c>
      <c r="E1639" s="2">
        <v>13.277077707770776</v>
      </c>
      <c r="F1639" s="3">
        <v>4.303753786333892E-6</v>
      </c>
    </row>
    <row r="1640" spans="1:6" x14ac:dyDescent="0.25">
      <c r="A1640" s="2">
        <v>16.553155315531551</v>
      </c>
      <c r="B1640" s="3">
        <v>7.0854729086442602E-8</v>
      </c>
      <c r="C1640" s="2">
        <v>14.681110968239681</v>
      </c>
      <c r="D1640" s="3">
        <v>6.3279941521112169E-7</v>
      </c>
      <c r="E1640" s="2">
        <v>13.27907790779078</v>
      </c>
      <c r="F1640" s="3">
        <v>4.3057380855570683E-6</v>
      </c>
    </row>
    <row r="1641" spans="1:6" x14ac:dyDescent="0.25">
      <c r="A1641" s="2">
        <v>16.557155715571561</v>
      </c>
      <c r="B1641" s="3">
        <v>7.0916392904906014E-8</v>
      </c>
      <c r="C1641" s="2">
        <v>14.683968396839687</v>
      </c>
      <c r="D1641" s="3">
        <v>6.3313940509810688E-7</v>
      </c>
      <c r="E1641" s="2">
        <v>13.28107810781078</v>
      </c>
      <c r="F1641" s="3">
        <v>4.3077230005910061E-6</v>
      </c>
    </row>
    <row r="1642" spans="1:6" x14ac:dyDescent="0.25">
      <c r="A1642" s="2">
        <v>16.56115611561156</v>
      </c>
      <c r="B1642" s="3">
        <v>7.0978095472134645E-8</v>
      </c>
      <c r="C1642" s="2">
        <v>14.686825825439685</v>
      </c>
      <c r="D1642" s="3">
        <v>6.3347951144729137E-7</v>
      </c>
      <c r="E1642" s="2">
        <v>13.283078307830785</v>
      </c>
      <c r="F1642" s="3">
        <v>4.3097085315340248E-6</v>
      </c>
    </row>
    <row r="1643" spans="1:6" x14ac:dyDescent="0.25">
      <c r="A1643" s="2">
        <v>16.565156515651569</v>
      </c>
      <c r="B1643" s="3">
        <v>7.1039836803109081E-8</v>
      </c>
      <c r="C1643" s="2">
        <v>14.689683254039693</v>
      </c>
      <c r="D1643" s="3">
        <v>6.3381973427589757E-7</v>
      </c>
      <c r="E1643" s="2">
        <v>13.285078507850786</v>
      </c>
      <c r="F1643" s="3">
        <v>4.311694678484453E-6</v>
      </c>
    </row>
    <row r="1644" spans="1:6" x14ac:dyDescent="0.25">
      <c r="A1644" s="2">
        <v>16.569156915691568</v>
      </c>
      <c r="B1644" s="3">
        <v>7.1101616912811892E-8</v>
      </c>
      <c r="C1644" s="2">
        <v>14.692540682639695</v>
      </c>
      <c r="D1644" s="3">
        <v>6.3416007360114903E-7</v>
      </c>
      <c r="E1644" s="2">
        <v>13.287078707870785</v>
      </c>
      <c r="F1644" s="3">
        <v>4.3136814415406143E-6</v>
      </c>
    </row>
    <row r="1645" spans="1:6" x14ac:dyDescent="0.25">
      <c r="A1645" s="2">
        <v>16.573157315731571</v>
      </c>
      <c r="B1645" s="3">
        <v>7.1163435816228016E-8</v>
      </c>
      <c r="C1645" s="2">
        <v>14.695398111239694</v>
      </c>
      <c r="D1645" s="3">
        <v>6.3450052944026765E-7</v>
      </c>
      <c r="E1645" s="2">
        <v>13.28907890789079</v>
      </c>
      <c r="F1645" s="3">
        <v>4.3156688208008366E-6</v>
      </c>
    </row>
    <row r="1646" spans="1:6" x14ac:dyDescent="0.25">
      <c r="A1646" s="2">
        <v>16.57715771577158</v>
      </c>
      <c r="B1646" s="3">
        <v>7.1225293528344551E-8</v>
      </c>
      <c r="C1646" s="2">
        <v>14.698255539839701</v>
      </c>
      <c r="D1646" s="3">
        <v>6.3484110181047433E-7</v>
      </c>
      <c r="E1646" s="2">
        <v>13.29107910791079</v>
      </c>
      <c r="F1646" s="3">
        <v>4.3176568163634494E-6</v>
      </c>
    </row>
    <row r="1647" spans="1:6" x14ac:dyDescent="0.25">
      <c r="A1647" s="2">
        <v>16.581158115811579</v>
      </c>
      <c r="B1647" s="3">
        <v>7.1287190064150632E-8</v>
      </c>
      <c r="C1647" s="2">
        <v>14.7011129684397</v>
      </c>
      <c r="D1647" s="3">
        <v>6.3518179072898872E-7</v>
      </c>
      <c r="E1647" s="2">
        <v>13.293079307930794</v>
      </c>
      <c r="F1647" s="3">
        <v>4.3196454283267778E-6</v>
      </c>
    </row>
    <row r="1648" spans="1:6" x14ac:dyDescent="0.25">
      <c r="A1648" s="2">
        <v>16.585158515851589</v>
      </c>
      <c r="B1648" s="3">
        <v>7.1349125438637589E-8</v>
      </c>
      <c r="C1648" s="2">
        <v>14.703970397039702</v>
      </c>
      <c r="D1648" s="3">
        <v>6.3552259621303081E-7</v>
      </c>
      <c r="E1648" s="2">
        <v>13.295079507950796</v>
      </c>
      <c r="F1648" s="3">
        <v>4.321634656789155E-6</v>
      </c>
    </row>
    <row r="1649" spans="1:6" x14ac:dyDescent="0.25">
      <c r="A1649" s="2">
        <v>16.589158915891591</v>
      </c>
      <c r="B1649" s="3">
        <v>7.1411099666799032E-8</v>
      </c>
      <c r="C1649" s="2">
        <v>14.706827825639708</v>
      </c>
      <c r="D1649" s="3">
        <v>6.3586351827981938E-7</v>
      </c>
      <c r="E1649" s="2">
        <v>13.297079707970795</v>
      </c>
      <c r="F1649" s="3">
        <v>4.3236245018489094E-6</v>
      </c>
    </row>
    <row r="1650" spans="1:6" x14ac:dyDescent="0.25">
      <c r="A1650" s="2">
        <v>16.59315931593159</v>
      </c>
      <c r="B1650" s="3">
        <v>7.1473112763630738E-8</v>
      </c>
      <c r="C1650" s="2">
        <v>14.709685254239707</v>
      </c>
      <c r="D1650" s="3">
        <v>6.3620455694657166E-7</v>
      </c>
      <c r="E1650" s="2">
        <v>13.2990799079908</v>
      </c>
      <c r="F1650" s="3">
        <v>4.3256149636043731E-6</v>
      </c>
    </row>
    <row r="1651" spans="1:6" x14ac:dyDescent="0.25">
      <c r="A1651" s="2">
        <v>16.5971597159716</v>
      </c>
      <c r="B1651" s="3">
        <v>7.1535164744130512E-8</v>
      </c>
      <c r="C1651" s="2">
        <v>14.712542682839715</v>
      </c>
      <c r="D1651" s="3">
        <v>6.3654571223050517E-7</v>
      </c>
      <c r="E1651" s="2">
        <v>13.301080108010799</v>
      </c>
      <c r="F1651" s="3">
        <v>4.3276060421538775E-6</v>
      </c>
    </row>
    <row r="1652" spans="1:6" x14ac:dyDescent="0.25">
      <c r="A1652" s="2">
        <v>16.601160116011599</v>
      </c>
      <c r="B1652" s="3">
        <v>7.1597255623298354E-8</v>
      </c>
      <c r="C1652" s="2">
        <v>14.715400111439717</v>
      </c>
      <c r="D1652" s="3">
        <v>6.3688698414883629E-7</v>
      </c>
      <c r="E1652" s="2">
        <v>13.303080308030806</v>
      </c>
      <c r="F1652" s="3">
        <v>4.329597737595757E-6</v>
      </c>
    </row>
    <row r="1653" spans="1:6" x14ac:dyDescent="0.25">
      <c r="A1653" s="2">
        <v>16.605160516051601</v>
      </c>
      <c r="B1653" s="3">
        <v>7.1659385416136673E-8</v>
      </c>
      <c r="C1653" s="2">
        <v>14.718257540039723</v>
      </c>
      <c r="D1653" s="3">
        <v>6.3722837271878011E-7</v>
      </c>
      <c r="E1653" s="2">
        <v>13.305080508050805</v>
      </c>
      <c r="F1653" s="3">
        <v>4.3315900500283437E-6</v>
      </c>
    </row>
    <row r="1654" spans="1:6" x14ac:dyDescent="0.25">
      <c r="A1654" s="2">
        <v>16.609160916091611</v>
      </c>
      <c r="B1654" s="3">
        <v>7.1721554137649758E-8</v>
      </c>
      <c r="C1654" s="2">
        <v>14.721114968639723</v>
      </c>
      <c r="D1654" s="3">
        <v>6.3756987795755109E-7</v>
      </c>
      <c r="E1654" s="2">
        <v>13.307080708070805</v>
      </c>
      <c r="F1654" s="3">
        <v>4.3335829795499731E-6</v>
      </c>
    </row>
    <row r="1655" spans="1:6" x14ac:dyDescent="0.25">
      <c r="A1655" s="2">
        <v>16.61316131613161</v>
      </c>
      <c r="B1655" s="3">
        <v>7.1783761802844134E-8</v>
      </c>
      <c r="C1655" s="2">
        <v>14.723972397239722</v>
      </c>
      <c r="D1655" s="3">
        <v>6.3791149988236328E-7</v>
      </c>
      <c r="E1655" s="2">
        <v>13.309080908090809</v>
      </c>
      <c r="F1655" s="3">
        <v>4.3355765262589839E-6</v>
      </c>
    </row>
    <row r="1656" spans="1:6" x14ac:dyDescent="0.25">
      <c r="A1656" s="2">
        <v>16.617161716171619</v>
      </c>
      <c r="B1656" s="3">
        <v>7.1846008426728591E-8</v>
      </c>
      <c r="C1656" s="2">
        <v>14.726829825839728</v>
      </c>
      <c r="D1656" s="3">
        <v>6.3825323851042998E-7</v>
      </c>
      <c r="E1656" s="2">
        <v>13.311081108110811</v>
      </c>
      <c r="F1656" s="3">
        <v>4.3375706902537084E-6</v>
      </c>
    </row>
    <row r="1657" spans="1:6" x14ac:dyDescent="0.25">
      <c r="A1657" s="2">
        <v>16.621162116211622</v>
      </c>
      <c r="B1657" s="3">
        <v>7.1908294024314073E-8</v>
      </c>
      <c r="C1657" s="2">
        <v>14.72968725443973</v>
      </c>
      <c r="D1657" s="3">
        <v>6.3859509385896298E-7</v>
      </c>
      <c r="E1657" s="2">
        <v>13.313081308130815</v>
      </c>
      <c r="F1657" s="3">
        <v>4.3395654716324877E-6</v>
      </c>
    </row>
    <row r="1658" spans="1:6" x14ac:dyDescent="0.25">
      <c r="A1658" s="2">
        <v>16.625162516251631</v>
      </c>
      <c r="B1658" s="3">
        <v>7.1970618610613618E-8</v>
      </c>
      <c r="C1658" s="2">
        <v>14.732544683039729</v>
      </c>
      <c r="D1658" s="3">
        <v>6.389370659451736E-7</v>
      </c>
      <c r="E1658" s="2">
        <v>13.315081508150815</v>
      </c>
      <c r="F1658" s="3">
        <v>4.3415608704936565E-6</v>
      </c>
    </row>
    <row r="1659" spans="1:6" x14ac:dyDescent="0.25">
      <c r="A1659" s="2">
        <v>16.62916291629163</v>
      </c>
      <c r="B1659" s="3">
        <v>7.203298220064234E-8</v>
      </c>
      <c r="C1659" s="2">
        <v>14.735402111639736</v>
      </c>
      <c r="D1659" s="3">
        <v>6.3927915478627288E-7</v>
      </c>
      <c r="E1659" s="2">
        <v>13.31708170817082</v>
      </c>
      <c r="F1659" s="3">
        <v>4.3435568869355588E-6</v>
      </c>
    </row>
    <row r="1660" spans="1:6" x14ac:dyDescent="0.25">
      <c r="A1660" s="2">
        <v>16.633163316331629</v>
      </c>
      <c r="B1660" s="3">
        <v>7.209538480941787E-8</v>
      </c>
      <c r="C1660" s="2">
        <v>14.738259540239744</v>
      </c>
      <c r="D1660" s="3">
        <v>6.3962136039947087E-7</v>
      </c>
      <c r="E1660" s="2">
        <v>13.319081908190819</v>
      </c>
      <c r="F1660" s="3">
        <v>4.3455535210565299E-6</v>
      </c>
    </row>
    <row r="1661" spans="1:6" x14ac:dyDescent="0.25">
      <c r="A1661" s="2">
        <v>16.637163716371639</v>
      </c>
      <c r="B1661" s="3">
        <v>7.2157826451959675E-8</v>
      </c>
      <c r="C1661" s="2">
        <v>14.741116968839744</v>
      </c>
      <c r="D1661" s="3">
        <v>6.3996368280197554E-7</v>
      </c>
      <c r="E1661" s="2">
        <v>13.32108210821082</v>
      </c>
      <c r="F1661" s="3">
        <v>4.3475507729549147E-6</v>
      </c>
    </row>
    <row r="1662" spans="1:6" x14ac:dyDescent="0.25">
      <c r="A1662" s="2">
        <v>16.641164116411641</v>
      </c>
      <c r="B1662" s="3">
        <v>7.2220307143289436E-8</v>
      </c>
      <c r="C1662" s="2">
        <v>14.743974397439745</v>
      </c>
      <c r="D1662" s="3">
        <v>6.4030612201099587E-7</v>
      </c>
      <c r="E1662" s="2">
        <v>13.323082308230825</v>
      </c>
      <c r="F1662" s="3">
        <v>4.3495486427290553E-6</v>
      </c>
    </row>
    <row r="1663" spans="1:6" x14ac:dyDescent="0.25">
      <c r="A1663" s="2">
        <v>16.64516451645164</v>
      </c>
      <c r="B1663" s="3">
        <v>7.2282826898431148E-8</v>
      </c>
      <c r="C1663" s="2">
        <v>14.746831826039751</v>
      </c>
      <c r="D1663" s="3">
        <v>6.4064867804373922E-7</v>
      </c>
      <c r="E1663" s="2">
        <v>13.325082508250825</v>
      </c>
      <c r="F1663" s="3">
        <v>4.3515471304772906E-6</v>
      </c>
    </row>
    <row r="1664" spans="1:6" x14ac:dyDescent="0.25">
      <c r="A1664" s="2">
        <v>16.64916491649165</v>
      </c>
      <c r="B1664" s="3">
        <v>7.2345385732410911E-8</v>
      </c>
      <c r="C1664" s="2">
        <v>14.749689254639749</v>
      </c>
      <c r="D1664" s="3">
        <v>6.4099135091741265E-7</v>
      </c>
      <c r="E1664" s="2">
        <v>13.327082708270829</v>
      </c>
      <c r="F1664" s="3">
        <v>4.3535462362979687E-6</v>
      </c>
    </row>
    <row r="1665" spans="1:6" x14ac:dyDescent="0.25">
      <c r="A1665" s="2">
        <v>16.653165316531659</v>
      </c>
      <c r="B1665" s="3">
        <v>7.2407983660256928E-8</v>
      </c>
      <c r="C1665" s="2">
        <v>14.752546683239752</v>
      </c>
      <c r="D1665" s="3">
        <v>6.4133414064922044E-7</v>
      </c>
      <c r="E1665" s="2">
        <v>13.329082908290831</v>
      </c>
      <c r="F1665" s="3">
        <v>4.3555459602894302E-6</v>
      </c>
    </row>
    <row r="1666" spans="1:6" x14ac:dyDescent="0.25">
      <c r="A1666" s="2">
        <v>16.657165716571662</v>
      </c>
      <c r="B1666" s="3">
        <v>7.2470620696999562E-8</v>
      </c>
      <c r="C1666" s="2">
        <v>14.755404111839759</v>
      </c>
      <c r="D1666" s="3">
        <v>6.4167704725636902E-7</v>
      </c>
      <c r="E1666" s="2">
        <v>13.33108310831083</v>
      </c>
      <c r="F1666" s="3">
        <v>4.3575463025500266E-6</v>
      </c>
    </row>
    <row r="1667" spans="1:6" x14ac:dyDescent="0.25">
      <c r="A1667" s="2">
        <v>16.66116611661166</v>
      </c>
      <c r="B1667" s="3">
        <v>7.2533296857671436E-8</v>
      </c>
      <c r="C1667" s="2">
        <v>14.758261540439758</v>
      </c>
      <c r="D1667" s="3">
        <v>6.4202007075606258E-7</v>
      </c>
      <c r="E1667" s="2">
        <v>13.333083308330835</v>
      </c>
      <c r="F1667" s="3">
        <v>4.3595472631780967E-6</v>
      </c>
    </row>
    <row r="1668" spans="1:6" x14ac:dyDescent="0.25">
      <c r="A1668" s="2">
        <v>16.66516651665167</v>
      </c>
      <c r="B1668" s="3">
        <v>7.2596012157307347E-8</v>
      </c>
      <c r="C1668" s="2">
        <v>14.761118969039766</v>
      </c>
      <c r="D1668" s="3">
        <v>6.4236321116550351E-7</v>
      </c>
      <c r="E1668" s="2">
        <v>13.335083508350834</v>
      </c>
      <c r="F1668" s="3">
        <v>4.361548842271992E-6</v>
      </c>
    </row>
    <row r="1669" spans="1:6" x14ac:dyDescent="0.25">
      <c r="A1669" s="2">
        <v>16.669166916691669</v>
      </c>
      <c r="B1669" s="3">
        <v>7.26587666109441E-8</v>
      </c>
      <c r="C1669" s="2">
        <v>14.763976397639766</v>
      </c>
      <c r="D1669" s="3">
        <v>6.4270646850189515E-7</v>
      </c>
      <c r="E1669" s="2">
        <v>13.337083708370836</v>
      </c>
      <c r="F1669" s="3">
        <v>4.3635510399300633E-6</v>
      </c>
    </row>
    <row r="1670" spans="1:6" x14ac:dyDescent="0.25">
      <c r="A1670" s="2">
        <v>16.673167316731671</v>
      </c>
      <c r="B1670" s="3">
        <v>7.2721560233620832E-8</v>
      </c>
      <c r="C1670" s="2">
        <v>14.766833826239766</v>
      </c>
      <c r="D1670" s="3">
        <v>6.430498427824399E-7</v>
      </c>
      <c r="E1670" s="2">
        <v>13.33908390839084</v>
      </c>
      <c r="F1670" s="3">
        <v>4.3655538562506545E-6</v>
      </c>
    </row>
    <row r="1671" spans="1:6" x14ac:dyDescent="0.25">
      <c r="A1671" s="2">
        <v>16.677167716771681</v>
      </c>
      <c r="B1671" s="3">
        <v>7.2784393040378823E-8</v>
      </c>
      <c r="C1671" s="2">
        <v>14.769691254839772</v>
      </c>
      <c r="D1671" s="3">
        <v>6.433933340243375E-7</v>
      </c>
      <c r="E1671" s="2">
        <v>13.34108410841084</v>
      </c>
      <c r="F1671" s="3">
        <v>4.3675572913321187E-6</v>
      </c>
    </row>
    <row r="1672" spans="1:6" x14ac:dyDescent="0.25">
      <c r="A1672" s="2">
        <v>16.68116811681168</v>
      </c>
      <c r="B1672" s="3">
        <v>7.2847265046261444E-8</v>
      </c>
      <c r="C1672" s="2">
        <v>14.772548683439771</v>
      </c>
      <c r="D1672" s="3">
        <v>6.4373694224478844E-7</v>
      </c>
      <c r="E1672" s="2">
        <v>13.343084308430845</v>
      </c>
      <c r="F1672" s="3">
        <v>4.3695613452728051E-6</v>
      </c>
    </row>
    <row r="1673" spans="1:6" x14ac:dyDescent="0.25">
      <c r="A1673" s="2">
        <v>16.685168516851689</v>
      </c>
      <c r="B1673" s="3">
        <v>7.2910176266314225E-8</v>
      </c>
      <c r="C1673" s="2">
        <v>14.775406112039779</v>
      </c>
      <c r="D1673" s="3">
        <v>6.4408066746099267E-7</v>
      </c>
      <c r="E1673" s="2">
        <v>13.345084508450846</v>
      </c>
      <c r="F1673" s="3">
        <v>4.3715660181710676E-6</v>
      </c>
    </row>
    <row r="1674" spans="1:6" x14ac:dyDescent="0.25">
      <c r="A1674" s="2">
        <v>16.689168916891688</v>
      </c>
      <c r="B1674" s="3">
        <v>7.297312671558493E-8</v>
      </c>
      <c r="C1674" s="2">
        <v>14.778263540639781</v>
      </c>
      <c r="D1674" s="3">
        <v>6.4442450969014899E-7</v>
      </c>
      <c r="E1674" s="2">
        <v>13.347084708470845</v>
      </c>
      <c r="F1674" s="3">
        <v>4.3735713101252553E-6</v>
      </c>
    </row>
    <row r="1675" spans="1:6" x14ac:dyDescent="0.25">
      <c r="A1675" s="2">
        <v>16.693169316931691</v>
      </c>
      <c r="B1675" s="3">
        <v>7.3036116409123508E-8</v>
      </c>
      <c r="C1675" s="2">
        <v>14.78112096923978</v>
      </c>
      <c r="D1675" s="3">
        <v>6.447684689494545E-7</v>
      </c>
      <c r="E1675" s="2">
        <v>13.34908490849085</v>
      </c>
      <c r="F1675" s="3">
        <v>4.3755772212337239E-6</v>
      </c>
    </row>
    <row r="1676" spans="1:6" x14ac:dyDescent="0.25">
      <c r="A1676" s="2">
        <v>16.6971697169717</v>
      </c>
      <c r="B1676" s="3">
        <v>7.309914536198196E-8</v>
      </c>
      <c r="C1676" s="2">
        <v>14.783978397839787</v>
      </c>
      <c r="D1676" s="3">
        <v>6.451125452561065E-7</v>
      </c>
      <c r="E1676" s="2">
        <v>13.35108510851085</v>
      </c>
      <c r="F1676" s="3">
        <v>4.3775837515948292E-6</v>
      </c>
    </row>
    <row r="1677" spans="1:6" x14ac:dyDescent="0.25">
      <c r="A1677" s="2">
        <v>16.701170117011699</v>
      </c>
      <c r="B1677" s="3">
        <v>7.3162213589214536E-8</v>
      </c>
      <c r="C1677" s="2">
        <v>14.786835826439786</v>
      </c>
      <c r="D1677" s="3">
        <v>6.4545673862730157E-7</v>
      </c>
      <c r="E1677" s="2">
        <v>13.353085308530854</v>
      </c>
      <c r="F1677" s="3">
        <v>4.3795909013069235E-6</v>
      </c>
    </row>
    <row r="1678" spans="1:6" x14ac:dyDescent="0.25">
      <c r="A1678" s="2">
        <v>16.705170517051709</v>
      </c>
      <c r="B1678" s="3">
        <v>7.3225321105877698E-8</v>
      </c>
      <c r="C1678" s="2">
        <v>14.789693255039795</v>
      </c>
      <c r="D1678" s="3">
        <v>6.4580104908023469E-7</v>
      </c>
      <c r="E1678" s="2">
        <v>13.355085508550856</v>
      </c>
      <c r="F1678" s="3">
        <v>4.3815986704683662E-6</v>
      </c>
    </row>
    <row r="1679" spans="1:6" x14ac:dyDescent="0.25">
      <c r="A1679" s="2">
        <v>16.709170917091711</v>
      </c>
      <c r="B1679" s="3">
        <v>7.3288467927029956E-8</v>
      </c>
      <c r="C1679" s="2">
        <v>14.792550683639794</v>
      </c>
      <c r="D1679" s="3">
        <v>6.4614547663210008E-7</v>
      </c>
      <c r="E1679" s="2">
        <v>13.357085708570855</v>
      </c>
      <c r="F1679" s="3">
        <v>4.3836070591775103E-6</v>
      </c>
    </row>
    <row r="1680" spans="1:6" x14ac:dyDescent="0.25">
      <c r="A1680" s="2">
        <v>16.71317131713171</v>
      </c>
      <c r="B1680" s="3">
        <v>7.335165406773198E-8</v>
      </c>
      <c r="C1680" s="2">
        <v>14.795408112239793</v>
      </c>
      <c r="D1680" s="3">
        <v>6.4649002130009232E-7</v>
      </c>
      <c r="E1680" s="2">
        <v>13.35908590859086</v>
      </c>
      <c r="F1680" s="3">
        <v>4.3856160675327184E-6</v>
      </c>
    </row>
    <row r="1681" spans="1:6" x14ac:dyDescent="0.25">
      <c r="A1681" s="2">
        <v>16.71717171717172</v>
      </c>
      <c r="B1681" s="3">
        <v>7.341487954304669E-8</v>
      </c>
      <c r="C1681" s="2">
        <v>14.7982655408398</v>
      </c>
      <c r="D1681" s="3">
        <v>6.468346831014048E-7</v>
      </c>
      <c r="E1681" s="2">
        <v>13.361086108610859</v>
      </c>
      <c r="F1681" s="3">
        <v>4.3876256956323438E-6</v>
      </c>
    </row>
    <row r="1682" spans="1:6" x14ac:dyDescent="0.25">
      <c r="A1682" s="2">
        <v>16.721172117211719</v>
      </c>
      <c r="B1682" s="3">
        <v>7.3478144368039228E-8</v>
      </c>
      <c r="C1682" s="2">
        <v>14.801122969439803</v>
      </c>
      <c r="D1682" s="3">
        <v>6.4717946205322867E-7</v>
      </c>
      <c r="E1682" s="2">
        <v>13.363086308630866</v>
      </c>
      <c r="F1682" s="3">
        <v>4.3896359435747524E-6</v>
      </c>
    </row>
    <row r="1683" spans="1:6" x14ac:dyDescent="0.25">
      <c r="A1683" s="2">
        <v>16.725172517251721</v>
      </c>
      <c r="B1683" s="3">
        <v>7.3541448557776669E-8</v>
      </c>
      <c r="C1683" s="2">
        <v>14.803980398039801</v>
      </c>
      <c r="D1683" s="3">
        <v>6.4752435817275607E-7</v>
      </c>
      <c r="E1683" s="2">
        <v>13.365086508650865</v>
      </c>
      <c r="F1683" s="3">
        <v>4.3916468114582983E-6</v>
      </c>
    </row>
    <row r="1684" spans="1:6" x14ac:dyDescent="0.25">
      <c r="A1684" s="2">
        <v>16.729172917291731</v>
      </c>
      <c r="B1684" s="3">
        <v>7.3604792127328444E-8</v>
      </c>
      <c r="C1684" s="2">
        <v>14.806837826639809</v>
      </c>
      <c r="D1684" s="3">
        <v>6.4786937147717753E-7</v>
      </c>
      <c r="E1684" s="2">
        <v>13.367086708670865</v>
      </c>
      <c r="F1684" s="3">
        <v>4.3936582993813474E-6</v>
      </c>
    </row>
    <row r="1685" spans="1:6" x14ac:dyDescent="0.25">
      <c r="A1685" s="2">
        <v>16.73317331733173</v>
      </c>
      <c r="B1685" s="3">
        <v>7.3668175091766181E-8</v>
      </c>
      <c r="C1685" s="2">
        <v>14.809695255239815</v>
      </c>
      <c r="D1685" s="3">
        <v>6.4821450198368284E-7</v>
      </c>
      <c r="E1685" s="2">
        <v>13.369086908690869</v>
      </c>
      <c r="F1685" s="3">
        <v>4.395670407442263E-6</v>
      </c>
    </row>
    <row r="1686" spans="1:6" x14ac:dyDescent="0.25">
      <c r="A1686" s="2">
        <v>16.737173717371739</v>
      </c>
      <c r="B1686" s="3">
        <v>7.3731597466163493E-8</v>
      </c>
      <c r="C1686" s="2">
        <v>14.812552683839813</v>
      </c>
      <c r="D1686" s="3">
        <v>6.4855974970946095E-7</v>
      </c>
      <c r="E1686" s="2">
        <v>13.371087108710871</v>
      </c>
      <c r="F1686" s="3">
        <v>4.3976831357394028E-6</v>
      </c>
    </row>
    <row r="1687" spans="1:6" x14ac:dyDescent="0.25">
      <c r="A1687" s="2">
        <v>16.741174117411742</v>
      </c>
      <c r="B1687" s="3">
        <v>7.3795059265596202E-8</v>
      </c>
      <c r="C1687" s="2">
        <v>14.815410112439816</v>
      </c>
      <c r="D1687" s="3">
        <v>6.4890511467169995E-7</v>
      </c>
      <c r="E1687" s="2">
        <v>13.373087308730875</v>
      </c>
      <c r="F1687" s="3">
        <v>4.3996964843711376E-6</v>
      </c>
    </row>
    <row r="1688" spans="1:6" x14ac:dyDescent="0.25">
      <c r="A1688" s="2">
        <v>16.745174517451741</v>
      </c>
      <c r="B1688" s="3">
        <v>7.3858560505142397E-8</v>
      </c>
      <c r="C1688" s="2">
        <v>14.818267541039823</v>
      </c>
      <c r="D1688" s="3">
        <v>6.4925059688758805E-7</v>
      </c>
      <c r="E1688" s="2">
        <v>13.375087508750875</v>
      </c>
      <c r="F1688" s="3">
        <v>4.4017104534358267E-6</v>
      </c>
    </row>
    <row r="1689" spans="1:6" x14ac:dyDescent="0.25">
      <c r="A1689" s="2">
        <v>16.74917491749175</v>
      </c>
      <c r="B1689" s="3">
        <v>7.3922101199882306E-8</v>
      </c>
      <c r="C1689" s="2">
        <v>14.821124969639822</v>
      </c>
      <c r="D1689" s="3">
        <v>6.4959619637431102E-7</v>
      </c>
      <c r="E1689" s="2">
        <v>13.37708770877088</v>
      </c>
      <c r="F1689" s="3">
        <v>4.4037250430318393E-6</v>
      </c>
    </row>
    <row r="1690" spans="1:6" x14ac:dyDescent="0.25">
      <c r="A1690" s="2">
        <v>16.753175317531749</v>
      </c>
      <c r="B1690" s="3">
        <v>7.3985681364898173E-8</v>
      </c>
      <c r="C1690" s="2">
        <v>14.823982398239821</v>
      </c>
      <c r="D1690" s="3">
        <v>6.4994191314905537E-7</v>
      </c>
      <c r="E1690" s="2">
        <v>13.379087908790879</v>
      </c>
      <c r="F1690" s="3">
        <v>4.4057402532575398E-6</v>
      </c>
    </row>
    <row r="1691" spans="1:6" x14ac:dyDescent="0.25">
      <c r="A1691" s="2">
        <v>16.757175717571759</v>
      </c>
      <c r="B1691" s="3">
        <v>7.4049301015274582E-8</v>
      </c>
      <c r="C1691" s="2">
        <v>14.82683982683983</v>
      </c>
      <c r="D1691" s="3">
        <v>6.5028774722900591E-7</v>
      </c>
      <c r="E1691" s="2">
        <v>13.38108810881088</v>
      </c>
      <c r="F1691" s="3">
        <v>4.4077560842112982E-6</v>
      </c>
    </row>
    <row r="1692" spans="1:6" x14ac:dyDescent="0.25">
      <c r="A1692" s="2">
        <v>16.761176117611761</v>
      </c>
      <c r="B1692" s="3">
        <v>7.4112960166098235E-8</v>
      </c>
      <c r="C1692" s="2">
        <v>14.829697255439831</v>
      </c>
      <c r="D1692" s="3">
        <v>6.5063369863134725E-7</v>
      </c>
      <c r="E1692" s="2">
        <v>13.383088308830885</v>
      </c>
      <c r="F1692" s="3">
        <v>4.4097725359914823E-6</v>
      </c>
    </row>
    <row r="1693" spans="1:6" x14ac:dyDescent="0.25">
      <c r="A1693" s="2">
        <v>16.765176517651771</v>
      </c>
      <c r="B1693" s="3">
        <v>7.4176658832457939E-8</v>
      </c>
      <c r="C1693" s="2">
        <v>14.832554684039836</v>
      </c>
      <c r="D1693" s="3">
        <v>6.5097976737326209E-7</v>
      </c>
      <c r="E1693" s="2">
        <v>13.385088508850885</v>
      </c>
      <c r="F1693" s="3">
        <v>4.4117896086964604E-6</v>
      </c>
    </row>
    <row r="1694" spans="1:6" x14ac:dyDescent="0.25">
      <c r="A1694" s="2">
        <v>16.76917691769177</v>
      </c>
      <c r="B1694" s="3">
        <v>7.4240397029444605E-8</v>
      </c>
      <c r="C1694" s="2">
        <v>14.835412112639835</v>
      </c>
      <c r="D1694" s="3">
        <v>6.5132595347193386E-7</v>
      </c>
      <c r="E1694" s="2">
        <v>13.387088708870889</v>
      </c>
      <c r="F1694" s="3">
        <v>4.4138073024246053E-6</v>
      </c>
    </row>
    <row r="1695" spans="1:6" x14ac:dyDescent="0.25">
      <c r="A1695" s="2">
        <v>16.773177317731768</v>
      </c>
      <c r="B1695" s="3">
        <v>7.4304174772151473E-8</v>
      </c>
      <c r="C1695" s="2">
        <v>14.838269541239837</v>
      </c>
      <c r="D1695" s="3">
        <v>6.5167225694454422E-7</v>
      </c>
      <c r="E1695" s="2">
        <v>13.389088908890891</v>
      </c>
      <c r="F1695" s="3">
        <v>4.4158256172742847E-6</v>
      </c>
    </row>
    <row r="1696" spans="1:6" x14ac:dyDescent="0.25">
      <c r="A1696" s="2">
        <v>16.777177717771782</v>
      </c>
      <c r="B1696" s="3">
        <v>7.4367992075673902E-8</v>
      </c>
      <c r="C1696" s="2">
        <v>14.841126969839845</v>
      </c>
      <c r="D1696" s="3">
        <v>6.5201867780827405E-7</v>
      </c>
      <c r="E1696" s="2">
        <v>13.39108910891089</v>
      </c>
      <c r="F1696" s="3">
        <v>4.4178445533438738E-6</v>
      </c>
    </row>
    <row r="1697" spans="1:6" x14ac:dyDescent="0.25">
      <c r="A1697" s="2">
        <v>16.78117811781178</v>
      </c>
      <c r="B1697" s="3">
        <v>7.4431848955109248E-8</v>
      </c>
      <c r="C1697" s="2">
        <v>14.843984398439844</v>
      </c>
      <c r="D1697" s="3">
        <v>6.5236521608030383E-7</v>
      </c>
      <c r="E1697" s="2">
        <v>13.393089308930895</v>
      </c>
      <c r="F1697" s="3">
        <v>4.4198641107317427E-6</v>
      </c>
    </row>
    <row r="1698" spans="1:6" x14ac:dyDescent="0.25">
      <c r="A1698" s="2">
        <v>16.785178517851779</v>
      </c>
      <c r="B1698" s="3">
        <v>7.449574542555721E-8</v>
      </c>
      <c r="C1698" s="2">
        <v>14.846841827039851</v>
      </c>
      <c r="D1698" s="3">
        <v>6.527118717778134E-7</v>
      </c>
      <c r="E1698" s="2">
        <v>13.395089508950894</v>
      </c>
      <c r="F1698" s="3">
        <v>4.4218842895362659E-6</v>
      </c>
    </row>
    <row r="1699" spans="1:6" x14ac:dyDescent="0.25">
      <c r="A1699" s="2">
        <v>16.789178917891789</v>
      </c>
      <c r="B1699" s="3">
        <v>7.4559681502119657E-8</v>
      </c>
      <c r="C1699" s="2">
        <v>14.849699255639852</v>
      </c>
      <c r="D1699" s="3">
        <v>6.5305864491798133E-7</v>
      </c>
      <c r="E1699" s="2">
        <v>13.397089708970896</v>
      </c>
      <c r="F1699" s="3">
        <v>4.4239050898558212E-6</v>
      </c>
    </row>
    <row r="1700" spans="1:6" x14ac:dyDescent="0.25">
      <c r="A1700" s="2">
        <v>16.793179317931791</v>
      </c>
      <c r="B1700" s="3">
        <v>7.4623657199900471E-8</v>
      </c>
      <c r="C1700" s="2">
        <v>14.852556684239852</v>
      </c>
      <c r="D1700" s="3">
        <v>6.5340553551798513E-7</v>
      </c>
      <c r="E1700" s="2">
        <v>13.3990899089909</v>
      </c>
      <c r="F1700" s="3">
        <v>4.4259265117887804E-6</v>
      </c>
    </row>
    <row r="1701" spans="1:6" x14ac:dyDescent="0.25">
      <c r="A1701" s="2">
        <v>16.797179717971801</v>
      </c>
      <c r="B1701" s="3">
        <v>7.4687672534005716E-8</v>
      </c>
      <c r="C1701" s="2">
        <v>14.855414112839858</v>
      </c>
      <c r="D1701" s="3">
        <v>6.5375254359500211E-7</v>
      </c>
      <c r="E1701" s="2">
        <v>13.4010901090109</v>
      </c>
      <c r="F1701" s="3">
        <v>4.4279485554335221E-6</v>
      </c>
    </row>
    <row r="1702" spans="1:6" x14ac:dyDescent="0.25">
      <c r="A1702" s="2">
        <v>16.8011801180118</v>
      </c>
      <c r="B1702" s="3">
        <v>7.4751727519543721E-8</v>
      </c>
      <c r="C1702" s="2">
        <v>14.858271541439857</v>
      </c>
      <c r="D1702" s="3">
        <v>6.5409966916620902E-7</v>
      </c>
      <c r="E1702" s="2">
        <v>13.403090309030905</v>
      </c>
      <c r="F1702" s="3">
        <v>4.4299712208884208E-6</v>
      </c>
    </row>
    <row r="1703" spans="1:6" x14ac:dyDescent="0.25">
      <c r="A1703" s="2">
        <v>16.805180518051809</v>
      </c>
      <c r="B1703" s="3">
        <v>7.4815822171624998E-8</v>
      </c>
      <c r="C1703" s="2">
        <v>14.861128970039864</v>
      </c>
      <c r="D1703" s="3">
        <v>6.5444691224878084E-7</v>
      </c>
      <c r="E1703" s="2">
        <v>13.405090509050906</v>
      </c>
      <c r="F1703" s="3">
        <v>4.4319945082518602E-6</v>
      </c>
    </row>
    <row r="1704" spans="1:6" x14ac:dyDescent="0.25">
      <c r="A1704" s="2">
        <v>16.809180918091808</v>
      </c>
      <c r="B1704" s="3">
        <v>7.487995650536199E-8</v>
      </c>
      <c r="C1704" s="2">
        <v>14.863986398639867</v>
      </c>
      <c r="D1704" s="3">
        <v>6.5479427285989254E-7</v>
      </c>
      <c r="E1704" s="2">
        <v>13.407090709070905</v>
      </c>
      <c r="F1704" s="3">
        <v>4.4340184176222131E-6</v>
      </c>
    </row>
    <row r="1705" spans="1:6" x14ac:dyDescent="0.25">
      <c r="A1705" s="2">
        <v>16.813181318131811</v>
      </c>
      <c r="B1705" s="3">
        <v>7.4944130535869525E-8</v>
      </c>
      <c r="C1705" s="2">
        <v>14.866843827239865</v>
      </c>
      <c r="D1705" s="3">
        <v>6.5514175101671823E-7</v>
      </c>
      <c r="E1705" s="2">
        <v>13.40909090909091</v>
      </c>
      <c r="F1705" s="3">
        <v>4.4360429490978622E-6</v>
      </c>
    </row>
    <row r="1706" spans="1:6" x14ac:dyDescent="0.25">
      <c r="A1706" s="2">
        <v>16.81718171817182</v>
      </c>
      <c r="B1706" s="3">
        <v>7.5008344278264573E-8</v>
      </c>
      <c r="C1706" s="2">
        <v>14.869701255839873</v>
      </c>
      <c r="D1706" s="3">
        <v>6.55489346736431E-7</v>
      </c>
      <c r="E1706" s="2">
        <v>13.41109110911091</v>
      </c>
      <c r="F1706" s="3">
        <v>4.4380681027771905E-6</v>
      </c>
    </row>
    <row r="1707" spans="1:6" x14ac:dyDescent="0.25">
      <c r="A1707" s="2">
        <v>16.821182118211819</v>
      </c>
      <c r="B1707" s="3">
        <v>7.5072597747666143E-8</v>
      </c>
      <c r="C1707" s="2">
        <v>14.872558684439872</v>
      </c>
      <c r="D1707" s="3">
        <v>6.5583706003620304E-7</v>
      </c>
      <c r="E1707" s="2">
        <v>13.413091309130914</v>
      </c>
      <c r="F1707" s="3">
        <v>4.4400938787585757E-6</v>
      </c>
    </row>
    <row r="1708" spans="1:6" x14ac:dyDescent="0.25">
      <c r="A1708" s="2">
        <v>16.825182518251829</v>
      </c>
      <c r="B1708" s="3">
        <v>7.51368909591954E-8</v>
      </c>
      <c r="C1708" s="2">
        <v>14.875416113039874</v>
      </c>
      <c r="D1708" s="3">
        <v>6.5618489093320616E-7</v>
      </c>
      <c r="E1708" s="2">
        <v>13.415091509150916</v>
      </c>
      <c r="F1708" s="3">
        <v>4.4421202771404041E-6</v>
      </c>
    </row>
    <row r="1709" spans="1:6" x14ac:dyDescent="0.25">
      <c r="A1709" s="2">
        <v>16.829182918291831</v>
      </c>
      <c r="B1709" s="3">
        <v>7.5201223927975801E-8</v>
      </c>
      <c r="C1709" s="2">
        <v>14.87827354163988</v>
      </c>
      <c r="D1709" s="3">
        <v>6.5653283944461129E-7</v>
      </c>
      <c r="E1709" s="2">
        <v>13.417091709170915</v>
      </c>
      <c r="F1709" s="3">
        <v>4.4441472980210562E-6</v>
      </c>
    </row>
    <row r="1710" spans="1:6" x14ac:dyDescent="0.25">
      <c r="A1710" s="2">
        <v>16.83318331833183</v>
      </c>
      <c r="B1710" s="3">
        <v>7.5265596669132931E-8</v>
      </c>
      <c r="C1710" s="2">
        <v>14.881130970239878</v>
      </c>
      <c r="D1710" s="3">
        <v>6.5688090558758791E-7</v>
      </c>
      <c r="E1710" s="2">
        <v>13.41909190919092</v>
      </c>
      <c r="F1710" s="3">
        <v>4.4461749414989197E-6</v>
      </c>
    </row>
    <row r="1711" spans="1:6" x14ac:dyDescent="0.25">
      <c r="A1711" s="2">
        <v>16.83718371837184</v>
      </c>
      <c r="B1711" s="3">
        <v>7.5330009197794429E-8</v>
      </c>
      <c r="C1711" s="2">
        <v>14.883988398839886</v>
      </c>
      <c r="D1711" s="3">
        <v>6.572290893793059E-7</v>
      </c>
      <c r="E1711" s="2">
        <v>13.421092109210919</v>
      </c>
      <c r="F1711" s="3">
        <v>4.4482032076723759E-6</v>
      </c>
    </row>
    <row r="1712" spans="1:6" x14ac:dyDescent="0.25">
      <c r="A1712" s="2">
        <v>16.841184118411839</v>
      </c>
      <c r="B1712" s="3">
        <v>7.5394461529090036E-8</v>
      </c>
      <c r="C1712" s="2">
        <v>14.886845827439888</v>
      </c>
      <c r="D1712" s="3">
        <v>6.5757739083693303E-7</v>
      </c>
      <c r="E1712" s="2">
        <v>13.423092309230926</v>
      </c>
      <c r="F1712" s="3">
        <v>4.4502320966398145E-6</v>
      </c>
    </row>
    <row r="1713" spans="1:6" x14ac:dyDescent="0.25">
      <c r="A1713" s="2">
        <v>16.845184518451841</v>
      </c>
      <c r="B1713" s="3">
        <v>7.5458953678151997E-8</v>
      </c>
      <c r="C1713" s="2">
        <v>14.889703256039894</v>
      </c>
      <c r="D1713" s="3">
        <v>6.579258099776376E-7</v>
      </c>
      <c r="E1713" s="2">
        <v>13.425092509250925</v>
      </c>
      <c r="F1713" s="3">
        <v>4.4522616084996192E-6</v>
      </c>
    </row>
    <row r="1714" spans="1:6" x14ac:dyDescent="0.25">
      <c r="A1714" s="2">
        <v>16.849184918491851</v>
      </c>
      <c r="B1714" s="3">
        <v>7.5523485660114382E-8</v>
      </c>
      <c r="C1714" s="2">
        <v>14.892560684639895</v>
      </c>
      <c r="D1714" s="3">
        <v>6.5827434681858589E-7</v>
      </c>
      <c r="E1714" s="2">
        <v>13.427092709270925</v>
      </c>
      <c r="F1714" s="3">
        <v>4.4542917433501796E-6</v>
      </c>
    </row>
    <row r="1715" spans="1:6" x14ac:dyDescent="0.25">
      <c r="A1715" s="2">
        <v>16.85318531853185</v>
      </c>
      <c r="B1715" s="3">
        <v>7.5588057490113456E-8</v>
      </c>
      <c r="C1715" s="2">
        <v>14.895418113239893</v>
      </c>
      <c r="D1715" s="3">
        <v>6.5862300137694399E-7</v>
      </c>
      <c r="E1715" s="2">
        <v>13.429092909290929</v>
      </c>
      <c r="F1715" s="3">
        <v>4.4563225012898862E-6</v>
      </c>
    </row>
    <row r="1716" spans="1:6" x14ac:dyDescent="0.25">
      <c r="A1716" s="2">
        <v>16.857185718571859</v>
      </c>
      <c r="B1716" s="3">
        <v>7.5652669183287752E-8</v>
      </c>
      <c r="C1716" s="2">
        <v>14.898275541839899</v>
      </c>
      <c r="D1716" s="3">
        <v>6.5897177366987754E-7</v>
      </c>
      <c r="E1716" s="2">
        <v>13.431093109310931</v>
      </c>
      <c r="F1716" s="3">
        <v>4.4583538824171245E-6</v>
      </c>
    </row>
    <row r="1717" spans="1:6" x14ac:dyDescent="0.25">
      <c r="A1717" s="2">
        <v>16.861186118611862</v>
      </c>
      <c r="B1717" s="3">
        <v>7.5717320754777955E-8</v>
      </c>
      <c r="C1717" s="2">
        <v>14.901132970439901</v>
      </c>
      <c r="D1717" s="3">
        <v>6.593206637145503E-7</v>
      </c>
      <c r="E1717" s="2">
        <v>13.433093309330935</v>
      </c>
      <c r="F1717" s="3">
        <v>4.46038588683029E-6</v>
      </c>
    </row>
    <row r="1718" spans="1:6" x14ac:dyDescent="0.25">
      <c r="A1718" s="2">
        <v>16.865186518651871</v>
      </c>
      <c r="B1718" s="3">
        <v>7.5782012219726832E-8</v>
      </c>
      <c r="C1718" s="2">
        <v>14.9039903990399</v>
      </c>
      <c r="D1718" s="3">
        <v>6.5966967152812674E-7</v>
      </c>
      <c r="E1718" s="2">
        <v>13.435093509350935</v>
      </c>
      <c r="F1718" s="3">
        <v>4.4624185146277699E-6</v>
      </c>
    </row>
    <row r="1719" spans="1:6" x14ac:dyDescent="0.25">
      <c r="A1719" s="2">
        <v>16.86918691869187</v>
      </c>
      <c r="B1719" s="3">
        <v>7.5846743593279199E-8</v>
      </c>
      <c r="C1719" s="2">
        <v>14.906847827639908</v>
      </c>
      <c r="D1719" s="3">
        <v>6.6001879712776977E-7</v>
      </c>
      <c r="E1719" s="2">
        <v>13.43709370937094</v>
      </c>
      <c r="F1719" s="3">
        <v>4.4644517659079596E-6</v>
      </c>
    </row>
    <row r="1720" spans="1:6" x14ac:dyDescent="0.25">
      <c r="A1720" s="2">
        <v>16.873187318731869</v>
      </c>
      <c r="B1720" s="3">
        <v>7.5911514890582401E-8</v>
      </c>
      <c r="C1720" s="2">
        <v>14.909705256239915</v>
      </c>
      <c r="D1720" s="3">
        <v>6.603680405306409E-7</v>
      </c>
      <c r="E1720" s="2">
        <v>13.439093909390939</v>
      </c>
      <c r="F1720" s="3">
        <v>4.466485640769249E-6</v>
      </c>
    </row>
    <row r="1721" spans="1:6" x14ac:dyDescent="0.25">
      <c r="A1721" s="2">
        <v>16.877187718771879</v>
      </c>
      <c r="B1721" s="3">
        <v>7.5976326126785582E-8</v>
      </c>
      <c r="C1721" s="2">
        <v>14.912562684839916</v>
      </c>
      <c r="D1721" s="3">
        <v>6.6071740175390146E-7</v>
      </c>
      <c r="E1721" s="2">
        <v>13.44109410941094</v>
      </c>
      <c r="F1721" s="3">
        <v>4.4685201393100344E-6</v>
      </c>
    </row>
    <row r="1722" spans="1:6" x14ac:dyDescent="0.25">
      <c r="A1722" s="2">
        <v>16.881188118811881</v>
      </c>
      <c r="B1722" s="3">
        <v>7.6041177317040097E-8</v>
      </c>
      <c r="C1722" s="2">
        <v>14.915420113439916</v>
      </c>
      <c r="D1722" s="3">
        <v>6.6106688081471201E-7</v>
      </c>
      <c r="E1722" s="2">
        <v>13.443094309430945</v>
      </c>
      <c r="F1722" s="3">
        <v>4.4705552616287122E-6</v>
      </c>
    </row>
    <row r="1723" spans="1:6" x14ac:dyDescent="0.25">
      <c r="A1723" s="2">
        <v>16.88518851885188</v>
      </c>
      <c r="B1723" s="3">
        <v>7.6106068476499577E-8</v>
      </c>
      <c r="C1723" s="2">
        <v>14.918277542039922</v>
      </c>
      <c r="D1723" s="3">
        <v>6.6141647773023312E-7</v>
      </c>
      <c r="E1723" s="2">
        <v>13.445094509450945</v>
      </c>
      <c r="F1723" s="3">
        <v>4.4725910078236737E-6</v>
      </c>
    </row>
    <row r="1724" spans="1:6" x14ac:dyDescent="0.25">
      <c r="A1724" s="2">
        <v>16.88918891889189</v>
      </c>
      <c r="B1724" s="3">
        <v>7.6170999620319825E-8</v>
      </c>
      <c r="C1724" s="2">
        <v>14.921134970639921</v>
      </c>
      <c r="D1724" s="3">
        <v>6.617661925176225E-7</v>
      </c>
      <c r="E1724" s="2">
        <v>13.447094709470949</v>
      </c>
      <c r="F1724" s="3">
        <v>4.4746273779933198E-6</v>
      </c>
    </row>
    <row r="1725" spans="1:6" x14ac:dyDescent="0.25">
      <c r="A1725" s="2">
        <v>16.893189318931899</v>
      </c>
      <c r="B1725" s="3">
        <v>7.623597076365864E-8</v>
      </c>
      <c r="C1725" s="2">
        <v>14.923992399239923</v>
      </c>
      <c r="D1725" s="3">
        <v>6.6211602519403871E-7</v>
      </c>
      <c r="E1725" s="2">
        <v>13.449094909490951</v>
      </c>
      <c r="F1725" s="3">
        <v>4.4766643722360458E-6</v>
      </c>
    </row>
    <row r="1726" spans="1:6" x14ac:dyDescent="0.25">
      <c r="A1726" s="2">
        <v>16.897189718971902</v>
      </c>
      <c r="B1726" s="3">
        <v>7.6300981921676018E-8</v>
      </c>
      <c r="C1726" s="2">
        <v>14.926849827839931</v>
      </c>
      <c r="D1726" s="3">
        <v>6.6246597577663989E-7</v>
      </c>
      <c r="E1726" s="2">
        <v>13.45109510951095</v>
      </c>
      <c r="F1726" s="3">
        <v>4.4787019906502526E-6</v>
      </c>
    </row>
    <row r="1727" spans="1:6" x14ac:dyDescent="0.25">
      <c r="A1727" s="2">
        <v>16.9011901190119</v>
      </c>
      <c r="B1727" s="3">
        <v>7.6366033109534196E-8</v>
      </c>
      <c r="C1727" s="2">
        <v>14.929707256439929</v>
      </c>
      <c r="D1727" s="3">
        <v>6.6281604428258184E-7</v>
      </c>
      <c r="E1727" s="2">
        <v>13.453095309530955</v>
      </c>
      <c r="F1727" s="3">
        <v>4.4807402333343348E-6</v>
      </c>
    </row>
    <row r="1728" spans="1:6" x14ac:dyDescent="0.25">
      <c r="A1728" s="2">
        <v>16.90519051905191</v>
      </c>
      <c r="B1728" s="3">
        <v>7.6431124342397575E-8</v>
      </c>
      <c r="C1728" s="2">
        <v>14.932564685039937</v>
      </c>
      <c r="D1728" s="3">
        <v>6.6316623072902025E-7</v>
      </c>
      <c r="E1728" s="2">
        <v>13.455095509550954</v>
      </c>
      <c r="F1728" s="3">
        <v>4.4827791003866965E-6</v>
      </c>
    </row>
    <row r="1729" spans="1:6" x14ac:dyDescent="0.25">
      <c r="A1729" s="2">
        <v>16.909190919091909</v>
      </c>
      <c r="B1729" s="3">
        <v>7.649625563543256E-8</v>
      </c>
      <c r="C1729" s="2">
        <v>14.935422113639937</v>
      </c>
      <c r="D1729" s="3">
        <v>6.6351653513311041E-7</v>
      </c>
      <c r="E1729" s="2">
        <v>13.457095709570956</v>
      </c>
      <c r="F1729" s="3">
        <v>4.4848185919057391E-6</v>
      </c>
    </row>
    <row r="1730" spans="1:6" x14ac:dyDescent="0.25">
      <c r="A1730" s="2">
        <v>16.913191319131911</v>
      </c>
      <c r="B1730" s="3">
        <v>7.6561427003807817E-8</v>
      </c>
      <c r="C1730" s="2">
        <v>14.938279542239938</v>
      </c>
      <c r="D1730" s="3">
        <v>6.6386695751200675E-7</v>
      </c>
      <c r="E1730" s="2">
        <v>13.45909590959096</v>
      </c>
      <c r="F1730" s="3">
        <v>4.4868587079898609E-6</v>
      </c>
    </row>
    <row r="1731" spans="1:6" x14ac:dyDescent="0.25">
      <c r="A1731" s="2">
        <v>16.917191719171921</v>
      </c>
      <c r="B1731" s="3">
        <v>7.6626638462694248E-8</v>
      </c>
      <c r="C1731" s="2">
        <v>14.941136970839944</v>
      </c>
      <c r="D1731" s="3">
        <v>6.6421749788286242E-7</v>
      </c>
      <c r="E1731" s="2">
        <v>13.46109610961096</v>
      </c>
      <c r="F1731" s="3">
        <v>4.4888994487374701E-6</v>
      </c>
    </row>
    <row r="1732" spans="1:6" x14ac:dyDescent="0.25">
      <c r="A1732" s="2">
        <v>16.92119211921192</v>
      </c>
      <c r="B1732" s="3">
        <v>7.6691890027264741E-8</v>
      </c>
      <c r="C1732" s="2">
        <v>14.943994399439942</v>
      </c>
      <c r="D1732" s="3">
        <v>6.645681562628292E-7</v>
      </c>
      <c r="E1732" s="2">
        <v>13.463096309630965</v>
      </c>
      <c r="F1732" s="3">
        <v>4.4909408142469648E-6</v>
      </c>
    </row>
    <row r="1733" spans="1:6" x14ac:dyDescent="0.25">
      <c r="A1733" s="2">
        <v>16.925192519251929</v>
      </c>
      <c r="B1733" s="3">
        <v>7.6757181712694341E-8</v>
      </c>
      <c r="C1733" s="2">
        <v>14.94685182803995</v>
      </c>
      <c r="D1733" s="3">
        <v>6.6491893266906078E-7</v>
      </c>
      <c r="E1733" s="2">
        <v>13.465096509650966</v>
      </c>
      <c r="F1733" s="3">
        <v>4.4929828046167542E-6</v>
      </c>
    </row>
    <row r="1734" spans="1:6" x14ac:dyDescent="0.25">
      <c r="A1734" s="2">
        <v>16.929192919291928</v>
      </c>
      <c r="B1734" s="3">
        <v>7.6822513534160383E-8</v>
      </c>
      <c r="C1734" s="2">
        <v>14.949709256639952</v>
      </c>
      <c r="D1734" s="3">
        <v>6.6526982711870694E-7</v>
      </c>
      <c r="E1734" s="2">
        <v>13.467096709670965</v>
      </c>
      <c r="F1734" s="3">
        <v>4.4950254199452398E-6</v>
      </c>
    </row>
    <row r="1735" spans="1:6" x14ac:dyDescent="0.25">
      <c r="A1735" s="2">
        <v>16.933193319331931</v>
      </c>
      <c r="B1735" s="3">
        <v>7.688788550684232E-8</v>
      </c>
      <c r="C1735" s="2">
        <v>14.952566685239951</v>
      </c>
      <c r="D1735" s="3">
        <v>6.6562083962891818E-7</v>
      </c>
      <c r="E1735" s="2">
        <v>13.46909690969097</v>
      </c>
      <c r="F1735" s="3">
        <v>4.4970686603308298E-6</v>
      </c>
    </row>
    <row r="1736" spans="1:6" x14ac:dyDescent="0.25">
      <c r="A1736" s="2">
        <v>16.93719371937194</v>
      </c>
      <c r="B1736" s="3">
        <v>7.6953297645921616E-8</v>
      </c>
      <c r="C1736" s="2">
        <v>14.955424113839959</v>
      </c>
      <c r="D1736" s="3">
        <v>6.6597197021684385E-7</v>
      </c>
      <c r="E1736" s="2">
        <v>13.47109710971097</v>
      </c>
      <c r="F1736" s="3">
        <v>4.4991125258719334E-6</v>
      </c>
    </row>
    <row r="1737" spans="1:6" x14ac:dyDescent="0.25">
      <c r="A1737" s="2">
        <v>16.941194119411939</v>
      </c>
      <c r="B1737" s="3">
        <v>7.7018749966582065E-8</v>
      </c>
      <c r="C1737" s="2">
        <v>14.958281542439957</v>
      </c>
      <c r="D1737" s="3">
        <v>6.663232188996333E-7</v>
      </c>
      <c r="E1737" s="2">
        <v>13.473097309730974</v>
      </c>
      <c r="F1737" s="3">
        <v>4.5011570166669547E-6</v>
      </c>
    </row>
    <row r="1738" spans="1:6" x14ac:dyDescent="0.25">
      <c r="A1738" s="2">
        <v>16.945194519451949</v>
      </c>
      <c r="B1738" s="3">
        <v>7.7084242484009576E-8</v>
      </c>
      <c r="C1738" s="2">
        <v>14.961138971039967</v>
      </c>
      <c r="D1738" s="3">
        <v>6.6667458569443407E-7</v>
      </c>
      <c r="E1738" s="2">
        <v>13.475097509750976</v>
      </c>
      <c r="F1738" s="3">
        <v>4.503202132814307E-6</v>
      </c>
    </row>
    <row r="1739" spans="1:6" x14ac:dyDescent="0.25">
      <c r="A1739" s="2">
        <v>16.949194919491951</v>
      </c>
      <c r="B1739" s="3">
        <v>7.7149775213392114E-8</v>
      </c>
      <c r="C1739" s="2">
        <v>14.963996399639965</v>
      </c>
      <c r="D1739" s="3">
        <v>6.6702607061839286E-7</v>
      </c>
      <c r="E1739" s="2">
        <v>13.477097709770975</v>
      </c>
      <c r="F1739" s="3">
        <v>4.5052478744123961E-6</v>
      </c>
    </row>
    <row r="1740" spans="1:6" x14ac:dyDescent="0.25">
      <c r="A1740" s="2">
        <v>16.95319531953195</v>
      </c>
      <c r="B1740" s="3">
        <v>7.7215348169919811E-8</v>
      </c>
      <c r="C1740" s="2">
        <v>14.966853828239964</v>
      </c>
      <c r="D1740" s="3">
        <v>6.6737767368865617E-7</v>
      </c>
      <c r="E1740" s="2">
        <v>13.47909790979098</v>
      </c>
      <c r="F1740" s="3">
        <v>4.5072942415596361E-6</v>
      </c>
    </row>
    <row r="1741" spans="1:6" x14ac:dyDescent="0.25">
      <c r="A1741" s="2">
        <v>16.95719571957196</v>
      </c>
      <c r="B1741" s="3">
        <v>7.7280961368785036E-8</v>
      </c>
      <c r="C1741" s="2">
        <v>14.969711256839972</v>
      </c>
      <c r="D1741" s="3">
        <v>6.6772939492237037E-7</v>
      </c>
      <c r="E1741" s="2">
        <v>13.481098109810979</v>
      </c>
      <c r="F1741" s="3">
        <v>4.5093412343544346E-6</v>
      </c>
    </row>
    <row r="1742" spans="1:6" x14ac:dyDescent="0.25">
      <c r="A1742" s="2">
        <v>16.961196119611959</v>
      </c>
      <c r="B1742" s="3">
        <v>7.734661482518233E-8</v>
      </c>
      <c r="C1742" s="2">
        <v>14.972568685439974</v>
      </c>
      <c r="D1742" s="3">
        <v>6.6808123433667888E-7</v>
      </c>
      <c r="E1742" s="2">
        <v>13.483098309830986</v>
      </c>
      <c r="F1742" s="3">
        <v>4.5113888528952091E-6</v>
      </c>
    </row>
    <row r="1743" spans="1:6" x14ac:dyDescent="0.25">
      <c r="A1743" s="2">
        <v>16.965196519651961</v>
      </c>
      <c r="B1743" s="3">
        <v>7.7412308554308231E-8</v>
      </c>
      <c r="C1743" s="2">
        <v>14.975426114039973</v>
      </c>
      <c r="D1743" s="3">
        <v>6.6843319194872692E-7</v>
      </c>
      <c r="E1743" s="2">
        <v>13.485098509850985</v>
      </c>
      <c r="F1743" s="3">
        <v>4.513437097280368E-6</v>
      </c>
    </row>
    <row r="1744" spans="1:6" x14ac:dyDescent="0.25">
      <c r="A1744" s="2">
        <v>16.969196919691971</v>
      </c>
      <c r="B1744" s="3">
        <v>7.7478042571361529E-8</v>
      </c>
      <c r="C1744" s="2">
        <v>14.97828354263998</v>
      </c>
      <c r="D1744" s="3">
        <v>6.6878526777565759E-7</v>
      </c>
      <c r="E1744" s="2">
        <v>13.487098709870985</v>
      </c>
      <c r="F1744" s="3">
        <v>4.5154859676083287E-6</v>
      </c>
    </row>
    <row r="1745" spans="1:6" x14ac:dyDescent="0.25">
      <c r="A1745" s="2">
        <v>16.97319731973197</v>
      </c>
      <c r="B1745" s="3">
        <v>7.7543816891543248E-8</v>
      </c>
      <c r="C1745" s="2">
        <v>14.981140971239986</v>
      </c>
      <c r="D1745" s="3">
        <v>6.6913746183461218E-7</v>
      </c>
      <c r="E1745" s="2">
        <v>13.489098909890989</v>
      </c>
      <c r="F1745" s="3">
        <v>4.5175354639775065E-6</v>
      </c>
    </row>
    <row r="1746" spans="1:6" x14ac:dyDescent="0.25">
      <c r="A1746" s="2">
        <v>16.977197719771979</v>
      </c>
      <c r="B1746" s="3">
        <v>7.76096315300564E-8</v>
      </c>
      <c r="C1746" s="2">
        <v>14.983998399839985</v>
      </c>
      <c r="D1746" s="3">
        <v>6.6948977414273328E-7</v>
      </c>
      <c r="E1746" s="2">
        <v>13.491099109910991</v>
      </c>
      <c r="F1746" s="3">
        <v>4.5195855864863154E-6</v>
      </c>
    </row>
    <row r="1747" spans="1:6" x14ac:dyDescent="0.25">
      <c r="A1747" s="2">
        <v>16.981198119811982</v>
      </c>
      <c r="B1747" s="3">
        <v>7.7675486502106151E-8</v>
      </c>
      <c r="C1747" s="2">
        <v>14.986855828439987</v>
      </c>
      <c r="D1747" s="3">
        <v>6.6984220471716122E-7</v>
      </c>
      <c r="E1747" s="2">
        <v>13.493099309930995</v>
      </c>
      <c r="F1747" s="3">
        <v>4.521636335233174E-6</v>
      </c>
    </row>
    <row r="1748" spans="1:6" x14ac:dyDescent="0.25">
      <c r="A1748" s="2">
        <v>16.985198519851981</v>
      </c>
      <c r="B1748" s="3">
        <v>7.774138182289996E-8</v>
      </c>
      <c r="C1748" s="2">
        <v>14.989713257039995</v>
      </c>
      <c r="D1748" s="3">
        <v>6.7019475357503709E-7</v>
      </c>
      <c r="E1748" s="2">
        <v>13.495099509950995</v>
      </c>
      <c r="F1748" s="3">
        <v>4.5236877103164982E-6</v>
      </c>
    </row>
    <row r="1749" spans="1:6" x14ac:dyDescent="0.25">
      <c r="A1749" s="2">
        <v>16.98919891989199</v>
      </c>
      <c r="B1749" s="3">
        <v>7.7807317507647387E-8</v>
      </c>
      <c r="C1749" s="2">
        <v>14.992570685639993</v>
      </c>
      <c r="D1749" s="3">
        <v>6.7054742073349892E-7</v>
      </c>
      <c r="E1749" s="2">
        <v>13.497099709971</v>
      </c>
      <c r="F1749" s="3">
        <v>4.5257397118347089E-6</v>
      </c>
    </row>
    <row r="1750" spans="1:6" x14ac:dyDescent="0.25">
      <c r="A1750" s="2">
        <v>16.993199319931989</v>
      </c>
      <c r="B1750" s="3">
        <v>7.7873293571560008E-8</v>
      </c>
      <c r="C1750" s="2">
        <v>14.995428114239992</v>
      </c>
      <c r="D1750" s="3">
        <v>6.7090020620968577E-7</v>
      </c>
      <c r="E1750" s="2">
        <v>13.499099909990999</v>
      </c>
      <c r="F1750" s="3">
        <v>4.5277923398862221E-6</v>
      </c>
    </row>
    <row r="1751" spans="1:6" x14ac:dyDescent="0.25">
      <c r="A1751" s="2">
        <v>16.997199719971999</v>
      </c>
      <c r="B1751" s="3">
        <v>7.7939310029851711E-8</v>
      </c>
      <c r="C1751" s="2">
        <v>14.998285542840001</v>
      </c>
      <c r="D1751" s="3">
        <v>6.7125311002073514E-7</v>
      </c>
      <c r="E1751" s="2">
        <v>13.501100110011</v>
      </c>
      <c r="F1751" s="3">
        <v>4.5298455945694605E-6</v>
      </c>
    </row>
    <row r="1752" spans="1:6" x14ac:dyDescent="0.25">
      <c r="A1752" s="2">
        <v>17.001200120012001</v>
      </c>
      <c r="B1752" s="3">
        <v>7.800536689773853E-8</v>
      </c>
      <c r="C1752" s="2">
        <v>15.001142971440002</v>
      </c>
      <c r="D1752" s="3">
        <v>6.7160613218378409E-7</v>
      </c>
      <c r="E1752" s="2">
        <v>13.503100310031005</v>
      </c>
      <c r="F1752" s="3">
        <v>4.5318994759828484E-6</v>
      </c>
    </row>
    <row r="1753" spans="1:6" x14ac:dyDescent="0.25">
      <c r="A1753" s="2">
        <v>17.005200520052011</v>
      </c>
      <c r="B1753" s="3">
        <v>7.8071464190438524E-8</v>
      </c>
      <c r="C1753" s="2">
        <v>15.004000400040008</v>
      </c>
      <c r="D1753" s="3">
        <v>6.7195927271596915E-7</v>
      </c>
      <c r="E1753" s="2">
        <v>13.505100510051005</v>
      </c>
      <c r="F1753" s="3">
        <v>4.5339539842248018E-6</v>
      </c>
    </row>
    <row r="1754" spans="1:6" x14ac:dyDescent="0.25">
      <c r="A1754" s="2">
        <v>17.00920092009201</v>
      </c>
      <c r="B1754" s="3">
        <v>7.8137601923171935E-8</v>
      </c>
      <c r="C1754" s="2">
        <v>15.006857828640007</v>
      </c>
      <c r="D1754" s="3">
        <v>6.7231253163442507E-7</v>
      </c>
      <c r="E1754" s="2">
        <v>13.507100710071009</v>
      </c>
      <c r="F1754" s="3">
        <v>4.5360091193937484E-6</v>
      </c>
    </row>
    <row r="1755" spans="1:6" x14ac:dyDescent="0.25">
      <c r="A1755" s="2">
        <v>17.013201320132008</v>
      </c>
      <c r="B1755" s="3">
        <v>7.8203780111161202E-8</v>
      </c>
      <c r="C1755" s="2">
        <v>15.009715257240009</v>
      </c>
      <c r="D1755" s="3">
        <v>6.7266590895628668E-7</v>
      </c>
      <c r="E1755" s="2">
        <v>13.509100910091011</v>
      </c>
      <c r="F1755" s="3">
        <v>4.5380648815881083E-6</v>
      </c>
    </row>
    <row r="1756" spans="1:6" x14ac:dyDescent="0.25">
      <c r="A1756" s="2">
        <v>17.017201720172022</v>
      </c>
      <c r="B1756" s="3">
        <v>7.8269998769631002E-8</v>
      </c>
      <c r="C1756" s="2">
        <v>15.012572685840016</v>
      </c>
      <c r="D1756" s="3">
        <v>6.7301940469868766E-7</v>
      </c>
      <c r="E1756" s="2">
        <v>13.51110111011101</v>
      </c>
      <c r="F1756" s="3">
        <v>4.5401212709063102E-6</v>
      </c>
    </row>
    <row r="1757" spans="1:6" x14ac:dyDescent="0.25">
      <c r="A1757" s="2">
        <v>17.021202120212021</v>
      </c>
      <c r="B1757" s="3">
        <v>7.8336257913807916E-8</v>
      </c>
      <c r="C1757" s="2">
        <v>15.015430114440015</v>
      </c>
      <c r="D1757" s="3">
        <v>6.7337301887876136E-7</v>
      </c>
      <c r="E1757" s="2">
        <v>13.513101310131015</v>
      </c>
      <c r="F1757" s="3">
        <v>4.542178287446776E-6</v>
      </c>
    </row>
    <row r="1758" spans="1:6" x14ac:dyDescent="0.25">
      <c r="A1758" s="2">
        <v>17.025202520252019</v>
      </c>
      <c r="B1758" s="3">
        <v>7.8402557558920869E-8</v>
      </c>
      <c r="C1758" s="2">
        <v>15.018287543040023</v>
      </c>
      <c r="D1758" s="3">
        <v>6.7372675151363935E-7</v>
      </c>
      <c r="E1758" s="2">
        <v>13.515101510151014</v>
      </c>
      <c r="F1758" s="3">
        <v>4.5442359313079334E-6</v>
      </c>
    </row>
    <row r="1759" spans="1:6" x14ac:dyDescent="0.25">
      <c r="A1759" s="2">
        <v>17.029202920292029</v>
      </c>
      <c r="B1759" s="3">
        <v>7.846889772020093E-8</v>
      </c>
      <c r="C1759" s="2">
        <v>15.021144971640023</v>
      </c>
      <c r="D1759" s="3">
        <v>6.7408060262045372E-7</v>
      </c>
      <c r="E1759" s="2">
        <v>13.517101710171016</v>
      </c>
      <c r="F1759" s="3">
        <v>4.5462942025882118E-6</v>
      </c>
    </row>
    <row r="1760" spans="1:6" x14ac:dyDescent="0.25">
      <c r="A1760" s="2">
        <v>17.033203320332031</v>
      </c>
      <c r="B1760" s="3">
        <v>7.8535278412881218E-8</v>
      </c>
      <c r="C1760" s="2">
        <v>15.024002400240024</v>
      </c>
      <c r="D1760" s="3">
        <v>6.7443457221633507E-7</v>
      </c>
      <c r="E1760" s="2">
        <v>13.51910191019102</v>
      </c>
      <c r="F1760" s="3">
        <v>4.5483531013860373E-6</v>
      </c>
    </row>
    <row r="1761" spans="1:6" x14ac:dyDescent="0.25">
      <c r="A1761" s="2">
        <v>17.037203720372041</v>
      </c>
      <c r="B1761" s="3">
        <v>7.8601699652196984E-8</v>
      </c>
      <c r="C1761" s="2">
        <v>15.026859828840029</v>
      </c>
      <c r="D1761" s="3">
        <v>6.7478866031841263E-7</v>
      </c>
      <c r="E1761" s="2">
        <v>13.52110211021102</v>
      </c>
      <c r="F1761" s="3">
        <v>4.5504126277998403E-6</v>
      </c>
    </row>
    <row r="1762" spans="1:6" x14ac:dyDescent="0.25">
      <c r="A1762" s="2">
        <v>17.04120412041204</v>
      </c>
      <c r="B1762" s="3">
        <v>7.8668161453385729E-8</v>
      </c>
      <c r="C1762" s="2">
        <v>15.029717257440028</v>
      </c>
      <c r="D1762" s="3">
        <v>6.7514286694381648E-7</v>
      </c>
      <c r="E1762" s="2">
        <v>13.523102310231025</v>
      </c>
      <c r="F1762" s="3">
        <v>4.5524727819280486E-6</v>
      </c>
    </row>
    <row r="1763" spans="1:6" x14ac:dyDescent="0.25">
      <c r="A1763" s="2">
        <v>17.045204520452049</v>
      </c>
      <c r="B1763" s="3">
        <v>7.8734663831687111E-8</v>
      </c>
      <c r="C1763" s="2">
        <v>15.032574686040036</v>
      </c>
      <c r="D1763" s="3">
        <v>6.7549719210967394E-7</v>
      </c>
      <c r="E1763" s="2">
        <v>13.525102510251026</v>
      </c>
      <c r="F1763" s="3">
        <v>4.5545335638690957E-6</v>
      </c>
    </row>
    <row r="1764" spans="1:6" x14ac:dyDescent="0.25">
      <c r="A1764" s="2">
        <v>17.049204920492048</v>
      </c>
      <c r="B1764" s="3">
        <v>7.8801206802342786E-8</v>
      </c>
      <c r="C1764" s="2">
        <v>15.035432114640038</v>
      </c>
      <c r="D1764" s="3">
        <v>6.7585163583311308E-7</v>
      </c>
      <c r="E1764" s="2">
        <v>13.527102710271025</v>
      </c>
      <c r="F1764" s="3">
        <v>4.5565949737214112E-6</v>
      </c>
    </row>
    <row r="1765" spans="1:6" x14ac:dyDescent="0.25">
      <c r="A1765" s="2">
        <v>17.053205320532051</v>
      </c>
      <c r="B1765" s="3">
        <v>7.88677903805967E-8</v>
      </c>
      <c r="C1765" s="2">
        <v>15.038289543240037</v>
      </c>
      <c r="D1765" s="3">
        <v>6.762061981312609E-7</v>
      </c>
      <c r="E1765" s="2">
        <v>13.52910291029103</v>
      </c>
      <c r="F1765" s="3">
        <v>4.5586570115834279E-6</v>
      </c>
    </row>
    <row r="1766" spans="1:6" x14ac:dyDescent="0.25">
      <c r="A1766" s="2">
        <v>17.05720572057206</v>
      </c>
      <c r="B1766" s="3">
        <v>7.8934414581694943E-8</v>
      </c>
      <c r="C1766" s="2">
        <v>15.041146971840044</v>
      </c>
      <c r="D1766" s="3">
        <v>6.7656087902124293E-7</v>
      </c>
      <c r="E1766" s="2">
        <v>13.53110311031103</v>
      </c>
      <c r="F1766" s="3">
        <v>4.5607196775535821E-6</v>
      </c>
    </row>
    <row r="1767" spans="1:6" x14ac:dyDescent="0.25">
      <c r="A1767" s="2">
        <v>17.061206120612059</v>
      </c>
      <c r="B1767" s="3">
        <v>7.9001079420885658E-8</v>
      </c>
      <c r="C1767" s="2">
        <v>15.044004400440043</v>
      </c>
      <c r="D1767" s="3">
        <v>6.7691567852018437E-7</v>
      </c>
      <c r="E1767" s="2">
        <v>13.533103310331034</v>
      </c>
      <c r="F1767" s="3">
        <v>4.5627829717303041E-6</v>
      </c>
    </row>
    <row r="1768" spans="1:6" x14ac:dyDescent="0.25">
      <c r="A1768" s="2">
        <v>17.065206520652069</v>
      </c>
      <c r="B1768" s="3">
        <v>7.9067784913419142E-8</v>
      </c>
      <c r="C1768" s="2">
        <v>15.046861829040045</v>
      </c>
      <c r="D1768" s="3">
        <v>6.7727059664520969E-7</v>
      </c>
      <c r="E1768" s="2">
        <v>13.535103510351036</v>
      </c>
      <c r="F1768" s="3">
        <v>4.5648468942120318E-6</v>
      </c>
    </row>
    <row r="1769" spans="1:6" x14ac:dyDescent="0.25">
      <c r="A1769" s="2">
        <v>17.069206920692071</v>
      </c>
      <c r="B1769" s="3">
        <v>7.9134531074547892E-8</v>
      </c>
      <c r="C1769" s="2">
        <v>15.049719257640051</v>
      </c>
      <c r="D1769" s="3">
        <v>6.7762563341344314E-7</v>
      </c>
      <c r="E1769" s="2">
        <v>13.537103710371035</v>
      </c>
      <c r="F1769" s="3">
        <v>4.5669114450971989E-6</v>
      </c>
    </row>
    <row r="1770" spans="1:6" x14ac:dyDescent="0.25">
      <c r="A1770" s="2">
        <v>17.07320732073207</v>
      </c>
      <c r="B1770" s="3">
        <v>7.9201317919526614E-8</v>
      </c>
      <c r="C1770" s="2">
        <v>15.05257668624005</v>
      </c>
      <c r="D1770" s="3">
        <v>6.7798078884200632E-7</v>
      </c>
      <c r="E1770" s="2">
        <v>13.53910391039104</v>
      </c>
      <c r="F1770" s="3">
        <v>4.5689766244842467E-6</v>
      </c>
    </row>
    <row r="1771" spans="1:6" x14ac:dyDescent="0.25">
      <c r="A1771" s="2">
        <v>17.07720772077208</v>
      </c>
      <c r="B1771" s="3">
        <v>7.9268145463612024E-8</v>
      </c>
      <c r="C1771" s="2">
        <v>15.055434114840057</v>
      </c>
      <c r="D1771" s="3">
        <v>6.7833606294802255E-7</v>
      </c>
      <c r="E1771" s="2">
        <v>13.541104110411039</v>
      </c>
      <c r="F1771" s="3">
        <v>4.5710424324716082E-6</v>
      </c>
    </row>
    <row r="1772" spans="1:6" x14ac:dyDescent="0.25">
      <c r="A1772" s="2">
        <v>17.081208120812079</v>
      </c>
      <c r="B1772" s="3">
        <v>7.9335013722062907E-8</v>
      </c>
      <c r="C1772" s="2">
        <v>15.05829154344006</v>
      </c>
      <c r="D1772" s="3">
        <v>6.7869145574861215E-7</v>
      </c>
      <c r="E1772" s="2">
        <v>13.543104310431046</v>
      </c>
      <c r="F1772" s="3">
        <v>4.5731088691577253E-6</v>
      </c>
    </row>
    <row r="1773" spans="1:6" x14ac:dyDescent="0.25">
      <c r="A1773" s="2">
        <v>17.085208520852081</v>
      </c>
      <c r="B1773" s="3">
        <v>7.9401922710140571E-8</v>
      </c>
      <c r="C1773" s="2">
        <v>15.061148972040058</v>
      </c>
      <c r="D1773" s="3">
        <v>6.7904696726089588E-7</v>
      </c>
      <c r="E1773" s="2">
        <v>13.545104510451045</v>
      </c>
      <c r="F1773" s="3">
        <v>4.5751759346410354E-6</v>
      </c>
    </row>
    <row r="1774" spans="1:6" x14ac:dyDescent="0.25">
      <c r="A1774" s="2">
        <v>17.089208920892091</v>
      </c>
      <c r="B1774" s="3">
        <v>7.9468872443108102E-8</v>
      </c>
      <c r="C1774" s="2">
        <v>15.064006400640066</v>
      </c>
      <c r="D1774" s="3">
        <v>6.7940259750199419E-7</v>
      </c>
      <c r="E1774" s="2">
        <v>13.547104710471045</v>
      </c>
      <c r="F1774" s="3">
        <v>4.5772436290199796E-6</v>
      </c>
    </row>
    <row r="1775" spans="1:6" x14ac:dyDescent="0.25">
      <c r="A1775" s="2">
        <v>17.09320932093209</v>
      </c>
      <c r="B1775" s="3">
        <v>7.9535862936230791E-8</v>
      </c>
      <c r="C1775" s="2">
        <v>15.066863829240065</v>
      </c>
      <c r="D1775" s="3">
        <v>6.797583464890254E-7</v>
      </c>
      <c r="E1775" s="2">
        <v>13.549104910491049</v>
      </c>
      <c r="F1775" s="3">
        <v>4.5793119523930018E-6</v>
      </c>
    </row>
    <row r="1776" spans="1:6" x14ac:dyDescent="0.25">
      <c r="A1776" s="2">
        <v>17.097209720972099</v>
      </c>
      <c r="B1776" s="3">
        <v>7.9602894204776185E-8</v>
      </c>
      <c r="C1776" s="2">
        <v>15.069721257840071</v>
      </c>
      <c r="D1776" s="3">
        <v>6.8011421423910751E-7</v>
      </c>
      <c r="E1776" s="2">
        <v>13.551105110511051</v>
      </c>
      <c r="F1776" s="3">
        <v>4.58138090485854E-6</v>
      </c>
    </row>
    <row r="1777" spans="1:6" x14ac:dyDescent="0.25">
      <c r="A1777" s="2">
        <v>17.101210121012102</v>
      </c>
      <c r="B1777" s="3">
        <v>7.9669966264013996E-8</v>
      </c>
      <c r="C1777" s="2">
        <v>15.072578686440073</v>
      </c>
      <c r="D1777" s="3">
        <v>6.8047020076935811E-7</v>
      </c>
      <c r="E1777" s="2">
        <v>13.553105310531055</v>
      </c>
      <c r="F1777" s="3">
        <v>4.5834504865150413E-6</v>
      </c>
    </row>
    <row r="1778" spans="1:6" x14ac:dyDescent="0.25">
      <c r="A1778" s="2">
        <v>17.105210521052111</v>
      </c>
      <c r="B1778" s="3">
        <v>7.9737079129215925E-8</v>
      </c>
      <c r="C1778" s="2">
        <v>15.07543611504008</v>
      </c>
      <c r="D1778" s="3">
        <v>6.8082630609689446E-7</v>
      </c>
      <c r="E1778" s="2">
        <v>13.555105510551055</v>
      </c>
      <c r="F1778" s="3">
        <v>4.5855206974609456E-6</v>
      </c>
    </row>
    <row r="1779" spans="1:6" x14ac:dyDescent="0.25">
      <c r="A1779" s="2">
        <v>17.10921092109211</v>
      </c>
      <c r="B1779" s="3">
        <v>7.9804232815655815E-8</v>
      </c>
      <c r="C1779" s="2">
        <v>15.078293543640079</v>
      </c>
      <c r="D1779" s="3">
        <v>6.8118253023883109E-7</v>
      </c>
      <c r="E1779" s="2">
        <v>13.55710571057106</v>
      </c>
      <c r="F1779" s="3">
        <v>4.5875915377947007E-6</v>
      </c>
    </row>
    <row r="1780" spans="1:6" x14ac:dyDescent="0.25">
      <c r="A1780" s="2">
        <v>17.113211321132109</v>
      </c>
      <c r="B1780" s="3">
        <v>7.9871427338609945E-8</v>
      </c>
      <c r="C1780" s="2">
        <v>15.081150972240087</v>
      </c>
      <c r="D1780" s="3">
        <v>6.8153887321228418E-7</v>
      </c>
      <c r="E1780" s="2">
        <v>13.559105910591059</v>
      </c>
      <c r="F1780" s="3">
        <v>4.5896630076147507E-6</v>
      </c>
    </row>
    <row r="1781" spans="1:6" x14ac:dyDescent="0.25">
      <c r="A1781" s="2">
        <v>17.117211721172119</v>
      </c>
      <c r="B1781" s="3">
        <v>7.9938662713356408E-8</v>
      </c>
      <c r="C1781" s="2">
        <v>15.084008400840087</v>
      </c>
      <c r="D1781" s="3">
        <v>6.8189533503436731E-7</v>
      </c>
      <c r="E1781" s="2">
        <v>13.56110611061106</v>
      </c>
      <c r="F1781" s="3">
        <v>4.5917351070195427E-6</v>
      </c>
    </row>
    <row r="1782" spans="1:6" x14ac:dyDescent="0.25">
      <c r="A1782" s="2">
        <v>17.121212121212121</v>
      </c>
      <c r="B1782" s="3">
        <v>8.0005938955175505E-8</v>
      </c>
      <c r="C1782" s="2">
        <v>15.086865829440088</v>
      </c>
      <c r="D1782" s="3">
        <v>6.8225191572219392E-7</v>
      </c>
      <c r="E1782" s="2">
        <v>13.563106310631065</v>
      </c>
      <c r="F1782" s="3">
        <v>4.5938078361075249E-6</v>
      </c>
    </row>
    <row r="1783" spans="1:6" x14ac:dyDescent="0.25">
      <c r="A1783" s="2">
        <v>17.12521252125212</v>
      </c>
      <c r="B1783" s="3">
        <v>8.0073256079349789E-8</v>
      </c>
      <c r="C1783" s="2">
        <v>15.089723258040094</v>
      </c>
      <c r="D1783" s="3">
        <v>6.8260861529287779E-7</v>
      </c>
      <c r="E1783" s="2">
        <v>13.565106510651065</v>
      </c>
      <c r="F1783" s="3">
        <v>4.5958811949771445E-6</v>
      </c>
    </row>
    <row r="1784" spans="1:6" x14ac:dyDescent="0.25">
      <c r="A1784" s="2">
        <v>17.12921292129213</v>
      </c>
      <c r="B1784" s="3">
        <v>8.0140614101163983E-8</v>
      </c>
      <c r="C1784" s="2">
        <v>15.092580686640092</v>
      </c>
      <c r="D1784" s="3">
        <v>6.8296543376352951E-7</v>
      </c>
      <c r="E1784" s="2">
        <v>13.567106710671069</v>
      </c>
      <c r="F1784" s="3">
        <v>4.5979551837268513E-6</v>
      </c>
    </row>
    <row r="1785" spans="1:6" x14ac:dyDescent="0.25">
      <c r="A1785" s="2">
        <v>17.133213321332139</v>
      </c>
      <c r="B1785" s="3">
        <v>8.020801303590478E-8</v>
      </c>
      <c r="C1785" s="2">
        <v>15.095438115240094</v>
      </c>
      <c r="D1785" s="3">
        <v>6.8332237115126169E-7</v>
      </c>
      <c r="E1785" s="2">
        <v>13.569106910691071</v>
      </c>
      <c r="F1785" s="3">
        <v>4.6000298024550942E-6</v>
      </c>
    </row>
    <row r="1786" spans="1:6" x14ac:dyDescent="0.25">
      <c r="A1786" s="2">
        <v>17.137213721372142</v>
      </c>
      <c r="B1786" s="3">
        <v>8.0275452898861074E-8</v>
      </c>
      <c r="C1786" s="2">
        <v>15.098295543840102</v>
      </c>
      <c r="D1786" s="3">
        <v>6.8367942747318313E-7</v>
      </c>
      <c r="E1786" s="2">
        <v>13.57110711071107</v>
      </c>
      <c r="F1786" s="3">
        <v>4.6021050512603264E-6</v>
      </c>
    </row>
    <row r="1787" spans="1:6" x14ac:dyDescent="0.25">
      <c r="A1787" s="2">
        <v>17.141214121412141</v>
      </c>
      <c r="B1787" s="3">
        <v>8.0342933705323967E-8</v>
      </c>
      <c r="C1787" s="2">
        <v>15.101152972440101</v>
      </c>
      <c r="D1787" s="3">
        <v>6.8403660274640452E-7</v>
      </c>
      <c r="E1787" s="2">
        <v>13.573107310731075</v>
      </c>
      <c r="F1787" s="3">
        <v>4.6041809302409969E-6</v>
      </c>
    </row>
    <row r="1788" spans="1:6" x14ac:dyDescent="0.25">
      <c r="A1788" s="2">
        <v>17.14521452145215</v>
      </c>
      <c r="B1788" s="3">
        <v>8.0410455470586756E-8</v>
      </c>
      <c r="C1788" s="2">
        <v>15.104010401040108</v>
      </c>
      <c r="D1788" s="3">
        <v>6.8439389698803413E-7</v>
      </c>
      <c r="E1788" s="2">
        <v>13.575107510751074</v>
      </c>
      <c r="F1788" s="3">
        <v>4.6062574394955597E-6</v>
      </c>
    </row>
    <row r="1789" spans="1:6" x14ac:dyDescent="0.25">
      <c r="A1789" s="2">
        <v>17.149214921492149</v>
      </c>
      <c r="B1789" s="3">
        <v>8.0478018209944634E-8</v>
      </c>
      <c r="C1789" s="2">
        <v>15.106867829640109</v>
      </c>
      <c r="D1789" s="3">
        <v>6.8475131021518054E-7</v>
      </c>
      <c r="E1789" s="2">
        <v>13.577107710771076</v>
      </c>
      <c r="F1789" s="3">
        <v>4.6083345791224697E-6</v>
      </c>
    </row>
    <row r="1790" spans="1:6" x14ac:dyDescent="0.25">
      <c r="A1790" s="2">
        <v>17.153215321532151</v>
      </c>
      <c r="B1790" s="3">
        <v>8.0545621938695187E-8</v>
      </c>
      <c r="C1790" s="2">
        <v>15.109725258240109</v>
      </c>
      <c r="D1790" s="3">
        <v>6.8510884244495075E-7</v>
      </c>
      <c r="E1790" s="2">
        <v>13.57910791079108</v>
      </c>
      <c r="F1790" s="3">
        <v>4.6104123492201783E-6</v>
      </c>
    </row>
    <row r="1791" spans="1:6" x14ac:dyDescent="0.25">
      <c r="A1791" s="2">
        <v>17.157215721572161</v>
      </c>
      <c r="B1791" s="3">
        <v>8.0613266672138108E-8</v>
      </c>
      <c r="C1791" s="2">
        <v>15.112582686840115</v>
      </c>
      <c r="D1791" s="3">
        <v>6.8546649369445102E-7</v>
      </c>
      <c r="E1791" s="2">
        <v>13.58110811081108</v>
      </c>
      <c r="F1791" s="3">
        <v>4.6124907498871447E-6</v>
      </c>
    </row>
    <row r="1792" spans="1:6" x14ac:dyDescent="0.25">
      <c r="A1792" s="2">
        <v>17.16121612161216</v>
      </c>
      <c r="B1792" s="3">
        <v>8.0680952425575086E-8</v>
      </c>
      <c r="C1792" s="2">
        <v>15.115440115440114</v>
      </c>
      <c r="D1792" s="3">
        <v>6.858242639807877E-7</v>
      </c>
      <c r="E1792" s="2">
        <v>13.583108310831085</v>
      </c>
      <c r="F1792" s="3">
        <v>4.6145697812218204E-6</v>
      </c>
    </row>
    <row r="1793" spans="1:6" x14ac:dyDescent="0.25">
      <c r="A1793" s="2">
        <v>17.165216521652169</v>
      </c>
      <c r="B1793" s="3">
        <v>8.0748679214309994E-8</v>
      </c>
      <c r="C1793" s="2">
        <v>15.118297544040121</v>
      </c>
      <c r="D1793" s="3">
        <v>6.8618215332106492E-7</v>
      </c>
      <c r="E1793" s="2">
        <v>13.585108510851086</v>
      </c>
      <c r="F1793" s="3">
        <v>4.6166494433226661E-6</v>
      </c>
    </row>
    <row r="1794" spans="1:6" x14ac:dyDescent="0.25">
      <c r="A1794" s="2">
        <v>17.169216921692168</v>
      </c>
      <c r="B1794" s="3">
        <v>8.0816447053648957E-8</v>
      </c>
      <c r="C1794" s="2">
        <v>15.121154972640124</v>
      </c>
      <c r="D1794" s="3">
        <v>6.8654016173238789E-7</v>
      </c>
      <c r="E1794" s="2">
        <v>13.587108710871085</v>
      </c>
      <c r="F1794" s="3">
        <v>4.6187297362881367E-6</v>
      </c>
    </row>
    <row r="1795" spans="1:6" x14ac:dyDescent="0.25">
      <c r="A1795" s="2">
        <v>17.173217321732171</v>
      </c>
      <c r="B1795" s="3">
        <v>8.0884255958900215E-8</v>
      </c>
      <c r="C1795" s="2">
        <v>15.124012401240122</v>
      </c>
      <c r="D1795" s="3">
        <v>6.8689828923185873E-7</v>
      </c>
      <c r="E1795" s="2">
        <v>13.58910891089109</v>
      </c>
      <c r="F1795" s="3">
        <v>4.6208106602166931E-6</v>
      </c>
    </row>
    <row r="1796" spans="1:6" x14ac:dyDescent="0.25">
      <c r="A1796" s="2">
        <v>17.17721772177218</v>
      </c>
      <c r="B1796" s="3">
        <v>8.0952105945373982E-8</v>
      </c>
      <c r="C1796" s="2">
        <v>15.12686982984013</v>
      </c>
      <c r="D1796" s="3">
        <v>6.8725653583658104E-7</v>
      </c>
      <c r="E1796" s="2">
        <v>13.59110911091109</v>
      </c>
      <c r="F1796" s="3">
        <v>4.622892215206796E-6</v>
      </c>
    </row>
    <row r="1797" spans="1:6" x14ac:dyDescent="0.25">
      <c r="A1797" s="2">
        <v>17.181218121812179</v>
      </c>
      <c r="B1797" s="3">
        <v>8.1019997028382826E-8</v>
      </c>
      <c r="C1797" s="2">
        <v>15.129727258440129</v>
      </c>
      <c r="D1797" s="3">
        <v>6.8761490156365653E-7</v>
      </c>
      <c r="E1797" s="2">
        <v>13.593109310931094</v>
      </c>
      <c r="F1797" s="3">
        <v>4.624974401356902E-6</v>
      </c>
    </row>
    <row r="1798" spans="1:6" x14ac:dyDescent="0.25">
      <c r="A1798" s="2">
        <v>17.185218521852189</v>
      </c>
      <c r="B1798" s="3">
        <v>8.1087929223241382E-8</v>
      </c>
      <c r="C1798" s="2">
        <v>15.132584687040131</v>
      </c>
      <c r="D1798" s="3">
        <v>6.8797338643018605E-7</v>
      </c>
      <c r="E1798" s="2">
        <v>13.595109510951096</v>
      </c>
      <c r="F1798" s="3">
        <v>4.627057218765477E-6</v>
      </c>
    </row>
    <row r="1799" spans="1:6" x14ac:dyDescent="0.25">
      <c r="A1799" s="2">
        <v>17.189218921892191</v>
      </c>
      <c r="B1799" s="3">
        <v>8.115590254526636E-8</v>
      </c>
      <c r="C1799" s="2">
        <v>15.135442115640137</v>
      </c>
      <c r="D1799" s="3">
        <v>6.8833199045326971E-7</v>
      </c>
      <c r="E1799" s="2">
        <v>13.597109710971095</v>
      </c>
      <c r="F1799" s="3">
        <v>4.6291406675309784E-6</v>
      </c>
    </row>
    <row r="1800" spans="1:6" x14ac:dyDescent="0.25">
      <c r="A1800" s="2">
        <v>17.19321932193219</v>
      </c>
      <c r="B1800" s="3">
        <v>8.1223917009776616E-8</v>
      </c>
      <c r="C1800" s="2">
        <v>15.138299544240136</v>
      </c>
      <c r="D1800" s="3">
        <v>6.8869071365000763E-7</v>
      </c>
      <c r="E1800" s="2">
        <v>13.5991099109911</v>
      </c>
      <c r="F1800" s="3">
        <v>4.6312247477518738E-6</v>
      </c>
    </row>
    <row r="1801" spans="1:6" x14ac:dyDescent="0.25">
      <c r="A1801" s="2">
        <v>17.1972197219722</v>
      </c>
      <c r="B1801" s="3">
        <v>8.129197263209323E-8</v>
      </c>
      <c r="C1801" s="2">
        <v>15.141156972840143</v>
      </c>
      <c r="D1801" s="3">
        <v>6.8904955603749822E-7</v>
      </c>
      <c r="E1801" s="2">
        <v>13.601110111011099</v>
      </c>
      <c r="F1801" s="3">
        <v>4.633309459526624E-6</v>
      </c>
    </row>
    <row r="1802" spans="1:6" x14ac:dyDescent="0.25">
      <c r="A1802" s="2">
        <v>17.201220122012199</v>
      </c>
      <c r="B1802" s="3">
        <v>8.1360069427539424E-8</v>
      </c>
      <c r="C1802" s="2">
        <v>15.144014401440145</v>
      </c>
      <c r="D1802" s="3">
        <v>6.8940851763283896E-7</v>
      </c>
      <c r="E1802" s="2">
        <v>13.603110311031106</v>
      </c>
      <c r="F1802" s="3">
        <v>4.6353948029536957E-6</v>
      </c>
    </row>
    <row r="1803" spans="1:6" x14ac:dyDescent="0.25">
      <c r="A1803" s="2">
        <v>17.205220522052201</v>
      </c>
      <c r="B1803" s="3">
        <v>8.142820741144042E-8</v>
      </c>
      <c r="C1803" s="2">
        <v>15.146871830040144</v>
      </c>
      <c r="D1803" s="3">
        <v>6.8976759845312772E-7</v>
      </c>
      <c r="E1803" s="2">
        <v>13.605110511051105</v>
      </c>
      <c r="F1803" s="3">
        <v>4.6374807781315531E-6</v>
      </c>
    </row>
    <row r="1804" spans="1:6" x14ac:dyDescent="0.25">
      <c r="A1804" s="2">
        <v>17.209220922092211</v>
      </c>
      <c r="B1804" s="3">
        <v>8.1496386599123703E-8</v>
      </c>
      <c r="C1804" s="2">
        <v>15.149729258640152</v>
      </c>
      <c r="D1804" s="3">
        <v>6.9012679851546124E-7</v>
      </c>
      <c r="E1804" s="2">
        <v>13.607110711071105</v>
      </c>
      <c r="F1804" s="3">
        <v>4.639567385158663E-6</v>
      </c>
    </row>
    <row r="1805" spans="1:6" x14ac:dyDescent="0.25">
      <c r="A1805" s="2">
        <v>17.21322132213221</v>
      </c>
      <c r="B1805" s="3">
        <v>8.1564607005918927E-8</v>
      </c>
      <c r="C1805" s="2">
        <v>15.15258668724015</v>
      </c>
      <c r="D1805" s="3">
        <v>6.9048611783693412E-7</v>
      </c>
      <c r="E1805" s="2">
        <v>13.609110911091109</v>
      </c>
      <c r="F1805" s="3">
        <v>4.6416546241334955E-6</v>
      </c>
    </row>
    <row r="1806" spans="1:6" x14ac:dyDescent="0.25">
      <c r="A1806" s="2">
        <v>17.217221722172219</v>
      </c>
      <c r="B1806" s="3">
        <v>8.1632868647157773E-8</v>
      </c>
      <c r="C1806" s="2">
        <v>15.155444115840156</v>
      </c>
      <c r="D1806" s="3">
        <v>6.9084555643464193E-7</v>
      </c>
      <c r="E1806" s="2">
        <v>13.611111111111111</v>
      </c>
      <c r="F1806" s="3">
        <v>4.6437424951545138E-6</v>
      </c>
    </row>
    <row r="1807" spans="1:6" x14ac:dyDescent="0.25">
      <c r="A1807" s="2">
        <v>17.221222122212222</v>
      </c>
      <c r="B1807" s="3">
        <v>8.1701171538174039E-8</v>
      </c>
      <c r="C1807" s="2">
        <v>15.158301544440159</v>
      </c>
      <c r="D1807" s="3">
        <v>6.9120511432567884E-7</v>
      </c>
      <c r="E1807" s="2">
        <v>13.613111311131115</v>
      </c>
      <c r="F1807" s="3">
        <v>4.6458309983201925E-6</v>
      </c>
    </row>
    <row r="1808" spans="1:6" x14ac:dyDescent="0.25">
      <c r="A1808" s="2">
        <v>17.225222522252221</v>
      </c>
      <c r="B1808" s="3">
        <v>8.1769515694303786E-8</v>
      </c>
      <c r="C1808" s="2">
        <v>15.161158973040166</v>
      </c>
      <c r="D1808" s="3">
        <v>6.9156479152713809E-7</v>
      </c>
      <c r="E1808" s="2">
        <v>13.615111511151115</v>
      </c>
      <c r="F1808" s="3">
        <v>4.6479201337289973E-6</v>
      </c>
    </row>
    <row r="1809" spans="1:6" x14ac:dyDescent="0.25">
      <c r="A1809" s="2">
        <v>17.22922292229223</v>
      </c>
      <c r="B1809" s="3">
        <v>8.1837901130885231E-8</v>
      </c>
      <c r="C1809" s="2">
        <v>15.164016401640165</v>
      </c>
      <c r="D1809" s="3">
        <v>6.9192458805611152E-7</v>
      </c>
      <c r="E1809" s="2">
        <v>13.61711171117112</v>
      </c>
      <c r="F1809" s="3">
        <v>4.6500099014794035E-6</v>
      </c>
    </row>
    <row r="1810" spans="1:6" x14ac:dyDescent="0.25">
      <c r="A1810" s="2">
        <v>17.233223322332229</v>
      </c>
      <c r="B1810" s="3">
        <v>8.1906327863258513E-8</v>
      </c>
      <c r="C1810" s="2">
        <v>15.166873830240172</v>
      </c>
      <c r="D1810" s="3">
        <v>6.9228450392969164E-7</v>
      </c>
      <c r="E1810" s="2">
        <v>13.619111911191119</v>
      </c>
      <c r="F1810" s="3">
        <v>4.6521003016698769E-6</v>
      </c>
    </row>
    <row r="1811" spans="1:6" x14ac:dyDescent="0.25">
      <c r="A1811" s="2">
        <v>17.237223722372239</v>
      </c>
      <c r="B1811" s="3">
        <v>8.1974795906766096E-8</v>
      </c>
      <c r="C1811" s="2">
        <v>15.169731258840173</v>
      </c>
      <c r="D1811" s="3">
        <v>6.9264453916496966E-7</v>
      </c>
      <c r="E1811" s="2">
        <v>13.62111211121112</v>
      </c>
      <c r="F1811" s="3">
        <v>4.6541913343988953E-6</v>
      </c>
    </row>
    <row r="1812" spans="1:6" x14ac:dyDescent="0.25">
      <c r="A1812" s="2">
        <v>17.241224122412241</v>
      </c>
      <c r="B1812" s="3">
        <v>8.2043305276752633E-8</v>
      </c>
      <c r="C1812" s="2">
        <v>15.172588687440173</v>
      </c>
      <c r="D1812" s="3">
        <v>6.93004693779035E-7</v>
      </c>
      <c r="E1812" s="2">
        <v>13.623112311231125</v>
      </c>
      <c r="F1812" s="3">
        <v>4.6562829997649314E-6</v>
      </c>
    </row>
    <row r="1813" spans="1:6" x14ac:dyDescent="0.25">
      <c r="A1813" s="2">
        <v>17.245224522452251</v>
      </c>
      <c r="B1813" s="3">
        <v>8.2111855988564732E-8</v>
      </c>
      <c r="C1813" s="2">
        <v>15.175446116040179</v>
      </c>
      <c r="D1813" s="3">
        <v>6.9336496778897824E-7</v>
      </c>
      <c r="E1813" s="2">
        <v>13.625112511251125</v>
      </c>
      <c r="F1813" s="3">
        <v>4.6583752978664569E-6</v>
      </c>
    </row>
    <row r="1814" spans="1:6" x14ac:dyDescent="0.25">
      <c r="A1814" s="2">
        <v>17.24922492249225</v>
      </c>
      <c r="B1814" s="3">
        <v>8.2180448057551173E-8</v>
      </c>
      <c r="C1814" s="2">
        <v>15.178303544640178</v>
      </c>
      <c r="D1814" s="3">
        <v>6.9372536121188689E-7</v>
      </c>
      <c r="E1814" s="2">
        <v>13.627112711271129</v>
      </c>
      <c r="F1814" s="3">
        <v>4.6604682288019505E-6</v>
      </c>
    </row>
    <row r="1815" spans="1:6" x14ac:dyDescent="0.25">
      <c r="A1815" s="2">
        <v>17.253225322532248</v>
      </c>
      <c r="B1815" s="3">
        <v>8.2249081499062945E-8</v>
      </c>
      <c r="C1815" s="2">
        <v>15.18116097324018</v>
      </c>
      <c r="D1815" s="3">
        <v>6.9408587406484985E-7</v>
      </c>
      <c r="E1815" s="2">
        <v>13.629112911291131</v>
      </c>
      <c r="F1815" s="3">
        <v>4.6625617926698848E-6</v>
      </c>
    </row>
    <row r="1816" spans="1:6" x14ac:dyDescent="0.25">
      <c r="A1816" s="2">
        <v>17.257225722572262</v>
      </c>
      <c r="B1816" s="3">
        <v>8.2317756328453249E-8</v>
      </c>
      <c r="C1816" s="2">
        <v>15.184018401840188</v>
      </c>
      <c r="D1816" s="3">
        <v>6.9444650636495326E-7</v>
      </c>
      <c r="E1816" s="2">
        <v>13.63111311131113</v>
      </c>
      <c r="F1816" s="3">
        <v>4.6646559895687402E-6</v>
      </c>
    </row>
    <row r="1817" spans="1:6" x14ac:dyDescent="0.25">
      <c r="A1817" s="2">
        <v>17.261226122612261</v>
      </c>
      <c r="B1817" s="3">
        <v>8.2386472561077178E-8</v>
      </c>
      <c r="C1817" s="2">
        <v>15.186875830440187</v>
      </c>
      <c r="D1817" s="3">
        <v>6.9480725812928483E-7</v>
      </c>
      <c r="E1817" s="2">
        <v>13.633113311331135</v>
      </c>
      <c r="F1817" s="3">
        <v>4.6667508195969926E-6</v>
      </c>
    </row>
    <row r="1818" spans="1:6" x14ac:dyDescent="0.25">
      <c r="A1818" s="2">
        <v>17.265226522652259</v>
      </c>
      <c r="B1818" s="3">
        <v>8.2455230212292165E-8</v>
      </c>
      <c r="C1818" s="2">
        <v>15.189733259040194</v>
      </c>
      <c r="D1818" s="3">
        <v>6.9516812937492859E-7</v>
      </c>
      <c r="E1818" s="2">
        <v>13.635113511351134</v>
      </c>
      <c r="F1818" s="3">
        <v>4.6688462828531198E-6</v>
      </c>
    </row>
    <row r="1819" spans="1:6" x14ac:dyDescent="0.25">
      <c r="A1819" s="2">
        <v>17.269226922692269</v>
      </c>
      <c r="B1819" s="3">
        <v>8.2524029297457779E-8</v>
      </c>
      <c r="C1819" s="2">
        <v>15.192590687640195</v>
      </c>
      <c r="D1819" s="3">
        <v>6.9552912011897067E-7</v>
      </c>
      <c r="E1819" s="2">
        <v>13.637113711371136</v>
      </c>
      <c r="F1819" s="3">
        <v>4.6709423794356038E-6</v>
      </c>
    </row>
    <row r="1820" spans="1:6" x14ac:dyDescent="0.25">
      <c r="A1820" s="2">
        <v>17.273227322732279</v>
      </c>
      <c r="B1820" s="3">
        <v>8.2592869831935609E-8</v>
      </c>
      <c r="C1820" s="2">
        <v>15.195448116240195</v>
      </c>
      <c r="D1820" s="3">
        <v>6.9589023037849446E-7</v>
      </c>
      <c r="E1820" s="2">
        <v>13.63911391139114</v>
      </c>
      <c r="F1820" s="3">
        <v>4.6730391094429231E-6</v>
      </c>
    </row>
    <row r="1821" spans="1:6" x14ac:dyDescent="0.25">
      <c r="A1821" s="2">
        <v>17.277227722772281</v>
      </c>
      <c r="B1821" s="3">
        <v>8.2661751831089365E-8</v>
      </c>
      <c r="C1821" s="2">
        <v>15.198305544840201</v>
      </c>
      <c r="D1821" s="3">
        <v>6.9625146017058323E-7</v>
      </c>
      <c r="E1821" s="2">
        <v>13.64111411141114</v>
      </c>
      <c r="F1821" s="3">
        <v>4.6751364729735607E-6</v>
      </c>
    </row>
    <row r="1822" spans="1:6" x14ac:dyDescent="0.25">
      <c r="A1822" s="2">
        <v>17.28122812281228</v>
      </c>
      <c r="B1822" s="3">
        <v>8.2730675310285017E-8</v>
      </c>
      <c r="C1822" s="2">
        <v>15.2011629734402</v>
      </c>
      <c r="D1822" s="3">
        <v>6.9661280951232059E-7</v>
      </c>
      <c r="E1822" s="2">
        <v>13.643114311431145</v>
      </c>
      <c r="F1822" s="3">
        <v>4.6772344701259968E-6</v>
      </c>
    </row>
    <row r="1823" spans="1:6" x14ac:dyDescent="0.25">
      <c r="A1823" s="2">
        <v>17.28522852285229</v>
      </c>
      <c r="B1823" s="3">
        <v>8.2799640284890682E-8</v>
      </c>
      <c r="C1823" s="2">
        <v>15.204020402040207</v>
      </c>
      <c r="D1823" s="3">
        <v>6.969742784207862E-7</v>
      </c>
      <c r="E1823" s="2">
        <v>13.645114511451146</v>
      </c>
      <c r="F1823" s="3">
        <v>4.6793331009987167E-6</v>
      </c>
    </row>
    <row r="1824" spans="1:6" x14ac:dyDescent="0.25">
      <c r="A1824" s="2">
        <v>17.289228922892288</v>
      </c>
      <c r="B1824" s="3">
        <v>8.2868646770276422E-8</v>
      </c>
      <c r="C1824" s="2">
        <v>15.206877830640209</v>
      </c>
      <c r="D1824" s="3">
        <v>6.9733586691306336E-7</v>
      </c>
      <c r="E1824" s="2">
        <v>13.647114711471145</v>
      </c>
      <c r="F1824" s="3">
        <v>4.6814323656902024E-6</v>
      </c>
    </row>
    <row r="1825" spans="1:6" x14ac:dyDescent="0.25">
      <c r="A1825" s="2">
        <v>17.293229322932291</v>
      </c>
      <c r="B1825" s="3">
        <v>8.29376947818146E-8</v>
      </c>
      <c r="C1825" s="2">
        <v>15.209735259240208</v>
      </c>
      <c r="D1825" s="3">
        <v>6.9769757500623003E-7</v>
      </c>
      <c r="E1825" s="2">
        <v>13.64911491149115</v>
      </c>
      <c r="F1825" s="3">
        <v>4.6835322642989385E-6</v>
      </c>
    </row>
    <row r="1826" spans="1:6" x14ac:dyDescent="0.25">
      <c r="A1826" s="2">
        <v>17.2972297229723</v>
      </c>
      <c r="B1826" s="3">
        <v>8.3006784334879737E-8</v>
      </c>
      <c r="C1826" s="2">
        <v>15.212592687840216</v>
      </c>
      <c r="D1826" s="3">
        <v>6.9805940271736739E-7</v>
      </c>
      <c r="E1826" s="2">
        <v>13.65111511151115</v>
      </c>
      <c r="F1826" s="3">
        <v>4.6856327969234138E-6</v>
      </c>
    </row>
    <row r="1827" spans="1:6" x14ac:dyDescent="0.25">
      <c r="A1827" s="2">
        <v>17.301230123012299</v>
      </c>
      <c r="B1827" s="3">
        <v>8.3075915444848355E-8</v>
      </c>
      <c r="C1827" s="2">
        <v>15.215450116440215</v>
      </c>
      <c r="D1827" s="3">
        <v>6.9842135006355363E-7</v>
      </c>
      <c r="E1827" s="2">
        <v>13.653115311531154</v>
      </c>
      <c r="F1827" s="3">
        <v>4.6877339636621109E-6</v>
      </c>
    </row>
    <row r="1828" spans="1:6" x14ac:dyDescent="0.25">
      <c r="A1828" s="2">
        <v>17.305230523052309</v>
      </c>
      <c r="B1828" s="3">
        <v>8.3145088127099129E-8</v>
      </c>
      <c r="C1828" s="2">
        <v>15.218307545040217</v>
      </c>
      <c r="D1828" s="3">
        <v>6.987834170618662E-7</v>
      </c>
      <c r="E1828" s="2">
        <v>13.655115511551156</v>
      </c>
      <c r="F1828" s="3">
        <v>4.6898357646135196E-6</v>
      </c>
    </row>
    <row r="1829" spans="1:6" x14ac:dyDescent="0.25">
      <c r="A1829" s="2">
        <v>17.309230923092311</v>
      </c>
      <c r="B1829" s="3">
        <v>8.3214302397012949E-8</v>
      </c>
      <c r="C1829" s="2">
        <v>15.221164973640223</v>
      </c>
      <c r="D1829" s="3">
        <v>6.9914560372938287E-7</v>
      </c>
      <c r="E1829" s="2">
        <v>13.657115711571155</v>
      </c>
      <c r="F1829" s="3">
        <v>4.6919381998761261E-6</v>
      </c>
    </row>
    <row r="1830" spans="1:6" x14ac:dyDescent="0.25">
      <c r="A1830" s="2">
        <v>17.31323132313231</v>
      </c>
      <c r="B1830" s="3">
        <v>8.328355826997287E-8</v>
      </c>
      <c r="C1830" s="2">
        <v>15.224022402240221</v>
      </c>
      <c r="D1830" s="3">
        <v>6.9950791008317931E-7</v>
      </c>
      <c r="E1830" s="2">
        <v>13.65911591159116</v>
      </c>
      <c r="F1830" s="3">
        <v>4.6940412695484233E-6</v>
      </c>
    </row>
    <row r="1831" spans="1:6" x14ac:dyDescent="0.25">
      <c r="A1831" s="2">
        <v>17.31723172317232</v>
      </c>
      <c r="B1831" s="3">
        <v>8.3352855761363951E-8</v>
      </c>
      <c r="C1831" s="2">
        <v>15.226879830840229</v>
      </c>
      <c r="D1831" s="3">
        <v>6.9987033614033169E-7</v>
      </c>
      <c r="E1831" s="2">
        <v>13.661116111611159</v>
      </c>
      <c r="F1831" s="3">
        <v>4.6961449737288958E-6</v>
      </c>
    </row>
    <row r="1832" spans="1:6" x14ac:dyDescent="0.25">
      <c r="A1832" s="2">
        <v>17.321232123212319</v>
      </c>
      <c r="B1832" s="3">
        <v>8.3422194886573325E-8</v>
      </c>
      <c r="C1832" s="2">
        <v>15.229737259440231</v>
      </c>
      <c r="D1832" s="3">
        <v>7.0023288191791429E-7</v>
      </c>
      <c r="E1832" s="2">
        <v>13.663116311631166</v>
      </c>
      <c r="F1832" s="3">
        <v>4.6982493125160399E-6</v>
      </c>
    </row>
    <row r="1833" spans="1:6" x14ac:dyDescent="0.25">
      <c r="A1833" s="2">
        <v>17.325232523252321</v>
      </c>
      <c r="B1833" s="3">
        <v>8.3491575660990615E-8</v>
      </c>
      <c r="C1833" s="2">
        <v>15.23259468804023</v>
      </c>
      <c r="D1833" s="3">
        <v>7.0059554743300171E-7</v>
      </c>
      <c r="E1833" s="2">
        <v>13.665116511651165</v>
      </c>
      <c r="F1833" s="3">
        <v>4.7003542860083419E-6</v>
      </c>
    </row>
    <row r="1834" spans="1:6" x14ac:dyDescent="0.25">
      <c r="A1834" s="2">
        <v>17.329232923292331</v>
      </c>
      <c r="B1834" s="3">
        <v>8.356099810000723E-8</v>
      </c>
      <c r="C1834" s="2">
        <v>15.235452116640237</v>
      </c>
      <c r="D1834" s="3">
        <v>7.0095833270266707E-7</v>
      </c>
      <c r="E1834" s="2">
        <v>13.667116711671165</v>
      </c>
      <c r="F1834" s="3">
        <v>4.7024598943042981E-6</v>
      </c>
    </row>
    <row r="1835" spans="1:6" x14ac:dyDescent="0.25">
      <c r="A1835" s="2">
        <v>17.33323332333233</v>
      </c>
      <c r="B1835" s="3">
        <v>8.363046221901675E-8</v>
      </c>
      <c r="C1835" s="2">
        <v>15.238309545240236</v>
      </c>
      <c r="D1835" s="3">
        <v>7.0132123774398231E-7</v>
      </c>
      <c r="E1835" s="2">
        <v>13.669116911691169</v>
      </c>
      <c r="F1835" s="3">
        <v>4.7045661375024016E-6</v>
      </c>
    </row>
    <row r="1836" spans="1:6" x14ac:dyDescent="0.25">
      <c r="A1836" s="2">
        <v>17.337233723372339</v>
      </c>
      <c r="B1836" s="3">
        <v>8.3699968033415005E-8</v>
      </c>
      <c r="C1836" s="2">
        <v>15.241166973840242</v>
      </c>
      <c r="D1836" s="3">
        <v>7.0168426257402043E-7</v>
      </c>
      <c r="E1836" s="2">
        <v>13.671117111711171</v>
      </c>
      <c r="F1836" s="3">
        <v>4.7066730157011453E-6</v>
      </c>
    </row>
    <row r="1837" spans="1:6" x14ac:dyDescent="0.25">
      <c r="A1837" s="2">
        <v>17.341234123412342</v>
      </c>
      <c r="B1837" s="3">
        <v>8.3769515558599994E-8</v>
      </c>
      <c r="C1837" s="2">
        <v>15.244024402440244</v>
      </c>
      <c r="D1837" s="3">
        <v>7.0204740720985096E-7</v>
      </c>
      <c r="E1837" s="2">
        <v>13.673117311731176</v>
      </c>
      <c r="F1837" s="3">
        <v>4.7087805289990265E-6</v>
      </c>
    </row>
    <row r="1838" spans="1:6" x14ac:dyDescent="0.25">
      <c r="A1838" s="2">
        <v>17.345234523452351</v>
      </c>
      <c r="B1838" s="3">
        <v>8.3839104809971703E-8</v>
      </c>
      <c r="C1838" s="2">
        <v>15.246881831040252</v>
      </c>
      <c r="D1838" s="3">
        <v>7.0241067166854521E-7</v>
      </c>
      <c r="E1838" s="2">
        <v>13.675117511751175</v>
      </c>
      <c r="F1838" s="3">
        <v>4.7108886774945389E-6</v>
      </c>
    </row>
    <row r="1839" spans="1:6" x14ac:dyDescent="0.25">
      <c r="A1839" s="2">
        <v>17.34923492349235</v>
      </c>
      <c r="B1839" s="3">
        <v>8.3908735802932222E-8</v>
      </c>
      <c r="C1839" s="2">
        <v>15.249739259640251</v>
      </c>
      <c r="D1839" s="3">
        <v>7.0277405596717195E-7</v>
      </c>
      <c r="E1839" s="2">
        <v>13.67711771177118</v>
      </c>
      <c r="F1839" s="3">
        <v>4.7129974612861815E-6</v>
      </c>
    </row>
    <row r="1840" spans="1:6" x14ac:dyDescent="0.25">
      <c r="A1840" s="2">
        <v>17.353235323532349</v>
      </c>
      <c r="B1840" s="3">
        <v>8.3978408552885957E-8</v>
      </c>
      <c r="C1840" s="2">
        <v>15.252596688240258</v>
      </c>
      <c r="D1840" s="3">
        <v>7.0313756012280037E-7</v>
      </c>
      <c r="E1840" s="2">
        <v>13.679117911791179</v>
      </c>
      <c r="F1840" s="3">
        <v>4.7151068804724491E-6</v>
      </c>
    </row>
    <row r="1841" spans="1:6" x14ac:dyDescent="0.25">
      <c r="A1841" s="2">
        <v>17.357235723572359</v>
      </c>
      <c r="B1841" s="3">
        <v>8.4048123075239391E-8</v>
      </c>
      <c r="C1841" s="2">
        <v>15.255454116840259</v>
      </c>
      <c r="D1841" s="3">
        <v>7.0350118415249777E-7</v>
      </c>
      <c r="E1841" s="2">
        <v>13.68111811181118</v>
      </c>
      <c r="F1841" s="3">
        <v>4.717216935151843E-6</v>
      </c>
    </row>
    <row r="1842" spans="1:6" x14ac:dyDescent="0.25">
      <c r="A1842" s="2">
        <v>17.361236123612361</v>
      </c>
      <c r="B1842" s="3">
        <v>8.4117879385400967E-8</v>
      </c>
      <c r="C1842" s="2">
        <v>15.258311545440259</v>
      </c>
      <c r="D1842" s="3">
        <v>7.0386492807333155E-7</v>
      </c>
      <c r="E1842" s="2">
        <v>13.683118311831185</v>
      </c>
      <c r="F1842" s="3">
        <v>4.7193276254228622E-6</v>
      </c>
    </row>
    <row r="1843" spans="1:6" x14ac:dyDescent="0.25">
      <c r="A1843" s="2">
        <v>17.36523652365236</v>
      </c>
      <c r="B1843" s="3">
        <v>8.4187677498781471E-8</v>
      </c>
      <c r="C1843" s="2">
        <v>15.261168974040265</v>
      </c>
      <c r="D1843" s="3">
        <v>7.0422879190236877E-7</v>
      </c>
      <c r="E1843" s="2">
        <v>13.685118511851185</v>
      </c>
      <c r="F1843" s="3">
        <v>4.7214389513840055E-6</v>
      </c>
    </row>
    <row r="1844" spans="1:6" x14ac:dyDescent="0.25">
      <c r="A1844" s="2">
        <v>17.36923692369237</v>
      </c>
      <c r="B1844" s="3">
        <v>8.4257517430793791E-8</v>
      </c>
      <c r="C1844" s="2">
        <v>15.264026402640264</v>
      </c>
      <c r="D1844" s="3">
        <v>7.0459277565667377E-7</v>
      </c>
      <c r="E1844" s="2">
        <v>13.687118711871189</v>
      </c>
      <c r="F1844" s="3">
        <v>4.7235509131337771E-6</v>
      </c>
    </row>
    <row r="1845" spans="1:6" x14ac:dyDescent="0.25">
      <c r="A1845" s="2">
        <v>17.373237323732379</v>
      </c>
      <c r="B1845" s="3">
        <v>8.4327399196852816E-8</v>
      </c>
      <c r="C1845" s="2">
        <v>15.266883831240266</v>
      </c>
      <c r="D1845" s="3">
        <v>7.0495687935331247E-7</v>
      </c>
      <c r="E1845" s="2">
        <v>13.689118911891191</v>
      </c>
      <c r="F1845" s="3">
        <v>4.7256635107706758E-6</v>
      </c>
    </row>
    <row r="1846" spans="1:6" x14ac:dyDescent="0.25">
      <c r="A1846" s="2">
        <v>17.377237723772382</v>
      </c>
      <c r="B1846" s="3">
        <v>8.439732281237559E-8</v>
      </c>
      <c r="C1846" s="2">
        <v>15.269741259840274</v>
      </c>
      <c r="D1846" s="3">
        <v>7.0532110300934822E-7</v>
      </c>
      <c r="E1846" s="2">
        <v>13.69111911191119</v>
      </c>
      <c r="F1846" s="3">
        <v>4.7277767443932081E-6</v>
      </c>
    </row>
    <row r="1847" spans="1:6" x14ac:dyDescent="0.25">
      <c r="A1847" s="2">
        <v>17.381238123812381</v>
      </c>
      <c r="B1847" s="3">
        <v>8.4467288292781409E-8</v>
      </c>
      <c r="C1847" s="2">
        <v>15.272598688440272</v>
      </c>
      <c r="D1847" s="3">
        <v>7.0568544664184484E-7</v>
      </c>
      <c r="E1847" s="2">
        <v>13.693119311931195</v>
      </c>
      <c r="F1847" s="3">
        <v>4.7298906140998722E-6</v>
      </c>
    </row>
    <row r="1848" spans="1:6" x14ac:dyDescent="0.25">
      <c r="A1848" s="2">
        <v>17.38523852385239</v>
      </c>
      <c r="B1848" s="3">
        <v>8.4537295653491672E-8</v>
      </c>
      <c r="C1848" s="2">
        <v>15.27545611704028</v>
      </c>
      <c r="D1848" s="3">
        <v>7.0604991026786442E-7</v>
      </c>
      <c r="E1848" s="2">
        <v>13.695119511951194</v>
      </c>
      <c r="F1848" s="3">
        <v>4.732005119989178E-6</v>
      </c>
    </row>
    <row r="1849" spans="1:6" x14ac:dyDescent="0.25">
      <c r="A1849" s="2">
        <v>17.389238923892389</v>
      </c>
      <c r="B1849" s="3">
        <v>8.4607344909929751E-8</v>
      </c>
      <c r="C1849" s="2">
        <v>15.27831354564028</v>
      </c>
      <c r="D1849" s="3">
        <v>7.0641449390446875E-7</v>
      </c>
      <c r="E1849" s="2">
        <v>13.697119711971196</v>
      </c>
      <c r="F1849" s="3">
        <v>4.7341202621596311E-6</v>
      </c>
    </row>
    <row r="1850" spans="1:6" x14ac:dyDescent="0.25">
      <c r="A1850" s="2">
        <v>17.393239323932391</v>
      </c>
      <c r="B1850" s="3">
        <v>8.467743607752132E-8</v>
      </c>
      <c r="C1850" s="2">
        <v>15.281170974240281</v>
      </c>
      <c r="D1850" s="3">
        <v>7.067791975687195E-7</v>
      </c>
      <c r="E1850" s="2">
        <v>13.6991199119912</v>
      </c>
      <c r="F1850" s="3">
        <v>4.7362360407097331E-6</v>
      </c>
    </row>
    <row r="1851" spans="1:6" x14ac:dyDescent="0.25">
      <c r="A1851" s="2">
        <v>17.397239723972401</v>
      </c>
      <c r="B1851" s="3">
        <v>8.4747569171694184E-8</v>
      </c>
      <c r="C1851" s="2">
        <v>15.284028402840287</v>
      </c>
      <c r="D1851" s="3">
        <v>7.0714402127767603E-7</v>
      </c>
      <c r="E1851" s="2">
        <v>13.7011201120112</v>
      </c>
      <c r="F1851" s="3">
        <v>4.7383524557379972E-6</v>
      </c>
    </row>
    <row r="1852" spans="1:6" x14ac:dyDescent="0.25">
      <c r="A1852" s="2">
        <v>17.4012401240124</v>
      </c>
      <c r="B1852" s="3">
        <v>8.4817744207878148E-8</v>
      </c>
      <c r="C1852" s="2">
        <v>15.286885831440285</v>
      </c>
      <c r="D1852" s="3">
        <v>7.0750896504839842E-7</v>
      </c>
      <c r="E1852" s="2">
        <v>13.703120312031205</v>
      </c>
      <c r="F1852" s="3">
        <v>4.7404695073429266E-6</v>
      </c>
    </row>
    <row r="1853" spans="1:6" x14ac:dyDescent="0.25">
      <c r="A1853" s="2">
        <v>17.40524052405241</v>
      </c>
      <c r="B1853" s="3">
        <v>8.4887961201505171E-8</v>
      </c>
      <c r="C1853" s="2">
        <v>15.289743260040293</v>
      </c>
      <c r="D1853" s="3">
        <v>7.0787402889794529E-7</v>
      </c>
      <c r="E1853" s="2">
        <v>13.705120512051206</v>
      </c>
      <c r="F1853" s="3">
        <v>4.7425871956230329E-6</v>
      </c>
    </row>
    <row r="1854" spans="1:6" x14ac:dyDescent="0.25">
      <c r="A1854" s="2">
        <v>17.409240924092408</v>
      </c>
      <c r="B1854" s="3">
        <v>8.4958220168009425E-8</v>
      </c>
      <c r="C1854" s="2">
        <v>15.292600688640295</v>
      </c>
      <c r="D1854" s="3">
        <v>7.0823921284337471E-7</v>
      </c>
      <c r="E1854" s="2">
        <v>13.707120712071205</v>
      </c>
      <c r="F1854" s="3">
        <v>4.7447055206768253E-6</v>
      </c>
    </row>
    <row r="1855" spans="1:6" x14ac:dyDescent="0.25">
      <c r="A1855" s="2">
        <v>17.413241324132411</v>
      </c>
      <c r="B1855" s="3">
        <v>8.5028521122827225E-8</v>
      </c>
      <c r="C1855" s="2">
        <v>15.295458117240294</v>
      </c>
      <c r="D1855" s="3">
        <v>7.0860451690174307E-7</v>
      </c>
      <c r="E1855" s="2">
        <v>13.70912091209121</v>
      </c>
      <c r="F1855" s="3">
        <v>4.7468244826028135E-6</v>
      </c>
    </row>
    <row r="1856" spans="1:6" x14ac:dyDescent="0.25">
      <c r="A1856" s="2">
        <v>17.41724172417242</v>
      </c>
      <c r="B1856" s="3">
        <v>8.5098864081396871E-8</v>
      </c>
      <c r="C1856" s="2">
        <v>15.298315545840302</v>
      </c>
      <c r="D1856" s="3">
        <v>7.0896994109010718E-7</v>
      </c>
      <c r="E1856" s="2">
        <v>13.71112111211121</v>
      </c>
      <c r="F1856" s="3">
        <v>4.7489440814995119E-6</v>
      </c>
    </row>
    <row r="1857" spans="1:6" x14ac:dyDescent="0.25">
      <c r="A1857" s="2">
        <v>17.421242124212419</v>
      </c>
      <c r="B1857" s="3">
        <v>8.5169249059158902E-8</v>
      </c>
      <c r="C1857" s="2">
        <v>15.3011729744403</v>
      </c>
      <c r="D1857" s="3">
        <v>7.0933548542552331E-7</v>
      </c>
      <c r="E1857" s="2">
        <v>13.713121312131214</v>
      </c>
      <c r="F1857" s="3">
        <v>4.7510643174654295E-6</v>
      </c>
    </row>
    <row r="1858" spans="1:6" x14ac:dyDescent="0.25">
      <c r="A1858" s="2">
        <v>17.425242524252429</v>
      </c>
      <c r="B1858" s="3">
        <v>8.523967607155605E-8</v>
      </c>
      <c r="C1858" s="2">
        <v>15.304030403040302</v>
      </c>
      <c r="D1858" s="3">
        <v>7.0970114992504531E-7</v>
      </c>
      <c r="E1858" s="2">
        <v>13.715121512151216</v>
      </c>
      <c r="F1858" s="3">
        <v>4.7531851905990839E-6</v>
      </c>
    </row>
    <row r="1859" spans="1:6" x14ac:dyDescent="0.25">
      <c r="A1859" s="2">
        <v>17.429242924292431</v>
      </c>
      <c r="B1859" s="3">
        <v>8.5310145134033009E-8</v>
      </c>
      <c r="C1859" s="2">
        <v>15.306887831640308</v>
      </c>
      <c r="D1859" s="3">
        <v>7.100669346057283E-7</v>
      </c>
      <c r="E1859" s="2">
        <v>13.717121712171215</v>
      </c>
      <c r="F1859" s="3">
        <v>4.7553067009989832E-6</v>
      </c>
    </row>
    <row r="1860" spans="1:6" x14ac:dyDescent="0.25">
      <c r="A1860" s="2">
        <v>17.43324332433243</v>
      </c>
      <c r="B1860" s="3">
        <v>8.5380656262036615E-8</v>
      </c>
      <c r="C1860" s="2">
        <v>15.309745260240307</v>
      </c>
      <c r="D1860" s="3">
        <v>7.1043283948462515E-7</v>
      </c>
      <c r="E1860" s="2">
        <v>13.71912191219122</v>
      </c>
      <c r="F1860" s="3">
        <v>4.7574288487636485E-6</v>
      </c>
    </row>
    <row r="1861" spans="1:6" x14ac:dyDescent="0.25">
      <c r="A1861" s="2">
        <v>17.43724372437244</v>
      </c>
      <c r="B1861" s="3">
        <v>8.5451209471015969E-8</v>
      </c>
      <c r="C1861" s="2">
        <v>15.312602688840315</v>
      </c>
      <c r="D1861" s="3">
        <v>7.1079886457878857E-7</v>
      </c>
      <c r="E1861" s="2">
        <v>13.721122112211219</v>
      </c>
      <c r="F1861" s="3">
        <v>4.7595516339915905E-6</v>
      </c>
    </row>
    <row r="1862" spans="1:6" x14ac:dyDescent="0.25">
      <c r="A1862" s="2">
        <v>17.441244124412439</v>
      </c>
      <c r="B1862" s="3">
        <v>8.5521804776422276E-8</v>
      </c>
      <c r="C1862" s="2">
        <v>15.315460117440317</v>
      </c>
      <c r="D1862" s="3">
        <v>7.1116500990527036E-7</v>
      </c>
      <c r="E1862" s="2">
        <v>13.723122312231226</v>
      </c>
      <c r="F1862" s="3">
        <v>4.7616750567813309E-6</v>
      </c>
    </row>
    <row r="1863" spans="1:6" x14ac:dyDescent="0.25">
      <c r="A1863" s="2">
        <v>17.445244524452441</v>
      </c>
      <c r="B1863" s="3">
        <v>8.5592442193708698E-8</v>
      </c>
      <c r="C1863" s="2">
        <v>15.318317546040323</v>
      </c>
      <c r="D1863" s="3">
        <v>7.1153127548112132E-7</v>
      </c>
      <c r="E1863" s="2">
        <v>13.725122512251225</v>
      </c>
      <c r="F1863" s="3">
        <v>4.7637991172313833E-6</v>
      </c>
    </row>
    <row r="1864" spans="1:6" x14ac:dyDescent="0.25">
      <c r="A1864" s="2">
        <v>17.449244924492451</v>
      </c>
      <c r="B1864" s="3">
        <v>8.5663121738330701E-8</v>
      </c>
      <c r="C1864" s="2">
        <v>15.321174974640323</v>
      </c>
      <c r="D1864" s="3">
        <v>7.1189766132339199E-7</v>
      </c>
      <c r="E1864" s="2">
        <v>13.727122712271225</v>
      </c>
      <c r="F1864" s="3">
        <v>4.7659238154402675E-6</v>
      </c>
    </row>
    <row r="1865" spans="1:6" x14ac:dyDescent="0.25">
      <c r="A1865" s="2">
        <v>17.45324532453245</v>
      </c>
      <c r="B1865" s="3">
        <v>8.5733843425745882E-8</v>
      </c>
      <c r="C1865" s="2">
        <v>15.324032403240322</v>
      </c>
      <c r="D1865" s="3">
        <v>7.1226416744913178E-7</v>
      </c>
      <c r="E1865" s="2">
        <v>13.729122912291229</v>
      </c>
      <c r="F1865" s="3">
        <v>4.7680491515065045E-6</v>
      </c>
    </row>
    <row r="1866" spans="1:6" x14ac:dyDescent="0.25">
      <c r="A1866" s="2">
        <v>17.457245724572459</v>
      </c>
      <c r="B1866" s="3">
        <v>8.5804607271413824E-8</v>
      </c>
      <c r="C1866" s="2">
        <v>15.326889831840328</v>
      </c>
      <c r="D1866" s="3">
        <v>7.1263079387538977E-7</v>
      </c>
      <c r="E1866" s="2">
        <v>13.731123112311231</v>
      </c>
      <c r="F1866" s="3">
        <v>4.7701751255286112E-6</v>
      </c>
    </row>
    <row r="1867" spans="1:6" x14ac:dyDescent="0.25">
      <c r="A1867" s="2">
        <v>17.461246124612462</v>
      </c>
      <c r="B1867" s="3">
        <v>8.587541329079628E-8</v>
      </c>
      <c r="C1867" s="2">
        <v>15.32974726044033</v>
      </c>
      <c r="D1867" s="3">
        <v>7.1299754061921366E-7</v>
      </c>
      <c r="E1867" s="2">
        <v>13.733123312331236</v>
      </c>
      <c r="F1867" s="3">
        <v>4.7723017376051126E-6</v>
      </c>
    </row>
    <row r="1868" spans="1:6" x14ac:dyDescent="0.25">
      <c r="A1868" s="2">
        <v>17.465246524652461</v>
      </c>
      <c r="B1868" s="3">
        <v>8.5946261499357211E-8</v>
      </c>
      <c r="C1868" s="2">
        <v>15.332604689040338</v>
      </c>
      <c r="D1868" s="3">
        <v>7.1336440769765093E-7</v>
      </c>
      <c r="E1868" s="2">
        <v>13.735123512351235</v>
      </c>
      <c r="F1868" s="3">
        <v>4.7744289878345263E-6</v>
      </c>
    </row>
    <row r="1869" spans="1:6" x14ac:dyDescent="0.25">
      <c r="A1869" s="2">
        <v>17.46924692469247</v>
      </c>
      <c r="B1869" s="3">
        <v>8.6017151912562725E-8</v>
      </c>
      <c r="C1869" s="2">
        <v>15.335462117640336</v>
      </c>
      <c r="D1869" s="3">
        <v>7.1373139512774782E-7</v>
      </c>
      <c r="E1869" s="2">
        <v>13.73712371237124</v>
      </c>
      <c r="F1869" s="3">
        <v>4.77655687631538E-6</v>
      </c>
    </row>
    <row r="1870" spans="1:6" x14ac:dyDescent="0.25">
      <c r="A1870" s="2">
        <v>17.473247324732469</v>
      </c>
      <c r="B1870" s="3">
        <v>8.6088084545880848E-8</v>
      </c>
      <c r="C1870" s="2">
        <v>15.338319546240344</v>
      </c>
      <c r="D1870" s="3">
        <v>7.1409850292655032E-7</v>
      </c>
      <c r="E1870" s="2">
        <v>13.739123912391239</v>
      </c>
      <c r="F1870" s="3">
        <v>4.7786854031461921E-6</v>
      </c>
    </row>
    <row r="1871" spans="1:6" x14ac:dyDescent="0.25">
      <c r="A1871" s="2">
        <v>17.477247724772479</v>
      </c>
      <c r="B1871" s="3">
        <v>8.6159059414781936E-8</v>
      </c>
      <c r="C1871" s="2">
        <v>15.341176974840344</v>
      </c>
      <c r="D1871" s="3">
        <v>7.1446573111110297E-7</v>
      </c>
      <c r="E1871" s="2">
        <v>13.74112411241124</v>
      </c>
      <c r="F1871" s="3">
        <v>4.7808145684254896E-6</v>
      </c>
    </row>
    <row r="1872" spans="1:6" x14ac:dyDescent="0.25">
      <c r="A1872" s="2">
        <v>17.481248124812481</v>
      </c>
      <c r="B1872" s="3">
        <v>8.6230076534738474E-8</v>
      </c>
      <c r="C1872" s="2">
        <v>15.344034403440345</v>
      </c>
      <c r="D1872" s="3">
        <v>7.148330796984504E-7</v>
      </c>
      <c r="E1872" s="2">
        <v>13.743124312431245</v>
      </c>
      <c r="F1872" s="3">
        <v>4.7829443722517992E-6</v>
      </c>
    </row>
    <row r="1873" spans="1:6" x14ac:dyDescent="0.25">
      <c r="A1873" s="2">
        <v>17.485248524852491</v>
      </c>
      <c r="B1873" s="3">
        <v>8.6301135921224933E-8</v>
      </c>
      <c r="C1873" s="2">
        <v>15.346891832040351</v>
      </c>
      <c r="D1873" s="3">
        <v>7.1520054870563565E-7</v>
      </c>
      <c r="E1873" s="2">
        <v>13.745124512451245</v>
      </c>
      <c r="F1873" s="3">
        <v>4.7850748147236444E-6</v>
      </c>
    </row>
    <row r="1874" spans="1:6" x14ac:dyDescent="0.25">
      <c r="A1874" s="2">
        <v>17.48924892489249</v>
      </c>
      <c r="B1874" s="3">
        <v>8.6372237589717904E-8</v>
      </c>
      <c r="C1874" s="2">
        <v>15.349749260640349</v>
      </c>
      <c r="D1874" s="3">
        <v>7.1556813814970187E-7</v>
      </c>
      <c r="E1874" s="2">
        <v>13.747124712471249</v>
      </c>
      <c r="F1874" s="3">
        <v>4.7872058959395556E-6</v>
      </c>
    </row>
    <row r="1875" spans="1:6" x14ac:dyDescent="0.25">
      <c r="A1875" s="2">
        <v>17.493249324932489</v>
      </c>
      <c r="B1875" s="3">
        <v>8.6443381555696277E-8</v>
      </c>
      <c r="C1875" s="2">
        <v>15.352606689240352</v>
      </c>
      <c r="D1875" s="3">
        <v>7.1593584804769083E-7</v>
      </c>
      <c r="E1875" s="2">
        <v>13.749124912491251</v>
      </c>
      <c r="F1875" s="3">
        <v>4.789337615998057E-6</v>
      </c>
    </row>
    <row r="1876" spans="1:6" x14ac:dyDescent="0.25">
      <c r="A1876" s="2">
        <v>17.497249724972502</v>
      </c>
      <c r="B1876" s="3">
        <v>8.6514567834640983E-8</v>
      </c>
      <c r="C1876" s="2">
        <v>15.355464117840359</v>
      </c>
      <c r="D1876" s="3">
        <v>7.1630367841664304E-7</v>
      </c>
      <c r="E1876" s="2">
        <v>13.75112511251125</v>
      </c>
      <c r="F1876" s="3">
        <v>4.7914699749976806E-6</v>
      </c>
    </row>
    <row r="1877" spans="1:6" x14ac:dyDescent="0.25">
      <c r="A1877" s="2">
        <v>17.501250125012501</v>
      </c>
      <c r="B1877" s="3">
        <v>8.658579644203495E-8</v>
      </c>
      <c r="C1877" s="2">
        <v>15.358321546440358</v>
      </c>
      <c r="D1877" s="3">
        <v>7.1667162927360017E-7</v>
      </c>
      <c r="E1877" s="2">
        <v>13.753125312531255</v>
      </c>
      <c r="F1877" s="3">
        <v>4.7936029730369533E-6</v>
      </c>
    </row>
    <row r="1878" spans="1:6" x14ac:dyDescent="0.25">
      <c r="A1878" s="2">
        <v>17.505250525052499</v>
      </c>
      <c r="B1878" s="3">
        <v>8.6657067393363422E-8</v>
      </c>
      <c r="C1878" s="2">
        <v>15.361178975040366</v>
      </c>
      <c r="D1878" s="3">
        <v>7.1703970063560039E-7</v>
      </c>
      <c r="E1878" s="2">
        <v>13.755125512551254</v>
      </c>
      <c r="F1878" s="3">
        <v>4.7957366102144062E-6</v>
      </c>
    </row>
    <row r="1879" spans="1:6" x14ac:dyDescent="0.25">
      <c r="A1879" s="2">
        <v>17.509250925092509</v>
      </c>
      <c r="B1879" s="3">
        <v>8.6728380704113723E-8</v>
      </c>
      <c r="C1879" s="2">
        <v>15.364036403640366</v>
      </c>
      <c r="D1879" s="3">
        <v>7.1740789251968377E-7</v>
      </c>
      <c r="E1879" s="2">
        <v>13.757125712571256</v>
      </c>
      <c r="F1879" s="3">
        <v>4.7978708866285737E-6</v>
      </c>
    </row>
    <row r="1880" spans="1:6" x14ac:dyDescent="0.25">
      <c r="A1880" s="2">
        <v>17.513251325132519</v>
      </c>
      <c r="B1880" s="3">
        <v>8.6799736389775225E-8</v>
      </c>
      <c r="C1880" s="2">
        <v>15.366893832240367</v>
      </c>
      <c r="D1880" s="3">
        <v>7.1777620494288797E-7</v>
      </c>
      <c r="E1880" s="2">
        <v>13.75912591259126</v>
      </c>
      <c r="F1880" s="3">
        <v>4.8000058023779845E-6</v>
      </c>
    </row>
    <row r="1881" spans="1:6" x14ac:dyDescent="0.25">
      <c r="A1881" s="2">
        <v>17.517251725172521</v>
      </c>
      <c r="B1881" s="3">
        <v>8.6871134465839369E-8</v>
      </c>
      <c r="C1881" s="2">
        <v>15.369751260840372</v>
      </c>
      <c r="D1881" s="3">
        <v>7.1814463792224977E-7</v>
      </c>
      <c r="E1881" s="2">
        <v>13.76112611261126</v>
      </c>
      <c r="F1881" s="3">
        <v>4.8021413575611739E-6</v>
      </c>
    </row>
    <row r="1882" spans="1:6" x14ac:dyDescent="0.25">
      <c r="A1882" s="2">
        <v>17.52125212521252</v>
      </c>
      <c r="B1882" s="3">
        <v>8.6942574947799894E-8</v>
      </c>
      <c r="C1882" s="2">
        <v>15.372608689440371</v>
      </c>
      <c r="D1882" s="3">
        <v>7.1851319147480705E-7</v>
      </c>
      <c r="E1882" s="2">
        <v>13.763126312631265</v>
      </c>
      <c r="F1882" s="3">
        <v>4.8042775522766729E-6</v>
      </c>
    </row>
    <row r="1883" spans="1:6" x14ac:dyDescent="0.25">
      <c r="A1883" s="2">
        <v>17.52525252525253</v>
      </c>
      <c r="B1883" s="3">
        <v>8.7014057851152633E-8</v>
      </c>
      <c r="C1883" s="2">
        <v>15.375466118040379</v>
      </c>
      <c r="D1883" s="3">
        <v>7.1888186561759415E-7</v>
      </c>
      <c r="E1883" s="2">
        <v>13.765126512651266</v>
      </c>
      <c r="F1883" s="3">
        <v>4.8064143866230204E-6</v>
      </c>
    </row>
    <row r="1884" spans="1:6" x14ac:dyDescent="0.25">
      <c r="A1884" s="2">
        <v>17.529252925292528</v>
      </c>
      <c r="B1884" s="3">
        <v>8.7085583191395432E-8</v>
      </c>
      <c r="C1884" s="2">
        <v>15.378323546640381</v>
      </c>
      <c r="D1884" s="3">
        <v>7.1925066036764745E-7</v>
      </c>
      <c r="E1884" s="2">
        <v>13.767126712671265</v>
      </c>
      <c r="F1884" s="3">
        <v>4.8085518606987483E-6</v>
      </c>
    </row>
    <row r="1885" spans="1:6" x14ac:dyDescent="0.25">
      <c r="A1885" s="2">
        <v>17.533253325332531</v>
      </c>
      <c r="B1885" s="3">
        <v>8.7157150984028184E-8</v>
      </c>
      <c r="C1885" s="2">
        <v>15.38118097524038</v>
      </c>
      <c r="D1885" s="3">
        <v>7.1961957574200047E-7</v>
      </c>
      <c r="E1885" s="2">
        <v>13.76912691269127</v>
      </c>
      <c r="F1885" s="3">
        <v>4.8106899746023952E-6</v>
      </c>
    </row>
    <row r="1886" spans="1:6" x14ac:dyDescent="0.25">
      <c r="A1886" s="2">
        <v>17.53725372537254</v>
      </c>
      <c r="B1886" s="3">
        <v>8.7228761244553301E-8</v>
      </c>
      <c r="C1886" s="2">
        <v>15.384038403840387</v>
      </c>
      <c r="D1886" s="3">
        <v>7.1998861175768672E-7</v>
      </c>
      <c r="E1886" s="2">
        <v>13.77112711271127</v>
      </c>
      <c r="F1886" s="3">
        <v>4.8128287284325E-6</v>
      </c>
    </row>
    <row r="1887" spans="1:6" x14ac:dyDescent="0.25">
      <c r="A1887" s="2">
        <v>17.541254125412539</v>
      </c>
      <c r="B1887" s="3">
        <v>8.7300413988474926E-8</v>
      </c>
      <c r="C1887" s="2">
        <v>15.386895832440386</v>
      </c>
      <c r="D1887" s="3">
        <v>7.2035776843173939E-7</v>
      </c>
      <c r="E1887" s="2">
        <v>13.773127312731274</v>
      </c>
      <c r="F1887" s="3">
        <v>4.8149681222875972E-6</v>
      </c>
    </row>
    <row r="1888" spans="1:6" x14ac:dyDescent="0.25">
      <c r="A1888" s="2">
        <v>17.545254525452549</v>
      </c>
      <c r="B1888" s="3">
        <v>8.7372109231299361E-8</v>
      </c>
      <c r="C1888" s="2">
        <v>15.389753261040388</v>
      </c>
      <c r="D1888" s="3">
        <v>7.2072704578119021E-7</v>
      </c>
      <c r="E1888" s="2">
        <v>13.775127512751276</v>
      </c>
      <c r="F1888" s="3">
        <v>4.8171081562662296E-6</v>
      </c>
    </row>
    <row r="1889" spans="1:6" x14ac:dyDescent="0.25">
      <c r="A1889" s="2">
        <v>17.549254925492551</v>
      </c>
      <c r="B1889" s="3">
        <v>8.7443846988535223E-8</v>
      </c>
      <c r="C1889" s="2">
        <v>15.392610689640394</v>
      </c>
      <c r="D1889" s="3">
        <v>7.21096443823071E-7</v>
      </c>
      <c r="E1889" s="2">
        <v>13.777127712771275</v>
      </c>
      <c r="F1889" s="3">
        <v>4.8192488304669327E-6</v>
      </c>
    </row>
    <row r="1890" spans="1:6" x14ac:dyDescent="0.25">
      <c r="A1890" s="2">
        <v>17.55325532553255</v>
      </c>
      <c r="B1890" s="3">
        <v>8.7515627275693181E-8</v>
      </c>
      <c r="C1890" s="2">
        <v>15.395468118240393</v>
      </c>
      <c r="D1890" s="3">
        <v>7.2146596257441156E-7</v>
      </c>
      <c r="E1890" s="2">
        <v>13.77912791279128</v>
      </c>
      <c r="F1890" s="3">
        <v>4.8213901449882519E-6</v>
      </c>
    </row>
    <row r="1891" spans="1:6" x14ac:dyDescent="0.25">
      <c r="A1891" s="2">
        <v>17.55725572557256</v>
      </c>
      <c r="B1891" s="3">
        <v>8.7587450108285943E-8</v>
      </c>
      <c r="C1891" s="2">
        <v>15.3983255468404</v>
      </c>
      <c r="D1891" s="3">
        <v>7.2183560205224191E-7</v>
      </c>
      <c r="E1891" s="2">
        <v>13.781128112811279</v>
      </c>
      <c r="F1891" s="3">
        <v>4.823532099928726E-6</v>
      </c>
    </row>
    <row r="1892" spans="1:6" x14ac:dyDescent="0.25">
      <c r="A1892" s="2">
        <v>17.561256125612559</v>
      </c>
      <c r="B1892" s="3">
        <v>8.7659315501828265E-8</v>
      </c>
      <c r="C1892" s="2">
        <v>15.401182975440403</v>
      </c>
      <c r="D1892" s="3">
        <v>7.2220536227359124E-7</v>
      </c>
      <c r="E1892" s="2">
        <v>13.783128312831286</v>
      </c>
      <c r="F1892" s="3">
        <v>4.8256746953868997E-6</v>
      </c>
    </row>
    <row r="1893" spans="1:6" x14ac:dyDescent="0.25">
      <c r="A1893" s="2">
        <v>17.565256525652561</v>
      </c>
      <c r="B1893" s="3">
        <v>8.7731223471837382E-8</v>
      </c>
      <c r="C1893" s="2">
        <v>15.404040404040408</v>
      </c>
      <c r="D1893" s="3">
        <v>7.2257524325548764E-7</v>
      </c>
      <c r="E1893" s="2">
        <v>13.785128512851285</v>
      </c>
      <c r="F1893" s="3">
        <v>4.8278179314613133E-6</v>
      </c>
    </row>
    <row r="1894" spans="1:6" x14ac:dyDescent="0.25">
      <c r="A1894" s="2">
        <v>17.569256925692571</v>
      </c>
      <c r="B1894" s="3">
        <v>8.7803174033832314E-8</v>
      </c>
      <c r="C1894" s="2">
        <v>15.406897832640409</v>
      </c>
      <c r="D1894" s="3">
        <v>7.2294524501495819E-7</v>
      </c>
      <c r="E1894" s="2">
        <v>13.787128712871285</v>
      </c>
      <c r="F1894" s="3">
        <v>4.8299618082505133E-6</v>
      </c>
    </row>
    <row r="1895" spans="1:6" x14ac:dyDescent="0.25">
      <c r="A1895" s="2">
        <v>17.57325732573257</v>
      </c>
      <c r="B1895" s="3">
        <v>8.7875167203334211E-8</v>
      </c>
      <c r="C1895" s="2">
        <v>15.409755261240408</v>
      </c>
      <c r="D1895" s="3">
        <v>7.2331536756903025E-7</v>
      </c>
      <c r="E1895" s="2">
        <v>13.78912891289129</v>
      </c>
      <c r="F1895" s="3">
        <v>4.8321063258530467E-6</v>
      </c>
    </row>
    <row r="1896" spans="1:6" x14ac:dyDescent="0.25">
      <c r="A1896" s="2">
        <v>17.577257725772579</v>
      </c>
      <c r="B1896" s="3">
        <v>8.7947202995866527E-8</v>
      </c>
      <c r="C1896" s="2">
        <v>15.412612689840413</v>
      </c>
      <c r="D1896" s="3">
        <v>7.236856109347296E-7</v>
      </c>
      <c r="E1896" s="2">
        <v>13.791129112911291</v>
      </c>
      <c r="F1896" s="3">
        <v>4.8342514843674541E-6</v>
      </c>
    </row>
    <row r="1897" spans="1:6" x14ac:dyDescent="0.25">
      <c r="A1897" s="2">
        <v>17.581258125812582</v>
      </c>
      <c r="B1897" s="3">
        <v>8.8019281426954781E-8</v>
      </c>
      <c r="C1897" s="2">
        <v>15.415470118440416</v>
      </c>
      <c r="D1897" s="3">
        <v>7.2405597512908131E-7</v>
      </c>
      <c r="E1897" s="2">
        <v>13.793129312931296</v>
      </c>
      <c r="F1897" s="3">
        <v>4.8363972838922886E-6</v>
      </c>
    </row>
    <row r="1898" spans="1:6" x14ac:dyDescent="0.25">
      <c r="A1898" s="2">
        <v>17.585258525852591</v>
      </c>
      <c r="B1898" s="3">
        <v>8.8091402512126529E-8</v>
      </c>
      <c r="C1898" s="2">
        <v>15.418327547040423</v>
      </c>
      <c r="D1898" s="3">
        <v>7.2442646016910966E-7</v>
      </c>
      <c r="E1898" s="2">
        <v>13.795129512951295</v>
      </c>
      <c r="F1898" s="3">
        <v>4.8385437245260923E-6</v>
      </c>
    </row>
    <row r="1899" spans="1:6" x14ac:dyDescent="0.25">
      <c r="A1899" s="2">
        <v>17.58925892589259</v>
      </c>
      <c r="B1899" s="3">
        <v>8.8163566266911446E-8</v>
      </c>
      <c r="C1899" s="2">
        <v>15.421184975640422</v>
      </c>
      <c r="D1899" s="3">
        <v>7.2479706607183906E-7</v>
      </c>
      <c r="E1899" s="2">
        <v>13.7971297129713</v>
      </c>
      <c r="F1899" s="3">
        <v>4.8406908063674192E-6</v>
      </c>
    </row>
    <row r="1900" spans="1:6" x14ac:dyDescent="0.25">
      <c r="A1900" s="2">
        <v>17.593259325932589</v>
      </c>
      <c r="B1900" s="3">
        <v>8.8235772706841401E-8</v>
      </c>
      <c r="C1900" s="2">
        <v>15.42404240424043</v>
      </c>
      <c r="D1900" s="3">
        <v>7.251677928542915E-7</v>
      </c>
      <c r="E1900" s="2">
        <v>13.799129912991299</v>
      </c>
      <c r="F1900" s="3">
        <v>4.8428385295148122E-6</v>
      </c>
    </row>
    <row r="1901" spans="1:6" x14ac:dyDescent="0.25">
      <c r="A1901" s="2">
        <v>17.597259725972599</v>
      </c>
      <c r="B1901" s="3">
        <v>8.8308021847450451E-8</v>
      </c>
      <c r="C1901" s="2">
        <v>15.42689983284043</v>
      </c>
      <c r="D1901" s="3">
        <v>7.2553864053348947E-7</v>
      </c>
      <c r="E1901" s="2">
        <v>13.8011301130113</v>
      </c>
      <c r="F1901" s="3">
        <v>4.8449868940668261E-6</v>
      </c>
    </row>
    <row r="1902" spans="1:6" x14ac:dyDescent="0.25">
      <c r="A1902" s="2">
        <v>17.601260126012601</v>
      </c>
      <c r="B1902" s="3">
        <v>8.8380313704274542E-8</v>
      </c>
      <c r="C1902" s="2">
        <v>15.429757261440431</v>
      </c>
      <c r="D1902" s="3">
        <v>7.2590960912645464E-7</v>
      </c>
      <c r="E1902" s="2">
        <v>13.803130313031305</v>
      </c>
      <c r="F1902" s="3">
        <v>4.8471359001220125E-6</v>
      </c>
    </row>
    <row r="1903" spans="1:6" x14ac:dyDescent="0.25">
      <c r="A1903" s="2">
        <v>17.6052605260526</v>
      </c>
      <c r="B1903" s="3">
        <v>8.8452648292851912E-8</v>
      </c>
      <c r="C1903" s="2">
        <v>15.432614690040436</v>
      </c>
      <c r="D1903" s="3">
        <v>7.262806986502078E-7</v>
      </c>
      <c r="E1903" s="2">
        <v>13.805130513051305</v>
      </c>
      <c r="F1903" s="3">
        <v>4.8492855477789201E-6</v>
      </c>
    </row>
    <row r="1904" spans="1:6" x14ac:dyDescent="0.25">
      <c r="A1904" s="2">
        <v>17.60926092609261</v>
      </c>
      <c r="B1904" s="3">
        <v>8.8525025628722995E-8</v>
      </c>
      <c r="C1904" s="2">
        <v>15.435472118640435</v>
      </c>
      <c r="D1904" s="3">
        <v>7.2665190912176808E-7</v>
      </c>
      <c r="E1904" s="2">
        <v>13.807130713071309</v>
      </c>
      <c r="F1904" s="3">
        <v>4.8514358371361056E-6</v>
      </c>
    </row>
    <row r="1905" spans="1:6" x14ac:dyDescent="0.25">
      <c r="A1905" s="2">
        <v>17.613261326132619</v>
      </c>
      <c r="B1905" s="3">
        <v>8.859744572743013E-8</v>
      </c>
      <c r="C1905" s="2">
        <v>15.438329547240437</v>
      </c>
      <c r="D1905" s="3">
        <v>7.2702324055815586E-7</v>
      </c>
      <c r="E1905" s="2">
        <v>13.809130913091311</v>
      </c>
      <c r="F1905" s="3">
        <v>4.8535867682921187E-6</v>
      </c>
    </row>
    <row r="1906" spans="1:6" x14ac:dyDescent="0.25">
      <c r="A1906" s="2">
        <v>17.617261726172622</v>
      </c>
      <c r="B1906" s="3">
        <v>8.8669908604517829E-8</v>
      </c>
      <c r="C1906" s="2">
        <v>15.441186975840445</v>
      </c>
      <c r="D1906" s="3">
        <v>7.2739469297638825E-7</v>
      </c>
      <c r="E1906" s="2">
        <v>13.81113111311131</v>
      </c>
      <c r="F1906" s="3">
        <v>4.8557383413455175E-6</v>
      </c>
    </row>
    <row r="1907" spans="1:6" x14ac:dyDescent="0.25">
      <c r="A1907" s="2">
        <v>17.621262126212621</v>
      </c>
      <c r="B1907" s="3">
        <v>8.8742414275532824E-8</v>
      </c>
      <c r="C1907" s="2">
        <v>15.444044404440444</v>
      </c>
      <c r="D1907" s="3">
        <v>7.2776626639348362E-7</v>
      </c>
      <c r="E1907" s="2">
        <v>13.813131313131315</v>
      </c>
      <c r="F1907" s="3">
        <v>4.8578905563948543E-6</v>
      </c>
    </row>
    <row r="1908" spans="1:6" x14ac:dyDescent="0.25">
      <c r="A1908" s="2">
        <v>17.62526252625263</v>
      </c>
      <c r="B1908" s="3">
        <v>8.8814962756023968E-8</v>
      </c>
      <c r="C1908" s="2">
        <v>15.446901833040451</v>
      </c>
      <c r="D1908" s="3">
        <v>7.2813796082645896E-7</v>
      </c>
      <c r="E1908" s="2">
        <v>13.815131513151314</v>
      </c>
      <c r="F1908" s="3">
        <v>4.8600434135386866E-6</v>
      </c>
    </row>
    <row r="1909" spans="1:6" x14ac:dyDescent="0.25">
      <c r="A1909" s="2">
        <v>17.629262926292629</v>
      </c>
      <c r="B1909" s="3">
        <v>8.8887554061542057E-8</v>
      </c>
      <c r="C1909" s="2">
        <v>15.449759261640452</v>
      </c>
      <c r="D1909" s="3">
        <v>7.2850977629232937E-7</v>
      </c>
      <c r="E1909" s="2">
        <v>13.817131713171316</v>
      </c>
      <c r="F1909" s="3">
        <v>4.8621969128755725E-6</v>
      </c>
    </row>
    <row r="1910" spans="1:6" x14ac:dyDescent="0.25">
      <c r="A1910" s="2">
        <v>17.633263326332631</v>
      </c>
      <c r="B1910" s="3">
        <v>8.8960188207640165E-8</v>
      </c>
      <c r="C1910" s="2">
        <v>15.452616690240452</v>
      </c>
      <c r="D1910" s="3">
        <v>7.2888171280811175E-7</v>
      </c>
      <c r="E1910" s="2">
        <v>13.81913191319132</v>
      </c>
      <c r="F1910" s="3">
        <v>4.8643510545040685E-6</v>
      </c>
    </row>
    <row r="1911" spans="1:6" x14ac:dyDescent="0.25">
      <c r="A1911" s="2">
        <v>17.637263726372641</v>
      </c>
      <c r="B1911" s="3">
        <v>8.9032865209873536E-8</v>
      </c>
      <c r="C1911" s="2">
        <v>15.455474118840458</v>
      </c>
      <c r="D1911" s="3">
        <v>7.2925377039081927E-7</v>
      </c>
      <c r="E1911" s="2">
        <v>13.82113211321132</v>
      </c>
      <c r="F1911" s="3">
        <v>4.8665058385227363E-6</v>
      </c>
    </row>
    <row r="1912" spans="1:6" x14ac:dyDescent="0.25">
      <c r="A1912" s="2">
        <v>17.64126412641264</v>
      </c>
      <c r="B1912" s="3">
        <v>8.9105585083799346E-8</v>
      </c>
      <c r="C1912" s="2">
        <v>15.458331547440457</v>
      </c>
      <c r="D1912" s="3">
        <v>7.2962594905746724E-7</v>
      </c>
      <c r="E1912" s="2">
        <v>13.823132313231325</v>
      </c>
      <c r="F1912" s="3">
        <v>4.8686612650301307E-6</v>
      </c>
    </row>
    <row r="1913" spans="1:6" x14ac:dyDescent="0.25">
      <c r="A1913" s="2">
        <v>17.64526452645265</v>
      </c>
      <c r="B1913" s="3">
        <v>8.9178347844976941E-8</v>
      </c>
      <c r="C1913" s="2">
        <v>15.461188976040464</v>
      </c>
      <c r="D1913" s="3">
        <v>7.2999824882506726E-7</v>
      </c>
      <c r="E1913" s="2">
        <v>13.825132513251326</v>
      </c>
      <c r="F1913" s="3">
        <v>4.8708173341248175E-6</v>
      </c>
    </row>
    <row r="1914" spans="1:6" x14ac:dyDescent="0.25">
      <c r="A1914" s="2">
        <v>17.649264926492648</v>
      </c>
      <c r="B1914" s="3">
        <v>8.9251153508967839E-8</v>
      </c>
      <c r="C1914" s="2">
        <v>15.464046404640467</v>
      </c>
      <c r="D1914" s="3">
        <v>7.3037066971063294E-7</v>
      </c>
      <c r="E1914" s="2">
        <v>13.827132713271325</v>
      </c>
      <c r="F1914" s="3">
        <v>4.8729740459053532E-6</v>
      </c>
    </row>
    <row r="1915" spans="1:6" x14ac:dyDescent="0.25">
      <c r="A1915" s="2">
        <v>17.653265326532651</v>
      </c>
      <c r="B1915" s="3">
        <v>8.9324002091335781E-8</v>
      </c>
      <c r="C1915" s="2">
        <v>15.466903833240465</v>
      </c>
      <c r="D1915" s="3">
        <v>7.3074321173117471E-7</v>
      </c>
      <c r="E1915" s="2">
        <v>13.82913291329133</v>
      </c>
      <c r="F1915" s="3">
        <v>4.8751314004703029E-6</v>
      </c>
    </row>
    <row r="1916" spans="1:6" x14ac:dyDescent="0.25">
      <c r="A1916" s="2">
        <v>17.65726572657266</v>
      </c>
      <c r="B1916" s="3">
        <v>8.9396893607646321E-8</v>
      </c>
      <c r="C1916" s="2">
        <v>15.469761261840473</v>
      </c>
      <c r="D1916" s="3">
        <v>7.3111587490370407E-7</v>
      </c>
      <c r="E1916" s="2">
        <v>13.83113311331133</v>
      </c>
      <c r="F1916" s="3">
        <v>4.8772893979182306E-6</v>
      </c>
    </row>
    <row r="1917" spans="1:6" x14ac:dyDescent="0.25">
      <c r="A1917" s="2">
        <v>17.661266126612659</v>
      </c>
      <c r="B1917" s="3">
        <v>8.9469828073467394E-8</v>
      </c>
      <c r="C1917" s="2">
        <v>15.472618690440472</v>
      </c>
      <c r="D1917" s="3">
        <v>7.3148865924523155E-7</v>
      </c>
      <c r="E1917" s="2">
        <v>13.833133313331334</v>
      </c>
      <c r="F1917" s="3">
        <v>4.8794480383476971E-6</v>
      </c>
    </row>
    <row r="1918" spans="1:6" x14ac:dyDescent="0.25">
      <c r="A1918" s="2">
        <v>17.665266526652669</v>
      </c>
      <c r="B1918" s="3">
        <v>8.9542805504369041E-8</v>
      </c>
      <c r="C1918" s="2">
        <v>15.475476119040474</v>
      </c>
      <c r="D1918" s="3">
        <v>7.3186156477276589E-7</v>
      </c>
      <c r="E1918" s="2">
        <v>13.835133513351336</v>
      </c>
      <c r="F1918" s="3">
        <v>4.8816073218572708E-6</v>
      </c>
    </row>
    <row r="1919" spans="1:6" x14ac:dyDescent="0.25">
      <c r="A1919" s="2">
        <v>17.669266926692671</v>
      </c>
      <c r="B1919" s="3">
        <v>8.9615825915923262E-8</v>
      </c>
      <c r="C1919" s="2">
        <v>15.47833354764048</v>
      </c>
      <c r="D1919" s="3">
        <v>7.3223459150331562E-7</v>
      </c>
      <c r="E1919" s="2">
        <v>13.837133713371335</v>
      </c>
      <c r="F1919" s="3">
        <v>4.8837672485455141E-6</v>
      </c>
    </row>
    <row r="1920" spans="1:6" x14ac:dyDescent="0.25">
      <c r="A1920" s="2">
        <v>17.67326732673267</v>
      </c>
      <c r="B1920" s="3">
        <v>8.9688889323704213E-8</v>
      </c>
      <c r="C1920" s="2">
        <v>15.481190976240478</v>
      </c>
      <c r="D1920" s="3">
        <v>7.3260773945388874E-7</v>
      </c>
      <c r="E1920" s="2">
        <v>13.83913391339134</v>
      </c>
      <c r="F1920" s="3">
        <v>4.8859278185109963E-6</v>
      </c>
    </row>
    <row r="1921" spans="1:6" x14ac:dyDescent="0.25">
      <c r="A1921" s="2">
        <v>17.67726772677268</v>
      </c>
      <c r="B1921" s="3">
        <v>8.9761995743288234E-8</v>
      </c>
      <c r="C1921" s="2">
        <v>15.484048404840486</v>
      </c>
      <c r="D1921" s="3">
        <v>7.329810086414923E-7</v>
      </c>
      <c r="E1921" s="2">
        <v>13.841134113411339</v>
      </c>
      <c r="F1921" s="3">
        <v>4.8880890318522816E-6</v>
      </c>
    </row>
    <row r="1922" spans="1:6" x14ac:dyDescent="0.25">
      <c r="A1922" s="2">
        <v>17.681268126812679</v>
      </c>
      <c r="B1922" s="3">
        <v>8.9835145190253864E-8</v>
      </c>
      <c r="C1922" s="2">
        <v>15.486905833440488</v>
      </c>
      <c r="D1922" s="3">
        <v>7.3335439908313237E-7</v>
      </c>
      <c r="E1922" s="2">
        <v>13.843134313431346</v>
      </c>
      <c r="F1922" s="3">
        <v>4.8902508886679432E-6</v>
      </c>
    </row>
    <row r="1923" spans="1:6" x14ac:dyDescent="0.25">
      <c r="A1923" s="2">
        <v>17.685268526852681</v>
      </c>
      <c r="B1923" s="3">
        <v>8.9908337680181504E-8</v>
      </c>
      <c r="C1923" s="2">
        <v>15.489763262040494</v>
      </c>
      <c r="D1923" s="3">
        <v>7.3372791079581518E-7</v>
      </c>
      <c r="E1923" s="2">
        <v>13.845134513451345</v>
      </c>
      <c r="F1923" s="3">
        <v>4.8924133890565438E-6</v>
      </c>
    </row>
    <row r="1924" spans="1:6" x14ac:dyDescent="0.25">
      <c r="A1924" s="2">
        <v>17.689268926892691</v>
      </c>
      <c r="B1924" s="3">
        <v>8.9981573228653875E-8</v>
      </c>
      <c r="C1924" s="2">
        <v>15.492620690640495</v>
      </c>
      <c r="D1924" s="3">
        <v>7.3410154379654489E-7</v>
      </c>
      <c r="E1924" s="2">
        <v>13.847134713471345</v>
      </c>
      <c r="F1924" s="3">
        <v>4.8945765331166576E-6</v>
      </c>
    </row>
    <row r="1925" spans="1:6" x14ac:dyDescent="0.25">
      <c r="A1925" s="2">
        <v>17.69326932693269</v>
      </c>
      <c r="B1925" s="3">
        <v>9.0054851851255814E-8</v>
      </c>
      <c r="C1925" s="2">
        <v>15.495478119240493</v>
      </c>
      <c r="D1925" s="3">
        <v>7.344752981023258E-7</v>
      </c>
      <c r="E1925" s="2">
        <v>13.84913491349135</v>
      </c>
      <c r="F1925" s="3">
        <v>4.8967403209468556E-6</v>
      </c>
    </row>
    <row r="1926" spans="1:6" x14ac:dyDescent="0.25">
      <c r="A1926" s="2">
        <v>17.697269726972699</v>
      </c>
      <c r="B1926" s="3">
        <v>9.0128173563574156E-8</v>
      </c>
      <c r="C1926" s="2">
        <v>15.498335547840499</v>
      </c>
      <c r="D1926" s="3">
        <v>7.3484917373016126E-7</v>
      </c>
      <c r="E1926" s="2">
        <v>13.851135113511351</v>
      </c>
      <c r="F1926" s="3">
        <v>4.898904752645706E-6</v>
      </c>
    </row>
    <row r="1927" spans="1:6" x14ac:dyDescent="0.25">
      <c r="A1927" s="2">
        <v>17.701270127012702</v>
      </c>
      <c r="B1927" s="3">
        <v>9.0201538381197842E-8</v>
      </c>
      <c r="C1927" s="2">
        <v>15.501192976440501</v>
      </c>
      <c r="D1927" s="3">
        <v>7.3522317069705353E-7</v>
      </c>
      <c r="E1927" s="2">
        <v>13.853135313531356</v>
      </c>
      <c r="F1927" s="3">
        <v>4.9010698283117867E-6</v>
      </c>
    </row>
    <row r="1928" spans="1:6" x14ac:dyDescent="0.25">
      <c r="A1928" s="2">
        <v>17.705270527052701</v>
      </c>
      <c r="B1928" s="3">
        <v>9.0274946319718047E-8</v>
      </c>
      <c r="C1928" s="2">
        <v>15.504050405040509</v>
      </c>
      <c r="D1928" s="3">
        <v>7.3559728902000502E-7</v>
      </c>
      <c r="E1928" s="2">
        <v>13.855135513551355</v>
      </c>
      <c r="F1928" s="3">
        <v>4.9032355480436659E-6</v>
      </c>
    </row>
    <row r="1929" spans="1:6" x14ac:dyDescent="0.25">
      <c r="A1929" s="2">
        <v>17.70927092709271</v>
      </c>
      <c r="B1929" s="3">
        <v>9.0348397394728081E-8</v>
      </c>
      <c r="C1929" s="2">
        <v>15.506907833640508</v>
      </c>
      <c r="D1929" s="3">
        <v>7.3597152871601598E-7</v>
      </c>
      <c r="E1929" s="2">
        <v>13.85713571357136</v>
      </c>
      <c r="F1929" s="3">
        <v>4.9054019119399215E-6</v>
      </c>
    </row>
    <row r="1930" spans="1:6" x14ac:dyDescent="0.25">
      <c r="A1930" s="2">
        <v>17.713271327132709</v>
      </c>
      <c r="B1930" s="3">
        <v>9.0421891621823141E-8</v>
      </c>
      <c r="C1930" s="2">
        <v>15.509765262240515</v>
      </c>
      <c r="D1930" s="3">
        <v>7.3634588980208775E-7</v>
      </c>
      <c r="E1930" s="2">
        <v>13.859135913591359</v>
      </c>
      <c r="F1930" s="3">
        <v>4.907568920099125E-6</v>
      </c>
    </row>
    <row r="1931" spans="1:6" x14ac:dyDescent="0.25">
      <c r="A1931" s="2">
        <v>17.717271727172719</v>
      </c>
      <c r="B1931" s="3">
        <v>9.0495429016600785E-8</v>
      </c>
      <c r="C1931" s="2">
        <v>15.512622690840516</v>
      </c>
      <c r="D1931" s="3">
        <v>7.3672037229521858E-7</v>
      </c>
      <c r="E1931" s="2">
        <v>13.86113611361136</v>
      </c>
      <c r="F1931" s="3">
        <v>4.9097365726198543E-6</v>
      </c>
    </row>
    <row r="1932" spans="1:6" x14ac:dyDescent="0.25">
      <c r="A1932" s="2">
        <v>17.721272127212721</v>
      </c>
      <c r="B1932" s="3">
        <v>9.0569009594660633E-8</v>
      </c>
      <c r="C1932" s="2">
        <v>15.515480119440516</v>
      </c>
      <c r="D1932" s="3">
        <v>7.3709497621240822E-7</v>
      </c>
      <c r="E1932" s="2">
        <v>13.863136313631365</v>
      </c>
      <c r="F1932" s="3">
        <v>4.9119048696006879E-6</v>
      </c>
    </row>
    <row r="1933" spans="1:6" x14ac:dyDescent="0.25">
      <c r="A1933" s="2">
        <v>17.725272527252731</v>
      </c>
      <c r="B1933" s="3">
        <v>9.0642633371604318E-8</v>
      </c>
      <c r="C1933" s="2">
        <v>15.518337548040522</v>
      </c>
      <c r="D1933" s="3">
        <v>7.3746970157065449E-7</v>
      </c>
      <c r="E1933" s="2">
        <v>13.865136513651365</v>
      </c>
      <c r="F1933" s="3">
        <v>4.9140738111402001E-6</v>
      </c>
    </row>
    <row r="1934" spans="1:6" x14ac:dyDescent="0.25">
      <c r="A1934" s="2">
        <v>17.72927292729273</v>
      </c>
      <c r="B1934" s="3">
        <v>9.0716300363035574E-8</v>
      </c>
      <c r="C1934" s="2">
        <v>15.521194976640521</v>
      </c>
      <c r="D1934" s="3">
        <v>7.3784454838695459E-7</v>
      </c>
      <c r="E1934" s="2">
        <v>13.867136713671369</v>
      </c>
      <c r="F1934" s="3">
        <v>4.916243397336972E-6</v>
      </c>
    </row>
    <row r="1935" spans="1:6" x14ac:dyDescent="0.25">
      <c r="A1935" s="2">
        <v>17.733273327332729</v>
      </c>
      <c r="B1935" s="3">
        <v>9.079001058456039E-8</v>
      </c>
      <c r="C1935" s="2">
        <v>15.524052405240523</v>
      </c>
      <c r="D1935" s="3">
        <v>7.382195166783052E-7</v>
      </c>
      <c r="E1935" s="2">
        <v>13.869136913691371</v>
      </c>
      <c r="F1935" s="3">
        <v>4.9184136282895812E-6</v>
      </c>
    </row>
    <row r="1936" spans="1:6" x14ac:dyDescent="0.25">
      <c r="A1936" s="2">
        <v>17.737273727372742</v>
      </c>
      <c r="B1936" s="3">
        <v>9.0863764051786843E-8</v>
      </c>
      <c r="C1936" s="2">
        <v>15.526909833840531</v>
      </c>
      <c r="D1936" s="3">
        <v>7.3859460646170181E-7</v>
      </c>
      <c r="E1936" s="2">
        <v>13.87113711371137</v>
      </c>
      <c r="F1936" s="3">
        <v>4.9205845040966105E-6</v>
      </c>
    </row>
    <row r="1937" spans="1:6" x14ac:dyDescent="0.25">
      <c r="A1937" s="2">
        <v>17.741274127412741</v>
      </c>
      <c r="B1937" s="3">
        <v>9.0937560780324942E-8</v>
      </c>
      <c r="C1937" s="2">
        <v>15.529767262440529</v>
      </c>
      <c r="D1937" s="3">
        <v>7.3896981775414014E-7</v>
      </c>
      <c r="E1937" s="2">
        <v>13.873137313731375</v>
      </c>
      <c r="F1937" s="3">
        <v>4.9227560248566369E-6</v>
      </c>
    </row>
    <row r="1938" spans="1:6" x14ac:dyDescent="0.25">
      <c r="A1938" s="2">
        <v>17.745274527452739</v>
      </c>
      <c r="B1938" s="3">
        <v>9.1011400785787041E-8</v>
      </c>
      <c r="C1938" s="2">
        <v>15.532624691040537</v>
      </c>
      <c r="D1938" s="3">
        <v>7.3934515057261338E-7</v>
      </c>
      <c r="E1938" s="2">
        <v>13.875137513751374</v>
      </c>
      <c r="F1938" s="3">
        <v>4.9249281906682438E-6</v>
      </c>
    </row>
    <row r="1939" spans="1:6" x14ac:dyDescent="0.25">
      <c r="A1939" s="2">
        <v>17.749274927492749</v>
      </c>
      <c r="B1939" s="3">
        <v>9.1085284083787529E-8</v>
      </c>
      <c r="C1939" s="2">
        <v>15.535482119640537</v>
      </c>
      <c r="D1939" s="3">
        <v>7.3972060493411553E-7</v>
      </c>
      <c r="E1939" s="2">
        <v>13.877137713771376</v>
      </c>
      <c r="F1939" s="3">
        <v>4.9271010016300167E-6</v>
      </c>
    </row>
    <row r="1940" spans="1:6" x14ac:dyDescent="0.25">
      <c r="A1940" s="2">
        <v>17.753275327532759</v>
      </c>
      <c r="B1940" s="3">
        <v>9.1159210689942849E-8</v>
      </c>
      <c r="C1940" s="2">
        <v>15.538339548240538</v>
      </c>
      <c r="D1940" s="3">
        <v>7.4009618085564031E-7</v>
      </c>
      <c r="E1940" s="2">
        <v>13.87913791379138</v>
      </c>
      <c r="F1940" s="3">
        <v>4.9292744578405366E-6</v>
      </c>
    </row>
    <row r="1941" spans="1:6" x14ac:dyDescent="0.25">
      <c r="A1941" s="2">
        <v>17.757275727572761</v>
      </c>
      <c r="B1941" s="3">
        <v>9.1233180619871494E-8</v>
      </c>
      <c r="C1941" s="2">
        <v>15.541196976840544</v>
      </c>
      <c r="D1941" s="3">
        <v>7.4047187835417814E-7</v>
      </c>
      <c r="E1941" s="2">
        <v>13.88113811381138</v>
      </c>
      <c r="F1941" s="3">
        <v>4.9314485593983888E-6</v>
      </c>
    </row>
    <row r="1942" spans="1:6" x14ac:dyDescent="0.25">
      <c r="A1942" s="2">
        <v>17.76127612761276</v>
      </c>
      <c r="B1942" s="3">
        <v>9.1307193889194261E-8</v>
      </c>
      <c r="C1942" s="2">
        <v>15.544054405440543</v>
      </c>
      <c r="D1942" s="3">
        <v>7.4084769744672187E-7</v>
      </c>
      <c r="E1942" s="2">
        <v>13.883138313831385</v>
      </c>
      <c r="F1942" s="3">
        <v>4.9336233064021561E-6</v>
      </c>
    </row>
    <row r="1943" spans="1:6" x14ac:dyDescent="0.25">
      <c r="A1943" s="2">
        <v>17.76527652765277</v>
      </c>
      <c r="B1943" s="3">
        <v>9.1381250513534023E-8</v>
      </c>
      <c r="C1943" s="2">
        <v>15.54691183404055</v>
      </c>
      <c r="D1943" s="3">
        <v>7.4122363815026076E-7</v>
      </c>
      <c r="E1943" s="2">
        <v>13.885138513851386</v>
      </c>
      <c r="F1943" s="3">
        <v>4.9357986989504298E-6</v>
      </c>
    </row>
    <row r="1944" spans="1:6" x14ac:dyDescent="0.25">
      <c r="A1944" s="2">
        <v>17.769276927692768</v>
      </c>
      <c r="B1944" s="3">
        <v>9.1455350508515627E-8</v>
      </c>
      <c r="C1944" s="2">
        <v>15.549769262640552</v>
      </c>
      <c r="D1944" s="3">
        <v>7.4159970048178556E-7</v>
      </c>
      <c r="E1944" s="2">
        <v>13.887138713871385</v>
      </c>
      <c r="F1944" s="3">
        <v>4.9379747371417918E-6</v>
      </c>
    </row>
    <row r="1945" spans="1:6" x14ac:dyDescent="0.25">
      <c r="A1945" s="2">
        <v>17.773277327732771</v>
      </c>
      <c r="B1945" s="3">
        <v>9.1529493889765998E-8</v>
      </c>
      <c r="C1945" s="2">
        <v>15.552626691240551</v>
      </c>
      <c r="D1945" s="3">
        <v>7.4197588445828445E-7</v>
      </c>
      <c r="E1945" s="2">
        <v>13.88913891389139</v>
      </c>
      <c r="F1945" s="3">
        <v>4.9401514210748324E-6</v>
      </c>
    </row>
    <row r="1946" spans="1:6" x14ac:dyDescent="0.25">
      <c r="A1946" s="2">
        <v>17.77727772777278</v>
      </c>
      <c r="B1946" s="3">
        <v>9.1603680672914533E-8</v>
      </c>
      <c r="C1946" s="2">
        <v>15.555484119840559</v>
      </c>
      <c r="D1946" s="3">
        <v>7.4235219009674596E-7</v>
      </c>
      <c r="E1946" s="2">
        <v>13.89113911391139</v>
      </c>
      <c r="F1946" s="3">
        <v>4.9423287508481413E-6</v>
      </c>
    </row>
    <row r="1947" spans="1:6" x14ac:dyDescent="0.25">
      <c r="A1947" s="2">
        <v>17.781278127812779</v>
      </c>
      <c r="B1947" s="3">
        <v>9.167791087359234E-8</v>
      </c>
      <c r="C1947" s="2">
        <v>15.558341548440557</v>
      </c>
      <c r="D1947" s="3">
        <v>7.4272861741415861E-7</v>
      </c>
      <c r="E1947" s="2">
        <v>13.893139313931394</v>
      </c>
      <c r="F1947" s="3">
        <v>4.9445067265603054E-6</v>
      </c>
    </row>
    <row r="1948" spans="1:6" x14ac:dyDescent="0.25">
      <c r="A1948" s="2">
        <v>17.785278527852789</v>
      </c>
      <c r="B1948" s="3">
        <v>9.1752184507432761E-8</v>
      </c>
      <c r="C1948" s="2">
        <v>15.56119897704056</v>
      </c>
      <c r="D1948" s="3">
        <v>7.4310516642750783E-7</v>
      </c>
      <c r="E1948" s="2">
        <v>13.895139513951396</v>
      </c>
      <c r="F1948" s="3">
        <v>4.9466853483099177E-6</v>
      </c>
    </row>
    <row r="1949" spans="1:6" x14ac:dyDescent="0.25">
      <c r="A1949" s="2">
        <v>17.789278927892791</v>
      </c>
      <c r="B1949" s="3">
        <v>9.1826501590071324E-8</v>
      </c>
      <c r="C1949" s="2">
        <v>15.564056405640565</v>
      </c>
      <c r="D1949" s="3">
        <v>7.4348183715378056E-7</v>
      </c>
      <c r="E1949" s="2">
        <v>13.897139713971395</v>
      </c>
      <c r="F1949" s="3">
        <v>4.9488646161955669E-6</v>
      </c>
    </row>
    <row r="1950" spans="1:6" x14ac:dyDescent="0.25">
      <c r="A1950" s="2">
        <v>17.79327932793279</v>
      </c>
      <c r="B1950" s="3">
        <v>9.1900862137145684E-8</v>
      </c>
      <c r="C1950" s="2">
        <v>15.566913834240564</v>
      </c>
      <c r="D1950" s="3">
        <v>7.4385862960996171E-7</v>
      </c>
      <c r="E1950" s="2">
        <v>13.8991399139914</v>
      </c>
      <c r="F1950" s="3">
        <v>4.9510445303158485E-6</v>
      </c>
    </row>
    <row r="1951" spans="1:6" x14ac:dyDescent="0.25">
      <c r="A1951" s="2">
        <v>17.7972797279728</v>
      </c>
      <c r="B1951" s="3">
        <v>9.1975266164295447E-8</v>
      </c>
      <c r="C1951" s="2">
        <v>15.569771262840572</v>
      </c>
      <c r="D1951" s="3">
        <v>7.4423554381303567E-7</v>
      </c>
      <c r="E1951" s="2">
        <v>13.901140114011399</v>
      </c>
      <c r="F1951" s="3">
        <v>4.953225090769352E-6</v>
      </c>
    </row>
    <row r="1952" spans="1:6" x14ac:dyDescent="0.25">
      <c r="A1952" s="2">
        <v>17.801280128012799</v>
      </c>
      <c r="B1952" s="3">
        <v>9.2049713687162332E-8</v>
      </c>
      <c r="C1952" s="2">
        <v>15.572628691440574</v>
      </c>
      <c r="D1952" s="3">
        <v>7.4461257977998641E-7</v>
      </c>
      <c r="E1952" s="2">
        <v>13.903140314031406</v>
      </c>
      <c r="F1952" s="3">
        <v>4.9554062976546729E-6</v>
      </c>
    </row>
    <row r="1953" spans="1:6" x14ac:dyDescent="0.25">
      <c r="A1953" s="2">
        <v>17.805280528052801</v>
      </c>
      <c r="B1953" s="3">
        <v>9.2124204721390509E-8</v>
      </c>
      <c r="C1953" s="2">
        <v>15.57548612004058</v>
      </c>
      <c r="D1953" s="3">
        <v>7.4498973752779735E-7</v>
      </c>
      <c r="E1953" s="2">
        <v>13.905140514051405</v>
      </c>
      <c r="F1953" s="3">
        <v>4.9575881510704059E-6</v>
      </c>
    </row>
    <row r="1954" spans="1:6" x14ac:dyDescent="0.25">
      <c r="A1954" s="2">
        <v>17.809280928092811</v>
      </c>
      <c r="B1954" s="3">
        <v>9.219873928262588E-8</v>
      </c>
      <c r="C1954" s="2">
        <v>15.57834354864058</v>
      </c>
      <c r="D1954" s="3">
        <v>7.4536701707345024E-7</v>
      </c>
      <c r="E1954" s="2">
        <v>13.907140714071405</v>
      </c>
      <c r="F1954" s="3">
        <v>4.9597706511151447E-6</v>
      </c>
    </row>
    <row r="1955" spans="1:6" x14ac:dyDescent="0.25">
      <c r="A1955" s="2">
        <v>17.81328132813281</v>
      </c>
      <c r="B1955" s="3">
        <v>9.227331738651648E-8</v>
      </c>
      <c r="C1955" s="2">
        <v>15.581200977240579</v>
      </c>
      <c r="D1955" s="3">
        <v>7.4574441843392661E-7</v>
      </c>
      <c r="E1955" s="2">
        <v>13.90914091409141</v>
      </c>
      <c r="F1955" s="3">
        <v>4.9619537978874899E-6</v>
      </c>
    </row>
    <row r="1956" spans="1:6" x14ac:dyDescent="0.25">
      <c r="A1956" s="2">
        <v>17.817281728172819</v>
      </c>
      <c r="B1956" s="3">
        <v>9.2347939048712671E-8</v>
      </c>
      <c r="C1956" s="2">
        <v>15.584058405840585</v>
      </c>
      <c r="D1956" s="3">
        <v>7.4612194162620819E-7</v>
      </c>
      <c r="E1956" s="2">
        <v>13.911141114111411</v>
      </c>
      <c r="F1956" s="3">
        <v>4.9641375914860344E-6</v>
      </c>
    </row>
    <row r="1957" spans="1:6" x14ac:dyDescent="0.25">
      <c r="A1957" s="2">
        <v>17.821282128212822</v>
      </c>
      <c r="B1957" s="3">
        <v>9.2422604284866841E-8</v>
      </c>
      <c r="C1957" s="2">
        <v>15.586915834440587</v>
      </c>
      <c r="D1957" s="3">
        <v>7.4649958666727376E-7</v>
      </c>
      <c r="E1957" s="2">
        <v>13.913141314131416</v>
      </c>
      <c r="F1957" s="3">
        <v>4.9663220320093789E-6</v>
      </c>
    </row>
    <row r="1958" spans="1:6" x14ac:dyDescent="0.25">
      <c r="A1958" s="2">
        <v>17.825282528252831</v>
      </c>
      <c r="B1958" s="3">
        <v>9.2497313110633417E-8</v>
      </c>
      <c r="C1958" s="2">
        <v>15.589773263040595</v>
      </c>
      <c r="D1958" s="3">
        <v>7.4687735357410369E-7</v>
      </c>
      <c r="E1958" s="2">
        <v>13.915141514151415</v>
      </c>
      <c r="F1958" s="3">
        <v>4.9685071195561204E-6</v>
      </c>
    </row>
    <row r="1959" spans="1:6" x14ac:dyDescent="0.25">
      <c r="A1959" s="2">
        <v>17.82928292829283</v>
      </c>
      <c r="B1959" s="3">
        <v>9.2572065541668875E-8</v>
      </c>
      <c r="C1959" s="2">
        <v>15.592630691640593</v>
      </c>
      <c r="D1959" s="3">
        <v>7.4725524236367569E-7</v>
      </c>
      <c r="E1959" s="2">
        <v>13.91714171417142</v>
      </c>
      <c r="F1959" s="3">
        <v>4.9706928542248621E-6</v>
      </c>
    </row>
    <row r="1960" spans="1:6" x14ac:dyDescent="0.25">
      <c r="A1960" s="2">
        <v>17.833283328332829</v>
      </c>
      <c r="B1960" s="3">
        <v>9.2646861593631984E-8</v>
      </c>
      <c r="C1960" s="2">
        <v>15.595488120240601</v>
      </c>
      <c r="D1960" s="3">
        <v>7.4763325305296812E-7</v>
      </c>
      <c r="E1960" s="2">
        <v>13.919141914191419</v>
      </c>
      <c r="F1960" s="3">
        <v>4.9728792361142003E-6</v>
      </c>
    </row>
    <row r="1961" spans="1:6" x14ac:dyDescent="0.25">
      <c r="A1961" s="2">
        <v>17.837283728372839</v>
      </c>
      <c r="B1961" s="3">
        <v>9.2721701282183589E-8</v>
      </c>
      <c r="C1961" s="2">
        <v>15.598345548840602</v>
      </c>
      <c r="D1961" s="3">
        <v>7.4801138565895773E-7</v>
      </c>
      <c r="E1961" s="2">
        <v>13.92114211421142</v>
      </c>
      <c r="F1961" s="3">
        <v>4.9750662653227373E-6</v>
      </c>
    </row>
    <row r="1962" spans="1:6" x14ac:dyDescent="0.25">
      <c r="A1962" s="2">
        <v>17.841284128412841</v>
      </c>
      <c r="B1962" s="3">
        <v>9.2796584622986466E-8</v>
      </c>
      <c r="C1962" s="2">
        <v>15.601202977440602</v>
      </c>
      <c r="D1962" s="3">
        <v>7.4838964019862098E-7</v>
      </c>
      <c r="E1962" s="2">
        <v>13.923142314231425</v>
      </c>
      <c r="F1962" s="3">
        <v>4.9772539419490787E-6</v>
      </c>
    </row>
    <row r="1963" spans="1:6" x14ac:dyDescent="0.25">
      <c r="A1963" s="2">
        <v>17.84528452845284</v>
      </c>
      <c r="B1963" s="3">
        <v>9.287151163170567E-8</v>
      </c>
      <c r="C1963" s="2">
        <v>15.604060406040608</v>
      </c>
      <c r="D1963" s="3">
        <v>7.4876801668893388E-7</v>
      </c>
      <c r="E1963" s="2">
        <v>13.925142514251425</v>
      </c>
      <c r="F1963" s="3">
        <v>4.9794422660918242E-6</v>
      </c>
    </row>
    <row r="1964" spans="1:6" x14ac:dyDescent="0.25">
      <c r="A1964" s="2">
        <v>17.84928492849285</v>
      </c>
      <c r="B1964" s="3">
        <v>9.2946482324008398E-8</v>
      </c>
      <c r="C1964" s="2">
        <v>15.606917834640607</v>
      </c>
      <c r="D1964" s="3">
        <v>7.4914651514687045E-7</v>
      </c>
      <c r="E1964" s="2">
        <v>13.927142714271429</v>
      </c>
      <c r="F1964" s="3">
        <v>4.9816312378495812E-6</v>
      </c>
    </row>
    <row r="1965" spans="1:6" x14ac:dyDescent="0.25">
      <c r="A1965" s="2">
        <v>17.853285328532859</v>
      </c>
      <c r="B1965" s="3">
        <v>9.3021496715563794E-8</v>
      </c>
      <c r="C1965" s="2">
        <v>15.609775263240609</v>
      </c>
      <c r="D1965" s="3">
        <v>7.4952513558940554E-7</v>
      </c>
      <c r="E1965" s="2">
        <v>13.929142914291431</v>
      </c>
      <c r="F1965" s="3">
        <v>4.9838208573209503E-6</v>
      </c>
    </row>
    <row r="1966" spans="1:6" x14ac:dyDescent="0.25">
      <c r="A1966" s="2">
        <v>17.857285728572862</v>
      </c>
      <c r="B1966" s="3">
        <v>9.3096554822043119E-8</v>
      </c>
      <c r="C1966" s="2">
        <v>15.612632691840616</v>
      </c>
      <c r="D1966" s="3">
        <v>7.4990387803351158E-7</v>
      </c>
      <c r="E1966" s="2">
        <v>13.93114311431143</v>
      </c>
      <c r="F1966" s="3">
        <v>4.9860111246045413E-6</v>
      </c>
    </row>
    <row r="1967" spans="1:6" x14ac:dyDescent="0.25">
      <c r="A1967" s="2">
        <v>17.861286128612861</v>
      </c>
      <c r="B1967" s="3">
        <v>9.3171656659119897E-8</v>
      </c>
      <c r="C1967" s="2">
        <v>15.615490120440615</v>
      </c>
      <c r="D1967" s="3">
        <v>7.5028274249616227E-7</v>
      </c>
      <c r="E1967" s="2">
        <v>13.933143314331435</v>
      </c>
      <c r="F1967" s="3">
        <v>4.9882020397989573E-6</v>
      </c>
    </row>
    <row r="1968" spans="1:6" x14ac:dyDescent="0.25">
      <c r="A1968" s="2">
        <v>17.86528652865287</v>
      </c>
      <c r="B1968" s="3">
        <v>9.3246802242469677E-8</v>
      </c>
      <c r="C1968" s="2">
        <v>15.618347549040623</v>
      </c>
      <c r="D1968" s="3">
        <v>7.5066172899432885E-7</v>
      </c>
      <c r="E1968" s="2">
        <v>13.935143514351434</v>
      </c>
      <c r="F1968" s="3">
        <v>4.9903936030028074E-6</v>
      </c>
    </row>
    <row r="1969" spans="1:6" x14ac:dyDescent="0.25">
      <c r="A1969" s="2">
        <v>17.869286928692869</v>
      </c>
      <c r="B1969" s="3">
        <v>9.3321991587770046E-8</v>
      </c>
      <c r="C1969" s="2">
        <v>15.621204977640621</v>
      </c>
      <c r="D1969" s="3">
        <v>7.5104083754498216E-7</v>
      </c>
      <c r="E1969" s="2">
        <v>13.937143714371436</v>
      </c>
      <c r="F1969" s="3">
        <v>4.9925858143147022E-6</v>
      </c>
    </row>
    <row r="1970" spans="1:6" x14ac:dyDescent="0.25">
      <c r="A1970" s="2">
        <v>17.873287328732872</v>
      </c>
      <c r="B1970" s="3">
        <v>9.3397224710700789E-8</v>
      </c>
      <c r="C1970" s="2">
        <v>15.624062406240624</v>
      </c>
      <c r="D1970" s="3">
        <v>7.5142006816509304E-7</v>
      </c>
      <c r="E1970" s="2">
        <v>13.93914391439144</v>
      </c>
      <c r="F1970" s="3">
        <v>4.9947786738332458E-6</v>
      </c>
    </row>
    <row r="1971" spans="1:6" x14ac:dyDescent="0.25">
      <c r="A1971" s="2">
        <v>17.877287728772881</v>
      </c>
      <c r="B1971" s="3">
        <v>9.347250162694382E-8</v>
      </c>
      <c r="C1971" s="2">
        <v>15.62691983484063</v>
      </c>
      <c r="D1971" s="3">
        <v>7.5179942087163106E-7</v>
      </c>
      <c r="E1971" s="2">
        <v>13.94114411441144</v>
      </c>
      <c r="F1971" s="3">
        <v>4.9969721816570532E-6</v>
      </c>
    </row>
    <row r="1972" spans="1:6" x14ac:dyDescent="0.25">
      <c r="A1972" s="2">
        <v>17.88128812881288</v>
      </c>
      <c r="B1972" s="3">
        <v>9.3547822352183066E-8</v>
      </c>
      <c r="C1972" s="2">
        <v>15.629777263440628</v>
      </c>
      <c r="D1972" s="3">
        <v>7.5217889568156492E-7</v>
      </c>
      <c r="E1972" s="2">
        <v>13.943144314431445</v>
      </c>
      <c r="F1972" s="3">
        <v>4.9991663378847315E-6</v>
      </c>
    </row>
    <row r="1973" spans="1:6" x14ac:dyDescent="0.25">
      <c r="A1973" s="2">
        <v>17.88528852885289</v>
      </c>
      <c r="B1973" s="3">
        <v>9.3623186902104519E-8</v>
      </c>
      <c r="C1973" s="2">
        <v>15.632634692040636</v>
      </c>
      <c r="D1973" s="3">
        <v>7.5255849261186271E-7</v>
      </c>
      <c r="E1973" s="2">
        <v>13.945144514451446</v>
      </c>
      <c r="F1973" s="3">
        <v>5.0013611426148951E-6</v>
      </c>
    </row>
    <row r="1974" spans="1:6" x14ac:dyDescent="0.25">
      <c r="A1974" s="2">
        <v>17.889288928892888</v>
      </c>
      <c r="B1974" s="3">
        <v>9.3698595292396433E-8</v>
      </c>
      <c r="C1974" s="2">
        <v>15.635492120640638</v>
      </c>
      <c r="D1974" s="3">
        <v>7.5293821167949188E-7</v>
      </c>
      <c r="E1974" s="2">
        <v>13.947144714471445</v>
      </c>
      <c r="F1974" s="3">
        <v>5.0035565959461536E-6</v>
      </c>
    </row>
    <row r="1975" spans="1:6" x14ac:dyDescent="0.25">
      <c r="A1975" s="2">
        <v>17.893289328932891</v>
      </c>
      <c r="B1975" s="3">
        <v>9.377404753874914E-8</v>
      </c>
      <c r="C1975" s="2">
        <v>15.638349549240637</v>
      </c>
      <c r="D1975" s="3">
        <v>7.5331805290141924E-7</v>
      </c>
      <c r="E1975" s="2">
        <v>13.94914491449145</v>
      </c>
      <c r="F1975" s="3">
        <v>5.0057526979771222E-6</v>
      </c>
    </row>
    <row r="1976" spans="1:6" x14ac:dyDescent="0.25">
      <c r="A1976" s="2">
        <v>17.8972897289729</v>
      </c>
      <c r="B1976" s="3">
        <v>9.3849543656854933E-8</v>
      </c>
      <c r="C1976" s="2">
        <v>15.641206977840644</v>
      </c>
      <c r="D1976" s="3">
        <v>7.5369801629461032E-7</v>
      </c>
      <c r="E1976" s="2">
        <v>13.95114511451145</v>
      </c>
      <c r="F1976" s="3">
        <v>5.0079494488064158E-6</v>
      </c>
    </row>
    <row r="1977" spans="1:6" x14ac:dyDescent="0.25">
      <c r="A1977" s="2">
        <v>17.901290129012899</v>
      </c>
      <c r="B1977" s="3">
        <v>9.3925083662408325E-8</v>
      </c>
      <c r="C1977" s="2">
        <v>15.644064406440643</v>
      </c>
      <c r="D1977" s="3">
        <v>7.5407810187603057E-7</v>
      </c>
      <c r="E1977" s="2">
        <v>13.953145314531454</v>
      </c>
      <c r="F1977" s="3">
        <v>5.0101468485326476E-6</v>
      </c>
    </row>
    <row r="1978" spans="1:6" x14ac:dyDescent="0.25">
      <c r="A1978" s="2">
        <v>17.905290529052909</v>
      </c>
      <c r="B1978" s="3">
        <v>9.4000667571106014E-8</v>
      </c>
      <c r="C1978" s="2">
        <v>15.646921835040645</v>
      </c>
      <c r="D1978" s="3">
        <v>7.5445830966264404E-7</v>
      </c>
      <c r="E1978" s="2">
        <v>13.955145514551456</v>
      </c>
      <c r="F1978" s="3">
        <v>5.0123448972544368E-6</v>
      </c>
    </row>
    <row r="1979" spans="1:6" x14ac:dyDescent="0.25">
      <c r="A1979" s="2">
        <v>17.909290929092911</v>
      </c>
      <c r="B1979" s="3">
        <v>9.4076295398646646E-8</v>
      </c>
      <c r="C1979" s="2">
        <v>15.649779263640651</v>
      </c>
      <c r="D1979" s="3">
        <v>7.5483863967141511E-7</v>
      </c>
      <c r="E1979" s="2">
        <v>13.957145714571455</v>
      </c>
      <c r="F1979" s="3">
        <v>5.0145435950703951E-6</v>
      </c>
    </row>
    <row r="1980" spans="1:6" x14ac:dyDescent="0.25">
      <c r="A1980" s="2">
        <v>17.91329132913291</v>
      </c>
      <c r="B1980" s="3">
        <v>9.4151967160730942E-8</v>
      </c>
      <c r="C1980" s="2">
        <v>15.65263669224065</v>
      </c>
      <c r="D1980" s="3">
        <v>7.552190919193056E-7</v>
      </c>
      <c r="E1980" s="2">
        <v>13.95914591459146</v>
      </c>
      <c r="F1980" s="3">
        <v>5.016742942079145E-6</v>
      </c>
    </row>
    <row r="1981" spans="1:6" x14ac:dyDescent="0.25">
      <c r="A1981" s="2">
        <v>17.91729172917292</v>
      </c>
      <c r="B1981" s="3">
        <v>9.4227682873061886E-8</v>
      </c>
      <c r="C1981" s="2">
        <v>15.655494120840658</v>
      </c>
      <c r="D1981" s="3">
        <v>7.5559966642327885E-7</v>
      </c>
      <c r="E1981" s="2">
        <v>13.961146114611459</v>
      </c>
      <c r="F1981" s="3">
        <v>5.0189429383793014E-6</v>
      </c>
    </row>
    <row r="1982" spans="1:6" x14ac:dyDescent="0.25">
      <c r="A1982" s="2">
        <v>17.921292129212919</v>
      </c>
      <c r="B1982" s="3">
        <v>9.4303442551344568E-8</v>
      </c>
      <c r="C1982" s="2">
        <v>15.65835154944066</v>
      </c>
      <c r="D1982" s="3">
        <v>7.559803632002952E-7</v>
      </c>
      <c r="E1982" s="2">
        <v>13.963146314631466</v>
      </c>
      <c r="F1982" s="3">
        <v>5.0211435840694861E-6</v>
      </c>
    </row>
    <row r="1983" spans="1:6" x14ac:dyDescent="0.25">
      <c r="A1983" s="2">
        <v>17.925292529252921</v>
      </c>
      <c r="B1983" s="3">
        <v>9.4379246211285956E-8</v>
      </c>
      <c r="C1983" s="2">
        <v>15.661208978040666</v>
      </c>
      <c r="D1983" s="3">
        <v>7.5636118226731627E-7</v>
      </c>
      <c r="E1983" s="2">
        <v>13.965146514651465</v>
      </c>
      <c r="F1983" s="3">
        <v>5.0233448792483167E-6</v>
      </c>
    </row>
    <row r="1984" spans="1:6" x14ac:dyDescent="0.25">
      <c r="A1984" s="2">
        <v>17.929292929292931</v>
      </c>
      <c r="B1984" s="3">
        <v>9.4455093868595389E-8</v>
      </c>
      <c r="C1984" s="2">
        <v>15.664066406640666</v>
      </c>
      <c r="D1984" s="3">
        <v>7.5674212364130178E-7</v>
      </c>
      <c r="E1984" s="2">
        <v>13.967146714671465</v>
      </c>
      <c r="F1984" s="3">
        <v>5.0255468240144165E-6</v>
      </c>
    </row>
    <row r="1985" spans="1:6" x14ac:dyDescent="0.25">
      <c r="A1985" s="2">
        <v>17.93329332933293</v>
      </c>
      <c r="B1985" s="3">
        <v>9.4530985538984203E-8</v>
      </c>
      <c r="C1985" s="2">
        <v>15.666923835240665</v>
      </c>
      <c r="D1985" s="3">
        <v>7.5712318733921029E-7</v>
      </c>
      <c r="E1985" s="2">
        <v>13.96914691469147</v>
      </c>
      <c r="F1985" s="3">
        <v>5.0277494184664082E-6</v>
      </c>
    </row>
    <row r="1986" spans="1:6" x14ac:dyDescent="0.25">
      <c r="A1986" s="2">
        <v>17.937293729372939</v>
      </c>
      <c r="B1986" s="3">
        <v>9.4606921238165825E-8</v>
      </c>
      <c r="C1986" s="2">
        <v>15.669781263840671</v>
      </c>
      <c r="D1986" s="3">
        <v>7.575043733780013E-7</v>
      </c>
      <c r="E1986" s="2">
        <v>13.971147114711471</v>
      </c>
      <c r="F1986" s="3">
        <v>5.0299526627029109E-6</v>
      </c>
    </row>
    <row r="1987" spans="1:6" x14ac:dyDescent="0.25">
      <c r="A1987" s="2">
        <v>17.941294129412942</v>
      </c>
      <c r="B1987" s="3">
        <v>9.4682900981855654E-8</v>
      </c>
      <c r="C1987" s="2">
        <v>15.672638692440673</v>
      </c>
      <c r="D1987" s="3">
        <v>7.5788568177463113E-7</v>
      </c>
      <c r="E1987" s="2">
        <v>13.973147314731476</v>
      </c>
      <c r="F1987" s="3">
        <v>5.0321565568225514E-6</v>
      </c>
    </row>
    <row r="1988" spans="1:6" x14ac:dyDescent="0.25">
      <c r="A1988" s="2">
        <v>17.945294529452941</v>
      </c>
      <c r="B1988" s="3">
        <v>9.4758924785771459E-8</v>
      </c>
      <c r="C1988" s="2">
        <v>15.67549612104068</v>
      </c>
      <c r="D1988" s="3">
        <v>7.5826711254605824E-7</v>
      </c>
      <c r="E1988" s="2">
        <v>13.975147514751475</v>
      </c>
      <c r="F1988" s="3">
        <v>5.0343611009239515E-6</v>
      </c>
    </row>
    <row r="1989" spans="1:6" x14ac:dyDescent="0.25">
      <c r="A1989" s="2">
        <v>17.94929492949295</v>
      </c>
      <c r="B1989" s="3">
        <v>9.4834992665633019E-8</v>
      </c>
      <c r="C1989" s="2">
        <v>15.678353549640679</v>
      </c>
      <c r="D1989" s="3">
        <v>7.586486657092379E-7</v>
      </c>
      <c r="E1989" s="2">
        <v>13.97714771477148</v>
      </c>
      <c r="F1989" s="3">
        <v>5.0365662951057398E-6</v>
      </c>
    </row>
    <row r="1990" spans="1:6" x14ac:dyDescent="0.25">
      <c r="A1990" s="2">
        <v>17.953295329532949</v>
      </c>
      <c r="B1990" s="3">
        <v>9.4911104637162047E-8</v>
      </c>
      <c r="C1990" s="2">
        <v>15.681210978240687</v>
      </c>
      <c r="D1990" s="3">
        <v>7.5903034128112601E-7</v>
      </c>
      <c r="E1990" s="2">
        <v>13.979147914791479</v>
      </c>
      <c r="F1990" s="3">
        <v>5.0387721394665387E-6</v>
      </c>
    </row>
    <row r="1991" spans="1:6" x14ac:dyDescent="0.25">
      <c r="A1991" s="2">
        <v>17.957295729572959</v>
      </c>
      <c r="B1991" s="3">
        <v>9.4987260716082572E-8</v>
      </c>
      <c r="C1991" s="2">
        <v>15.684068406840687</v>
      </c>
      <c r="D1991" s="3">
        <v>7.5941213927867699E-7</v>
      </c>
      <c r="E1991" s="2">
        <v>13.98114811481148</v>
      </c>
      <c r="F1991" s="3">
        <v>5.0409786341049761E-6</v>
      </c>
    </row>
    <row r="1992" spans="1:6" x14ac:dyDescent="0.25">
      <c r="A1992" s="2">
        <v>17.961296129612961</v>
      </c>
      <c r="B1992" s="3">
        <v>9.5063460918120687E-8</v>
      </c>
      <c r="C1992" s="2">
        <v>15.686925835440688</v>
      </c>
      <c r="D1992" s="3">
        <v>7.5979405971884516E-7</v>
      </c>
      <c r="E1992" s="2">
        <v>13.983148314831485</v>
      </c>
      <c r="F1992" s="3">
        <v>5.0431857791196828E-6</v>
      </c>
    </row>
    <row r="1993" spans="1:6" x14ac:dyDescent="0.25">
      <c r="A1993" s="2">
        <v>17.965296529652971</v>
      </c>
      <c r="B1993" s="3">
        <v>9.513970525900447E-8</v>
      </c>
      <c r="C1993" s="2">
        <v>15.689783264040694</v>
      </c>
      <c r="D1993" s="3">
        <v>7.60176102618584E-7</v>
      </c>
      <c r="E1993" s="2">
        <v>13.985148514851485</v>
      </c>
      <c r="F1993" s="3">
        <v>5.0453935746092833E-6</v>
      </c>
    </row>
    <row r="1994" spans="1:6" x14ac:dyDescent="0.25">
      <c r="A1994" s="2">
        <v>17.96929692969297</v>
      </c>
      <c r="B1994" s="3">
        <v>9.5215993754464156E-8</v>
      </c>
      <c r="C1994" s="2">
        <v>15.692640692640692</v>
      </c>
      <c r="D1994" s="3">
        <v>7.6055826799484559E-7</v>
      </c>
      <c r="E1994" s="2">
        <v>13.987148714871489</v>
      </c>
      <c r="F1994" s="3">
        <v>5.0476020206724111E-6</v>
      </c>
    </row>
    <row r="1995" spans="1:6" x14ac:dyDescent="0.25">
      <c r="A1995" s="2">
        <v>17.973297329732969</v>
      </c>
      <c r="B1995" s="3">
        <v>9.5292326420232112E-8</v>
      </c>
      <c r="C1995" s="2">
        <v>15.695498121240695</v>
      </c>
      <c r="D1995" s="3">
        <v>7.6094055586458203E-7</v>
      </c>
      <c r="E1995" s="2">
        <v>13.989148914891491</v>
      </c>
      <c r="F1995" s="3">
        <v>5.0498111174076921E-6</v>
      </c>
    </row>
    <row r="1996" spans="1:6" x14ac:dyDescent="0.25">
      <c r="A1996" s="2">
        <v>17.977297729772982</v>
      </c>
      <c r="B1996" s="3">
        <v>9.5368703272042902E-8</v>
      </c>
      <c r="C1996" s="2">
        <v>15.698355549840702</v>
      </c>
      <c r="D1996" s="3">
        <v>7.6132296624474329E-7</v>
      </c>
      <c r="E1996" s="2">
        <v>13.99114911491149</v>
      </c>
      <c r="F1996" s="3">
        <v>5.0520208649137617E-6</v>
      </c>
    </row>
    <row r="1997" spans="1:6" x14ac:dyDescent="0.25">
      <c r="A1997" s="2">
        <v>17.981298129812981</v>
      </c>
      <c r="B1997" s="3">
        <v>9.5445124325632928E-8</v>
      </c>
      <c r="C1997" s="2">
        <v>15.701212978440701</v>
      </c>
      <c r="D1997" s="3">
        <v>7.6170549915228126E-7</v>
      </c>
      <c r="E1997" s="2">
        <v>13.993149314931495</v>
      </c>
      <c r="F1997" s="3">
        <v>5.0542312632892476E-6</v>
      </c>
    </row>
    <row r="1998" spans="1:6" x14ac:dyDescent="0.25">
      <c r="A1998" s="2">
        <v>17.985298529852979</v>
      </c>
      <c r="B1998" s="3">
        <v>9.552158959674091E-8</v>
      </c>
      <c r="C1998" s="2">
        <v>15.704070407040708</v>
      </c>
      <c r="D1998" s="3">
        <v>7.6208815460414465E-7</v>
      </c>
      <c r="E1998" s="2">
        <v>13.995149514951494</v>
      </c>
      <c r="F1998" s="3">
        <v>5.0564423126327859E-6</v>
      </c>
    </row>
    <row r="1999" spans="1:6" x14ac:dyDescent="0.25">
      <c r="A1999" s="2">
        <v>17.989298929892989</v>
      </c>
      <c r="B1999" s="3">
        <v>9.5598099101107684E-8</v>
      </c>
      <c r="C1999" s="2">
        <v>15.706927835640707</v>
      </c>
      <c r="D1999" s="3">
        <v>7.6247093261728237E-7</v>
      </c>
      <c r="E1999" s="2">
        <v>13.997149714971496</v>
      </c>
      <c r="F1999" s="3">
        <v>5.0586540130430101E-6</v>
      </c>
    </row>
    <row r="2000" spans="1:6" x14ac:dyDescent="0.25">
      <c r="A2000" s="2">
        <v>17.993299329932999</v>
      </c>
      <c r="B2000" s="3">
        <v>9.567465285447606E-8</v>
      </c>
      <c r="C2000" s="2">
        <v>15.709785264240709</v>
      </c>
      <c r="D2000" s="3">
        <v>7.6285383320864281E-7</v>
      </c>
      <c r="E2000" s="2">
        <v>13.9991499149915</v>
      </c>
      <c r="F2000" s="3">
        <v>5.0608663646185531E-6</v>
      </c>
    </row>
    <row r="2001" spans="1:6" x14ac:dyDescent="0.25">
      <c r="A2001" s="2">
        <v>17.997299729973001</v>
      </c>
      <c r="B2001" s="3">
        <v>9.5751250872590924E-8</v>
      </c>
      <c r="C2001" s="2">
        <v>15.712642692840715</v>
      </c>
      <c r="D2001" s="3">
        <v>7.6323685639517287E-7</v>
      </c>
      <c r="E2001" s="2">
        <v>14.0011501150115</v>
      </c>
      <c r="F2001" s="3">
        <v>5.0630793674580526E-6</v>
      </c>
    </row>
    <row r="2002" spans="1:6" x14ac:dyDescent="0.25">
      <c r="A2002" s="2">
        <v>18.001300130013</v>
      </c>
      <c r="B2002" s="3">
        <v>9.5827893171199386E-8</v>
      </c>
      <c r="C2002" s="2">
        <v>15.715500121440714</v>
      </c>
      <c r="D2002" s="3">
        <v>7.6362000219381936E-7</v>
      </c>
      <c r="E2002" s="2">
        <v>14.003150315031505</v>
      </c>
      <c r="F2002" s="3">
        <v>5.0652930216601423E-6</v>
      </c>
    </row>
    <row r="2003" spans="1:6" x14ac:dyDescent="0.25">
      <c r="A2003" s="2">
        <v>18.00530053005301</v>
      </c>
      <c r="B2003" s="3">
        <v>9.59045797660507E-8</v>
      </c>
      <c r="C2003" s="2">
        <v>15.718357550040722</v>
      </c>
      <c r="D2003" s="3">
        <v>7.6400327062152812E-7</v>
      </c>
      <c r="E2003" s="2">
        <v>14.005150515051506</v>
      </c>
      <c r="F2003" s="3">
        <v>5.0675073273234617E-6</v>
      </c>
    </row>
    <row r="2004" spans="1:6" x14ac:dyDescent="0.25">
      <c r="A2004" s="2">
        <v>18.009300930093008</v>
      </c>
      <c r="B2004" s="3">
        <v>9.5981310672896053E-8</v>
      </c>
      <c r="C2004" s="2">
        <v>15.721214978640724</v>
      </c>
      <c r="D2004" s="3">
        <v>7.6438666169524447E-7</v>
      </c>
      <c r="E2004" s="2">
        <v>14.007150715071505</v>
      </c>
      <c r="F2004" s="3">
        <v>5.0697222845466461E-6</v>
      </c>
    </row>
    <row r="2005" spans="1:6" x14ac:dyDescent="0.25">
      <c r="A2005" s="2">
        <v>18.013301330133011</v>
      </c>
      <c r="B2005" s="3">
        <v>9.6058085907488669E-8</v>
      </c>
      <c r="C2005" s="2">
        <v>15.724072407240723</v>
      </c>
      <c r="D2005" s="3">
        <v>7.6477017543191225E-7</v>
      </c>
      <c r="E2005" s="2">
        <v>14.00915091509151</v>
      </c>
      <c r="F2005" s="3">
        <v>5.0719378934283359E-6</v>
      </c>
    </row>
    <row r="2006" spans="1:6" x14ac:dyDescent="0.25">
      <c r="A2006" s="2">
        <v>18.017301730173021</v>
      </c>
      <c r="B2006" s="3">
        <v>9.6134905485584288E-8</v>
      </c>
      <c r="C2006" s="2">
        <v>15.72692983584073</v>
      </c>
      <c r="D2006" s="3">
        <v>7.6515381184847571E-7</v>
      </c>
      <c r="E2006" s="2">
        <v>14.01115111511151</v>
      </c>
      <c r="F2006" s="3">
        <v>5.0741541540671722E-6</v>
      </c>
    </row>
    <row r="2007" spans="1:6" x14ac:dyDescent="0.25">
      <c r="A2007" s="2">
        <v>18.021302130213019</v>
      </c>
      <c r="B2007" s="3">
        <v>9.621176942294033E-8</v>
      </c>
      <c r="C2007" s="2">
        <v>15.729787264440729</v>
      </c>
      <c r="D2007" s="3">
        <v>7.6553757096187742E-7</v>
      </c>
      <c r="E2007" s="2">
        <v>14.013151315131514</v>
      </c>
      <c r="F2007" s="3">
        <v>5.0763710665617913E-6</v>
      </c>
    </row>
    <row r="2008" spans="1:6" x14ac:dyDescent="0.25">
      <c r="A2008" s="2">
        <v>18.025302530253029</v>
      </c>
      <c r="B2008" s="3">
        <v>9.6288677735316398E-8</v>
      </c>
      <c r="C2008" s="2">
        <v>15.732644693040731</v>
      </c>
      <c r="D2008" s="3">
        <v>7.6592145278905941E-7</v>
      </c>
      <c r="E2008" s="2">
        <v>14.015151515151516</v>
      </c>
      <c r="F2008" s="3">
        <v>5.0785886310108394E-6</v>
      </c>
    </row>
    <row r="2009" spans="1:6" x14ac:dyDescent="0.25">
      <c r="A2009" s="2">
        <v>18.029302930293031</v>
      </c>
      <c r="B2009" s="3">
        <v>9.6365630438474293E-8</v>
      </c>
      <c r="C2009" s="2">
        <v>15.735502121640737</v>
      </c>
      <c r="D2009" s="3">
        <v>7.6630545734696404E-7</v>
      </c>
      <c r="E2009" s="2">
        <v>14.017151715171515</v>
      </c>
      <c r="F2009" s="3">
        <v>5.0808068475129543E-6</v>
      </c>
    </row>
    <row r="2010" spans="1:6" x14ac:dyDescent="0.25">
      <c r="A2010" s="2">
        <v>18.03330333033303</v>
      </c>
      <c r="B2010" s="3">
        <v>9.6442627548177974E-8</v>
      </c>
      <c r="C2010" s="2">
        <v>15.738359550240736</v>
      </c>
      <c r="D2010" s="3">
        <v>7.6668958465253059E-7</v>
      </c>
      <c r="E2010" s="2">
        <v>14.01915191519152</v>
      </c>
      <c r="F2010" s="3">
        <v>5.0830257161667833E-6</v>
      </c>
    </row>
    <row r="2011" spans="1:6" x14ac:dyDescent="0.25">
      <c r="A2011" s="2">
        <v>18.03730373037304</v>
      </c>
      <c r="B2011" s="3">
        <v>9.6519669080193305E-8</v>
      </c>
      <c r="C2011" s="2">
        <v>15.741216978840743</v>
      </c>
      <c r="D2011" s="3">
        <v>7.6707383472270014E-7</v>
      </c>
      <c r="E2011" s="2">
        <v>14.021152115211519</v>
      </c>
      <c r="F2011" s="3">
        <v>5.085245237070965E-6</v>
      </c>
    </row>
    <row r="2012" spans="1:6" x14ac:dyDescent="0.25">
      <c r="A2012" s="2">
        <v>18.041304130413039</v>
      </c>
      <c r="B2012" s="3">
        <v>9.659675505028824E-8</v>
      </c>
      <c r="C2012" s="2">
        <v>15.744074407440745</v>
      </c>
      <c r="D2012" s="3">
        <v>7.6745820757441113E-7</v>
      </c>
      <c r="E2012" s="2">
        <v>14.023152315231526</v>
      </c>
      <c r="F2012" s="3">
        <v>5.0874654103241499E-6</v>
      </c>
    </row>
    <row r="2013" spans="1:6" x14ac:dyDescent="0.25">
      <c r="A2013" s="2">
        <v>18.045304530453041</v>
      </c>
      <c r="B2013" s="3">
        <v>9.6673885474233183E-8</v>
      </c>
      <c r="C2013" s="2">
        <v>15.746931836040751</v>
      </c>
      <c r="D2013" s="3">
        <v>7.6784270322460263E-7</v>
      </c>
      <c r="E2013" s="2">
        <v>14.025152515251525</v>
      </c>
      <c r="F2013" s="3">
        <v>5.0896862360249784E-6</v>
      </c>
    </row>
    <row r="2014" spans="1:6" x14ac:dyDescent="0.25">
      <c r="A2014" s="2">
        <v>18.049304930493051</v>
      </c>
      <c r="B2014" s="3">
        <v>9.6751060367800231E-8</v>
      </c>
      <c r="C2014" s="2">
        <v>15.749789264640752</v>
      </c>
      <c r="D2014" s="3">
        <v>7.6822732169021169E-7</v>
      </c>
      <c r="E2014" s="2">
        <v>14.027152715271525</v>
      </c>
      <c r="F2014" s="3">
        <v>5.0919077142720993E-6</v>
      </c>
    </row>
    <row r="2015" spans="1:6" x14ac:dyDescent="0.25">
      <c r="A2015" s="2">
        <v>18.05330533053305</v>
      </c>
      <c r="B2015" s="3">
        <v>9.6828279746763733E-8</v>
      </c>
      <c r="C2015" s="2">
        <v>15.752646693240751</v>
      </c>
      <c r="D2015" s="3">
        <v>7.6861206298817581E-7</v>
      </c>
      <c r="E2015" s="2">
        <v>14.02915291529153</v>
      </c>
      <c r="F2015" s="3">
        <v>5.0941298451641616E-6</v>
      </c>
    </row>
    <row r="2016" spans="1:6" x14ac:dyDescent="0.25">
      <c r="A2016" s="2">
        <v>18.057305730573059</v>
      </c>
      <c r="B2016" s="3">
        <v>9.6905543626900126E-8</v>
      </c>
      <c r="C2016" s="2">
        <v>15.755504121840756</v>
      </c>
      <c r="D2016" s="3">
        <v>7.6899692713543171E-7</v>
      </c>
      <c r="E2016" s="2">
        <v>14.031153115311531</v>
      </c>
      <c r="F2016" s="3">
        <v>5.0963526287998097E-6</v>
      </c>
    </row>
    <row r="2017" spans="1:6" x14ac:dyDescent="0.25">
      <c r="A2017" s="2">
        <v>18.061306130613058</v>
      </c>
      <c r="B2017" s="3">
        <v>9.6982852023988074E-8</v>
      </c>
      <c r="C2017" s="2">
        <v>15.758361550440759</v>
      </c>
      <c r="D2017" s="3">
        <v>7.6938191414891382E-7</v>
      </c>
      <c r="E2017" s="2">
        <v>14.033153315331536</v>
      </c>
      <c r="F2017" s="3">
        <v>5.0985760652776952E-6</v>
      </c>
    </row>
    <row r="2018" spans="1:6" x14ac:dyDescent="0.25">
      <c r="A2018" s="2">
        <v>18.065306530653071</v>
      </c>
      <c r="B2018" s="3">
        <v>9.7060204953808156E-8</v>
      </c>
      <c r="C2018" s="2">
        <v>15.761218979040766</v>
      </c>
      <c r="D2018" s="3">
        <v>7.6976702404555793E-7</v>
      </c>
      <c r="E2018" s="2">
        <v>14.035153515351535</v>
      </c>
      <c r="F2018" s="3">
        <v>5.1008001546964659E-6</v>
      </c>
    </row>
    <row r="2019" spans="1:6" x14ac:dyDescent="0.25">
      <c r="A2019" s="2">
        <v>18.06930693069307</v>
      </c>
      <c r="B2019" s="3">
        <v>9.7137602432143006E-8</v>
      </c>
      <c r="C2019" s="2">
        <v>15.764076407640765</v>
      </c>
      <c r="D2019" s="3">
        <v>7.7015225684229727E-7</v>
      </c>
      <c r="E2019" s="2">
        <v>14.03715371537154</v>
      </c>
      <c r="F2019" s="3">
        <v>5.103024897154775E-6</v>
      </c>
    </row>
    <row r="2020" spans="1:6" x14ac:dyDescent="0.25">
      <c r="A2020" s="2">
        <v>18.073307330733069</v>
      </c>
      <c r="B2020" s="3">
        <v>9.7215044474777572E-8</v>
      </c>
      <c r="C2020" s="2">
        <v>15.766933836240772</v>
      </c>
      <c r="D2020" s="3">
        <v>7.7053761255606594E-7</v>
      </c>
      <c r="E2020" s="2">
        <v>14.039153915391539</v>
      </c>
      <c r="F2020" s="3">
        <v>5.1052502927512705E-6</v>
      </c>
    </row>
    <row r="2021" spans="1:6" x14ac:dyDescent="0.25">
      <c r="A2021" s="2">
        <v>18.077307730773079</v>
      </c>
      <c r="B2021" s="3">
        <v>9.7292531097498842E-8</v>
      </c>
      <c r="C2021" s="2">
        <v>15.769791264840773</v>
      </c>
      <c r="D2021" s="3">
        <v>7.7092309120379572E-7</v>
      </c>
      <c r="E2021" s="2">
        <v>14.04115411541154</v>
      </c>
      <c r="F2021" s="3">
        <v>5.1074763415846072E-6</v>
      </c>
    </row>
    <row r="2022" spans="1:6" x14ac:dyDescent="0.25">
      <c r="A2022" s="2">
        <v>18.081308130813081</v>
      </c>
      <c r="B2022" s="3">
        <v>9.737006231609572E-8</v>
      </c>
      <c r="C2022" s="2">
        <v>15.772648693440773</v>
      </c>
      <c r="D2022" s="3">
        <v>7.7130869280241888E-7</v>
      </c>
      <c r="E2022" s="2">
        <v>14.043154315431545</v>
      </c>
      <c r="F2022" s="3">
        <v>5.1097030437534389E-6</v>
      </c>
    </row>
    <row r="2023" spans="1:6" x14ac:dyDescent="0.25">
      <c r="A2023" s="2">
        <v>18.08530853085308</v>
      </c>
      <c r="B2023" s="3">
        <v>9.7447638146359389E-8</v>
      </c>
      <c r="C2023" s="2">
        <v>15.775506122040779</v>
      </c>
      <c r="D2023" s="3">
        <v>7.7169441736886668E-7</v>
      </c>
      <c r="E2023" s="2">
        <v>14.045154515451545</v>
      </c>
      <c r="F2023" s="3">
        <v>5.111930399356417E-6</v>
      </c>
    </row>
    <row r="2024" spans="1:6" x14ac:dyDescent="0.25">
      <c r="A2024" s="2">
        <v>18.08930893089309</v>
      </c>
      <c r="B2024" s="3">
        <v>9.7525258604083137E-8</v>
      </c>
      <c r="C2024" s="2">
        <v>15.778363550640778</v>
      </c>
      <c r="D2024" s="3">
        <v>7.7208026492006918E-7</v>
      </c>
      <c r="E2024" s="2">
        <v>14.047154715471549</v>
      </c>
      <c r="F2024" s="3">
        <v>5.114158408492199E-6</v>
      </c>
    </row>
    <row r="2025" spans="1:6" x14ac:dyDescent="0.25">
      <c r="A2025" s="2">
        <v>18.093309330933099</v>
      </c>
      <c r="B2025" s="3">
        <v>9.7602923705062234E-8</v>
      </c>
      <c r="C2025" s="2">
        <v>15.78122097924078</v>
      </c>
      <c r="D2025" s="3">
        <v>7.7246623547295613E-7</v>
      </c>
      <c r="E2025" s="2">
        <v>14.049154915491551</v>
      </c>
      <c r="F2025" s="3">
        <v>5.1163870712594369E-6</v>
      </c>
    </row>
    <row r="2026" spans="1:6" x14ac:dyDescent="0.25">
      <c r="A2026" s="2">
        <v>18.097309730973102</v>
      </c>
      <c r="B2026" s="3">
        <v>9.7680633465094031E-8</v>
      </c>
      <c r="C2026" s="2">
        <v>15.784078407840788</v>
      </c>
      <c r="D2026" s="3">
        <v>7.7285232904445654E-7</v>
      </c>
      <c r="E2026" s="2">
        <v>14.05115511551155</v>
      </c>
      <c r="F2026" s="3">
        <v>5.1186163877567924E-6</v>
      </c>
    </row>
    <row r="2027" spans="1:6" x14ac:dyDescent="0.25">
      <c r="A2027" s="2">
        <v>18.101310131013101</v>
      </c>
      <c r="B2027" s="3">
        <v>9.77583878999781E-8</v>
      </c>
      <c r="C2027" s="2">
        <v>15.786935836440787</v>
      </c>
      <c r="D2027" s="3">
        <v>7.7323854565149849E-7</v>
      </c>
      <c r="E2027" s="2">
        <v>14.053155315531555</v>
      </c>
      <c r="F2027" s="3">
        <v>5.1208463580829169E-6</v>
      </c>
    </row>
    <row r="2028" spans="1:6" x14ac:dyDescent="0.25">
      <c r="A2028" s="2">
        <v>18.10531053105311</v>
      </c>
      <c r="B2028" s="3">
        <v>9.783618702551612E-8</v>
      </c>
      <c r="C2028" s="2">
        <v>15.789793265040794</v>
      </c>
      <c r="D2028" s="3">
        <v>7.7362488531100906E-7</v>
      </c>
      <c r="E2028" s="2">
        <v>14.055155515551554</v>
      </c>
      <c r="F2028" s="3">
        <v>5.1230769823364718E-6</v>
      </c>
    </row>
    <row r="2029" spans="1:6" x14ac:dyDescent="0.25">
      <c r="A2029" s="2">
        <v>18.109310931093109</v>
      </c>
      <c r="B2029" s="3">
        <v>9.791403085751166E-8</v>
      </c>
      <c r="C2029" s="2">
        <v>15.792650693640793</v>
      </c>
      <c r="D2029" s="3">
        <v>7.7401134803991537E-7</v>
      </c>
      <c r="E2029" s="2">
        <v>14.057155715571556</v>
      </c>
      <c r="F2029" s="3">
        <v>5.1253082606161188E-6</v>
      </c>
    </row>
    <row r="2030" spans="1:6" x14ac:dyDescent="0.25">
      <c r="A2030" s="2">
        <v>18.113311331133112</v>
      </c>
      <c r="B2030" s="3">
        <v>9.7991919411770581E-8</v>
      </c>
      <c r="C2030" s="2">
        <v>15.795508122240795</v>
      </c>
      <c r="D2030" s="3">
        <v>7.7439793385514336E-7</v>
      </c>
      <c r="E2030" s="2">
        <v>14.05915591559156</v>
      </c>
      <c r="F2030" s="3">
        <v>5.1275401930205118E-6</v>
      </c>
    </row>
    <row r="2031" spans="1:6" x14ac:dyDescent="0.25">
      <c r="A2031" s="2">
        <v>18.117311731173121</v>
      </c>
      <c r="B2031" s="3">
        <v>9.8069852704100859E-8</v>
      </c>
      <c r="C2031" s="2">
        <v>15.798365550840801</v>
      </c>
      <c r="D2031" s="3">
        <v>7.7478464277361812E-7</v>
      </c>
      <c r="E2031" s="2">
        <v>14.06115611561156</v>
      </c>
      <c r="F2031" s="3">
        <v>5.1297727796483174E-6</v>
      </c>
    </row>
    <row r="2032" spans="1:6" x14ac:dyDescent="0.25">
      <c r="A2032" s="2">
        <v>18.12131213121312</v>
      </c>
      <c r="B2032" s="3">
        <v>9.8147830750312404E-8</v>
      </c>
      <c r="C2032" s="2">
        <v>15.8012229794408</v>
      </c>
      <c r="D2032" s="3">
        <v>7.7517147481226412E-7</v>
      </c>
      <c r="E2032" s="2">
        <v>14.063156315631565</v>
      </c>
      <c r="F2032" s="3">
        <v>5.132006020598192E-6</v>
      </c>
    </row>
    <row r="2033" spans="1:6" x14ac:dyDescent="0.25">
      <c r="A2033" s="2">
        <v>18.12531253125313</v>
      </c>
      <c r="B2033" s="3">
        <v>9.8225853566217244E-8</v>
      </c>
      <c r="C2033" s="2">
        <v>15.804080408040807</v>
      </c>
      <c r="D2033" s="3">
        <v>7.7555842998800507E-7</v>
      </c>
      <c r="E2033" s="2">
        <v>14.065156515651566</v>
      </c>
      <c r="F2033" s="3">
        <v>5.1342399159688024E-6</v>
      </c>
    </row>
    <row r="2034" spans="1:6" x14ac:dyDescent="0.25">
      <c r="A2034" s="2">
        <v>18.129312931293128</v>
      </c>
      <c r="B2034" s="3">
        <v>9.8303921167629616E-8</v>
      </c>
      <c r="C2034" s="2">
        <v>15.80693783664081</v>
      </c>
      <c r="D2034" s="3">
        <v>7.7594550831776417E-7</v>
      </c>
      <c r="E2034" s="2">
        <v>14.067156715671565</v>
      </c>
      <c r="F2034" s="3">
        <v>5.1364744658588083E-6</v>
      </c>
    </row>
    <row r="2035" spans="1:6" x14ac:dyDescent="0.25">
      <c r="A2035" s="2">
        <v>18.133313331333131</v>
      </c>
      <c r="B2035" s="3">
        <v>9.8382033570365862E-8</v>
      </c>
      <c r="C2035" s="2">
        <v>15.809795265240808</v>
      </c>
      <c r="D2035" s="3">
        <v>7.7633270981846353E-7</v>
      </c>
      <c r="E2035" s="2">
        <v>14.06915691569157</v>
      </c>
      <c r="F2035" s="3">
        <v>5.1387096703668747E-6</v>
      </c>
    </row>
    <row r="2036" spans="1:6" x14ac:dyDescent="0.25">
      <c r="A2036" s="2">
        <v>18.137313731373141</v>
      </c>
      <c r="B2036" s="3">
        <v>9.8460190790244216E-8</v>
      </c>
      <c r="C2036" s="2">
        <v>15.812652693840816</v>
      </c>
      <c r="D2036" s="3">
        <v>7.7672003450702466E-7</v>
      </c>
      <c r="E2036" s="2">
        <v>14.07115711571157</v>
      </c>
      <c r="F2036" s="3">
        <v>5.1409455295916691E-6</v>
      </c>
    </row>
    <row r="2037" spans="1:6" x14ac:dyDescent="0.25">
      <c r="A2037" s="2">
        <v>18.141314131413139</v>
      </c>
      <c r="B2037" s="3">
        <v>9.8538392843085216E-8</v>
      </c>
      <c r="C2037" s="2">
        <v>15.815510122440815</v>
      </c>
      <c r="D2037" s="3">
        <v>7.7710748240036905E-7</v>
      </c>
      <c r="E2037" s="2">
        <v>14.073157315731574</v>
      </c>
      <c r="F2037" s="3">
        <v>5.1431820436318539E-6</v>
      </c>
    </row>
    <row r="2038" spans="1:6" x14ac:dyDescent="0.25">
      <c r="A2038" s="2">
        <v>18.145314531453149</v>
      </c>
      <c r="B2038" s="3">
        <v>9.861663974471145E-8</v>
      </c>
      <c r="C2038" s="2">
        <v>15.818367551040817</v>
      </c>
      <c r="D2038" s="3">
        <v>7.7749505351541555E-7</v>
      </c>
      <c r="E2038" s="2">
        <v>14.075157515751576</v>
      </c>
      <c r="F2038" s="3">
        <v>5.1454192125860991E-6</v>
      </c>
    </row>
    <row r="2039" spans="1:6" x14ac:dyDescent="0.25">
      <c r="A2039" s="2">
        <v>18.149314931493151</v>
      </c>
      <c r="B2039" s="3">
        <v>9.8694931510947544E-8</v>
      </c>
      <c r="C2039" s="2">
        <v>15.821224979640823</v>
      </c>
      <c r="D2039" s="3">
        <v>7.7788274786908417E-7</v>
      </c>
      <c r="E2039" s="2">
        <v>14.077157715771575</v>
      </c>
      <c r="F2039" s="3">
        <v>5.1476570365530679E-6</v>
      </c>
    </row>
    <row r="2040" spans="1:6" x14ac:dyDescent="0.25">
      <c r="A2040" s="2">
        <v>18.15331533153315</v>
      </c>
      <c r="B2040" s="3">
        <v>9.8773268157620126E-8</v>
      </c>
      <c r="C2040" s="2">
        <v>15.824082408240821</v>
      </c>
      <c r="D2040" s="3">
        <v>7.7827056547829376E-7</v>
      </c>
      <c r="E2040" s="2">
        <v>14.07915791579158</v>
      </c>
      <c r="F2040" s="3">
        <v>5.1498955156314321E-6</v>
      </c>
    </row>
    <row r="2041" spans="1:6" x14ac:dyDescent="0.25">
      <c r="A2041" s="2">
        <v>18.15731573157316</v>
      </c>
      <c r="B2041" s="3">
        <v>9.8851649700558161E-8</v>
      </c>
      <c r="C2041" s="2">
        <v>15.826939836840829</v>
      </c>
      <c r="D2041" s="3">
        <v>7.7865850635996189E-7</v>
      </c>
      <c r="E2041" s="2">
        <v>14.081158115811579</v>
      </c>
      <c r="F2041" s="3">
        <v>5.1521346499198591E-6</v>
      </c>
    </row>
    <row r="2042" spans="1:6" x14ac:dyDescent="0.25">
      <c r="A2042" s="2">
        <v>18.161316131613159</v>
      </c>
      <c r="B2042" s="3">
        <v>9.8930076155592591E-8</v>
      </c>
      <c r="C2042" s="2">
        <v>15.829797265440831</v>
      </c>
      <c r="D2042" s="3">
        <v>7.7904657053100583E-7</v>
      </c>
      <c r="E2042" s="2">
        <v>14.083158315831586</v>
      </c>
      <c r="F2042" s="3">
        <v>5.1543744395170207E-6</v>
      </c>
    </row>
    <row r="2043" spans="1:6" x14ac:dyDescent="0.25">
      <c r="A2043" s="2">
        <v>18.165316531653161</v>
      </c>
      <c r="B2043" s="3">
        <v>9.9008547538556314E-8</v>
      </c>
      <c r="C2043" s="2">
        <v>15.832654694040837</v>
      </c>
      <c r="D2043" s="3">
        <v>7.794347580083421E-7</v>
      </c>
      <c r="E2043" s="2">
        <v>14.085158515851585</v>
      </c>
      <c r="F2043" s="3">
        <v>5.1566148845215844E-6</v>
      </c>
    </row>
    <row r="2044" spans="1:6" x14ac:dyDescent="0.25">
      <c r="A2044" s="2">
        <v>18.169316931693171</v>
      </c>
      <c r="B2044" s="3">
        <v>9.9087063865284518E-8</v>
      </c>
      <c r="C2044" s="2">
        <v>15.835512122640838</v>
      </c>
      <c r="D2044" s="3">
        <v>7.7982306880888572E-7</v>
      </c>
      <c r="E2044" s="2">
        <v>14.087158715871585</v>
      </c>
      <c r="F2044" s="3">
        <v>5.1588559850322243E-6</v>
      </c>
    </row>
    <row r="2045" spans="1:6" x14ac:dyDescent="0.25">
      <c r="A2045" s="2">
        <v>18.17331733173317</v>
      </c>
      <c r="B2045" s="3">
        <v>9.9165625151614483E-8</v>
      </c>
      <c r="C2045" s="2">
        <v>15.838369551240836</v>
      </c>
      <c r="D2045" s="3">
        <v>7.8021150294955206E-7</v>
      </c>
      <c r="E2045" s="2">
        <v>14.08915891589159</v>
      </c>
      <c r="F2045" s="3">
        <v>5.1610977411476139E-6</v>
      </c>
    </row>
    <row r="2046" spans="1:6" x14ac:dyDescent="0.25">
      <c r="A2046" s="2">
        <v>18.177317731773179</v>
      </c>
      <c r="B2046" s="3">
        <v>9.924423141338542E-8</v>
      </c>
      <c r="C2046" s="2">
        <v>15.841226979840842</v>
      </c>
      <c r="D2046" s="3">
        <v>7.8060006044725615E-7</v>
      </c>
      <c r="E2046" s="2">
        <v>14.091159115911591</v>
      </c>
      <c r="F2046" s="3">
        <v>5.1633401529664232E-6</v>
      </c>
    </row>
    <row r="2047" spans="1:6" x14ac:dyDescent="0.25">
      <c r="A2047" s="2">
        <v>18.181318131813178</v>
      </c>
      <c r="B2047" s="3">
        <v>9.9322882666438671E-8</v>
      </c>
      <c r="C2047" s="2">
        <v>15.844084408440844</v>
      </c>
      <c r="D2047" s="3">
        <v>7.8098874131891028E-7</v>
      </c>
      <c r="E2047" s="2">
        <v>14.093159315931596</v>
      </c>
      <c r="F2047" s="3">
        <v>5.1655832205873299E-6</v>
      </c>
    </row>
    <row r="2048" spans="1:6" x14ac:dyDescent="0.25">
      <c r="A2048" s="2">
        <v>18.185318531853181</v>
      </c>
      <c r="B2048" s="3">
        <v>9.9401578926617764E-8</v>
      </c>
      <c r="C2048" s="2">
        <v>15.846941837040852</v>
      </c>
      <c r="D2048" s="3">
        <v>7.8137754558142768E-7</v>
      </c>
      <c r="E2048" s="2">
        <v>14.095159515951595</v>
      </c>
      <c r="F2048" s="3">
        <v>5.1678269441090066E-6</v>
      </c>
    </row>
    <row r="2049" spans="1:6" x14ac:dyDescent="0.25">
      <c r="A2049" s="2">
        <v>18.18931893189319</v>
      </c>
      <c r="B2049" s="3">
        <v>9.9480320209768369E-8</v>
      </c>
      <c r="C2049" s="2">
        <v>15.849799265640851</v>
      </c>
      <c r="D2049" s="3">
        <v>7.8176647325172031E-7</v>
      </c>
      <c r="E2049" s="2">
        <v>14.0971597159716</v>
      </c>
      <c r="F2049" s="3">
        <v>5.1700713236301308E-6</v>
      </c>
    </row>
    <row r="2050" spans="1:6" x14ac:dyDescent="0.25">
      <c r="A2050" s="2">
        <v>18.193319331933189</v>
      </c>
      <c r="B2050" s="3">
        <v>9.9559106531737995E-8</v>
      </c>
      <c r="C2050" s="2">
        <v>15.852656694240858</v>
      </c>
      <c r="D2050" s="3">
        <v>7.8215552434669961E-7</v>
      </c>
      <c r="E2050" s="2">
        <v>14.099159915991599</v>
      </c>
      <c r="F2050" s="3">
        <v>5.1723163592493768E-6</v>
      </c>
    </row>
    <row r="2051" spans="1:6" x14ac:dyDescent="0.25">
      <c r="A2051" s="2">
        <v>18.197319731973199</v>
      </c>
      <c r="B2051" s="3">
        <v>9.9637937908376481E-8</v>
      </c>
      <c r="C2051" s="2">
        <v>15.855514122840859</v>
      </c>
      <c r="D2051" s="3">
        <v>7.8254469888327565E-7</v>
      </c>
      <c r="E2051" s="2">
        <v>14.1011601160116</v>
      </c>
      <c r="F2051" s="3">
        <v>5.174562051065424E-6</v>
      </c>
    </row>
    <row r="2052" spans="1:6" x14ac:dyDescent="0.25">
      <c r="A2052" s="2">
        <v>18.201320132013201</v>
      </c>
      <c r="B2052" s="3">
        <v>9.9716814355535746E-8</v>
      </c>
      <c r="C2052" s="2">
        <v>15.858371551440859</v>
      </c>
      <c r="D2052" s="3">
        <v>7.8293399687835869E-7</v>
      </c>
      <c r="E2052" s="2">
        <v>14.103160316031605</v>
      </c>
      <c r="F2052" s="3">
        <v>5.1768083991769518E-6</v>
      </c>
    </row>
    <row r="2053" spans="1:6" x14ac:dyDescent="0.25">
      <c r="A2053" s="2">
        <v>18.205320532053211</v>
      </c>
      <c r="B2053" s="3">
        <v>9.9795735889069651E-8</v>
      </c>
      <c r="C2053" s="2">
        <v>15.861228980040865</v>
      </c>
      <c r="D2053" s="3">
        <v>7.8332341834885826E-7</v>
      </c>
      <c r="E2053" s="2">
        <v>14.105160516051605</v>
      </c>
      <c r="F2053" s="3">
        <v>5.1790554036826368E-6</v>
      </c>
    </row>
    <row r="2054" spans="1:6" x14ac:dyDescent="0.25">
      <c r="A2054" s="2">
        <v>18.20932093209321</v>
      </c>
      <c r="B2054" s="3">
        <v>9.9874702524834151E-8</v>
      </c>
      <c r="C2054" s="2">
        <v>15.864086408640864</v>
      </c>
      <c r="D2054" s="3">
        <v>7.8371296331168157E-7</v>
      </c>
      <c r="E2054" s="2">
        <v>14.107160716071609</v>
      </c>
      <c r="F2054" s="3">
        <v>5.1813030646811618E-6</v>
      </c>
    </row>
    <row r="2055" spans="1:6" x14ac:dyDescent="0.25">
      <c r="A2055" s="2">
        <v>18.213321332133209</v>
      </c>
      <c r="B2055" s="3">
        <v>9.9953714278687436E-8</v>
      </c>
      <c r="C2055" s="2">
        <v>15.866943837240866</v>
      </c>
      <c r="D2055" s="3">
        <v>7.8410263178373741E-7</v>
      </c>
      <c r="E2055" s="2">
        <v>14.109160916091611</v>
      </c>
      <c r="F2055" s="3">
        <v>5.1835513822712054E-6</v>
      </c>
    </row>
    <row r="2056" spans="1:6" x14ac:dyDescent="0.25">
      <c r="A2056" s="2">
        <v>18.217321732173222</v>
      </c>
      <c r="B2056" s="3">
        <v>1.000327711664898E-7</v>
      </c>
      <c r="C2056" s="2">
        <v>15.869801265840874</v>
      </c>
      <c r="D2056" s="3">
        <v>7.844924237819318E-7</v>
      </c>
      <c r="E2056" s="2">
        <v>14.11116111611161</v>
      </c>
      <c r="F2056" s="3">
        <v>5.1858003565514502E-6</v>
      </c>
    </row>
    <row r="2057" spans="1:6" x14ac:dyDescent="0.25">
      <c r="A2057" s="2">
        <v>18.221322132213221</v>
      </c>
      <c r="B2057" s="3">
        <v>1.0011187320410339E-7</v>
      </c>
      <c r="C2057" s="2">
        <v>15.872658694440872</v>
      </c>
      <c r="D2057" s="3">
        <v>7.8488233932317143E-7</v>
      </c>
      <c r="E2057" s="2">
        <v>14.113161316131615</v>
      </c>
      <c r="F2057" s="3">
        <v>5.1880499876205781E-6</v>
      </c>
    </row>
    <row r="2058" spans="1:6" x14ac:dyDescent="0.25">
      <c r="A2058" s="2">
        <v>18.22532253225322</v>
      </c>
      <c r="B2058" s="3">
        <v>1.0019102040739271E-7</v>
      </c>
      <c r="C2058" s="2">
        <v>15.87551612304088</v>
      </c>
      <c r="D2058" s="3">
        <v>7.8527237842436116E-7</v>
      </c>
      <c r="E2058" s="2">
        <v>14.115161516151614</v>
      </c>
      <c r="F2058" s="3">
        <v>5.1903002755772728E-6</v>
      </c>
    </row>
    <row r="2059" spans="1:6" x14ac:dyDescent="0.25">
      <c r="A2059" s="2">
        <v>18.229322932293229</v>
      </c>
      <c r="B2059" s="3">
        <v>1.002702127922243E-7</v>
      </c>
      <c r="C2059" s="2">
        <v>15.878373551640879</v>
      </c>
      <c r="D2059" s="3">
        <v>7.8566254110240619E-7</v>
      </c>
      <c r="E2059" s="2">
        <v>14.117161716171616</v>
      </c>
      <c r="F2059" s="3">
        <v>5.1925512205202219E-6</v>
      </c>
    </row>
    <row r="2060" spans="1:6" x14ac:dyDescent="0.25">
      <c r="A2060" s="2">
        <v>18.233323332333239</v>
      </c>
      <c r="B2060" s="3">
        <v>1.0034945037446659E-7</v>
      </c>
      <c r="C2060" s="2">
        <v>15.881230980240881</v>
      </c>
      <c r="D2060" s="3">
        <v>7.8605282737421107E-7</v>
      </c>
      <c r="E2060" s="2">
        <v>14.11916191619162</v>
      </c>
      <c r="F2060" s="3">
        <v>5.1948028225481041E-6</v>
      </c>
    </row>
    <row r="2061" spans="1:6" x14ac:dyDescent="0.25">
      <c r="A2061" s="2">
        <v>18.237323732373241</v>
      </c>
      <c r="B2061" s="3">
        <v>1.004287331699902E-7</v>
      </c>
      <c r="C2061" s="2">
        <v>15.884088408840887</v>
      </c>
      <c r="D2061" s="3">
        <v>7.8644323725667759E-7</v>
      </c>
      <c r="E2061" s="2">
        <v>14.12116211621162</v>
      </c>
      <c r="F2061" s="3">
        <v>5.1970550817596121E-6</v>
      </c>
    </row>
    <row r="2062" spans="1:6" x14ac:dyDescent="0.25">
      <c r="A2062" s="2">
        <v>18.24132413241324</v>
      </c>
      <c r="B2062" s="3">
        <v>1.00508061194668E-7</v>
      </c>
      <c r="C2062" s="2">
        <v>15.886945837440885</v>
      </c>
      <c r="D2062" s="3">
        <v>7.8683377076670958E-7</v>
      </c>
      <c r="E2062" s="2">
        <v>14.123162316231625</v>
      </c>
      <c r="F2062" s="3">
        <v>5.1993079982534263E-6</v>
      </c>
    </row>
    <row r="2063" spans="1:6" x14ac:dyDescent="0.25">
      <c r="A2063" s="2">
        <v>18.24532453245325</v>
      </c>
      <c r="B2063" s="3">
        <v>1.0058743446437491E-7</v>
      </c>
      <c r="C2063" s="2">
        <v>15.889803266040893</v>
      </c>
      <c r="D2063" s="3">
        <v>7.872244279212082E-7</v>
      </c>
      <c r="E2063" s="2">
        <v>14.125162516251624</v>
      </c>
      <c r="F2063" s="3">
        <v>5.2015615721282402E-6</v>
      </c>
    </row>
    <row r="2064" spans="1:6" x14ac:dyDescent="0.25">
      <c r="A2064" s="2">
        <v>18.249324932493248</v>
      </c>
      <c r="B2064" s="3">
        <v>1.006668529949877E-7</v>
      </c>
      <c r="C2064" s="2">
        <v>15.892660694640895</v>
      </c>
      <c r="D2064" s="3">
        <v>7.8761520873707451E-7</v>
      </c>
      <c r="E2064" s="2">
        <v>14.127162716271625</v>
      </c>
      <c r="F2064" s="3">
        <v>5.2038158034827367E-6</v>
      </c>
    </row>
    <row r="2065" spans="1:6" x14ac:dyDescent="0.25">
      <c r="A2065" s="2">
        <v>18.253325332533251</v>
      </c>
      <c r="B2065" s="3">
        <v>1.007463168023853E-7</v>
      </c>
      <c r="C2065" s="2">
        <v>15.895518123240894</v>
      </c>
      <c r="D2065" s="3">
        <v>7.8800611323120882E-7</v>
      </c>
      <c r="E2065" s="2">
        <v>14.12916291629163</v>
      </c>
      <c r="F2065" s="3">
        <v>5.2060706924156086E-6</v>
      </c>
    </row>
    <row r="2066" spans="1:6" x14ac:dyDescent="0.25">
      <c r="A2066" s="2">
        <v>18.257325732573261</v>
      </c>
      <c r="B2066" s="3">
        <v>1.008258259024491E-7</v>
      </c>
      <c r="C2066" s="2">
        <v>15.898375551840902</v>
      </c>
      <c r="D2066" s="3">
        <v>7.8839714142051072E-7</v>
      </c>
      <c r="E2066" s="2">
        <v>14.13116311631163</v>
      </c>
      <c r="F2066" s="3">
        <v>5.2083262390255463E-6</v>
      </c>
    </row>
    <row r="2067" spans="1:6" x14ac:dyDescent="0.25">
      <c r="A2067" s="2">
        <v>18.261326132613259</v>
      </c>
      <c r="B2067" s="3">
        <v>1.0090538031106209E-7</v>
      </c>
      <c r="C2067" s="2">
        <v>15.9012329804409</v>
      </c>
      <c r="D2067" s="3">
        <v>7.8878829332187979E-7</v>
      </c>
      <c r="E2067" s="2">
        <v>14.133163316331634</v>
      </c>
      <c r="F2067" s="3">
        <v>5.2105824434112384E-6</v>
      </c>
    </row>
    <row r="2068" spans="1:6" x14ac:dyDescent="0.25">
      <c r="A2068" s="2">
        <v>18.265326532653269</v>
      </c>
      <c r="B2068" s="3">
        <v>1.009849800441097E-7</v>
      </c>
      <c r="C2068" s="2">
        <v>15.904090409040903</v>
      </c>
      <c r="D2068" s="3">
        <v>7.8917956895221305E-7</v>
      </c>
      <c r="E2068" s="2">
        <v>14.135163516351636</v>
      </c>
      <c r="F2068" s="3">
        <v>5.2128393056713795E-6</v>
      </c>
    </row>
    <row r="2069" spans="1:6" x14ac:dyDescent="0.25">
      <c r="A2069" s="2">
        <v>18.269326932693271</v>
      </c>
      <c r="B2069" s="3">
        <v>1.010646251174791E-7</v>
      </c>
      <c r="C2069" s="2">
        <v>15.906947837640908</v>
      </c>
      <c r="D2069" s="3">
        <v>7.8957096832840893E-7</v>
      </c>
      <c r="E2069" s="2">
        <v>14.137163716371635</v>
      </c>
      <c r="F2069" s="3">
        <v>5.2150968259046592E-6</v>
      </c>
    </row>
    <row r="2070" spans="1:6" x14ac:dyDescent="0.25">
      <c r="A2070" s="2">
        <v>18.27332733273327</v>
      </c>
      <c r="B2070" s="3">
        <v>1.011443155470599E-7</v>
      </c>
      <c r="C2070" s="2">
        <v>15.909805266240907</v>
      </c>
      <c r="D2070" s="3">
        <v>7.8996249146736329E-7</v>
      </c>
      <c r="E2070" s="2">
        <v>14.13916391639164</v>
      </c>
      <c r="F2070" s="3">
        <v>5.2173550042097745E-6</v>
      </c>
    </row>
    <row r="2071" spans="1:6" x14ac:dyDescent="0.25">
      <c r="A2071" s="2">
        <v>18.27732773277328</v>
      </c>
      <c r="B2071" s="3">
        <v>1.012240513487436E-7</v>
      </c>
      <c r="C2071" s="2">
        <v>15.912662694840915</v>
      </c>
      <c r="D2071" s="3">
        <v>7.9035413838597265E-7</v>
      </c>
      <c r="E2071" s="2">
        <v>14.141164116411639</v>
      </c>
      <c r="F2071" s="3">
        <v>5.2196138406854159E-6</v>
      </c>
    </row>
    <row r="2072" spans="1:6" x14ac:dyDescent="0.25">
      <c r="A2072" s="2">
        <v>18.281328132813279</v>
      </c>
      <c r="B2072" s="3">
        <v>1.013038325384238E-7</v>
      </c>
      <c r="C2072" s="2">
        <v>15.915520123440917</v>
      </c>
      <c r="D2072" s="3">
        <v>7.9074590910113192E-7</v>
      </c>
      <c r="E2072" s="2">
        <v>14.143164316431646</v>
      </c>
      <c r="F2072" s="3">
        <v>5.221873335430282E-6</v>
      </c>
    </row>
    <row r="2073" spans="1:6" x14ac:dyDescent="0.25">
      <c r="A2073" s="2">
        <v>18.285328532853281</v>
      </c>
      <c r="B2073" s="3">
        <v>1.013836591319963E-7</v>
      </c>
      <c r="C2073" s="2">
        <v>15.918377552040923</v>
      </c>
      <c r="D2073" s="3">
        <v>7.911378036297357E-7</v>
      </c>
      <c r="E2073" s="2">
        <v>14.145164516451645</v>
      </c>
      <c r="F2073" s="3">
        <v>5.2241334885430659E-6</v>
      </c>
    </row>
    <row r="2074" spans="1:6" x14ac:dyDescent="0.25">
      <c r="A2074" s="2">
        <v>18.289328932893291</v>
      </c>
      <c r="B2074" s="3">
        <v>1.0146353114535889E-7</v>
      </c>
      <c r="C2074" s="2">
        <v>15.921234980640923</v>
      </c>
      <c r="D2074" s="3">
        <v>7.9152982198867743E-7</v>
      </c>
      <c r="E2074" s="2">
        <v>14.147164716471645</v>
      </c>
      <c r="F2074" s="3">
        <v>5.2263943001224646E-6</v>
      </c>
    </row>
    <row r="2075" spans="1:6" x14ac:dyDescent="0.25">
      <c r="A2075" s="2">
        <v>18.29332933293329</v>
      </c>
      <c r="B2075" s="3">
        <v>1.015434485944114E-7</v>
      </c>
      <c r="C2075" s="2">
        <v>15.924092409240922</v>
      </c>
      <c r="D2075" s="3">
        <v>7.9192196419485066E-7</v>
      </c>
      <c r="E2075" s="2">
        <v>14.14916491649165</v>
      </c>
      <c r="F2075" s="3">
        <v>5.2286557702671795E-6</v>
      </c>
    </row>
    <row r="2076" spans="1:6" x14ac:dyDescent="0.25">
      <c r="A2076" s="2">
        <v>18.297329732973299</v>
      </c>
      <c r="B2076" s="3">
        <v>1.016234114950558E-7</v>
      </c>
      <c r="C2076" s="2">
        <v>15.926949837840928</v>
      </c>
      <c r="D2076" s="3">
        <v>7.9231423026514775E-7</v>
      </c>
      <c r="E2076" s="2">
        <v>14.151165116511651</v>
      </c>
      <c r="F2076" s="3">
        <v>5.2309178990759052E-6</v>
      </c>
    </row>
    <row r="2077" spans="1:6" x14ac:dyDescent="0.25">
      <c r="A2077" s="2">
        <v>18.301330133013298</v>
      </c>
      <c r="B2077" s="3">
        <v>1.0170341986319641E-7</v>
      </c>
      <c r="C2077" s="2">
        <v>15.92980726644093</v>
      </c>
      <c r="D2077" s="3">
        <v>7.9270662021645972E-7</v>
      </c>
      <c r="E2077" s="2">
        <v>14.153165316531656</v>
      </c>
      <c r="F2077" s="3">
        <v>5.233180686647343E-6</v>
      </c>
    </row>
    <row r="2078" spans="1:6" x14ac:dyDescent="0.25">
      <c r="A2078" s="2">
        <v>18.305330533053311</v>
      </c>
      <c r="B2078" s="3">
        <v>1.01783473714739E-7</v>
      </c>
      <c r="C2078" s="2">
        <v>15.932664695040938</v>
      </c>
      <c r="D2078" s="3">
        <v>7.9309913406567831E-7</v>
      </c>
      <c r="E2078" s="2">
        <v>14.155165516551655</v>
      </c>
      <c r="F2078" s="3">
        <v>5.2354441330801909E-6</v>
      </c>
    </row>
    <row r="2079" spans="1:6" x14ac:dyDescent="0.25">
      <c r="A2079" s="2">
        <v>18.30933093309331</v>
      </c>
      <c r="B2079" s="3">
        <v>1.018635730655921E-7</v>
      </c>
      <c r="C2079" s="2">
        <v>15.935522123640936</v>
      </c>
      <c r="D2079" s="3">
        <v>7.9349177182969271E-7</v>
      </c>
      <c r="E2079" s="2">
        <v>14.15716571657166</v>
      </c>
      <c r="F2079" s="3">
        <v>5.2377082384731546E-6</v>
      </c>
    </row>
    <row r="2080" spans="1:6" x14ac:dyDescent="0.25">
      <c r="A2080" s="2">
        <v>18.313331333133309</v>
      </c>
      <c r="B2080" s="3">
        <v>1.019437179316658E-7</v>
      </c>
      <c r="C2080" s="2">
        <v>15.938379552240944</v>
      </c>
      <c r="D2080" s="3">
        <v>7.9388453352539319E-7</v>
      </c>
      <c r="E2080" s="2">
        <v>14.159165916591659</v>
      </c>
      <c r="F2080" s="3">
        <v>5.2399730029249294E-6</v>
      </c>
    </row>
    <row r="2081" spans="1:6" x14ac:dyDescent="0.25">
      <c r="A2081" s="2">
        <v>18.317331733173319</v>
      </c>
      <c r="B2081" s="3">
        <v>1.020239083288728E-7</v>
      </c>
      <c r="C2081" s="2">
        <v>15.941236980840944</v>
      </c>
      <c r="D2081" s="3">
        <v>7.9427741916966716E-7</v>
      </c>
      <c r="E2081" s="2">
        <v>14.16116611661166</v>
      </c>
      <c r="F2081" s="3">
        <v>5.2422384265342218E-6</v>
      </c>
    </row>
    <row r="2082" spans="1:6" x14ac:dyDescent="0.25">
      <c r="A2082" s="2">
        <v>18.321332133213321</v>
      </c>
      <c r="B2082" s="3">
        <v>1.021041442731273E-7</v>
      </c>
      <c r="C2082" s="2">
        <v>15.944094409440945</v>
      </c>
      <c r="D2082" s="3">
        <v>7.946704287794038E-7</v>
      </c>
      <c r="E2082" s="2">
        <v>14.163166316631665</v>
      </c>
      <c r="F2082" s="3">
        <v>5.2445045093997365E-6</v>
      </c>
    </row>
    <row r="2083" spans="1:6" x14ac:dyDescent="0.25">
      <c r="A2083" s="2">
        <v>18.32533253325332</v>
      </c>
      <c r="B2083" s="3">
        <v>1.021844257803461E-7</v>
      </c>
      <c r="C2083" s="2">
        <v>15.946951838040951</v>
      </c>
      <c r="D2083" s="3">
        <v>7.9506356237148999E-7</v>
      </c>
      <c r="E2083" s="2">
        <v>14.165166516651665</v>
      </c>
      <c r="F2083" s="3">
        <v>5.2467712516201758E-6</v>
      </c>
    </row>
    <row r="2084" spans="1:6" x14ac:dyDescent="0.25">
      <c r="A2084" s="2">
        <v>18.32933293329333</v>
      </c>
      <c r="B2084" s="3">
        <v>1.0226475286644791E-7</v>
      </c>
      <c r="C2084" s="2">
        <v>15.949809266640949</v>
      </c>
      <c r="D2084" s="3">
        <v>7.9545681996281209E-7</v>
      </c>
      <c r="E2084" s="2">
        <v>14.167166716671669</v>
      </c>
      <c r="F2084" s="3">
        <v>5.2490386532942453E-6</v>
      </c>
    </row>
    <row r="2085" spans="1:6" x14ac:dyDescent="0.25">
      <c r="A2085" s="2">
        <v>18.333333333333339</v>
      </c>
      <c r="B2085" s="3">
        <v>1.023451255473533E-7</v>
      </c>
      <c r="C2085" s="2">
        <v>15.952666695240952</v>
      </c>
      <c r="D2085" s="3">
        <v>7.958502015702561E-7</v>
      </c>
      <c r="E2085" s="2">
        <v>14.169166916691671</v>
      </c>
      <c r="F2085" s="3">
        <v>5.2513067145206504E-6</v>
      </c>
    </row>
    <row r="2086" spans="1:6" x14ac:dyDescent="0.25">
      <c r="A2086" s="2">
        <v>18.337333733373342</v>
      </c>
      <c r="B2086" s="3">
        <v>1.024255438389852E-7</v>
      </c>
      <c r="C2086" s="2">
        <v>15.955524123840959</v>
      </c>
      <c r="D2086" s="3">
        <v>7.9624370721070679E-7</v>
      </c>
      <c r="E2086" s="2">
        <v>14.17116711671167</v>
      </c>
      <c r="F2086" s="3">
        <v>5.2535754353981012E-6</v>
      </c>
    </row>
    <row r="2087" spans="1:6" x14ac:dyDescent="0.25">
      <c r="A2087" s="2">
        <v>18.341334133413341</v>
      </c>
      <c r="B2087" s="3">
        <v>1.025060077572684E-7</v>
      </c>
      <c r="C2087" s="2">
        <v>15.958381552440958</v>
      </c>
      <c r="D2087" s="3">
        <v>7.966373369010487E-7</v>
      </c>
      <c r="E2087" s="2">
        <v>14.173167316731675</v>
      </c>
      <c r="F2087" s="3">
        <v>5.2558448160252997E-6</v>
      </c>
    </row>
    <row r="2088" spans="1:6" x14ac:dyDescent="0.25">
      <c r="A2088" s="2">
        <v>18.34533453345335</v>
      </c>
      <c r="B2088" s="3">
        <v>1.0258651731813019E-7</v>
      </c>
      <c r="C2088" s="2">
        <v>15.961238981040966</v>
      </c>
      <c r="D2088" s="3">
        <v>7.9703109065816532E-7</v>
      </c>
      <c r="E2088" s="2">
        <v>14.175167516751674</v>
      </c>
      <c r="F2088" s="3">
        <v>5.2581148565009575E-6</v>
      </c>
    </row>
    <row r="2089" spans="1:6" x14ac:dyDescent="0.25">
      <c r="A2089" s="2">
        <v>18.349334933493349</v>
      </c>
      <c r="B2089" s="3">
        <v>1.0266707253749941E-7</v>
      </c>
      <c r="C2089" s="2">
        <v>15.964096409640964</v>
      </c>
      <c r="D2089" s="3">
        <v>7.9742496849893928E-7</v>
      </c>
      <c r="E2089" s="2">
        <v>14.177167716771676</v>
      </c>
      <c r="F2089" s="3">
        <v>5.260385556923787E-6</v>
      </c>
    </row>
    <row r="2090" spans="1:6" x14ac:dyDescent="0.25">
      <c r="A2090" s="2">
        <v>18.353335333533352</v>
      </c>
      <c r="B2090" s="3">
        <v>1.027476734313074E-7</v>
      </c>
      <c r="C2090" s="2">
        <v>15.966953838240967</v>
      </c>
      <c r="D2090" s="3">
        <v>7.9781897044025321E-7</v>
      </c>
      <c r="E2090" s="2">
        <v>14.17916791679168</v>
      </c>
      <c r="F2090" s="3">
        <v>5.262656917392493E-6</v>
      </c>
    </row>
    <row r="2091" spans="1:6" x14ac:dyDescent="0.25">
      <c r="A2091" s="2">
        <v>18.357335733573361</v>
      </c>
      <c r="B2091" s="3">
        <v>1.028283200154873E-7</v>
      </c>
      <c r="C2091" s="2">
        <v>15.969811266840972</v>
      </c>
      <c r="D2091" s="3">
        <v>7.9821309649898807E-7</v>
      </c>
      <c r="E2091" s="2">
        <v>14.18116811681168</v>
      </c>
      <c r="F2091" s="3">
        <v>5.2649289380057919E-6</v>
      </c>
    </row>
    <row r="2092" spans="1:6" x14ac:dyDescent="0.25">
      <c r="A2092" s="2">
        <v>18.36133613361336</v>
      </c>
      <c r="B2092" s="3">
        <v>1.029090123059746E-7</v>
      </c>
      <c r="C2092" s="2">
        <v>15.972668695440971</v>
      </c>
      <c r="D2092" s="3">
        <v>7.9860734669202511E-7</v>
      </c>
      <c r="E2092" s="2">
        <v>14.183168316831685</v>
      </c>
      <c r="F2092" s="3">
        <v>5.2672016188623904E-6</v>
      </c>
    </row>
    <row r="2093" spans="1:6" x14ac:dyDescent="0.25">
      <c r="A2093" s="2">
        <v>18.36533653365337</v>
      </c>
      <c r="B2093" s="3">
        <v>1.029897503187065E-7</v>
      </c>
      <c r="C2093" s="2">
        <v>15.975526124040979</v>
      </c>
      <c r="D2093" s="3">
        <v>7.9900172103624379E-7</v>
      </c>
      <c r="E2093" s="2">
        <v>14.185168516851684</v>
      </c>
      <c r="F2093" s="3">
        <v>5.2694749600610049E-6</v>
      </c>
    </row>
    <row r="2094" spans="1:6" x14ac:dyDescent="0.25">
      <c r="A2094" s="2">
        <v>18.369336933693369</v>
      </c>
      <c r="B2094" s="3">
        <v>1.0307053406962269E-7</v>
      </c>
      <c r="C2094" s="2">
        <v>15.978383552640981</v>
      </c>
      <c r="D2094" s="3">
        <v>7.9939621954852389E-7</v>
      </c>
      <c r="E2094" s="2">
        <v>14.187168716871685</v>
      </c>
      <c r="F2094" s="3">
        <v>5.2717489617003462E-6</v>
      </c>
    </row>
    <row r="2095" spans="1:6" x14ac:dyDescent="0.25">
      <c r="A2095" s="2">
        <v>18.373337333733371</v>
      </c>
      <c r="B2095" s="3">
        <v>1.0315136357466481E-7</v>
      </c>
      <c r="C2095" s="2">
        <v>15.98124098124098</v>
      </c>
      <c r="D2095" s="3">
        <v>7.9979084224574287E-7</v>
      </c>
      <c r="E2095" s="2">
        <v>14.18916891689169</v>
      </c>
      <c r="F2095" s="3">
        <v>5.2740236238791301E-6</v>
      </c>
    </row>
    <row r="2096" spans="1:6" x14ac:dyDescent="0.25">
      <c r="A2096" s="2">
        <v>18.377337733773381</v>
      </c>
      <c r="B2096" s="3">
        <v>1.032322388497764E-7</v>
      </c>
      <c r="C2096" s="2">
        <v>15.984098409840987</v>
      </c>
      <c r="D2096" s="3">
        <v>8.0018558914477954E-7</v>
      </c>
      <c r="E2096" s="2">
        <v>14.19116911691169</v>
      </c>
      <c r="F2096" s="3">
        <v>5.2762989466960739E-6</v>
      </c>
    </row>
    <row r="2097" spans="1:6" x14ac:dyDescent="0.25">
      <c r="A2097" s="2">
        <v>18.381338133813379</v>
      </c>
      <c r="B2097" s="3">
        <v>1.033131599109032E-7</v>
      </c>
      <c r="C2097" s="2">
        <v>15.986955838440986</v>
      </c>
      <c r="D2097" s="3">
        <v>8.0058046026251114E-7</v>
      </c>
      <c r="E2097" s="2">
        <v>14.193169316931694</v>
      </c>
      <c r="F2097" s="3">
        <v>5.2785749302498892E-6</v>
      </c>
    </row>
    <row r="2098" spans="1:6" x14ac:dyDescent="0.25">
      <c r="A2098" s="2">
        <v>18.385338533853389</v>
      </c>
      <c r="B2098" s="3">
        <v>1.033941267739933E-7</v>
      </c>
      <c r="C2098" s="2">
        <v>15.989813267040988</v>
      </c>
      <c r="D2098" s="3">
        <v>8.009754556158128E-7</v>
      </c>
      <c r="E2098" s="2">
        <v>14.195169516951696</v>
      </c>
      <c r="F2098" s="3">
        <v>5.2808515746392985E-6</v>
      </c>
    </row>
    <row r="2099" spans="1:6" x14ac:dyDescent="0.25">
      <c r="A2099" s="2">
        <v>18.389338933893391</v>
      </c>
      <c r="B2099" s="3">
        <v>1.0347513945499641E-7</v>
      </c>
      <c r="C2099" s="2">
        <v>15.992670695640994</v>
      </c>
      <c r="D2099" s="3">
        <v>8.0137057522156153E-7</v>
      </c>
      <c r="E2099" s="2">
        <v>14.197169716971695</v>
      </c>
      <c r="F2099" s="3">
        <v>5.2831288799630135E-6</v>
      </c>
    </row>
    <row r="2100" spans="1:6" x14ac:dyDescent="0.25">
      <c r="A2100" s="2">
        <v>18.39333933393339</v>
      </c>
      <c r="B2100" s="3">
        <v>1.035561979698646E-7</v>
      </c>
      <c r="C2100" s="2">
        <v>15.995528124240993</v>
      </c>
      <c r="D2100" s="3">
        <v>8.017658190966312E-7</v>
      </c>
      <c r="E2100" s="2">
        <v>14.1991699169917</v>
      </c>
      <c r="F2100" s="3">
        <v>5.2854068463197574E-6</v>
      </c>
    </row>
    <row r="2101" spans="1:6" x14ac:dyDescent="0.25">
      <c r="A2101" s="2">
        <v>18.3973397339734</v>
      </c>
      <c r="B2101" s="3">
        <v>1.036373023345519E-7</v>
      </c>
      <c r="C2101" s="2">
        <v>15.998385552841</v>
      </c>
      <c r="D2101" s="3">
        <v>8.021611872578967E-7</v>
      </c>
      <c r="E2101" s="2">
        <v>14.201170117011699</v>
      </c>
      <c r="F2101" s="3">
        <v>5.287685473808246E-6</v>
      </c>
    </row>
    <row r="2102" spans="1:6" x14ac:dyDescent="0.25">
      <c r="A2102" s="2">
        <v>18.401340134013399</v>
      </c>
      <c r="B2102" s="3">
        <v>1.037184525650146E-7</v>
      </c>
      <c r="C2102" s="2">
        <v>16.001242981441003</v>
      </c>
      <c r="D2102" s="3">
        <v>8.0255667972223061E-7</v>
      </c>
      <c r="E2102" s="2">
        <v>14.203170317031706</v>
      </c>
      <c r="F2102" s="3">
        <v>5.2899647625272035E-6</v>
      </c>
    </row>
    <row r="2103" spans="1:6" x14ac:dyDescent="0.25">
      <c r="A2103" s="2">
        <v>18.405340534053401</v>
      </c>
      <c r="B2103" s="3">
        <v>1.0379964867721081E-7</v>
      </c>
      <c r="C2103" s="2">
        <v>16.004100410041008</v>
      </c>
      <c r="D2103" s="3">
        <v>8.029522965065069E-7</v>
      </c>
      <c r="E2103" s="2">
        <v>14.205170517051705</v>
      </c>
      <c r="F2103" s="3">
        <v>5.2922447125753475E-6</v>
      </c>
    </row>
    <row r="2104" spans="1:6" x14ac:dyDescent="0.25">
      <c r="A2104" s="2">
        <v>18.409340934093411</v>
      </c>
      <c r="B2104" s="3">
        <v>1.03880890687101E-7</v>
      </c>
      <c r="C2104" s="2">
        <v>16.006957838641007</v>
      </c>
      <c r="D2104" s="3">
        <v>8.0334803762759655E-7</v>
      </c>
      <c r="E2104" s="2">
        <v>14.207170717071705</v>
      </c>
      <c r="F2104" s="3">
        <v>5.2945253240514003E-6</v>
      </c>
    </row>
    <row r="2105" spans="1:6" x14ac:dyDescent="0.25">
      <c r="A2105" s="2">
        <v>18.41334133413341</v>
      </c>
      <c r="B2105" s="3">
        <v>1.039621786106476E-7</v>
      </c>
      <c r="C2105" s="2">
        <v>16.009815267241006</v>
      </c>
      <c r="D2105" s="3">
        <v>8.0374390310237086E-7</v>
      </c>
      <c r="E2105" s="2">
        <v>14.20917091709171</v>
      </c>
      <c r="F2105" s="3">
        <v>5.2968065970540881E-6</v>
      </c>
    </row>
    <row r="2106" spans="1:6" x14ac:dyDescent="0.25">
      <c r="A2106" s="2">
        <v>18.417341734173419</v>
      </c>
      <c r="B2106" s="3">
        <v>1.040435124638151E-7</v>
      </c>
      <c r="C2106" s="2">
        <v>16.012672695841015</v>
      </c>
      <c r="D2106" s="3">
        <v>8.0413989294770126E-7</v>
      </c>
      <c r="E2106" s="2">
        <v>14.211171117111711</v>
      </c>
      <c r="F2106" s="3">
        <v>5.2990885316821298E-6</v>
      </c>
    </row>
    <row r="2107" spans="1:6" x14ac:dyDescent="0.25">
      <c r="A2107" s="2">
        <v>18.421342134213418</v>
      </c>
      <c r="B2107" s="3">
        <v>1.041248922625699E-7</v>
      </c>
      <c r="C2107" s="2">
        <v>16.015530124441018</v>
      </c>
      <c r="D2107" s="3">
        <v>8.045360071804564E-7</v>
      </c>
      <c r="E2107" s="2">
        <v>14.213171317131716</v>
      </c>
      <c r="F2107" s="3">
        <v>5.3013711280342541E-6</v>
      </c>
    </row>
    <row r="2108" spans="1:6" x14ac:dyDescent="0.25">
      <c r="A2108" s="2">
        <v>18.425342534253421</v>
      </c>
      <c r="B2108" s="3">
        <v>1.042063180228809E-7</v>
      </c>
      <c r="C2108" s="2">
        <v>16.018387553041023</v>
      </c>
      <c r="D2108" s="3">
        <v>8.0493224581750685E-7</v>
      </c>
      <c r="E2108" s="2">
        <v>14.215171517151715</v>
      </c>
      <c r="F2108" s="3">
        <v>5.3036543862091816E-6</v>
      </c>
    </row>
    <row r="2109" spans="1:6" x14ac:dyDescent="0.25">
      <c r="A2109" s="2">
        <v>18.42934293429343</v>
      </c>
      <c r="B2109" s="3">
        <v>1.042877897607188E-7</v>
      </c>
      <c r="C2109" s="2">
        <v>16.021244981641022</v>
      </c>
      <c r="D2109" s="3">
        <v>8.0532860887571989E-7</v>
      </c>
      <c r="E2109" s="2">
        <v>14.21717171717172</v>
      </c>
      <c r="F2109" s="3">
        <v>5.3059383063056435E-6</v>
      </c>
    </row>
    <row r="2110" spans="1:6" x14ac:dyDescent="0.25">
      <c r="A2110" s="2">
        <v>18.433343334333429</v>
      </c>
      <c r="B2110" s="3">
        <v>1.043693074920562E-7</v>
      </c>
      <c r="C2110" s="2">
        <v>16.024102410241028</v>
      </c>
      <c r="D2110" s="3">
        <v>8.0572509637196324E-7</v>
      </c>
      <c r="E2110" s="2">
        <v>14.219171917191719</v>
      </c>
      <c r="F2110" s="3">
        <v>5.3082228884223623E-6</v>
      </c>
    </row>
    <row r="2111" spans="1:6" x14ac:dyDescent="0.25">
      <c r="A2111" s="2">
        <v>18.437343734373439</v>
      </c>
      <c r="B2111" s="3">
        <v>1.044508712328683E-7</v>
      </c>
      <c r="C2111" s="2">
        <v>16.02695983884103</v>
      </c>
      <c r="D2111" s="3">
        <v>8.0612170832310439E-7</v>
      </c>
      <c r="E2111" s="2">
        <v>14.22117211721172</v>
      </c>
      <c r="F2111" s="3">
        <v>5.3105081326580663E-6</v>
      </c>
    </row>
    <row r="2112" spans="1:6" x14ac:dyDescent="0.25">
      <c r="A2112" s="2">
        <v>18.441344134413441</v>
      </c>
      <c r="B2112" s="3">
        <v>1.0453248099913189E-7</v>
      </c>
      <c r="C2112" s="2">
        <v>16.029817267441029</v>
      </c>
      <c r="D2112" s="3">
        <v>8.0651844474600904E-7</v>
      </c>
      <c r="E2112" s="2">
        <v>14.223172317231725</v>
      </c>
      <c r="F2112" s="3">
        <v>5.3127940391114884E-6</v>
      </c>
    </row>
    <row r="2113" spans="1:6" x14ac:dyDescent="0.25">
      <c r="A2113" s="2">
        <v>18.445344534453451</v>
      </c>
      <c r="B2113" s="3">
        <v>1.0461413680682629E-7</v>
      </c>
      <c r="C2113" s="2">
        <v>16.032674696041038</v>
      </c>
      <c r="D2113" s="3">
        <v>8.069153056575432E-7</v>
      </c>
      <c r="E2113" s="2">
        <v>14.225172517251725</v>
      </c>
      <c r="F2113" s="3">
        <v>5.315080607881352E-6</v>
      </c>
    </row>
    <row r="2114" spans="1:6" x14ac:dyDescent="0.25">
      <c r="A2114" s="2">
        <v>18.44934493449345</v>
      </c>
      <c r="B2114" s="3">
        <v>1.0469583867193231E-7</v>
      </c>
      <c r="C2114" s="2">
        <v>16.035532124641037</v>
      </c>
      <c r="D2114" s="3">
        <v>8.0731229107457119E-7</v>
      </c>
      <c r="E2114" s="2">
        <v>14.227172717271729</v>
      </c>
      <c r="F2114" s="3">
        <v>5.317367839066393E-6</v>
      </c>
    </row>
    <row r="2115" spans="1:6" x14ac:dyDescent="0.25">
      <c r="A2115" s="2">
        <v>18.453345334533449</v>
      </c>
      <c r="B2115" s="3">
        <v>1.0477758661043331E-7</v>
      </c>
      <c r="C2115" s="2">
        <v>16.038389553241039</v>
      </c>
      <c r="D2115" s="3">
        <v>8.0770940101395754E-7</v>
      </c>
      <c r="E2115" s="2">
        <v>14.229172917291731</v>
      </c>
      <c r="F2115" s="3">
        <v>5.3196557327653375E-6</v>
      </c>
    </row>
    <row r="2116" spans="1:6" x14ac:dyDescent="0.25">
      <c r="A2116" s="2">
        <v>18.457345734573462</v>
      </c>
      <c r="B2116" s="3">
        <v>1.0485938063831459E-7</v>
      </c>
      <c r="C2116" s="2">
        <v>16.041246981841045</v>
      </c>
      <c r="D2116" s="3">
        <v>8.0810663549256519E-7</v>
      </c>
      <c r="E2116" s="2">
        <v>14.23117311731173</v>
      </c>
      <c r="F2116" s="3">
        <v>5.3219442890769215E-6</v>
      </c>
    </row>
    <row r="2117" spans="1:6" x14ac:dyDescent="0.25">
      <c r="A2117" s="2">
        <v>18.461346134613461</v>
      </c>
      <c r="B2117" s="3">
        <v>1.049412207715636E-7</v>
      </c>
      <c r="C2117" s="2">
        <v>16.044104410441044</v>
      </c>
      <c r="D2117" s="3">
        <v>8.0850399452725689E-7</v>
      </c>
      <c r="E2117" s="2">
        <v>14.233173317331735</v>
      </c>
      <c r="F2117" s="3">
        <v>5.3242335080998743E-6</v>
      </c>
    </row>
    <row r="2118" spans="1:6" x14ac:dyDescent="0.25">
      <c r="A2118" s="2">
        <v>18.46534653465346</v>
      </c>
      <c r="B2118" s="3">
        <v>1.050231070261698E-7</v>
      </c>
      <c r="C2118" s="2">
        <v>16.04696183904105</v>
      </c>
      <c r="D2118" s="3">
        <v>8.0890147813489451E-7</v>
      </c>
      <c r="E2118" s="2">
        <v>14.235173517351734</v>
      </c>
      <c r="F2118" s="3">
        <v>5.3265233899329303E-6</v>
      </c>
    </row>
    <row r="2119" spans="1:6" x14ac:dyDescent="0.25">
      <c r="A2119" s="2">
        <v>18.469346934693469</v>
      </c>
      <c r="B2119" s="3">
        <v>1.051050394181247E-7</v>
      </c>
      <c r="C2119" s="2">
        <v>16.049819267641048</v>
      </c>
      <c r="D2119" s="3">
        <v>8.0929908633233909E-7</v>
      </c>
      <c r="E2119" s="2">
        <v>14.237173717371736</v>
      </c>
      <c r="F2119" s="3">
        <v>5.3288139346748274E-6</v>
      </c>
    </row>
    <row r="2120" spans="1:6" x14ac:dyDescent="0.25">
      <c r="A2120" s="2">
        <v>18.473347334733479</v>
      </c>
      <c r="B2120" s="3">
        <v>1.051870179634219E-7</v>
      </c>
      <c r="C2120" s="2">
        <v>16.052676696241051</v>
      </c>
      <c r="D2120" s="3">
        <v>8.0969681913645177E-7</v>
      </c>
      <c r="E2120" s="2">
        <v>14.23917391739174</v>
      </c>
      <c r="F2120" s="3">
        <v>5.3311051424242956E-6</v>
      </c>
    </row>
    <row r="2121" spans="1:6" x14ac:dyDescent="0.25">
      <c r="A2121" s="2">
        <v>18.477347734773481</v>
      </c>
      <c r="B2121" s="3">
        <v>1.052690426780571E-7</v>
      </c>
      <c r="C2121" s="2">
        <v>16.05553412484106</v>
      </c>
      <c r="D2121" s="3">
        <v>8.1009467656409138E-7</v>
      </c>
      <c r="E2121" s="2">
        <v>14.24117411741174</v>
      </c>
      <c r="F2121" s="3">
        <v>5.3333970132800754E-6</v>
      </c>
    </row>
    <row r="2122" spans="1:6" x14ac:dyDescent="0.25">
      <c r="A2122" s="2">
        <v>18.48134813481348</v>
      </c>
      <c r="B2122" s="3">
        <v>1.053511135780281E-7</v>
      </c>
      <c r="C2122" s="2">
        <v>16.058391553441059</v>
      </c>
      <c r="D2122" s="3">
        <v>8.1049265863211746E-7</v>
      </c>
      <c r="E2122" s="2">
        <v>14.243174317431745</v>
      </c>
      <c r="F2122" s="3">
        <v>5.3356895473409002E-6</v>
      </c>
    </row>
    <row r="2123" spans="1:6" x14ac:dyDescent="0.25">
      <c r="A2123" s="2">
        <v>18.48534853485349</v>
      </c>
      <c r="B2123" s="3">
        <v>1.0543323067933471E-7</v>
      </c>
      <c r="C2123" s="2">
        <v>16.061248982041064</v>
      </c>
      <c r="D2123" s="3">
        <v>8.1089076535738819E-7</v>
      </c>
      <c r="E2123" s="2">
        <v>14.245174517451744</v>
      </c>
      <c r="F2123" s="3">
        <v>5.3379827447055103E-6</v>
      </c>
    </row>
    <row r="2124" spans="1:6" x14ac:dyDescent="0.25">
      <c r="A2124" s="2">
        <v>18.489348934893489</v>
      </c>
      <c r="B2124" s="3">
        <v>1.0551539399797899E-7</v>
      </c>
      <c r="C2124" s="2">
        <v>16.064106410641067</v>
      </c>
      <c r="D2124" s="3">
        <v>8.1128899675676143E-7</v>
      </c>
      <c r="E2124" s="2">
        <v>14.247174717471745</v>
      </c>
      <c r="F2124" s="3">
        <v>5.3402766054726419E-6</v>
      </c>
    </row>
    <row r="2125" spans="1:6" x14ac:dyDescent="0.25">
      <c r="A2125" s="2">
        <v>18.493349334933491</v>
      </c>
      <c r="B2125" s="3">
        <v>1.0559760354996469E-7</v>
      </c>
      <c r="C2125" s="2">
        <v>16.066963839241065</v>
      </c>
      <c r="D2125" s="3">
        <v>8.1168735284709326E-7</v>
      </c>
      <c r="E2125" s="2">
        <v>14.24917491749175</v>
      </c>
      <c r="F2125" s="3">
        <v>5.3425711297410353E-6</v>
      </c>
    </row>
    <row r="2126" spans="1:6" x14ac:dyDescent="0.25">
      <c r="A2126" s="2">
        <v>18.497349734973501</v>
      </c>
      <c r="B2126" s="3">
        <v>1.0567985935129829E-7</v>
      </c>
      <c r="C2126" s="2">
        <v>16.069821267841071</v>
      </c>
      <c r="D2126" s="3">
        <v>8.1208583364524015E-7</v>
      </c>
      <c r="E2126" s="2">
        <v>14.25117511751175</v>
      </c>
      <c r="F2126" s="3">
        <v>5.3448663176094342E-6</v>
      </c>
    </row>
    <row r="2127" spans="1:6" x14ac:dyDescent="0.25">
      <c r="A2127" s="2">
        <v>18.501350135013499</v>
      </c>
      <c r="B2127" s="3">
        <v>1.057621614179877E-7</v>
      </c>
      <c r="C2127" s="2">
        <v>16.07267869644107</v>
      </c>
      <c r="D2127" s="3">
        <v>8.1248443916805879E-7</v>
      </c>
      <c r="E2127" s="2">
        <v>14.253175317531754</v>
      </c>
      <c r="F2127" s="3">
        <v>5.347162169176573E-6</v>
      </c>
    </row>
    <row r="2128" spans="1:6" x14ac:dyDescent="0.25">
      <c r="A2128" s="2">
        <v>18.505350535053509</v>
      </c>
      <c r="B2128" s="3">
        <v>1.058445097660431E-7</v>
      </c>
      <c r="C2128" s="2">
        <v>16.075536125041072</v>
      </c>
      <c r="D2128" s="3">
        <v>8.1288316943240187E-7</v>
      </c>
      <c r="E2128" s="2">
        <v>14.255175517551756</v>
      </c>
      <c r="F2128" s="3">
        <v>5.3494586845412014E-6</v>
      </c>
    </row>
    <row r="2129" spans="1:6" x14ac:dyDescent="0.25">
      <c r="A2129" s="2">
        <v>18.509350935093511</v>
      </c>
      <c r="B2129" s="3">
        <v>1.0592690441147689E-7</v>
      </c>
      <c r="C2129" s="2">
        <v>16.078393553641082</v>
      </c>
      <c r="D2129" s="3">
        <v>8.1328202445512459E-7</v>
      </c>
      <c r="E2129" s="2">
        <v>14.257175717571755</v>
      </c>
      <c r="F2129" s="3">
        <v>5.3517558638020536E-6</v>
      </c>
    </row>
    <row r="2130" spans="1:6" x14ac:dyDescent="0.25">
      <c r="A2130" s="2">
        <v>18.51335133513351</v>
      </c>
      <c r="B2130" s="3">
        <v>1.0600934537030369E-7</v>
      </c>
      <c r="C2130" s="2">
        <v>16.08125098224108</v>
      </c>
      <c r="D2130" s="3">
        <v>8.1368100425307985E-7</v>
      </c>
      <c r="E2130" s="2">
        <v>14.25917591759176</v>
      </c>
      <c r="F2130" s="3">
        <v>5.3540537070578812E-6</v>
      </c>
    </row>
    <row r="2131" spans="1:6" x14ac:dyDescent="0.25">
      <c r="A2131" s="2">
        <v>18.51735173517352</v>
      </c>
      <c r="B2131" s="3">
        <v>1.060918326585397E-7</v>
      </c>
      <c r="C2131" s="2">
        <v>16.084108410841086</v>
      </c>
      <c r="D2131" s="3">
        <v>8.140801088431202E-7</v>
      </c>
      <c r="E2131" s="2">
        <v>14.261176117611759</v>
      </c>
      <c r="F2131" s="3">
        <v>5.3563522144074226E-6</v>
      </c>
    </row>
    <row r="2132" spans="1:6" x14ac:dyDescent="0.25">
      <c r="A2132" s="2">
        <v>18.521352135213519</v>
      </c>
      <c r="B2132" s="3">
        <v>1.061743662922034E-7</v>
      </c>
      <c r="C2132" s="2">
        <v>16.086965839441088</v>
      </c>
      <c r="D2132" s="3">
        <v>8.1447933824209748E-7</v>
      </c>
      <c r="E2132" s="2">
        <v>14.263176317631766</v>
      </c>
      <c r="F2132" s="3">
        <v>5.3586513859494267E-6</v>
      </c>
    </row>
    <row r="2133" spans="1:6" x14ac:dyDescent="0.25">
      <c r="A2133" s="2">
        <v>18.525352535253521</v>
      </c>
      <c r="B2133" s="3">
        <v>1.062569462873158E-7</v>
      </c>
      <c r="C2133" s="2">
        <v>16.089823268041094</v>
      </c>
      <c r="D2133" s="3">
        <v>8.1487869246686319E-7</v>
      </c>
      <c r="E2133" s="2">
        <v>14.265176517651765</v>
      </c>
      <c r="F2133" s="3">
        <v>5.3609512217826364E-6</v>
      </c>
    </row>
    <row r="2134" spans="1:6" x14ac:dyDescent="0.25">
      <c r="A2134" s="2">
        <v>18.529352935293531</v>
      </c>
      <c r="B2134" s="3">
        <v>1.063395726598993E-7</v>
      </c>
      <c r="C2134" s="2">
        <v>16.092680696641093</v>
      </c>
      <c r="D2134" s="3">
        <v>8.1527817153426695E-7</v>
      </c>
      <c r="E2134" s="2">
        <v>14.267176717671765</v>
      </c>
      <c r="F2134" s="3">
        <v>5.3632517220057996E-6</v>
      </c>
    </row>
    <row r="2135" spans="1:6" x14ac:dyDescent="0.25">
      <c r="A2135" s="2">
        <v>18.53335333533353</v>
      </c>
      <c r="B2135" s="3">
        <v>1.064222454259788E-7</v>
      </c>
      <c r="C2135" s="2">
        <v>16.095538125241092</v>
      </c>
      <c r="D2135" s="3">
        <v>8.1567777546115897E-7</v>
      </c>
      <c r="E2135" s="2">
        <v>14.26917691769177</v>
      </c>
      <c r="F2135" s="3">
        <v>5.3655528867176676E-6</v>
      </c>
    </row>
    <row r="2136" spans="1:6" x14ac:dyDescent="0.25">
      <c r="A2136" s="2">
        <v>18.537353735373539</v>
      </c>
      <c r="B2136" s="3">
        <v>1.06504964601581E-7</v>
      </c>
      <c r="C2136" s="2">
        <v>16.098395553841101</v>
      </c>
      <c r="D2136" s="3">
        <v>8.1607750426438814E-7</v>
      </c>
      <c r="E2136" s="2">
        <v>14.271177117711771</v>
      </c>
      <c r="F2136" s="3">
        <v>5.3678547160169834E-6</v>
      </c>
    </row>
    <row r="2137" spans="1:6" x14ac:dyDescent="0.25">
      <c r="A2137" s="2">
        <v>18.541354135413538</v>
      </c>
      <c r="B2137" s="3">
        <v>1.065877302027351E-7</v>
      </c>
      <c r="C2137" s="2">
        <v>16.101252982441103</v>
      </c>
      <c r="D2137" s="3">
        <v>8.1647735796080224E-7</v>
      </c>
      <c r="E2137" s="2">
        <v>14.273177317731776</v>
      </c>
      <c r="F2137" s="3">
        <v>5.3701572100025016E-6</v>
      </c>
    </row>
    <row r="2138" spans="1:6" x14ac:dyDescent="0.25">
      <c r="A2138" s="2">
        <v>18.545354535453551</v>
      </c>
      <c r="B2138" s="3">
        <v>1.066705422454719E-7</v>
      </c>
      <c r="C2138" s="2">
        <v>16.104110411041109</v>
      </c>
      <c r="D2138" s="3">
        <v>8.1687733656724951E-7</v>
      </c>
      <c r="E2138" s="2">
        <v>14.275177517751775</v>
      </c>
      <c r="F2138" s="3">
        <v>5.3724603687729676E-6</v>
      </c>
    </row>
    <row r="2139" spans="1:6" x14ac:dyDescent="0.25">
      <c r="A2139" s="2">
        <v>18.54935493549355</v>
      </c>
      <c r="B2139" s="3">
        <v>1.067534007458245E-7</v>
      </c>
      <c r="C2139" s="2">
        <v>16.106967839641108</v>
      </c>
      <c r="D2139" s="3">
        <v>8.1727744010057648E-7</v>
      </c>
      <c r="E2139" s="2">
        <v>14.27717771777178</v>
      </c>
      <c r="F2139" s="3">
        <v>5.374764192427137E-6</v>
      </c>
    </row>
    <row r="2140" spans="1:6" x14ac:dyDescent="0.25">
      <c r="A2140" s="2">
        <v>18.553355335533549</v>
      </c>
      <c r="B2140" s="3">
        <v>1.068363057198282E-7</v>
      </c>
      <c r="C2140" s="2">
        <v>16.109825268241114</v>
      </c>
      <c r="D2140" s="3">
        <v>8.1767766857762915E-7</v>
      </c>
      <c r="E2140" s="2">
        <v>14.279177917791779</v>
      </c>
      <c r="F2140" s="3">
        <v>5.377068681063757E-6</v>
      </c>
    </row>
    <row r="2141" spans="1:6" x14ac:dyDescent="0.25">
      <c r="A2141" s="2">
        <v>18.557355735573559</v>
      </c>
      <c r="B2141" s="3">
        <v>1.069192571835201E-7</v>
      </c>
      <c r="C2141" s="2">
        <v>16.112682696841116</v>
      </c>
      <c r="D2141" s="3">
        <v>8.1807802201525268E-7</v>
      </c>
      <c r="E2141" s="2">
        <v>14.28117811781178</v>
      </c>
      <c r="F2141" s="3">
        <v>5.379373834781583E-6</v>
      </c>
    </row>
    <row r="2142" spans="1:6" x14ac:dyDescent="0.25">
      <c r="A2142" s="2">
        <v>18.561356135613561</v>
      </c>
      <c r="B2142" s="3">
        <v>1.0700225515293949E-7</v>
      </c>
      <c r="C2142" s="2">
        <v>16.115540125441115</v>
      </c>
      <c r="D2142" s="3">
        <v>8.1847850043029191E-7</v>
      </c>
      <c r="E2142" s="2">
        <v>14.283178317831785</v>
      </c>
      <c r="F2142" s="3">
        <v>5.3816796536793698E-6</v>
      </c>
    </row>
    <row r="2143" spans="1:6" x14ac:dyDescent="0.25">
      <c r="A2143" s="2">
        <v>18.56535653565356</v>
      </c>
      <c r="B2143" s="3">
        <v>1.0708529964412789E-7</v>
      </c>
      <c r="C2143" s="2">
        <v>16.118397554041124</v>
      </c>
      <c r="D2143" s="3">
        <v>8.1887910383959103E-7</v>
      </c>
      <c r="E2143" s="2">
        <v>14.285178517851785</v>
      </c>
      <c r="F2143" s="3">
        <v>5.3839861378558671E-6</v>
      </c>
    </row>
    <row r="2144" spans="1:6" x14ac:dyDescent="0.25">
      <c r="A2144" s="2">
        <v>18.56935693569357</v>
      </c>
      <c r="B2144" s="3">
        <v>1.071683906731287E-7</v>
      </c>
      <c r="C2144" s="2">
        <v>16.121254982641123</v>
      </c>
      <c r="D2144" s="3">
        <v>8.1927983225999289E-7</v>
      </c>
      <c r="E2144" s="2">
        <v>14.28717871787179</v>
      </c>
      <c r="F2144" s="3">
        <v>5.3862932874098364E-6</v>
      </c>
    </row>
    <row r="2145" spans="1:6" x14ac:dyDescent="0.25">
      <c r="A2145" s="2">
        <v>18.573357335733579</v>
      </c>
      <c r="B2145" s="3">
        <v>1.0725152825598739E-7</v>
      </c>
      <c r="C2145" s="2">
        <v>16.124112411241125</v>
      </c>
      <c r="D2145" s="3">
        <v>8.1968068570834029E-7</v>
      </c>
      <c r="E2145" s="2">
        <v>14.289178917891791</v>
      </c>
      <c r="F2145" s="3">
        <v>5.388601102440028E-6</v>
      </c>
    </row>
    <row r="2146" spans="1:6" x14ac:dyDescent="0.25">
      <c r="A2146" s="2">
        <v>18.577357735773582</v>
      </c>
      <c r="B2146" s="3">
        <v>1.073347124087517E-7</v>
      </c>
      <c r="C2146" s="2">
        <v>16.126969839841131</v>
      </c>
      <c r="D2146" s="3">
        <v>8.2008166420147438E-7</v>
      </c>
      <c r="E2146" s="2">
        <v>14.29117911791179</v>
      </c>
      <c r="F2146" s="3">
        <v>5.3909095830452028E-6</v>
      </c>
    </row>
    <row r="2147" spans="1:6" x14ac:dyDescent="0.25">
      <c r="A2147" s="2">
        <v>18.581358135813581</v>
      </c>
      <c r="B2147" s="3">
        <v>1.074179431474711E-7</v>
      </c>
      <c r="C2147" s="2">
        <v>16.129827268441129</v>
      </c>
      <c r="D2147" s="3">
        <v>8.2048276775623735E-7</v>
      </c>
      <c r="E2147" s="2">
        <v>14.293179317931795</v>
      </c>
      <c r="F2147" s="3">
        <v>5.3932187293241146E-6</v>
      </c>
    </row>
    <row r="2148" spans="1:6" x14ac:dyDescent="0.25">
      <c r="A2148" s="2">
        <v>18.58535853585359</v>
      </c>
      <c r="B2148" s="3">
        <v>1.0750122048819751E-7</v>
      </c>
      <c r="C2148" s="2">
        <v>16.132684697041135</v>
      </c>
      <c r="D2148" s="3">
        <v>8.208839963894682E-7</v>
      </c>
      <c r="E2148" s="2">
        <v>14.295179517951794</v>
      </c>
      <c r="F2148" s="3">
        <v>5.3955285413755256E-6</v>
      </c>
    </row>
    <row r="2149" spans="1:6" x14ac:dyDescent="0.25">
      <c r="A2149" s="2">
        <v>18.589358935893589</v>
      </c>
      <c r="B2149" s="3">
        <v>1.0758454444698471E-7</v>
      </c>
      <c r="C2149" s="2">
        <v>16.135542125641134</v>
      </c>
      <c r="D2149" s="3">
        <v>8.2128535011800745E-7</v>
      </c>
      <c r="E2149" s="2">
        <v>14.297179717971796</v>
      </c>
      <c r="F2149" s="3">
        <v>5.3978390192981941E-6</v>
      </c>
    </row>
    <row r="2150" spans="1:6" x14ac:dyDescent="0.25">
      <c r="A2150" s="2">
        <v>18.593359335933592</v>
      </c>
      <c r="B2150" s="3">
        <v>1.076679150398886E-7</v>
      </c>
      <c r="C2150" s="2">
        <v>16.138399554241136</v>
      </c>
      <c r="D2150" s="3">
        <v>8.216868289586941E-7</v>
      </c>
      <c r="E2150" s="2">
        <v>14.2991799179918</v>
      </c>
      <c r="F2150" s="3">
        <v>5.4001501631908782E-6</v>
      </c>
    </row>
    <row r="2151" spans="1:6" x14ac:dyDescent="0.25">
      <c r="A2151" s="2">
        <v>18.597359735973601</v>
      </c>
      <c r="B2151" s="3">
        <v>1.077513322829673E-7</v>
      </c>
      <c r="C2151" s="2">
        <v>16.141256982841146</v>
      </c>
      <c r="D2151" s="3">
        <v>8.2208843292836579E-7</v>
      </c>
      <c r="E2151" s="2">
        <v>14.3011801180118</v>
      </c>
      <c r="F2151" s="3">
        <v>5.4024619731523426E-6</v>
      </c>
    </row>
    <row r="2152" spans="1:6" x14ac:dyDescent="0.25">
      <c r="A2152" s="2">
        <v>18.6013601360136</v>
      </c>
      <c r="B2152" s="3">
        <v>1.078347961922806E-7</v>
      </c>
      <c r="C2152" s="2">
        <v>16.144114411441144</v>
      </c>
      <c r="D2152" s="3">
        <v>8.2249016204386006E-7</v>
      </c>
      <c r="E2152" s="2">
        <v>14.303180318031805</v>
      </c>
      <c r="F2152" s="3">
        <v>5.4047744492813448E-6</v>
      </c>
    </row>
    <row r="2153" spans="1:6" x14ac:dyDescent="0.25">
      <c r="A2153" s="2">
        <v>18.60536053605361</v>
      </c>
      <c r="B2153" s="3">
        <v>1.079183067838908E-7</v>
      </c>
      <c r="C2153" s="2">
        <v>16.14697184004115</v>
      </c>
      <c r="D2153" s="3">
        <v>8.2289201632201423E-7</v>
      </c>
      <c r="E2153" s="2">
        <v>14.305180518051804</v>
      </c>
      <c r="F2153" s="3">
        <v>5.4070875916766513E-6</v>
      </c>
    </row>
    <row r="2154" spans="1:6" x14ac:dyDescent="0.25">
      <c r="A2154" s="2">
        <v>18.609360936093609</v>
      </c>
      <c r="B2154" s="3">
        <v>1.08001864073862E-7</v>
      </c>
      <c r="C2154" s="2">
        <v>16.149829268641152</v>
      </c>
      <c r="D2154" s="3">
        <v>8.2329399577966402E-7</v>
      </c>
      <c r="E2154" s="2">
        <v>14.307180718071805</v>
      </c>
      <c r="F2154" s="3">
        <v>5.4094014004370218E-6</v>
      </c>
    </row>
    <row r="2155" spans="1:6" x14ac:dyDescent="0.25">
      <c r="A2155" s="2">
        <v>18.613361336133611</v>
      </c>
      <c r="B2155" s="3">
        <v>1.0808546807826051E-7</v>
      </c>
      <c r="C2155" s="2">
        <v>16.152686697241151</v>
      </c>
      <c r="D2155" s="3">
        <v>8.2369610043364443E-7</v>
      </c>
      <c r="E2155" s="2">
        <v>14.30918091809181</v>
      </c>
      <c r="F2155" s="3">
        <v>5.411715875661223E-6</v>
      </c>
    </row>
    <row r="2156" spans="1:6" x14ac:dyDescent="0.25">
      <c r="A2156" s="2">
        <v>18.617361736173621</v>
      </c>
      <c r="B2156" s="3">
        <v>1.0816911881315461E-7</v>
      </c>
      <c r="C2156" s="2">
        <v>16.155544125841157</v>
      </c>
      <c r="D2156" s="3">
        <v>8.2409833030079035E-7</v>
      </c>
      <c r="E2156" s="2">
        <v>14.31118111811181</v>
      </c>
      <c r="F2156" s="3">
        <v>5.4140310174480223E-6</v>
      </c>
    </row>
    <row r="2157" spans="1:6" x14ac:dyDescent="0.25">
      <c r="A2157" s="2">
        <v>18.621362136213619</v>
      </c>
      <c r="B2157" s="3">
        <v>1.0825281629461481E-7</v>
      </c>
      <c r="C2157" s="2">
        <v>16.158401554441156</v>
      </c>
      <c r="D2157" s="3">
        <v>8.2450068539793634E-7</v>
      </c>
      <c r="E2157" s="2">
        <v>14.313181318131814</v>
      </c>
      <c r="F2157" s="3">
        <v>5.4163468258961804E-6</v>
      </c>
    </row>
    <row r="2158" spans="1:6" x14ac:dyDescent="0.25">
      <c r="A2158" s="2">
        <v>18.625362536253629</v>
      </c>
      <c r="B2158" s="3">
        <v>1.0833656053871359E-7</v>
      </c>
      <c r="C2158" s="2">
        <v>16.161258983041158</v>
      </c>
      <c r="D2158" s="3">
        <v>8.2490316574191444E-7</v>
      </c>
      <c r="E2158" s="2">
        <v>14.315181518151816</v>
      </c>
      <c r="F2158" s="3">
        <v>5.4186633011044689E-6</v>
      </c>
    </row>
    <row r="2159" spans="1:6" x14ac:dyDescent="0.25">
      <c r="A2159" s="2">
        <v>18.629362936293631</v>
      </c>
      <c r="B2159" s="3">
        <v>1.084203515615255E-7</v>
      </c>
      <c r="C2159" s="2">
        <v>16.164116411641167</v>
      </c>
      <c r="D2159" s="3">
        <v>8.2530577134955825E-7</v>
      </c>
      <c r="E2159" s="2">
        <v>14.317181718171815</v>
      </c>
      <c r="F2159" s="3">
        <v>5.420980443171651E-6</v>
      </c>
    </row>
    <row r="2160" spans="1:6" x14ac:dyDescent="0.25">
      <c r="A2160" s="2">
        <v>18.63336333633363</v>
      </c>
      <c r="B2160" s="3">
        <v>1.08504189379127E-7</v>
      </c>
      <c r="C2160" s="2">
        <v>16.166973840241166</v>
      </c>
      <c r="D2160" s="3">
        <v>8.2570850223769832E-7</v>
      </c>
      <c r="E2160" s="2">
        <v>14.31918191819182</v>
      </c>
      <c r="F2160" s="3">
        <v>5.4232982521965E-6</v>
      </c>
    </row>
    <row r="2161" spans="1:6" x14ac:dyDescent="0.25">
      <c r="A2161" s="2">
        <v>18.63736373637364</v>
      </c>
      <c r="B2161" s="3">
        <v>1.08588074007597E-7</v>
      </c>
      <c r="C2161" s="2">
        <v>16.169831268841172</v>
      </c>
      <c r="D2161" s="3">
        <v>8.2611135842316679E-7</v>
      </c>
      <c r="E2161" s="2">
        <v>14.321182118211819</v>
      </c>
      <c r="F2161" s="3">
        <v>5.4256167282777801E-6</v>
      </c>
    </row>
    <row r="2162" spans="1:6" x14ac:dyDescent="0.25">
      <c r="A2162" s="2">
        <v>18.641364136413639</v>
      </c>
      <c r="B2162" s="3">
        <v>1.086720054630162E-7</v>
      </c>
      <c r="C2162" s="2">
        <v>16.172688697441174</v>
      </c>
      <c r="D2162" s="3">
        <v>8.2651433992279334E-7</v>
      </c>
      <c r="E2162" s="2">
        <v>14.323182318231826</v>
      </c>
      <c r="F2162" s="3">
        <v>5.4279358715142663E-6</v>
      </c>
    </row>
    <row r="2163" spans="1:6" x14ac:dyDescent="0.25">
      <c r="A2163" s="2">
        <v>18.645364536453641</v>
      </c>
      <c r="B2163" s="3">
        <v>1.087559837614674E-7</v>
      </c>
      <c r="C2163" s="2">
        <v>16.17554612604118</v>
      </c>
      <c r="D2163" s="3">
        <v>8.2691744675340833E-7</v>
      </c>
      <c r="E2163" s="2">
        <v>14.325182518251825</v>
      </c>
      <c r="F2163" s="3">
        <v>5.4302556820047242E-6</v>
      </c>
    </row>
    <row r="2164" spans="1:6" x14ac:dyDescent="0.25">
      <c r="A2164" s="2">
        <v>18.649364936493651</v>
      </c>
      <c r="B2164" s="3">
        <v>1.088400089190355E-7</v>
      </c>
      <c r="C2164" s="2">
        <v>16.178403554641179</v>
      </c>
      <c r="D2164" s="3">
        <v>8.2732067893183952E-7</v>
      </c>
      <c r="E2164" s="2">
        <v>14.327182718271825</v>
      </c>
      <c r="F2164" s="3">
        <v>5.432576159847929E-6</v>
      </c>
    </row>
    <row r="2165" spans="1:6" x14ac:dyDescent="0.25">
      <c r="A2165" s="2">
        <v>18.65336533653365</v>
      </c>
      <c r="B2165" s="3">
        <v>1.089240809518076E-7</v>
      </c>
      <c r="C2165" s="2">
        <v>16.181260983241177</v>
      </c>
      <c r="D2165" s="3">
        <v>8.2772403647491611E-7</v>
      </c>
      <c r="E2165" s="2">
        <v>14.32918291829183</v>
      </c>
      <c r="F2165" s="3">
        <v>5.4348973051426549E-6</v>
      </c>
    </row>
    <row r="2166" spans="1:6" x14ac:dyDescent="0.25">
      <c r="A2166" s="2">
        <v>18.657365736573659</v>
      </c>
      <c r="B2166" s="3">
        <v>1.0900819987587261E-7</v>
      </c>
      <c r="C2166" s="2">
        <v>16.184118411841187</v>
      </c>
      <c r="D2166" s="3">
        <v>8.2812751939946523E-7</v>
      </c>
      <c r="E2166" s="2">
        <v>14.331183118311831</v>
      </c>
      <c r="F2166" s="3">
        <v>5.4372191179876709E-6</v>
      </c>
    </row>
    <row r="2167" spans="1:6" x14ac:dyDescent="0.25">
      <c r="A2167" s="2">
        <v>18.661366136613658</v>
      </c>
      <c r="B2167" s="3">
        <v>1.090923657073217E-7</v>
      </c>
      <c r="C2167" s="2">
        <v>16.186975840441189</v>
      </c>
      <c r="D2167" s="3">
        <v>8.2853112772231352E-7</v>
      </c>
      <c r="E2167" s="2">
        <v>14.333183318331836</v>
      </c>
      <c r="F2167" s="3">
        <v>5.4395415984817556E-6</v>
      </c>
    </row>
    <row r="2168" spans="1:6" x14ac:dyDescent="0.25">
      <c r="A2168" s="2">
        <v>18.665366536653661</v>
      </c>
      <c r="B2168" s="3">
        <v>1.091765784622481E-7</v>
      </c>
      <c r="C2168" s="2">
        <v>16.189833269041195</v>
      </c>
      <c r="D2168" s="3">
        <v>8.2893486146028708E-7</v>
      </c>
      <c r="E2168" s="2">
        <v>14.335183518351835</v>
      </c>
      <c r="F2168" s="3">
        <v>5.4418647467236797E-6</v>
      </c>
    </row>
    <row r="2169" spans="1:6" x14ac:dyDescent="0.25">
      <c r="A2169" s="2">
        <v>18.66936693669367</v>
      </c>
      <c r="B2169" s="3">
        <v>1.092608381567471E-7</v>
      </c>
      <c r="C2169" s="2">
        <v>16.192690697641194</v>
      </c>
      <c r="D2169" s="3">
        <v>8.2933872063021126E-7</v>
      </c>
      <c r="E2169" s="2">
        <v>14.33718371837184</v>
      </c>
      <c r="F2169" s="3">
        <v>5.4441885628122234E-6</v>
      </c>
    </row>
    <row r="2170" spans="1:6" x14ac:dyDescent="0.25">
      <c r="A2170" s="2">
        <v>18.673367336733669</v>
      </c>
      <c r="B2170" s="3">
        <v>1.093451448069159E-7</v>
      </c>
      <c r="C2170" s="2">
        <v>16.195548126241199</v>
      </c>
      <c r="D2170" s="3">
        <v>8.297427052489111E-7</v>
      </c>
      <c r="E2170" s="2">
        <v>14.339183918391839</v>
      </c>
      <c r="F2170" s="3">
        <v>5.44651304684616E-6</v>
      </c>
    </row>
    <row r="2171" spans="1:6" x14ac:dyDescent="0.25">
      <c r="A2171" s="2">
        <v>18.677367736773679</v>
      </c>
      <c r="B2171" s="3">
        <v>1.09429498428854E-7</v>
      </c>
      <c r="C2171" s="2">
        <v>16.198405554841202</v>
      </c>
      <c r="D2171" s="3">
        <v>8.3014681533321015E-7</v>
      </c>
      <c r="E2171" s="2">
        <v>14.34118411841184</v>
      </c>
      <c r="F2171" s="3">
        <v>5.4488381989242672E-6</v>
      </c>
    </row>
    <row r="2172" spans="1:6" x14ac:dyDescent="0.25">
      <c r="A2172" s="2">
        <v>18.681368136813681</v>
      </c>
      <c r="B2172" s="3">
        <v>1.0951389903866301E-7</v>
      </c>
      <c r="C2172" s="2">
        <v>16.2012629834412</v>
      </c>
      <c r="D2172" s="3">
        <v>8.3055105089993156E-7</v>
      </c>
      <c r="E2172" s="2">
        <v>14.343184318431845</v>
      </c>
      <c r="F2172" s="3">
        <v>5.4511640191453267E-6</v>
      </c>
    </row>
    <row r="2173" spans="1:6" x14ac:dyDescent="0.25">
      <c r="A2173" s="2">
        <v>18.685368536853691</v>
      </c>
      <c r="B2173" s="3">
        <v>1.095983466524462E-7</v>
      </c>
      <c r="C2173" s="2">
        <v>16.20412041204121</v>
      </c>
      <c r="D2173" s="3">
        <v>8.3095541196589803E-7</v>
      </c>
      <c r="E2173" s="2">
        <v>14.345184518451845</v>
      </c>
      <c r="F2173" s="3">
        <v>5.4534905076081145E-6</v>
      </c>
    </row>
    <row r="2174" spans="1:6" x14ac:dyDescent="0.25">
      <c r="A2174" s="2">
        <v>18.68936893689369</v>
      </c>
      <c r="B2174" s="3">
        <v>1.0968284128630929E-7</v>
      </c>
      <c r="C2174" s="2">
        <v>16.206977840641208</v>
      </c>
      <c r="D2174" s="3">
        <v>8.3135989854793079E-7</v>
      </c>
      <c r="E2174" s="2">
        <v>14.34718471847185</v>
      </c>
      <c r="F2174" s="3">
        <v>5.4558176644114133E-6</v>
      </c>
    </row>
    <row r="2175" spans="1:6" x14ac:dyDescent="0.25">
      <c r="A2175" s="2">
        <v>18.693369336933689</v>
      </c>
      <c r="B2175" s="3">
        <v>1.0976738295635999E-7</v>
      </c>
      <c r="C2175" s="2">
        <v>16.209835269241211</v>
      </c>
      <c r="D2175" s="3">
        <v>8.3176451066285212E-7</v>
      </c>
      <c r="E2175" s="2">
        <v>14.349184918491851</v>
      </c>
      <c r="F2175" s="3">
        <v>5.4581454896540005E-6</v>
      </c>
    </row>
    <row r="2176" spans="1:6" x14ac:dyDescent="0.25">
      <c r="A2176" s="2">
        <v>18.697369736973702</v>
      </c>
      <c r="B2176" s="3">
        <v>1.098519716787081E-7</v>
      </c>
      <c r="C2176" s="2">
        <v>16.212692697841216</v>
      </c>
      <c r="D2176" s="3">
        <v>8.3216924832748093E-7</v>
      </c>
      <c r="E2176" s="2">
        <v>14.35118511851185</v>
      </c>
      <c r="F2176" s="3">
        <v>5.4604739834346615E-6</v>
      </c>
    </row>
    <row r="2177" spans="1:6" x14ac:dyDescent="0.25">
      <c r="A2177" s="2">
        <v>18.701370137013701</v>
      </c>
      <c r="B2177" s="3">
        <v>1.099366074694652E-7</v>
      </c>
      <c r="C2177" s="2">
        <v>16.215550126441215</v>
      </c>
      <c r="D2177" s="3">
        <v>8.3257411155863822E-7</v>
      </c>
      <c r="E2177" s="2">
        <v>14.353185318531855</v>
      </c>
      <c r="F2177" s="3">
        <v>5.4628031458521739E-6</v>
      </c>
    </row>
    <row r="2178" spans="1:6" x14ac:dyDescent="0.25">
      <c r="A2178" s="2">
        <v>18.7053705370537</v>
      </c>
      <c r="B2178" s="3">
        <v>1.100212903447455E-7</v>
      </c>
      <c r="C2178" s="2">
        <v>16.218407555041221</v>
      </c>
      <c r="D2178" s="3">
        <v>8.3297910037314152E-7</v>
      </c>
      <c r="E2178" s="2">
        <v>14.355185518551854</v>
      </c>
      <c r="F2178" s="3">
        <v>5.4651329770053254E-6</v>
      </c>
    </row>
    <row r="2179" spans="1:6" x14ac:dyDescent="0.25">
      <c r="A2179" s="2">
        <v>18.709370937093709</v>
      </c>
      <c r="B2179" s="3">
        <v>1.101060203206648E-7</v>
      </c>
      <c r="C2179" s="2">
        <v>16.22126498364122</v>
      </c>
      <c r="D2179" s="3">
        <v>8.3338421478781026E-7</v>
      </c>
      <c r="E2179" s="2">
        <v>14.357185718571856</v>
      </c>
      <c r="F2179" s="3">
        <v>5.4674634769928995E-6</v>
      </c>
    </row>
    <row r="2180" spans="1:6" x14ac:dyDescent="0.25">
      <c r="A2180" s="2">
        <v>18.713371337133719</v>
      </c>
      <c r="B2180" s="3">
        <v>1.101907974133411E-7</v>
      </c>
      <c r="C2180" s="2">
        <v>16.224122412241222</v>
      </c>
      <c r="D2180" s="3">
        <v>8.3378945481946142E-7</v>
      </c>
      <c r="E2180" s="2">
        <v>14.35918591859186</v>
      </c>
      <c r="F2180" s="3">
        <v>5.4697946459136797E-6</v>
      </c>
    </row>
    <row r="2181" spans="1:6" x14ac:dyDescent="0.25">
      <c r="A2181" s="2">
        <v>18.717371737173721</v>
      </c>
      <c r="B2181" s="3">
        <v>1.102756216388944E-7</v>
      </c>
      <c r="C2181" s="2">
        <v>16.226979840841231</v>
      </c>
      <c r="D2181" s="3">
        <v>8.3419482048491169E-7</v>
      </c>
      <c r="E2181" s="2">
        <v>14.36118611861186</v>
      </c>
      <c r="F2181" s="3">
        <v>5.4721264838664538E-6</v>
      </c>
    </row>
    <row r="2182" spans="1:6" x14ac:dyDescent="0.25">
      <c r="A2182" s="2">
        <v>18.72137213721372</v>
      </c>
      <c r="B2182" s="3">
        <v>1.103604930134471E-7</v>
      </c>
      <c r="C2182" s="2">
        <v>16.22983726944123</v>
      </c>
      <c r="D2182" s="3">
        <v>8.3460031180097774E-7</v>
      </c>
      <c r="E2182" s="2">
        <v>14.363186318631865</v>
      </c>
      <c r="F2182" s="3">
        <v>5.4744589909500054E-6</v>
      </c>
    </row>
    <row r="2183" spans="1:6" x14ac:dyDescent="0.25">
      <c r="A2183" s="2">
        <v>18.72537253725373</v>
      </c>
      <c r="B2183" s="3">
        <v>1.104454115531233E-7</v>
      </c>
      <c r="C2183" s="2">
        <v>16.232694698041236</v>
      </c>
      <c r="D2183" s="3">
        <v>8.3500592878447423E-7</v>
      </c>
      <c r="E2183" s="2">
        <v>14.365186518651864</v>
      </c>
      <c r="F2183" s="3">
        <v>5.4767921672631264E-6</v>
      </c>
    </row>
    <row r="2184" spans="1:6" x14ac:dyDescent="0.25">
      <c r="A2184" s="2">
        <v>18.729372937293729</v>
      </c>
      <c r="B2184" s="3">
        <v>1.1053037727404931E-7</v>
      </c>
      <c r="C2184" s="2">
        <v>16.235552126641238</v>
      </c>
      <c r="D2184" s="3">
        <v>8.3541167145221645E-7</v>
      </c>
      <c r="E2184" s="2">
        <v>14.367186718671865</v>
      </c>
      <c r="F2184" s="3">
        <v>5.4791260129045995E-6</v>
      </c>
    </row>
    <row r="2185" spans="1:6" x14ac:dyDescent="0.25">
      <c r="A2185" s="2">
        <v>18.733373337333731</v>
      </c>
      <c r="B2185" s="3">
        <v>1.106153901923532E-7</v>
      </c>
      <c r="C2185" s="2">
        <v>16.238409555241237</v>
      </c>
      <c r="D2185" s="3">
        <v>8.358175398210176E-7</v>
      </c>
      <c r="E2185" s="2">
        <v>14.36918691869187</v>
      </c>
      <c r="F2185" s="3">
        <v>5.4814605279732167E-6</v>
      </c>
    </row>
    <row r="2186" spans="1:6" x14ac:dyDescent="0.25">
      <c r="A2186" s="2">
        <v>18.737373737373741</v>
      </c>
      <c r="B2186" s="3">
        <v>1.107004503241659E-7</v>
      </c>
      <c r="C2186" s="2">
        <v>16.241266983841243</v>
      </c>
      <c r="D2186" s="3">
        <v>8.3622353390769158E-7</v>
      </c>
      <c r="E2186" s="2">
        <v>14.37118711871187</v>
      </c>
      <c r="F2186" s="3">
        <v>5.4837957125677709E-6</v>
      </c>
    </row>
    <row r="2187" spans="1:6" x14ac:dyDescent="0.25">
      <c r="A2187" s="2">
        <v>18.741374137413739</v>
      </c>
      <c r="B2187" s="3">
        <v>1.1078555768561971E-7</v>
      </c>
      <c r="C2187" s="2">
        <v>16.244124412441241</v>
      </c>
      <c r="D2187" s="3">
        <v>8.3662965372905116E-7</v>
      </c>
      <c r="E2187" s="2">
        <v>14.373187318731874</v>
      </c>
      <c r="F2187" s="3">
        <v>5.4861315667870472E-6</v>
      </c>
    </row>
    <row r="2188" spans="1:6" x14ac:dyDescent="0.25">
      <c r="A2188" s="2">
        <v>18.745374537453749</v>
      </c>
      <c r="B2188" s="3">
        <v>1.10870712292849E-7</v>
      </c>
      <c r="C2188" s="2">
        <v>16.246981841041244</v>
      </c>
      <c r="D2188" s="3">
        <v>8.370358993019072E-7</v>
      </c>
      <c r="E2188" s="2">
        <v>14.375187518751876</v>
      </c>
      <c r="F2188" s="3">
        <v>5.4884680907298418E-6</v>
      </c>
    </row>
    <row r="2189" spans="1:6" x14ac:dyDescent="0.25">
      <c r="A2189" s="2">
        <v>18.749374937493752</v>
      </c>
      <c r="B2189" s="3">
        <v>1.109559141619906E-7</v>
      </c>
      <c r="C2189" s="2">
        <v>16.249839269641253</v>
      </c>
      <c r="D2189" s="3">
        <v>8.374422706430719E-7</v>
      </c>
      <c r="E2189" s="2">
        <v>14.377187718771875</v>
      </c>
      <c r="F2189" s="3">
        <v>5.4908052844949435E-6</v>
      </c>
    </row>
    <row r="2190" spans="1:6" x14ac:dyDescent="0.25">
      <c r="A2190" s="2">
        <v>18.75337533753375</v>
      </c>
      <c r="B2190" s="3">
        <v>1.110411633091832E-7</v>
      </c>
      <c r="C2190" s="2">
        <v>16.252696698241252</v>
      </c>
      <c r="D2190" s="3">
        <v>8.3784876776935487E-7</v>
      </c>
      <c r="E2190" s="2">
        <v>14.37918791879188</v>
      </c>
      <c r="F2190" s="3">
        <v>5.4931431481811492E-6</v>
      </c>
    </row>
    <row r="2191" spans="1:6" x14ac:dyDescent="0.25">
      <c r="A2191" s="2">
        <v>18.75737573757376</v>
      </c>
      <c r="B2191" s="3">
        <v>1.111264597505676E-7</v>
      </c>
      <c r="C2191" s="2">
        <v>16.255554126841258</v>
      </c>
      <c r="D2191" s="3">
        <v>8.3825539069756641E-7</v>
      </c>
      <c r="E2191" s="2">
        <v>14.381188118811879</v>
      </c>
      <c r="F2191" s="3">
        <v>5.4954816818872493E-6</v>
      </c>
    </row>
    <row r="2192" spans="1:6" x14ac:dyDescent="0.25">
      <c r="A2192" s="2">
        <v>18.761376137613759</v>
      </c>
      <c r="B2192" s="3">
        <v>1.1121180350228631E-7</v>
      </c>
      <c r="C2192" s="2">
        <v>16.25841155544126</v>
      </c>
      <c r="D2192" s="3">
        <v>8.3866213944451474E-7</v>
      </c>
      <c r="E2192" s="2">
        <v>14.383188318831886</v>
      </c>
      <c r="F2192" s="3">
        <v>5.4978208857120417E-6</v>
      </c>
    </row>
    <row r="2193" spans="1:6" x14ac:dyDescent="0.25">
      <c r="A2193" s="2">
        <v>18.765376537653761</v>
      </c>
      <c r="B2193" s="3">
        <v>1.112971945804845E-7</v>
      </c>
      <c r="C2193" s="2">
        <v>16.261268984041266</v>
      </c>
      <c r="D2193" s="3">
        <v>8.39069014027009E-7</v>
      </c>
      <c r="E2193" s="2">
        <v>14.385188518851885</v>
      </c>
      <c r="F2193" s="3">
        <v>5.5001607597543192E-6</v>
      </c>
    </row>
    <row r="2194" spans="1:6" x14ac:dyDescent="0.25">
      <c r="A2194" s="2">
        <v>18.769376937693771</v>
      </c>
      <c r="B2194" s="3">
        <v>1.113826330013092E-7</v>
      </c>
      <c r="C2194" s="2">
        <v>16.264126412641264</v>
      </c>
      <c r="D2194" s="3">
        <v>8.3947601446185572E-7</v>
      </c>
      <c r="E2194" s="2">
        <v>14.387188718871885</v>
      </c>
      <c r="F2194" s="3">
        <v>5.5025013041128806E-6</v>
      </c>
    </row>
    <row r="2195" spans="1:6" x14ac:dyDescent="0.25">
      <c r="A2195" s="2">
        <v>18.77337733773377</v>
      </c>
      <c r="B2195" s="3">
        <v>1.114681187809092E-7</v>
      </c>
      <c r="C2195" s="2">
        <v>16.266983841241263</v>
      </c>
      <c r="D2195" s="3">
        <v>8.3988314076586298E-7</v>
      </c>
      <c r="E2195" s="2">
        <v>14.38918891889189</v>
      </c>
      <c r="F2195" s="3">
        <v>5.5048425188865238E-6</v>
      </c>
    </row>
    <row r="2196" spans="1:6" x14ac:dyDescent="0.25">
      <c r="A2196" s="2">
        <v>18.777377737773779</v>
      </c>
      <c r="B2196" s="3">
        <v>1.115536519354357E-7</v>
      </c>
      <c r="C2196" s="2">
        <v>16.269841269841272</v>
      </c>
      <c r="D2196" s="3">
        <v>8.4029039295583646E-7</v>
      </c>
      <c r="E2196" s="2">
        <v>14.391189118911891</v>
      </c>
      <c r="F2196" s="3">
        <v>5.5071844041740442E-6</v>
      </c>
    </row>
    <row r="2197" spans="1:6" x14ac:dyDescent="0.25">
      <c r="A2197" s="2">
        <v>18.781378137813778</v>
      </c>
      <c r="B2197" s="3">
        <v>1.116392324810419E-7</v>
      </c>
      <c r="C2197" s="2">
        <v>16.272698698441275</v>
      </c>
      <c r="D2197" s="3">
        <v>8.4069777104858117E-7</v>
      </c>
      <c r="E2197" s="2">
        <v>14.393189318931896</v>
      </c>
      <c r="F2197" s="3">
        <v>5.509526960074244E-6</v>
      </c>
    </row>
    <row r="2198" spans="1:6" x14ac:dyDescent="0.25">
      <c r="A2198" s="2">
        <v>18.785378537853791</v>
      </c>
      <c r="B2198" s="3">
        <v>1.11724860433883E-7</v>
      </c>
      <c r="C2198" s="2">
        <v>16.275556127041281</v>
      </c>
      <c r="D2198" s="3">
        <v>8.4110527506090236E-7</v>
      </c>
      <c r="E2198" s="2">
        <v>14.395189518951895</v>
      </c>
      <c r="F2198" s="3">
        <v>5.5118701866859194E-6</v>
      </c>
    </row>
    <row r="2199" spans="1:6" x14ac:dyDescent="0.25">
      <c r="A2199" s="2">
        <v>18.78937893789379</v>
      </c>
      <c r="B2199" s="3">
        <v>1.118105358101162E-7</v>
      </c>
      <c r="C2199" s="2">
        <v>16.278413555641279</v>
      </c>
      <c r="D2199" s="3">
        <v>8.4151290500960379E-7</v>
      </c>
      <c r="E2199" s="2">
        <v>14.3971897189719</v>
      </c>
      <c r="F2199" s="3">
        <v>5.5142140841078751E-6</v>
      </c>
    </row>
    <row r="2200" spans="1:6" x14ac:dyDescent="0.25">
      <c r="A2200" s="2">
        <v>18.793379337933789</v>
      </c>
      <c r="B2200" s="3">
        <v>1.118962586259008E-7</v>
      </c>
      <c r="C2200" s="2">
        <v>16.281270984241285</v>
      </c>
      <c r="D2200" s="3">
        <v>8.4192066091148921E-7</v>
      </c>
      <c r="E2200" s="2">
        <v>14.399189918991899</v>
      </c>
      <c r="F2200" s="3">
        <v>5.5165586524389089E-6</v>
      </c>
    </row>
    <row r="2201" spans="1:6" x14ac:dyDescent="0.25">
      <c r="A2201" s="2">
        <v>18.797379737973799</v>
      </c>
      <c r="B2201" s="3">
        <v>1.119820288973984E-7</v>
      </c>
      <c r="C2201" s="2">
        <v>16.284128412841287</v>
      </c>
      <c r="D2201" s="3">
        <v>8.4232854278336059E-7</v>
      </c>
      <c r="E2201" s="2">
        <v>14.4011901190119</v>
      </c>
      <c r="F2201" s="3">
        <v>5.5189038917778232E-6</v>
      </c>
    </row>
    <row r="2202" spans="1:6" x14ac:dyDescent="0.25">
      <c r="A2202" s="2">
        <v>18.801380138013801</v>
      </c>
      <c r="B2202" s="3">
        <v>1.120678466407724E-7</v>
      </c>
      <c r="C2202" s="2">
        <v>16.286985841441286</v>
      </c>
      <c r="D2202" s="3">
        <v>8.4273655064202008E-7</v>
      </c>
      <c r="E2202" s="2">
        <v>14.403190319031905</v>
      </c>
      <c r="F2202" s="3">
        <v>5.5212498022234259E-6</v>
      </c>
    </row>
    <row r="2203" spans="1:6" x14ac:dyDescent="0.25">
      <c r="A2203" s="2">
        <v>18.8053805380538</v>
      </c>
      <c r="B2203" s="3">
        <v>1.1215371187218819E-7</v>
      </c>
      <c r="C2203" s="2">
        <v>16.289843270041295</v>
      </c>
      <c r="D2203" s="3">
        <v>8.4314468450426943E-7</v>
      </c>
      <c r="E2203" s="2">
        <v>14.405190519051905</v>
      </c>
      <c r="F2203" s="3">
        <v>5.5235963838745158E-6</v>
      </c>
    </row>
    <row r="2204" spans="1:6" x14ac:dyDescent="0.25">
      <c r="A2204" s="2">
        <v>18.80938093809381</v>
      </c>
      <c r="B2204" s="3">
        <v>1.1223962460781369E-7</v>
      </c>
      <c r="C2204" s="2">
        <v>16.292700698641294</v>
      </c>
      <c r="D2204" s="3">
        <v>8.4355294438690807E-7</v>
      </c>
      <c r="E2204" s="2">
        <v>14.40719071907191</v>
      </c>
      <c r="F2204" s="3">
        <v>5.5259436368299011E-6</v>
      </c>
    </row>
    <row r="2205" spans="1:6" x14ac:dyDescent="0.25">
      <c r="A2205" s="2">
        <v>18.813381338133819</v>
      </c>
      <c r="B2205" s="3">
        <v>1.123255848638184E-7</v>
      </c>
      <c r="C2205" s="2">
        <v>16.295558127241296</v>
      </c>
      <c r="D2205" s="3">
        <v>8.4396133030673689E-7</v>
      </c>
      <c r="E2205" s="2">
        <v>14.409190919091911</v>
      </c>
      <c r="F2205" s="3">
        <v>5.5282915611883846E-6</v>
      </c>
    </row>
    <row r="2206" spans="1:6" x14ac:dyDescent="0.25">
      <c r="A2206" s="2">
        <v>18.817381738173822</v>
      </c>
      <c r="B2206" s="3">
        <v>1.1241159265637389E-7</v>
      </c>
      <c r="C2206" s="2">
        <v>16.298415555841302</v>
      </c>
      <c r="D2206" s="3">
        <v>8.4436984228055414E-7</v>
      </c>
      <c r="E2206" s="2">
        <v>14.41119111911191</v>
      </c>
      <c r="F2206" s="3">
        <v>5.5306401570487755E-6</v>
      </c>
    </row>
    <row r="2207" spans="1:6" x14ac:dyDescent="0.25">
      <c r="A2207" s="2">
        <v>18.821382138213821</v>
      </c>
      <c r="B2207" s="3">
        <v>1.124976480016541E-7</v>
      </c>
      <c r="C2207" s="2">
        <v>16.301272984441301</v>
      </c>
      <c r="D2207" s="3">
        <v>8.4477848032515881E-7</v>
      </c>
      <c r="E2207" s="2">
        <v>14.413191319131915</v>
      </c>
      <c r="F2207" s="3">
        <v>5.5329894245098765E-6</v>
      </c>
    </row>
    <row r="2208" spans="1:6" x14ac:dyDescent="0.25">
      <c r="A2208" s="2">
        <v>18.82538253825383</v>
      </c>
      <c r="B2208" s="3">
        <v>1.12583750915835E-7</v>
      </c>
      <c r="C2208" s="2">
        <v>16.304130413041307</v>
      </c>
      <c r="D2208" s="3">
        <v>8.4518724445734842E-7</v>
      </c>
      <c r="E2208" s="2">
        <v>14.415191519151914</v>
      </c>
      <c r="F2208" s="3">
        <v>5.5353393636704993E-6</v>
      </c>
    </row>
    <row r="2209" spans="1:6" x14ac:dyDescent="0.25">
      <c r="A2209" s="2">
        <v>18.829382938293829</v>
      </c>
      <c r="B2209" s="3">
        <v>1.1266990141509431E-7</v>
      </c>
      <c r="C2209" s="2">
        <v>16.306987841641305</v>
      </c>
      <c r="D2209" s="3">
        <v>8.455961346939192E-7</v>
      </c>
      <c r="E2209" s="2">
        <v>14.417191719171916</v>
      </c>
      <c r="F2209" s="3">
        <v>5.5376899746294554E-6</v>
      </c>
    </row>
    <row r="2210" spans="1:6" x14ac:dyDescent="0.25">
      <c r="A2210" s="2">
        <v>18.833383338333832</v>
      </c>
      <c r="B2210" s="3">
        <v>1.1275609951561201E-7</v>
      </c>
      <c r="C2210" s="2">
        <v>16.309845270241308</v>
      </c>
      <c r="D2210" s="3">
        <v>8.4600515105166856E-7</v>
      </c>
      <c r="E2210" s="2">
        <v>14.41919191919192</v>
      </c>
      <c r="F2210" s="3">
        <v>5.5400412574855476E-6</v>
      </c>
    </row>
    <row r="2211" spans="1:6" x14ac:dyDescent="0.25">
      <c r="A2211" s="2">
        <v>18.837383738373841</v>
      </c>
      <c r="B2211" s="3">
        <v>1.128423452335704E-7</v>
      </c>
      <c r="C2211" s="2">
        <v>16.312702698841317</v>
      </c>
      <c r="D2211" s="3">
        <v>8.4641429354739115E-7</v>
      </c>
      <c r="E2211" s="2">
        <v>14.42119211921192</v>
      </c>
      <c r="F2211" s="3">
        <v>5.5423932123375935E-6</v>
      </c>
    </row>
    <row r="2212" spans="1:6" x14ac:dyDescent="0.25">
      <c r="A2212" s="2">
        <v>18.84138413841384</v>
      </c>
      <c r="B2212" s="3">
        <v>1.129286385851534E-7</v>
      </c>
      <c r="C2212" s="2">
        <v>16.315560127441316</v>
      </c>
      <c r="D2212" s="3">
        <v>8.4682356219788247E-7</v>
      </c>
      <c r="E2212" s="2">
        <v>14.423192319231925</v>
      </c>
      <c r="F2212" s="3">
        <v>5.5447458392843976E-6</v>
      </c>
    </row>
    <row r="2213" spans="1:6" x14ac:dyDescent="0.25">
      <c r="A2213" s="2">
        <v>18.84538453845385</v>
      </c>
      <c r="B2213" s="3">
        <v>1.1301497958654719E-7</v>
      </c>
      <c r="C2213" s="2">
        <v>16.318417556041322</v>
      </c>
      <c r="D2213" s="3">
        <v>8.4723295701993559E-7</v>
      </c>
      <c r="E2213" s="2">
        <v>14.425192519251924</v>
      </c>
      <c r="F2213" s="3">
        <v>5.5470991384247784E-6</v>
      </c>
    </row>
    <row r="2214" spans="1:6" x14ac:dyDescent="0.25">
      <c r="A2214" s="2">
        <v>18.849384938493849</v>
      </c>
      <c r="B2214" s="3">
        <v>1.1310136825393989E-7</v>
      </c>
      <c r="C2214" s="2">
        <v>16.321274984641324</v>
      </c>
      <c r="D2214" s="3">
        <v>8.4764247803034546E-7</v>
      </c>
      <c r="E2214" s="2">
        <v>14.427192719271925</v>
      </c>
      <c r="F2214" s="3">
        <v>5.5494531098575438E-6</v>
      </c>
    </row>
    <row r="2215" spans="1:6" x14ac:dyDescent="0.25">
      <c r="A2215" s="2">
        <v>18.853385338533851</v>
      </c>
      <c r="B2215" s="3">
        <v>1.131878046035221E-7</v>
      </c>
      <c r="C2215" s="2">
        <v>16.324132413241323</v>
      </c>
      <c r="D2215" s="3">
        <v>8.4805212524590336E-7</v>
      </c>
      <c r="E2215" s="2">
        <v>14.42919291929193</v>
      </c>
      <c r="F2215" s="3">
        <v>5.5518077536815087E-6</v>
      </c>
    </row>
    <row r="2216" spans="1:6" x14ac:dyDescent="0.25">
      <c r="A2216" s="2">
        <v>18.857385738573861</v>
      </c>
      <c r="B2216" s="3">
        <v>1.132742886514859E-7</v>
      </c>
      <c r="C2216" s="2">
        <v>16.326989841841328</v>
      </c>
      <c r="D2216" s="3">
        <v>8.4846189868340224E-7</v>
      </c>
      <c r="E2216" s="2">
        <v>14.43119311931193</v>
      </c>
      <c r="F2216" s="3">
        <v>5.5541630699954923E-6</v>
      </c>
    </row>
    <row r="2217" spans="1:6" x14ac:dyDescent="0.25">
      <c r="A2217" s="2">
        <v>18.861386138613859</v>
      </c>
      <c r="B2217" s="3">
        <v>1.133608204140258E-7</v>
      </c>
      <c r="C2217" s="2">
        <v>16.329847270441327</v>
      </c>
      <c r="D2217" s="3">
        <v>8.4887179835963316E-7</v>
      </c>
      <c r="E2217" s="2">
        <v>14.433193319331934</v>
      </c>
      <c r="F2217" s="3">
        <v>5.5565190588983042E-6</v>
      </c>
    </row>
    <row r="2218" spans="1:6" x14ac:dyDescent="0.25">
      <c r="A2218" s="2">
        <v>18.865386538653869</v>
      </c>
      <c r="B2218" s="3">
        <v>1.134473999073384E-7</v>
      </c>
      <c r="C2218" s="2">
        <v>16.332704699041329</v>
      </c>
      <c r="D2218" s="3">
        <v>8.4928182429138663E-7</v>
      </c>
      <c r="E2218" s="2">
        <v>14.435193519351936</v>
      </c>
      <c r="F2218" s="3">
        <v>5.5588757204887645E-6</v>
      </c>
    </row>
    <row r="2219" spans="1:6" x14ac:dyDescent="0.25">
      <c r="A2219" s="2">
        <v>18.869386938693872</v>
      </c>
      <c r="B2219" s="3">
        <v>1.135340271476221E-7</v>
      </c>
      <c r="C2219" s="2">
        <v>16.335562127641339</v>
      </c>
      <c r="D2219" s="3">
        <v>8.4969197649545287E-7</v>
      </c>
      <c r="E2219" s="2">
        <v>14.437193719371935</v>
      </c>
      <c r="F2219" s="3">
        <v>5.5612330548656881E-6</v>
      </c>
    </row>
    <row r="2220" spans="1:6" x14ac:dyDescent="0.25">
      <c r="A2220" s="2">
        <v>18.87338733873387</v>
      </c>
      <c r="B2220" s="3">
        <v>1.1362070215107741E-7</v>
      </c>
      <c r="C2220" s="2">
        <v>16.338419556241337</v>
      </c>
      <c r="D2220" s="3">
        <v>8.5010225498862037E-7</v>
      </c>
      <c r="E2220" s="2">
        <v>14.43919391939194</v>
      </c>
      <c r="F2220" s="3">
        <v>5.5635910621278939E-6</v>
      </c>
    </row>
    <row r="2221" spans="1:6" x14ac:dyDescent="0.25">
      <c r="A2221" s="2">
        <v>18.87738773877388</v>
      </c>
      <c r="B2221" s="3">
        <v>1.137074249339072E-7</v>
      </c>
      <c r="C2221" s="2">
        <v>16.341276984841343</v>
      </c>
      <c r="D2221" s="3">
        <v>8.5051265978767883E-7</v>
      </c>
      <c r="E2221" s="2">
        <v>14.441194119411939</v>
      </c>
      <c r="F2221" s="3">
        <v>5.5659497423741994E-6</v>
      </c>
    </row>
    <row r="2222" spans="1:6" x14ac:dyDescent="0.25">
      <c r="A2222" s="2">
        <v>18.881388138813879</v>
      </c>
      <c r="B2222" s="3">
        <v>1.137941955123161E-7</v>
      </c>
      <c r="C2222" s="2">
        <v>16.344134413441346</v>
      </c>
      <c r="D2222" s="3">
        <v>8.5092319090941452E-7</v>
      </c>
      <c r="E2222" s="2">
        <v>14.443194319431946</v>
      </c>
      <c r="F2222" s="3">
        <v>5.568309095703428E-6</v>
      </c>
    </row>
    <row r="2223" spans="1:6" x14ac:dyDescent="0.25">
      <c r="A2223" s="2">
        <v>18.885388538853881</v>
      </c>
      <c r="B2223" s="3">
        <v>1.138810139025109E-7</v>
      </c>
      <c r="C2223" s="2">
        <v>16.346991842041351</v>
      </c>
      <c r="D2223" s="3">
        <v>8.5133384837061542E-7</v>
      </c>
      <c r="E2223" s="2">
        <v>14.445194519451945</v>
      </c>
      <c r="F2223" s="3">
        <v>5.5706691222143945E-6</v>
      </c>
    </row>
    <row r="2224" spans="1:6" x14ac:dyDescent="0.25">
      <c r="A2224" s="2">
        <v>18.889388938893891</v>
      </c>
      <c r="B2224" s="3">
        <v>1.139678801207004E-7</v>
      </c>
      <c r="C2224" s="2">
        <v>16.34984927064135</v>
      </c>
      <c r="D2224" s="3">
        <v>8.5174463218806783E-7</v>
      </c>
      <c r="E2224" s="2">
        <v>14.447194719471945</v>
      </c>
      <c r="F2224" s="3">
        <v>5.5730298220059231E-6</v>
      </c>
    </row>
    <row r="2225" spans="1:6" x14ac:dyDescent="0.25">
      <c r="A2225" s="2">
        <v>18.89338933893389</v>
      </c>
      <c r="B2225" s="3">
        <v>1.140547941830956E-7</v>
      </c>
      <c r="C2225" s="2">
        <v>16.352706699241349</v>
      </c>
      <c r="D2225" s="3">
        <v>8.5215554237855719E-7</v>
      </c>
      <c r="E2225" s="2">
        <v>14.44919491949195</v>
      </c>
      <c r="F2225" s="3">
        <v>5.5753911951768371E-6</v>
      </c>
    </row>
    <row r="2226" spans="1:6" x14ac:dyDescent="0.25">
      <c r="A2226" s="2">
        <v>18.897389738973899</v>
      </c>
      <c r="B2226" s="3">
        <v>1.1414175610590941E-7</v>
      </c>
      <c r="C2226" s="2">
        <v>16.355564127841358</v>
      </c>
      <c r="D2226" s="3">
        <v>8.5256657895886892E-7</v>
      </c>
      <c r="E2226" s="2">
        <v>14.451195119511951</v>
      </c>
      <c r="F2226" s="3">
        <v>5.5777532418259565E-6</v>
      </c>
    </row>
    <row r="2227" spans="1:6" x14ac:dyDescent="0.25">
      <c r="A2227" s="2">
        <v>18.901390139013898</v>
      </c>
      <c r="B2227" s="3">
        <v>1.142287659053568E-7</v>
      </c>
      <c r="C2227" s="2">
        <v>16.35842155644136</v>
      </c>
      <c r="D2227" s="3">
        <v>8.5297774194578647E-7</v>
      </c>
      <c r="E2227" s="2">
        <v>14.453195319531956</v>
      </c>
      <c r="F2227" s="3">
        <v>5.5801159620521089E-6</v>
      </c>
    </row>
    <row r="2228" spans="1:6" x14ac:dyDescent="0.25">
      <c r="A2228" s="2">
        <v>18.905390539053901</v>
      </c>
      <c r="B2228" s="3">
        <v>1.14315823597655E-7</v>
      </c>
      <c r="C2228" s="2">
        <v>16.361278985041366</v>
      </c>
      <c r="D2228" s="3">
        <v>8.5338903135609474E-7</v>
      </c>
      <c r="E2228" s="2">
        <v>14.455195519551955</v>
      </c>
      <c r="F2228" s="3">
        <v>5.5824793559541133E-6</v>
      </c>
    </row>
    <row r="2229" spans="1:6" x14ac:dyDescent="0.25">
      <c r="A2229" s="2">
        <v>18.90939093909391</v>
      </c>
      <c r="B2229" s="3">
        <v>1.1440292919902301E-7</v>
      </c>
      <c r="C2229" s="2">
        <v>16.364136413641365</v>
      </c>
      <c r="D2229" s="3">
        <v>8.5380044720657505E-7</v>
      </c>
      <c r="E2229" s="2">
        <v>14.45719571957196</v>
      </c>
      <c r="F2229" s="3">
        <v>5.5848434236308006E-6</v>
      </c>
    </row>
    <row r="2230" spans="1:6" x14ac:dyDescent="0.25">
      <c r="A2230" s="2">
        <v>18.913391339133909</v>
      </c>
      <c r="B2230" s="3">
        <v>1.144900827256821E-7</v>
      </c>
      <c r="C2230" s="2">
        <v>16.366993842241371</v>
      </c>
      <c r="D2230" s="3">
        <v>8.5421198951401092E-7</v>
      </c>
      <c r="E2230" s="2">
        <v>14.459195919591959</v>
      </c>
      <c r="F2230" s="3">
        <v>5.5872081651809918E-6</v>
      </c>
    </row>
    <row r="2231" spans="1:6" x14ac:dyDescent="0.25">
      <c r="A2231" s="2">
        <v>18.917391739173919</v>
      </c>
      <c r="B2231" s="3">
        <v>1.145772841938555E-7</v>
      </c>
      <c r="C2231" s="2">
        <v>16.369851270841373</v>
      </c>
      <c r="D2231" s="3">
        <v>8.5462365829518261E-7</v>
      </c>
      <c r="E2231" s="2">
        <v>14.46119611961196</v>
      </c>
      <c r="F2231" s="3">
        <v>5.589573580703516E-6</v>
      </c>
    </row>
    <row r="2232" spans="1:6" x14ac:dyDescent="0.25">
      <c r="A2232" s="2">
        <v>18.921392139213921</v>
      </c>
      <c r="B2232" s="3">
        <v>1.146645336197686E-7</v>
      </c>
      <c r="C2232" s="2">
        <v>16.372708699441372</v>
      </c>
      <c r="D2232" s="3">
        <v>8.5503545356687154E-7</v>
      </c>
      <c r="E2232" s="2">
        <v>14.463196319631965</v>
      </c>
      <c r="F2232" s="3">
        <v>5.5919396702972043E-6</v>
      </c>
    </row>
    <row r="2233" spans="1:6" x14ac:dyDescent="0.25">
      <c r="A2233" s="2">
        <v>18.925392539253931</v>
      </c>
      <c r="B2233" s="3">
        <v>1.1475183101964871E-7</v>
      </c>
      <c r="C2233" s="2">
        <v>16.375566128041381</v>
      </c>
      <c r="D2233" s="3">
        <v>8.5544737534585785E-7</v>
      </c>
      <c r="E2233" s="2">
        <v>14.465196519651965</v>
      </c>
      <c r="F2233" s="3">
        <v>5.5943064340608799E-6</v>
      </c>
    </row>
    <row r="2234" spans="1:6" x14ac:dyDescent="0.25">
      <c r="A2234" s="2">
        <v>18.92939293929393</v>
      </c>
      <c r="B2234" s="3">
        <v>1.1483917640972521E-7</v>
      </c>
      <c r="C2234" s="2">
        <v>16.37842355664138</v>
      </c>
      <c r="D2234" s="3">
        <v>8.5585942364892021E-7</v>
      </c>
      <c r="E2234" s="2">
        <v>14.46719671967197</v>
      </c>
      <c r="F2234" s="3">
        <v>5.5966738720933771E-6</v>
      </c>
    </row>
    <row r="2235" spans="1:6" x14ac:dyDescent="0.25">
      <c r="A2235" s="2">
        <v>18.933393339333929</v>
      </c>
      <c r="B2235" s="3">
        <v>1.1492656980622969E-7</v>
      </c>
      <c r="C2235" s="2">
        <v>16.381280985241382</v>
      </c>
      <c r="D2235" s="3">
        <v>8.5627159849283855E-7</v>
      </c>
      <c r="E2235" s="2">
        <v>14.469196919691971</v>
      </c>
      <c r="F2235" s="3">
        <v>5.5990419844935211E-6</v>
      </c>
    </row>
    <row r="2236" spans="1:6" x14ac:dyDescent="0.25">
      <c r="A2236" s="2">
        <v>18.937393739373942</v>
      </c>
      <c r="B2236" s="3">
        <v>1.150140112253959E-7</v>
      </c>
      <c r="C2236" s="2">
        <v>16.384138413841388</v>
      </c>
      <c r="D2236" s="3">
        <v>8.5668389989438932E-7</v>
      </c>
      <c r="E2236" s="2">
        <v>14.47119711971197</v>
      </c>
      <c r="F2236" s="3">
        <v>5.6014107713601479E-6</v>
      </c>
    </row>
    <row r="2237" spans="1:6" x14ac:dyDescent="0.25">
      <c r="A2237" s="2">
        <v>18.941394139413941</v>
      </c>
      <c r="B2237" s="3">
        <v>1.1510150068345899E-7</v>
      </c>
      <c r="C2237" s="2">
        <v>16.386995842441387</v>
      </c>
      <c r="D2237" s="3">
        <v>8.5709632787035064E-7</v>
      </c>
      <c r="E2237" s="2">
        <v>14.473197319731975</v>
      </c>
      <c r="F2237" s="3">
        <v>5.603780232792085E-6</v>
      </c>
    </row>
    <row r="2238" spans="1:6" x14ac:dyDescent="0.25">
      <c r="A2238" s="2">
        <v>18.94539453945394</v>
      </c>
      <c r="B2238" s="3">
        <v>1.1518903819665699E-7</v>
      </c>
      <c r="C2238" s="2">
        <v>16.389853271041392</v>
      </c>
      <c r="D2238" s="3">
        <v>8.5750888243749863E-7</v>
      </c>
      <c r="E2238" s="2">
        <v>14.475197519751974</v>
      </c>
      <c r="F2238" s="3">
        <v>5.6061503688881676E-6</v>
      </c>
    </row>
    <row r="2239" spans="1:6" x14ac:dyDescent="0.25">
      <c r="A2239" s="2">
        <v>18.949394939493949</v>
      </c>
      <c r="B2239" s="3">
        <v>1.152766237812295E-7</v>
      </c>
      <c r="C2239" s="2">
        <v>16.392710699641391</v>
      </c>
      <c r="D2239" s="3">
        <v>8.5792156361260922E-7</v>
      </c>
      <c r="E2239" s="2">
        <v>14.477197719771976</v>
      </c>
      <c r="F2239" s="3">
        <v>5.60852117974723E-6</v>
      </c>
    </row>
    <row r="2240" spans="1:6" x14ac:dyDescent="0.25">
      <c r="A2240" s="2">
        <v>18.953395339533959</v>
      </c>
      <c r="B2240" s="3">
        <v>1.153642574534184E-7</v>
      </c>
      <c r="C2240" s="2">
        <v>16.395568128241393</v>
      </c>
      <c r="D2240" s="3">
        <v>8.583343714124582E-7</v>
      </c>
      <c r="E2240" s="2">
        <v>14.47919791979198</v>
      </c>
      <c r="F2240" s="3">
        <v>5.6108926654681033E-6</v>
      </c>
    </row>
    <row r="2241" spans="1:6" x14ac:dyDescent="0.25">
      <c r="A2241" s="2">
        <v>18.957395739573961</v>
      </c>
      <c r="B2241" s="3">
        <v>1.154519392294674E-7</v>
      </c>
      <c r="C2241" s="2">
        <v>16.398425556841403</v>
      </c>
      <c r="D2241" s="3">
        <v>8.5874730585381864E-7</v>
      </c>
      <c r="E2241" s="2">
        <v>14.48119811981198</v>
      </c>
      <c r="F2241" s="3">
        <v>5.6132648261496269E-6</v>
      </c>
    </row>
    <row r="2242" spans="1:6" x14ac:dyDescent="0.25">
      <c r="A2242" s="2">
        <v>18.96139613961396</v>
      </c>
      <c r="B2242" s="3">
        <v>1.1553966912562249E-7</v>
      </c>
      <c r="C2242" s="2">
        <v>16.401282985441402</v>
      </c>
      <c r="D2242" s="3">
        <v>8.59160366953466E-7</v>
      </c>
      <c r="E2242" s="2">
        <v>14.483198319831985</v>
      </c>
      <c r="F2242" s="3">
        <v>5.6156376618906325E-6</v>
      </c>
    </row>
    <row r="2243" spans="1:6" x14ac:dyDescent="0.25">
      <c r="A2243" s="2">
        <v>18.96539653965397</v>
      </c>
      <c r="B2243" s="3">
        <v>1.156274471581316E-7</v>
      </c>
      <c r="C2243" s="2">
        <v>16.404140414041407</v>
      </c>
      <c r="D2243" s="3">
        <v>8.5957355472817134E-7</v>
      </c>
      <c r="E2243" s="2">
        <v>14.485198519851984</v>
      </c>
      <c r="F2243" s="3">
        <v>5.6180111727899613E-6</v>
      </c>
    </row>
    <row r="2244" spans="1:6" x14ac:dyDescent="0.25">
      <c r="A2244" s="2">
        <v>18.969396939693969</v>
      </c>
      <c r="B2244" s="3">
        <v>1.157152733432448E-7</v>
      </c>
      <c r="C2244" s="2">
        <v>16.40699784264141</v>
      </c>
      <c r="D2244" s="3">
        <v>8.5998686919470867E-7</v>
      </c>
      <c r="E2244" s="2">
        <v>14.487198719871985</v>
      </c>
      <c r="F2244" s="3">
        <v>5.6203853589464459E-6</v>
      </c>
    </row>
    <row r="2245" spans="1:6" x14ac:dyDescent="0.25">
      <c r="A2245" s="2">
        <v>18.973397339733971</v>
      </c>
      <c r="B2245" s="3">
        <v>1.1580314769721401E-7</v>
      </c>
      <c r="C2245" s="2">
        <v>16.409855271241408</v>
      </c>
      <c r="D2245" s="3">
        <v>8.6040031036984848E-7</v>
      </c>
      <c r="E2245" s="2">
        <v>14.48919891989199</v>
      </c>
      <c r="F2245" s="3">
        <v>5.6227602204589274E-6</v>
      </c>
    </row>
    <row r="2246" spans="1:6" x14ac:dyDescent="0.25">
      <c r="A2246" s="2">
        <v>18.977397739773981</v>
      </c>
      <c r="B2246" s="3">
        <v>1.158910702362935E-7</v>
      </c>
      <c r="C2246" s="2">
        <v>16.412712699841414</v>
      </c>
      <c r="D2246" s="3">
        <v>8.6081387827036204E-7</v>
      </c>
      <c r="E2246" s="2">
        <v>14.49119911991199</v>
      </c>
      <c r="F2246" s="3">
        <v>5.6251357574262479E-6</v>
      </c>
    </row>
    <row r="2247" spans="1:6" x14ac:dyDescent="0.25">
      <c r="A2247" s="2">
        <v>18.981398139813979</v>
      </c>
      <c r="B2247" s="3">
        <v>1.1597904097673949E-7</v>
      </c>
      <c r="C2247" s="2">
        <v>16.415570128441413</v>
      </c>
      <c r="D2247" s="3">
        <v>8.6122757291302007E-7</v>
      </c>
      <c r="E2247" s="2">
        <v>14.493199319931994</v>
      </c>
      <c r="F2247" s="3">
        <v>5.6275119699472416E-6</v>
      </c>
    </row>
    <row r="2248" spans="1:6" x14ac:dyDescent="0.25">
      <c r="A2248" s="2">
        <v>18.985398539853989</v>
      </c>
      <c r="B2248" s="3">
        <v>1.160670599348101E-7</v>
      </c>
      <c r="C2248" s="2">
        <v>16.418427557041415</v>
      </c>
      <c r="D2248" s="3">
        <v>8.6164139431459148E-7</v>
      </c>
      <c r="E2248" s="2">
        <v>14.495199519951996</v>
      </c>
      <c r="F2248" s="3">
        <v>5.629888858120754E-6</v>
      </c>
    </row>
    <row r="2249" spans="1:6" x14ac:dyDescent="0.25">
      <c r="A2249" s="2">
        <v>18.989398939893992</v>
      </c>
      <c r="B2249" s="3">
        <v>1.161551271267656E-7</v>
      </c>
      <c r="C2249" s="2">
        <v>16.421284985641424</v>
      </c>
      <c r="D2249" s="3">
        <v>8.6205534249184543E-7</v>
      </c>
      <c r="E2249" s="2">
        <v>14.497199719971995</v>
      </c>
      <c r="F2249" s="3">
        <v>5.6322664220456235E-6</v>
      </c>
    </row>
    <row r="2250" spans="1:6" x14ac:dyDescent="0.25">
      <c r="A2250" s="2">
        <v>18.99339933993399</v>
      </c>
      <c r="B2250" s="3">
        <v>1.162432425688685E-7</v>
      </c>
      <c r="C2250" s="2">
        <v>16.424142414241423</v>
      </c>
      <c r="D2250" s="3">
        <v>8.6246941746154986E-7</v>
      </c>
      <c r="E2250" s="2">
        <v>14.499199919992</v>
      </c>
      <c r="F2250" s="3">
        <v>5.6346446618206973E-6</v>
      </c>
    </row>
    <row r="2251" spans="1:6" x14ac:dyDescent="0.25">
      <c r="A2251" s="2">
        <v>18.997399739974</v>
      </c>
      <c r="B2251" s="3">
        <v>1.163314062773832E-7</v>
      </c>
      <c r="C2251" s="2">
        <v>16.426999842841429</v>
      </c>
      <c r="D2251" s="3">
        <v>8.6288361924047245E-7</v>
      </c>
      <c r="E2251" s="2">
        <v>14.501200120011999</v>
      </c>
      <c r="F2251" s="3">
        <v>5.6370235775448123E-6</v>
      </c>
    </row>
    <row r="2252" spans="1:6" x14ac:dyDescent="0.25">
      <c r="A2252" s="2">
        <v>19.001400140013999</v>
      </c>
      <c r="B2252" s="3">
        <v>1.164196182685758E-7</v>
      </c>
      <c r="C2252" s="2">
        <v>16.429857271441431</v>
      </c>
      <c r="D2252" s="3">
        <v>8.6329794784537903E-7</v>
      </c>
      <c r="E2252" s="2">
        <v>14.503200320032006</v>
      </c>
      <c r="F2252" s="3">
        <v>5.6394031693168188E-6</v>
      </c>
    </row>
    <row r="2253" spans="1:6" x14ac:dyDescent="0.25">
      <c r="A2253" s="2">
        <v>19.005400540054001</v>
      </c>
      <c r="B2253" s="3">
        <v>1.1650787855871539E-7</v>
      </c>
      <c r="C2253" s="2">
        <v>16.432714700041437</v>
      </c>
      <c r="D2253" s="3">
        <v>8.6371240329303685E-7</v>
      </c>
      <c r="E2253" s="2">
        <v>14.505200520052005</v>
      </c>
      <c r="F2253" s="3">
        <v>5.6417834372355572E-6</v>
      </c>
    </row>
    <row r="2254" spans="1:6" x14ac:dyDescent="0.25">
      <c r="A2254" s="2">
        <v>19.009400940094011</v>
      </c>
      <c r="B2254" s="3">
        <v>1.165961871640722E-7</v>
      </c>
      <c r="C2254" s="2">
        <v>16.435572128641436</v>
      </c>
      <c r="D2254" s="3">
        <v>8.6412698560021026E-7</v>
      </c>
      <c r="E2254" s="2">
        <v>14.507200720072005</v>
      </c>
      <c r="F2254" s="3">
        <v>5.6441643813998745E-6</v>
      </c>
    </row>
    <row r="2255" spans="1:6" x14ac:dyDescent="0.25">
      <c r="A2255" s="2">
        <v>19.01340134013401</v>
      </c>
      <c r="B2255" s="3">
        <v>1.166845441009189E-7</v>
      </c>
      <c r="C2255" s="2">
        <v>16.438429557241435</v>
      </c>
      <c r="D2255" s="3">
        <v>8.645416947836645E-7</v>
      </c>
      <c r="E2255" s="2">
        <v>14.50920092009201</v>
      </c>
      <c r="F2255" s="3">
        <v>5.6465460019086203E-6</v>
      </c>
    </row>
    <row r="2256" spans="1:6" x14ac:dyDescent="0.25">
      <c r="A2256" s="2">
        <v>19.017401740174019</v>
      </c>
      <c r="B2256" s="3">
        <v>1.167729493855301E-7</v>
      </c>
      <c r="C2256" s="2">
        <v>16.441286985841444</v>
      </c>
      <c r="D2256" s="3">
        <v>8.6495653086016338E-7</v>
      </c>
      <c r="E2256" s="2">
        <v>14.511201120112011</v>
      </c>
      <c r="F2256" s="3">
        <v>5.6489282988606373E-6</v>
      </c>
    </row>
    <row r="2257" spans="1:6" x14ac:dyDescent="0.25">
      <c r="A2257" s="2">
        <v>19.021402140214018</v>
      </c>
      <c r="B2257" s="3">
        <v>1.168614030341828E-7</v>
      </c>
      <c r="C2257" s="2">
        <v>16.444144414441446</v>
      </c>
      <c r="D2257" s="3">
        <v>8.6537149384646992E-7</v>
      </c>
      <c r="E2257" s="2">
        <v>14.513201320132016</v>
      </c>
      <c r="F2257" s="3">
        <v>5.6513112723547787E-6</v>
      </c>
    </row>
    <row r="2258" spans="1:6" x14ac:dyDescent="0.25">
      <c r="A2258" s="2">
        <v>19.025402540254031</v>
      </c>
      <c r="B2258" s="3">
        <v>1.1694990506315559E-7</v>
      </c>
      <c r="C2258" s="2">
        <v>16.447001843041452</v>
      </c>
      <c r="D2258" s="3">
        <v>8.6578658375934679E-7</v>
      </c>
      <c r="E2258" s="2">
        <v>14.515201520152015</v>
      </c>
      <c r="F2258" s="3">
        <v>5.653694922489888E-6</v>
      </c>
    </row>
    <row r="2259" spans="1:6" x14ac:dyDescent="0.25">
      <c r="A2259" s="2">
        <v>19.02940294029403</v>
      </c>
      <c r="B2259" s="3">
        <v>1.170384554887293E-7</v>
      </c>
      <c r="C2259" s="2">
        <v>16.449859271641451</v>
      </c>
      <c r="D2259" s="3">
        <v>8.662018006155556E-7</v>
      </c>
      <c r="E2259" s="2">
        <v>14.51720172017202</v>
      </c>
      <c r="F2259" s="3">
        <v>5.6560792493648217E-6</v>
      </c>
    </row>
    <row r="2260" spans="1:6" x14ac:dyDescent="0.25">
      <c r="A2260" s="2">
        <v>19.033403340334029</v>
      </c>
      <c r="B2260" s="3">
        <v>1.171270543271868E-7</v>
      </c>
      <c r="C2260" s="2">
        <v>16.452716700241456</v>
      </c>
      <c r="D2260" s="3">
        <v>8.6661714443185755E-7</v>
      </c>
      <c r="E2260" s="2">
        <v>14.519201920192019</v>
      </c>
      <c r="F2260" s="3">
        <v>5.6584642530784242E-6</v>
      </c>
    </row>
    <row r="2261" spans="1:6" x14ac:dyDescent="0.25">
      <c r="A2261" s="2">
        <v>19.037403740374039</v>
      </c>
      <c r="B2261" s="3">
        <v>1.1721570159481331E-7</v>
      </c>
      <c r="C2261" s="2">
        <v>16.455574128841459</v>
      </c>
      <c r="D2261" s="3">
        <v>8.6703261522501341E-7</v>
      </c>
      <c r="E2261" s="2">
        <v>14.521202120212021</v>
      </c>
      <c r="F2261" s="3">
        <v>5.6608499337295493E-6</v>
      </c>
    </row>
    <row r="2262" spans="1:6" x14ac:dyDescent="0.25">
      <c r="A2262" s="2">
        <v>19.041404140414041</v>
      </c>
      <c r="B2262" s="3">
        <v>1.173043973078956E-7</v>
      </c>
      <c r="C2262" s="2">
        <v>16.458431557441457</v>
      </c>
      <c r="D2262" s="3">
        <v>8.6744821301178215E-7</v>
      </c>
      <c r="E2262" s="2">
        <v>14.523202320232025</v>
      </c>
      <c r="F2262" s="3">
        <v>5.6632362914170518E-6</v>
      </c>
    </row>
    <row r="2263" spans="1:6" x14ac:dyDescent="0.25">
      <c r="A2263" s="2">
        <v>19.04540454045404</v>
      </c>
      <c r="B2263" s="3">
        <v>1.1739314148272271E-7</v>
      </c>
      <c r="C2263" s="2">
        <v>16.461288986041467</v>
      </c>
      <c r="D2263" s="3">
        <v>8.678639378089237E-7</v>
      </c>
      <c r="E2263" s="2">
        <v>14.525202520252025</v>
      </c>
      <c r="F2263" s="3">
        <v>5.6656233262397803E-6</v>
      </c>
    </row>
    <row r="2264" spans="1:6" x14ac:dyDescent="0.25">
      <c r="A2264" s="2">
        <v>19.04940494049405</v>
      </c>
      <c r="B2264" s="3">
        <v>1.17481934135586E-7</v>
      </c>
      <c r="C2264" s="2">
        <v>16.464146414641466</v>
      </c>
      <c r="D2264" s="3">
        <v>8.6827978963319574E-7</v>
      </c>
      <c r="E2264" s="2">
        <v>14.52720272027203</v>
      </c>
      <c r="F2264" s="3">
        <v>5.6680110382965947E-6</v>
      </c>
    </row>
    <row r="2265" spans="1:6" x14ac:dyDescent="0.25">
      <c r="A2265" s="2">
        <v>19.053405340534059</v>
      </c>
      <c r="B2265" s="3">
        <v>1.1757077528277839E-7</v>
      </c>
      <c r="C2265" s="2">
        <v>16.467003843241468</v>
      </c>
      <c r="D2265" s="3">
        <v>8.6869576850135609E-7</v>
      </c>
      <c r="E2265" s="2">
        <v>14.529202920292031</v>
      </c>
      <c r="F2265" s="3">
        <v>5.6703994276863428E-6</v>
      </c>
    </row>
    <row r="2266" spans="1:6" x14ac:dyDescent="0.25">
      <c r="A2266" s="2">
        <v>19.057405740574058</v>
      </c>
      <c r="B2266" s="3">
        <v>1.176596649405952E-7</v>
      </c>
      <c r="C2266" s="2">
        <v>16.469861271841474</v>
      </c>
      <c r="D2266" s="3">
        <v>8.6911187443016171E-7</v>
      </c>
      <c r="E2266" s="2">
        <v>14.53120312031203</v>
      </c>
      <c r="F2266" s="3">
        <v>5.672788494507887E-6</v>
      </c>
    </row>
    <row r="2267" spans="1:6" x14ac:dyDescent="0.25">
      <c r="A2267" s="2">
        <v>19.061406140614061</v>
      </c>
      <c r="B2267" s="3">
        <v>1.177486031253337E-7</v>
      </c>
      <c r="C2267" s="2">
        <v>16.472718700441472</v>
      </c>
      <c r="D2267" s="3">
        <v>8.6952810743636903E-7</v>
      </c>
      <c r="E2267" s="2">
        <v>14.533203320332035</v>
      </c>
      <c r="F2267" s="3">
        <v>5.6751782388600776E-6</v>
      </c>
    </row>
    <row r="2268" spans="1:6" x14ac:dyDescent="0.25">
      <c r="A2268" s="2">
        <v>19.06540654065407</v>
      </c>
      <c r="B2268" s="3">
        <v>1.1783758985329331E-7</v>
      </c>
      <c r="C2268" s="2">
        <v>16.475576129041478</v>
      </c>
      <c r="D2268" s="3">
        <v>8.6994446753673309E-7</v>
      </c>
      <c r="E2268" s="2">
        <v>14.535203520352034</v>
      </c>
      <c r="F2268" s="3">
        <v>5.6775686608417745E-6</v>
      </c>
    </row>
    <row r="2269" spans="1:6" x14ac:dyDescent="0.25">
      <c r="A2269" s="2">
        <v>19.069406940694069</v>
      </c>
      <c r="B2269" s="3">
        <v>1.1792662514077521E-7</v>
      </c>
      <c r="C2269" s="2">
        <v>16.478433557641477</v>
      </c>
      <c r="D2269" s="3">
        <v>8.7036095474800917E-7</v>
      </c>
      <c r="E2269" s="2">
        <v>14.537203720372036</v>
      </c>
      <c r="F2269" s="3">
        <v>5.679959760551839E-6</v>
      </c>
    </row>
    <row r="2270" spans="1:6" x14ac:dyDescent="0.25">
      <c r="A2270" s="2">
        <v>19.073407340734072</v>
      </c>
      <c r="B2270" s="3">
        <v>1.180157090040829E-7</v>
      </c>
      <c r="C2270" s="2">
        <v>16.481290986241479</v>
      </c>
      <c r="D2270" s="3">
        <v>8.7077756908695168E-7</v>
      </c>
      <c r="E2270" s="2">
        <v>14.53920392039204</v>
      </c>
      <c r="F2270" s="3">
        <v>5.6823515380891241E-6</v>
      </c>
    </row>
    <row r="2271" spans="1:6" x14ac:dyDescent="0.25">
      <c r="A2271" s="2">
        <v>19.077407740774081</v>
      </c>
      <c r="B2271" s="3">
        <v>1.181048414595221E-7</v>
      </c>
      <c r="C2271" s="2">
        <v>16.484148414841489</v>
      </c>
      <c r="D2271" s="3">
        <v>8.7119431057031281E-7</v>
      </c>
      <c r="E2271" s="2">
        <v>14.54120412041204</v>
      </c>
      <c r="F2271" s="3">
        <v>5.684743993552494E-6</v>
      </c>
    </row>
    <row r="2272" spans="1:6" x14ac:dyDescent="0.25">
      <c r="A2272" s="2">
        <v>19.08140814081408</v>
      </c>
      <c r="B2272" s="3">
        <v>1.181940225234001E-7</v>
      </c>
      <c r="C2272" s="2">
        <v>16.487005843441487</v>
      </c>
      <c r="D2272" s="3">
        <v>8.7161117921484699E-7</v>
      </c>
      <c r="E2272" s="2">
        <v>14.543204320432045</v>
      </c>
      <c r="F2272" s="3">
        <v>5.6871371270408065E-6</v>
      </c>
    </row>
    <row r="2273" spans="1:6" x14ac:dyDescent="0.25">
      <c r="A2273" s="2">
        <v>19.08540854085409</v>
      </c>
      <c r="B2273" s="3">
        <v>1.182832522120264E-7</v>
      </c>
      <c r="C2273" s="2">
        <v>16.489863272041493</v>
      </c>
      <c r="D2273" s="3">
        <v>8.7202817503730492E-7</v>
      </c>
      <c r="E2273" s="2">
        <v>14.545204520452044</v>
      </c>
      <c r="F2273" s="3">
        <v>5.6895309386529257E-6</v>
      </c>
    </row>
    <row r="2274" spans="1:6" x14ac:dyDescent="0.25">
      <c r="A2274" s="2">
        <v>19.089408940894089</v>
      </c>
      <c r="B2274" s="3">
        <v>1.1837253054171291E-7</v>
      </c>
      <c r="C2274" s="2">
        <v>16.492720700641495</v>
      </c>
      <c r="D2274" s="3">
        <v>8.7244529805443859E-7</v>
      </c>
      <c r="E2274" s="2">
        <v>14.547204720472045</v>
      </c>
      <c r="F2274" s="3">
        <v>5.6919254284877089E-6</v>
      </c>
    </row>
    <row r="2275" spans="1:6" x14ac:dyDescent="0.25">
      <c r="A2275" s="2">
        <v>19.093409340934091</v>
      </c>
      <c r="B2275" s="3">
        <v>1.184618575287732E-7</v>
      </c>
      <c r="C2275" s="2">
        <v>16.495578129241494</v>
      </c>
      <c r="D2275" s="3">
        <v>8.7286254828299829E-7</v>
      </c>
      <c r="E2275" s="2">
        <v>14.54920492049205</v>
      </c>
      <c r="F2275" s="3">
        <v>5.6943205966440233E-6</v>
      </c>
    </row>
    <row r="2276" spans="1:6" x14ac:dyDescent="0.25">
      <c r="A2276" s="2">
        <v>19.097409740974101</v>
      </c>
      <c r="B2276" s="3">
        <v>1.18551233189523E-7</v>
      </c>
      <c r="C2276" s="2">
        <v>16.4984355578415</v>
      </c>
      <c r="D2276" s="3">
        <v>8.732799257397344E-7</v>
      </c>
      <c r="E2276" s="2">
        <v>14.55120512051205</v>
      </c>
      <c r="F2276" s="3">
        <v>5.696716443220733E-6</v>
      </c>
    </row>
    <row r="2277" spans="1:6" x14ac:dyDescent="0.25">
      <c r="A2277" s="2">
        <v>19.1014101410141</v>
      </c>
      <c r="B2277" s="3">
        <v>1.1864065754028E-7</v>
      </c>
      <c r="C2277" s="2">
        <v>16.501292986441499</v>
      </c>
      <c r="D2277" s="3">
        <v>8.7369743044139595E-7</v>
      </c>
      <c r="E2277" s="2">
        <v>14.553205320532054</v>
      </c>
      <c r="F2277" s="3">
        <v>5.6991129683166995E-6</v>
      </c>
    </row>
    <row r="2278" spans="1:6" x14ac:dyDescent="0.25">
      <c r="A2278" s="2">
        <v>19.105410541054109</v>
      </c>
      <c r="B2278" s="3">
        <v>1.187301305973644E-7</v>
      </c>
      <c r="C2278" s="2">
        <v>16.504150415041501</v>
      </c>
      <c r="D2278" s="3">
        <v>8.7411506240473154E-7</v>
      </c>
      <c r="E2278" s="2">
        <v>14.555205520552056</v>
      </c>
      <c r="F2278" s="3">
        <v>5.7015101720307909E-6</v>
      </c>
    </row>
    <row r="2279" spans="1:6" x14ac:dyDescent="0.25">
      <c r="A2279" s="2">
        <v>19.109410941094112</v>
      </c>
      <c r="B2279" s="3">
        <v>1.1881965237709779E-7</v>
      </c>
      <c r="C2279" s="2">
        <v>16.50700784364151</v>
      </c>
      <c r="D2279" s="3">
        <v>8.7453282164648964E-7</v>
      </c>
      <c r="E2279" s="2">
        <v>14.557205720572055</v>
      </c>
      <c r="F2279" s="3">
        <v>5.7039080544618705E-6</v>
      </c>
    </row>
    <row r="2280" spans="1:6" x14ac:dyDescent="0.25">
      <c r="A2280" s="2">
        <v>19.11341134113411</v>
      </c>
      <c r="B2280" s="3">
        <v>1.1890922289580411E-7</v>
      </c>
      <c r="C2280" s="2">
        <v>16.509865272241509</v>
      </c>
      <c r="D2280" s="3">
        <v>8.7495070818341621E-7</v>
      </c>
      <c r="E2280" s="2">
        <v>14.55920592059206</v>
      </c>
      <c r="F2280" s="3">
        <v>5.7063066157088089E-6</v>
      </c>
    </row>
    <row r="2281" spans="1:6" x14ac:dyDescent="0.25">
      <c r="A2281" s="2">
        <v>19.11741174117412</v>
      </c>
      <c r="B2281" s="3">
        <v>1.1899884216980939E-7</v>
      </c>
      <c r="C2281" s="2">
        <v>16.512722700841515</v>
      </c>
      <c r="D2281" s="3">
        <v>8.7536872203225857E-7</v>
      </c>
      <c r="E2281" s="2">
        <v>14.561206120612059</v>
      </c>
      <c r="F2281" s="3">
        <v>5.7087058558704702E-6</v>
      </c>
    </row>
    <row r="2282" spans="1:6" x14ac:dyDescent="0.25">
      <c r="A2282" s="2">
        <v>19.121412141214119</v>
      </c>
      <c r="B2282" s="3">
        <v>1.190885102154419E-7</v>
      </c>
      <c r="C2282" s="2">
        <v>16.515580129441517</v>
      </c>
      <c r="D2282" s="3">
        <v>8.7578686320976182E-7</v>
      </c>
      <c r="E2282" s="2">
        <v>14.563206320632066</v>
      </c>
      <c r="F2282" s="3">
        <v>5.7111057750457268E-6</v>
      </c>
    </row>
    <row r="2283" spans="1:6" x14ac:dyDescent="0.25">
      <c r="A2283" s="2">
        <v>19.125412541254121</v>
      </c>
      <c r="B2283" s="3">
        <v>1.1917822704903149E-7</v>
      </c>
      <c r="C2283" s="2">
        <v>16.518437558041523</v>
      </c>
      <c r="D2283" s="3">
        <v>8.7620513173267212E-7</v>
      </c>
      <c r="E2283" s="2">
        <v>14.565206520652065</v>
      </c>
      <c r="F2283" s="3">
        <v>5.7135063733334444E-6</v>
      </c>
    </row>
    <row r="2284" spans="1:6" x14ac:dyDescent="0.25">
      <c r="A2284" s="2">
        <v>19.129412941294131</v>
      </c>
      <c r="B2284" s="3">
        <v>1.192679926869104E-7</v>
      </c>
      <c r="C2284" s="2">
        <v>16.521294986641522</v>
      </c>
      <c r="D2284" s="3">
        <v>8.7662352761773298E-7</v>
      </c>
      <c r="E2284" s="2">
        <v>14.567206720672065</v>
      </c>
      <c r="F2284" s="3">
        <v>5.7159076508324955E-6</v>
      </c>
    </row>
    <row r="2285" spans="1:6" x14ac:dyDescent="0.25">
      <c r="A2285" s="2">
        <v>19.13341334133413</v>
      </c>
      <c r="B2285" s="3">
        <v>1.1935780714541281E-7</v>
      </c>
      <c r="C2285" s="2">
        <v>16.52415241524152</v>
      </c>
      <c r="D2285" s="3">
        <v>8.7704205088168813E-7</v>
      </c>
      <c r="E2285" s="2">
        <v>14.56920692069207</v>
      </c>
      <c r="F2285" s="3">
        <v>5.7183096076417534E-6</v>
      </c>
    </row>
    <row r="2286" spans="1:6" x14ac:dyDescent="0.25">
      <c r="A2286" s="2">
        <v>19.137413741374139</v>
      </c>
      <c r="B2286" s="3">
        <v>1.19447670440875E-7</v>
      </c>
      <c r="C2286" s="2">
        <v>16.52700984384153</v>
      </c>
      <c r="D2286" s="3">
        <v>8.7746070154128161E-7</v>
      </c>
      <c r="E2286" s="2">
        <v>14.571207120712071</v>
      </c>
      <c r="F2286" s="3">
        <v>5.7207122438600846E-6</v>
      </c>
    </row>
    <row r="2287" spans="1:6" x14ac:dyDescent="0.25">
      <c r="A2287" s="2">
        <v>19.141414141414138</v>
      </c>
      <c r="B2287" s="3">
        <v>1.1953758258963521E-7</v>
      </c>
      <c r="C2287" s="2">
        <v>16.529867272441532</v>
      </c>
      <c r="D2287" s="3">
        <v>8.7787947961325428E-7</v>
      </c>
      <c r="E2287" s="2">
        <v>14.573207320732076</v>
      </c>
      <c r="F2287" s="3">
        <v>5.7231155595863667E-6</v>
      </c>
    </row>
    <row r="2288" spans="1:6" x14ac:dyDescent="0.25">
      <c r="A2288" s="2">
        <v>19.145414541454141</v>
      </c>
      <c r="B2288" s="3">
        <v>1.1962754360803379E-7</v>
      </c>
      <c r="C2288" s="2">
        <v>16.532724701041538</v>
      </c>
      <c r="D2288" s="3">
        <v>8.782983851143488E-7</v>
      </c>
      <c r="E2288" s="2">
        <v>14.575207520752075</v>
      </c>
      <c r="F2288" s="3">
        <v>5.7255195549194696E-6</v>
      </c>
    </row>
    <row r="2289" spans="1:6" x14ac:dyDescent="0.25">
      <c r="A2289" s="2">
        <v>19.14941494149415</v>
      </c>
      <c r="B2289" s="3">
        <v>1.197175535124132E-7</v>
      </c>
      <c r="C2289" s="2">
        <v>16.535582129641536</v>
      </c>
      <c r="D2289" s="3">
        <v>8.7871741806130531E-7</v>
      </c>
      <c r="E2289" s="2">
        <v>14.57720772077208</v>
      </c>
      <c r="F2289" s="3">
        <v>5.7279242299582716E-6</v>
      </c>
    </row>
    <row r="2290" spans="1:6" x14ac:dyDescent="0.25">
      <c r="A2290" s="2">
        <v>19.153415341534149</v>
      </c>
      <c r="B2290" s="3">
        <v>1.1980761231911789E-7</v>
      </c>
      <c r="C2290" s="2">
        <v>16.538439558241542</v>
      </c>
      <c r="D2290" s="3">
        <v>8.7913657847086487E-7</v>
      </c>
      <c r="E2290" s="2">
        <v>14.579207920792079</v>
      </c>
      <c r="F2290" s="3">
        <v>5.7303295848016427E-6</v>
      </c>
    </row>
    <row r="2291" spans="1:6" x14ac:dyDescent="0.25">
      <c r="A2291" s="2">
        <v>19.157415741574159</v>
      </c>
      <c r="B2291" s="3">
        <v>1.1989772004449429E-7</v>
      </c>
      <c r="C2291" s="2">
        <v>16.541296986841544</v>
      </c>
      <c r="D2291" s="3">
        <v>8.7955586635976635E-7</v>
      </c>
      <c r="E2291" s="2">
        <v>14.581208120812081</v>
      </c>
      <c r="F2291" s="3">
        <v>5.7327356195484631E-6</v>
      </c>
    </row>
    <row r="2292" spans="1:6" x14ac:dyDescent="0.25">
      <c r="A2292" s="2">
        <v>19.161416141614161</v>
      </c>
      <c r="B2292" s="3">
        <v>1.19987876704891E-7</v>
      </c>
      <c r="C2292" s="2">
        <v>16.544154415441543</v>
      </c>
      <c r="D2292" s="3">
        <v>8.7997528174474838E-7</v>
      </c>
      <c r="E2292" s="2">
        <v>14.583208320832085</v>
      </c>
      <c r="F2292" s="3">
        <v>5.7351423342976092E-6</v>
      </c>
    </row>
    <row r="2293" spans="1:6" x14ac:dyDescent="0.25">
      <c r="A2293" s="2">
        <v>19.165416541654171</v>
      </c>
      <c r="B2293" s="3">
        <v>1.2007808231665859E-7</v>
      </c>
      <c r="C2293" s="2">
        <v>16.547011844041553</v>
      </c>
      <c r="D2293" s="3">
        <v>8.8039482464255034E-7</v>
      </c>
      <c r="E2293" s="2">
        <v>14.585208520852085</v>
      </c>
      <c r="F2293" s="3">
        <v>5.7375497291479555E-6</v>
      </c>
    </row>
    <row r="2294" spans="1:6" x14ac:dyDescent="0.25">
      <c r="A2294" s="2">
        <v>19.16941694169417</v>
      </c>
      <c r="B2294" s="3">
        <v>1.201683368961496E-7</v>
      </c>
      <c r="C2294" s="2">
        <v>16.549869272641551</v>
      </c>
      <c r="D2294" s="3">
        <v>8.8081449506990845E-7</v>
      </c>
      <c r="E2294" s="2">
        <v>14.58720872087209</v>
      </c>
      <c r="F2294" s="3">
        <v>5.7399578041983861E-6</v>
      </c>
    </row>
    <row r="2295" spans="1:6" x14ac:dyDescent="0.25">
      <c r="A2295" s="2">
        <v>19.173417341734169</v>
      </c>
      <c r="B2295" s="3">
        <v>1.202586404597188E-7</v>
      </c>
      <c r="C2295" s="2">
        <v>16.552726701241554</v>
      </c>
      <c r="D2295" s="3">
        <v>8.8123429304356017E-7</v>
      </c>
      <c r="E2295" s="2">
        <v>14.589208920892091</v>
      </c>
      <c r="F2295" s="3">
        <v>5.7423665595477734E-6</v>
      </c>
    </row>
    <row r="2296" spans="1:6" x14ac:dyDescent="0.25">
      <c r="A2296" s="2">
        <v>19.177417741774178</v>
      </c>
      <c r="B2296" s="3">
        <v>1.2034899302372311E-7</v>
      </c>
      <c r="C2296" s="2">
        <v>16.555584129841559</v>
      </c>
      <c r="D2296" s="3">
        <v>8.8165421858024056E-7</v>
      </c>
      <c r="E2296" s="2">
        <v>14.59120912091209</v>
      </c>
      <c r="F2296" s="3">
        <v>5.7447759952950037E-6</v>
      </c>
    </row>
    <row r="2297" spans="1:6" x14ac:dyDescent="0.25">
      <c r="A2297" s="2">
        <v>19.181418141814181</v>
      </c>
      <c r="B2297" s="3">
        <v>1.2043939460452089E-7</v>
      </c>
      <c r="C2297" s="2">
        <v>16.558441558441558</v>
      </c>
      <c r="D2297" s="3">
        <v>8.8207427169668666E-7</v>
      </c>
      <c r="E2297" s="2">
        <v>14.593209320932095</v>
      </c>
      <c r="F2297" s="3">
        <v>5.7471861115389517E-6</v>
      </c>
    </row>
    <row r="2298" spans="1:6" x14ac:dyDescent="0.25">
      <c r="A2298" s="2">
        <v>19.18541854185418</v>
      </c>
      <c r="B2298" s="3">
        <v>1.205298452184733E-7</v>
      </c>
      <c r="C2298" s="2">
        <v>16.561298987041564</v>
      </c>
      <c r="D2298" s="3">
        <v>8.824944524096315E-7</v>
      </c>
      <c r="E2298" s="2">
        <v>14.595209520952094</v>
      </c>
      <c r="F2298" s="3">
        <v>5.7495969083785036E-6</v>
      </c>
    </row>
    <row r="2299" spans="1:6" x14ac:dyDescent="0.25">
      <c r="A2299" s="2">
        <v>19.189418941894189</v>
      </c>
      <c r="B2299" s="3">
        <v>1.2062034488194321E-7</v>
      </c>
      <c r="C2299" s="2">
        <v>16.564156415641563</v>
      </c>
      <c r="D2299" s="3">
        <v>8.8291476073580949E-7</v>
      </c>
      <c r="E2299" s="2">
        <v>14.597209720972096</v>
      </c>
      <c r="F2299" s="3">
        <v>5.752008385912542E-6</v>
      </c>
    </row>
    <row r="2300" spans="1:6" x14ac:dyDescent="0.25">
      <c r="A2300" s="2">
        <v>19.193419341934199</v>
      </c>
      <c r="B2300" s="3">
        <v>1.2071089361129551E-7</v>
      </c>
      <c r="C2300" s="2">
        <v>16.567013844241565</v>
      </c>
      <c r="D2300" s="3">
        <v>8.8333519669195504E-7</v>
      </c>
      <c r="E2300" s="2">
        <v>14.5992099209921</v>
      </c>
      <c r="F2300" s="3">
        <v>5.754420544239947E-6</v>
      </c>
    </row>
    <row r="2301" spans="1:6" x14ac:dyDescent="0.25">
      <c r="A2301" s="2">
        <v>19.197419741974201</v>
      </c>
      <c r="B2301" s="3">
        <v>1.2080149142289701E-7</v>
      </c>
      <c r="C2301" s="2">
        <v>16.569871272841574</v>
      </c>
      <c r="D2301" s="3">
        <v>8.8375576029479938E-7</v>
      </c>
      <c r="E2301" s="2">
        <v>14.6012101210121</v>
      </c>
      <c r="F2301" s="3">
        <v>5.756833383459607E-6</v>
      </c>
    </row>
    <row r="2302" spans="1:6" x14ac:dyDescent="0.25">
      <c r="A2302" s="2">
        <v>19.2014201420142</v>
      </c>
      <c r="B2302" s="3">
        <v>1.208921383331169E-7</v>
      </c>
      <c r="C2302" s="2">
        <v>16.572728701441573</v>
      </c>
      <c r="D2302" s="3">
        <v>8.8417645156107501E-7</v>
      </c>
      <c r="E2302" s="2">
        <v>14.603210321032105</v>
      </c>
      <c r="F2302" s="3">
        <v>5.7592469036704023E-6</v>
      </c>
    </row>
    <row r="2303" spans="1:6" x14ac:dyDescent="0.25">
      <c r="A2303" s="2">
        <v>19.20542054205421</v>
      </c>
      <c r="B2303" s="3">
        <v>1.209828343583262E-7</v>
      </c>
      <c r="C2303" s="2">
        <v>16.575586130041579</v>
      </c>
      <c r="D2303" s="3">
        <v>8.8459727050751294E-7</v>
      </c>
      <c r="E2303" s="2">
        <v>14.605210521052104</v>
      </c>
      <c r="F2303" s="3">
        <v>5.761661104971223E-6</v>
      </c>
    </row>
    <row r="2304" spans="1:6" x14ac:dyDescent="0.25">
      <c r="A2304" s="2">
        <v>19.209420942094209</v>
      </c>
      <c r="B2304" s="3">
        <v>1.2107357951489801E-7</v>
      </c>
      <c r="C2304" s="2">
        <v>16.578443558641581</v>
      </c>
      <c r="D2304" s="3">
        <v>8.8501821715084408E-7</v>
      </c>
      <c r="E2304" s="2">
        <v>14.607210721072105</v>
      </c>
      <c r="F2304" s="3">
        <v>5.7640759874609509E-6</v>
      </c>
    </row>
    <row r="2305" spans="1:6" x14ac:dyDescent="0.25">
      <c r="A2305" s="2">
        <v>19.213421342134211</v>
      </c>
      <c r="B2305" s="3">
        <v>1.211643738192074E-7</v>
      </c>
      <c r="C2305" s="2">
        <v>16.58130098724158</v>
      </c>
      <c r="D2305" s="3">
        <v>8.8543929150779778E-7</v>
      </c>
      <c r="E2305" s="2">
        <v>14.60921092109211</v>
      </c>
      <c r="F2305" s="3">
        <v>5.7664915512384763E-6</v>
      </c>
    </row>
    <row r="2306" spans="1:6" x14ac:dyDescent="0.25">
      <c r="A2306" s="2">
        <v>19.217421742174221</v>
      </c>
      <c r="B2306" s="3">
        <v>1.212552172876319E-7</v>
      </c>
      <c r="C2306" s="2">
        <v>16.584158415841586</v>
      </c>
      <c r="D2306" s="3">
        <v>8.8586049359510333E-7</v>
      </c>
      <c r="E2306" s="2">
        <v>14.61121112111211</v>
      </c>
      <c r="F2306" s="3">
        <v>5.7689077964026895E-6</v>
      </c>
    </row>
    <row r="2307" spans="1:6" x14ac:dyDescent="0.25">
      <c r="A2307" s="2">
        <v>19.22142214221422</v>
      </c>
      <c r="B2307" s="3">
        <v>1.2134610993655041E-7</v>
      </c>
      <c r="C2307" s="2">
        <v>16.587015844441584</v>
      </c>
      <c r="D2307" s="3">
        <v>8.8628182342948934E-7</v>
      </c>
      <c r="E2307" s="2">
        <v>14.613211321132114</v>
      </c>
      <c r="F2307" s="3">
        <v>5.7713247230524738E-6</v>
      </c>
    </row>
    <row r="2308" spans="1:6" x14ac:dyDescent="0.25">
      <c r="A2308" s="2">
        <v>19.225422542254229</v>
      </c>
      <c r="B2308" s="3">
        <v>1.214370517823443E-7</v>
      </c>
      <c r="C2308" s="2">
        <v>16.589873273041587</v>
      </c>
      <c r="D2308" s="3">
        <v>8.86703281027683E-7</v>
      </c>
      <c r="E2308" s="2">
        <v>14.615211521152116</v>
      </c>
      <c r="F2308" s="3">
        <v>5.7737423312867255E-6</v>
      </c>
    </row>
    <row r="2309" spans="1:6" x14ac:dyDescent="0.25">
      <c r="A2309" s="2">
        <v>19.229422942294232</v>
      </c>
      <c r="B2309" s="3">
        <v>1.21528042841397E-7</v>
      </c>
      <c r="C2309" s="2">
        <v>16.592730701641596</v>
      </c>
      <c r="D2309" s="3">
        <v>8.8712486640641259E-7</v>
      </c>
      <c r="E2309" s="2">
        <v>14.617211721172115</v>
      </c>
      <c r="F2309" s="3">
        <v>5.776160621204329E-6</v>
      </c>
    </row>
    <row r="2310" spans="1:6" x14ac:dyDescent="0.25">
      <c r="A2310" s="2">
        <v>19.23342334233423</v>
      </c>
      <c r="B2310" s="3">
        <v>1.2161908313009389E-7</v>
      </c>
      <c r="C2310" s="2">
        <v>16.595588130241595</v>
      </c>
      <c r="D2310" s="3">
        <v>8.8754657958240329E-7</v>
      </c>
      <c r="E2310" s="2">
        <v>14.61921192119212</v>
      </c>
      <c r="F2310" s="3">
        <v>5.778579592904182E-6</v>
      </c>
    </row>
    <row r="2311" spans="1:6" x14ac:dyDescent="0.25">
      <c r="A2311" s="2">
        <v>19.23742374237424</v>
      </c>
      <c r="B2311" s="3">
        <v>1.2171017266482241E-7</v>
      </c>
      <c r="C2311" s="2">
        <v>16.5984455588416</v>
      </c>
      <c r="D2311" s="3">
        <v>8.8796842057238115E-7</v>
      </c>
      <c r="E2311" s="2">
        <v>14.621212121212119</v>
      </c>
      <c r="F2311" s="3">
        <v>5.7809992464851705E-6</v>
      </c>
    </row>
    <row r="2312" spans="1:6" x14ac:dyDescent="0.25">
      <c r="A2312" s="2">
        <v>19.241424142414239</v>
      </c>
      <c r="B2312" s="3">
        <v>1.2180131146197191E-7</v>
      </c>
      <c r="C2312" s="2">
        <v>16.601302987441603</v>
      </c>
      <c r="D2312" s="3">
        <v>8.8839038939307105E-7</v>
      </c>
      <c r="E2312" s="2">
        <v>14.623212321232126</v>
      </c>
      <c r="F2312" s="3">
        <v>5.7834195820461926E-6</v>
      </c>
    </row>
    <row r="2313" spans="1:6" x14ac:dyDescent="0.25">
      <c r="A2313" s="2">
        <v>19.245424542454241</v>
      </c>
      <c r="B2313" s="3">
        <v>1.2189249953793411E-7</v>
      </c>
      <c r="C2313" s="2">
        <v>16.604160416041609</v>
      </c>
      <c r="D2313" s="3">
        <v>8.8881248606119775E-7</v>
      </c>
      <c r="E2313" s="2">
        <v>14.625212521252125</v>
      </c>
      <c r="F2313" s="3">
        <v>5.7858405996861383E-6</v>
      </c>
    </row>
    <row r="2314" spans="1:6" x14ac:dyDescent="0.25">
      <c r="A2314" s="2">
        <v>19.249424942494251</v>
      </c>
      <c r="B2314" s="3">
        <v>1.219837369091025E-7</v>
      </c>
      <c r="C2314" s="2">
        <v>16.607017844641607</v>
      </c>
      <c r="D2314" s="3">
        <v>8.8923471059348392E-7</v>
      </c>
      <c r="E2314" s="2">
        <v>14.627212721272125</v>
      </c>
      <c r="F2314" s="3">
        <v>5.788262299503904E-6</v>
      </c>
    </row>
    <row r="2315" spans="1:6" x14ac:dyDescent="0.25">
      <c r="A2315" s="2">
        <v>19.25342534253425</v>
      </c>
      <c r="B2315" s="3">
        <v>1.2207502359187249E-7</v>
      </c>
      <c r="C2315" s="2">
        <v>16.609875273241606</v>
      </c>
      <c r="D2315" s="3">
        <v>8.8965706300665358E-7</v>
      </c>
      <c r="E2315" s="2">
        <v>14.62921292129213</v>
      </c>
      <c r="F2315" s="3">
        <v>5.7906846815983874E-6</v>
      </c>
    </row>
    <row r="2316" spans="1:6" x14ac:dyDescent="0.25">
      <c r="A2316" s="2">
        <v>19.257425742574259</v>
      </c>
      <c r="B2316" s="3">
        <v>1.2216635960264209E-7</v>
      </c>
      <c r="C2316" s="2">
        <v>16.612732701841615</v>
      </c>
      <c r="D2316" s="3">
        <v>8.9007954331742821E-7</v>
      </c>
      <c r="E2316" s="2">
        <v>14.631213121312131</v>
      </c>
      <c r="F2316" s="3">
        <v>5.7931077460684805E-6</v>
      </c>
    </row>
    <row r="2317" spans="1:6" x14ac:dyDescent="0.25">
      <c r="A2317" s="2">
        <v>19.261426142614258</v>
      </c>
      <c r="B2317" s="3">
        <v>1.2225774495781081E-7</v>
      </c>
      <c r="C2317" s="2">
        <v>16.615590130441618</v>
      </c>
      <c r="D2317" s="3">
        <v>8.9050215154252975E-7</v>
      </c>
      <c r="E2317" s="2">
        <v>14.633213321332136</v>
      </c>
      <c r="F2317" s="3">
        <v>5.7955314930130846E-6</v>
      </c>
    </row>
    <row r="2318" spans="1:6" x14ac:dyDescent="0.25">
      <c r="A2318" s="2">
        <v>19.265426542654271</v>
      </c>
      <c r="B2318" s="3">
        <v>1.223491796737805E-7</v>
      </c>
      <c r="C2318" s="2">
        <v>16.618447559041623</v>
      </c>
      <c r="D2318" s="3">
        <v>8.9092488769867924E-7</v>
      </c>
      <c r="E2318" s="2">
        <v>14.635213521352135</v>
      </c>
      <c r="F2318" s="3">
        <v>5.7979559225310933E-6</v>
      </c>
    </row>
    <row r="2319" spans="1:6" x14ac:dyDescent="0.25">
      <c r="A2319" s="2">
        <v>19.26942694269427</v>
      </c>
      <c r="B2319" s="3">
        <v>1.2244066376695469E-7</v>
      </c>
      <c r="C2319" s="2">
        <v>16.621304987641622</v>
      </c>
      <c r="D2319" s="3">
        <v>8.9134775180259563E-7</v>
      </c>
      <c r="E2319" s="2">
        <v>14.63721372137214</v>
      </c>
      <c r="F2319" s="3">
        <v>5.8003810347214095E-6</v>
      </c>
    </row>
    <row r="2320" spans="1:6" x14ac:dyDescent="0.25">
      <c r="A2320" s="2">
        <v>19.273427342734269</v>
      </c>
      <c r="B2320" s="3">
        <v>1.2253219725373949E-7</v>
      </c>
      <c r="C2320" s="2">
        <v>16.624162416241628</v>
      </c>
      <c r="D2320" s="3">
        <v>8.9177074387099979E-7</v>
      </c>
      <c r="E2320" s="2">
        <v>14.639213921392139</v>
      </c>
      <c r="F2320" s="3">
        <v>5.8028068296829295E-6</v>
      </c>
    </row>
    <row r="2321" spans="1:6" x14ac:dyDescent="0.25">
      <c r="A2321" s="2">
        <v>19.277427742774279</v>
      </c>
      <c r="B2321" s="3">
        <v>1.2262378015054271E-7</v>
      </c>
      <c r="C2321" s="2">
        <v>16.62701984484163</v>
      </c>
      <c r="D2321" s="3">
        <v>8.9219386392060949E-7</v>
      </c>
      <c r="E2321" s="2">
        <v>14.641214121412141</v>
      </c>
      <c r="F2321" s="3">
        <v>5.8052333075145544E-6</v>
      </c>
    </row>
    <row r="2322" spans="1:6" x14ac:dyDescent="0.25">
      <c r="A2322" s="2">
        <v>19.281428142814281</v>
      </c>
      <c r="B2322" s="3">
        <v>1.227154124737742E-7</v>
      </c>
      <c r="C2322" s="2">
        <v>16.629877273441629</v>
      </c>
      <c r="D2322" s="3">
        <v>8.9261711196814337E-7</v>
      </c>
      <c r="E2322" s="2">
        <v>14.643214321432145</v>
      </c>
      <c r="F2322" s="3">
        <v>5.8076604683151882E-6</v>
      </c>
    </row>
    <row r="2323" spans="1:6" x14ac:dyDescent="0.25">
      <c r="A2323" s="2">
        <v>19.28542854285428</v>
      </c>
      <c r="B2323" s="3">
        <v>1.2280709423984589E-7</v>
      </c>
      <c r="C2323" s="2">
        <v>16.632734702041638</v>
      </c>
      <c r="D2323" s="3">
        <v>8.9304048803031878E-7</v>
      </c>
      <c r="E2323" s="2">
        <v>14.645214521452145</v>
      </c>
      <c r="F2323" s="3">
        <v>5.8100883121837287E-6</v>
      </c>
    </row>
    <row r="2324" spans="1:6" x14ac:dyDescent="0.25">
      <c r="A2324" s="2">
        <v>19.28942894289429</v>
      </c>
      <c r="B2324" s="3">
        <v>1.2289882546517199E-7</v>
      </c>
      <c r="C2324" s="2">
        <v>16.635592130641637</v>
      </c>
      <c r="D2324" s="3">
        <v>8.9346399212385235E-7</v>
      </c>
      <c r="E2324" s="2">
        <v>14.64721472147215</v>
      </c>
      <c r="F2324" s="3">
        <v>5.812516839219083E-6</v>
      </c>
    </row>
    <row r="2325" spans="1:6" x14ac:dyDescent="0.25">
      <c r="A2325" s="2">
        <v>19.293429342934299</v>
      </c>
      <c r="B2325" s="3">
        <v>1.2299060616616851E-7</v>
      </c>
      <c r="C2325" s="2">
        <v>16.638449559241639</v>
      </c>
      <c r="D2325" s="3">
        <v>8.9388762426546015E-7</v>
      </c>
      <c r="E2325" s="2">
        <v>14.649214921492151</v>
      </c>
      <c r="F2325" s="3">
        <v>5.8149460495201499E-6</v>
      </c>
    </row>
    <row r="2326" spans="1:6" x14ac:dyDescent="0.25">
      <c r="A2326" s="2">
        <v>19.297429742974298</v>
      </c>
      <c r="B2326" s="3">
        <v>1.2308243635925331E-7</v>
      </c>
      <c r="C2326" s="2">
        <v>16.641306987841645</v>
      </c>
      <c r="D2326" s="3">
        <v>8.9431138447185702E-7</v>
      </c>
      <c r="E2326" s="2">
        <v>14.65121512151215</v>
      </c>
      <c r="F2326" s="3">
        <v>5.8173759431858383E-6</v>
      </c>
    </row>
    <row r="2327" spans="1:6" x14ac:dyDescent="0.25">
      <c r="A2327" s="2">
        <v>19.301430143014301</v>
      </c>
      <c r="B2327" s="3">
        <v>1.2317431606084669E-7</v>
      </c>
      <c r="C2327" s="2">
        <v>16.644164416441644</v>
      </c>
      <c r="D2327" s="3">
        <v>8.9473527275975852E-7</v>
      </c>
      <c r="E2327" s="2">
        <v>14.653215321532155</v>
      </c>
      <c r="F2327" s="3">
        <v>5.8198065203150493E-6</v>
      </c>
    </row>
    <row r="2328" spans="1:6" x14ac:dyDescent="0.25">
      <c r="A2328" s="2">
        <v>19.30543054305431</v>
      </c>
      <c r="B2328" s="3">
        <v>1.2326624528737091E-7</v>
      </c>
      <c r="C2328" s="2">
        <v>16.64702184504165</v>
      </c>
      <c r="D2328" s="3">
        <v>8.9515928914587765E-7</v>
      </c>
      <c r="E2328" s="2">
        <v>14.655215521552154</v>
      </c>
      <c r="F2328" s="3">
        <v>5.8222377810066904E-6</v>
      </c>
    </row>
    <row r="2329" spans="1:6" x14ac:dyDescent="0.25">
      <c r="A2329" s="2">
        <v>19.309430943094309</v>
      </c>
      <c r="B2329" s="3">
        <v>1.2335822405525E-7</v>
      </c>
      <c r="C2329" s="2">
        <v>16.649879273641648</v>
      </c>
      <c r="D2329" s="3">
        <v>8.9558343364692807E-7</v>
      </c>
      <c r="E2329" s="2">
        <v>14.657215721572156</v>
      </c>
      <c r="F2329" s="3">
        <v>5.8246697253596727E-6</v>
      </c>
    </row>
    <row r="2330" spans="1:6" x14ac:dyDescent="0.25">
      <c r="A2330" s="2">
        <v>19.313431343134312</v>
      </c>
      <c r="B2330" s="3">
        <v>1.234502523809104E-7</v>
      </c>
      <c r="C2330" s="2">
        <v>16.652736702241651</v>
      </c>
      <c r="D2330" s="3">
        <v>8.9600770627962271E-7</v>
      </c>
      <c r="E2330" s="2">
        <v>14.65921592159216</v>
      </c>
      <c r="F2330" s="3">
        <v>5.8271023534728968E-6</v>
      </c>
    </row>
    <row r="2331" spans="1:6" x14ac:dyDescent="0.25">
      <c r="A2331" s="2">
        <v>19.317431743174321</v>
      </c>
      <c r="B2331" s="3">
        <v>1.2354233028078029E-7</v>
      </c>
      <c r="C2331" s="2">
        <v>16.65559413084166</v>
      </c>
      <c r="D2331" s="3">
        <v>8.9643210706067298E-7</v>
      </c>
      <c r="E2331" s="2">
        <v>14.66121612161216</v>
      </c>
      <c r="F2331" s="3">
        <v>5.8295356654452767E-6</v>
      </c>
    </row>
    <row r="2332" spans="1:6" x14ac:dyDescent="0.25">
      <c r="A2332" s="2">
        <v>19.32143214321432</v>
      </c>
      <c r="B2332" s="3">
        <v>1.236344577712902E-7</v>
      </c>
      <c r="C2332" s="2">
        <v>16.658451559441659</v>
      </c>
      <c r="D2332" s="3">
        <v>8.9685663600679042E-7</v>
      </c>
      <c r="E2332" s="2">
        <v>14.663216321632165</v>
      </c>
      <c r="F2332" s="3">
        <v>5.8319696613757186E-6</v>
      </c>
    </row>
    <row r="2333" spans="1:6" x14ac:dyDescent="0.25">
      <c r="A2333" s="2">
        <v>19.32543254325433</v>
      </c>
      <c r="B2333" s="3">
        <v>1.2372663486887229E-7</v>
      </c>
      <c r="C2333" s="2">
        <v>16.661308988041664</v>
      </c>
      <c r="D2333" s="3">
        <v>8.9728129313468499E-7</v>
      </c>
      <c r="E2333" s="2">
        <v>14.665216521652164</v>
      </c>
      <c r="F2333" s="3">
        <v>5.834404341363134E-6</v>
      </c>
    </row>
    <row r="2334" spans="1:6" x14ac:dyDescent="0.25">
      <c r="A2334" s="2">
        <v>19.329432943294329</v>
      </c>
      <c r="B2334" s="3">
        <v>1.2381886158996099E-7</v>
      </c>
      <c r="C2334" s="2">
        <v>16.664166416641667</v>
      </c>
      <c r="D2334" s="3">
        <v>8.9770607846106727E-7</v>
      </c>
      <c r="E2334" s="2">
        <v>14.667216721672165</v>
      </c>
      <c r="F2334" s="3">
        <v>5.8368397055064326E-6</v>
      </c>
    </row>
    <row r="2335" spans="1:6" x14ac:dyDescent="0.25">
      <c r="A2335" s="2">
        <v>19.333433343334331</v>
      </c>
      <c r="B2335" s="3">
        <v>1.2391113795099311E-7</v>
      </c>
      <c r="C2335" s="2">
        <v>16.667023845241665</v>
      </c>
      <c r="D2335" s="3">
        <v>8.9813099200264529E-7</v>
      </c>
      <c r="E2335" s="2">
        <v>14.66921692169217</v>
      </c>
      <c r="F2335" s="3">
        <v>5.8392757539045259E-6</v>
      </c>
    </row>
    <row r="2336" spans="1:6" x14ac:dyDescent="0.25">
      <c r="A2336" s="2">
        <v>19.337433743374341</v>
      </c>
      <c r="B2336" s="3">
        <v>1.2400346396840669E-7</v>
      </c>
      <c r="C2336" s="2">
        <v>16.669881273841671</v>
      </c>
      <c r="D2336" s="3">
        <v>8.9855603377612827E-7</v>
      </c>
      <c r="E2336" s="2">
        <v>14.67121712171217</v>
      </c>
      <c r="F2336" s="3">
        <v>5.8417124866563295E-6</v>
      </c>
    </row>
    <row r="2337" spans="1:6" x14ac:dyDescent="0.25">
      <c r="A2337" s="2">
        <v>19.34143414341434</v>
      </c>
      <c r="B2337" s="3">
        <v>1.240958396586426E-7</v>
      </c>
      <c r="C2337" s="2">
        <v>16.67273870244167</v>
      </c>
      <c r="D2337" s="3">
        <v>8.9898120379822436E-7</v>
      </c>
      <c r="E2337" s="2">
        <v>14.673217321732174</v>
      </c>
      <c r="F2337" s="3">
        <v>5.8441499038607531E-6</v>
      </c>
    </row>
    <row r="2338" spans="1:6" x14ac:dyDescent="0.25">
      <c r="A2338" s="2">
        <v>19.345434543454349</v>
      </c>
      <c r="B2338" s="3">
        <v>1.2418826503814341E-7</v>
      </c>
      <c r="C2338" s="2">
        <v>16.675596131041672</v>
      </c>
      <c r="D2338" s="3">
        <v>8.9940650208563979E-7</v>
      </c>
      <c r="E2338" s="2">
        <v>14.675217521752176</v>
      </c>
      <c r="F2338" s="3">
        <v>5.8465880056167133E-6</v>
      </c>
    </row>
    <row r="2339" spans="1:6" x14ac:dyDescent="0.25">
      <c r="A2339" s="2">
        <v>19.349434943494352</v>
      </c>
      <c r="B2339" s="3">
        <v>1.2428074012335371E-7</v>
      </c>
      <c r="C2339" s="2">
        <v>16.678453559641682</v>
      </c>
      <c r="D2339" s="3">
        <v>8.9983192865508145E-7</v>
      </c>
      <c r="E2339" s="2">
        <v>14.677217721772175</v>
      </c>
      <c r="F2339" s="3">
        <v>5.8490267920231223E-6</v>
      </c>
    </row>
    <row r="2340" spans="1:6" x14ac:dyDescent="0.25">
      <c r="A2340" s="2">
        <v>19.35343534353435</v>
      </c>
      <c r="B2340" s="3">
        <v>1.2437326493071999E-7</v>
      </c>
      <c r="C2340" s="2">
        <v>16.68131098824168</v>
      </c>
      <c r="D2340" s="3">
        <v>9.0025748352325483E-7</v>
      </c>
      <c r="E2340" s="2">
        <v>14.67921792179218</v>
      </c>
      <c r="F2340" s="3">
        <v>5.8514662631789001E-6</v>
      </c>
    </row>
    <row r="2341" spans="1:6" x14ac:dyDescent="0.25">
      <c r="A2341" s="2">
        <v>19.35743574357436</v>
      </c>
      <c r="B2341" s="3">
        <v>1.2446583947669129E-7</v>
      </c>
      <c r="C2341" s="2">
        <v>16.684168416841686</v>
      </c>
      <c r="D2341" s="3">
        <v>9.0068316670686492E-7</v>
      </c>
      <c r="E2341" s="2">
        <v>14.681218121812179</v>
      </c>
      <c r="F2341" s="3">
        <v>5.8539064191829571E-6</v>
      </c>
    </row>
    <row r="2342" spans="1:6" x14ac:dyDescent="0.25">
      <c r="A2342" s="2">
        <v>19.361436143614359</v>
      </c>
      <c r="B2342" s="3">
        <v>1.2455846377771821E-7</v>
      </c>
      <c r="C2342" s="2">
        <v>16.687025845441688</v>
      </c>
      <c r="D2342" s="3">
        <v>9.0110897822261603E-7</v>
      </c>
      <c r="E2342" s="2">
        <v>14.683218321832184</v>
      </c>
      <c r="F2342" s="3">
        <v>5.8563472601342184E-6</v>
      </c>
    </row>
    <row r="2343" spans="1:6" x14ac:dyDescent="0.25">
      <c r="A2343" s="2">
        <v>19.365436543654361</v>
      </c>
      <c r="B2343" s="3">
        <v>1.2465113785025349E-7</v>
      </c>
      <c r="C2343" s="2">
        <v>16.689883274041694</v>
      </c>
      <c r="D2343" s="3">
        <v>9.0153491808721189E-7</v>
      </c>
      <c r="E2343" s="2">
        <v>14.685218521852185</v>
      </c>
      <c r="F2343" s="3">
        <v>5.8587887861315945E-6</v>
      </c>
    </row>
    <row r="2344" spans="1:6" x14ac:dyDescent="0.25">
      <c r="A2344" s="2">
        <v>19.369436943694371</v>
      </c>
      <c r="B2344" s="3">
        <v>1.2474386171075201E-7</v>
      </c>
      <c r="C2344" s="2">
        <v>16.692740702641693</v>
      </c>
      <c r="D2344" s="3">
        <v>9.0196098631735533E-7</v>
      </c>
      <c r="E2344" s="2">
        <v>14.687218721872185</v>
      </c>
      <c r="F2344" s="3">
        <v>5.861230997274008E-6</v>
      </c>
    </row>
    <row r="2345" spans="1:6" x14ac:dyDescent="0.25">
      <c r="A2345" s="2">
        <v>19.37343734373437</v>
      </c>
      <c r="B2345" s="3">
        <v>1.2483663537567081E-7</v>
      </c>
      <c r="C2345" s="2">
        <v>16.695598131241692</v>
      </c>
      <c r="D2345" s="3">
        <v>9.0238718292974859E-7</v>
      </c>
      <c r="E2345" s="2">
        <v>14.68921892189219</v>
      </c>
      <c r="F2345" s="3">
        <v>5.8636738936603811E-6</v>
      </c>
    </row>
    <row r="2346" spans="1:6" x14ac:dyDescent="0.25">
      <c r="A2346" s="2">
        <v>19.377437743774379</v>
      </c>
      <c r="B2346" s="3">
        <v>1.249294588614686E-7</v>
      </c>
      <c r="C2346" s="2">
        <v>16.698455559841701</v>
      </c>
      <c r="D2346" s="3">
        <v>9.0281350794109388E-7</v>
      </c>
      <c r="E2346" s="2">
        <v>14.691219121912191</v>
      </c>
      <c r="F2346" s="3">
        <v>5.8661174753896297E-6</v>
      </c>
    </row>
    <row r="2347" spans="1:6" x14ac:dyDescent="0.25">
      <c r="A2347" s="2">
        <v>19.381438143814378</v>
      </c>
      <c r="B2347" s="3">
        <v>1.2502233218460631E-7</v>
      </c>
      <c r="C2347" s="2">
        <v>16.701312988441703</v>
      </c>
      <c r="D2347" s="3">
        <v>9.0323996136809087E-7</v>
      </c>
      <c r="E2347" s="2">
        <v>14.693219321932196</v>
      </c>
      <c r="F2347" s="3">
        <v>5.8685617425606786E-6</v>
      </c>
    </row>
    <row r="2348" spans="1:6" x14ac:dyDescent="0.25">
      <c r="A2348" s="2">
        <v>19.385438543854381</v>
      </c>
      <c r="B2348" s="3">
        <v>1.25115255361547E-7</v>
      </c>
      <c r="C2348" s="2">
        <v>16.704170417041709</v>
      </c>
      <c r="D2348" s="3">
        <v>9.0366654322744084E-7</v>
      </c>
      <c r="E2348" s="2">
        <v>14.695219521952195</v>
      </c>
      <c r="F2348" s="3">
        <v>5.8710066952724478E-6</v>
      </c>
    </row>
    <row r="2349" spans="1:6" x14ac:dyDescent="0.25">
      <c r="A2349" s="2">
        <v>19.38943894389439</v>
      </c>
      <c r="B2349" s="3">
        <v>1.2520822840875581E-7</v>
      </c>
      <c r="C2349" s="2">
        <v>16.707027845641708</v>
      </c>
      <c r="D2349" s="3">
        <v>9.0409325353584272E-7</v>
      </c>
      <c r="E2349" s="2">
        <v>14.6972197219722</v>
      </c>
      <c r="F2349" s="3">
        <v>5.873452333623863E-6</v>
      </c>
    </row>
    <row r="2350" spans="1:6" x14ac:dyDescent="0.25">
      <c r="A2350" s="2">
        <v>19.393439343934389</v>
      </c>
      <c r="B2350" s="3">
        <v>1.2530125134269971E-7</v>
      </c>
      <c r="C2350" s="2">
        <v>16.709885274241714</v>
      </c>
      <c r="D2350" s="3">
        <v>9.0452009230999555E-7</v>
      </c>
      <c r="E2350" s="2">
        <v>14.699219921992199</v>
      </c>
      <c r="F2350" s="3">
        <v>5.8758986577138434E-6</v>
      </c>
    </row>
    <row r="2351" spans="1:6" x14ac:dyDescent="0.25">
      <c r="A2351" s="2">
        <v>19.397439743974399</v>
      </c>
      <c r="B2351" s="3">
        <v>1.253943241798477E-7</v>
      </c>
      <c r="C2351" s="2">
        <v>16.712742702841716</v>
      </c>
      <c r="D2351" s="3">
        <v>9.0494705956659742E-7</v>
      </c>
      <c r="E2351" s="2">
        <v>14.701220122012201</v>
      </c>
      <c r="F2351" s="3">
        <v>5.8783456676413173E-6</v>
      </c>
    </row>
    <row r="2352" spans="1:6" x14ac:dyDescent="0.25">
      <c r="A2352" s="2">
        <v>19.401440144014401</v>
      </c>
      <c r="B2352" s="3">
        <v>1.2548744693667121E-7</v>
      </c>
      <c r="C2352" s="2">
        <v>16.715600131441715</v>
      </c>
      <c r="D2352" s="3">
        <v>9.053741553223458E-7</v>
      </c>
      <c r="E2352" s="2">
        <v>14.703220322032205</v>
      </c>
      <c r="F2352" s="3">
        <v>5.8807933635052114E-6</v>
      </c>
    </row>
    <row r="2353" spans="1:6" x14ac:dyDescent="0.25">
      <c r="A2353" s="2">
        <v>19.405440544054411</v>
      </c>
      <c r="B2353" s="3">
        <v>1.255806196296433E-7</v>
      </c>
      <c r="C2353" s="2">
        <v>16.718457560041724</v>
      </c>
      <c r="D2353" s="3">
        <v>9.058013795939377E-7</v>
      </c>
      <c r="E2353" s="2">
        <v>14.705220522052205</v>
      </c>
      <c r="F2353" s="3">
        <v>5.883241745404448E-6</v>
      </c>
    </row>
    <row r="2354" spans="1:6" x14ac:dyDescent="0.25">
      <c r="A2354" s="2">
        <v>19.40944094409441</v>
      </c>
      <c r="B2354" s="3">
        <v>1.2567384227523899E-7</v>
      </c>
      <c r="C2354" s="2">
        <v>16.721314988641723</v>
      </c>
      <c r="D2354" s="3">
        <v>9.0622873239806868E-7</v>
      </c>
      <c r="E2354" s="2">
        <v>14.70722072207221</v>
      </c>
      <c r="F2354" s="3">
        <v>5.8856908134379591E-6</v>
      </c>
    </row>
    <row r="2355" spans="1:6" x14ac:dyDescent="0.25">
      <c r="A2355" s="2">
        <v>19.413441344134409</v>
      </c>
      <c r="B2355" s="3">
        <v>1.2576711488993581E-7</v>
      </c>
      <c r="C2355" s="2">
        <v>16.724172417241725</v>
      </c>
      <c r="D2355" s="3">
        <v>9.0665621375143471E-7</v>
      </c>
      <c r="E2355" s="2">
        <v>14.709220922092211</v>
      </c>
      <c r="F2355" s="3">
        <v>5.8881405677046661E-6</v>
      </c>
    </row>
    <row r="2356" spans="1:6" x14ac:dyDescent="0.25">
      <c r="A2356" s="2">
        <v>19.417441744174418</v>
      </c>
      <c r="B2356" s="3">
        <v>1.2586043749021289E-7</v>
      </c>
      <c r="C2356" s="2">
        <v>16.727029845841731</v>
      </c>
      <c r="D2356" s="3">
        <v>9.0708382367073018E-7</v>
      </c>
      <c r="E2356" s="2">
        <v>14.71122112211221</v>
      </c>
      <c r="F2356" s="3">
        <v>5.8905910083035033E-6</v>
      </c>
    </row>
    <row r="2357" spans="1:6" x14ac:dyDescent="0.25">
      <c r="A2357" s="2">
        <v>19.421442144214421</v>
      </c>
      <c r="B2357" s="3">
        <v>1.2595381009255171E-7</v>
      </c>
      <c r="C2357" s="2">
        <v>16.72988727444173</v>
      </c>
      <c r="D2357" s="3">
        <v>9.0751156217264936E-7</v>
      </c>
      <c r="E2357" s="2">
        <v>14.713221322132215</v>
      </c>
      <c r="F2357" s="3">
        <v>5.8930421353333958E-6</v>
      </c>
    </row>
    <row r="2358" spans="1:6" x14ac:dyDescent="0.25">
      <c r="A2358" s="2">
        <v>19.42544254425442</v>
      </c>
      <c r="B2358" s="3">
        <v>1.2604723271343551E-7</v>
      </c>
      <c r="C2358" s="2">
        <v>16.732744703041735</v>
      </c>
      <c r="D2358" s="3">
        <v>9.0793942927388536E-7</v>
      </c>
      <c r="E2358" s="2">
        <v>14.715221522152214</v>
      </c>
      <c r="F2358" s="3">
        <v>5.8954939488932769E-6</v>
      </c>
    </row>
    <row r="2359" spans="1:6" x14ac:dyDescent="0.25">
      <c r="A2359" s="2">
        <v>19.429442944294429</v>
      </c>
      <c r="B2359" s="3">
        <v>1.2614070536934981E-7</v>
      </c>
      <c r="C2359" s="2">
        <v>16.735602131641734</v>
      </c>
      <c r="D2359" s="3">
        <v>9.0836742499113025E-7</v>
      </c>
      <c r="E2359" s="2">
        <v>14.717221722172216</v>
      </c>
      <c r="F2359" s="3">
        <v>5.8979464490820785E-6</v>
      </c>
    </row>
    <row r="2360" spans="1:6" x14ac:dyDescent="0.25">
      <c r="A2360" s="2">
        <v>19.433443344334439</v>
      </c>
      <c r="B2360" s="3">
        <v>1.262342280767821E-7</v>
      </c>
      <c r="C2360" s="2">
        <v>16.738459560241736</v>
      </c>
      <c r="D2360" s="3">
        <v>9.0879554934107776E-7</v>
      </c>
      <c r="E2360" s="2">
        <v>14.71922192219222</v>
      </c>
      <c r="F2360" s="3">
        <v>5.9003996359987288E-6</v>
      </c>
    </row>
    <row r="2361" spans="1:6" x14ac:dyDescent="0.25">
      <c r="A2361" s="2">
        <v>19.437443744374441</v>
      </c>
      <c r="B2361" s="3">
        <v>1.2632780085222159E-7</v>
      </c>
      <c r="C2361" s="2">
        <v>16.741316988841746</v>
      </c>
      <c r="D2361" s="3">
        <v>9.0922380234041731E-7</v>
      </c>
      <c r="E2361" s="2">
        <v>14.72122212221222</v>
      </c>
      <c r="F2361" s="3">
        <v>5.9028535097421648E-6</v>
      </c>
    </row>
    <row r="2362" spans="1:6" x14ac:dyDescent="0.25">
      <c r="A2362" s="2">
        <v>19.44144414441444</v>
      </c>
      <c r="B2362" s="3">
        <v>1.2642142371215999E-7</v>
      </c>
      <c r="C2362" s="2">
        <v>16.744174417441744</v>
      </c>
      <c r="D2362" s="3">
        <v>9.0965218400584085E-7</v>
      </c>
      <c r="E2362" s="2">
        <v>14.723222322232225</v>
      </c>
      <c r="F2362" s="3">
        <v>5.9053080704113165E-6</v>
      </c>
    </row>
    <row r="2363" spans="1:6" x14ac:dyDescent="0.25">
      <c r="A2363" s="2">
        <v>19.44544454445445</v>
      </c>
      <c r="B2363" s="3">
        <v>1.265150966730911E-7</v>
      </c>
      <c r="C2363" s="2">
        <v>16.74703184604175</v>
      </c>
      <c r="D2363" s="3">
        <v>9.1008069435403747E-7</v>
      </c>
      <c r="E2363" s="2">
        <v>14.725222522252224</v>
      </c>
      <c r="F2363" s="3">
        <v>5.9077633181051199E-6</v>
      </c>
    </row>
    <row r="2364" spans="1:6" x14ac:dyDescent="0.25">
      <c r="A2364" s="2">
        <v>19.449444944494449</v>
      </c>
      <c r="B2364" s="3">
        <v>1.2660881975151021E-7</v>
      </c>
      <c r="C2364" s="2">
        <v>16.749889274641752</v>
      </c>
      <c r="D2364" s="3">
        <v>9.1050933340169699E-7</v>
      </c>
      <c r="E2364" s="2">
        <v>14.727222722272225</v>
      </c>
      <c r="F2364" s="3">
        <v>5.9102192529225092E-6</v>
      </c>
    </row>
    <row r="2365" spans="1:6" x14ac:dyDescent="0.25">
      <c r="A2365" s="2">
        <v>19.453445344534451</v>
      </c>
      <c r="B2365" s="3">
        <v>1.2670259296391481E-7</v>
      </c>
      <c r="C2365" s="2">
        <v>16.752746703241751</v>
      </c>
      <c r="D2365" s="3">
        <v>9.1093810116550746E-7</v>
      </c>
      <c r="E2365" s="2">
        <v>14.72922292229223</v>
      </c>
      <c r="F2365" s="3">
        <v>5.9126758749624205E-6</v>
      </c>
    </row>
    <row r="2366" spans="1:6" x14ac:dyDescent="0.25">
      <c r="A2366" s="2">
        <v>19.457445744574461</v>
      </c>
      <c r="B2366" s="3">
        <v>1.26796416326805E-7</v>
      </c>
      <c r="C2366" s="2">
        <v>16.755604131841757</v>
      </c>
      <c r="D2366" s="3">
        <v>9.1136699766215699E-7</v>
      </c>
      <c r="E2366" s="2">
        <v>14.73122312231223</v>
      </c>
      <c r="F2366" s="3">
        <v>5.9151331843237923E-6</v>
      </c>
    </row>
    <row r="2367" spans="1:6" x14ac:dyDescent="0.25">
      <c r="A2367" s="2">
        <v>19.46144614461446</v>
      </c>
      <c r="B2367" s="3">
        <v>1.268902898566823E-7</v>
      </c>
      <c r="C2367" s="2">
        <v>16.758461560441756</v>
      </c>
      <c r="D2367" s="3">
        <v>9.117960229083329E-7</v>
      </c>
      <c r="E2367" s="2">
        <v>14.733223322332234</v>
      </c>
      <c r="F2367" s="3">
        <v>5.9175911811055589E-6</v>
      </c>
    </row>
    <row r="2368" spans="1:6" x14ac:dyDescent="0.25">
      <c r="A2368" s="2">
        <v>19.465446544654469</v>
      </c>
      <c r="B2368" s="3">
        <v>1.2698421357005021E-7</v>
      </c>
      <c r="C2368" s="2">
        <v>16.761318989041758</v>
      </c>
      <c r="D2368" s="3">
        <v>9.1222517692072151E-7</v>
      </c>
      <c r="E2368" s="2">
        <v>14.735223522352236</v>
      </c>
      <c r="F2368" s="3">
        <v>5.9200498654066631E-6</v>
      </c>
    </row>
    <row r="2369" spans="1:6" x14ac:dyDescent="0.25">
      <c r="A2369" s="2">
        <v>19.469446944694472</v>
      </c>
      <c r="B2369" s="3">
        <v>1.2707818748341479E-7</v>
      </c>
      <c r="C2369" s="2">
        <v>16.764176417641767</v>
      </c>
      <c r="D2369" s="3">
        <v>9.1265445971600938E-7</v>
      </c>
      <c r="E2369" s="2">
        <v>14.737223722372235</v>
      </c>
      <c r="F2369" s="3">
        <v>5.9225092373260391E-6</v>
      </c>
    </row>
    <row r="2370" spans="1:6" x14ac:dyDescent="0.25">
      <c r="A2370" s="2">
        <v>19.47344734473447</v>
      </c>
      <c r="B2370" s="3">
        <v>1.271722116132839E-7</v>
      </c>
      <c r="C2370" s="2">
        <v>16.767033846241766</v>
      </c>
      <c r="D2370" s="3">
        <v>9.1308387131088029E-7</v>
      </c>
      <c r="E2370" s="2">
        <v>14.73922392239224</v>
      </c>
      <c r="F2370" s="3">
        <v>5.9249692969626314E-6</v>
      </c>
    </row>
    <row r="2371" spans="1:6" x14ac:dyDescent="0.25">
      <c r="A2371" s="2">
        <v>19.47744774477448</v>
      </c>
      <c r="B2371" s="3">
        <v>1.2726628597616719E-7</v>
      </c>
      <c r="C2371" s="2">
        <v>16.769891274841772</v>
      </c>
      <c r="D2371" s="3">
        <v>9.1351341172201985E-7</v>
      </c>
      <c r="E2371" s="2">
        <v>14.741224122412239</v>
      </c>
      <c r="F2371" s="3">
        <v>5.9274300444153768E-6</v>
      </c>
    </row>
    <row r="2372" spans="1:6" x14ac:dyDescent="0.25">
      <c r="A2372" s="2">
        <v>19.481448144814479</v>
      </c>
      <c r="B2372" s="3">
        <v>1.2736041058857649E-7</v>
      </c>
      <c r="C2372" s="2">
        <v>16.772748703441774</v>
      </c>
      <c r="D2372" s="3">
        <v>9.1394308096611143E-7</v>
      </c>
      <c r="E2372" s="2">
        <v>14.743224322432244</v>
      </c>
      <c r="F2372" s="3">
        <v>5.9298914797832207E-6</v>
      </c>
    </row>
    <row r="2373" spans="1:6" x14ac:dyDescent="0.25">
      <c r="A2373" s="2">
        <v>19.485448544854481</v>
      </c>
      <c r="B2373" s="3">
        <v>1.2745458546702599E-7</v>
      </c>
      <c r="C2373" s="2">
        <v>16.77560613204178</v>
      </c>
      <c r="D2373" s="3">
        <v>9.1437287905983797E-7</v>
      </c>
      <c r="E2373" s="2">
        <v>14.745224522452245</v>
      </c>
      <c r="F2373" s="3">
        <v>5.9323536031651008E-6</v>
      </c>
    </row>
    <row r="2374" spans="1:6" x14ac:dyDescent="0.25">
      <c r="A2374" s="2">
        <v>19.489448944894491</v>
      </c>
      <c r="B2374" s="3">
        <v>1.2754881062803149E-7</v>
      </c>
      <c r="C2374" s="2">
        <v>16.778463560641779</v>
      </c>
      <c r="D2374" s="3">
        <v>9.1480280601988201E-7</v>
      </c>
      <c r="E2374" s="2">
        <v>14.747224722472245</v>
      </c>
      <c r="F2374" s="3">
        <v>5.934816414659964E-6</v>
      </c>
    </row>
    <row r="2375" spans="1:6" x14ac:dyDescent="0.25">
      <c r="A2375" s="2">
        <v>19.49344934493449</v>
      </c>
      <c r="B2375" s="3">
        <v>1.276430860881109E-7</v>
      </c>
      <c r="C2375" s="2">
        <v>16.781320989241777</v>
      </c>
      <c r="D2375" s="3">
        <v>9.1523286186292532E-7</v>
      </c>
      <c r="E2375" s="2">
        <v>14.74922492249225</v>
      </c>
      <c r="F2375" s="3">
        <v>5.9372799143667539E-6</v>
      </c>
    </row>
    <row r="2376" spans="1:6" x14ac:dyDescent="0.25">
      <c r="A2376" s="2">
        <v>19.497449744974499</v>
      </c>
      <c r="B2376" s="3">
        <v>1.277374118637843E-7</v>
      </c>
      <c r="C2376" s="2">
        <v>16.784178417841787</v>
      </c>
      <c r="D2376" s="3">
        <v>9.1566304660564928E-7</v>
      </c>
      <c r="E2376" s="2">
        <v>14.751225122512251</v>
      </c>
      <c r="F2376" s="3">
        <v>5.9397441023844134E-6</v>
      </c>
    </row>
    <row r="2377" spans="1:6" x14ac:dyDescent="0.25">
      <c r="A2377" s="2">
        <v>19.501450145014498</v>
      </c>
      <c r="B2377" s="3">
        <v>1.2783178797157389E-7</v>
      </c>
      <c r="C2377" s="2">
        <v>16.787035846441789</v>
      </c>
      <c r="D2377" s="3">
        <v>9.1609336026473354E-7</v>
      </c>
      <c r="E2377" s="2">
        <v>14.753225322532256</v>
      </c>
      <c r="F2377" s="3">
        <v>5.9422089788118919E-6</v>
      </c>
    </row>
    <row r="2378" spans="1:6" x14ac:dyDescent="0.25">
      <c r="A2378" s="2">
        <v>19.505450545054511</v>
      </c>
      <c r="B2378" s="3">
        <v>1.2792621442800359E-7</v>
      </c>
      <c r="C2378" s="2">
        <v>16.789893275041795</v>
      </c>
      <c r="D2378" s="3">
        <v>9.1652380285685893E-7</v>
      </c>
      <c r="E2378" s="2">
        <v>14.755225522552255</v>
      </c>
      <c r="F2378" s="3">
        <v>5.9446745437481305E-6</v>
      </c>
    </row>
    <row r="2379" spans="1:6" x14ac:dyDescent="0.25">
      <c r="A2379" s="2">
        <v>19.50945094509451</v>
      </c>
      <c r="B2379" s="3">
        <v>1.2802069124959951E-7</v>
      </c>
      <c r="C2379" s="2">
        <v>16.792750703641794</v>
      </c>
      <c r="D2379" s="3">
        <v>9.1695437439870301E-7</v>
      </c>
      <c r="E2379" s="2">
        <v>14.75722572257226</v>
      </c>
      <c r="F2379" s="3">
        <v>5.9471407972920814E-6</v>
      </c>
    </row>
    <row r="2380" spans="1:6" x14ac:dyDescent="0.25">
      <c r="A2380" s="2">
        <v>19.513451345134509</v>
      </c>
      <c r="B2380" s="3">
        <v>1.2811521845288981E-7</v>
      </c>
      <c r="C2380" s="2">
        <v>16.795608132241799</v>
      </c>
      <c r="D2380" s="3">
        <v>9.1738507490694534E-7</v>
      </c>
      <c r="E2380" s="2">
        <v>14.759225922592259</v>
      </c>
      <c r="F2380" s="3">
        <v>5.9496077395426881E-6</v>
      </c>
    </row>
    <row r="2381" spans="1:6" x14ac:dyDescent="0.25">
      <c r="A2381" s="2">
        <v>19.517451745174519</v>
      </c>
      <c r="B2381" s="3">
        <v>1.282097960544048E-7</v>
      </c>
      <c r="C2381" s="2">
        <v>16.798465560841802</v>
      </c>
      <c r="D2381" s="3">
        <v>9.1781590439826273E-7</v>
      </c>
      <c r="E2381" s="2">
        <v>14.761226122612261</v>
      </c>
      <c r="F2381" s="3">
        <v>5.9520753705989018E-6</v>
      </c>
    </row>
    <row r="2382" spans="1:6" x14ac:dyDescent="0.25">
      <c r="A2382" s="2">
        <v>19.521452145214521</v>
      </c>
      <c r="B2382" s="3">
        <v>1.283044240706766E-7</v>
      </c>
      <c r="C2382" s="2">
        <v>16.8013229894418</v>
      </c>
      <c r="D2382" s="3">
        <v>9.1824686288933261E-7</v>
      </c>
      <c r="E2382" s="2">
        <v>14.763226322632265</v>
      </c>
      <c r="F2382" s="3">
        <v>5.9545436905596747E-6</v>
      </c>
    </row>
    <row r="2383" spans="1:6" x14ac:dyDescent="0.25">
      <c r="A2383" s="2">
        <v>19.52545254525452</v>
      </c>
      <c r="B2383" s="3">
        <v>1.2839910251823949E-7</v>
      </c>
      <c r="C2383" s="2">
        <v>16.80418041804181</v>
      </c>
      <c r="D2383" s="3">
        <v>9.1867795039683159E-7</v>
      </c>
      <c r="E2383" s="2">
        <v>14.765226522652265</v>
      </c>
      <c r="F2383" s="3">
        <v>5.9570126995239512E-6</v>
      </c>
    </row>
    <row r="2384" spans="1:6" x14ac:dyDescent="0.25">
      <c r="A2384" s="2">
        <v>19.52945294529453</v>
      </c>
      <c r="B2384" s="3">
        <v>1.2849383141362991E-7</v>
      </c>
      <c r="C2384" s="2">
        <v>16.807037846641808</v>
      </c>
      <c r="D2384" s="3">
        <v>9.1910916693743415E-7</v>
      </c>
      <c r="E2384" s="2">
        <v>14.76722672267227</v>
      </c>
      <c r="F2384" s="3">
        <v>5.9594823975906884E-6</v>
      </c>
    </row>
    <row r="2385" spans="1:6" x14ac:dyDescent="0.25">
      <c r="A2385" s="2">
        <v>19.533453345334539</v>
      </c>
      <c r="B2385" s="3">
        <v>1.285886107733859E-7</v>
      </c>
      <c r="C2385" s="2">
        <v>16.809895275241811</v>
      </c>
      <c r="D2385" s="3">
        <v>9.1954051252781634E-7</v>
      </c>
      <c r="E2385" s="2">
        <v>14.769226922692271</v>
      </c>
      <c r="F2385" s="3">
        <v>5.9619527848588343E-6</v>
      </c>
    </row>
    <row r="2386" spans="1:6" x14ac:dyDescent="0.25">
      <c r="A2386" s="2">
        <v>19.537453745374538</v>
      </c>
      <c r="B2386" s="3">
        <v>1.2868344061404801E-7</v>
      </c>
      <c r="C2386" s="2">
        <v>16.812752703841817</v>
      </c>
      <c r="D2386" s="3">
        <v>9.1997198718465181E-7</v>
      </c>
      <c r="E2386" s="2">
        <v>14.77122712271227</v>
      </c>
      <c r="F2386" s="3">
        <v>5.9644238614273451E-6</v>
      </c>
    </row>
    <row r="2387" spans="1:6" x14ac:dyDescent="0.25">
      <c r="A2387" s="2">
        <v>19.541454145414541</v>
      </c>
      <c r="B2387" s="3">
        <v>1.2877832095215851E-7</v>
      </c>
      <c r="C2387" s="2">
        <v>16.815610132441815</v>
      </c>
      <c r="D2387" s="3">
        <v>9.2040359092461472E-7</v>
      </c>
      <c r="E2387" s="2">
        <v>14.773227322732275</v>
      </c>
      <c r="F2387" s="3">
        <v>5.9668956273951704E-6</v>
      </c>
    </row>
    <row r="2388" spans="1:6" x14ac:dyDescent="0.25">
      <c r="A2388" s="2">
        <v>19.54545454545455</v>
      </c>
      <c r="B2388" s="3">
        <v>1.2887325180426189E-7</v>
      </c>
      <c r="C2388" s="2">
        <v>16.818467561041821</v>
      </c>
      <c r="D2388" s="3">
        <v>9.2083532376437699E-7</v>
      </c>
      <c r="E2388" s="2">
        <v>14.775227522752274</v>
      </c>
      <c r="F2388" s="3">
        <v>5.9693680828612665E-6</v>
      </c>
    </row>
    <row r="2389" spans="1:6" x14ac:dyDescent="0.25">
      <c r="A2389" s="2">
        <v>19.549454945494549</v>
      </c>
      <c r="B2389" s="3">
        <v>1.2896823318690459E-7</v>
      </c>
      <c r="C2389" s="2">
        <v>16.82132498964182</v>
      </c>
      <c r="D2389" s="3">
        <v>9.2126718572061142E-7</v>
      </c>
      <c r="E2389" s="2">
        <v>14.777227722772276</v>
      </c>
      <c r="F2389" s="3">
        <v>5.9718412279245922E-6</v>
      </c>
    </row>
    <row r="2390" spans="1:6" x14ac:dyDescent="0.25">
      <c r="A2390" s="2">
        <v>19.553455345534552</v>
      </c>
      <c r="B2390" s="3">
        <v>1.2906326511663509E-7</v>
      </c>
      <c r="C2390" s="2">
        <v>16.824182418241822</v>
      </c>
      <c r="D2390" s="3">
        <v>9.2169917680998984E-7</v>
      </c>
      <c r="E2390" s="2">
        <v>14.77922792279228</v>
      </c>
      <c r="F2390" s="3">
        <v>5.974315062684098E-6</v>
      </c>
    </row>
    <row r="2391" spans="1:6" x14ac:dyDescent="0.25">
      <c r="A2391" s="2">
        <v>19.557455745574561</v>
      </c>
      <c r="B2391" s="3">
        <v>1.291583476100041E-7</v>
      </c>
      <c r="C2391" s="2">
        <v>16.827039846841831</v>
      </c>
      <c r="D2391" s="3">
        <v>9.2213129704918229E-7</v>
      </c>
      <c r="E2391" s="2">
        <v>14.78122812281228</v>
      </c>
      <c r="F2391" s="3">
        <v>5.9767895872387444E-6</v>
      </c>
    </row>
    <row r="2392" spans="1:6" x14ac:dyDescent="0.25">
      <c r="A2392" s="2">
        <v>19.56145614561456</v>
      </c>
      <c r="B2392" s="3">
        <v>1.2925348068356379E-7</v>
      </c>
      <c r="C2392" s="2">
        <v>16.82989727544183</v>
      </c>
      <c r="D2392" s="3">
        <v>9.2256354645485984E-7</v>
      </c>
      <c r="E2392" s="2">
        <v>14.783228322832285</v>
      </c>
      <c r="F2392" s="3">
        <v>5.979264801687486E-6</v>
      </c>
    </row>
    <row r="2393" spans="1:6" x14ac:dyDescent="0.25">
      <c r="A2393" s="2">
        <v>19.56545654565457</v>
      </c>
      <c r="B2393" s="3">
        <v>1.2934866435386901E-7</v>
      </c>
      <c r="C2393" s="2">
        <v>16.832754704041836</v>
      </c>
      <c r="D2393" s="3">
        <v>9.2299592504369095E-7</v>
      </c>
      <c r="E2393" s="2">
        <v>14.785228522852284</v>
      </c>
      <c r="F2393" s="3">
        <v>5.9817407061292851E-6</v>
      </c>
    </row>
    <row r="2394" spans="1:6" x14ac:dyDescent="0.25">
      <c r="A2394" s="2">
        <v>19.569456945694569</v>
      </c>
      <c r="B2394" s="3">
        <v>1.2944389863747631E-7</v>
      </c>
      <c r="C2394" s="2">
        <v>16.835612132641838</v>
      </c>
      <c r="D2394" s="3">
        <v>9.2342843283234575E-7</v>
      </c>
      <c r="E2394" s="2">
        <v>14.787228722872285</v>
      </c>
      <c r="F2394" s="3">
        <v>5.9842173006630971E-6</v>
      </c>
    </row>
    <row r="2395" spans="1:6" x14ac:dyDescent="0.25">
      <c r="A2395" s="2">
        <v>19.573457345734571</v>
      </c>
      <c r="B2395" s="3">
        <v>1.295391835509443E-7</v>
      </c>
      <c r="C2395" s="2">
        <v>16.838469561241837</v>
      </c>
      <c r="D2395" s="3">
        <v>9.2386106983749067E-7</v>
      </c>
      <c r="E2395" s="2">
        <v>14.78922892289229</v>
      </c>
      <c r="F2395" s="3">
        <v>5.9866945853878834E-6</v>
      </c>
    </row>
    <row r="2396" spans="1:6" x14ac:dyDescent="0.25">
      <c r="A2396" s="2">
        <v>19.577457745774581</v>
      </c>
      <c r="B2396" s="3">
        <v>1.2963451911083361E-7</v>
      </c>
      <c r="C2396" s="2">
        <v>16.841326989841843</v>
      </c>
      <c r="D2396" s="3">
        <v>9.242938360757947E-7</v>
      </c>
      <c r="E2396" s="2">
        <v>14.79122912291229</v>
      </c>
      <c r="F2396" s="3">
        <v>5.9891725604026081E-6</v>
      </c>
    </row>
    <row r="2397" spans="1:6" x14ac:dyDescent="0.25">
      <c r="A2397" s="2">
        <v>19.58145814581458</v>
      </c>
      <c r="B2397" s="3">
        <v>1.2972990533370701E-7</v>
      </c>
      <c r="C2397" s="2">
        <v>16.844184418441841</v>
      </c>
      <c r="D2397" s="3">
        <v>9.2472673156392415E-7</v>
      </c>
      <c r="E2397" s="2">
        <v>14.793229322932294</v>
      </c>
      <c r="F2397" s="3">
        <v>5.9916512258062281E-6</v>
      </c>
    </row>
    <row r="2398" spans="1:6" x14ac:dyDescent="0.25">
      <c r="A2398" s="2">
        <v>19.585458545854589</v>
      </c>
      <c r="B2398" s="3">
        <v>1.2982534223612929E-7</v>
      </c>
      <c r="C2398" s="2">
        <v>16.847041847041844</v>
      </c>
      <c r="D2398" s="3">
        <v>9.2515975631854492E-7</v>
      </c>
      <c r="E2398" s="2">
        <v>14.795229522952296</v>
      </c>
      <c r="F2398" s="3">
        <v>5.9941305816977093E-6</v>
      </c>
    </row>
    <row r="2399" spans="1:6" x14ac:dyDescent="0.25">
      <c r="A2399" s="2">
        <v>19.589458945894592</v>
      </c>
      <c r="B2399" s="3">
        <v>1.299208298346672E-7</v>
      </c>
      <c r="C2399" s="2">
        <v>16.849899275641853</v>
      </c>
      <c r="D2399" s="3">
        <v>9.255929103563225E-7</v>
      </c>
      <c r="E2399" s="2">
        <v>14.797229722972295</v>
      </c>
      <c r="F2399" s="3">
        <v>5.9966106281760121E-6</v>
      </c>
    </row>
    <row r="2400" spans="1:6" x14ac:dyDescent="0.25">
      <c r="A2400" s="2">
        <v>19.59345934593459</v>
      </c>
      <c r="B2400" s="3">
        <v>1.3001636814588941E-7</v>
      </c>
      <c r="C2400" s="2">
        <v>16.852756704241852</v>
      </c>
      <c r="D2400" s="3">
        <v>9.2602619369392141E-7</v>
      </c>
      <c r="E2400" s="2">
        <v>14.7992299229923</v>
      </c>
      <c r="F2400" s="3">
        <v>5.9990913653401047E-6</v>
      </c>
    </row>
    <row r="2401" spans="1:6" x14ac:dyDescent="0.25">
      <c r="A2401" s="2">
        <v>19.5974597459746</v>
      </c>
      <c r="B2401" s="3">
        <v>1.3011195718636681E-7</v>
      </c>
      <c r="C2401" s="2">
        <v>16.855614132841858</v>
      </c>
      <c r="D2401" s="3">
        <v>9.2645960634800597E-7</v>
      </c>
      <c r="E2401" s="2">
        <v>14.801230123012299</v>
      </c>
      <c r="F2401" s="3">
        <v>6.0015727932889468E-6</v>
      </c>
    </row>
    <row r="2402" spans="1:6" x14ac:dyDescent="0.25">
      <c r="A2402" s="2">
        <v>19.601460146014599</v>
      </c>
      <c r="B2402" s="3">
        <v>1.302075969726723E-7</v>
      </c>
      <c r="C2402" s="2">
        <v>16.85847156144186</v>
      </c>
      <c r="D2402" s="3">
        <v>9.2689314833523944E-7</v>
      </c>
      <c r="E2402" s="2">
        <v>14.803230323032304</v>
      </c>
      <c r="F2402" s="3">
        <v>6.0040549121215083E-6</v>
      </c>
    </row>
    <row r="2403" spans="1:6" x14ac:dyDescent="0.25">
      <c r="A2403" s="2">
        <v>19.605460546054601</v>
      </c>
      <c r="B2403" s="3">
        <v>1.3030328752138071E-7</v>
      </c>
      <c r="C2403" s="2">
        <v>16.861328990041866</v>
      </c>
      <c r="D2403" s="3">
        <v>9.2732681967228484E-7</v>
      </c>
      <c r="E2403" s="2">
        <v>14.805230523052305</v>
      </c>
      <c r="F2403" s="3">
        <v>6.0065377219367532E-6</v>
      </c>
    </row>
    <row r="2404" spans="1:6" x14ac:dyDescent="0.25">
      <c r="A2404" s="2">
        <v>19.609460946094611</v>
      </c>
      <c r="B2404" s="3">
        <v>1.30399028849069E-7</v>
      </c>
      <c r="C2404" s="2">
        <v>16.864186418641864</v>
      </c>
      <c r="D2404" s="3">
        <v>9.2776062037580334E-7</v>
      </c>
      <c r="E2404" s="2">
        <v>14.807230723072305</v>
      </c>
      <c r="F2404" s="3">
        <v>6.0090212228336487E-6</v>
      </c>
    </row>
    <row r="2405" spans="1:6" x14ac:dyDescent="0.25">
      <c r="A2405" s="2">
        <v>19.61346134613461</v>
      </c>
      <c r="B2405" s="3">
        <v>1.304948209723162E-7</v>
      </c>
      <c r="C2405" s="2">
        <v>16.867043847241863</v>
      </c>
      <c r="D2405" s="3">
        <v>9.2819455046245732E-7</v>
      </c>
      <c r="E2405" s="2">
        <v>14.80923092309231</v>
      </c>
      <c r="F2405" s="3">
        <v>6.0115054149111664E-6</v>
      </c>
    </row>
    <row r="2406" spans="1:6" x14ac:dyDescent="0.25">
      <c r="A2406" s="2">
        <v>19.617461746174619</v>
      </c>
      <c r="B2406" s="3">
        <v>1.3059066390770319E-7</v>
      </c>
      <c r="C2406" s="2">
        <v>16.869901275841872</v>
      </c>
      <c r="D2406" s="3">
        <v>9.286286099489072E-7</v>
      </c>
      <c r="E2406" s="2">
        <v>14.811231123112311</v>
      </c>
      <c r="F2406" s="3">
        <v>6.0139902982682703E-6</v>
      </c>
    </row>
    <row r="2407" spans="1:6" x14ac:dyDescent="0.25">
      <c r="A2407" s="2">
        <v>19.621462146214618</v>
      </c>
      <c r="B2407" s="3">
        <v>1.306865576718129E-7</v>
      </c>
      <c r="C2407" s="2">
        <v>16.872758704441875</v>
      </c>
      <c r="D2407" s="3">
        <v>9.2906279885181251E-7</v>
      </c>
      <c r="E2407" s="2">
        <v>14.813231323132316</v>
      </c>
      <c r="F2407" s="3">
        <v>6.0164758730039353E-6</v>
      </c>
    </row>
    <row r="2408" spans="1:6" x14ac:dyDescent="0.25">
      <c r="A2408" s="2">
        <v>19.625462546254621</v>
      </c>
      <c r="B2408" s="3">
        <v>1.307825022812304E-7</v>
      </c>
      <c r="C2408" s="2">
        <v>16.875616133041881</v>
      </c>
      <c r="D2408" s="3">
        <v>9.2949711718783303E-7</v>
      </c>
      <c r="E2408" s="2">
        <v>14.815231523152315</v>
      </c>
      <c r="F2408" s="3">
        <v>6.0189621392171262E-6</v>
      </c>
    </row>
    <row r="2409" spans="1:6" x14ac:dyDescent="0.25">
      <c r="A2409" s="2">
        <v>19.62946294629463</v>
      </c>
      <c r="B2409" s="3">
        <v>1.3087849775254289E-7</v>
      </c>
      <c r="C2409" s="2">
        <v>16.878473561641879</v>
      </c>
      <c r="D2409" s="3">
        <v>9.2993156497362692E-7</v>
      </c>
      <c r="E2409" s="2">
        <v>14.81723172317232</v>
      </c>
      <c r="F2409" s="3">
        <v>6.0214490970068196E-6</v>
      </c>
    </row>
    <row r="2410" spans="1:6" x14ac:dyDescent="0.25">
      <c r="A2410" s="2">
        <v>19.633463346334629</v>
      </c>
      <c r="B2410" s="3">
        <v>1.3097454410233919E-7</v>
      </c>
      <c r="C2410" s="2">
        <v>16.881330990241885</v>
      </c>
      <c r="D2410" s="3">
        <v>9.3036614222585278E-7</v>
      </c>
      <c r="E2410" s="2">
        <v>14.819231923192319</v>
      </c>
      <c r="F2410" s="3">
        <v>6.0239367464719838E-6</v>
      </c>
    </row>
    <row r="2411" spans="1:6" x14ac:dyDescent="0.25">
      <c r="A2411" s="2">
        <v>19.637463746374639</v>
      </c>
      <c r="B2411" s="3">
        <v>1.3107064134721071E-7</v>
      </c>
      <c r="C2411" s="2">
        <v>16.884188418841887</v>
      </c>
      <c r="D2411" s="3">
        <v>9.308008489611672E-7</v>
      </c>
      <c r="E2411" s="2">
        <v>14.821232123212321</v>
      </c>
      <c r="F2411" s="3">
        <v>6.0264250877115929E-6</v>
      </c>
    </row>
    <row r="2412" spans="1:6" x14ac:dyDescent="0.25">
      <c r="A2412" s="2">
        <v>19.641464146414641</v>
      </c>
      <c r="B2412" s="3">
        <v>1.3116678950375061E-7</v>
      </c>
      <c r="C2412" s="2">
        <v>16.887045847441886</v>
      </c>
      <c r="D2412" s="3">
        <v>9.3123568519622729E-7</v>
      </c>
      <c r="E2412" s="2">
        <v>14.823232323232325</v>
      </c>
      <c r="F2412" s="3">
        <v>6.0289141208246225E-6</v>
      </c>
    </row>
    <row r="2413" spans="1:6" x14ac:dyDescent="0.25">
      <c r="A2413" s="2">
        <v>19.645464546454651</v>
      </c>
      <c r="B2413" s="3">
        <v>1.3126298858855379E-7</v>
      </c>
      <c r="C2413" s="2">
        <v>16.889903276041895</v>
      </c>
      <c r="D2413" s="3">
        <v>9.3167065094768847E-7</v>
      </c>
      <c r="E2413" s="2">
        <v>14.825232523252325</v>
      </c>
      <c r="F2413" s="3">
        <v>6.0314038459100436E-6</v>
      </c>
    </row>
    <row r="2414" spans="1:6" x14ac:dyDescent="0.25">
      <c r="A2414" s="2">
        <v>19.64946494649465</v>
      </c>
      <c r="B2414" s="3">
        <v>1.3135923861821761E-7</v>
      </c>
      <c r="C2414" s="2">
        <v>16.892760704641894</v>
      </c>
      <c r="D2414" s="3">
        <v>9.321057462322068E-7</v>
      </c>
      <c r="E2414" s="2">
        <v>14.82723272327233</v>
      </c>
      <c r="F2414" s="3">
        <v>6.0338942630668351E-6</v>
      </c>
    </row>
    <row r="2415" spans="1:6" x14ac:dyDescent="0.25">
      <c r="A2415" s="2">
        <v>19.653465346534649</v>
      </c>
      <c r="B2415" s="3">
        <v>1.3145553960934121E-7</v>
      </c>
      <c r="C2415" s="2">
        <v>16.8956181332419</v>
      </c>
      <c r="D2415" s="3">
        <v>9.3254097106643665E-7</v>
      </c>
      <c r="E2415" s="2">
        <v>14.829232923292331</v>
      </c>
      <c r="F2415" s="3">
        <v>6.0363853723939705E-6</v>
      </c>
    </row>
    <row r="2416" spans="1:6" x14ac:dyDescent="0.25">
      <c r="A2416" s="2">
        <v>19.657465746574658</v>
      </c>
      <c r="B2416" s="3">
        <v>1.3155189157852611E-7</v>
      </c>
      <c r="C2416" s="2">
        <v>16.898475561841902</v>
      </c>
      <c r="D2416" s="3">
        <v>9.3297632546703077E-7</v>
      </c>
      <c r="E2416" s="2">
        <v>14.83123312331233</v>
      </c>
      <c r="F2416" s="3">
        <v>6.0388771739904288E-6</v>
      </c>
    </row>
    <row r="2417" spans="1:6" x14ac:dyDescent="0.25">
      <c r="A2417" s="2">
        <v>19.661466146614661</v>
      </c>
      <c r="B2417" s="3">
        <v>1.3164829454237531E-7</v>
      </c>
      <c r="C2417" s="2">
        <v>16.901332990441901</v>
      </c>
      <c r="D2417" s="3">
        <v>9.3341180945064396E-7</v>
      </c>
      <c r="E2417" s="2">
        <v>14.833233323332335</v>
      </c>
      <c r="F2417" s="3">
        <v>6.0413696679551851E-6</v>
      </c>
    </row>
    <row r="2418" spans="1:6" x14ac:dyDescent="0.25">
      <c r="A2418" s="2">
        <v>19.66546654665466</v>
      </c>
      <c r="B2418" s="3">
        <v>1.317447485174941E-7</v>
      </c>
      <c r="C2418" s="2">
        <v>16.904190419041907</v>
      </c>
      <c r="D2418" s="3">
        <v>9.3384742303392773E-7</v>
      </c>
      <c r="E2418" s="2">
        <v>14.835233523352334</v>
      </c>
      <c r="F2418" s="3">
        <v>6.0438628543872186E-6</v>
      </c>
    </row>
    <row r="2419" spans="1:6" x14ac:dyDescent="0.25">
      <c r="A2419" s="2">
        <v>19.669466946694669</v>
      </c>
      <c r="B2419" s="3">
        <v>1.3184125352049019E-7</v>
      </c>
      <c r="C2419" s="2">
        <v>16.907047847641905</v>
      </c>
      <c r="D2419" s="3">
        <v>9.3428316623353421E-7</v>
      </c>
      <c r="E2419" s="2">
        <v>14.837233723372336</v>
      </c>
      <c r="F2419" s="3">
        <v>6.0463567333855117E-6</v>
      </c>
    </row>
    <row r="2420" spans="1:6" x14ac:dyDescent="0.25">
      <c r="A2420" s="2">
        <v>19.673467346734679</v>
      </c>
      <c r="B2420" s="3">
        <v>1.319378095679727E-7</v>
      </c>
      <c r="C2420" s="2">
        <v>16.909905276241908</v>
      </c>
      <c r="D2420" s="3">
        <v>9.3471903906611553E-7</v>
      </c>
      <c r="E2420" s="2">
        <v>14.83923392339234</v>
      </c>
      <c r="F2420" s="3">
        <v>6.0488513050490403E-6</v>
      </c>
    </row>
    <row r="2421" spans="1:6" x14ac:dyDescent="0.25">
      <c r="A2421" s="2">
        <v>19.677467746774681</v>
      </c>
      <c r="B2421" s="3">
        <v>1.3203441667655291E-7</v>
      </c>
      <c r="C2421" s="2">
        <v>16.912762704841917</v>
      </c>
      <c r="D2421" s="3">
        <v>9.3515504154832045E-7</v>
      </c>
      <c r="E2421" s="2">
        <v>14.84123412341234</v>
      </c>
      <c r="F2421" s="3">
        <v>6.0513465694767896E-6</v>
      </c>
    </row>
    <row r="2422" spans="1:6" x14ac:dyDescent="0.25">
      <c r="A2422" s="2">
        <v>19.68146814681468</v>
      </c>
      <c r="B2422" s="3">
        <v>1.3213107486284439E-7</v>
      </c>
      <c r="C2422" s="2">
        <v>16.915620133441916</v>
      </c>
      <c r="D2422" s="3">
        <v>9.3559117369680059E-7</v>
      </c>
      <c r="E2422" s="2">
        <v>14.843234323432345</v>
      </c>
      <c r="F2422" s="3">
        <v>6.053842526767737E-6</v>
      </c>
    </row>
    <row r="2423" spans="1:6" x14ac:dyDescent="0.25">
      <c r="A2423" s="2">
        <v>19.68546854685469</v>
      </c>
      <c r="B2423" s="3">
        <v>1.3222778414346271E-7</v>
      </c>
      <c r="C2423" s="2">
        <v>16.918477562041922</v>
      </c>
      <c r="D2423" s="3">
        <v>9.3602743552820362E-7</v>
      </c>
      <c r="E2423" s="2">
        <v>14.845234523452344</v>
      </c>
      <c r="F2423" s="3">
        <v>6.0563391770208693E-6</v>
      </c>
    </row>
    <row r="2424" spans="1:6" x14ac:dyDescent="0.25">
      <c r="A2424" s="2">
        <v>19.689468946894689</v>
      </c>
      <c r="B2424" s="3">
        <v>1.3232454453502519E-7</v>
      </c>
      <c r="C2424" s="2">
        <v>16.921334990641924</v>
      </c>
      <c r="D2424" s="3">
        <v>9.3646382705917914E-7</v>
      </c>
      <c r="E2424" s="2">
        <v>14.847234723472345</v>
      </c>
      <c r="F2424" s="3">
        <v>6.0588365203351648E-6</v>
      </c>
    </row>
    <row r="2425" spans="1:6" x14ac:dyDescent="0.25">
      <c r="A2425" s="2">
        <v>19.693469346934691</v>
      </c>
      <c r="B2425" s="3">
        <v>1.324213560541512E-7</v>
      </c>
      <c r="C2425" s="2">
        <v>16.924192419241923</v>
      </c>
      <c r="D2425" s="3">
        <v>9.3690034830637391E-7</v>
      </c>
      <c r="E2425" s="2">
        <v>14.84923492349235</v>
      </c>
      <c r="F2425" s="3">
        <v>6.061334556809613E-6</v>
      </c>
    </row>
    <row r="2426" spans="1:6" x14ac:dyDescent="0.25">
      <c r="A2426" s="2">
        <v>19.697469746974701</v>
      </c>
      <c r="B2426" s="3">
        <v>1.325182187174626E-7</v>
      </c>
      <c r="C2426" s="2">
        <v>16.927049847841928</v>
      </c>
      <c r="D2426" s="3">
        <v>9.3733699928643612E-7</v>
      </c>
      <c r="E2426" s="2">
        <v>14.85123512351235</v>
      </c>
      <c r="F2426" s="3">
        <v>6.063833286543193E-6</v>
      </c>
    </row>
    <row r="2427" spans="1:6" x14ac:dyDescent="0.25">
      <c r="A2427" s="2">
        <v>19.7014701470147</v>
      </c>
      <c r="B2427" s="3">
        <v>1.3261513254158281E-7</v>
      </c>
      <c r="C2427" s="2">
        <v>16.929907276441927</v>
      </c>
      <c r="D2427" s="3">
        <v>9.377737800160119E-7</v>
      </c>
      <c r="E2427" s="2">
        <v>14.853235323532354</v>
      </c>
      <c r="F2427" s="3">
        <v>6.0663327096348942E-6</v>
      </c>
    </row>
    <row r="2428" spans="1:6" x14ac:dyDescent="0.25">
      <c r="A2428" s="2">
        <v>19.705470547054709</v>
      </c>
      <c r="B2428" s="3">
        <v>1.327120975431372E-7</v>
      </c>
      <c r="C2428" s="2">
        <v>16.932764705041929</v>
      </c>
      <c r="D2428" s="3">
        <v>9.382106905117467E-7</v>
      </c>
      <c r="E2428" s="2">
        <v>14.855235523552356</v>
      </c>
      <c r="F2428" s="3">
        <v>6.0688328261837059E-6</v>
      </c>
    </row>
    <row r="2429" spans="1:6" x14ac:dyDescent="0.25">
      <c r="A2429" s="2">
        <v>19.709470947094712</v>
      </c>
      <c r="B2429" s="3">
        <v>1.328091137387536E-7</v>
      </c>
      <c r="C2429" s="2">
        <v>16.935622133641939</v>
      </c>
      <c r="D2429" s="3">
        <v>9.3864773079028622E-7</v>
      </c>
      <c r="E2429" s="2">
        <v>14.857235723572355</v>
      </c>
      <c r="F2429" s="3">
        <v>6.0713336362886089E-6</v>
      </c>
    </row>
    <row r="2430" spans="1:6" x14ac:dyDescent="0.25">
      <c r="A2430" s="2">
        <v>19.71347134713471</v>
      </c>
      <c r="B2430" s="3">
        <v>1.329061811450616E-7</v>
      </c>
      <c r="C2430" s="2">
        <v>16.938479562241938</v>
      </c>
      <c r="D2430" s="3">
        <v>9.3908490086827431E-7</v>
      </c>
      <c r="E2430" s="2">
        <v>14.85923592359236</v>
      </c>
      <c r="F2430" s="3">
        <v>6.073835140048597E-6</v>
      </c>
    </row>
    <row r="2431" spans="1:6" x14ac:dyDescent="0.25">
      <c r="A2431" s="2">
        <v>19.71747174717472</v>
      </c>
      <c r="B2431" s="3">
        <v>1.3300329977869289E-7</v>
      </c>
      <c r="C2431" s="2">
        <v>16.941336990841943</v>
      </c>
      <c r="D2431" s="3">
        <v>9.3952220076235583E-7</v>
      </c>
      <c r="E2431" s="2">
        <v>14.861236123612359</v>
      </c>
      <c r="F2431" s="3">
        <v>6.0763373375626552E-6</v>
      </c>
    </row>
    <row r="2432" spans="1:6" x14ac:dyDescent="0.25">
      <c r="A2432" s="2">
        <v>19.721472147214719</v>
      </c>
      <c r="B2432" s="3">
        <v>1.33100469656281E-7</v>
      </c>
      <c r="C2432" s="2">
        <v>16.944194419441946</v>
      </c>
      <c r="D2432" s="3">
        <v>9.399596304891721E-7</v>
      </c>
      <c r="E2432" s="2">
        <v>14.863236323632364</v>
      </c>
      <c r="F2432" s="3">
        <v>6.0788402289297753E-6</v>
      </c>
    </row>
    <row r="2433" spans="1:6" x14ac:dyDescent="0.25">
      <c r="A2433" s="2">
        <v>19.725472547254721</v>
      </c>
      <c r="B2433" s="3">
        <v>1.3319769079446181E-7</v>
      </c>
      <c r="C2433" s="2">
        <v>16.947051848041951</v>
      </c>
      <c r="D2433" s="3">
        <v>9.4039719006536712E-7</v>
      </c>
      <c r="E2433" s="2">
        <v>14.865236523652365</v>
      </c>
      <c r="F2433" s="3">
        <v>6.0813438142489468E-6</v>
      </c>
    </row>
    <row r="2434" spans="1:6" x14ac:dyDescent="0.25">
      <c r="A2434" s="2">
        <v>19.729472947294731</v>
      </c>
      <c r="B2434" s="3">
        <v>1.3329496320987309E-7</v>
      </c>
      <c r="C2434" s="2">
        <v>16.94990927664195</v>
      </c>
      <c r="D2434" s="3">
        <v>9.4083487950758169E-7</v>
      </c>
      <c r="E2434" s="2">
        <v>14.867236723672365</v>
      </c>
      <c r="F2434" s="3">
        <v>6.0838480936191599E-6</v>
      </c>
    </row>
    <row r="2435" spans="1:6" x14ac:dyDescent="0.25">
      <c r="A2435" s="2">
        <v>19.73347334733473</v>
      </c>
      <c r="B2435" s="3">
        <v>1.3339228691915429E-7</v>
      </c>
      <c r="C2435" s="2">
        <v>16.952766705241949</v>
      </c>
      <c r="D2435" s="3">
        <v>9.4127269883245737E-7</v>
      </c>
      <c r="E2435" s="2">
        <v>14.86923692369237</v>
      </c>
      <c r="F2435" s="3">
        <v>6.0863530671394114E-6</v>
      </c>
    </row>
    <row r="2436" spans="1:6" x14ac:dyDescent="0.25">
      <c r="A2436" s="2">
        <v>19.737473747374739</v>
      </c>
      <c r="B2436" s="3">
        <v>1.3348966193894751E-7</v>
      </c>
      <c r="C2436" s="2">
        <v>16.955624133841958</v>
      </c>
      <c r="D2436" s="3">
        <v>9.4171064805663474E-7</v>
      </c>
      <c r="E2436" s="2">
        <v>14.871237123712371</v>
      </c>
      <c r="F2436" s="3">
        <v>6.0888587349086892E-6</v>
      </c>
    </row>
    <row r="2437" spans="1:6" x14ac:dyDescent="0.25">
      <c r="A2437" s="2">
        <v>19.741474147414738</v>
      </c>
      <c r="B2437" s="3">
        <v>1.3358708828589651E-7</v>
      </c>
      <c r="C2437" s="2">
        <v>16.95848156244196</v>
      </c>
      <c r="D2437" s="3">
        <v>9.4214872719675304E-7</v>
      </c>
      <c r="E2437" s="2">
        <v>14.873237323732376</v>
      </c>
      <c r="F2437" s="3">
        <v>6.0913650970259901E-6</v>
      </c>
    </row>
    <row r="2438" spans="1:6" x14ac:dyDescent="0.25">
      <c r="A2438" s="2">
        <v>19.745474547454752</v>
      </c>
      <c r="B2438" s="3">
        <v>1.3368456597664699E-7</v>
      </c>
      <c r="C2438" s="2">
        <v>16.961338991041966</v>
      </c>
      <c r="D2438" s="3">
        <v>9.425869362694519E-7</v>
      </c>
      <c r="E2438" s="2">
        <v>14.875237523752375</v>
      </c>
      <c r="F2438" s="3">
        <v>6.0938721535903069E-6</v>
      </c>
    </row>
    <row r="2439" spans="1:6" x14ac:dyDescent="0.25">
      <c r="A2439" s="2">
        <v>19.74947494749475</v>
      </c>
      <c r="B2439" s="3">
        <v>1.3378209502784679E-7</v>
      </c>
      <c r="C2439" s="2">
        <v>16.964196419641965</v>
      </c>
      <c r="D2439" s="3">
        <v>9.4302527529136896E-7</v>
      </c>
      <c r="E2439" s="2">
        <v>14.87723772377238</v>
      </c>
      <c r="F2439" s="3">
        <v>6.0963799047006366E-6</v>
      </c>
    </row>
    <row r="2440" spans="1:6" x14ac:dyDescent="0.25">
      <c r="A2440" s="2">
        <v>19.753475347534749</v>
      </c>
      <c r="B2440" s="3">
        <v>1.3387967545614589E-7</v>
      </c>
      <c r="C2440" s="2">
        <v>16.967053848241971</v>
      </c>
      <c r="D2440" s="3">
        <v>9.4346374427914271E-7</v>
      </c>
      <c r="E2440" s="2">
        <v>14.879237923792379</v>
      </c>
      <c r="F2440" s="3">
        <v>6.0988883504559727E-6</v>
      </c>
    </row>
    <row r="2441" spans="1:6" x14ac:dyDescent="0.25">
      <c r="A2441" s="2">
        <v>19.757475747574759</v>
      </c>
      <c r="B2441" s="3">
        <v>1.3397730727819631E-7</v>
      </c>
      <c r="C2441" s="2">
        <v>16.969911276841973</v>
      </c>
      <c r="D2441" s="3">
        <v>9.4390234324940928E-7</v>
      </c>
      <c r="E2441" s="2">
        <v>14.881238123812381</v>
      </c>
      <c r="F2441" s="3">
        <v>6.1013974909553123E-6</v>
      </c>
    </row>
    <row r="2442" spans="1:6" x14ac:dyDescent="0.25">
      <c r="A2442" s="2">
        <v>19.761476147614761</v>
      </c>
      <c r="B2442" s="3">
        <v>1.3407499051065171E-7</v>
      </c>
      <c r="C2442" s="2">
        <v>16.972768705441972</v>
      </c>
      <c r="D2442" s="3">
        <v>9.443410722188061E-7</v>
      </c>
      <c r="E2442" s="2">
        <v>14.883238323832385</v>
      </c>
      <c r="F2442" s="3">
        <v>6.1039073262976582E-6</v>
      </c>
    </row>
    <row r="2443" spans="1:6" x14ac:dyDescent="0.25">
      <c r="A2443" s="2">
        <v>19.76547654765476</v>
      </c>
      <c r="B2443" s="3">
        <v>1.341727251701681E-7</v>
      </c>
      <c r="C2443" s="2">
        <v>16.975626134041981</v>
      </c>
      <c r="D2443" s="3">
        <v>9.4477993120396848E-7</v>
      </c>
      <c r="E2443" s="2">
        <v>14.885238523852385</v>
      </c>
      <c r="F2443" s="3">
        <v>6.1064178565820015E-6</v>
      </c>
    </row>
    <row r="2444" spans="1:6" x14ac:dyDescent="0.25">
      <c r="A2444" s="2">
        <v>19.76947694769477</v>
      </c>
      <c r="B2444" s="3">
        <v>1.342705112734036E-7</v>
      </c>
      <c r="C2444" s="2">
        <v>16.97848356264198</v>
      </c>
      <c r="D2444" s="3">
        <v>9.4521892022153097E-7</v>
      </c>
      <c r="E2444" s="2">
        <v>14.88723872387239</v>
      </c>
      <c r="F2444" s="3">
        <v>6.1089290819073476E-6</v>
      </c>
    </row>
    <row r="2445" spans="1:6" x14ac:dyDescent="0.25">
      <c r="A2445" s="2">
        <v>19.773477347734779</v>
      </c>
      <c r="B2445" s="3">
        <v>1.343683488370181E-7</v>
      </c>
      <c r="C2445" s="2">
        <v>16.981340991241986</v>
      </c>
      <c r="D2445" s="3">
        <v>9.4565803928812847E-7</v>
      </c>
      <c r="E2445" s="2">
        <v>14.889238923892391</v>
      </c>
      <c r="F2445" s="3">
        <v>6.1114410023726927E-6</v>
      </c>
    </row>
    <row r="2446" spans="1:6" x14ac:dyDescent="0.25">
      <c r="A2446" s="2">
        <v>19.777477747774778</v>
      </c>
      <c r="B2446" s="3">
        <v>1.3446623787767359E-7</v>
      </c>
      <c r="C2446" s="2">
        <v>16.984198419841988</v>
      </c>
      <c r="D2446" s="3">
        <v>9.4609728842039425E-7</v>
      </c>
      <c r="E2446" s="2">
        <v>14.89123912391239</v>
      </c>
      <c r="F2446" s="3">
        <v>6.1139536180770405E-6</v>
      </c>
    </row>
    <row r="2447" spans="1:6" x14ac:dyDescent="0.25">
      <c r="A2447" s="2">
        <v>19.781478147814781</v>
      </c>
      <c r="B2447" s="3">
        <v>1.3456417841203409E-7</v>
      </c>
      <c r="C2447" s="2">
        <v>16.987055848441987</v>
      </c>
      <c r="D2447" s="3">
        <v>9.4653666763496193E-7</v>
      </c>
      <c r="E2447" s="2">
        <v>14.893239323932395</v>
      </c>
      <c r="F2447" s="3">
        <v>6.1164669291193906E-6</v>
      </c>
    </row>
    <row r="2448" spans="1:6" x14ac:dyDescent="0.25">
      <c r="A2448" s="2">
        <v>19.78547854785479</v>
      </c>
      <c r="B2448" s="3">
        <v>1.346621704567659E-7</v>
      </c>
      <c r="C2448" s="2">
        <v>16.989913277041993</v>
      </c>
      <c r="D2448" s="3">
        <v>9.4697617694846332E-7</v>
      </c>
      <c r="E2448" s="2">
        <v>14.895239523952394</v>
      </c>
      <c r="F2448" s="3">
        <v>6.1189809355987449E-6</v>
      </c>
    </row>
    <row r="2449" spans="1:6" x14ac:dyDescent="0.25">
      <c r="A2449" s="2">
        <v>19.789478947894789</v>
      </c>
      <c r="B2449" s="3">
        <v>1.347602140285367E-7</v>
      </c>
      <c r="C2449" s="2">
        <v>16.992770705641991</v>
      </c>
      <c r="D2449" s="3">
        <v>9.474158163775298E-7</v>
      </c>
      <c r="E2449" s="2">
        <v>14.897239723972396</v>
      </c>
      <c r="F2449" s="3">
        <v>6.1214956376141107E-6</v>
      </c>
    </row>
    <row r="2450" spans="1:6" x14ac:dyDescent="0.25">
      <c r="A2450" s="2">
        <v>19.793479347934792</v>
      </c>
      <c r="B2450" s="3">
        <v>1.3485830914401689E-7</v>
      </c>
      <c r="C2450" s="2">
        <v>16.995628134241993</v>
      </c>
      <c r="D2450" s="3">
        <v>9.478555859387935E-7</v>
      </c>
      <c r="E2450" s="2">
        <v>14.8992399239924</v>
      </c>
      <c r="F2450" s="3">
        <v>6.1240110352644874E-6</v>
      </c>
    </row>
    <row r="2451" spans="1:6" x14ac:dyDescent="0.25">
      <c r="A2451" s="2">
        <v>19.797479747974801</v>
      </c>
      <c r="B2451" s="3">
        <v>1.349564558198786E-7</v>
      </c>
      <c r="C2451" s="2">
        <v>16.998485562842003</v>
      </c>
      <c r="D2451" s="3">
        <v>9.482954856488839E-7</v>
      </c>
      <c r="E2451" s="2">
        <v>14.9012401240124</v>
      </c>
      <c r="F2451" s="3">
        <v>6.1265271286488838E-6</v>
      </c>
    </row>
    <row r="2452" spans="1:6" x14ac:dyDescent="0.25">
      <c r="A2452" s="2">
        <v>19.8014801480148</v>
      </c>
      <c r="B2452" s="3">
        <v>1.3505465407279589E-7</v>
      </c>
      <c r="C2452" s="2">
        <v>17.001342991442002</v>
      </c>
      <c r="D2452" s="3">
        <v>9.4873551552443081E-7</v>
      </c>
      <c r="E2452" s="2">
        <v>14.903240324032405</v>
      </c>
      <c r="F2452" s="3">
        <v>6.1290439178663022E-6</v>
      </c>
    </row>
    <row r="2453" spans="1:6" x14ac:dyDescent="0.25">
      <c r="A2453" s="2">
        <v>19.80548054805481</v>
      </c>
      <c r="B2453" s="3">
        <v>1.3515290391944501E-7</v>
      </c>
      <c r="C2453" s="2">
        <v>17.004200420042007</v>
      </c>
      <c r="D2453" s="3">
        <v>9.4917567558206295E-7</v>
      </c>
      <c r="E2453" s="2">
        <v>14.905240524052404</v>
      </c>
      <c r="F2453" s="3">
        <v>6.131561403015752E-6</v>
      </c>
    </row>
    <row r="2454" spans="1:6" x14ac:dyDescent="0.25">
      <c r="A2454" s="2">
        <v>19.809480948094809</v>
      </c>
      <c r="B2454" s="3">
        <v>1.352512053765039E-7</v>
      </c>
      <c r="C2454" s="2">
        <v>17.00705784864201</v>
      </c>
      <c r="D2454" s="3">
        <v>9.4961596583840928E-7</v>
      </c>
      <c r="E2454" s="2">
        <v>14.907240724072405</v>
      </c>
      <c r="F2454" s="3">
        <v>6.134079584196238E-6</v>
      </c>
    </row>
    <row r="2455" spans="1:6" x14ac:dyDescent="0.25">
      <c r="A2455" s="2">
        <v>19.813481348134811</v>
      </c>
      <c r="B2455" s="3">
        <v>1.3534955846065319E-7</v>
      </c>
      <c r="C2455" s="2">
        <v>17.009915277242008</v>
      </c>
      <c r="D2455" s="3">
        <v>9.5005638631009695E-7</v>
      </c>
      <c r="E2455" s="2">
        <v>14.90924092409241</v>
      </c>
      <c r="F2455" s="3">
        <v>6.1365984615067714E-6</v>
      </c>
    </row>
    <row r="2456" spans="1:6" x14ac:dyDescent="0.25">
      <c r="A2456" s="2">
        <v>19.817481748174821</v>
      </c>
      <c r="B2456" s="3">
        <v>1.3544796318857469E-7</v>
      </c>
      <c r="C2456" s="2">
        <v>17.012772705842014</v>
      </c>
      <c r="D2456" s="3">
        <v>9.5049693701375248E-7</v>
      </c>
      <c r="E2456" s="2">
        <v>14.91124112411241</v>
      </c>
      <c r="F2456" s="3">
        <v>6.1391180350463561E-6</v>
      </c>
    </row>
    <row r="2457" spans="1:6" x14ac:dyDescent="0.25">
      <c r="A2457" s="2">
        <v>19.82148214821482</v>
      </c>
      <c r="B2457" s="3">
        <v>1.3554641957695289E-7</v>
      </c>
      <c r="C2457" s="2">
        <v>17.015630134442013</v>
      </c>
      <c r="D2457" s="3">
        <v>9.5093761796600386E-7</v>
      </c>
      <c r="E2457" s="2">
        <v>14.913241324132414</v>
      </c>
      <c r="F2457" s="3">
        <v>6.1416383049140051E-6</v>
      </c>
    </row>
    <row r="2458" spans="1:6" x14ac:dyDescent="0.25">
      <c r="A2458" s="2">
        <v>19.825482548254829</v>
      </c>
      <c r="B2458" s="3">
        <v>1.3564492764247419E-7</v>
      </c>
      <c r="C2458" s="2">
        <v>17.018487563042015</v>
      </c>
      <c r="D2458" s="3">
        <v>9.5137842918347465E-7</v>
      </c>
      <c r="E2458" s="2">
        <v>14.915241524152416</v>
      </c>
      <c r="F2458" s="3">
        <v>6.1441592712087307E-6</v>
      </c>
    </row>
    <row r="2459" spans="1:6" x14ac:dyDescent="0.25">
      <c r="A2459" s="2">
        <v>19.829482948294832</v>
      </c>
      <c r="B2459" s="3">
        <v>1.3574348740182671E-7</v>
      </c>
      <c r="C2459" s="2">
        <v>17.021344991642025</v>
      </c>
      <c r="D2459" s="3">
        <v>9.5181937068279156E-7</v>
      </c>
      <c r="E2459" s="2">
        <v>14.917241724172415</v>
      </c>
      <c r="F2459" s="3">
        <v>6.1466809340295407E-6</v>
      </c>
    </row>
    <row r="2460" spans="1:6" x14ac:dyDescent="0.25">
      <c r="A2460" s="2">
        <v>19.833483348334831</v>
      </c>
      <c r="B2460" s="3">
        <v>1.3584209887170071E-7</v>
      </c>
      <c r="C2460" s="2">
        <v>17.024202420242023</v>
      </c>
      <c r="D2460" s="3">
        <v>9.5226044248057721E-7</v>
      </c>
      <c r="E2460" s="2">
        <v>14.91924192419242</v>
      </c>
      <c r="F2460" s="3">
        <v>6.1492032934754492E-6</v>
      </c>
    </row>
    <row r="2461" spans="1:6" x14ac:dyDescent="0.25">
      <c r="A2461" s="2">
        <v>19.83748374837484</v>
      </c>
      <c r="B2461" s="3">
        <v>1.359407620687886E-7</v>
      </c>
      <c r="C2461" s="2">
        <v>17.027059848842029</v>
      </c>
      <c r="D2461" s="3">
        <v>9.5270164459345684E-7</v>
      </c>
      <c r="E2461" s="2">
        <v>14.921242124212419</v>
      </c>
      <c r="F2461" s="3">
        <v>6.1517263496454676E-6</v>
      </c>
    </row>
    <row r="2462" spans="1:6" x14ac:dyDescent="0.25">
      <c r="A2462" s="2">
        <v>19.841484148414839</v>
      </c>
      <c r="B2462" s="3">
        <v>1.360394770097849E-7</v>
      </c>
      <c r="C2462" s="2">
        <v>17.029917277442031</v>
      </c>
      <c r="D2462" s="3">
        <v>9.5314297703805229E-7</v>
      </c>
      <c r="E2462" s="2">
        <v>14.923242324232424</v>
      </c>
      <c r="F2462" s="3">
        <v>6.1542501026386113E-6</v>
      </c>
    </row>
    <row r="2463" spans="1:6" x14ac:dyDescent="0.25">
      <c r="A2463" s="2">
        <v>19.845484548454841</v>
      </c>
      <c r="B2463" s="3">
        <v>1.3613824371138571E-7</v>
      </c>
      <c r="C2463" s="2">
        <v>17.032774706042037</v>
      </c>
      <c r="D2463" s="3">
        <v>9.5358443983098639E-7</v>
      </c>
      <c r="E2463" s="2">
        <v>14.925242524252425</v>
      </c>
      <c r="F2463" s="3">
        <v>6.1567745525538927E-6</v>
      </c>
    </row>
    <row r="2464" spans="1:6" x14ac:dyDescent="0.25">
      <c r="A2464" s="2">
        <v>19.849484948494851</v>
      </c>
      <c r="B2464" s="3">
        <v>1.362370621902896E-7</v>
      </c>
      <c r="C2464" s="2">
        <v>17.035632134642036</v>
      </c>
      <c r="D2464" s="3">
        <v>9.5402603298888056E-7</v>
      </c>
      <c r="E2464" s="2">
        <v>14.927242724272425</v>
      </c>
      <c r="F2464" s="3">
        <v>6.1592996994903274E-6</v>
      </c>
    </row>
    <row r="2465" spans="1:6" x14ac:dyDescent="0.25">
      <c r="A2465" s="2">
        <v>19.85348534853485</v>
      </c>
      <c r="B2465" s="3">
        <v>1.36335932463197E-7</v>
      </c>
      <c r="C2465" s="2">
        <v>17.038489563242035</v>
      </c>
      <c r="D2465" s="3">
        <v>9.5446775652835529E-7</v>
      </c>
      <c r="E2465" s="2">
        <v>14.92924292429243</v>
      </c>
      <c r="F2465" s="3">
        <v>6.1618255435469343E-6</v>
      </c>
    </row>
    <row r="2466" spans="1:6" x14ac:dyDescent="0.25">
      <c r="A2466" s="2">
        <v>19.857485748574859</v>
      </c>
      <c r="B2466" s="3">
        <v>1.3643485454681029E-7</v>
      </c>
      <c r="C2466" s="2">
        <v>17.041346991842044</v>
      </c>
      <c r="D2466" s="3">
        <v>9.5490961046603211E-7</v>
      </c>
      <c r="E2466" s="2">
        <v>14.931243124312431</v>
      </c>
      <c r="F2466" s="3">
        <v>6.1643520848227265E-6</v>
      </c>
    </row>
    <row r="2467" spans="1:6" x14ac:dyDescent="0.25">
      <c r="A2467" s="2">
        <v>19.861486148614858</v>
      </c>
      <c r="B2467" s="3">
        <v>1.3653382845783389E-7</v>
      </c>
      <c r="C2467" s="2">
        <v>17.044204420442046</v>
      </c>
      <c r="D2467" s="3">
        <v>9.5535159481852918E-7</v>
      </c>
      <c r="E2467" s="2">
        <v>14.933243324332436</v>
      </c>
      <c r="F2467" s="3">
        <v>6.1668793234167256E-6</v>
      </c>
    </row>
    <row r="2468" spans="1:6" x14ac:dyDescent="0.25">
      <c r="A2468" s="2">
        <v>19.865486548654861</v>
      </c>
      <c r="B2468" s="3">
        <v>1.3663285421297439E-7</v>
      </c>
      <c r="C2468" s="2">
        <v>17.047061849042052</v>
      </c>
      <c r="D2468" s="3">
        <v>9.5579370960246697E-7</v>
      </c>
      <c r="E2468" s="2">
        <v>14.935243524352435</v>
      </c>
      <c r="F2468" s="3">
        <v>6.1694072594279447E-6</v>
      </c>
    </row>
    <row r="2469" spans="1:6" x14ac:dyDescent="0.25">
      <c r="A2469" s="2">
        <v>19.86948694869487</v>
      </c>
      <c r="B2469" s="3">
        <v>1.3673193182894019E-7</v>
      </c>
      <c r="C2469" s="2">
        <v>17.049919277642051</v>
      </c>
      <c r="D2469" s="3">
        <v>9.5623595483446195E-7</v>
      </c>
      <c r="E2469" s="2">
        <v>14.93724372437244</v>
      </c>
      <c r="F2469" s="3">
        <v>6.1719358929554086E-6</v>
      </c>
    </row>
    <row r="2470" spans="1:6" x14ac:dyDescent="0.25">
      <c r="A2470" s="2">
        <v>19.873487348734869</v>
      </c>
      <c r="B2470" s="3">
        <v>1.3683106132244191E-7</v>
      </c>
      <c r="C2470" s="2">
        <v>17.052776706242057</v>
      </c>
      <c r="D2470" s="3">
        <v>9.5667833053113332E-7</v>
      </c>
      <c r="E2470" s="2">
        <v>14.939243924392439</v>
      </c>
      <c r="F2470" s="3">
        <v>6.1744652240981321E-6</v>
      </c>
    </row>
    <row r="2471" spans="1:6" x14ac:dyDescent="0.25">
      <c r="A2471" s="2">
        <v>19.877487748774879</v>
      </c>
      <c r="B2471" s="3">
        <v>1.3693024271019189E-7</v>
      </c>
      <c r="C2471" s="2">
        <v>17.055634134842059</v>
      </c>
      <c r="D2471" s="3">
        <v>9.5712083670909712E-7</v>
      </c>
      <c r="E2471" s="2">
        <v>14.941244124412441</v>
      </c>
      <c r="F2471" s="3">
        <v>6.1769952529551394E-6</v>
      </c>
    </row>
    <row r="2472" spans="1:6" x14ac:dyDescent="0.25">
      <c r="A2472" s="2">
        <v>19.881488148814881</v>
      </c>
      <c r="B2472" s="3">
        <v>1.3702947600890489E-7</v>
      </c>
      <c r="C2472" s="2">
        <v>17.058491563442058</v>
      </c>
      <c r="D2472" s="3">
        <v>9.5756347338496981E-7</v>
      </c>
      <c r="E2472" s="2">
        <v>14.943244324432445</v>
      </c>
      <c r="F2472" s="3">
        <v>6.1795259796254536E-6</v>
      </c>
    </row>
    <row r="2473" spans="1:6" x14ac:dyDescent="0.25">
      <c r="A2473" s="2">
        <v>19.885488548854891</v>
      </c>
      <c r="B2473" s="3">
        <v>1.3712876123529751E-7</v>
      </c>
      <c r="C2473" s="2">
        <v>17.061348992042067</v>
      </c>
      <c r="D2473" s="3">
        <v>9.580062405753672E-7</v>
      </c>
      <c r="E2473" s="2">
        <v>14.945244524452445</v>
      </c>
      <c r="F2473" s="3">
        <v>6.1820574042080928E-6</v>
      </c>
    </row>
    <row r="2474" spans="1:6" x14ac:dyDescent="0.25">
      <c r="A2474" s="2">
        <v>19.88948894889489</v>
      </c>
      <c r="B2474" s="3">
        <v>1.3722809840608811E-7</v>
      </c>
      <c r="C2474" s="2">
        <v>17.064206420642066</v>
      </c>
      <c r="D2474" s="3">
        <v>9.5844913829690385E-7</v>
      </c>
      <c r="E2474" s="2">
        <v>14.94724472447245</v>
      </c>
      <c r="F2474" s="3">
        <v>6.1845895268020847E-6</v>
      </c>
    </row>
    <row r="2475" spans="1:6" x14ac:dyDescent="0.25">
      <c r="A2475" s="2">
        <v>19.893489348934889</v>
      </c>
      <c r="B2475" s="3">
        <v>1.3732748753799741E-7</v>
      </c>
      <c r="C2475" s="2">
        <v>17.067063849242071</v>
      </c>
      <c r="D2475" s="3">
        <v>9.5889216656619473E-7</v>
      </c>
      <c r="E2475" s="2">
        <v>14.949244924492451</v>
      </c>
      <c r="F2475" s="3">
        <v>6.1871223475064481E-6</v>
      </c>
    </row>
    <row r="2476" spans="1:6" x14ac:dyDescent="0.25">
      <c r="A2476" s="2">
        <v>19.897489748974898</v>
      </c>
      <c r="B2476" s="3">
        <v>1.374269286477482E-7</v>
      </c>
      <c r="C2476" s="2">
        <v>17.069921277842074</v>
      </c>
      <c r="D2476" s="3">
        <v>9.5933532539985206E-7</v>
      </c>
      <c r="E2476" s="2">
        <v>14.95124512451245</v>
      </c>
      <c r="F2476" s="3">
        <v>6.1896558664202139E-6</v>
      </c>
    </row>
    <row r="2477" spans="1:6" x14ac:dyDescent="0.25">
      <c r="A2477" s="2">
        <v>19.901490149014901</v>
      </c>
      <c r="B2477" s="3">
        <v>1.3752642175206481E-7</v>
      </c>
      <c r="C2477" s="2">
        <v>17.072778706442072</v>
      </c>
      <c r="D2477" s="3">
        <v>9.5977861481449019E-7</v>
      </c>
      <c r="E2477" s="2">
        <v>14.953245324532455</v>
      </c>
      <c r="F2477" s="3">
        <v>6.1921900836424011E-6</v>
      </c>
    </row>
    <row r="2478" spans="1:6" x14ac:dyDescent="0.25">
      <c r="A2478" s="2">
        <v>19.9054905490549</v>
      </c>
      <c r="B2478" s="3">
        <v>1.37625966867674E-7</v>
      </c>
      <c r="C2478" s="2">
        <v>17.075636135042078</v>
      </c>
      <c r="D2478" s="3">
        <v>9.6022203482672049E-7</v>
      </c>
      <c r="E2478" s="2">
        <v>14.955245524552454</v>
      </c>
      <c r="F2478" s="3">
        <v>6.1947249992720389E-6</v>
      </c>
    </row>
    <row r="2479" spans="1:6" x14ac:dyDescent="0.25">
      <c r="A2479" s="2">
        <v>19.909490949094909</v>
      </c>
      <c r="B2479" s="3">
        <v>1.3772556401130469E-7</v>
      </c>
      <c r="C2479" s="2">
        <v>17.078493563642077</v>
      </c>
      <c r="D2479" s="3">
        <v>9.6066558545315496E-7</v>
      </c>
      <c r="E2479" s="2">
        <v>14.957245724572456</v>
      </c>
      <c r="F2479" s="3">
        <v>6.1972606134081582E-6</v>
      </c>
    </row>
    <row r="2480" spans="1:6" x14ac:dyDescent="0.25">
      <c r="A2480" s="2">
        <v>19.913491349134919</v>
      </c>
      <c r="B2480" s="3">
        <v>1.3782521319968739E-7</v>
      </c>
      <c r="C2480" s="2">
        <v>17.081350992242079</v>
      </c>
      <c r="D2480" s="3">
        <v>9.6110926671040478E-7</v>
      </c>
      <c r="E2480" s="2">
        <v>14.95924592459246</v>
      </c>
      <c r="F2480" s="3">
        <v>6.1997969261497829E-6</v>
      </c>
    </row>
    <row r="2481" spans="1:6" x14ac:dyDescent="0.25">
      <c r="A2481" s="2">
        <v>19.917491749174921</v>
      </c>
      <c r="B2481" s="3">
        <v>1.3792491444955479E-7</v>
      </c>
      <c r="C2481" s="2">
        <v>17.084208420842089</v>
      </c>
      <c r="D2481" s="3">
        <v>9.6155307861507941E-7</v>
      </c>
      <c r="E2481" s="2">
        <v>14.96124612461246</v>
      </c>
      <c r="F2481" s="3">
        <v>6.2023339375959424E-6</v>
      </c>
    </row>
    <row r="2482" spans="1:6" x14ac:dyDescent="0.25">
      <c r="A2482" s="2">
        <v>19.92149214921492</v>
      </c>
      <c r="B2482" s="3">
        <v>1.380246677776416E-7</v>
      </c>
      <c r="C2482" s="2">
        <v>17.087065849442087</v>
      </c>
      <c r="D2482" s="3">
        <v>9.6199702118378916E-7</v>
      </c>
      <c r="E2482" s="2">
        <v>14.963246324632465</v>
      </c>
      <c r="F2482" s="3">
        <v>6.2048716478456657E-6</v>
      </c>
    </row>
    <row r="2483" spans="1:6" x14ac:dyDescent="0.25">
      <c r="A2483" s="2">
        <v>19.92549254925493</v>
      </c>
      <c r="B2483" s="3">
        <v>1.3812447320068471E-7</v>
      </c>
      <c r="C2483" s="2">
        <v>17.089923278042093</v>
      </c>
      <c r="D2483" s="3">
        <v>9.6244109443314245E-7</v>
      </c>
      <c r="E2483" s="2">
        <v>14.965246524652464</v>
      </c>
      <c r="F2483" s="3">
        <v>6.207410056997987E-6</v>
      </c>
    </row>
    <row r="2484" spans="1:6" x14ac:dyDescent="0.25">
      <c r="A2484" s="2">
        <v>19.929492949294929</v>
      </c>
      <c r="B2484" s="3">
        <v>1.3822433073542279E-7</v>
      </c>
      <c r="C2484" s="2">
        <v>17.092780706642095</v>
      </c>
      <c r="D2484" s="3">
        <v>9.6288529837974833E-7</v>
      </c>
      <c r="E2484" s="2">
        <v>14.967246724672465</v>
      </c>
      <c r="F2484" s="3">
        <v>6.2099491651519314E-6</v>
      </c>
    </row>
    <row r="2485" spans="1:6" x14ac:dyDescent="0.25">
      <c r="A2485" s="2">
        <v>19.933493349334931</v>
      </c>
      <c r="B2485" s="3">
        <v>1.3832424039859641E-7</v>
      </c>
      <c r="C2485" s="2">
        <v>17.095638135242094</v>
      </c>
      <c r="D2485" s="3">
        <v>9.6332963304021329E-7</v>
      </c>
      <c r="E2485" s="2">
        <v>14.96924692469247</v>
      </c>
      <c r="F2485" s="3">
        <v>6.2124889724065356E-6</v>
      </c>
    </row>
    <row r="2486" spans="1:6" x14ac:dyDescent="0.25">
      <c r="A2486" s="2">
        <v>19.937493749374941</v>
      </c>
      <c r="B2486" s="3">
        <v>1.384242022069488E-7</v>
      </c>
      <c r="C2486" s="2">
        <v>17.0984955638421</v>
      </c>
      <c r="D2486" s="3">
        <v>9.6377409843114448E-7</v>
      </c>
      <c r="E2486" s="2">
        <v>14.97124712471247</v>
      </c>
      <c r="F2486" s="3">
        <v>6.2150294788608296E-6</v>
      </c>
    </row>
    <row r="2487" spans="1:6" x14ac:dyDescent="0.25">
      <c r="A2487" s="2">
        <v>19.94149414941494</v>
      </c>
      <c r="B2487" s="3">
        <v>1.3852421617722451E-7</v>
      </c>
      <c r="C2487" s="2">
        <v>17.101352992442099</v>
      </c>
      <c r="D2487" s="3">
        <v>9.6421869456914967E-7</v>
      </c>
      <c r="E2487" s="2">
        <v>14.973247324732474</v>
      </c>
      <c r="F2487" s="3">
        <v>6.2175706846138468E-6</v>
      </c>
    </row>
    <row r="2488" spans="1:6" x14ac:dyDescent="0.25">
      <c r="A2488" s="2">
        <v>19.945494549454949</v>
      </c>
      <c r="B2488" s="3">
        <v>1.3862428232617039E-7</v>
      </c>
      <c r="C2488" s="2">
        <v>17.104210421042101</v>
      </c>
      <c r="D2488" s="3">
        <v>9.6466342147083198E-7</v>
      </c>
      <c r="E2488" s="2">
        <v>14.975247524752476</v>
      </c>
      <c r="F2488" s="3">
        <v>6.2201125897646257E-6</v>
      </c>
    </row>
    <row r="2489" spans="1:6" x14ac:dyDescent="0.25">
      <c r="A2489" s="2">
        <v>19.949494949494952</v>
      </c>
      <c r="B2489" s="3">
        <v>1.387244006705352E-7</v>
      </c>
      <c r="C2489" s="2">
        <v>17.10706784964211</v>
      </c>
      <c r="D2489" s="3">
        <v>9.6510827915279854E-7</v>
      </c>
      <c r="E2489" s="2">
        <v>14.977247724772475</v>
      </c>
      <c r="F2489" s="3">
        <v>6.2226551944121972E-6</v>
      </c>
    </row>
    <row r="2490" spans="1:6" x14ac:dyDescent="0.25">
      <c r="A2490" s="2">
        <v>19.953495349534951</v>
      </c>
      <c r="B2490" s="3">
        <v>1.3882457122707011E-7</v>
      </c>
      <c r="C2490" s="2">
        <v>17.109925278242109</v>
      </c>
      <c r="D2490" s="3">
        <v>9.6555326763165206E-7</v>
      </c>
      <c r="E2490" s="2">
        <v>14.97924792479248</v>
      </c>
      <c r="F2490" s="3">
        <v>6.2251984986555997E-6</v>
      </c>
    </row>
    <row r="2491" spans="1:6" x14ac:dyDescent="0.25">
      <c r="A2491" s="2">
        <v>19.95749574957496</v>
      </c>
      <c r="B2491" s="3">
        <v>1.389247940125278E-7</v>
      </c>
      <c r="C2491" s="2">
        <v>17.112782706842115</v>
      </c>
      <c r="D2491" s="3">
        <v>9.6599838692399692E-7</v>
      </c>
      <c r="E2491" s="2">
        <v>14.981248124812479</v>
      </c>
      <c r="F2491" s="3">
        <v>6.2277425025938657E-6</v>
      </c>
    </row>
    <row r="2492" spans="1:6" x14ac:dyDescent="0.25">
      <c r="A2492" s="2">
        <v>19.961496149614959</v>
      </c>
      <c r="B2492" s="3">
        <v>1.3902506904366291E-7</v>
      </c>
      <c r="C2492" s="2">
        <v>17.115640135442117</v>
      </c>
      <c r="D2492" s="3">
        <v>9.6644363704643602E-7</v>
      </c>
      <c r="E2492" s="2">
        <v>14.983248324832484</v>
      </c>
      <c r="F2492" s="3">
        <v>6.2302872063260398E-6</v>
      </c>
    </row>
    <row r="2493" spans="1:6" x14ac:dyDescent="0.25">
      <c r="A2493" s="2">
        <v>19.965496549654969</v>
      </c>
      <c r="B2493" s="3">
        <v>1.391253963372328E-7</v>
      </c>
      <c r="C2493" s="2">
        <v>17.118497564042123</v>
      </c>
      <c r="D2493" s="3">
        <v>9.6688901801557162E-7</v>
      </c>
      <c r="E2493" s="2">
        <v>14.985248524852485</v>
      </c>
      <c r="F2493" s="3">
        <v>6.2328326099511527E-6</v>
      </c>
    </row>
    <row r="2494" spans="1:6" x14ac:dyDescent="0.25">
      <c r="A2494" s="2">
        <v>19.969496949694971</v>
      </c>
      <c r="B2494" s="3">
        <v>1.3922577590999609E-7</v>
      </c>
      <c r="C2494" s="2">
        <v>17.121354992642122</v>
      </c>
      <c r="D2494" s="3">
        <v>9.6733452984800474E-7</v>
      </c>
      <c r="E2494" s="2">
        <v>14.987248724872485</v>
      </c>
      <c r="F2494" s="3">
        <v>6.2353787135682471E-6</v>
      </c>
    </row>
    <row r="2495" spans="1:6" x14ac:dyDescent="0.25">
      <c r="A2495" s="2">
        <v>19.97349734973497</v>
      </c>
      <c r="B2495" s="3">
        <v>1.3932620777871381E-7</v>
      </c>
      <c r="C2495" s="2">
        <v>17.12421242124212</v>
      </c>
      <c r="D2495" s="3">
        <v>9.677801725603368E-7</v>
      </c>
      <c r="E2495" s="2">
        <v>14.98924892489249</v>
      </c>
      <c r="F2495" s="3">
        <v>6.237925517276365E-6</v>
      </c>
    </row>
    <row r="2496" spans="1:6" x14ac:dyDescent="0.25">
      <c r="A2496" s="2">
        <v>19.977497749774979</v>
      </c>
      <c r="B2496" s="3">
        <v>1.3942669196014889E-7</v>
      </c>
      <c r="C2496" s="2">
        <v>17.12706984984213</v>
      </c>
      <c r="D2496" s="3">
        <v>9.6822594616916857E-7</v>
      </c>
      <c r="E2496" s="2">
        <v>14.991249124912491</v>
      </c>
      <c r="F2496" s="3">
        <v>6.2404730211745439E-6</v>
      </c>
    </row>
    <row r="2497" spans="1:6" x14ac:dyDescent="0.25">
      <c r="A2497" s="2">
        <v>19.981498149814978</v>
      </c>
      <c r="B2497" s="3">
        <v>1.3952722847106629E-7</v>
      </c>
      <c r="C2497" s="2">
        <v>17.129927278442132</v>
      </c>
      <c r="D2497" s="3">
        <v>9.686718506910983E-7</v>
      </c>
      <c r="E2497" s="2">
        <v>14.993249324932496</v>
      </c>
      <c r="F2497" s="3">
        <v>6.2430212253618266E-6</v>
      </c>
    </row>
    <row r="2498" spans="1:6" x14ac:dyDescent="0.25">
      <c r="A2498" s="2">
        <v>19.985498549854992</v>
      </c>
      <c r="B2498" s="3">
        <v>1.3962781732823319E-7</v>
      </c>
      <c r="C2498" s="2">
        <v>17.132784707042138</v>
      </c>
      <c r="D2498" s="3">
        <v>9.6911788614272658E-7</v>
      </c>
      <c r="E2498" s="2">
        <v>14.995249524952495</v>
      </c>
      <c r="F2498" s="3">
        <v>6.245570129937255E-6</v>
      </c>
    </row>
    <row r="2499" spans="1:6" x14ac:dyDescent="0.25">
      <c r="A2499" s="2">
        <v>19.98949894989499</v>
      </c>
      <c r="B2499" s="3">
        <v>1.3972845854841819E-7</v>
      </c>
      <c r="C2499" s="2">
        <v>17.135642135642136</v>
      </c>
      <c r="D2499" s="3">
        <v>9.6956405254065016E-7</v>
      </c>
      <c r="E2499" s="2">
        <v>14.9972497249725</v>
      </c>
      <c r="F2499" s="3">
        <v>6.2481197349998726E-6</v>
      </c>
    </row>
    <row r="2500" spans="1:6" x14ac:dyDescent="0.25">
      <c r="A2500" s="2">
        <v>19.993499349934989</v>
      </c>
      <c r="B2500" s="3">
        <v>1.398291521483926E-7</v>
      </c>
      <c r="C2500" s="2">
        <v>17.138499564242142</v>
      </c>
      <c r="D2500" s="3">
        <v>9.7001034990146793E-7</v>
      </c>
      <c r="E2500" s="2">
        <v>14.999249924992499</v>
      </c>
      <c r="F2500" s="3">
        <v>6.2506700406487212E-6</v>
      </c>
    </row>
    <row r="2501" spans="1:6" x14ac:dyDescent="0.25">
      <c r="A2501" s="2">
        <v>19.997499749974999</v>
      </c>
      <c r="B2501" s="3">
        <v>1.3992989814492941E-7</v>
      </c>
      <c r="C2501" s="2">
        <v>17.141356992842145</v>
      </c>
      <c r="D2501" s="3">
        <v>9.7045677824177537E-7</v>
      </c>
      <c r="E2501" s="2">
        <v>15.001250125012501</v>
      </c>
      <c r="F2501" s="3">
        <v>6.2532210469828479E-6</v>
      </c>
    </row>
    <row r="2502" spans="1:6" x14ac:dyDescent="0.25">
      <c r="A2502" s="2">
        <v>20.001500150015001</v>
      </c>
      <c r="B2502" s="3">
        <v>1.4003069655480351E-7</v>
      </c>
      <c r="C2502" s="2">
        <v>17.144214421442143</v>
      </c>
      <c r="D2502" s="3">
        <v>9.7090333757817011E-7</v>
      </c>
      <c r="E2502" s="2">
        <v>15.003250325032505</v>
      </c>
      <c r="F2502" s="3">
        <v>6.2557727541012987E-6</v>
      </c>
    </row>
    <row r="2503" spans="1:6" x14ac:dyDescent="0.25">
      <c r="A2503" s="2">
        <v>20.005500550055</v>
      </c>
      <c r="B2503" s="3">
        <v>1.40131547394792E-7</v>
      </c>
      <c r="C2503" s="2">
        <v>17.147071850042153</v>
      </c>
      <c r="D2503" s="3">
        <v>9.7135002792724783E-7</v>
      </c>
      <c r="E2503" s="2">
        <v>15.005250525052505</v>
      </c>
      <c r="F2503" s="3">
        <v>6.2583251621031172E-6</v>
      </c>
    </row>
    <row r="2504" spans="1:6" x14ac:dyDescent="0.25">
      <c r="A2504" s="2">
        <v>20.00950095009501</v>
      </c>
      <c r="B2504" s="3">
        <v>1.4023245068167409E-7</v>
      </c>
      <c r="C2504" s="2">
        <v>17.149929278642151</v>
      </c>
      <c r="D2504" s="3">
        <v>9.7179684930560235E-7</v>
      </c>
      <c r="E2504" s="2">
        <v>15.00725072507251</v>
      </c>
      <c r="F2504" s="3">
        <v>6.2608782710873538E-6</v>
      </c>
    </row>
    <row r="2505" spans="1:6" x14ac:dyDescent="0.25">
      <c r="A2505" s="2">
        <v>20.013501350135019</v>
      </c>
      <c r="B2505" s="3">
        <v>1.4033340643223081E-7</v>
      </c>
      <c r="C2505" s="2">
        <v>17.152786707242157</v>
      </c>
      <c r="D2505" s="3">
        <v>9.7224380172982852E-7</v>
      </c>
      <c r="E2505" s="2">
        <v>15.009250925092511</v>
      </c>
      <c r="F2505" s="3">
        <v>6.2634320811530511E-6</v>
      </c>
    </row>
    <row r="2506" spans="1:6" x14ac:dyDescent="0.25">
      <c r="A2506" s="2">
        <v>20.017501750175018</v>
      </c>
      <c r="B2506" s="3">
        <v>1.4043441466324511E-7</v>
      </c>
      <c r="C2506" s="2">
        <v>17.155644135842159</v>
      </c>
      <c r="D2506" s="3">
        <v>9.7269088521652035E-7</v>
      </c>
      <c r="E2506" s="2">
        <v>15.01125112511251</v>
      </c>
      <c r="F2506" s="3">
        <v>6.2659865923992628E-6</v>
      </c>
    </row>
    <row r="2507" spans="1:6" x14ac:dyDescent="0.25">
      <c r="A2507" s="2">
        <v>20.021502150215021</v>
      </c>
      <c r="B2507" s="3">
        <v>1.4053547539150211E-7</v>
      </c>
      <c r="C2507" s="2">
        <v>17.158501564442158</v>
      </c>
      <c r="D2507" s="3">
        <v>9.7313809978227016E-7</v>
      </c>
      <c r="E2507" s="2">
        <v>15.013251325132515</v>
      </c>
      <c r="F2507" s="3">
        <v>6.2685418049250343E-6</v>
      </c>
    </row>
    <row r="2508" spans="1:6" x14ac:dyDescent="0.25">
      <c r="A2508" s="2">
        <v>20.02550255025503</v>
      </c>
      <c r="B2508" s="3">
        <v>1.406365886337891E-7</v>
      </c>
      <c r="C2508" s="2">
        <v>17.161358993042164</v>
      </c>
      <c r="D2508" s="3">
        <v>9.7358544544367048E-7</v>
      </c>
      <c r="E2508" s="2">
        <v>15.015251525152514</v>
      </c>
      <c r="F2508" s="3">
        <v>6.2710977188294193E-6</v>
      </c>
    </row>
    <row r="2509" spans="1:6" x14ac:dyDescent="0.25">
      <c r="A2509" s="2">
        <v>20.029502950295029</v>
      </c>
      <c r="B2509" s="3">
        <v>1.4073775440689499E-7</v>
      </c>
      <c r="C2509" s="2">
        <v>17.164216421642163</v>
      </c>
      <c r="D2509" s="3">
        <v>9.7403292221731298E-7</v>
      </c>
      <c r="E2509" s="2">
        <v>15.017251725172516</v>
      </c>
      <c r="F2509" s="3">
        <v>6.2736543342114689E-6</v>
      </c>
    </row>
    <row r="2510" spans="1:6" x14ac:dyDescent="0.25">
      <c r="A2510" s="2">
        <v>20.033503350335032</v>
      </c>
      <c r="B2510" s="3">
        <v>1.40838972727611E-7</v>
      </c>
      <c r="C2510" s="2">
        <v>17.167073850242165</v>
      </c>
      <c r="D2510" s="3">
        <v>9.7448053011978871E-7</v>
      </c>
      <c r="E2510" s="2">
        <v>15.019251925192521</v>
      </c>
      <c r="F2510" s="3">
        <v>6.2762116511702309E-6</v>
      </c>
    </row>
    <row r="2511" spans="1:6" x14ac:dyDescent="0.25">
      <c r="A2511" s="2">
        <v>20.037503750375041</v>
      </c>
      <c r="B2511" s="3">
        <v>1.409402436127304E-7</v>
      </c>
      <c r="C2511" s="2">
        <v>17.169931278842174</v>
      </c>
      <c r="D2511" s="3">
        <v>9.7492826916768809E-7</v>
      </c>
      <c r="E2511" s="2">
        <v>15.02125212521252</v>
      </c>
      <c r="F2511" s="3">
        <v>6.2787696698047617E-6</v>
      </c>
    </row>
    <row r="2512" spans="1:6" x14ac:dyDescent="0.25">
      <c r="A2512" s="2">
        <v>20.04150415041504</v>
      </c>
      <c r="B2512" s="3">
        <v>1.4104156707904831E-7</v>
      </c>
      <c r="C2512" s="2">
        <v>17.172788707442173</v>
      </c>
      <c r="D2512" s="3">
        <v>9.7537613937760068E-7</v>
      </c>
      <c r="E2512" s="2">
        <v>15.023252325232525</v>
      </c>
      <c r="F2512" s="3">
        <v>6.2813283902141106E-6</v>
      </c>
    </row>
    <row r="2513" spans="1:6" x14ac:dyDescent="0.25">
      <c r="A2513" s="2">
        <v>20.04550455045505</v>
      </c>
      <c r="B2513" s="3">
        <v>1.4114294314336169E-7</v>
      </c>
      <c r="C2513" s="2">
        <v>17.175646136042179</v>
      </c>
      <c r="D2513" s="3">
        <v>9.758241407661152E-7</v>
      </c>
      <c r="E2513" s="2">
        <v>15.025252525252524</v>
      </c>
      <c r="F2513" s="3">
        <v>6.2838878124973383E-6</v>
      </c>
    </row>
    <row r="2514" spans="1:6" x14ac:dyDescent="0.25">
      <c r="A2514" s="2">
        <v>20.049504950495049</v>
      </c>
      <c r="B2514" s="3">
        <v>1.4124437182247001E-7</v>
      </c>
      <c r="C2514" s="2">
        <v>17.178503564642181</v>
      </c>
      <c r="D2514" s="3">
        <v>9.7627227334982014E-7</v>
      </c>
      <c r="E2514" s="2">
        <v>15.027252725272525</v>
      </c>
      <c r="F2514" s="3">
        <v>6.2864479367534933E-6</v>
      </c>
    </row>
    <row r="2515" spans="1:6" x14ac:dyDescent="0.25">
      <c r="A2515" s="2">
        <v>20.053505350535051</v>
      </c>
      <c r="B2515" s="3">
        <v>1.413458531331743E-7</v>
      </c>
      <c r="C2515" s="2">
        <v>17.18136099324218</v>
      </c>
      <c r="D2515" s="3">
        <v>9.7672053714530317E-7</v>
      </c>
      <c r="E2515" s="2">
        <v>15.02925292529253</v>
      </c>
      <c r="F2515" s="3">
        <v>6.2890087630816353E-6</v>
      </c>
    </row>
    <row r="2516" spans="1:6" x14ac:dyDescent="0.25">
      <c r="A2516" s="2">
        <v>20.057505750575061</v>
      </c>
      <c r="B2516" s="3">
        <v>1.4144738709227779E-7</v>
      </c>
      <c r="C2516" s="2">
        <v>17.184218421842186</v>
      </c>
      <c r="D2516" s="3">
        <v>9.771689321691511E-7</v>
      </c>
      <c r="E2516" s="2">
        <v>15.03125312531253</v>
      </c>
      <c r="F2516" s="3">
        <v>6.2915702915808172E-6</v>
      </c>
    </row>
    <row r="2517" spans="1:6" x14ac:dyDescent="0.25">
      <c r="A2517" s="2">
        <v>20.06150615061506</v>
      </c>
      <c r="B2517" s="3">
        <v>1.415489737165858E-7</v>
      </c>
      <c r="C2517" s="2">
        <v>17.187075850442184</v>
      </c>
      <c r="D2517" s="3">
        <v>9.7761745843795116E-7</v>
      </c>
      <c r="E2517" s="2">
        <v>15.033253325332534</v>
      </c>
      <c r="F2517" s="3">
        <v>6.2941325223500987E-6</v>
      </c>
    </row>
    <row r="2518" spans="1:6" x14ac:dyDescent="0.25">
      <c r="A2518" s="2">
        <v>20.065506550655069</v>
      </c>
      <c r="B2518" s="3">
        <v>1.4165061302290549E-7</v>
      </c>
      <c r="C2518" s="2">
        <v>17.189933279042187</v>
      </c>
      <c r="D2518" s="3">
        <v>9.7806611596828763E-7</v>
      </c>
      <c r="E2518" s="2">
        <v>15.035253525352536</v>
      </c>
      <c r="F2518" s="3">
        <v>6.2966954554885393E-6</v>
      </c>
    </row>
    <row r="2519" spans="1:6" x14ac:dyDescent="0.25">
      <c r="A2519" s="2">
        <v>20.069506950695072</v>
      </c>
      <c r="B2519" s="3">
        <v>1.4175230502804619E-7</v>
      </c>
      <c r="C2519" s="2">
        <v>17.192790707642196</v>
      </c>
      <c r="D2519" s="3">
        <v>9.7851490477674646E-7</v>
      </c>
      <c r="E2519" s="2">
        <v>15.037253725372535</v>
      </c>
      <c r="F2519" s="3">
        <v>6.2992590910951954E-6</v>
      </c>
    </row>
    <row r="2520" spans="1:6" x14ac:dyDescent="0.25">
      <c r="A2520" s="2">
        <v>20.073507350735071</v>
      </c>
      <c r="B2520" s="3">
        <v>1.4185404974881899E-7</v>
      </c>
      <c r="C2520" s="2">
        <v>17.195648136242195</v>
      </c>
      <c r="D2520" s="3">
        <v>9.7896382487991151E-7</v>
      </c>
      <c r="E2520" s="2">
        <v>15.03925392539254</v>
      </c>
      <c r="F2520" s="3">
        <v>6.3018234292691292E-6</v>
      </c>
    </row>
    <row r="2521" spans="1:6" x14ac:dyDescent="0.25">
      <c r="A2521" s="2">
        <v>20.07750775077508</v>
      </c>
      <c r="B2521" s="3">
        <v>1.4195584720203719E-7</v>
      </c>
      <c r="C2521" s="2">
        <v>17.1985055648422</v>
      </c>
      <c r="D2521" s="3">
        <v>9.7941287629436746E-7</v>
      </c>
      <c r="E2521" s="2">
        <v>15.041254125412539</v>
      </c>
      <c r="F2521" s="3">
        <v>6.3043884701093969E-6</v>
      </c>
    </row>
    <row r="2522" spans="1:6" x14ac:dyDescent="0.25">
      <c r="A2522" s="2">
        <v>20.081508150815079</v>
      </c>
      <c r="B2522" s="3">
        <v>1.420576974045162E-7</v>
      </c>
      <c r="C2522" s="2">
        <v>17.201362993442203</v>
      </c>
      <c r="D2522" s="3">
        <v>9.7986205903669605E-7</v>
      </c>
      <c r="E2522" s="2">
        <v>15.043254325432544</v>
      </c>
      <c r="F2522" s="3">
        <v>6.306954213715065E-6</v>
      </c>
    </row>
    <row r="2523" spans="1:6" x14ac:dyDescent="0.25">
      <c r="A2523" s="2">
        <v>20.085508550855089</v>
      </c>
      <c r="B2523" s="3">
        <v>1.421596003730732E-7</v>
      </c>
      <c r="C2523" s="2">
        <v>17.204220422042209</v>
      </c>
      <c r="D2523" s="3">
        <v>9.8031137312348049E-7</v>
      </c>
      <c r="E2523" s="2">
        <v>15.045254525452545</v>
      </c>
      <c r="F2523" s="3">
        <v>6.3095206601851914E-6</v>
      </c>
    </row>
    <row r="2524" spans="1:6" x14ac:dyDescent="0.25">
      <c r="A2524" s="2">
        <v>20.089508950895091</v>
      </c>
      <c r="B2524" s="3">
        <v>1.4226155612452751E-7</v>
      </c>
      <c r="C2524" s="2">
        <v>17.207077850642207</v>
      </c>
      <c r="D2524" s="3">
        <v>9.8076081857130208E-7</v>
      </c>
      <c r="E2524" s="2">
        <v>15.047254725472545</v>
      </c>
      <c r="F2524" s="3">
        <v>6.3120878096188391E-6</v>
      </c>
    </row>
    <row r="2525" spans="1:6" x14ac:dyDescent="0.25">
      <c r="A2525" s="2">
        <v>20.09350935093509</v>
      </c>
      <c r="B2525" s="3">
        <v>1.4236356467570049E-7</v>
      </c>
      <c r="C2525" s="2">
        <v>17.209935279242206</v>
      </c>
      <c r="D2525" s="3">
        <v>9.8121039539674191E-7</v>
      </c>
      <c r="E2525" s="2">
        <v>15.04925492549255</v>
      </c>
      <c r="F2525" s="3">
        <v>6.3146556621150755E-6</v>
      </c>
    </row>
    <row r="2526" spans="1:6" x14ac:dyDescent="0.25">
      <c r="A2526" s="2">
        <v>20.0975097509751</v>
      </c>
      <c r="B2526" s="3">
        <v>1.4246562604341549E-7</v>
      </c>
      <c r="C2526" s="2">
        <v>17.212792707842215</v>
      </c>
      <c r="D2526" s="3">
        <v>9.8166010361638044E-7</v>
      </c>
      <c r="E2526" s="2">
        <v>15.051255125512551</v>
      </c>
      <c r="F2526" s="3">
        <v>6.3172242177729611E-6</v>
      </c>
    </row>
    <row r="2527" spans="1:6" x14ac:dyDescent="0.25">
      <c r="A2527" s="2">
        <v>20.101510151015098</v>
      </c>
      <c r="B2527" s="3">
        <v>1.4256774024449759E-7</v>
      </c>
      <c r="C2527" s="2">
        <v>17.215650136442218</v>
      </c>
      <c r="D2527" s="3">
        <v>9.8210994324679729E-7</v>
      </c>
      <c r="E2527" s="2">
        <v>15.053255325532556</v>
      </c>
      <c r="F2527" s="3">
        <v>6.3197934766915648E-6</v>
      </c>
    </row>
    <row r="2528" spans="1:6" x14ac:dyDescent="0.25">
      <c r="A2528" s="2">
        <v>20.105510551055101</v>
      </c>
      <c r="B2528" s="3">
        <v>1.426699072957743E-7</v>
      </c>
      <c r="C2528" s="2">
        <v>17.218507565042223</v>
      </c>
      <c r="D2528" s="3">
        <v>9.8255991430457207E-7</v>
      </c>
      <c r="E2528" s="2">
        <v>15.055255525552555</v>
      </c>
      <c r="F2528" s="3">
        <v>6.322363438969948E-6</v>
      </c>
    </row>
    <row r="2529" spans="1:6" x14ac:dyDescent="0.25">
      <c r="A2529" s="2">
        <v>20.10951095109511</v>
      </c>
      <c r="B2529" s="3">
        <v>1.427721272140751E-7</v>
      </c>
      <c r="C2529" s="2">
        <v>17.221364993642222</v>
      </c>
      <c r="D2529" s="3">
        <v>9.8301001680628205E-7</v>
      </c>
      <c r="E2529" s="2">
        <v>15.05725572557256</v>
      </c>
      <c r="F2529" s="3">
        <v>6.3249341047071821E-6</v>
      </c>
    </row>
    <row r="2530" spans="1:6" x14ac:dyDescent="0.25">
      <c r="A2530" s="2">
        <v>20.113511351135109</v>
      </c>
      <c r="B2530" s="3">
        <v>1.4287440001623109E-7</v>
      </c>
      <c r="C2530" s="2">
        <v>17.224222422242228</v>
      </c>
      <c r="D2530" s="3">
        <v>9.8346025076850643E-7</v>
      </c>
      <c r="E2530" s="2">
        <v>15.059255925592559</v>
      </c>
      <c r="F2530" s="3">
        <v>6.3275054740023312E-6</v>
      </c>
    </row>
    <row r="2531" spans="1:6" x14ac:dyDescent="0.25">
      <c r="A2531" s="2">
        <v>20.117511751175119</v>
      </c>
      <c r="B2531" s="3">
        <v>1.4297672571907579E-7</v>
      </c>
      <c r="C2531" s="2">
        <v>17.22707985084223</v>
      </c>
      <c r="D2531" s="3">
        <v>9.8391061620782079E-7</v>
      </c>
      <c r="E2531" s="2">
        <v>15.061256125612561</v>
      </c>
      <c r="F2531" s="3">
        <v>6.3300775469544641E-6</v>
      </c>
    </row>
    <row r="2532" spans="1:6" x14ac:dyDescent="0.25">
      <c r="A2532" s="2">
        <v>20.121512151215121</v>
      </c>
      <c r="B2532" s="3">
        <v>1.430791043394446E-7</v>
      </c>
      <c r="C2532" s="2">
        <v>17.229937279442229</v>
      </c>
      <c r="D2532" s="3">
        <v>9.843611131408022E-7</v>
      </c>
      <c r="E2532" s="2">
        <v>15.063256325632565</v>
      </c>
      <c r="F2532" s="3">
        <v>6.332650323662654E-6</v>
      </c>
    </row>
    <row r="2533" spans="1:6" x14ac:dyDescent="0.25">
      <c r="A2533" s="2">
        <v>20.125512551255131</v>
      </c>
      <c r="B2533" s="3">
        <v>1.431815358941748E-7</v>
      </c>
      <c r="C2533" s="2">
        <v>17.232794708042238</v>
      </c>
      <c r="D2533" s="3">
        <v>9.8481174158402732E-7</v>
      </c>
      <c r="E2533" s="2">
        <v>15.065256525652565</v>
      </c>
      <c r="F2533" s="3">
        <v>6.3352238042259658E-6</v>
      </c>
    </row>
    <row r="2534" spans="1:6" x14ac:dyDescent="0.25">
      <c r="A2534" s="2">
        <v>20.12951295129513</v>
      </c>
      <c r="B2534" s="3">
        <v>1.4328402040010569E-7</v>
      </c>
      <c r="C2534" s="2">
        <v>17.235652136642237</v>
      </c>
      <c r="D2534" s="3">
        <v>9.8526250155407002E-7</v>
      </c>
      <c r="E2534" s="2">
        <v>15.06725672567257</v>
      </c>
      <c r="F2534" s="3">
        <v>6.3377979887434734E-6</v>
      </c>
    </row>
    <row r="2535" spans="1:6" x14ac:dyDescent="0.25">
      <c r="A2535" s="2">
        <v>20.133513351335129</v>
      </c>
      <c r="B2535" s="3">
        <v>1.4338655787407889E-7</v>
      </c>
      <c r="C2535" s="2">
        <v>17.238509565242243</v>
      </c>
      <c r="D2535" s="3">
        <v>9.8571339306750527E-7</v>
      </c>
      <c r="E2535" s="2">
        <v>15.069256925692571</v>
      </c>
      <c r="F2535" s="3">
        <v>6.3403728773142451E-6</v>
      </c>
    </row>
    <row r="2536" spans="1:6" x14ac:dyDescent="0.25">
      <c r="A2536" s="2">
        <v>20.137513751375138</v>
      </c>
      <c r="B2536" s="3">
        <v>1.4348914833293779E-7</v>
      </c>
      <c r="C2536" s="2">
        <v>17.241366993842245</v>
      </c>
      <c r="D2536" s="3">
        <v>9.8616441614090612E-7</v>
      </c>
      <c r="E2536" s="2">
        <v>15.07125712571257</v>
      </c>
      <c r="F2536" s="3">
        <v>6.3429484700373581E-6</v>
      </c>
    </row>
    <row r="2537" spans="1:6" x14ac:dyDescent="0.25">
      <c r="A2537" s="2">
        <v>20.141514151415141</v>
      </c>
      <c r="B2537" s="3">
        <v>1.4359179179352761E-7</v>
      </c>
      <c r="C2537" s="2">
        <v>17.244224422442244</v>
      </c>
      <c r="D2537" s="3">
        <v>9.8661557079084729E-7</v>
      </c>
      <c r="E2537" s="2">
        <v>15.073257325732575</v>
      </c>
      <c r="F2537" s="3">
        <v>6.3455247670118799E-6</v>
      </c>
    </row>
    <row r="2538" spans="1:6" x14ac:dyDescent="0.25">
      <c r="A2538" s="2">
        <v>20.14551455145514</v>
      </c>
      <c r="B2538" s="3">
        <v>1.4369448827269589E-7</v>
      </c>
      <c r="C2538" s="2">
        <v>17.24708185104225</v>
      </c>
      <c r="D2538" s="3">
        <v>9.8706685703389952E-7</v>
      </c>
      <c r="E2538" s="2">
        <v>15.075257525752574</v>
      </c>
      <c r="F2538" s="3">
        <v>6.3481017683368878E-6</v>
      </c>
    </row>
    <row r="2539" spans="1:6" x14ac:dyDescent="0.25">
      <c r="A2539" s="2">
        <v>20.149514951495149</v>
      </c>
      <c r="B2539" s="3">
        <v>1.437972377872921E-7</v>
      </c>
      <c r="C2539" s="2">
        <v>17.249939279642248</v>
      </c>
      <c r="D2539" s="3">
        <v>9.8751827488663563E-7</v>
      </c>
      <c r="E2539" s="2">
        <v>15.077257725772579</v>
      </c>
      <c r="F2539" s="3">
        <v>6.3506794741114576E-6</v>
      </c>
    </row>
    <row r="2540" spans="1:6" x14ac:dyDescent="0.25">
      <c r="A2540" s="2">
        <v>20.153515351535159</v>
      </c>
      <c r="B2540" s="3">
        <v>1.4390004035416769E-7</v>
      </c>
      <c r="C2540" s="2">
        <v>17.252796708242251</v>
      </c>
      <c r="D2540" s="3">
        <v>9.8796982436562677E-7</v>
      </c>
      <c r="E2540" s="2">
        <v>15.079257925792581</v>
      </c>
      <c r="F2540" s="3">
        <v>6.3532578844346608E-6</v>
      </c>
    </row>
    <row r="2541" spans="1:6" x14ac:dyDescent="0.25">
      <c r="A2541" s="2">
        <v>20.157515751575161</v>
      </c>
      <c r="B2541" s="3">
        <v>1.44002895990176E-7</v>
      </c>
      <c r="C2541" s="2">
        <v>17.25565413684226</v>
      </c>
      <c r="D2541" s="3">
        <v>9.8842150548744259E-7</v>
      </c>
      <c r="E2541" s="2">
        <v>15.08125812581258</v>
      </c>
      <c r="F2541" s="3">
        <v>6.3558369994055791E-6</v>
      </c>
    </row>
    <row r="2542" spans="1:6" x14ac:dyDescent="0.25">
      <c r="A2542" s="2">
        <v>20.16151615161516</v>
      </c>
      <c r="B2542" s="3">
        <v>1.441058047121725E-7</v>
      </c>
      <c r="C2542" s="2">
        <v>17.258511565442259</v>
      </c>
      <c r="D2542" s="3">
        <v>9.8887331826865424E-7</v>
      </c>
      <c r="E2542" s="2">
        <v>15.083258325832585</v>
      </c>
      <c r="F2542" s="3">
        <v>6.3584168191232841E-6</v>
      </c>
    </row>
    <row r="2543" spans="1:6" x14ac:dyDescent="0.25">
      <c r="A2543" s="2">
        <v>20.16551655165517</v>
      </c>
      <c r="B2543" s="3">
        <v>1.442087665370148E-7</v>
      </c>
      <c r="C2543" s="2">
        <v>17.261368994042265</v>
      </c>
      <c r="D2543" s="3">
        <v>9.8932526272582968E-7</v>
      </c>
      <c r="E2543" s="2">
        <v>15.085258525852584</v>
      </c>
      <c r="F2543" s="3">
        <v>6.3609973436868573E-6</v>
      </c>
    </row>
    <row r="2544" spans="1:6" x14ac:dyDescent="0.25">
      <c r="A2544" s="2">
        <v>20.169516951695169</v>
      </c>
      <c r="B2544" s="3">
        <v>1.4431178148156229E-7</v>
      </c>
      <c r="C2544" s="2">
        <v>17.264226422642267</v>
      </c>
      <c r="D2544" s="3">
        <v>9.8977733887553793E-7</v>
      </c>
      <c r="E2544" s="2">
        <v>15.087258725872585</v>
      </c>
      <c r="F2544" s="3">
        <v>6.3635785731953737E-6</v>
      </c>
    </row>
    <row r="2545" spans="1:6" x14ac:dyDescent="0.25">
      <c r="A2545" s="2">
        <v>20.173517351735171</v>
      </c>
      <c r="B2545" s="3">
        <v>1.444148495626762E-7</v>
      </c>
      <c r="C2545" s="2">
        <v>17.267083851242266</v>
      </c>
      <c r="D2545" s="3">
        <v>9.9022954673434653E-7</v>
      </c>
      <c r="E2545" s="2">
        <v>15.08925892589259</v>
      </c>
      <c r="F2545" s="3">
        <v>6.3661605077479175E-6</v>
      </c>
    </row>
    <row r="2546" spans="1:6" x14ac:dyDescent="0.25">
      <c r="A2546" s="2">
        <v>20.177517751775181</v>
      </c>
      <c r="B2546" s="3">
        <v>1.4451797079722039E-7</v>
      </c>
      <c r="C2546" s="2">
        <v>17.269941279842271</v>
      </c>
      <c r="D2546" s="3">
        <v>9.9068188631882303E-7</v>
      </c>
      <c r="E2546" s="2">
        <v>15.09125912591259</v>
      </c>
      <c r="F2546" s="3">
        <v>6.3687431474435654E-6</v>
      </c>
    </row>
    <row r="2547" spans="1:6" x14ac:dyDescent="0.25">
      <c r="A2547" s="2">
        <v>20.18151815181518</v>
      </c>
      <c r="B2547" s="3">
        <v>1.4462114520206019E-7</v>
      </c>
      <c r="C2547" s="2">
        <v>17.27279870844227</v>
      </c>
      <c r="D2547" s="3">
        <v>9.9113435764553433E-7</v>
      </c>
      <c r="E2547" s="2">
        <v>15.093259325932594</v>
      </c>
      <c r="F2547" s="3">
        <v>6.371326492381398E-6</v>
      </c>
    </row>
    <row r="2548" spans="1:6" x14ac:dyDescent="0.25">
      <c r="A2548" s="2">
        <v>20.185518551855189</v>
      </c>
      <c r="B2548" s="3">
        <v>1.4472437279406299E-7</v>
      </c>
      <c r="C2548" s="2">
        <v>17.275656137042272</v>
      </c>
      <c r="D2548" s="3">
        <v>9.9158696073104564E-7</v>
      </c>
      <c r="E2548" s="2">
        <v>15.095259525952596</v>
      </c>
      <c r="F2548" s="3">
        <v>6.3739105426605006E-6</v>
      </c>
    </row>
    <row r="2549" spans="1:6" x14ac:dyDescent="0.25">
      <c r="A2549" s="2">
        <v>20.189518951895192</v>
      </c>
      <c r="B2549" s="3">
        <v>1.4482765359009841E-7</v>
      </c>
      <c r="C2549" s="2">
        <v>17.278513565642282</v>
      </c>
      <c r="D2549" s="3">
        <v>9.9203969559192217E-7</v>
      </c>
      <c r="E2549" s="2">
        <v>15.097259725972595</v>
      </c>
      <c r="F2549" s="3">
        <v>6.3764952983799531E-6</v>
      </c>
    </row>
    <row r="2550" spans="1:6" x14ac:dyDescent="0.25">
      <c r="A2550" s="2">
        <v>20.193519351935191</v>
      </c>
      <c r="B2550" s="3">
        <v>1.4493098760703799E-7</v>
      </c>
      <c r="C2550" s="2">
        <v>17.28137099424228</v>
      </c>
      <c r="D2550" s="3">
        <v>9.9249256224472893E-7</v>
      </c>
      <c r="E2550" s="2">
        <v>15.0992599259926</v>
      </c>
      <c r="F2550" s="3">
        <v>6.3790807596388397E-6</v>
      </c>
    </row>
    <row r="2551" spans="1:6" x14ac:dyDescent="0.25">
      <c r="A2551" s="2">
        <v>20.1975197519752</v>
      </c>
      <c r="B2551" s="3">
        <v>1.4503437486175521E-7</v>
      </c>
      <c r="C2551" s="2">
        <v>17.284228422842286</v>
      </c>
      <c r="D2551" s="3">
        <v>9.9294556070602986E-7</v>
      </c>
      <c r="E2551" s="2">
        <v>15.101260126012599</v>
      </c>
      <c r="F2551" s="3">
        <v>6.3816669265362421E-6</v>
      </c>
    </row>
    <row r="2552" spans="1:6" x14ac:dyDescent="0.25">
      <c r="A2552" s="2">
        <v>20.201520152015199</v>
      </c>
      <c r="B2552" s="3">
        <v>1.451378153711254E-7</v>
      </c>
      <c r="C2552" s="2">
        <v>17.287085851442288</v>
      </c>
      <c r="D2552" s="3">
        <v>9.9339869099238761E-7</v>
      </c>
      <c r="E2552" s="2">
        <v>15.103260326032604</v>
      </c>
      <c r="F2552" s="3">
        <v>6.3842537991712512E-6</v>
      </c>
    </row>
    <row r="2553" spans="1:6" x14ac:dyDescent="0.25">
      <c r="A2553" s="2">
        <v>20.205520552055209</v>
      </c>
      <c r="B2553" s="3">
        <v>1.4524130915202641E-7</v>
      </c>
      <c r="C2553" s="2">
        <v>17.289943280042294</v>
      </c>
      <c r="D2553" s="3">
        <v>9.9385195312036509E-7</v>
      </c>
      <c r="E2553" s="2">
        <v>15.105260526052605</v>
      </c>
      <c r="F2553" s="3">
        <v>6.3868413776429455E-6</v>
      </c>
    </row>
    <row r="2554" spans="1:6" x14ac:dyDescent="0.25">
      <c r="A2554" s="2">
        <v>20.209520952095211</v>
      </c>
      <c r="B2554" s="3">
        <v>1.4534485622133761E-7</v>
      </c>
      <c r="C2554" s="2">
        <v>17.292800708642293</v>
      </c>
      <c r="D2554" s="3">
        <v>9.9430534710652474E-7</v>
      </c>
      <c r="E2554" s="2">
        <v>15.107260726072605</v>
      </c>
      <c r="F2554" s="3">
        <v>6.3894296620504158E-6</v>
      </c>
    </row>
    <row r="2555" spans="1:6" x14ac:dyDescent="0.25">
      <c r="A2555" s="2">
        <v>20.21352135213521</v>
      </c>
      <c r="B2555" s="3">
        <v>1.4544845659594041E-7</v>
      </c>
      <c r="C2555" s="2">
        <v>17.295658137242292</v>
      </c>
      <c r="D2555" s="3">
        <v>9.9475887296742691E-7</v>
      </c>
      <c r="E2555" s="2">
        <v>15.10926092609261</v>
      </c>
      <c r="F2555" s="3">
        <v>6.3920186524927507E-6</v>
      </c>
    </row>
    <row r="2556" spans="1:6" x14ac:dyDescent="0.25">
      <c r="A2556" s="2">
        <v>20.21752175217522</v>
      </c>
      <c r="B2556" s="3">
        <v>1.455521102927185E-7</v>
      </c>
      <c r="C2556" s="2">
        <v>17.298515565842301</v>
      </c>
      <c r="D2556" s="3">
        <v>9.9521253071963299E-7</v>
      </c>
      <c r="E2556" s="2">
        <v>15.111261126112611</v>
      </c>
      <c r="F2556" s="3">
        <v>6.3946083490690326E-6</v>
      </c>
    </row>
    <row r="2557" spans="1:6" x14ac:dyDescent="0.25">
      <c r="A2557" s="2">
        <v>20.221522152215218</v>
      </c>
      <c r="B2557" s="3">
        <v>1.456558173285575E-7</v>
      </c>
      <c r="C2557" s="2">
        <v>17.301372994442303</v>
      </c>
      <c r="D2557" s="3">
        <v>9.9566632037970228E-7</v>
      </c>
      <c r="E2557" s="2">
        <v>15.113261326132616</v>
      </c>
      <c r="F2557" s="3">
        <v>6.3971987518783577E-6</v>
      </c>
    </row>
    <row r="2558" spans="1:6" x14ac:dyDescent="0.25">
      <c r="A2558" s="2">
        <v>20.225522552255232</v>
      </c>
      <c r="B2558" s="3">
        <v>1.4575957772034491E-7</v>
      </c>
      <c r="C2558" s="2">
        <v>17.304230423042309</v>
      </c>
      <c r="D2558" s="3">
        <v>9.9612024196419489E-7</v>
      </c>
      <c r="E2558" s="2">
        <v>15.115261526152615</v>
      </c>
      <c r="F2558" s="3">
        <v>6.3997898610198092E-6</v>
      </c>
    </row>
    <row r="2559" spans="1:6" x14ac:dyDescent="0.25">
      <c r="A2559" s="2">
        <v>20.22952295229523</v>
      </c>
      <c r="B2559" s="3">
        <v>1.4586339148496999E-7</v>
      </c>
      <c r="C2559" s="2">
        <v>17.307087851642308</v>
      </c>
      <c r="D2559" s="3">
        <v>9.9657429548966842E-7</v>
      </c>
      <c r="E2559" s="2">
        <v>15.11726172617262</v>
      </c>
      <c r="F2559" s="3">
        <v>6.4023816765924817E-6</v>
      </c>
    </row>
    <row r="2560" spans="1:6" x14ac:dyDescent="0.25">
      <c r="A2560" s="2">
        <v>20.233523352335229</v>
      </c>
      <c r="B2560" s="3">
        <v>1.459672586393246E-7</v>
      </c>
      <c r="C2560" s="2">
        <v>17.309945280242314</v>
      </c>
      <c r="D2560" s="3">
        <v>9.9702848097268258E-7</v>
      </c>
      <c r="E2560" s="2">
        <v>15.119261926192619</v>
      </c>
      <c r="F2560" s="3">
        <v>6.4049741986954635E-6</v>
      </c>
    </row>
    <row r="2561" spans="1:6" x14ac:dyDescent="0.25">
      <c r="A2561" s="2">
        <v>20.237523752375239</v>
      </c>
      <c r="B2561" s="3">
        <v>1.4607117920030241E-7</v>
      </c>
      <c r="C2561" s="2">
        <v>17.312802708842316</v>
      </c>
      <c r="D2561" s="3">
        <v>9.974827984297924E-7</v>
      </c>
      <c r="E2561" s="2">
        <v>15.121262126212621</v>
      </c>
      <c r="F2561" s="3">
        <v>6.4075674274278473E-6</v>
      </c>
    </row>
    <row r="2562" spans="1:6" x14ac:dyDescent="0.25">
      <c r="A2562" s="2">
        <v>20.241524152415241</v>
      </c>
      <c r="B2562" s="3">
        <v>1.461751531847986E-7</v>
      </c>
      <c r="C2562" s="2">
        <v>17.315660137442315</v>
      </c>
      <c r="D2562" s="3">
        <v>9.9793724787755633E-7</v>
      </c>
      <c r="E2562" s="2">
        <v>15.123262326232625</v>
      </c>
      <c r="F2562" s="3">
        <v>6.4101613628887301E-6</v>
      </c>
    </row>
    <row r="2563" spans="1:6" x14ac:dyDescent="0.25">
      <c r="A2563" s="2">
        <v>20.24552455245524</v>
      </c>
      <c r="B2563" s="3">
        <v>1.4627918060971099E-7</v>
      </c>
      <c r="C2563" s="2">
        <v>17.318517566042324</v>
      </c>
      <c r="D2563" s="3">
        <v>9.9839182933252962E-7</v>
      </c>
      <c r="E2563" s="2">
        <v>15.125262526252625</v>
      </c>
      <c r="F2563" s="3">
        <v>6.4127560051771987E-6</v>
      </c>
    </row>
    <row r="2564" spans="1:6" x14ac:dyDescent="0.25">
      <c r="A2564" s="2">
        <v>20.24952495249525</v>
      </c>
      <c r="B2564" s="3">
        <v>1.4638326149193931E-7</v>
      </c>
      <c r="C2564" s="2">
        <v>17.321374994642323</v>
      </c>
      <c r="D2564" s="3">
        <v>9.9884654281126818E-7</v>
      </c>
      <c r="E2564" s="2">
        <v>15.12726272627263</v>
      </c>
      <c r="F2564" s="3">
        <v>6.4153513543923541E-6</v>
      </c>
    </row>
    <row r="2565" spans="1:6" x14ac:dyDescent="0.25">
      <c r="A2565" s="2">
        <v>20.253525352535259</v>
      </c>
      <c r="B2565" s="3">
        <v>1.464873958483849E-7</v>
      </c>
      <c r="C2565" s="2">
        <v>17.324232423242329</v>
      </c>
      <c r="D2565" s="3">
        <v>9.9930138833032661E-7</v>
      </c>
      <c r="E2565" s="2">
        <v>15.129262926292631</v>
      </c>
      <c r="F2565" s="3">
        <v>6.4179474106332857E-6</v>
      </c>
    </row>
    <row r="2566" spans="1:6" x14ac:dyDescent="0.25">
      <c r="A2566" s="2">
        <v>20.257525752575258</v>
      </c>
      <c r="B2566" s="3">
        <v>1.465915836959513E-7</v>
      </c>
      <c r="C2566" s="2">
        <v>17.327089851842331</v>
      </c>
      <c r="D2566" s="3">
        <v>9.9975636590625828E-7</v>
      </c>
      <c r="E2566" s="2">
        <v>15.13126312631263</v>
      </c>
      <c r="F2566" s="3">
        <v>6.4205441739990938E-6</v>
      </c>
    </row>
    <row r="2567" spans="1:6" x14ac:dyDescent="0.25">
      <c r="A2567" s="2">
        <v>20.261526152615261</v>
      </c>
      <c r="B2567" s="3">
        <v>1.466958250515441E-7</v>
      </c>
      <c r="C2567" s="2">
        <v>17.32994728044233</v>
      </c>
      <c r="D2567" s="3">
        <v>1.0002114755556178E-6</v>
      </c>
      <c r="E2567" s="2">
        <v>15.133263326332635</v>
      </c>
      <c r="F2567" s="3">
        <v>6.4231416445888711E-6</v>
      </c>
    </row>
    <row r="2568" spans="1:6" x14ac:dyDescent="0.25">
      <c r="A2568" s="2">
        <v>20.26552655265527</v>
      </c>
      <c r="B2568" s="3">
        <v>1.4680011993207119E-7</v>
      </c>
      <c r="C2568" s="2">
        <v>17.332804709042335</v>
      </c>
      <c r="D2568" s="3">
        <v>1.0006667172949564E-6</v>
      </c>
      <c r="E2568" s="2">
        <v>15.135263526352634</v>
      </c>
      <c r="F2568" s="3">
        <v>6.4257398225017171E-6</v>
      </c>
    </row>
    <row r="2569" spans="1:6" x14ac:dyDescent="0.25">
      <c r="A2569" s="2">
        <v>20.269526952695269</v>
      </c>
      <c r="B2569" s="3">
        <v>1.4690446835444179E-7</v>
      </c>
      <c r="C2569" s="2">
        <v>17.335662137642334</v>
      </c>
      <c r="D2569" s="3">
        <v>1.0011220911408271E-6</v>
      </c>
      <c r="E2569" s="2">
        <v>15.137263726372639</v>
      </c>
      <c r="F2569" s="3">
        <v>6.4283387078367329E-6</v>
      </c>
    </row>
    <row r="2570" spans="1:6" x14ac:dyDescent="0.25">
      <c r="A2570" s="2">
        <v>20.273527352735272</v>
      </c>
      <c r="B2570" s="3">
        <v>1.4700887033556761E-7</v>
      </c>
      <c r="C2570" s="2">
        <v>17.338519566242336</v>
      </c>
      <c r="D2570" s="3">
        <v>1.0015775971097816E-6</v>
      </c>
      <c r="E2570" s="2">
        <v>15.139263926392641</v>
      </c>
      <c r="F2570" s="3">
        <v>6.4309383006930137E-6</v>
      </c>
    </row>
    <row r="2571" spans="1:6" x14ac:dyDescent="0.25">
      <c r="A2571" s="2">
        <v>20.277527752775281</v>
      </c>
      <c r="B2571" s="3">
        <v>1.4711332589236249E-7</v>
      </c>
      <c r="C2571" s="2">
        <v>17.341376994842346</v>
      </c>
      <c r="D2571" s="3">
        <v>1.0020332352183702E-6</v>
      </c>
      <c r="E2571" s="2">
        <v>15.14126412641264</v>
      </c>
      <c r="F2571" s="3">
        <v>6.4335386011696624E-6</v>
      </c>
    </row>
    <row r="2572" spans="1:6" x14ac:dyDescent="0.25">
      <c r="A2572" s="2">
        <v>20.28152815281528</v>
      </c>
      <c r="B2572" s="3">
        <v>1.4721783504174181E-7</v>
      </c>
      <c r="C2572" s="2">
        <v>17.344234423442344</v>
      </c>
      <c r="D2572" s="3">
        <v>1.0024890054831435E-6</v>
      </c>
      <c r="E2572" s="2">
        <v>15.143264326432645</v>
      </c>
      <c r="F2572" s="3">
        <v>6.4361396093657752E-6</v>
      </c>
    </row>
    <row r="2573" spans="1:6" x14ac:dyDescent="0.25">
      <c r="A2573" s="2">
        <v>20.28552855285529</v>
      </c>
      <c r="B2573" s="3">
        <v>1.4732239780062299E-7</v>
      </c>
      <c r="C2573" s="2">
        <v>17.34709185204235</v>
      </c>
      <c r="D2573" s="3">
        <v>1.00294490792065E-6</v>
      </c>
      <c r="E2573" s="2">
        <v>15.145264526452644</v>
      </c>
      <c r="F2573" s="3">
        <v>6.438741325380459E-6</v>
      </c>
    </row>
    <row r="2574" spans="1:6" x14ac:dyDescent="0.25">
      <c r="A2574" s="2">
        <v>20.289528952895289</v>
      </c>
      <c r="B2574" s="3">
        <v>1.4742701418592589E-7</v>
      </c>
      <c r="C2574" s="2">
        <v>17.349949280642353</v>
      </c>
      <c r="D2574" s="3">
        <v>1.0034009425474398E-6</v>
      </c>
      <c r="E2574" s="2">
        <v>15.147264726472645</v>
      </c>
      <c r="F2574" s="3">
        <v>6.4413437493128108E-6</v>
      </c>
    </row>
    <row r="2575" spans="1:6" x14ac:dyDescent="0.25">
      <c r="A2575" s="2">
        <v>20.293529352935291</v>
      </c>
      <c r="B2575" s="3">
        <v>1.4753168421457221E-7</v>
      </c>
      <c r="C2575" s="2">
        <v>17.352806709242351</v>
      </c>
      <c r="D2575" s="3">
        <v>1.0038571093800601E-6</v>
      </c>
      <c r="E2575" s="2">
        <v>15.14926492649265</v>
      </c>
      <c r="F2575" s="3">
        <v>6.4439468812619385E-6</v>
      </c>
    </row>
    <row r="2576" spans="1:6" x14ac:dyDescent="0.25">
      <c r="A2576" s="2">
        <v>20.297529752975301</v>
      </c>
      <c r="B2576" s="3">
        <v>1.4763640790348521E-7</v>
      </c>
      <c r="C2576" s="2">
        <v>17.355664137842357</v>
      </c>
      <c r="D2576" s="3">
        <v>1.0043134084350586E-6</v>
      </c>
      <c r="E2576" s="2">
        <v>15.15126512651265</v>
      </c>
      <c r="F2576" s="3">
        <v>6.4465507213269425E-6</v>
      </c>
    </row>
    <row r="2577" spans="1:6" x14ac:dyDescent="0.25">
      <c r="A2577" s="2">
        <v>20.3015301530153</v>
      </c>
      <c r="B2577" s="3">
        <v>1.477411852695908E-7</v>
      </c>
      <c r="C2577" s="2">
        <v>17.358521566442356</v>
      </c>
      <c r="D2577" s="3">
        <v>1.0047698397289827E-6</v>
      </c>
      <c r="E2577" s="2">
        <v>15.153265326532654</v>
      </c>
      <c r="F2577" s="3">
        <v>6.4491552696069273E-6</v>
      </c>
    </row>
    <row r="2578" spans="1:6" x14ac:dyDescent="0.25">
      <c r="A2578" s="2">
        <v>20.305530553055309</v>
      </c>
      <c r="B2578" s="3">
        <v>1.4784601632981649E-7</v>
      </c>
      <c r="C2578" s="2">
        <v>17.361378995042358</v>
      </c>
      <c r="D2578" s="3">
        <v>1.0052264032783779E-6</v>
      </c>
      <c r="E2578" s="2">
        <v>15.155265526552656</v>
      </c>
      <c r="F2578" s="3">
        <v>6.4517605262010017E-6</v>
      </c>
    </row>
    <row r="2579" spans="1:6" x14ac:dyDescent="0.25">
      <c r="A2579" s="2">
        <v>20.309530953095312</v>
      </c>
      <c r="B2579" s="3">
        <v>1.4795090110109199E-7</v>
      </c>
      <c r="C2579" s="2">
        <v>17.364236423642367</v>
      </c>
      <c r="D2579" s="3">
        <v>1.0056830990997904E-6</v>
      </c>
      <c r="E2579" s="2">
        <v>15.157265726572655</v>
      </c>
      <c r="F2579" s="3">
        <v>6.4543664912082677E-6</v>
      </c>
    </row>
    <row r="2580" spans="1:6" x14ac:dyDescent="0.25">
      <c r="A2580" s="2">
        <v>20.313531353135311</v>
      </c>
      <c r="B2580" s="3">
        <v>1.4805583960034869E-7</v>
      </c>
      <c r="C2580" s="2">
        <v>17.367093852242366</v>
      </c>
      <c r="D2580" s="3">
        <v>1.0061399272097644E-6</v>
      </c>
      <c r="E2580" s="2">
        <v>15.15926592659266</v>
      </c>
      <c r="F2580" s="3">
        <v>6.4569731647278366E-6</v>
      </c>
    </row>
    <row r="2581" spans="1:6" x14ac:dyDescent="0.25">
      <c r="A2581" s="2">
        <v>20.31753175317532</v>
      </c>
      <c r="B2581" s="3">
        <v>1.481608318445203E-7</v>
      </c>
      <c r="C2581" s="2">
        <v>17.369951280842372</v>
      </c>
      <c r="D2581" s="3">
        <v>1.0065968876248448E-6</v>
      </c>
      <c r="E2581" s="2">
        <v>15.161266126612659</v>
      </c>
      <c r="F2581" s="3">
        <v>6.4595805468588113E-6</v>
      </c>
    </row>
    <row r="2582" spans="1:6" x14ac:dyDescent="0.25">
      <c r="A2582" s="2">
        <v>20.321532153215319</v>
      </c>
      <c r="B2582" s="3">
        <v>1.4826587785054259E-7</v>
      </c>
      <c r="C2582" s="2">
        <v>17.372808709442374</v>
      </c>
      <c r="D2582" s="3">
        <v>1.0070539803615746E-6</v>
      </c>
      <c r="E2582" s="2">
        <v>15.163266326632664</v>
      </c>
      <c r="F2582" s="3">
        <v>6.4621886377003047E-6</v>
      </c>
    </row>
    <row r="2583" spans="1:6" x14ac:dyDescent="0.25">
      <c r="A2583" s="2">
        <v>20.325532553255329</v>
      </c>
      <c r="B2583" s="3">
        <v>1.48370977635353E-7</v>
      </c>
      <c r="C2583" s="2">
        <v>17.37566613804238</v>
      </c>
      <c r="D2583" s="3">
        <v>1.0075112054364977E-6</v>
      </c>
      <c r="E2583" s="2">
        <v>15.165266526652665</v>
      </c>
      <c r="F2583" s="3">
        <v>6.4647974373514224E-6</v>
      </c>
    </row>
    <row r="2584" spans="1:6" x14ac:dyDescent="0.25">
      <c r="A2584" s="2">
        <v>20.329532953295331</v>
      </c>
      <c r="B2584" s="3">
        <v>1.4847613121589111E-7</v>
      </c>
      <c r="C2584" s="2">
        <v>17.378523566642379</v>
      </c>
      <c r="D2584" s="3">
        <v>1.0079685628661549E-6</v>
      </c>
      <c r="E2584" s="2">
        <v>15.167266726672665</v>
      </c>
      <c r="F2584" s="3">
        <v>6.4674069459112764E-6</v>
      </c>
    </row>
    <row r="2585" spans="1:6" x14ac:dyDescent="0.25">
      <c r="A2585" s="2">
        <v>20.33353335333533</v>
      </c>
      <c r="B2585" s="3">
        <v>1.4858133860909881E-7</v>
      </c>
      <c r="C2585" s="2">
        <v>17.381380995242377</v>
      </c>
      <c r="D2585" s="3">
        <v>1.0084260526670889E-6</v>
      </c>
      <c r="E2585" s="2">
        <v>15.16926692669267</v>
      </c>
      <c r="F2585" s="3">
        <v>6.4700171634789789E-6</v>
      </c>
    </row>
    <row r="2586" spans="1:6" x14ac:dyDescent="0.25">
      <c r="A2586" s="2">
        <v>20.33753375337534</v>
      </c>
      <c r="B2586" s="3">
        <v>1.4868659983191951E-7</v>
      </c>
      <c r="C2586" s="2">
        <v>17.384238423842387</v>
      </c>
      <c r="D2586" s="3">
        <v>1.0088836748558409E-6</v>
      </c>
      <c r="E2586" s="2">
        <v>15.171267126712671</v>
      </c>
      <c r="F2586" s="3">
        <v>6.4726280901536388E-6</v>
      </c>
    </row>
    <row r="2587" spans="1:6" x14ac:dyDescent="0.25">
      <c r="A2587" s="2">
        <v>20.341534153415338</v>
      </c>
      <c r="B2587" s="3">
        <v>1.487919149012987E-7</v>
      </c>
      <c r="C2587" s="2">
        <v>17.387095852442389</v>
      </c>
      <c r="D2587" s="3">
        <v>1.0093414294489502E-6</v>
      </c>
      <c r="E2587" s="2">
        <v>15.173267326732676</v>
      </c>
      <c r="F2587" s="3">
        <v>6.4752397260343707E-6</v>
      </c>
    </row>
    <row r="2588" spans="1:6" x14ac:dyDescent="0.25">
      <c r="A2588" s="2">
        <v>20.345534553455341</v>
      </c>
      <c r="B2588" s="3">
        <v>1.4889728383418421E-7</v>
      </c>
      <c r="C2588" s="2">
        <v>17.389953281042395</v>
      </c>
      <c r="D2588" s="3">
        <v>1.0097993164629576E-6</v>
      </c>
      <c r="E2588" s="2">
        <v>15.175267526752675</v>
      </c>
      <c r="F2588" s="3">
        <v>6.4778520712202859E-6</v>
      </c>
    </row>
    <row r="2589" spans="1:6" x14ac:dyDescent="0.25">
      <c r="A2589" s="2">
        <v>20.34953495349535</v>
      </c>
      <c r="B2589" s="3">
        <v>1.4900270664752579E-7</v>
      </c>
      <c r="C2589" s="2">
        <v>17.392810709642394</v>
      </c>
      <c r="D2589" s="3">
        <v>1.0102573359144013E-6</v>
      </c>
      <c r="E2589" s="2">
        <v>15.17726772677268</v>
      </c>
      <c r="F2589" s="3">
        <v>6.4804651258105009E-6</v>
      </c>
    </row>
    <row r="2590" spans="1:6" x14ac:dyDescent="0.25">
      <c r="A2590" s="2">
        <v>20.353535353535349</v>
      </c>
      <c r="B2590" s="3">
        <v>1.491081833582747E-7</v>
      </c>
      <c r="C2590" s="2">
        <v>17.395668138242399</v>
      </c>
      <c r="D2590" s="3">
        <v>1.0107154878198202E-6</v>
      </c>
      <c r="E2590" s="2">
        <v>15.179267926792679</v>
      </c>
      <c r="F2590" s="3">
        <v>6.483078889904127E-6</v>
      </c>
    </row>
    <row r="2591" spans="1:6" x14ac:dyDescent="0.25">
      <c r="A2591" s="2">
        <v>20.357535753575359</v>
      </c>
      <c r="B2591" s="3">
        <v>1.492137139833847E-7</v>
      </c>
      <c r="C2591" s="2">
        <v>17.398525566842402</v>
      </c>
      <c r="D2591" s="3">
        <v>1.0111737721957515E-6</v>
      </c>
      <c r="E2591" s="2">
        <v>15.181268126812681</v>
      </c>
      <c r="F2591" s="3">
        <v>6.4856933636002814E-6</v>
      </c>
    </row>
    <row r="2592" spans="1:6" x14ac:dyDescent="0.25">
      <c r="A2592" s="2">
        <v>20.361536153615361</v>
      </c>
      <c r="B2592" s="3">
        <v>1.4931929853981159E-7</v>
      </c>
      <c r="C2592" s="2">
        <v>17.4013829954424</v>
      </c>
      <c r="D2592" s="3">
        <v>1.0116321890587324E-6</v>
      </c>
      <c r="E2592" s="2">
        <v>15.183268326832685</v>
      </c>
      <c r="F2592" s="3">
        <v>6.488308546998084E-6</v>
      </c>
    </row>
    <row r="2593" spans="1:6" x14ac:dyDescent="0.25">
      <c r="A2593" s="2">
        <v>20.365536553655371</v>
      </c>
      <c r="B2593" s="3">
        <v>1.4942493704451289E-7</v>
      </c>
      <c r="C2593" s="2">
        <v>17.40424042404241</v>
      </c>
      <c r="D2593" s="3">
        <v>1.0120907384253E-6</v>
      </c>
      <c r="E2593" s="2">
        <v>15.185268526852685</v>
      </c>
      <c r="F2593" s="3">
        <v>6.4909244401966469E-6</v>
      </c>
    </row>
    <row r="2594" spans="1:6" x14ac:dyDescent="0.25">
      <c r="A2594" s="2">
        <v>20.36953695369537</v>
      </c>
      <c r="B2594" s="3">
        <v>1.49530629514448E-7</v>
      </c>
      <c r="C2594" s="2">
        <v>17.407097852642408</v>
      </c>
      <c r="D2594" s="3">
        <v>1.0125494203119891E-6</v>
      </c>
      <c r="E2594" s="2">
        <v>15.18726872687269</v>
      </c>
      <c r="F2594" s="3">
        <v>6.4935410432950907E-6</v>
      </c>
    </row>
    <row r="2595" spans="1:6" x14ac:dyDescent="0.25">
      <c r="A2595" s="2">
        <v>20.373537353735369</v>
      </c>
      <c r="B2595" s="3">
        <v>1.4963637596657869E-7</v>
      </c>
      <c r="C2595" s="2">
        <v>17.409955281242414</v>
      </c>
      <c r="D2595" s="3">
        <v>1.0130082347353357E-6</v>
      </c>
      <c r="E2595" s="2">
        <v>15.189268926892691</v>
      </c>
      <c r="F2595" s="3">
        <v>6.4961583563925327E-6</v>
      </c>
    </row>
    <row r="2596" spans="1:6" x14ac:dyDescent="0.25">
      <c r="A2596" s="2">
        <v>20.377537753775378</v>
      </c>
      <c r="B2596" s="3">
        <v>1.497421764178688E-7</v>
      </c>
      <c r="C2596" s="2">
        <v>17.412812709842417</v>
      </c>
      <c r="D2596" s="3">
        <v>1.0134671817118734E-6</v>
      </c>
      <c r="E2596" s="2">
        <v>15.19126912691269</v>
      </c>
      <c r="F2596" s="3">
        <v>6.4987763795880936E-6</v>
      </c>
    </row>
    <row r="2597" spans="1:6" x14ac:dyDescent="0.25">
      <c r="A2597" s="2">
        <v>20.381538153815381</v>
      </c>
      <c r="B2597" s="3">
        <v>1.4984803088528351E-7</v>
      </c>
      <c r="C2597" s="2">
        <v>17.415670138442415</v>
      </c>
      <c r="D2597" s="3">
        <v>1.0139262612581369E-6</v>
      </c>
      <c r="E2597" s="2">
        <v>15.193269326932695</v>
      </c>
      <c r="F2597" s="3">
        <v>6.5013951129808914E-6</v>
      </c>
    </row>
    <row r="2598" spans="1:6" x14ac:dyDescent="0.25">
      <c r="A2598" s="2">
        <v>20.38553855385538</v>
      </c>
      <c r="B2598" s="3">
        <v>1.499539393857907E-7</v>
      </c>
      <c r="C2598" s="2">
        <v>17.418527567042421</v>
      </c>
      <c r="D2598" s="3">
        <v>1.0143854733906581E-6</v>
      </c>
      <c r="E2598" s="2">
        <v>15.195269526952695</v>
      </c>
      <c r="F2598" s="3">
        <v>6.5040145566700494E-6</v>
      </c>
    </row>
    <row r="2599" spans="1:6" x14ac:dyDescent="0.25">
      <c r="A2599" s="2">
        <v>20.389538953895389</v>
      </c>
      <c r="B2599" s="3">
        <v>1.5005990193636E-7</v>
      </c>
      <c r="C2599" s="2">
        <v>17.42138499564242</v>
      </c>
      <c r="D2599" s="3">
        <v>1.0148448181259705E-6</v>
      </c>
      <c r="E2599" s="2">
        <v>15.197269726972699</v>
      </c>
      <c r="F2599" s="3">
        <v>6.5066347107546907E-6</v>
      </c>
    </row>
    <row r="2600" spans="1:6" x14ac:dyDescent="0.25">
      <c r="A2600" s="2">
        <v>20.393539353935399</v>
      </c>
      <c r="B2600" s="3">
        <v>1.50165918553963E-7</v>
      </c>
      <c r="C2600" s="2">
        <v>17.424242424242422</v>
      </c>
      <c r="D2600" s="3">
        <v>1.0153042954806063E-6</v>
      </c>
      <c r="E2600" s="2">
        <v>15.199269926992701</v>
      </c>
      <c r="F2600" s="3">
        <v>6.5092555753339334E-6</v>
      </c>
    </row>
    <row r="2601" spans="1:6" x14ac:dyDescent="0.25">
      <c r="A2601" s="2">
        <v>20.397539753975401</v>
      </c>
      <c r="B2601" s="3">
        <v>1.502719892555731E-7</v>
      </c>
      <c r="C2601" s="2">
        <v>17.427099852842431</v>
      </c>
      <c r="D2601" s="3">
        <v>1.0157639054710957E-6</v>
      </c>
      <c r="E2601" s="2">
        <v>15.2012701270127</v>
      </c>
      <c r="F2601" s="3">
        <v>6.5118771505069066E-6</v>
      </c>
    </row>
    <row r="2602" spans="1:6" x14ac:dyDescent="0.25">
      <c r="A2602" s="2">
        <v>20.4015401540154</v>
      </c>
      <c r="B2602" s="3">
        <v>1.5037811405816611E-7</v>
      </c>
      <c r="C2602" s="2">
        <v>17.42995728144243</v>
      </c>
      <c r="D2602" s="3">
        <v>1.0162236481139699E-6</v>
      </c>
      <c r="E2602" s="2">
        <v>15.203270327032705</v>
      </c>
      <c r="F2602" s="3">
        <v>6.5144994363727302E-6</v>
      </c>
    </row>
    <row r="2603" spans="1:6" x14ac:dyDescent="0.25">
      <c r="A2603" s="2">
        <v>20.40554055405541</v>
      </c>
      <c r="B2603" s="3">
        <v>1.5048429297871961E-7</v>
      </c>
      <c r="C2603" s="2">
        <v>17.432814710042436</v>
      </c>
      <c r="D2603" s="3">
        <v>1.0166835234257583E-6</v>
      </c>
      <c r="E2603" s="2">
        <v>15.205270527052704</v>
      </c>
      <c r="F2603" s="3">
        <v>6.5171224330305315E-6</v>
      </c>
    </row>
    <row r="2604" spans="1:6" x14ac:dyDescent="0.25">
      <c r="A2604" s="2">
        <v>20.409540954095409</v>
      </c>
      <c r="B2604" s="3">
        <v>1.505905260342132E-7</v>
      </c>
      <c r="C2604" s="2">
        <v>17.435672138642438</v>
      </c>
      <c r="D2604" s="3">
        <v>1.0171435314229911E-6</v>
      </c>
      <c r="E2604" s="2">
        <v>15.207270727072705</v>
      </c>
      <c r="F2604" s="3">
        <v>6.5197461405794329E-6</v>
      </c>
    </row>
    <row r="2605" spans="1:6" x14ac:dyDescent="0.25">
      <c r="A2605" s="2">
        <v>20.413541354135411</v>
      </c>
      <c r="B2605" s="3">
        <v>1.5069681324162819E-7</v>
      </c>
      <c r="C2605" s="2">
        <v>17.438529567242437</v>
      </c>
      <c r="D2605" s="3">
        <v>1.0176036721221959E-6</v>
      </c>
      <c r="E2605" s="2">
        <v>15.20927092709271</v>
      </c>
      <c r="F2605" s="3">
        <v>6.522370559118566E-6</v>
      </c>
    </row>
    <row r="2606" spans="1:6" x14ac:dyDescent="0.25">
      <c r="A2606" s="2">
        <v>20.417541754175421</v>
      </c>
      <c r="B2606" s="3">
        <v>1.5080315461794871E-7</v>
      </c>
      <c r="C2606" s="2">
        <v>17.441386995842443</v>
      </c>
      <c r="D2606" s="3">
        <v>1.0180639455399007E-6</v>
      </c>
      <c r="E2606" s="2">
        <v>15.21127112711271</v>
      </c>
      <c r="F2606" s="3">
        <v>6.5249956887470524E-6</v>
      </c>
    </row>
    <row r="2607" spans="1:6" x14ac:dyDescent="0.25">
      <c r="A2607" s="2">
        <v>20.42154215421542</v>
      </c>
      <c r="B2607" s="3">
        <v>1.5090955018015999E-7</v>
      </c>
      <c r="C2607" s="2">
        <v>17.444244424442441</v>
      </c>
      <c r="D2607" s="3">
        <v>1.0185243516926335E-6</v>
      </c>
      <c r="E2607" s="2">
        <v>15.213271327132714</v>
      </c>
      <c r="F2607" s="3">
        <v>6.5276215295640236E-6</v>
      </c>
    </row>
    <row r="2608" spans="1:6" x14ac:dyDescent="0.25">
      <c r="A2608" s="2">
        <v>20.425542554255429</v>
      </c>
      <c r="B2608" s="3">
        <v>1.510159999452497E-7</v>
      </c>
      <c r="C2608" s="2">
        <v>17.447101853042444</v>
      </c>
      <c r="D2608" s="3">
        <v>1.0189848905969204E-6</v>
      </c>
      <c r="E2608" s="2">
        <v>15.215271527152716</v>
      </c>
      <c r="F2608" s="3">
        <v>6.5302480816686114E-6</v>
      </c>
    </row>
    <row r="2609" spans="1:6" x14ac:dyDescent="0.25">
      <c r="A2609" s="2">
        <v>20.429542954295432</v>
      </c>
      <c r="B2609" s="3">
        <v>1.5112250393020729E-7</v>
      </c>
      <c r="C2609" s="2">
        <v>17.449959281642453</v>
      </c>
      <c r="D2609" s="3">
        <v>1.0194455622692883E-6</v>
      </c>
      <c r="E2609" s="2">
        <v>15.217271727172715</v>
      </c>
      <c r="F2609" s="3">
        <v>6.5328753451599372E-6</v>
      </c>
    </row>
    <row r="2610" spans="1:6" x14ac:dyDescent="0.25">
      <c r="A2610" s="2">
        <v>20.433543354335431</v>
      </c>
      <c r="B2610" s="3">
        <v>1.512290621520246E-7</v>
      </c>
      <c r="C2610" s="2">
        <v>17.452816710242452</v>
      </c>
      <c r="D2610" s="3">
        <v>1.0199063667262611E-6</v>
      </c>
      <c r="E2610" s="2">
        <v>15.21927192719272</v>
      </c>
      <c r="F2610" s="3">
        <v>6.5355033201371411E-6</v>
      </c>
    </row>
    <row r="2611" spans="1:6" x14ac:dyDescent="0.25">
      <c r="A2611" s="2">
        <v>20.43754375437544</v>
      </c>
      <c r="B2611" s="3">
        <v>1.513356746276951E-7</v>
      </c>
      <c r="C2611" s="2">
        <v>17.455674138842458</v>
      </c>
      <c r="D2611" s="3">
        <v>1.0203673039843644E-6</v>
      </c>
      <c r="E2611" s="2">
        <v>15.221272127212719</v>
      </c>
      <c r="F2611" s="3">
        <v>6.5381320066993464E-6</v>
      </c>
    </row>
    <row r="2612" spans="1:6" x14ac:dyDescent="0.25">
      <c r="A2612" s="2">
        <v>20.441544154415439</v>
      </c>
      <c r="B2612" s="3">
        <v>1.5144234137421411E-7</v>
      </c>
      <c r="C2612" s="2">
        <v>17.45853156744246</v>
      </c>
      <c r="D2612" s="3">
        <v>1.0208283740601222E-6</v>
      </c>
      <c r="E2612" s="2">
        <v>15.223272327232724</v>
      </c>
      <c r="F2612" s="3">
        <v>6.5407614049456914E-6</v>
      </c>
    </row>
    <row r="2613" spans="1:6" x14ac:dyDescent="0.25">
      <c r="A2613" s="2">
        <v>20.445544554455449</v>
      </c>
      <c r="B2613" s="3">
        <v>1.5154906240857959E-7</v>
      </c>
      <c r="C2613" s="2">
        <v>17.461388996042466</v>
      </c>
      <c r="D2613" s="3">
        <v>1.0212895769700579E-6</v>
      </c>
      <c r="E2613" s="2">
        <v>15.225272527252725</v>
      </c>
      <c r="F2613" s="3">
        <v>6.5433915149753028E-6</v>
      </c>
    </row>
    <row r="2614" spans="1:6" x14ac:dyDescent="0.25">
      <c r="A2614" s="2">
        <v>20.449544954495451</v>
      </c>
      <c r="B2614" s="3">
        <v>1.51655837747791E-7</v>
      </c>
      <c r="C2614" s="2">
        <v>17.464246424642464</v>
      </c>
      <c r="D2614" s="3">
        <v>1.0217509127306937E-6</v>
      </c>
      <c r="E2614" s="2">
        <v>15.227272727272725</v>
      </c>
      <c r="F2614" s="3">
        <v>6.5460223368873164E-6</v>
      </c>
    </row>
    <row r="2615" spans="1:6" x14ac:dyDescent="0.25">
      <c r="A2615" s="2">
        <v>20.45354535453545</v>
      </c>
      <c r="B2615" s="3">
        <v>1.517626674088498E-7</v>
      </c>
      <c r="C2615" s="2">
        <v>17.467103853242463</v>
      </c>
      <c r="D2615" s="3">
        <v>1.0222123813585525E-6</v>
      </c>
      <c r="E2615" s="2">
        <v>15.22927292729273</v>
      </c>
      <c r="F2615" s="3">
        <v>6.5486538707808715E-6</v>
      </c>
    </row>
    <row r="2616" spans="1:6" x14ac:dyDescent="0.25">
      <c r="A2616" s="2">
        <v>20.45754575457546</v>
      </c>
      <c r="B2616" s="3">
        <v>1.518695514087595E-7</v>
      </c>
      <c r="C2616" s="2">
        <v>17.469961281842473</v>
      </c>
      <c r="D2616" s="3">
        <v>1.0226739828701557E-6</v>
      </c>
      <c r="E2616" s="2">
        <v>15.231273127312731</v>
      </c>
      <c r="F2616" s="3">
        <v>6.5512861167550963E-6</v>
      </c>
    </row>
    <row r="2617" spans="1:6" x14ac:dyDescent="0.25">
      <c r="A2617" s="2">
        <v>20.461546154615458</v>
      </c>
      <c r="B2617" s="3">
        <v>1.5197648976452581E-7</v>
      </c>
      <c r="C2617" s="2">
        <v>17.472818710442475</v>
      </c>
      <c r="D2617" s="3">
        <v>1.0231357172820237E-6</v>
      </c>
      <c r="E2617" s="2">
        <v>15.233273327332736</v>
      </c>
      <c r="F2617" s="3">
        <v>6.553919074909131E-6</v>
      </c>
    </row>
    <row r="2618" spans="1:6" x14ac:dyDescent="0.25">
      <c r="A2618" s="2">
        <v>20.465546554655472</v>
      </c>
      <c r="B2618" s="3">
        <v>1.5208348249315629E-7</v>
      </c>
      <c r="C2618" s="2">
        <v>17.475676139042481</v>
      </c>
      <c r="D2618" s="3">
        <v>1.023597584610677E-6</v>
      </c>
      <c r="E2618" s="2">
        <v>15.235273527352735</v>
      </c>
      <c r="F2618" s="3">
        <v>6.556552745342109E-6</v>
      </c>
    </row>
    <row r="2619" spans="1:6" x14ac:dyDescent="0.25">
      <c r="A2619" s="2">
        <v>20.46954695469547</v>
      </c>
      <c r="B2619" s="3">
        <v>1.5219052961166031E-7</v>
      </c>
      <c r="C2619" s="2">
        <v>17.478533567642479</v>
      </c>
      <c r="D2619" s="3">
        <v>1.0240595848726347E-6</v>
      </c>
      <c r="E2619" s="2">
        <v>15.23727372737274</v>
      </c>
      <c r="F2619" s="3">
        <v>6.5591871281531712E-6</v>
      </c>
    </row>
    <row r="2620" spans="1:6" x14ac:dyDescent="0.25">
      <c r="A2620" s="2">
        <v>20.473547354735469</v>
      </c>
      <c r="B2620" s="3">
        <v>1.5229763113704939E-7</v>
      </c>
      <c r="C2620" s="2">
        <v>17.481390996242485</v>
      </c>
      <c r="D2620" s="3">
        <v>1.0245217180844163E-6</v>
      </c>
      <c r="E2620" s="2">
        <v>15.239273927392739</v>
      </c>
      <c r="F2620" s="3">
        <v>6.5618222234414535E-6</v>
      </c>
    </row>
    <row r="2621" spans="1:6" x14ac:dyDescent="0.25">
      <c r="A2621" s="2">
        <v>20.477547754775479</v>
      </c>
      <c r="B2621" s="3">
        <v>1.5240478708633729E-7</v>
      </c>
      <c r="C2621" s="2">
        <v>17.484248424842487</v>
      </c>
      <c r="D2621" s="3">
        <v>1.024983984262539E-6</v>
      </c>
      <c r="E2621" s="2">
        <v>15.241274127412741</v>
      </c>
      <c r="F2621" s="3">
        <v>6.5644580313060952E-6</v>
      </c>
    </row>
    <row r="2622" spans="1:6" x14ac:dyDescent="0.25">
      <c r="A2622" s="2">
        <v>20.481548154815481</v>
      </c>
      <c r="B2622" s="3">
        <v>1.5251199747653941E-7</v>
      </c>
      <c r="C2622" s="2">
        <v>17.487105853442486</v>
      </c>
      <c r="D2622" s="3">
        <v>1.0254463834235213E-6</v>
      </c>
      <c r="E2622" s="2">
        <v>15.243274327432745</v>
      </c>
      <c r="F2622" s="3">
        <v>6.567094551846238E-6</v>
      </c>
    </row>
    <row r="2623" spans="1:6" x14ac:dyDescent="0.25">
      <c r="A2623" s="2">
        <v>20.48554855485548</v>
      </c>
      <c r="B2623" s="3">
        <v>1.526192623246732E-7</v>
      </c>
      <c r="C2623" s="2">
        <v>17.489963282042496</v>
      </c>
      <c r="D2623" s="3">
        <v>1.02590891558388E-6</v>
      </c>
      <c r="E2623" s="2">
        <v>15.245274527452745</v>
      </c>
      <c r="F2623" s="3">
        <v>6.5697317851610188E-6</v>
      </c>
    </row>
    <row r="2624" spans="1:6" x14ac:dyDescent="0.25">
      <c r="A2624" s="2">
        <v>20.48954895489549</v>
      </c>
      <c r="B2624" s="3">
        <v>1.5272658164775831E-7</v>
      </c>
      <c r="C2624" s="2">
        <v>17.492820710642494</v>
      </c>
      <c r="D2624" s="3">
        <v>1.026371580760131E-6</v>
      </c>
      <c r="E2624" s="2">
        <v>15.24727472747275</v>
      </c>
      <c r="F2624" s="3">
        <v>6.5723697313495844E-6</v>
      </c>
    </row>
    <row r="2625" spans="1:6" x14ac:dyDescent="0.25">
      <c r="A2625" s="2">
        <v>20.493549354935499</v>
      </c>
      <c r="B2625" s="3">
        <v>1.5283395546281629E-7</v>
      </c>
      <c r="C2625" s="2">
        <v>17.4956781392425</v>
      </c>
      <c r="D2625" s="3">
        <v>1.0268343789687902E-6</v>
      </c>
      <c r="E2625" s="2">
        <v>15.249274927492751</v>
      </c>
      <c r="F2625" s="3">
        <v>6.5750083905110708E-6</v>
      </c>
    </row>
    <row r="2626" spans="1:6" x14ac:dyDescent="0.25">
      <c r="A2626" s="2">
        <v>20.497549754975498</v>
      </c>
      <c r="B2626" s="3">
        <v>1.5294138378687051E-7</v>
      </c>
      <c r="C2626" s="2">
        <v>17.498535567842502</v>
      </c>
      <c r="D2626" s="3">
        <v>1.0272973102263724E-6</v>
      </c>
      <c r="E2626" s="2">
        <v>15.25127512751275</v>
      </c>
      <c r="F2626" s="3">
        <v>6.5776477627446264E-6</v>
      </c>
    </row>
    <row r="2627" spans="1:6" x14ac:dyDescent="0.25">
      <c r="A2627" s="2">
        <v>20.501550155015501</v>
      </c>
      <c r="B2627" s="3">
        <v>1.530488666369463E-7</v>
      </c>
      <c r="C2627" s="2">
        <v>17.501392996442501</v>
      </c>
      <c r="D2627" s="3">
        <v>1.0277603745493923E-6</v>
      </c>
      <c r="E2627" s="2">
        <v>15.253275327532755</v>
      </c>
      <c r="F2627" s="3">
        <v>6.5802878481493907E-6</v>
      </c>
    </row>
    <row r="2628" spans="1:6" x14ac:dyDescent="0.25">
      <c r="A2628" s="2">
        <v>20.50555055505551</v>
      </c>
      <c r="B2628" s="3">
        <v>1.5315640403007161E-7</v>
      </c>
      <c r="C2628" s="2">
        <v>17.504250425042507</v>
      </c>
      <c r="D2628" s="3">
        <v>1.028223571954363E-6</v>
      </c>
      <c r="E2628" s="2">
        <v>15.255275527552755</v>
      </c>
      <c r="F2628" s="3">
        <v>6.5829286468245112E-6</v>
      </c>
    </row>
    <row r="2629" spans="1:6" x14ac:dyDescent="0.25">
      <c r="A2629" s="2">
        <v>20.509550955095509</v>
      </c>
      <c r="B2629" s="3">
        <v>1.532639959832756E-7</v>
      </c>
      <c r="C2629" s="2">
        <v>17.507107853642506</v>
      </c>
      <c r="D2629" s="3">
        <v>1.0286869024577979E-6</v>
      </c>
      <c r="E2629" s="2">
        <v>15.257275727572759</v>
      </c>
      <c r="F2629" s="3">
        <v>6.5855701588691325E-6</v>
      </c>
    </row>
    <row r="2630" spans="1:6" x14ac:dyDescent="0.25">
      <c r="A2630" s="2">
        <v>20.513551355135512</v>
      </c>
      <c r="B2630" s="3">
        <v>1.533716425135897E-7</v>
      </c>
      <c r="C2630" s="2">
        <v>17.509965282242508</v>
      </c>
      <c r="D2630" s="3">
        <v>1.0291503660762099E-6</v>
      </c>
      <c r="E2630" s="2">
        <v>15.259275927592761</v>
      </c>
      <c r="F2630" s="3">
        <v>6.588212384382398E-6</v>
      </c>
    </row>
    <row r="2631" spans="1:6" x14ac:dyDescent="0.25">
      <c r="A2631" s="2">
        <v>20.517551755175521</v>
      </c>
      <c r="B2631" s="3">
        <v>1.5347934363804771E-7</v>
      </c>
      <c r="C2631" s="2">
        <v>17.512822710842517</v>
      </c>
      <c r="D2631" s="3">
        <v>1.0296139628261094E-6</v>
      </c>
      <c r="E2631" s="2">
        <v>15.26127612761276</v>
      </c>
      <c r="F2631" s="3">
        <v>6.5908553234634597E-6</v>
      </c>
    </row>
    <row r="2632" spans="1:6" x14ac:dyDescent="0.25">
      <c r="A2632" s="2">
        <v>20.52155215521552</v>
      </c>
      <c r="B2632" s="3">
        <v>1.5358709937368489E-7</v>
      </c>
      <c r="C2632" s="2">
        <v>17.515680139442516</v>
      </c>
      <c r="D2632" s="3">
        <v>1.0300776927240091E-6</v>
      </c>
      <c r="E2632" s="2">
        <v>15.263276327632765</v>
      </c>
      <c r="F2632" s="3">
        <v>6.5934989762114594E-6</v>
      </c>
    </row>
    <row r="2633" spans="1:6" x14ac:dyDescent="0.25">
      <c r="A2633" s="2">
        <v>20.52555255525553</v>
      </c>
      <c r="B2633" s="3">
        <v>1.536949097375386E-7</v>
      </c>
      <c r="C2633" s="2">
        <v>17.518537568042522</v>
      </c>
      <c r="D2633" s="3">
        <v>1.0305415557864182E-6</v>
      </c>
      <c r="E2633" s="2">
        <v>15.265276527652764</v>
      </c>
      <c r="F2633" s="3">
        <v>6.5961433427255516E-6</v>
      </c>
    </row>
    <row r="2634" spans="1:6" x14ac:dyDescent="0.25">
      <c r="A2634" s="2">
        <v>20.529552955295529</v>
      </c>
      <c r="B2634" s="3">
        <v>1.5380277474664839E-7</v>
      </c>
      <c r="C2634" s="2">
        <v>17.521394996642524</v>
      </c>
      <c r="D2634" s="3">
        <v>1.0310055520298477E-6</v>
      </c>
      <c r="E2634" s="2">
        <v>15.267276727672765</v>
      </c>
      <c r="F2634" s="3">
        <v>6.5987884231048791E-6</v>
      </c>
    </row>
    <row r="2635" spans="1:6" x14ac:dyDescent="0.25">
      <c r="A2635" s="2">
        <v>20.533553355335531</v>
      </c>
      <c r="B2635" s="3">
        <v>1.5391069441805579E-7</v>
      </c>
      <c r="C2635" s="2">
        <v>17.524252425242523</v>
      </c>
      <c r="D2635" s="3">
        <v>1.0314696814708049E-6</v>
      </c>
      <c r="E2635" s="2">
        <v>15.26927692769277</v>
      </c>
      <c r="F2635" s="3">
        <v>6.6014342174485988E-6</v>
      </c>
    </row>
    <row r="2636" spans="1:6" x14ac:dyDescent="0.25">
      <c r="A2636" s="2">
        <v>20.537553755375541</v>
      </c>
      <c r="B2636" s="3">
        <v>1.5401866876880409E-7</v>
      </c>
      <c r="C2636" s="2">
        <v>17.527109853842529</v>
      </c>
      <c r="D2636" s="3">
        <v>1.0319339441257998E-6</v>
      </c>
      <c r="E2636" s="2">
        <v>15.27127712771277</v>
      </c>
      <c r="F2636" s="3">
        <v>6.6040807258558525E-6</v>
      </c>
    </row>
    <row r="2637" spans="1:6" x14ac:dyDescent="0.25">
      <c r="A2637" s="2">
        <v>20.54155415541554</v>
      </c>
      <c r="B2637" s="3">
        <v>1.5412669781593871E-7</v>
      </c>
      <c r="C2637" s="2">
        <v>17.529967282442527</v>
      </c>
      <c r="D2637" s="3">
        <v>1.03239834001134E-6</v>
      </c>
      <c r="E2637" s="2">
        <v>15.273277327732774</v>
      </c>
      <c r="F2637" s="3">
        <v>6.6067279484257983E-6</v>
      </c>
    </row>
    <row r="2638" spans="1:6" x14ac:dyDescent="0.25">
      <c r="A2638" s="2">
        <v>20.545554555455549</v>
      </c>
      <c r="B2638" s="3">
        <v>1.542347815765073E-7</v>
      </c>
      <c r="C2638" s="2">
        <v>17.532824711042529</v>
      </c>
      <c r="D2638" s="3">
        <v>1.0328628691439329E-6</v>
      </c>
      <c r="E2638" s="2">
        <v>15.275277527752776</v>
      </c>
      <c r="F2638" s="3">
        <v>6.6093758852575915E-6</v>
      </c>
    </row>
    <row r="2639" spans="1:6" x14ac:dyDescent="0.25">
      <c r="A2639" s="2">
        <v>20.549554955495552</v>
      </c>
      <c r="B2639" s="3">
        <v>1.5434292006755911E-7</v>
      </c>
      <c r="C2639" s="2">
        <v>17.535682139642539</v>
      </c>
      <c r="D2639" s="3">
        <v>1.0333275315400849E-6</v>
      </c>
      <c r="E2639" s="2">
        <v>15.277277727772775</v>
      </c>
      <c r="F2639" s="3">
        <v>6.6120245364503763E-6</v>
      </c>
    </row>
    <row r="2640" spans="1:6" x14ac:dyDescent="0.25">
      <c r="A2640" s="2">
        <v>20.553555355535551</v>
      </c>
      <c r="B2640" s="3">
        <v>1.544511133061455E-7</v>
      </c>
      <c r="C2640" s="2">
        <v>17.538539568242538</v>
      </c>
      <c r="D2640" s="3">
        <v>1.0337923272163013E-6</v>
      </c>
      <c r="E2640" s="2">
        <v>15.27927792779278</v>
      </c>
      <c r="F2640" s="3">
        <v>6.6146739021033126E-6</v>
      </c>
    </row>
    <row r="2641" spans="1:6" x14ac:dyDescent="0.25">
      <c r="A2641" s="2">
        <v>20.55755575557556</v>
      </c>
      <c r="B2641" s="3">
        <v>1.545593613093199E-7</v>
      </c>
      <c r="C2641" s="2">
        <v>17.541396996842543</v>
      </c>
      <c r="D2641" s="3">
        <v>1.0342572561890884E-6</v>
      </c>
      <c r="E2641" s="2">
        <v>15.281278127812779</v>
      </c>
      <c r="F2641" s="3">
        <v>6.6173239823155529E-6</v>
      </c>
    </row>
    <row r="2642" spans="1:6" x14ac:dyDescent="0.25">
      <c r="A2642" s="2">
        <v>20.561556155615559</v>
      </c>
      <c r="B2642" s="3">
        <v>1.546676640941378E-7</v>
      </c>
      <c r="C2642" s="2">
        <v>17.544254425442542</v>
      </c>
      <c r="D2642" s="3">
        <v>1.0347223184749501E-6</v>
      </c>
      <c r="E2642" s="2">
        <v>15.283278327832784</v>
      </c>
      <c r="F2642" s="3">
        <v>6.6199747771862545E-6</v>
      </c>
    </row>
    <row r="2643" spans="1:6" x14ac:dyDescent="0.25">
      <c r="A2643" s="2">
        <v>20.565556555655569</v>
      </c>
      <c r="B2643" s="3">
        <v>1.5477602167765651E-7</v>
      </c>
      <c r="C2643" s="2">
        <v>17.547111854042551</v>
      </c>
      <c r="D2643" s="3">
        <v>1.0351875140903908E-6</v>
      </c>
      <c r="E2643" s="2">
        <v>15.285278527852785</v>
      </c>
      <c r="F2643" s="3">
        <v>6.6226262868145693E-6</v>
      </c>
    </row>
    <row r="2644" spans="1:6" x14ac:dyDescent="0.25">
      <c r="A2644" s="2">
        <v>20.569556955695571</v>
      </c>
      <c r="B2644" s="3">
        <v>1.5488443407693519E-7</v>
      </c>
      <c r="C2644" s="2">
        <v>17.54996928264255</v>
      </c>
      <c r="D2644" s="3">
        <v>1.0356528430519134E-6</v>
      </c>
      <c r="E2644" s="2">
        <v>15.287278727872785</v>
      </c>
      <c r="F2644" s="3">
        <v>6.6252785112996586E-6</v>
      </c>
    </row>
    <row r="2645" spans="1:6" x14ac:dyDescent="0.25">
      <c r="A2645" s="2">
        <v>20.57355735573557</v>
      </c>
      <c r="B2645" s="3">
        <v>1.5499290130903571E-7</v>
      </c>
      <c r="C2645" s="2">
        <v>17.552826711242549</v>
      </c>
      <c r="D2645" s="3">
        <v>1.0361183053760207E-6</v>
      </c>
      <c r="E2645" s="2">
        <v>15.28927892789279</v>
      </c>
      <c r="F2645" s="3">
        <v>6.6279314507406804E-6</v>
      </c>
    </row>
    <row r="2646" spans="1:6" x14ac:dyDescent="0.25">
      <c r="A2646" s="2">
        <v>20.57755775577558</v>
      </c>
      <c r="B2646" s="3">
        <v>1.5510142339102099E-7</v>
      </c>
      <c r="C2646" s="2">
        <v>17.555684139842558</v>
      </c>
      <c r="D2646" s="3">
        <v>1.0365839010792157E-6</v>
      </c>
      <c r="E2646" s="2">
        <v>15.291279127912791</v>
      </c>
      <c r="F2646" s="3">
        <v>6.6305851052367891E-6</v>
      </c>
    </row>
    <row r="2647" spans="1:6" x14ac:dyDescent="0.25">
      <c r="A2647" s="2">
        <v>20.581558155815578</v>
      </c>
      <c r="B2647" s="3">
        <v>1.5521000033995651E-7</v>
      </c>
      <c r="C2647" s="2">
        <v>17.558541568442561</v>
      </c>
      <c r="D2647" s="3">
        <v>1.0370496301779985E-6</v>
      </c>
      <c r="E2647" s="2">
        <v>15.293279327932796</v>
      </c>
      <c r="F2647" s="3">
        <v>6.6332394748871494E-6</v>
      </c>
    </row>
    <row r="2648" spans="1:6" x14ac:dyDescent="0.25">
      <c r="A2648" s="2">
        <v>20.585558555855581</v>
      </c>
      <c r="B2648" s="3">
        <v>1.553186321729096E-7</v>
      </c>
      <c r="C2648" s="2">
        <v>17.561398997042566</v>
      </c>
      <c r="D2648" s="3">
        <v>1.0375154926888708E-6</v>
      </c>
      <c r="E2648" s="2">
        <v>15.295279527952795</v>
      </c>
      <c r="F2648" s="3">
        <v>6.6358945597909167E-6</v>
      </c>
    </row>
    <row r="2649" spans="1:6" x14ac:dyDescent="0.25">
      <c r="A2649" s="2">
        <v>20.58955895589559</v>
      </c>
      <c r="B2649" s="3">
        <v>1.5542731890694959E-7</v>
      </c>
      <c r="C2649" s="2">
        <v>17.564256425642565</v>
      </c>
      <c r="D2649" s="3">
        <v>1.0379814886283322E-6</v>
      </c>
      <c r="E2649" s="2">
        <v>15.2972797279728</v>
      </c>
      <c r="F2649" s="3">
        <v>6.6385503600472549E-6</v>
      </c>
    </row>
    <row r="2650" spans="1:6" x14ac:dyDescent="0.25">
      <c r="A2650" s="2">
        <v>20.593559355935589</v>
      </c>
      <c r="B2650" s="3">
        <v>1.5553606055914781E-7</v>
      </c>
      <c r="C2650" s="2">
        <v>17.567113854242571</v>
      </c>
      <c r="D2650" s="3">
        <v>1.038447618012883E-6</v>
      </c>
      <c r="E2650" s="2">
        <v>15.299279927992799</v>
      </c>
      <c r="F2650" s="3">
        <v>6.6412068757553235E-6</v>
      </c>
    </row>
    <row r="2651" spans="1:6" x14ac:dyDescent="0.25">
      <c r="A2651" s="2">
        <v>20.597559755975599</v>
      </c>
      <c r="B2651" s="3">
        <v>1.5564485714657749E-7</v>
      </c>
      <c r="C2651" s="2">
        <v>17.569971282842573</v>
      </c>
      <c r="D2651" s="3">
        <v>1.0389138808590204E-6</v>
      </c>
      <c r="E2651" s="2">
        <v>15.301280128012801</v>
      </c>
      <c r="F2651" s="3">
        <v>6.6438641070142847E-6</v>
      </c>
    </row>
    <row r="2652" spans="1:6" x14ac:dyDescent="0.25">
      <c r="A2652" s="2">
        <v>20.601560156015601</v>
      </c>
      <c r="B2652" s="3">
        <v>1.5575370868631409E-7</v>
      </c>
      <c r="C2652" s="2">
        <v>17.572828711442572</v>
      </c>
      <c r="D2652" s="3">
        <v>1.0393802771832436E-6</v>
      </c>
      <c r="E2652" s="2">
        <v>15.303280328032805</v>
      </c>
      <c r="F2652" s="3">
        <v>6.646522053923305E-6</v>
      </c>
    </row>
    <row r="2653" spans="1:6" x14ac:dyDescent="0.25">
      <c r="A2653" s="2">
        <v>20.605560556055611</v>
      </c>
      <c r="B2653" s="3">
        <v>1.558626151954348E-7</v>
      </c>
      <c r="C2653" s="2">
        <v>17.575686140042581</v>
      </c>
      <c r="D2653" s="3">
        <v>1.0398468070020511E-6</v>
      </c>
      <c r="E2653" s="2">
        <v>15.305280528052805</v>
      </c>
      <c r="F2653" s="3">
        <v>6.6491807165815446E-6</v>
      </c>
    </row>
    <row r="2654" spans="1:6" x14ac:dyDescent="0.25">
      <c r="A2654" s="2">
        <v>20.60956095609561</v>
      </c>
      <c r="B2654" s="3">
        <v>1.5597157669101881E-7</v>
      </c>
      <c r="C2654" s="2">
        <v>17.57854356864258</v>
      </c>
      <c r="D2654" s="3">
        <v>1.040313470331938E-6</v>
      </c>
      <c r="E2654" s="2">
        <v>15.30728072807281</v>
      </c>
      <c r="F2654" s="3">
        <v>6.6518400950881717E-6</v>
      </c>
    </row>
    <row r="2655" spans="1:6" x14ac:dyDescent="0.25">
      <c r="A2655" s="2">
        <v>20.613561356135609</v>
      </c>
      <c r="B2655" s="3">
        <v>1.5608059319014739E-7</v>
      </c>
      <c r="C2655" s="2">
        <v>17.581400997242586</v>
      </c>
      <c r="D2655" s="3">
        <v>1.0407802671894022E-6</v>
      </c>
      <c r="E2655" s="2">
        <v>15.309280928092811</v>
      </c>
      <c r="F2655" s="3">
        <v>6.6545001895423486E-6</v>
      </c>
    </row>
    <row r="2656" spans="1:6" x14ac:dyDescent="0.25">
      <c r="A2656" s="2">
        <v>20.617561756175618</v>
      </c>
      <c r="B2656" s="3">
        <v>1.56189664709904E-7</v>
      </c>
      <c r="C2656" s="2">
        <v>17.584258425842588</v>
      </c>
      <c r="D2656" s="3">
        <v>1.0412471975909379E-6</v>
      </c>
      <c r="E2656" s="2">
        <v>15.31128112811281</v>
      </c>
      <c r="F2656" s="3">
        <v>6.6571610000432448E-6</v>
      </c>
    </row>
    <row r="2657" spans="1:6" x14ac:dyDescent="0.25">
      <c r="A2657" s="2">
        <v>20.621562156215621</v>
      </c>
      <c r="B2657" s="3">
        <v>1.562987912673737E-7</v>
      </c>
      <c r="C2657" s="2">
        <v>17.587115854442587</v>
      </c>
      <c r="D2657" s="3">
        <v>1.0417142615530406E-6</v>
      </c>
      <c r="E2657" s="2">
        <v>15.313281328132815</v>
      </c>
      <c r="F2657" s="3">
        <v>6.6598225266900226E-6</v>
      </c>
    </row>
    <row r="2658" spans="1:6" x14ac:dyDescent="0.25">
      <c r="A2658" s="2">
        <v>20.62556255625562</v>
      </c>
      <c r="B2658" s="3">
        <v>1.5640797287964381E-7</v>
      </c>
      <c r="C2658" s="2">
        <v>17.589973283042593</v>
      </c>
      <c r="D2658" s="3">
        <v>1.042181459092205E-6</v>
      </c>
      <c r="E2658" s="2">
        <v>15.315281528152815</v>
      </c>
      <c r="F2658" s="3">
        <v>6.6624847695818535E-6</v>
      </c>
    </row>
    <row r="2659" spans="1:6" x14ac:dyDescent="0.25">
      <c r="A2659" s="2">
        <v>20.629562956295629</v>
      </c>
      <c r="B2659" s="3">
        <v>1.5651720956380359E-7</v>
      </c>
      <c r="C2659" s="2">
        <v>17.592830711642591</v>
      </c>
      <c r="D2659" s="3">
        <v>1.0426487902249242E-6</v>
      </c>
      <c r="E2659" s="2">
        <v>15.317281728172819</v>
      </c>
      <c r="F2659" s="3">
        <v>6.665147728817908E-6</v>
      </c>
    </row>
    <row r="2660" spans="1:6" x14ac:dyDescent="0.25">
      <c r="A2660" s="2">
        <v>20.633563356335639</v>
      </c>
      <c r="B2660" s="3">
        <v>1.5662650133694421E-7</v>
      </c>
      <c r="C2660" s="2">
        <v>17.595688140242594</v>
      </c>
      <c r="D2660" s="3">
        <v>1.0431162549676921E-6</v>
      </c>
      <c r="E2660" s="2">
        <v>15.319281928192821</v>
      </c>
      <c r="F2660" s="3">
        <v>6.66781140449735E-6</v>
      </c>
    </row>
    <row r="2661" spans="1:6" x14ac:dyDescent="0.25">
      <c r="A2661" s="2">
        <v>20.637563756375641</v>
      </c>
      <c r="B2661" s="3">
        <v>1.5673584821615861E-7</v>
      </c>
      <c r="C2661" s="2">
        <v>17.598545568842603</v>
      </c>
      <c r="D2661" s="3">
        <v>1.0435838533369999E-6</v>
      </c>
      <c r="E2661" s="2">
        <v>15.32128212821282</v>
      </c>
      <c r="F2661" s="3">
        <v>6.6704757967193569E-6</v>
      </c>
    </row>
    <row r="2662" spans="1:6" x14ac:dyDescent="0.25">
      <c r="A2662" s="2">
        <v>20.64156415641564</v>
      </c>
      <c r="B2662" s="3">
        <v>1.5684525021854229E-7</v>
      </c>
      <c r="C2662" s="2">
        <v>17.601402997442602</v>
      </c>
      <c r="D2662" s="3">
        <v>1.0440515853493409E-6</v>
      </c>
      <c r="E2662" s="2">
        <v>15.323282328232825</v>
      </c>
      <c r="F2662" s="3">
        <v>6.6731409055830909E-6</v>
      </c>
    </row>
    <row r="2663" spans="1:6" x14ac:dyDescent="0.25">
      <c r="A2663" s="2">
        <v>20.64556455645565</v>
      </c>
      <c r="B2663" s="3">
        <v>1.5695470736119249E-7</v>
      </c>
      <c r="C2663" s="2">
        <v>17.604260426042607</v>
      </c>
      <c r="D2663" s="3">
        <v>1.0445194510212047E-6</v>
      </c>
      <c r="E2663" s="2">
        <v>15.325282528252824</v>
      </c>
      <c r="F2663" s="3">
        <v>6.6758067311877318E-6</v>
      </c>
    </row>
    <row r="2664" spans="1:6" x14ac:dyDescent="0.25">
      <c r="A2664" s="2">
        <v>20.649564956495649</v>
      </c>
      <c r="B2664" s="3">
        <v>1.570642196612083E-7</v>
      </c>
      <c r="C2664" s="2">
        <v>17.60711785464261</v>
      </c>
      <c r="D2664" s="3">
        <v>1.0449874503690829E-6</v>
      </c>
      <c r="E2664" s="2">
        <v>15.327282728272825</v>
      </c>
      <c r="F2664" s="3">
        <v>6.6784732736324469E-6</v>
      </c>
    </row>
    <row r="2665" spans="1:6" x14ac:dyDescent="0.25">
      <c r="A2665" s="2">
        <v>20.653565356535651</v>
      </c>
      <c r="B2665" s="3">
        <v>1.5717378713569049E-7</v>
      </c>
      <c r="C2665" s="2">
        <v>17.609975283242608</v>
      </c>
      <c r="D2665" s="3">
        <v>1.0454555834094643E-6</v>
      </c>
      <c r="E2665" s="2">
        <v>15.32928292829283</v>
      </c>
      <c r="F2665" s="3">
        <v>6.6811405330164136E-6</v>
      </c>
    </row>
    <row r="2666" spans="1:6" x14ac:dyDescent="0.25">
      <c r="A2666" s="2">
        <v>20.657565756575661</v>
      </c>
      <c r="B2666" s="3">
        <v>1.572834098017428E-7</v>
      </c>
      <c r="C2666" s="2">
        <v>17.612832711842614</v>
      </c>
      <c r="D2666" s="3">
        <v>1.0459238501588383E-6</v>
      </c>
      <c r="E2666" s="2">
        <v>15.33128312831283</v>
      </c>
      <c r="F2666" s="3">
        <v>6.6838085094388E-6</v>
      </c>
    </row>
    <row r="2667" spans="1:6" x14ac:dyDescent="0.25">
      <c r="A2667" s="2">
        <v>20.66156615661566</v>
      </c>
      <c r="B2667" s="3">
        <v>1.5739308767647001E-7</v>
      </c>
      <c r="C2667" s="2">
        <v>17.615690140442613</v>
      </c>
      <c r="D2667" s="3">
        <v>1.0463922506336947E-6</v>
      </c>
      <c r="E2667" s="2">
        <v>15.333283328332834</v>
      </c>
      <c r="F2667" s="3">
        <v>6.686477202998786E-6</v>
      </c>
    </row>
    <row r="2668" spans="1:6" x14ac:dyDescent="0.25">
      <c r="A2668" s="2">
        <v>20.665566556655669</v>
      </c>
      <c r="B2668" s="3">
        <v>1.5750282077697921E-7</v>
      </c>
      <c r="C2668" s="2">
        <v>17.618547569042615</v>
      </c>
      <c r="D2668" s="3">
        <v>1.0468607848505197E-6</v>
      </c>
      <c r="E2668" s="2">
        <v>15.335283528352836</v>
      </c>
      <c r="F2668" s="3">
        <v>6.6891466137955474E-6</v>
      </c>
    </row>
    <row r="2669" spans="1:6" x14ac:dyDescent="0.25">
      <c r="A2669" s="2">
        <v>20.669566956695672</v>
      </c>
      <c r="B2669" s="3">
        <v>1.5761260912037959E-7</v>
      </c>
      <c r="C2669" s="2">
        <v>17.621404997642625</v>
      </c>
      <c r="D2669" s="3">
        <v>1.0473294528258021E-6</v>
      </c>
      <c r="E2669" s="2">
        <v>15.337283728372835</v>
      </c>
      <c r="F2669" s="3">
        <v>6.6918167419282563E-6</v>
      </c>
    </row>
    <row r="2670" spans="1:6" x14ac:dyDescent="0.25">
      <c r="A2670" s="2">
        <v>20.673567356735671</v>
      </c>
      <c r="B2670" s="3">
        <v>1.5772245272378239E-7</v>
      </c>
      <c r="C2670" s="2">
        <v>17.624262426242623</v>
      </c>
      <c r="D2670" s="3">
        <v>1.0477982545760273E-6</v>
      </c>
      <c r="E2670" s="2">
        <v>15.33928392839284</v>
      </c>
      <c r="F2670" s="3">
        <v>6.694487587496097E-6</v>
      </c>
    </row>
    <row r="2671" spans="1:6" x14ac:dyDescent="0.25">
      <c r="A2671" s="2">
        <v>20.67756775677568</v>
      </c>
      <c r="B2671" s="3">
        <v>1.578323516043006E-7</v>
      </c>
      <c r="C2671" s="2">
        <v>17.627119854842629</v>
      </c>
      <c r="D2671" s="3">
        <v>1.0482671901176821E-6</v>
      </c>
      <c r="E2671" s="2">
        <v>15.341284128412839</v>
      </c>
      <c r="F2671" s="3">
        <v>6.6971591505982385E-6</v>
      </c>
    </row>
    <row r="2672" spans="1:6" x14ac:dyDescent="0.25">
      <c r="A2672" s="2">
        <v>20.681568156815679</v>
      </c>
      <c r="B2672" s="3">
        <v>1.5794230577904891E-7</v>
      </c>
      <c r="C2672" s="2">
        <v>17.629977283442628</v>
      </c>
      <c r="D2672" s="3">
        <v>1.048736259467251E-6</v>
      </c>
      <c r="E2672" s="2">
        <v>15.343284328432844</v>
      </c>
      <c r="F2672" s="3">
        <v>6.6998314313338673E-6</v>
      </c>
    </row>
    <row r="2673" spans="1:6" x14ac:dyDescent="0.25">
      <c r="A2673" s="2">
        <v>20.685568556855689</v>
      </c>
      <c r="B2673" s="3">
        <v>1.58052315265145E-7</v>
      </c>
      <c r="C2673" s="2">
        <v>17.632834712042637</v>
      </c>
      <c r="D2673" s="3">
        <v>1.0492054626412196E-6</v>
      </c>
      <c r="E2673" s="2">
        <v>15.345284528452845</v>
      </c>
      <c r="F2673" s="3">
        <v>6.7025044298021585E-6</v>
      </c>
    </row>
    <row r="2674" spans="1:6" x14ac:dyDescent="0.25">
      <c r="A2674" s="2">
        <v>20.689568956895691</v>
      </c>
      <c r="B2674" s="3">
        <v>1.5816238007970761E-7</v>
      </c>
      <c r="C2674" s="2">
        <v>17.635692140642636</v>
      </c>
      <c r="D2674" s="3">
        <v>1.0496747996560713E-6</v>
      </c>
      <c r="E2674" s="2">
        <v>15.347284728472845</v>
      </c>
      <c r="F2674" s="3">
        <v>6.7051781461022918E-6</v>
      </c>
    </row>
    <row r="2675" spans="1:6" x14ac:dyDescent="0.25">
      <c r="A2675" s="2">
        <v>20.69356935693569</v>
      </c>
      <c r="B2675" s="3">
        <v>1.5827250023985759E-7</v>
      </c>
      <c r="C2675" s="2">
        <v>17.638549569242635</v>
      </c>
      <c r="D2675" s="3">
        <v>1.0501442705282896E-6</v>
      </c>
      <c r="E2675" s="2">
        <v>15.34928492849285</v>
      </c>
      <c r="F2675" s="3">
        <v>6.7078525803334533E-6</v>
      </c>
    </row>
    <row r="2676" spans="1:6" x14ac:dyDescent="0.25">
      <c r="A2676" s="2">
        <v>20.6975697569757</v>
      </c>
      <c r="B2676" s="3">
        <v>1.583826757627181E-7</v>
      </c>
      <c r="C2676" s="2">
        <v>17.641406997842644</v>
      </c>
      <c r="D2676" s="3">
        <v>1.050613875274358E-6</v>
      </c>
      <c r="E2676" s="2">
        <v>15.351285128512851</v>
      </c>
      <c r="F2676" s="3">
        <v>6.710527732594821E-6</v>
      </c>
    </row>
    <row r="2677" spans="1:6" x14ac:dyDescent="0.25">
      <c r="A2677" s="2">
        <v>20.701570157015698</v>
      </c>
      <c r="B2677" s="3">
        <v>1.5849290666541441E-7</v>
      </c>
      <c r="C2677" s="2">
        <v>17.644264426442646</v>
      </c>
      <c r="D2677" s="3">
        <v>1.0510836139107575E-6</v>
      </c>
      <c r="E2677" s="2">
        <v>15.353285328532856</v>
      </c>
      <c r="F2677" s="3">
        <v>6.7132036029855784E-6</v>
      </c>
    </row>
    <row r="2678" spans="1:6" x14ac:dyDescent="0.25">
      <c r="A2678" s="2">
        <v>20.705570557055712</v>
      </c>
      <c r="B2678" s="3">
        <v>1.5860319296507309E-7</v>
      </c>
      <c r="C2678" s="2">
        <v>17.647121855042652</v>
      </c>
      <c r="D2678" s="3">
        <v>1.0515534864539705E-6</v>
      </c>
      <c r="E2678" s="2">
        <v>15.355285528552855</v>
      </c>
      <c r="F2678" s="3">
        <v>6.7158801916049071E-6</v>
      </c>
    </row>
    <row r="2679" spans="1:6" x14ac:dyDescent="0.25">
      <c r="A2679" s="2">
        <v>20.70957095709571</v>
      </c>
      <c r="B2679" s="3">
        <v>1.5871353467882319E-7</v>
      </c>
      <c r="C2679" s="2">
        <v>17.649979283642651</v>
      </c>
      <c r="D2679" s="3">
        <v>1.0520234929204772E-6</v>
      </c>
      <c r="E2679" s="2">
        <v>15.35728572857286</v>
      </c>
      <c r="F2679" s="3">
        <v>6.7185574985519937E-6</v>
      </c>
    </row>
    <row r="2680" spans="1:6" x14ac:dyDescent="0.25">
      <c r="A2680" s="2">
        <v>20.713571357135709</v>
      </c>
      <c r="B2680" s="3">
        <v>1.588239318237959E-7</v>
      </c>
      <c r="C2680" s="2">
        <v>17.652836712242657</v>
      </c>
      <c r="D2680" s="3">
        <v>1.0524936333267586E-6</v>
      </c>
      <c r="E2680" s="2">
        <v>15.359285928592859</v>
      </c>
      <c r="F2680" s="3">
        <v>6.7212355239260225E-6</v>
      </c>
    </row>
    <row r="2681" spans="1:6" x14ac:dyDescent="0.25">
      <c r="A2681" s="2">
        <v>20.717571757175719</v>
      </c>
      <c r="B2681" s="3">
        <v>1.58934384417124E-7</v>
      </c>
      <c r="C2681" s="2">
        <v>17.655694140842659</v>
      </c>
      <c r="D2681" s="3">
        <v>1.0529639076892931E-6</v>
      </c>
      <c r="E2681" s="2">
        <v>15.361286128612861</v>
      </c>
      <c r="F2681" s="3">
        <v>6.7239142678261776E-6</v>
      </c>
    </row>
    <row r="2682" spans="1:6" x14ac:dyDescent="0.25">
      <c r="A2682" s="2">
        <v>20.721572157215721</v>
      </c>
      <c r="B2682" s="3">
        <v>1.5904489247594229E-7</v>
      </c>
      <c r="C2682" s="2">
        <v>17.658551569442658</v>
      </c>
      <c r="D2682" s="3">
        <v>1.0534343160245609E-6</v>
      </c>
      <c r="E2682" s="2">
        <v>15.363286328632865</v>
      </c>
      <c r="F2682" s="3">
        <v>6.7265937303516491E-6</v>
      </c>
    </row>
    <row r="2683" spans="1:6" x14ac:dyDescent="0.25">
      <c r="A2683" s="2">
        <v>20.72557255725572</v>
      </c>
      <c r="B2683" s="3">
        <v>1.591554560173879E-7</v>
      </c>
      <c r="C2683" s="2">
        <v>17.661408998042667</v>
      </c>
      <c r="D2683" s="3">
        <v>1.0539048583490396E-6</v>
      </c>
      <c r="E2683" s="2">
        <v>15.365286528652865</v>
      </c>
      <c r="F2683" s="3">
        <v>6.7292739116016196E-6</v>
      </c>
    </row>
    <row r="2684" spans="1:6" x14ac:dyDescent="0.25">
      <c r="A2684" s="2">
        <v>20.72957295729573</v>
      </c>
      <c r="B2684" s="3">
        <v>1.592660750585997E-7</v>
      </c>
      <c r="C2684" s="2">
        <v>17.664266426642666</v>
      </c>
      <c r="D2684" s="3">
        <v>1.0543755346792069E-6</v>
      </c>
      <c r="E2684" s="2">
        <v>15.36728672867287</v>
      </c>
      <c r="F2684" s="3">
        <v>6.7319548116752832E-6</v>
      </c>
    </row>
    <row r="2685" spans="1:6" x14ac:dyDescent="0.25">
      <c r="A2685" s="2">
        <v>20.733573357335739</v>
      </c>
      <c r="B2685" s="3">
        <v>1.593767496167185E-7</v>
      </c>
      <c r="C2685" s="2">
        <v>17.667123855242671</v>
      </c>
      <c r="D2685" s="3">
        <v>1.05484634503154E-6</v>
      </c>
      <c r="E2685" s="2">
        <v>15.369286928692871</v>
      </c>
      <c r="F2685" s="3">
        <v>6.7346364306718217E-6</v>
      </c>
    </row>
    <row r="2686" spans="1:6" x14ac:dyDescent="0.25">
      <c r="A2686" s="2">
        <v>20.737573757375738</v>
      </c>
      <c r="B2686" s="3">
        <v>1.5948747970888719E-7</v>
      </c>
      <c r="C2686" s="2">
        <v>17.669981283842674</v>
      </c>
      <c r="D2686" s="3">
        <v>1.0553172894225151E-6</v>
      </c>
      <c r="E2686" s="2">
        <v>15.37128712871287</v>
      </c>
      <c r="F2686" s="3">
        <v>6.7373187686904311E-6</v>
      </c>
    </row>
    <row r="2687" spans="1:6" x14ac:dyDescent="0.25">
      <c r="A2687" s="2">
        <v>20.741574157415741</v>
      </c>
      <c r="B2687" s="3">
        <v>1.5959826535225049E-7</v>
      </c>
      <c r="C2687" s="2">
        <v>17.672838712442672</v>
      </c>
      <c r="D2687" s="3">
        <v>1.0557883678686079E-6</v>
      </c>
      <c r="E2687" s="2">
        <v>15.373287328732875</v>
      </c>
      <c r="F2687" s="3">
        <v>6.7400018258302964E-6</v>
      </c>
    </row>
    <row r="2688" spans="1:6" x14ac:dyDescent="0.25">
      <c r="A2688" s="2">
        <v>20.74557455745575</v>
      </c>
      <c r="B2688" s="3">
        <v>1.5970910656395549E-7</v>
      </c>
      <c r="C2688" s="2">
        <v>17.675696141042678</v>
      </c>
      <c r="D2688" s="3">
        <v>1.0562595803862935E-6</v>
      </c>
      <c r="E2688" s="2">
        <v>15.375287528752875</v>
      </c>
      <c r="F2688" s="3">
        <v>6.7426856021906103E-6</v>
      </c>
    </row>
    <row r="2689" spans="1:6" x14ac:dyDescent="0.25">
      <c r="A2689" s="2">
        <v>20.749574957495749</v>
      </c>
      <c r="B2689" s="3">
        <v>1.5982000336115089E-7</v>
      </c>
      <c r="C2689" s="2">
        <v>17.678553569642677</v>
      </c>
      <c r="D2689" s="3">
        <v>1.0567309269920462E-6</v>
      </c>
      <c r="E2689" s="2">
        <v>15.377287728772879</v>
      </c>
      <c r="F2689" s="3">
        <v>6.7453700978705687E-6</v>
      </c>
    </row>
    <row r="2690" spans="1:6" x14ac:dyDescent="0.25">
      <c r="A2690" s="2">
        <v>20.753575357535748</v>
      </c>
      <c r="B2690" s="3">
        <v>1.599309557609874E-7</v>
      </c>
      <c r="C2690" s="2">
        <v>17.681410998242679</v>
      </c>
      <c r="D2690" s="3">
        <v>1.0572024077023406E-6</v>
      </c>
      <c r="E2690" s="2">
        <v>15.379287928792881</v>
      </c>
      <c r="F2690" s="3">
        <v>6.7480553129693576E-6</v>
      </c>
    </row>
    <row r="2691" spans="1:6" x14ac:dyDescent="0.25">
      <c r="A2691" s="2">
        <v>20.757575757575761</v>
      </c>
      <c r="B2691" s="3">
        <v>1.6004196378061799E-7</v>
      </c>
      <c r="C2691" s="2">
        <v>17.684268426842689</v>
      </c>
      <c r="D2691" s="3">
        <v>1.0576740225336488E-6</v>
      </c>
      <c r="E2691" s="2">
        <v>15.38128812881288</v>
      </c>
      <c r="F2691" s="3">
        <v>6.7507412475861763E-6</v>
      </c>
    </row>
    <row r="2692" spans="1:6" x14ac:dyDescent="0.25">
      <c r="A2692" s="2">
        <v>20.76157615761576</v>
      </c>
      <c r="B2692" s="3">
        <v>1.6015302743719739E-7</v>
      </c>
      <c r="C2692" s="2">
        <v>17.687125855442687</v>
      </c>
      <c r="D2692" s="3">
        <v>1.0581457715024445E-6</v>
      </c>
      <c r="E2692" s="2">
        <v>15.383288328832885</v>
      </c>
      <c r="F2692" s="3">
        <v>6.7534279018202166E-6</v>
      </c>
    </row>
    <row r="2693" spans="1:6" x14ac:dyDescent="0.25">
      <c r="A2693" s="2">
        <v>20.76557655765577</v>
      </c>
      <c r="B2693" s="3">
        <v>1.6026414674788219E-7</v>
      </c>
      <c r="C2693" s="2">
        <v>17.689983284042693</v>
      </c>
      <c r="D2693" s="3">
        <v>1.0586176546251984E-6</v>
      </c>
      <c r="E2693" s="2">
        <v>15.385288528852884</v>
      </c>
      <c r="F2693" s="3">
        <v>6.7561152757706747E-6</v>
      </c>
    </row>
    <row r="2694" spans="1:6" x14ac:dyDescent="0.25">
      <c r="A2694" s="2">
        <v>20.769576957695769</v>
      </c>
      <c r="B2694" s="3">
        <v>1.603753217298312E-7</v>
      </c>
      <c r="C2694" s="2">
        <v>17.692840712642695</v>
      </c>
      <c r="D2694" s="3">
        <v>1.0590896719183826E-6</v>
      </c>
      <c r="E2694" s="2">
        <v>15.387288728872885</v>
      </c>
      <c r="F2694" s="3">
        <v>6.7588033695367413E-6</v>
      </c>
    </row>
    <row r="2695" spans="1:6" x14ac:dyDescent="0.25">
      <c r="A2695" s="2">
        <v>20.773577357735771</v>
      </c>
      <c r="B2695" s="3">
        <v>1.604865524002053E-7</v>
      </c>
      <c r="C2695" s="2">
        <v>17.695698141242694</v>
      </c>
      <c r="D2695" s="3">
        <v>1.0595618233984671E-6</v>
      </c>
      <c r="E2695" s="2">
        <v>15.38928892889289</v>
      </c>
      <c r="F2695" s="3">
        <v>6.7614921832176211E-6</v>
      </c>
    </row>
    <row r="2696" spans="1:6" x14ac:dyDescent="0.25">
      <c r="A2696" s="2">
        <v>20.777577757775781</v>
      </c>
      <c r="B2696" s="3">
        <v>1.6059783877616701E-7</v>
      </c>
      <c r="C2696" s="2">
        <v>17.6985555698427</v>
      </c>
      <c r="D2696" s="3">
        <v>1.0600341090819222E-6</v>
      </c>
      <c r="E2696" s="2">
        <v>15.39128912891289</v>
      </c>
      <c r="F2696" s="3">
        <v>6.7641817169125058E-6</v>
      </c>
    </row>
    <row r="2697" spans="1:6" x14ac:dyDescent="0.25">
      <c r="A2697" s="2">
        <v>20.78157815781578</v>
      </c>
      <c r="B2697" s="3">
        <v>1.6070918087488109E-7</v>
      </c>
      <c r="C2697" s="2">
        <v>17.701412998442699</v>
      </c>
      <c r="D2697" s="3">
        <v>1.0605065289852179E-6</v>
      </c>
      <c r="E2697" s="2">
        <v>15.393289328932894</v>
      </c>
      <c r="F2697" s="3">
        <v>6.7668719707205939E-6</v>
      </c>
    </row>
    <row r="2698" spans="1:6" x14ac:dyDescent="0.25">
      <c r="A2698" s="2">
        <v>20.785578557855789</v>
      </c>
      <c r="B2698" s="3">
        <v>1.6082057871351439E-7</v>
      </c>
      <c r="C2698" s="2">
        <v>17.704270427042701</v>
      </c>
      <c r="D2698" s="3">
        <v>1.0609790831248217E-6</v>
      </c>
      <c r="E2698" s="2">
        <v>15.395289528952896</v>
      </c>
      <c r="F2698" s="3">
        <v>6.7695629447410867E-6</v>
      </c>
    </row>
    <row r="2699" spans="1:6" x14ac:dyDescent="0.25">
      <c r="A2699" s="2">
        <v>20.789578957895792</v>
      </c>
      <c r="B2699" s="3">
        <v>1.609320323092353E-7</v>
      </c>
      <c r="C2699" s="2">
        <v>17.70712785564271</v>
      </c>
      <c r="D2699" s="3">
        <v>1.0614517715172023E-6</v>
      </c>
      <c r="E2699" s="2">
        <v>15.397289728972895</v>
      </c>
      <c r="F2699" s="3">
        <v>6.7722546390731818E-6</v>
      </c>
    </row>
    <row r="2700" spans="1:6" x14ac:dyDescent="0.25">
      <c r="A2700" s="2">
        <v>20.793579357935791</v>
      </c>
      <c r="B2700" s="3">
        <v>1.6104354167921449E-7</v>
      </c>
      <c r="C2700" s="2">
        <v>17.709985284242709</v>
      </c>
      <c r="D2700" s="3">
        <v>1.0619245941788269E-6</v>
      </c>
      <c r="E2700" s="2">
        <v>15.3992899289929</v>
      </c>
      <c r="F2700" s="3">
        <v>6.774947053816082E-6</v>
      </c>
    </row>
    <row r="2701" spans="1:6" x14ac:dyDescent="0.25">
      <c r="A2701" s="2">
        <v>20.7975797579758</v>
      </c>
      <c r="B2701" s="3">
        <v>1.6115510684062459E-7</v>
      </c>
      <c r="C2701" s="2">
        <v>17.712842712842715</v>
      </c>
      <c r="D2701" s="3">
        <v>1.0623975511261629E-6</v>
      </c>
      <c r="E2701" s="2">
        <v>15.401290129012899</v>
      </c>
      <c r="F2701" s="3">
        <v>6.7776401890689842E-6</v>
      </c>
    </row>
    <row r="2702" spans="1:6" x14ac:dyDescent="0.25">
      <c r="A2702" s="2">
        <v>20.801580158015799</v>
      </c>
      <c r="B2702" s="3">
        <v>1.6126672781064049E-7</v>
      </c>
      <c r="C2702" s="2">
        <v>17.715700141442714</v>
      </c>
      <c r="D2702" s="3">
        <v>1.0628706423756757E-6</v>
      </c>
      <c r="E2702" s="2">
        <v>15.403290329032904</v>
      </c>
      <c r="F2702" s="3">
        <v>6.7803340449310954E-6</v>
      </c>
    </row>
    <row r="2703" spans="1:6" x14ac:dyDescent="0.25">
      <c r="A2703" s="2">
        <v>20.805580558055809</v>
      </c>
      <c r="B2703" s="3">
        <v>1.6137840460643831E-7</v>
      </c>
      <c r="C2703" s="2">
        <v>17.718557570042723</v>
      </c>
      <c r="D2703" s="3">
        <v>1.0633438679438315E-6</v>
      </c>
      <c r="E2703" s="2">
        <v>15.405290529052905</v>
      </c>
      <c r="F2703" s="3">
        <v>6.7830286215016142E-6</v>
      </c>
    </row>
    <row r="2704" spans="1:6" x14ac:dyDescent="0.25">
      <c r="A2704" s="2">
        <v>20.809580958095811</v>
      </c>
      <c r="B2704" s="3">
        <v>1.6149013724519689E-7</v>
      </c>
      <c r="C2704" s="2">
        <v>17.721414998642722</v>
      </c>
      <c r="D2704" s="3">
        <v>1.0638172278470939E-6</v>
      </c>
      <c r="E2704" s="2">
        <v>15.407290729072905</v>
      </c>
      <c r="F2704" s="3">
        <v>6.7857239188797469E-6</v>
      </c>
    </row>
    <row r="2705" spans="1:6" x14ac:dyDescent="0.25">
      <c r="A2705" s="2">
        <v>20.81358135813581</v>
      </c>
      <c r="B2705" s="3">
        <v>1.6160192574409691E-7</v>
      </c>
      <c r="C2705" s="2">
        <v>17.72427242724272</v>
      </c>
      <c r="D2705" s="3">
        <v>1.0642907221019285E-6</v>
      </c>
      <c r="E2705" s="2">
        <v>15.40929092909291</v>
      </c>
      <c r="F2705" s="3">
        <v>6.788419937164697E-6</v>
      </c>
    </row>
    <row r="2706" spans="1:6" x14ac:dyDescent="0.25">
      <c r="A2706" s="2">
        <v>20.81758175817582</v>
      </c>
      <c r="B2706" s="3">
        <v>1.6171377012032069E-7</v>
      </c>
      <c r="C2706" s="2">
        <v>17.72712985584273</v>
      </c>
      <c r="D2706" s="3">
        <v>1.0647643507247989E-6</v>
      </c>
      <c r="E2706" s="2">
        <v>15.411291129112911</v>
      </c>
      <c r="F2706" s="3">
        <v>6.7911166764556682E-6</v>
      </c>
    </row>
    <row r="2707" spans="1:6" x14ac:dyDescent="0.25">
      <c r="A2707" s="2">
        <v>20.821582158215818</v>
      </c>
      <c r="B2707" s="3">
        <v>1.6182567039105259E-7</v>
      </c>
      <c r="C2707" s="2">
        <v>17.729987284442732</v>
      </c>
      <c r="D2707" s="3">
        <v>1.0652381137321671E-6</v>
      </c>
      <c r="E2707" s="2">
        <v>15.413291329132916</v>
      </c>
      <c r="F2707" s="3">
        <v>6.7938141368518692E-6</v>
      </c>
    </row>
    <row r="2708" spans="1:6" x14ac:dyDescent="0.25">
      <c r="A2708" s="2">
        <v>20.825582558255821</v>
      </c>
      <c r="B2708" s="3">
        <v>1.6193762657347939E-7</v>
      </c>
      <c r="C2708" s="2">
        <v>17.732844713042738</v>
      </c>
      <c r="D2708" s="3">
        <v>1.0657120111404964E-6</v>
      </c>
      <c r="E2708" s="2">
        <v>15.415291529152915</v>
      </c>
      <c r="F2708" s="3">
        <v>6.7965123184525029E-6</v>
      </c>
    </row>
    <row r="2709" spans="1:6" x14ac:dyDescent="0.25">
      <c r="A2709" s="2">
        <v>20.829582958295831</v>
      </c>
      <c r="B2709" s="3">
        <v>1.6204963868478959E-7</v>
      </c>
      <c r="C2709" s="2">
        <v>17.735702141642737</v>
      </c>
      <c r="D2709" s="3">
        <v>1.0661860429662472E-6</v>
      </c>
      <c r="E2709" s="2">
        <v>15.41729172917292</v>
      </c>
      <c r="F2709" s="3">
        <v>6.7992112213567813E-6</v>
      </c>
    </row>
    <row r="2710" spans="1:6" x14ac:dyDescent="0.25">
      <c r="A2710" s="2">
        <v>20.833583358335829</v>
      </c>
      <c r="B2710" s="3">
        <v>1.621617067421734E-7</v>
      </c>
      <c r="C2710" s="2">
        <v>17.738559570242742</v>
      </c>
      <c r="D2710" s="3">
        <v>1.0666602092258822E-6</v>
      </c>
      <c r="E2710" s="2">
        <v>15.419291929192919</v>
      </c>
      <c r="F2710" s="3">
        <v>6.8019108456639073E-6</v>
      </c>
    </row>
    <row r="2711" spans="1:6" x14ac:dyDescent="0.25">
      <c r="A2711" s="2">
        <v>20.837583758375839</v>
      </c>
      <c r="B2711" s="3">
        <v>1.622738307628234E-7</v>
      </c>
      <c r="C2711" s="2">
        <v>17.741416998842745</v>
      </c>
      <c r="D2711" s="3">
        <v>1.0671345099358605E-6</v>
      </c>
      <c r="E2711" s="2">
        <v>15.421292129212921</v>
      </c>
      <c r="F2711" s="3">
        <v>6.804611191473093E-6</v>
      </c>
    </row>
    <row r="2712" spans="1:6" x14ac:dyDescent="0.25">
      <c r="A2712" s="2">
        <v>20.841584158415841</v>
      </c>
      <c r="B2712" s="3">
        <v>1.6238601076393411E-7</v>
      </c>
      <c r="C2712" s="2">
        <v>17.744274427442743</v>
      </c>
      <c r="D2712" s="3">
        <v>1.0676089451126426E-6</v>
      </c>
      <c r="E2712" s="2">
        <v>15.423292329232925</v>
      </c>
      <c r="F2712" s="3">
        <v>6.8073122588835488E-6</v>
      </c>
    </row>
    <row r="2713" spans="1:6" x14ac:dyDescent="0.25">
      <c r="A2713" s="2">
        <v>20.845584558455851</v>
      </c>
      <c r="B2713" s="3">
        <v>1.6249824676270171E-7</v>
      </c>
      <c r="C2713" s="2">
        <v>17.747131856042753</v>
      </c>
      <c r="D2713" s="3">
        <v>1.0680835147726875E-6</v>
      </c>
      <c r="E2713" s="2">
        <v>15.425292529252925</v>
      </c>
      <c r="F2713" s="3">
        <v>6.8100140479944817E-6</v>
      </c>
    </row>
    <row r="2714" spans="1:6" x14ac:dyDescent="0.25">
      <c r="A2714" s="2">
        <v>20.84958495849585</v>
      </c>
      <c r="B2714" s="3">
        <v>1.6261053877632469E-7</v>
      </c>
      <c r="C2714" s="2">
        <v>17.749989284642751</v>
      </c>
      <c r="D2714" s="3">
        <v>1.0685582189324538E-6</v>
      </c>
      <c r="E2714" s="2">
        <v>15.42729272927293</v>
      </c>
      <c r="F2714" s="3">
        <v>6.8127165589051091E-6</v>
      </c>
    </row>
    <row r="2715" spans="1:6" x14ac:dyDescent="0.25">
      <c r="A2715" s="2">
        <v>20.853585358535849</v>
      </c>
      <c r="B2715" s="3">
        <v>1.6272288682200339E-7</v>
      </c>
      <c r="C2715" s="2">
        <v>17.752846713242757</v>
      </c>
      <c r="D2715" s="3">
        <v>1.0690330576083988E-6</v>
      </c>
      <c r="E2715" s="2">
        <v>15.429292929292931</v>
      </c>
      <c r="F2715" s="3">
        <v>6.8154197917146344E-6</v>
      </c>
    </row>
    <row r="2716" spans="1:6" x14ac:dyDescent="0.25">
      <c r="A2716" s="2">
        <v>20.857585758575858</v>
      </c>
      <c r="B2716" s="3">
        <v>1.6283529091694031E-7</v>
      </c>
      <c r="C2716" s="2">
        <v>17.755704141842759</v>
      </c>
      <c r="D2716" s="3">
        <v>1.0695080308169804E-6</v>
      </c>
      <c r="E2716" s="2">
        <v>15.43129312931293</v>
      </c>
      <c r="F2716" s="3">
        <v>6.8181237465222783E-6</v>
      </c>
    </row>
    <row r="2717" spans="1:6" x14ac:dyDescent="0.25">
      <c r="A2717" s="2">
        <v>20.861586158615861</v>
      </c>
      <c r="B2717" s="3">
        <v>1.6294775107833949E-7</v>
      </c>
      <c r="C2717" s="2">
        <v>17.758561570442758</v>
      </c>
      <c r="D2717" s="3">
        <v>1.0699831385746553E-6</v>
      </c>
      <c r="E2717" s="2">
        <v>15.433293329332935</v>
      </c>
      <c r="F2717" s="3">
        <v>6.8208284234272505E-6</v>
      </c>
    </row>
    <row r="2718" spans="1:6" x14ac:dyDescent="0.25">
      <c r="A2718" s="2">
        <v>20.86558655865586</v>
      </c>
      <c r="B2718" s="3">
        <v>1.6306026732340731E-7</v>
      </c>
      <c r="C2718" s="2">
        <v>17.761418999042764</v>
      </c>
      <c r="D2718" s="3">
        <v>1.0704583808978786E-6</v>
      </c>
      <c r="E2718" s="2">
        <v>15.435293529352935</v>
      </c>
      <c r="F2718" s="3">
        <v>6.8235338225287638E-6</v>
      </c>
    </row>
    <row r="2719" spans="1:6" x14ac:dyDescent="0.25">
      <c r="A2719" s="2">
        <v>20.869586958695869</v>
      </c>
      <c r="B2719" s="3">
        <v>1.631728396693523E-7</v>
      </c>
      <c r="C2719" s="2">
        <v>17.764276427642763</v>
      </c>
      <c r="D2719" s="3">
        <v>1.0709337578031066E-6</v>
      </c>
      <c r="E2719" s="2">
        <v>15.437293729372939</v>
      </c>
      <c r="F2719" s="3">
        <v>6.8262399439260388E-6</v>
      </c>
    </row>
    <row r="2720" spans="1:6" x14ac:dyDescent="0.25">
      <c r="A2720" s="2">
        <v>20.873587358735879</v>
      </c>
      <c r="B2720" s="3">
        <v>1.632854681333845E-7</v>
      </c>
      <c r="C2720" s="2">
        <v>17.767133856242765</v>
      </c>
      <c r="D2720" s="3">
        <v>1.0714092693067935E-6</v>
      </c>
      <c r="E2720" s="2">
        <v>15.439293929392941</v>
      </c>
      <c r="F2720" s="3">
        <v>6.8289467877182852E-6</v>
      </c>
    </row>
    <row r="2721" spans="1:6" x14ac:dyDescent="0.25">
      <c r="A2721" s="2">
        <v>20.877587758775881</v>
      </c>
      <c r="B2721" s="3">
        <v>1.633981527327161E-7</v>
      </c>
      <c r="C2721" s="2">
        <v>17.769991284842774</v>
      </c>
      <c r="D2721" s="3">
        <v>1.0718849154253929E-6</v>
      </c>
      <c r="E2721" s="2">
        <v>15.44129412941294</v>
      </c>
      <c r="F2721" s="3">
        <v>6.8316543540047243E-6</v>
      </c>
    </row>
    <row r="2722" spans="1:6" x14ac:dyDescent="0.25">
      <c r="A2722" s="2">
        <v>20.88158815881588</v>
      </c>
      <c r="B2722" s="3">
        <v>1.6351089348456129E-7</v>
      </c>
      <c r="C2722" s="2">
        <v>17.772848713442773</v>
      </c>
      <c r="D2722" s="3">
        <v>1.0723606961753596E-6</v>
      </c>
      <c r="E2722" s="2">
        <v>15.443294329432945</v>
      </c>
      <c r="F2722" s="3">
        <v>6.83436264288457E-6</v>
      </c>
    </row>
    <row r="2723" spans="1:6" x14ac:dyDescent="0.25">
      <c r="A2723" s="2">
        <v>20.88558855885589</v>
      </c>
      <c r="B2723" s="3">
        <v>1.636236904061366E-7</v>
      </c>
      <c r="C2723" s="2">
        <v>17.775706142042779</v>
      </c>
      <c r="D2723" s="3">
        <v>1.0728366115731451E-6</v>
      </c>
      <c r="E2723" s="2">
        <v>15.445294529452944</v>
      </c>
      <c r="F2723" s="3">
        <v>6.8370716544570446E-6</v>
      </c>
    </row>
    <row r="2724" spans="1:6" x14ac:dyDescent="0.25">
      <c r="A2724" s="2">
        <v>20.889588958895889</v>
      </c>
      <c r="B2724" s="3">
        <v>1.6373654351465999E-7</v>
      </c>
      <c r="C2724" s="2">
        <v>17.778563570642781</v>
      </c>
      <c r="D2724" s="3">
        <v>1.0733126616352025E-6</v>
      </c>
      <c r="E2724" s="2">
        <v>15.447294729472945</v>
      </c>
      <c r="F2724" s="3">
        <v>6.8397813888213627E-6</v>
      </c>
    </row>
    <row r="2725" spans="1:6" x14ac:dyDescent="0.25">
      <c r="A2725" s="2">
        <v>20.893589358935891</v>
      </c>
      <c r="B2725" s="3">
        <v>1.6384945282735129E-7</v>
      </c>
      <c r="C2725" s="2">
        <v>17.78142099924278</v>
      </c>
      <c r="D2725" s="3">
        <v>1.0737888463779823E-6</v>
      </c>
      <c r="E2725" s="2">
        <v>15.44929492949295</v>
      </c>
      <c r="F2725" s="3">
        <v>6.8424918460767467E-6</v>
      </c>
    </row>
    <row r="2726" spans="1:6" x14ac:dyDescent="0.25">
      <c r="A2726" s="2">
        <v>20.897589758975901</v>
      </c>
      <c r="B2726" s="3">
        <v>1.639624183614333E-7</v>
      </c>
      <c r="C2726" s="2">
        <v>17.784278427842786</v>
      </c>
      <c r="D2726" s="3">
        <v>1.0742651658179359E-6</v>
      </c>
      <c r="E2726" s="2">
        <v>15.45129512951295</v>
      </c>
      <c r="F2726" s="3">
        <v>6.8452030263224153E-6</v>
      </c>
    </row>
    <row r="2727" spans="1:6" x14ac:dyDescent="0.25">
      <c r="A2727" s="2">
        <v>20.9015901590159</v>
      </c>
      <c r="B2727" s="3">
        <v>1.6407544013412971E-7</v>
      </c>
      <c r="C2727" s="2">
        <v>17.787135856442784</v>
      </c>
      <c r="D2727" s="3">
        <v>1.0747416199715139E-6</v>
      </c>
      <c r="E2727" s="2">
        <v>15.453295329532954</v>
      </c>
      <c r="F2727" s="3">
        <v>6.847914929657591E-6</v>
      </c>
    </row>
    <row r="2728" spans="1:6" x14ac:dyDescent="0.25">
      <c r="A2728" s="2">
        <v>20.905590559055909</v>
      </c>
      <c r="B2728" s="3">
        <v>1.641885181626666E-7</v>
      </c>
      <c r="C2728" s="2">
        <v>17.789993285042787</v>
      </c>
      <c r="D2728" s="3">
        <v>1.0752182088551658E-6</v>
      </c>
      <c r="E2728" s="2">
        <v>15.455295529552956</v>
      </c>
      <c r="F2728" s="3">
        <v>6.8506275561814977E-6</v>
      </c>
    </row>
    <row r="2729" spans="1:6" x14ac:dyDescent="0.25">
      <c r="A2729" s="2">
        <v>20.909590959095912</v>
      </c>
      <c r="B2729" s="3">
        <v>1.6430165246427209E-7</v>
      </c>
      <c r="C2729" s="2">
        <v>17.792850713642796</v>
      </c>
      <c r="D2729" s="3">
        <v>1.0756949324853399E-6</v>
      </c>
      <c r="E2729" s="2">
        <v>15.457295729572955</v>
      </c>
      <c r="F2729" s="3">
        <v>6.8533409059933534E-6</v>
      </c>
    </row>
    <row r="2730" spans="1:6" x14ac:dyDescent="0.25">
      <c r="A2730" s="2">
        <v>20.913591359135911</v>
      </c>
      <c r="B2730" s="3">
        <v>1.6441484305617649E-7</v>
      </c>
      <c r="C2730" s="2">
        <v>17.795708142242795</v>
      </c>
      <c r="D2730" s="3">
        <v>1.0761717908784855E-6</v>
      </c>
      <c r="E2730" s="2">
        <v>15.45929592959296</v>
      </c>
      <c r="F2730" s="3">
        <v>6.8560549791923863E-6</v>
      </c>
    </row>
    <row r="2731" spans="1:6" x14ac:dyDescent="0.25">
      <c r="A2731" s="2">
        <v>20.91759175917592</v>
      </c>
      <c r="B2731" s="3">
        <v>1.6452808995561149E-7</v>
      </c>
      <c r="C2731" s="2">
        <v>17.798565570842801</v>
      </c>
      <c r="D2731" s="3">
        <v>1.0766487840510495E-6</v>
      </c>
      <c r="E2731" s="2">
        <v>15.461296129612959</v>
      </c>
      <c r="F2731" s="3">
        <v>6.858769775877818E-6</v>
      </c>
    </row>
    <row r="2732" spans="1:6" x14ac:dyDescent="0.25">
      <c r="A2732" s="2">
        <v>20.921592159215919</v>
      </c>
      <c r="B2732" s="3">
        <v>1.6464139317981109E-7</v>
      </c>
      <c r="C2732" s="2">
        <v>17.801422999442799</v>
      </c>
      <c r="D2732" s="3">
        <v>1.0771259120194794E-6</v>
      </c>
      <c r="E2732" s="2">
        <v>15.463296329632964</v>
      </c>
      <c r="F2732" s="3">
        <v>6.8614852961488765E-6</v>
      </c>
    </row>
    <row r="2733" spans="1:6" x14ac:dyDescent="0.25">
      <c r="A2733" s="2">
        <v>20.925592559255929</v>
      </c>
      <c r="B2733" s="3">
        <v>1.6475475274601151E-7</v>
      </c>
      <c r="C2733" s="2">
        <v>17.804280428042809</v>
      </c>
      <c r="D2733" s="3">
        <v>1.077603174800222E-6</v>
      </c>
      <c r="E2733" s="2">
        <v>15.465296529652965</v>
      </c>
      <c r="F2733" s="3">
        <v>6.8642015401047826E-6</v>
      </c>
    </row>
    <row r="2734" spans="1:6" x14ac:dyDescent="0.25">
      <c r="A2734" s="2">
        <v>20.929592959295931</v>
      </c>
      <c r="B2734" s="3">
        <v>1.6486816867145061E-7</v>
      </c>
      <c r="C2734" s="2">
        <v>17.807137856642807</v>
      </c>
      <c r="D2734" s="3">
        <v>1.0780805724097227E-6</v>
      </c>
      <c r="E2734" s="2">
        <v>15.467296729672965</v>
      </c>
      <c r="F2734" s="3">
        <v>6.866918507844766E-6</v>
      </c>
    </row>
    <row r="2735" spans="1:6" x14ac:dyDescent="0.25">
      <c r="A2735" s="2">
        <v>20.93359335933593</v>
      </c>
      <c r="B2735" s="3">
        <v>1.6498164097336821E-7</v>
      </c>
      <c r="C2735" s="2">
        <v>17.809995285242806</v>
      </c>
      <c r="D2735" s="3">
        <v>1.0785581048644259E-6</v>
      </c>
      <c r="E2735" s="2">
        <v>15.46929692969297</v>
      </c>
      <c r="F2735" s="3">
        <v>6.8696361994680577E-6</v>
      </c>
    </row>
    <row r="2736" spans="1:6" x14ac:dyDescent="0.25">
      <c r="A2736" s="2">
        <v>20.93759375937594</v>
      </c>
      <c r="B2736" s="3">
        <v>1.6509516966900641E-7</v>
      </c>
      <c r="C2736" s="2">
        <v>17.812852713842815</v>
      </c>
      <c r="D2736" s="3">
        <v>1.0790357721807779E-6</v>
      </c>
      <c r="E2736" s="2">
        <v>15.471297129712971</v>
      </c>
      <c r="F2736" s="3">
        <v>6.8723546150738789E-6</v>
      </c>
    </row>
    <row r="2737" spans="1:6" x14ac:dyDescent="0.25">
      <c r="A2737" s="2">
        <v>20.941594159415938</v>
      </c>
      <c r="B2737" s="3">
        <v>1.65208754775609E-7</v>
      </c>
      <c r="C2737" s="2">
        <v>17.815710142442818</v>
      </c>
      <c r="D2737" s="3">
        <v>1.0795135743752209E-6</v>
      </c>
      <c r="E2737" s="2">
        <v>15.473297329732976</v>
      </c>
      <c r="F2737" s="3">
        <v>6.8750737547614656E-6</v>
      </c>
    </row>
    <row r="2738" spans="1:6" x14ac:dyDescent="0.25">
      <c r="A2738" s="2">
        <v>20.945594559455952</v>
      </c>
      <c r="B2738" s="3">
        <v>1.6532239631042189E-7</v>
      </c>
      <c r="C2738" s="2">
        <v>17.818567571042824</v>
      </c>
      <c r="D2738" s="3">
        <v>1.0799915114641997E-6</v>
      </c>
      <c r="E2738" s="2">
        <v>15.475297529752975</v>
      </c>
      <c r="F2738" s="3">
        <v>6.8777936186300409E-6</v>
      </c>
    </row>
    <row r="2739" spans="1:6" x14ac:dyDescent="0.25">
      <c r="A2739" s="2">
        <v>20.949594959495951</v>
      </c>
      <c r="B2739" s="3">
        <v>1.6543609429069281E-7</v>
      </c>
      <c r="C2739" s="2">
        <v>17.821424999642822</v>
      </c>
      <c r="D2739" s="3">
        <v>1.0804695834641556E-6</v>
      </c>
      <c r="E2739" s="2">
        <v>15.47729772977298</v>
      </c>
      <c r="F2739" s="3">
        <v>6.8805142067788414E-6</v>
      </c>
    </row>
    <row r="2740" spans="1:6" x14ac:dyDescent="0.25">
      <c r="A2740" s="2">
        <v>20.953595359535949</v>
      </c>
      <c r="B2740" s="3">
        <v>1.6554984873367159E-7</v>
      </c>
      <c r="C2740" s="2">
        <v>17.824282428242828</v>
      </c>
      <c r="D2740" s="3">
        <v>1.0809477903915317E-6</v>
      </c>
      <c r="E2740" s="2">
        <v>15.479297929792979</v>
      </c>
      <c r="F2740" s="3">
        <v>6.8832355193070912E-6</v>
      </c>
    </row>
    <row r="2741" spans="1:6" x14ac:dyDescent="0.25">
      <c r="A2741" s="2">
        <v>20.957595759575959</v>
      </c>
      <c r="B2741" s="3">
        <v>1.6566365965661031E-7</v>
      </c>
      <c r="C2741" s="2">
        <v>17.82713985684283</v>
      </c>
      <c r="D2741" s="3">
        <v>1.0814261322627685E-6</v>
      </c>
      <c r="E2741" s="2">
        <v>15.481298129812981</v>
      </c>
      <c r="F2741" s="3">
        <v>6.8859575563140286E-6</v>
      </c>
    </row>
    <row r="2742" spans="1:6" x14ac:dyDescent="0.25">
      <c r="A2742" s="2">
        <v>20.961596159615961</v>
      </c>
      <c r="B2742" s="3">
        <v>1.6577752707676241E-7</v>
      </c>
      <c r="C2742" s="2">
        <v>17.829997285442829</v>
      </c>
      <c r="D2742" s="3">
        <v>1.081904609094307E-6</v>
      </c>
      <c r="E2742" s="2">
        <v>15.483298329832985</v>
      </c>
      <c r="F2742" s="3">
        <v>6.8886803178988852E-6</v>
      </c>
    </row>
    <row r="2743" spans="1:6" x14ac:dyDescent="0.25">
      <c r="A2743" s="2">
        <v>20.96559655965596</v>
      </c>
      <c r="B2743" s="3">
        <v>1.6589145101138371E-7</v>
      </c>
      <c r="C2743" s="2">
        <v>17.832854714042838</v>
      </c>
      <c r="D2743" s="3">
        <v>1.0823832209025883E-6</v>
      </c>
      <c r="E2743" s="2">
        <v>15.485298529852985</v>
      </c>
      <c r="F2743" s="3">
        <v>6.8914038041608927E-6</v>
      </c>
    </row>
    <row r="2744" spans="1:6" x14ac:dyDescent="0.25">
      <c r="A2744" s="2">
        <v>20.96959695969597</v>
      </c>
      <c r="B2744" s="3">
        <v>1.660054314777321E-7</v>
      </c>
      <c r="C2744" s="2">
        <v>17.835712142642837</v>
      </c>
      <c r="D2744" s="3">
        <v>1.0828619677040502E-6</v>
      </c>
      <c r="E2744" s="2">
        <v>15.48729872987299</v>
      </c>
      <c r="F2744" s="3">
        <v>6.8941280151992885E-6</v>
      </c>
    </row>
    <row r="2745" spans="1:6" x14ac:dyDescent="0.25">
      <c r="A2745" s="2">
        <v>20.973597359735979</v>
      </c>
      <c r="B2745" s="3">
        <v>1.6611946849306721E-7</v>
      </c>
      <c r="C2745" s="2">
        <v>17.838569571242843</v>
      </c>
      <c r="D2745" s="3">
        <v>1.083340849515133E-6</v>
      </c>
      <c r="E2745" s="2">
        <v>15.489298929892991</v>
      </c>
      <c r="F2745" s="3">
        <v>6.8968529511133035E-6</v>
      </c>
    </row>
    <row r="2746" spans="1:6" x14ac:dyDescent="0.25">
      <c r="A2746" s="2">
        <v>20.977597759775978</v>
      </c>
      <c r="B2746" s="3">
        <v>1.662335620746505E-7</v>
      </c>
      <c r="C2746" s="2">
        <v>17.841426999842845</v>
      </c>
      <c r="D2746" s="3">
        <v>1.0838198663522742E-6</v>
      </c>
      <c r="E2746" s="2">
        <v>15.49129912991299</v>
      </c>
      <c r="F2746" s="3">
        <v>6.8995786120021776E-6</v>
      </c>
    </row>
    <row r="2747" spans="1:6" x14ac:dyDescent="0.25">
      <c r="A2747" s="2">
        <v>20.981598159815981</v>
      </c>
      <c r="B2747" s="3">
        <v>1.6634771223974589E-7</v>
      </c>
      <c r="C2747" s="2">
        <v>17.844284428442844</v>
      </c>
      <c r="D2747" s="3">
        <v>1.0842990182319117E-6</v>
      </c>
      <c r="E2747" s="2">
        <v>15.493299329932995</v>
      </c>
      <c r="F2747" s="3">
        <v>6.9023049979651434E-6</v>
      </c>
    </row>
    <row r="2748" spans="1:6" x14ac:dyDescent="0.25">
      <c r="A2748" s="2">
        <v>20.98559855985599</v>
      </c>
      <c r="B2748" s="3">
        <v>1.66461919005619E-7</v>
      </c>
      <c r="C2748" s="2">
        <v>17.84714185704285</v>
      </c>
      <c r="D2748" s="3">
        <v>1.0847783051704821E-6</v>
      </c>
      <c r="E2748" s="2">
        <v>15.495299529952995</v>
      </c>
      <c r="F2748" s="3">
        <v>6.9050321091014418E-6</v>
      </c>
    </row>
    <row r="2749" spans="1:6" x14ac:dyDescent="0.25">
      <c r="A2749" s="2">
        <v>20.989598959895989</v>
      </c>
      <c r="B2749" s="3">
        <v>1.6657618238953729E-7</v>
      </c>
      <c r="C2749" s="2">
        <v>17.849999285642848</v>
      </c>
      <c r="D2749" s="3">
        <v>1.0852577271844218E-6</v>
      </c>
      <c r="E2749" s="2">
        <v>15.497299729972999</v>
      </c>
      <c r="F2749" s="3">
        <v>6.9077599455103111E-6</v>
      </c>
    </row>
    <row r="2750" spans="1:6" x14ac:dyDescent="0.25">
      <c r="A2750" s="2">
        <v>20.993599359935988</v>
      </c>
      <c r="B2750" s="3">
        <v>1.6669050240877041E-7</v>
      </c>
      <c r="C2750" s="2">
        <v>17.852856714242851</v>
      </c>
      <c r="D2750" s="3">
        <v>1.0857372842901666E-6</v>
      </c>
      <c r="E2750" s="2">
        <v>15.499299929993001</v>
      </c>
      <c r="F2750" s="3">
        <v>6.9104885072909872E-6</v>
      </c>
    </row>
    <row r="2751" spans="1:6" x14ac:dyDescent="0.25">
      <c r="A2751" s="2">
        <v>20.997599759976001</v>
      </c>
      <c r="B2751" s="3">
        <v>1.6680487908058989E-7</v>
      </c>
      <c r="C2751" s="2">
        <v>17.85571414284286</v>
      </c>
      <c r="D2751" s="3">
        <v>1.0862169765041519E-6</v>
      </c>
      <c r="E2751" s="2">
        <v>15.501300130013</v>
      </c>
      <c r="F2751" s="3">
        <v>6.9132177945427128E-6</v>
      </c>
    </row>
    <row r="2752" spans="1:6" x14ac:dyDescent="0.25">
      <c r="A2752" s="2">
        <v>21.001600160016</v>
      </c>
      <c r="B2752" s="3">
        <v>1.669193124222693E-7</v>
      </c>
      <c r="C2752" s="2">
        <v>17.861429000042865</v>
      </c>
      <c r="D2752" s="3">
        <v>1.0871767663225799E-6</v>
      </c>
      <c r="E2752" s="2">
        <v>15.503300330033005</v>
      </c>
      <c r="F2752" s="3">
        <v>6.9159478073647269E-6</v>
      </c>
    </row>
    <row r="2753" spans="1:6" x14ac:dyDescent="0.25">
      <c r="A2753" s="2">
        <v>21.00560056005601</v>
      </c>
      <c r="B2753" s="3">
        <v>1.670338024510842E-7</v>
      </c>
      <c r="C2753" s="2">
        <v>17.864286428642867</v>
      </c>
      <c r="D2753" s="3">
        <v>1.08765686395989E-6</v>
      </c>
      <c r="E2753" s="2">
        <v>15.505300530053004</v>
      </c>
      <c r="F2753" s="3">
        <v>6.9186785458562715E-6</v>
      </c>
    </row>
    <row r="2754" spans="1:6" x14ac:dyDescent="0.25">
      <c r="A2754" s="2">
        <v>21.009600960096009</v>
      </c>
      <c r="B2754" s="3">
        <v>1.6714834918431191E-7</v>
      </c>
      <c r="C2754" s="2">
        <v>17.867143857242866</v>
      </c>
      <c r="D2754" s="3">
        <v>1.0881370967711738E-6</v>
      </c>
      <c r="E2754" s="2">
        <v>15.507300730073005</v>
      </c>
      <c r="F2754" s="3">
        <v>6.9214100101165865E-6</v>
      </c>
    </row>
    <row r="2755" spans="1:6" x14ac:dyDescent="0.25">
      <c r="A2755" s="2">
        <v>21.013601360136011</v>
      </c>
      <c r="B2755" s="3">
        <v>1.6726295263923199E-7</v>
      </c>
      <c r="C2755" s="2">
        <v>17.870001285842871</v>
      </c>
      <c r="D2755" s="3">
        <v>1.0886174647728636E-6</v>
      </c>
      <c r="E2755" s="2">
        <v>15.50930093009301</v>
      </c>
      <c r="F2755" s="3">
        <v>6.9241422002449197E-6</v>
      </c>
    </row>
    <row r="2756" spans="1:6" x14ac:dyDescent="0.25">
      <c r="A2756" s="2">
        <v>21.017601760176021</v>
      </c>
      <c r="B2756" s="3">
        <v>1.673776128331258E-7</v>
      </c>
      <c r="C2756" s="2">
        <v>17.87285871444287</v>
      </c>
      <c r="D2756" s="3">
        <v>1.0890979679813914E-6</v>
      </c>
      <c r="E2756" s="2">
        <v>15.51130113011301</v>
      </c>
      <c r="F2756" s="3">
        <v>6.9268751163405077E-6</v>
      </c>
    </row>
    <row r="2757" spans="1:6" x14ac:dyDescent="0.25">
      <c r="A2757" s="2">
        <v>21.02160216021602</v>
      </c>
      <c r="B2757" s="3">
        <v>1.6749232978327681E-7</v>
      </c>
      <c r="C2757" s="2">
        <v>17.875716143042872</v>
      </c>
      <c r="D2757" s="3">
        <v>1.0895786064131865E-6</v>
      </c>
      <c r="E2757" s="2">
        <v>15.513301330133014</v>
      </c>
      <c r="F2757" s="3">
        <v>6.9296087585026009E-6</v>
      </c>
    </row>
    <row r="2758" spans="1:6" x14ac:dyDescent="0.25">
      <c r="A2758" s="2">
        <v>21.025602560256029</v>
      </c>
      <c r="B2758" s="3">
        <v>1.6760710350697029E-7</v>
      </c>
      <c r="C2758" s="2">
        <v>17.878573571642882</v>
      </c>
      <c r="D2758" s="3">
        <v>1.0900593800846802E-6</v>
      </c>
      <c r="E2758" s="2">
        <v>15.515301530153016</v>
      </c>
      <c r="F2758" s="3">
        <v>6.9323431268304417E-6</v>
      </c>
    </row>
    <row r="2759" spans="1:6" x14ac:dyDescent="0.25">
      <c r="A2759" s="2">
        <v>21.029602960296032</v>
      </c>
      <c r="B2759" s="3">
        <v>1.677219340214937E-7</v>
      </c>
      <c r="C2759" s="2">
        <v>17.88143100024288</v>
      </c>
      <c r="D2759" s="3">
        <v>1.0905402890123005E-6</v>
      </c>
      <c r="E2759" s="2">
        <v>15.517301730173015</v>
      </c>
      <c r="F2759" s="3">
        <v>6.9350782214232763E-6</v>
      </c>
    </row>
    <row r="2760" spans="1:6" x14ac:dyDescent="0.25">
      <c r="A2760" s="2">
        <v>21.033603360336031</v>
      </c>
      <c r="B2760" s="3">
        <v>1.6783682134413639E-7</v>
      </c>
      <c r="C2760" s="2">
        <v>17.884288428842886</v>
      </c>
      <c r="D2760" s="3">
        <v>1.0910213332124778E-6</v>
      </c>
      <c r="E2760" s="2">
        <v>15.51930193019302</v>
      </c>
      <c r="F2760" s="3">
        <v>6.9378140423803532E-6</v>
      </c>
    </row>
    <row r="2761" spans="1:6" x14ac:dyDescent="0.25">
      <c r="A2761" s="2">
        <v>21.03760376037604</v>
      </c>
      <c r="B2761" s="3">
        <v>1.679517654921895E-7</v>
      </c>
      <c r="C2761" s="2">
        <v>17.887145857442885</v>
      </c>
      <c r="D2761" s="3">
        <v>1.0915025127016392E-6</v>
      </c>
      <c r="E2761" s="2">
        <v>15.521302130213019</v>
      </c>
      <c r="F2761" s="3">
        <v>6.9405505898009149E-6</v>
      </c>
    </row>
    <row r="2762" spans="1:6" x14ac:dyDescent="0.25">
      <c r="A2762" s="2">
        <v>21.041604160416039</v>
      </c>
      <c r="B2762" s="3">
        <v>1.6806676648294649E-7</v>
      </c>
      <c r="C2762" s="2">
        <v>17.890003286042894</v>
      </c>
      <c r="D2762" s="3">
        <v>1.0919838274962122E-6</v>
      </c>
      <c r="E2762" s="2">
        <v>15.523302330233024</v>
      </c>
      <c r="F2762" s="3">
        <v>6.9432878637842168E-6</v>
      </c>
    </row>
    <row r="2763" spans="1:6" x14ac:dyDescent="0.25">
      <c r="A2763" s="2">
        <v>21.045604560456049</v>
      </c>
      <c r="B2763" s="3">
        <v>1.6818182433370241E-7</v>
      </c>
      <c r="C2763" s="2">
        <v>17.892860714642893</v>
      </c>
      <c r="D2763" s="3">
        <v>1.0924652776126234E-6</v>
      </c>
      <c r="E2763" s="2">
        <v>15.525302530253025</v>
      </c>
      <c r="F2763" s="3">
        <v>6.9460258644294989E-6</v>
      </c>
    </row>
    <row r="2764" spans="1:6" x14ac:dyDescent="0.25">
      <c r="A2764" s="2">
        <v>21.049604960496051</v>
      </c>
      <c r="B2764" s="3">
        <v>1.6829693906175461E-7</v>
      </c>
      <c r="C2764" s="2">
        <v>17.895718143242892</v>
      </c>
      <c r="D2764" s="3">
        <v>1.0929468630672997E-6</v>
      </c>
      <c r="E2764" s="2">
        <v>15.527302730273025</v>
      </c>
      <c r="F2764" s="3">
        <v>6.9487645918360176E-6</v>
      </c>
    </row>
    <row r="2765" spans="1:6" x14ac:dyDescent="0.25">
      <c r="A2765" s="2">
        <v>21.05360536053605</v>
      </c>
      <c r="B2765" s="3">
        <v>1.6841211068440221E-7</v>
      </c>
      <c r="C2765" s="2">
        <v>17.898575571842901</v>
      </c>
      <c r="D2765" s="3">
        <v>1.093428583876667E-6</v>
      </c>
      <c r="E2765" s="2">
        <v>15.52930293029303</v>
      </c>
      <c r="F2765" s="3">
        <v>6.9515040461030245E-6</v>
      </c>
    </row>
    <row r="2766" spans="1:6" x14ac:dyDescent="0.25">
      <c r="A2766" s="2">
        <v>21.05760576057606</v>
      </c>
      <c r="B2766" s="3">
        <v>1.6852733921894629E-7</v>
      </c>
      <c r="C2766" s="2">
        <v>17.901433000442903</v>
      </c>
      <c r="D2766" s="3">
        <v>1.0939104400571491E-6</v>
      </c>
      <c r="E2766" s="2">
        <v>15.531303130313029</v>
      </c>
      <c r="F2766" s="3">
        <v>6.954244227329765E-6</v>
      </c>
    </row>
    <row r="2767" spans="1:6" x14ac:dyDescent="0.25">
      <c r="A2767" s="2">
        <v>21.061606160616059</v>
      </c>
      <c r="B2767" s="3">
        <v>1.6864262468269029E-7</v>
      </c>
      <c r="C2767" s="2">
        <v>17.904290429042909</v>
      </c>
      <c r="D2767" s="3">
        <v>1.0943924316251718E-6</v>
      </c>
      <c r="E2767" s="2">
        <v>15.533303330333036</v>
      </c>
      <c r="F2767" s="3">
        <v>6.9569851356154961E-6</v>
      </c>
    </row>
    <row r="2768" spans="1:6" x14ac:dyDescent="0.25">
      <c r="A2768" s="2">
        <v>21.065606560656061</v>
      </c>
      <c r="B2768" s="3">
        <v>1.6875796709293899E-7</v>
      </c>
      <c r="C2768" s="2">
        <v>17.907147857642908</v>
      </c>
      <c r="D2768" s="3">
        <v>1.0948745585971573E-6</v>
      </c>
      <c r="E2768" s="2">
        <v>15.535303530353035</v>
      </c>
      <c r="F2768" s="3">
        <v>6.9597267710594662E-6</v>
      </c>
    </row>
    <row r="2769" spans="1:6" x14ac:dyDescent="0.25">
      <c r="A2769" s="2">
        <v>21.069606960696071</v>
      </c>
      <c r="B2769" s="3">
        <v>1.6887336646699961E-7</v>
      </c>
      <c r="C2769" s="2">
        <v>17.910005286242914</v>
      </c>
      <c r="D2769" s="3">
        <v>1.0953568209895303E-6</v>
      </c>
      <c r="E2769" s="2">
        <v>15.53730373037304</v>
      </c>
      <c r="F2769" s="3">
        <v>6.9624691337609342E-6</v>
      </c>
    </row>
    <row r="2770" spans="1:6" x14ac:dyDescent="0.25">
      <c r="A2770" s="2">
        <v>21.073607360736069</v>
      </c>
      <c r="B2770" s="3">
        <v>1.6898882282218121E-7</v>
      </c>
      <c r="C2770" s="2">
        <v>17.912862714842916</v>
      </c>
      <c r="D2770" s="3">
        <v>1.0958392188187115E-6</v>
      </c>
      <c r="E2770" s="2">
        <v>15.539303930393039</v>
      </c>
      <c r="F2770" s="3">
        <v>6.9652122238191484E-6</v>
      </c>
    </row>
    <row r="2771" spans="1:6" x14ac:dyDescent="0.25">
      <c r="A2771" s="2">
        <v>21.077607760776079</v>
      </c>
      <c r="B2771" s="3">
        <v>1.691043361757947E-7</v>
      </c>
      <c r="C2771" s="2">
        <v>17.915720143442915</v>
      </c>
      <c r="D2771" s="3">
        <v>1.0963217521011238E-6</v>
      </c>
      <c r="E2771" s="2">
        <v>15.541304130413041</v>
      </c>
      <c r="F2771" s="3">
        <v>6.9679560413333686E-6</v>
      </c>
    </row>
    <row r="2772" spans="1:6" x14ac:dyDescent="0.25">
      <c r="A2772" s="2">
        <v>21.081608160816081</v>
      </c>
      <c r="B2772" s="3">
        <v>1.6921990654515319E-7</v>
      </c>
      <c r="C2772" s="2">
        <v>17.918577572042924</v>
      </c>
      <c r="D2772" s="3">
        <v>1.0968044208531889E-6</v>
      </c>
      <c r="E2772" s="2">
        <v>15.543304330433045</v>
      </c>
      <c r="F2772" s="3">
        <v>6.9707005864028491E-6</v>
      </c>
    </row>
    <row r="2773" spans="1:6" x14ac:dyDescent="0.25">
      <c r="A2773" s="2">
        <v>21.08560856085608</v>
      </c>
      <c r="B2773" s="3">
        <v>1.693355339475715E-7</v>
      </c>
      <c r="C2773" s="2">
        <v>17.921435000642923</v>
      </c>
      <c r="D2773" s="3">
        <v>1.097287225091326E-6</v>
      </c>
      <c r="E2773" s="2">
        <v>15.545304530453045</v>
      </c>
      <c r="F2773" s="3">
        <v>6.9734458591268462E-6</v>
      </c>
    </row>
    <row r="2774" spans="1:6" x14ac:dyDescent="0.25">
      <c r="A2774" s="2">
        <v>21.08960896089609</v>
      </c>
      <c r="B2774" s="3">
        <v>1.6945121840036679E-7</v>
      </c>
      <c r="C2774" s="2">
        <v>17.924292429242929</v>
      </c>
      <c r="D2774" s="3">
        <v>1.0977701648319561E-6</v>
      </c>
      <c r="E2774" s="2">
        <v>15.54730473047305</v>
      </c>
      <c r="F2774" s="3">
        <v>6.9761918596046185E-6</v>
      </c>
    </row>
    <row r="2775" spans="1:6" x14ac:dyDescent="0.25">
      <c r="A2775" s="2">
        <v>21.093609360936089</v>
      </c>
      <c r="B2775" s="3">
        <v>1.6956695992085791E-7</v>
      </c>
      <c r="C2775" s="2">
        <v>17.927149857842931</v>
      </c>
      <c r="D2775" s="3">
        <v>1.0982532400914981E-6</v>
      </c>
      <c r="E2775" s="2">
        <v>15.549304930493051</v>
      </c>
      <c r="F2775" s="3">
        <v>6.9789385879354214E-6</v>
      </c>
    </row>
    <row r="2776" spans="1:6" x14ac:dyDescent="0.25">
      <c r="A2776" s="2">
        <v>21.097609760976098</v>
      </c>
      <c r="B2776" s="3">
        <v>1.6968275852636559E-7</v>
      </c>
      <c r="C2776" s="2">
        <v>17.93000728644293</v>
      </c>
      <c r="D2776" s="3">
        <v>1.0987364508863707E-6</v>
      </c>
      <c r="E2776" s="2">
        <v>15.55130513051305</v>
      </c>
      <c r="F2776" s="3">
        <v>6.9816860442185178E-6</v>
      </c>
    </row>
    <row r="2777" spans="1:6" x14ac:dyDescent="0.25">
      <c r="A2777" s="2">
        <v>21.101610161016101</v>
      </c>
      <c r="B2777" s="3">
        <v>1.6979861423421271E-7</v>
      </c>
      <c r="C2777" s="2">
        <v>17.932864715042935</v>
      </c>
      <c r="D2777" s="3">
        <v>1.099219797232992E-6</v>
      </c>
      <c r="E2777" s="2">
        <v>15.553305330533055</v>
      </c>
      <c r="F2777" s="3">
        <v>6.984434228553163E-6</v>
      </c>
    </row>
    <row r="2778" spans="1:6" x14ac:dyDescent="0.25">
      <c r="A2778" s="2">
        <v>21.10561056105611</v>
      </c>
      <c r="B2778" s="3">
        <v>1.699145270617243E-7</v>
      </c>
      <c r="C2778" s="2">
        <v>17.935722143642934</v>
      </c>
      <c r="D2778" s="3">
        <v>1.0997032791477793E-6</v>
      </c>
      <c r="E2778" s="2">
        <v>15.555305530553055</v>
      </c>
      <c r="F2778" s="3">
        <v>6.98718314103862E-6</v>
      </c>
    </row>
    <row r="2779" spans="1:6" x14ac:dyDescent="0.25">
      <c r="A2779" s="2">
        <v>21.109610961096109</v>
      </c>
      <c r="B2779" s="3">
        <v>1.7003049702622681E-7</v>
      </c>
      <c r="C2779" s="2">
        <v>17.938579572242936</v>
      </c>
      <c r="D2779" s="3">
        <v>1.1001868966471503E-6</v>
      </c>
      <c r="E2779" s="2">
        <v>15.557305730573059</v>
      </c>
      <c r="F2779" s="3">
        <v>6.9899327817741517E-6</v>
      </c>
    </row>
    <row r="2780" spans="1:6" x14ac:dyDescent="0.25">
      <c r="A2780" s="2">
        <v>21.113611361136119</v>
      </c>
      <c r="B2780" s="3">
        <v>1.701465241450494E-7</v>
      </c>
      <c r="C2780" s="2">
        <v>17.941437000842946</v>
      </c>
      <c r="D2780" s="3">
        <v>1.1006706497475198E-6</v>
      </c>
      <c r="E2780" s="2">
        <v>15.559305930593061</v>
      </c>
      <c r="F2780" s="3">
        <v>6.992683150859016E-6</v>
      </c>
    </row>
    <row r="2781" spans="1:6" x14ac:dyDescent="0.25">
      <c r="A2781" s="2">
        <v>21.117611761176121</v>
      </c>
      <c r="B2781" s="3">
        <v>1.7026260843552251E-7</v>
      </c>
      <c r="C2781" s="2">
        <v>17.944294429442945</v>
      </c>
      <c r="D2781" s="3">
        <v>1.1011545384653046E-6</v>
      </c>
      <c r="E2781" s="2">
        <v>15.56130613061306</v>
      </c>
      <c r="F2781" s="3">
        <v>6.99543424839248E-6</v>
      </c>
    </row>
    <row r="2782" spans="1:6" x14ac:dyDescent="0.25">
      <c r="A2782" s="2">
        <v>21.12161216121612</v>
      </c>
      <c r="B2782" s="3">
        <v>1.7037874991497879E-7</v>
      </c>
      <c r="C2782" s="2">
        <v>17.94715185804295</v>
      </c>
      <c r="D2782" s="3">
        <v>1.1016385628169185E-6</v>
      </c>
      <c r="E2782" s="2">
        <v>15.563306330633065</v>
      </c>
      <c r="F2782" s="3">
        <v>6.9981860744738026E-6</v>
      </c>
    </row>
    <row r="2783" spans="1:6" x14ac:dyDescent="0.25">
      <c r="A2783" s="2">
        <v>21.12561256125613</v>
      </c>
      <c r="B2783" s="3">
        <v>1.7049494860075329E-7</v>
      </c>
      <c r="C2783" s="2">
        <v>17.950009286642953</v>
      </c>
      <c r="D2783" s="3">
        <v>1.1021227228187766E-6</v>
      </c>
      <c r="E2783" s="2">
        <v>15.565306530653064</v>
      </c>
      <c r="F2783" s="3">
        <v>7.0009386292022516E-6</v>
      </c>
    </row>
    <row r="2784" spans="1:6" x14ac:dyDescent="0.25">
      <c r="A2784" s="2">
        <v>21.129612961296129</v>
      </c>
      <c r="B2784" s="3">
        <v>1.706112045101822E-7</v>
      </c>
      <c r="C2784" s="2">
        <v>17.952866715242951</v>
      </c>
      <c r="D2784" s="3">
        <v>1.102607018487292E-6</v>
      </c>
      <c r="E2784" s="2">
        <v>15.567306730673065</v>
      </c>
      <c r="F2784" s="3">
        <v>7.00369191267709E-6</v>
      </c>
    </row>
    <row r="2785" spans="1:6" x14ac:dyDescent="0.25">
      <c r="A2785" s="2">
        <v>21.133613361336131</v>
      </c>
      <c r="B2785" s="3">
        <v>1.707275176606045E-7</v>
      </c>
      <c r="C2785" s="2">
        <v>17.955724143842957</v>
      </c>
      <c r="D2785" s="3">
        <v>1.1030914498388784E-6</v>
      </c>
      <c r="E2785" s="2">
        <v>15.56930693069307</v>
      </c>
      <c r="F2785" s="3">
        <v>7.006445924997586E-6</v>
      </c>
    </row>
    <row r="2786" spans="1:6" x14ac:dyDescent="0.25">
      <c r="A2786" s="2">
        <v>21.137613761376141</v>
      </c>
      <c r="B2786" s="3">
        <v>1.7084388806936049E-7</v>
      </c>
      <c r="C2786" s="2">
        <v>17.958581572442956</v>
      </c>
      <c r="D2786" s="3">
        <v>1.1035760168899476E-6</v>
      </c>
      <c r="E2786" s="2">
        <v>15.57130713071307</v>
      </c>
      <c r="F2786" s="3">
        <v>7.0092006662630031E-6</v>
      </c>
    </row>
    <row r="2787" spans="1:6" x14ac:dyDescent="0.25">
      <c r="A2787" s="2">
        <v>21.14161416141614</v>
      </c>
      <c r="B2787" s="3">
        <v>1.7096031575379301E-7</v>
      </c>
      <c r="C2787" s="2">
        <v>17.961439001042958</v>
      </c>
      <c r="D2787" s="3">
        <v>1.1040607196569118E-6</v>
      </c>
      <c r="E2787" s="2">
        <v>15.573307330733074</v>
      </c>
      <c r="F2787" s="3">
        <v>7.0119561365726096E-6</v>
      </c>
    </row>
    <row r="2788" spans="1:6" x14ac:dyDescent="0.25">
      <c r="A2788" s="2">
        <v>21.145614561456149</v>
      </c>
      <c r="B2788" s="3">
        <v>1.710768007312463E-7</v>
      </c>
      <c r="C2788" s="2">
        <v>17.964296429642967</v>
      </c>
      <c r="D2788" s="3">
        <v>1.1045455581561823E-6</v>
      </c>
      <c r="E2788" s="2">
        <v>15.575307530753076</v>
      </c>
      <c r="F2788" s="3">
        <v>7.0147123360256768E-6</v>
      </c>
    </row>
    <row r="2789" spans="1:6" x14ac:dyDescent="0.25">
      <c r="A2789" s="2">
        <v>21.149614961496152</v>
      </c>
      <c r="B2789" s="3">
        <v>1.7119334301906699E-7</v>
      </c>
      <c r="C2789" s="2">
        <v>17.967153858242966</v>
      </c>
      <c r="D2789" s="3">
        <v>1.1050305324041692E-6</v>
      </c>
      <c r="E2789" s="2">
        <v>15.577307730773075</v>
      </c>
      <c r="F2789" s="3">
        <v>7.0174692647214692E-6</v>
      </c>
    </row>
    <row r="2790" spans="1:6" x14ac:dyDescent="0.25">
      <c r="A2790" s="2">
        <v>21.153615361536151</v>
      </c>
      <c r="B2790" s="3">
        <v>1.7130994263460359E-7</v>
      </c>
      <c r="C2790" s="2">
        <v>17.970011286842972</v>
      </c>
      <c r="D2790" s="3">
        <v>1.1055156424172828E-6</v>
      </c>
      <c r="E2790" s="2">
        <v>15.57930793079308</v>
      </c>
      <c r="F2790" s="3">
        <v>7.0202269227592593E-6</v>
      </c>
    </row>
    <row r="2791" spans="1:6" x14ac:dyDescent="0.25">
      <c r="A2791" s="2">
        <v>21.15761576157616</v>
      </c>
      <c r="B2791" s="3">
        <v>1.7142659959520639E-7</v>
      </c>
      <c r="C2791" s="2">
        <v>17.972868715442971</v>
      </c>
      <c r="D2791" s="3">
        <v>1.1060008882119316E-6</v>
      </c>
      <c r="E2791" s="2">
        <v>15.581308130813079</v>
      </c>
      <c r="F2791" s="3">
        <v>7.0229853102383142E-6</v>
      </c>
    </row>
    <row r="2792" spans="1:6" x14ac:dyDescent="0.25">
      <c r="A2792" s="2">
        <v>21.161616161616159</v>
      </c>
      <c r="B2792" s="3">
        <v>1.7154331391822801E-7</v>
      </c>
      <c r="C2792" s="2">
        <v>17.97572614404298</v>
      </c>
      <c r="D2792" s="3">
        <v>1.1064862698045252E-6</v>
      </c>
      <c r="E2792" s="2">
        <v>15.583308330833084</v>
      </c>
      <c r="F2792" s="3">
        <v>7.0257444272579112E-6</v>
      </c>
    </row>
    <row r="2793" spans="1:6" x14ac:dyDescent="0.25">
      <c r="A2793" s="2">
        <v>21.165616561656169</v>
      </c>
      <c r="B2793" s="3">
        <v>1.7166008562102249E-7</v>
      </c>
      <c r="C2793" s="2">
        <v>17.978583572642979</v>
      </c>
      <c r="D2793" s="3">
        <v>1.1069717872114707E-6</v>
      </c>
      <c r="E2793" s="2">
        <v>15.585308530853085</v>
      </c>
      <c r="F2793" s="3">
        <v>7.0285042739173141E-6</v>
      </c>
    </row>
    <row r="2794" spans="1:6" x14ac:dyDescent="0.25">
      <c r="A2794" s="2">
        <v>21.169616961696171</v>
      </c>
      <c r="B2794" s="3">
        <v>1.717769147209465E-7</v>
      </c>
      <c r="C2794" s="2">
        <v>17.981441001242978</v>
      </c>
      <c r="D2794" s="3">
        <v>1.1074574404491765E-6</v>
      </c>
      <c r="E2794" s="2">
        <v>15.587308730873085</v>
      </c>
      <c r="F2794" s="3">
        <v>7.0312648503158011E-6</v>
      </c>
    </row>
    <row r="2795" spans="1:6" x14ac:dyDescent="0.25">
      <c r="A2795" s="2">
        <v>21.17361736173617</v>
      </c>
      <c r="B2795" s="3">
        <v>1.7189380123535809E-7</v>
      </c>
      <c r="C2795" s="2">
        <v>17.984298429842987</v>
      </c>
      <c r="D2795" s="3">
        <v>1.107943229534049E-6</v>
      </c>
      <c r="E2795" s="2">
        <v>15.58930893089309</v>
      </c>
      <c r="F2795" s="3">
        <v>7.0340261565526461E-6</v>
      </c>
    </row>
    <row r="2796" spans="1:6" x14ac:dyDescent="0.25">
      <c r="A2796" s="2">
        <v>21.17761776177618</v>
      </c>
      <c r="B2796" s="3">
        <v>1.7201074518161759E-7</v>
      </c>
      <c r="C2796" s="2">
        <v>17.987155858442989</v>
      </c>
      <c r="D2796" s="3">
        <v>1.1084291544824942E-6</v>
      </c>
      <c r="E2796" s="2">
        <v>15.591309130913089</v>
      </c>
      <c r="F2796" s="3">
        <v>7.0367881927271198E-6</v>
      </c>
    </row>
    <row r="2797" spans="1:6" x14ac:dyDescent="0.25">
      <c r="A2797" s="2">
        <v>21.181618161816179</v>
      </c>
      <c r="B2797" s="3">
        <v>1.7212774657708741E-7</v>
      </c>
      <c r="C2797" s="2">
        <v>17.990013287042995</v>
      </c>
      <c r="D2797" s="3">
        <v>1.108915215310918E-6</v>
      </c>
      <c r="E2797" s="2">
        <v>15.593309330933096</v>
      </c>
      <c r="F2797" s="3">
        <v>7.0395509589385012E-6</v>
      </c>
    </row>
    <row r="2798" spans="1:6" x14ac:dyDescent="0.25">
      <c r="A2798" s="2">
        <v>21.185618561856181</v>
      </c>
      <c r="B2798" s="3">
        <v>1.722448054391315E-7</v>
      </c>
      <c r="C2798" s="2">
        <v>17.992870715642994</v>
      </c>
      <c r="D2798" s="3">
        <v>1.1094014120357242E-6</v>
      </c>
      <c r="E2798" s="2">
        <v>15.595309530953095</v>
      </c>
      <c r="F2798" s="3">
        <v>7.0423144552860616E-6</v>
      </c>
    </row>
    <row r="2799" spans="1:6" x14ac:dyDescent="0.25">
      <c r="A2799" s="2">
        <v>21.189618961896191</v>
      </c>
      <c r="B2799" s="3">
        <v>1.7236192178511629E-7</v>
      </c>
      <c r="C2799" s="2">
        <v>17.995728144242999</v>
      </c>
      <c r="D2799" s="3">
        <v>1.1098877446733187E-6</v>
      </c>
      <c r="E2799" s="2">
        <v>15.5973097309731</v>
      </c>
      <c r="F2799" s="3">
        <v>7.045078681869081E-6</v>
      </c>
    </row>
    <row r="2800" spans="1:6" x14ac:dyDescent="0.25">
      <c r="A2800" s="2">
        <v>21.193619361936189</v>
      </c>
      <c r="B2800" s="3">
        <v>1.7247909563240959E-7</v>
      </c>
      <c r="C2800" s="2">
        <v>17.998585572843002</v>
      </c>
      <c r="D2800" s="3">
        <v>1.1103742132401037E-6</v>
      </c>
      <c r="E2800" s="2">
        <v>15.599309930993099</v>
      </c>
      <c r="F2800" s="3">
        <v>7.0478436387868341E-6</v>
      </c>
    </row>
    <row r="2801" spans="1:6" x14ac:dyDescent="0.25">
      <c r="A2801" s="2">
        <v>21.197619761976199</v>
      </c>
      <c r="B2801" s="3">
        <v>1.72596326998382E-7</v>
      </c>
      <c r="C2801" s="2">
        <v>18.001443001443</v>
      </c>
      <c r="D2801" s="3">
        <v>1.1108608177524832E-6</v>
      </c>
      <c r="E2801" s="2">
        <v>15.601310131013101</v>
      </c>
      <c r="F2801" s="3">
        <v>7.0506093261386009E-6</v>
      </c>
    </row>
    <row r="2802" spans="1:6" x14ac:dyDescent="0.25">
      <c r="A2802" s="2">
        <v>21.201620162016201</v>
      </c>
      <c r="B2802" s="3">
        <v>1.727136159004051E-7</v>
      </c>
      <c r="C2802" s="2">
        <v>18.00430043004301</v>
      </c>
      <c r="D2802" s="3">
        <v>1.11134755822686E-6</v>
      </c>
      <c r="E2802" s="2">
        <v>15.603310331033105</v>
      </c>
      <c r="F2802" s="3">
        <v>7.0533757440236604E-6</v>
      </c>
    </row>
    <row r="2803" spans="1:6" x14ac:dyDescent="0.25">
      <c r="A2803" s="2">
        <v>21.2056205620562</v>
      </c>
      <c r="B2803" s="3">
        <v>1.7283096235585309E-7</v>
      </c>
      <c r="C2803" s="2">
        <v>18.007157858643009</v>
      </c>
      <c r="D2803" s="3">
        <v>1.1118344346796341E-6</v>
      </c>
      <c r="E2803" s="2">
        <v>15.605310531053105</v>
      </c>
      <c r="F2803" s="3">
        <v>7.0561428925412907E-6</v>
      </c>
    </row>
    <row r="2804" spans="1:6" x14ac:dyDescent="0.25">
      <c r="A2804" s="2">
        <v>21.20962096209621</v>
      </c>
      <c r="B2804" s="3">
        <v>1.7294836638210231E-7</v>
      </c>
      <c r="C2804" s="2">
        <v>18.010015287243014</v>
      </c>
      <c r="D2804" s="3">
        <v>1.1123214471272082E-6</v>
      </c>
      <c r="E2804" s="2">
        <v>15.60731073107311</v>
      </c>
      <c r="F2804" s="3">
        <v>7.0589107717907735E-6</v>
      </c>
    </row>
    <row r="2805" spans="1:6" x14ac:dyDescent="0.25">
      <c r="A2805" s="2">
        <v>21.213621362136209</v>
      </c>
      <c r="B2805" s="3">
        <v>1.7306582799653019E-7</v>
      </c>
      <c r="C2805" s="2">
        <v>18.012872715843017</v>
      </c>
      <c r="D2805" s="3">
        <v>1.1128085955859822E-6</v>
      </c>
      <c r="E2805" s="2">
        <v>15.609310931093111</v>
      </c>
      <c r="F2805" s="3">
        <v>7.0616793818713887E-6</v>
      </c>
    </row>
    <row r="2806" spans="1:6" x14ac:dyDescent="0.25">
      <c r="A2806" s="2">
        <v>21.217621762176218</v>
      </c>
      <c r="B2806" s="3">
        <v>1.731833472165172E-7</v>
      </c>
      <c r="C2806" s="2">
        <v>18.015730144443015</v>
      </c>
      <c r="D2806" s="3">
        <v>1.1132958800723564E-6</v>
      </c>
      <c r="E2806" s="2">
        <v>15.61131113111311</v>
      </c>
      <c r="F2806" s="3">
        <v>7.0644487228824203E-6</v>
      </c>
    </row>
    <row r="2807" spans="1:6" x14ac:dyDescent="0.25">
      <c r="A2807" s="2">
        <v>21.221622162216221</v>
      </c>
      <c r="B2807" s="3">
        <v>1.7330092405944489E-7</v>
      </c>
      <c r="C2807" s="2">
        <v>18.018587573043021</v>
      </c>
      <c r="D2807" s="3">
        <v>1.1137833006027292E-6</v>
      </c>
      <c r="E2807" s="2">
        <v>15.613311331133115</v>
      </c>
      <c r="F2807" s="3">
        <v>7.0672187949231465E-6</v>
      </c>
    </row>
    <row r="2808" spans="1:6" x14ac:dyDescent="0.25">
      <c r="A2808" s="2">
        <v>21.22562256225623</v>
      </c>
      <c r="B2808" s="3">
        <v>1.734185585426973E-7</v>
      </c>
      <c r="C2808" s="2">
        <v>18.02144500164302</v>
      </c>
      <c r="D2808" s="3">
        <v>1.1142708571935001E-6</v>
      </c>
      <c r="E2808" s="2">
        <v>15.615311531153115</v>
      </c>
      <c r="F2808" s="3">
        <v>7.0699895980928541E-6</v>
      </c>
    </row>
    <row r="2809" spans="1:6" x14ac:dyDescent="0.25">
      <c r="A2809" s="2">
        <v>21.229622962296229</v>
      </c>
      <c r="B2809" s="3">
        <v>1.735362506836602E-7</v>
      </c>
      <c r="C2809" s="2">
        <v>18.024302430243022</v>
      </c>
      <c r="D2809" s="3">
        <v>1.1147585498610674E-6</v>
      </c>
      <c r="E2809" s="2">
        <v>15.617311731173119</v>
      </c>
      <c r="F2809" s="3">
        <v>7.0727611324908288E-6</v>
      </c>
    </row>
    <row r="2810" spans="1:6" x14ac:dyDescent="0.25">
      <c r="A2810" s="2">
        <v>21.233623362336239</v>
      </c>
      <c r="B2810" s="3">
        <v>1.7365400049972141E-7</v>
      </c>
      <c r="C2810" s="2">
        <v>18.027159858843032</v>
      </c>
      <c r="D2810" s="3">
        <v>1.1152463786218277E-6</v>
      </c>
      <c r="E2810" s="2">
        <v>15.619311931193121</v>
      </c>
      <c r="F2810" s="3">
        <v>7.0755333982163514E-6</v>
      </c>
    </row>
    <row r="2811" spans="1:6" x14ac:dyDescent="0.25">
      <c r="A2811" s="2">
        <v>21.237623762376241</v>
      </c>
      <c r="B2811" s="3">
        <v>1.7377180800827069E-7</v>
      </c>
      <c r="C2811" s="2">
        <v>18.03001728744303</v>
      </c>
      <c r="D2811" s="3">
        <v>1.1157343434921784E-6</v>
      </c>
      <c r="E2811" s="2">
        <v>15.62131213121312</v>
      </c>
      <c r="F2811" s="3">
        <v>7.0783063953687101E-6</v>
      </c>
    </row>
    <row r="2812" spans="1:6" x14ac:dyDescent="0.25">
      <c r="A2812" s="2">
        <v>21.24162416241624</v>
      </c>
      <c r="B2812" s="3">
        <v>1.7388967322669991E-7</v>
      </c>
      <c r="C2812" s="2">
        <v>18.032874716043036</v>
      </c>
      <c r="D2812" s="3">
        <v>1.1162224444885147E-6</v>
      </c>
      <c r="E2812" s="2">
        <v>15.623312331233125</v>
      </c>
      <c r="F2812" s="3">
        <v>7.0810801240471909E-6</v>
      </c>
    </row>
    <row r="2813" spans="1:6" x14ac:dyDescent="0.25">
      <c r="A2813" s="2">
        <v>21.24562456245625</v>
      </c>
      <c r="B2813" s="3">
        <v>1.740075961724027E-7</v>
      </c>
      <c r="C2813" s="2">
        <v>18.035732144643038</v>
      </c>
      <c r="D2813" s="3">
        <v>1.1167106816272335E-6</v>
      </c>
      <c r="E2813" s="2">
        <v>15.625312531253124</v>
      </c>
      <c r="F2813" s="3">
        <v>7.0838545843510821E-6</v>
      </c>
    </row>
    <row r="2814" spans="1:6" x14ac:dyDescent="0.25">
      <c r="A2814" s="2">
        <v>21.249624962496249</v>
      </c>
      <c r="B2814" s="3">
        <v>1.7412557686277461E-7</v>
      </c>
      <c r="C2814" s="2">
        <v>18.038589573243037</v>
      </c>
      <c r="D2814" s="3">
        <v>1.1171990549247286E-6</v>
      </c>
      <c r="E2814" s="2">
        <v>15.627312731273125</v>
      </c>
      <c r="F2814" s="3">
        <v>7.0866297763796678E-6</v>
      </c>
    </row>
    <row r="2815" spans="1:6" x14ac:dyDescent="0.25">
      <c r="A2815" s="2">
        <v>21.253625362536251</v>
      </c>
      <c r="B2815" s="3">
        <v>1.7424361531521361E-7</v>
      </c>
      <c r="C2815" s="2">
        <v>18.041447001843043</v>
      </c>
      <c r="D2815" s="3">
        <v>1.1176875643973945E-6</v>
      </c>
      <c r="E2815" s="2">
        <v>15.62931293129313</v>
      </c>
      <c r="F2815" s="3">
        <v>7.0894057002322431E-6</v>
      </c>
    </row>
    <row r="2816" spans="1:6" x14ac:dyDescent="0.25">
      <c r="A2816" s="2">
        <v>21.257625762576261</v>
      </c>
      <c r="B2816" s="3">
        <v>1.743617115471189E-7</v>
      </c>
      <c r="C2816" s="2">
        <v>18.044304430443042</v>
      </c>
      <c r="D2816" s="3">
        <v>1.1181762100616253E-6</v>
      </c>
      <c r="E2816" s="2">
        <v>15.63131313131313</v>
      </c>
      <c r="F2816" s="3">
        <v>7.0921823560080904E-6</v>
      </c>
    </row>
    <row r="2817" spans="1:6" x14ac:dyDescent="0.25">
      <c r="A2817" s="2">
        <v>21.26162616261626</v>
      </c>
      <c r="B2817" s="3">
        <v>1.744798655758923E-7</v>
      </c>
      <c r="C2817" s="2">
        <v>18.047161859043044</v>
      </c>
      <c r="D2817" s="3">
        <v>1.1186649919338137E-6</v>
      </c>
      <c r="E2817" s="2">
        <v>15.633313331333134</v>
      </c>
      <c r="F2817" s="3">
        <v>7.0949597438065033E-6</v>
      </c>
    </row>
    <row r="2818" spans="1:6" x14ac:dyDescent="0.25">
      <c r="A2818" s="2">
        <v>21.265626562656269</v>
      </c>
      <c r="B2818" s="3">
        <v>1.7459807741893731E-7</v>
      </c>
      <c r="C2818" s="2">
        <v>18.050019287643053</v>
      </c>
      <c r="D2818" s="3">
        <v>1.1191539100303527E-6</v>
      </c>
      <c r="E2818" s="2">
        <v>15.635313531353136</v>
      </c>
      <c r="F2818" s="3">
        <v>7.0977378637267759E-6</v>
      </c>
    </row>
    <row r="2819" spans="1:6" x14ac:dyDescent="0.25">
      <c r="A2819" s="2">
        <v>21.269626962696272</v>
      </c>
      <c r="B2819" s="3">
        <v>1.7471634709365929E-7</v>
      </c>
      <c r="C2819" s="2">
        <v>18.052876716243052</v>
      </c>
      <c r="D2819" s="3">
        <v>1.1196429643676333E-6</v>
      </c>
      <c r="E2819" s="2">
        <v>15.637313731373135</v>
      </c>
      <c r="F2819" s="3">
        <v>7.1005167158681942E-6</v>
      </c>
    </row>
    <row r="2820" spans="1:6" x14ac:dyDescent="0.25">
      <c r="A2820" s="2">
        <v>21.273627362736271</v>
      </c>
      <c r="B2820" s="3">
        <v>1.7483467461746589E-7</v>
      </c>
      <c r="C2820" s="2">
        <v>18.055734144843058</v>
      </c>
      <c r="D2820" s="3">
        <v>1.1201321549620469E-6</v>
      </c>
      <c r="E2820" s="2">
        <v>15.63931393139314</v>
      </c>
      <c r="F2820" s="3">
        <v>7.1032963003300574E-6</v>
      </c>
    </row>
    <row r="2821" spans="1:6" x14ac:dyDescent="0.25">
      <c r="A2821" s="2">
        <v>21.27762776277628</v>
      </c>
      <c r="B2821" s="3">
        <v>1.749530600077665E-7</v>
      </c>
      <c r="C2821" s="2">
        <v>18.058591573443056</v>
      </c>
      <c r="D2821" s="3">
        <v>1.1206214818299841E-6</v>
      </c>
      <c r="E2821" s="2">
        <v>15.641314131413139</v>
      </c>
      <c r="F2821" s="3">
        <v>7.1060766172116496E-6</v>
      </c>
    </row>
    <row r="2822" spans="1:6" x14ac:dyDescent="0.25">
      <c r="A2822" s="2">
        <v>21.281628162816279</v>
      </c>
      <c r="B2822" s="3">
        <v>1.7507150328197249E-7</v>
      </c>
      <c r="C2822" s="2">
        <v>18.061449002043066</v>
      </c>
      <c r="D2822" s="3">
        <v>1.1211109449878353E-6</v>
      </c>
      <c r="E2822" s="2">
        <v>15.643314331433144</v>
      </c>
      <c r="F2822" s="3">
        <v>7.1088576666122737E-6</v>
      </c>
    </row>
    <row r="2823" spans="1:6" x14ac:dyDescent="0.25">
      <c r="A2823" s="2">
        <v>21.285628562856289</v>
      </c>
      <c r="B2823" s="3">
        <v>1.751900044574972E-7</v>
      </c>
      <c r="C2823" s="2">
        <v>18.064306430643065</v>
      </c>
      <c r="D2823" s="3">
        <v>1.1216005444519889E-6</v>
      </c>
      <c r="E2823" s="2">
        <v>15.645314531453145</v>
      </c>
      <c r="F2823" s="3">
        <v>7.1116394486312197E-6</v>
      </c>
    </row>
    <row r="2824" spans="1:6" x14ac:dyDescent="0.25">
      <c r="A2824" s="2">
        <v>21.289628962896291</v>
      </c>
      <c r="B2824" s="3">
        <v>1.7530856355175599E-7</v>
      </c>
      <c r="C2824" s="2">
        <v>18.067163859243063</v>
      </c>
      <c r="D2824" s="3">
        <v>1.1220902802388338E-6</v>
      </c>
      <c r="E2824" s="2">
        <v>15.647314731473145</v>
      </c>
      <c r="F2824" s="3">
        <v>7.1144219633677836E-6</v>
      </c>
    </row>
    <row r="2825" spans="1:6" x14ac:dyDescent="0.25">
      <c r="A2825" s="2">
        <v>21.29362936293629</v>
      </c>
      <c r="B2825" s="3">
        <v>1.75427180582166E-7</v>
      </c>
      <c r="C2825" s="2">
        <v>18.070021287843073</v>
      </c>
      <c r="D2825" s="3">
        <v>1.1225801523647591E-6</v>
      </c>
      <c r="E2825" s="2">
        <v>15.64931493149315</v>
      </c>
      <c r="F2825" s="3">
        <v>7.1172052109212664E-6</v>
      </c>
    </row>
    <row r="2826" spans="1:6" x14ac:dyDescent="0.25">
      <c r="A2826" s="2">
        <v>21.2976297629763</v>
      </c>
      <c r="B2826" s="3">
        <v>1.7554585556614661E-7</v>
      </c>
      <c r="C2826" s="2">
        <v>18.072878716443075</v>
      </c>
      <c r="D2826" s="3">
        <v>1.1230701608461512E-6</v>
      </c>
      <c r="E2826" s="2">
        <v>15.651315131513149</v>
      </c>
      <c r="F2826" s="3">
        <v>7.1199891913909564E-6</v>
      </c>
    </row>
    <row r="2827" spans="1:6" x14ac:dyDescent="0.25">
      <c r="A2827" s="2">
        <v>21.301630163016299</v>
      </c>
      <c r="B2827" s="3">
        <v>1.756645885211192E-7</v>
      </c>
      <c r="C2827" s="2">
        <v>18.075736145043081</v>
      </c>
      <c r="D2827" s="3">
        <v>1.1235603056993973E-6</v>
      </c>
      <c r="E2827" s="2">
        <v>15.653315331533156</v>
      </c>
      <c r="F2827" s="3">
        <v>7.1227739048761607E-6</v>
      </c>
    </row>
    <row r="2828" spans="1:6" x14ac:dyDescent="0.25">
      <c r="A2828" s="2">
        <v>21.305630563056301</v>
      </c>
      <c r="B2828" s="3">
        <v>1.757833794645066E-7</v>
      </c>
      <c r="C2828" s="2">
        <v>18.078593573643079</v>
      </c>
      <c r="D2828" s="3">
        <v>1.1240505869408828E-6</v>
      </c>
      <c r="E2828" s="2">
        <v>15.655315531553155</v>
      </c>
      <c r="F2828" s="3">
        <v>7.1255593514761719E-6</v>
      </c>
    </row>
    <row r="2829" spans="1:6" x14ac:dyDescent="0.25">
      <c r="A2829" s="2">
        <v>21.309630963096311</v>
      </c>
      <c r="B2829" s="3">
        <v>1.7590222841373421E-7</v>
      </c>
      <c r="C2829" s="2">
        <v>18.081451002243085</v>
      </c>
      <c r="D2829" s="3">
        <v>1.124541004586995E-6</v>
      </c>
      <c r="E2829" s="2">
        <v>15.65731573157316</v>
      </c>
      <c r="F2829" s="3">
        <v>7.1283455312902935E-6</v>
      </c>
    </row>
    <row r="2830" spans="1:6" x14ac:dyDescent="0.25">
      <c r="A2830" s="2">
        <v>21.313631363136309</v>
      </c>
      <c r="B2830" s="3">
        <v>1.7602113538622889E-7</v>
      </c>
      <c r="C2830" s="2">
        <v>18.084308430843087</v>
      </c>
      <c r="D2830" s="3">
        <v>1.1250315586541169E-6</v>
      </c>
      <c r="E2830" s="2">
        <v>15.659315931593159</v>
      </c>
      <c r="F2830" s="3">
        <v>7.1311324444178208E-6</v>
      </c>
    </row>
    <row r="2831" spans="1:6" x14ac:dyDescent="0.25">
      <c r="A2831" s="2">
        <v>21.317631763176319</v>
      </c>
      <c r="B2831" s="3">
        <v>1.7614010039942001E-7</v>
      </c>
      <c r="C2831" s="2">
        <v>18.087165859443086</v>
      </c>
      <c r="D2831" s="3">
        <v>1.1255222491586342E-6</v>
      </c>
      <c r="E2831" s="2">
        <v>15.661316131613161</v>
      </c>
      <c r="F2831" s="3">
        <v>7.1339200909580555E-6</v>
      </c>
    </row>
    <row r="2832" spans="1:6" x14ac:dyDescent="0.25">
      <c r="A2832" s="2">
        <v>21.321632163216321</v>
      </c>
      <c r="B2832" s="3">
        <v>1.7625912347073831E-7</v>
      </c>
      <c r="C2832" s="2">
        <v>18.090023288043096</v>
      </c>
      <c r="D2832" s="3">
        <v>1.12601307611693E-6</v>
      </c>
      <c r="E2832" s="2">
        <v>15.663316331633165</v>
      </c>
      <c r="F2832" s="3">
        <v>7.1367084710103064E-6</v>
      </c>
    </row>
    <row r="2833" spans="1:6" x14ac:dyDescent="0.25">
      <c r="A2833" s="2">
        <v>21.32563256325632</v>
      </c>
      <c r="B2833" s="3">
        <v>1.76378204617617E-7</v>
      </c>
      <c r="C2833" s="2">
        <v>18.092880716643094</v>
      </c>
      <c r="D2833" s="3">
        <v>1.1265040395453874E-6</v>
      </c>
      <c r="E2833" s="2">
        <v>15.665316531653165</v>
      </c>
      <c r="F2833" s="3">
        <v>7.1394975846738661E-6</v>
      </c>
    </row>
    <row r="2834" spans="1:6" x14ac:dyDescent="0.25">
      <c r="A2834" s="2">
        <v>21.32963296329633</v>
      </c>
      <c r="B2834" s="3">
        <v>1.7649734385749099E-7</v>
      </c>
      <c r="C2834" s="2">
        <v>18.0957381452431</v>
      </c>
      <c r="D2834" s="3">
        <v>1.1269951394603897E-6</v>
      </c>
      <c r="E2834" s="2">
        <v>15.66731673167317</v>
      </c>
      <c r="F2834" s="3">
        <v>7.1422874320480466E-6</v>
      </c>
    </row>
    <row r="2835" spans="1:6" x14ac:dyDescent="0.25">
      <c r="A2835" s="2">
        <v>21.333633363336329</v>
      </c>
      <c r="B2835" s="3">
        <v>1.7661654120779701E-7</v>
      </c>
      <c r="C2835" s="2">
        <v>18.098595573843102</v>
      </c>
      <c r="D2835" s="3">
        <v>1.1274863758783173E-6</v>
      </c>
      <c r="E2835" s="2">
        <v>15.669316931693171</v>
      </c>
      <c r="F2835" s="3">
        <v>7.145078013232144E-6</v>
      </c>
    </row>
    <row r="2836" spans="1:6" x14ac:dyDescent="0.25">
      <c r="A2836" s="2">
        <v>21.337633763376338</v>
      </c>
      <c r="B2836" s="3">
        <v>1.7673579668597419E-7</v>
      </c>
      <c r="C2836" s="2">
        <v>18.101453002443101</v>
      </c>
      <c r="D2836" s="3">
        <v>1.1279777488155525E-6</v>
      </c>
      <c r="E2836" s="2">
        <v>15.67131713171317</v>
      </c>
      <c r="F2836" s="3">
        <v>7.1478693283254694E-6</v>
      </c>
    </row>
    <row r="2837" spans="1:6" x14ac:dyDescent="0.25">
      <c r="A2837" s="2">
        <v>21.341634163416341</v>
      </c>
      <c r="B2837" s="3">
        <v>1.7685511030946331E-7</v>
      </c>
      <c r="C2837" s="2">
        <v>18.104310431043107</v>
      </c>
      <c r="D2837" s="3">
        <v>1.1284692582884757E-6</v>
      </c>
      <c r="E2837" s="2">
        <v>15.673317331733175</v>
      </c>
      <c r="F2837" s="3">
        <v>7.150661377427323E-6</v>
      </c>
    </row>
    <row r="2838" spans="1:6" x14ac:dyDescent="0.25">
      <c r="A2838" s="2">
        <v>21.34563456345635</v>
      </c>
      <c r="B2838" s="3">
        <v>1.7697448209570711E-7</v>
      </c>
      <c r="C2838" s="2">
        <v>18.107167859643106</v>
      </c>
      <c r="D2838" s="3">
        <v>1.1289609043134663E-6</v>
      </c>
      <c r="E2838" s="2">
        <v>15.675317531753175</v>
      </c>
      <c r="F2838" s="3">
        <v>7.1534541606370136E-6</v>
      </c>
    </row>
    <row r="2839" spans="1:6" x14ac:dyDescent="0.25">
      <c r="A2839" s="2">
        <v>21.349634963496349</v>
      </c>
      <c r="B2839" s="3">
        <v>1.770939120621502E-7</v>
      </c>
      <c r="C2839" s="2">
        <v>18.110025288243108</v>
      </c>
      <c r="D2839" s="3">
        <v>1.1294526869069047E-6</v>
      </c>
      <c r="E2839" s="2">
        <v>15.677317731773179</v>
      </c>
      <c r="F2839" s="3">
        <v>7.1562476780538507E-6</v>
      </c>
    </row>
    <row r="2840" spans="1:6" x14ac:dyDescent="0.25">
      <c r="A2840" s="2">
        <v>21.353635363536359</v>
      </c>
      <c r="B2840" s="3">
        <v>1.772134002262397E-7</v>
      </c>
      <c r="C2840" s="2">
        <v>18.112882716843117</v>
      </c>
      <c r="D2840" s="3">
        <v>1.1299446060851687E-6</v>
      </c>
      <c r="E2840" s="2">
        <v>15.679317931793181</v>
      </c>
      <c r="F2840" s="3">
        <v>7.1590419297771378E-6</v>
      </c>
    </row>
    <row r="2841" spans="1:6" x14ac:dyDescent="0.25">
      <c r="A2841" s="2">
        <v>21.357635763576361</v>
      </c>
      <c r="B2841" s="3">
        <v>1.773329466054239E-7</v>
      </c>
      <c r="C2841" s="2">
        <v>18.115740145443116</v>
      </c>
      <c r="D2841" s="3">
        <v>1.1304366618646372E-6</v>
      </c>
      <c r="E2841" s="2">
        <v>15.68131813181318</v>
      </c>
      <c r="F2841" s="3">
        <v>7.1618369159061863E-6</v>
      </c>
    </row>
    <row r="2842" spans="1:6" x14ac:dyDescent="0.25">
      <c r="A2842" s="2">
        <v>21.36163616361636</v>
      </c>
      <c r="B2842" s="3">
        <v>1.7745255121715371E-7</v>
      </c>
      <c r="C2842" s="2">
        <v>18.118597574043122</v>
      </c>
      <c r="D2842" s="3">
        <v>1.1309288542616867E-6</v>
      </c>
      <c r="E2842" s="2">
        <v>15.683318331833185</v>
      </c>
      <c r="F2842" s="3">
        <v>7.164632636540303E-6</v>
      </c>
    </row>
    <row r="2843" spans="1:6" x14ac:dyDescent="0.25">
      <c r="A2843" s="2">
        <v>21.36563656365637</v>
      </c>
      <c r="B2843" s="3">
        <v>1.775722140788817E-7</v>
      </c>
      <c r="C2843" s="2">
        <v>18.121455002643124</v>
      </c>
      <c r="D2843" s="3">
        <v>1.1314211832926954E-6</v>
      </c>
      <c r="E2843" s="2">
        <v>15.685318531853184</v>
      </c>
      <c r="F2843" s="3">
        <v>7.167429091778801E-6</v>
      </c>
    </row>
    <row r="2844" spans="1:6" x14ac:dyDescent="0.25">
      <c r="A2844" s="2">
        <v>21.369636963696369</v>
      </c>
      <c r="B2844" s="3">
        <v>1.7769193520806229E-7</v>
      </c>
      <c r="C2844" s="2">
        <v>18.124312431243123</v>
      </c>
      <c r="D2844" s="3">
        <v>1.1319136489740384E-6</v>
      </c>
      <c r="E2844" s="2">
        <v>15.687318731873185</v>
      </c>
      <c r="F2844" s="3">
        <v>7.170226281720988E-6</v>
      </c>
    </row>
    <row r="2845" spans="1:6" x14ac:dyDescent="0.25">
      <c r="A2845" s="2">
        <v>21.373637363736371</v>
      </c>
      <c r="B2845" s="3">
        <v>1.7781171462215221E-7</v>
      </c>
      <c r="C2845" s="2">
        <v>18.127169859843129</v>
      </c>
      <c r="D2845" s="3">
        <v>1.1324062513220918E-6</v>
      </c>
      <c r="E2845" s="2">
        <v>15.68931893189319</v>
      </c>
      <c r="F2845" s="3">
        <v>7.1730242064661787E-6</v>
      </c>
    </row>
    <row r="2846" spans="1:6" x14ac:dyDescent="0.25">
      <c r="A2846" s="2">
        <v>21.377637763776381</v>
      </c>
      <c r="B2846" s="3">
        <v>1.7793155233860981E-7</v>
      </c>
      <c r="C2846" s="2">
        <v>18.130027288443127</v>
      </c>
      <c r="D2846" s="3">
        <v>1.1328989903532307E-6</v>
      </c>
      <c r="E2846" s="2">
        <v>15.69131913191319</v>
      </c>
      <c r="F2846" s="3">
        <v>7.1758228661136817E-6</v>
      </c>
    </row>
    <row r="2847" spans="1:6" x14ac:dyDescent="0.25">
      <c r="A2847" s="2">
        <v>21.38163816381638</v>
      </c>
      <c r="B2847" s="3">
        <v>1.7805144837489569E-7</v>
      </c>
      <c r="C2847" s="2">
        <v>18.13288471704313</v>
      </c>
      <c r="D2847" s="3">
        <v>1.1333918660838293E-6</v>
      </c>
      <c r="E2847" s="2">
        <v>15.693319331933195</v>
      </c>
      <c r="F2847" s="3">
        <v>7.1786222607628117E-6</v>
      </c>
    </row>
    <row r="2848" spans="1:6" x14ac:dyDescent="0.25">
      <c r="A2848" s="2">
        <v>21.385638563856389</v>
      </c>
      <c r="B2848" s="3">
        <v>1.781714027484721E-7</v>
      </c>
      <c r="C2848" s="2">
        <v>18.135742145643139</v>
      </c>
      <c r="D2848" s="3">
        <v>1.1338848785302622E-6</v>
      </c>
      <c r="E2848" s="2">
        <v>15.695319531953196</v>
      </c>
      <c r="F2848" s="3">
        <v>7.1814223905128857E-6</v>
      </c>
    </row>
    <row r="2849" spans="1:6" x14ac:dyDescent="0.25">
      <c r="A2849" s="2">
        <v>21.389638963896392</v>
      </c>
      <c r="B2849" s="3">
        <v>1.7829141547680341E-7</v>
      </c>
      <c r="C2849" s="2">
        <v>18.138599574243138</v>
      </c>
      <c r="D2849" s="3">
        <v>1.1343780277089011E-6</v>
      </c>
      <c r="E2849" s="2">
        <v>15.697319731973195</v>
      </c>
      <c r="F2849" s="3">
        <v>7.1842232554632135E-6</v>
      </c>
    </row>
    <row r="2850" spans="1:6" x14ac:dyDescent="0.25">
      <c r="A2850" s="2">
        <v>21.393639363936391</v>
      </c>
      <c r="B2850" s="3">
        <v>1.784114865773562E-7</v>
      </c>
      <c r="C2850" s="2">
        <v>18.141457002843143</v>
      </c>
      <c r="D2850" s="3">
        <v>1.1348713136361196E-6</v>
      </c>
      <c r="E2850" s="2">
        <v>15.6993199319932</v>
      </c>
      <c r="F2850" s="3">
        <v>7.1870248557131137E-6</v>
      </c>
    </row>
    <row r="2851" spans="1:6" x14ac:dyDescent="0.25">
      <c r="A2851" s="2">
        <v>21.3976397639764</v>
      </c>
      <c r="B2851" s="3">
        <v>1.7853161606759851E-7</v>
      </c>
      <c r="C2851" s="2">
        <v>18.144314431443142</v>
      </c>
      <c r="D2851" s="3">
        <v>1.1353647363282894E-6</v>
      </c>
      <c r="E2851" s="2">
        <v>15.701320132013199</v>
      </c>
      <c r="F2851" s="3">
        <v>7.189827191361901E-6</v>
      </c>
    </row>
    <row r="2852" spans="1:6" x14ac:dyDescent="0.25">
      <c r="A2852" s="2">
        <v>21.401640164016399</v>
      </c>
      <c r="B2852" s="3">
        <v>1.7865180396500079E-7</v>
      </c>
      <c r="C2852" s="2">
        <v>18.147171860043152</v>
      </c>
      <c r="D2852" s="3">
        <v>1.1358582958017817E-6</v>
      </c>
      <c r="E2852" s="2">
        <v>15.703320332033204</v>
      </c>
      <c r="F2852" s="3">
        <v>7.1926302625088926E-6</v>
      </c>
    </row>
    <row r="2853" spans="1:6" x14ac:dyDescent="0.25">
      <c r="A2853" s="2">
        <v>21.405640564056409</v>
      </c>
      <c r="B2853" s="3">
        <v>1.7877205028703501E-7</v>
      </c>
      <c r="C2853" s="2">
        <v>18.15002928864315</v>
      </c>
      <c r="D2853" s="3">
        <v>1.136351992072967E-6</v>
      </c>
      <c r="E2853" s="2">
        <v>15.705320532053205</v>
      </c>
      <c r="F2853" s="3">
        <v>7.1954340692534056E-6</v>
      </c>
    </row>
    <row r="2854" spans="1:6" x14ac:dyDescent="0.25">
      <c r="A2854" s="2">
        <v>21.409640964096411</v>
      </c>
      <c r="B2854" s="3">
        <v>1.7889235505117559E-7</v>
      </c>
      <c r="C2854" s="2">
        <v>18.152886717243149</v>
      </c>
      <c r="D2854" s="3">
        <v>1.1368458251582162E-6</v>
      </c>
      <c r="E2854" s="2">
        <v>15.707320732073205</v>
      </c>
      <c r="F2854" s="3">
        <v>7.1982386116947571E-6</v>
      </c>
    </row>
    <row r="2855" spans="1:6" x14ac:dyDescent="0.25">
      <c r="A2855" s="2">
        <v>21.41364136413641</v>
      </c>
      <c r="B2855" s="3">
        <v>1.7901271827489851E-7</v>
      </c>
      <c r="C2855" s="2">
        <v>18.155744145843158</v>
      </c>
      <c r="D2855" s="3">
        <v>1.1373397950738981E-6</v>
      </c>
      <c r="E2855" s="2">
        <v>15.70932093209321</v>
      </c>
      <c r="F2855" s="3">
        <v>7.2010438899322712E-6</v>
      </c>
    </row>
    <row r="2856" spans="1:6" x14ac:dyDescent="0.25">
      <c r="A2856" s="2">
        <v>21.41764176417642</v>
      </c>
      <c r="B2856" s="3">
        <v>1.7913313997568189E-7</v>
      </c>
      <c r="C2856" s="2">
        <v>18.158601574443161</v>
      </c>
      <c r="D2856" s="3">
        <v>1.1378339018363813E-6</v>
      </c>
      <c r="E2856" s="2">
        <v>15.711321132113209</v>
      </c>
      <c r="F2856" s="3">
        <v>7.2038499040652632E-6</v>
      </c>
    </row>
    <row r="2857" spans="1:6" x14ac:dyDescent="0.25">
      <c r="A2857" s="2">
        <v>21.421642164216419</v>
      </c>
      <c r="B2857" s="3">
        <v>1.7925362017100589E-7</v>
      </c>
      <c r="C2857" s="2">
        <v>18.161459003043166</v>
      </c>
      <c r="D2857" s="3">
        <v>1.1383281454620343E-6</v>
      </c>
      <c r="E2857" s="2">
        <v>15.713321332133216</v>
      </c>
      <c r="F2857" s="3">
        <v>7.2066566541930571E-6</v>
      </c>
    </row>
    <row r="2858" spans="1:6" x14ac:dyDescent="0.25">
      <c r="A2858" s="2">
        <v>21.425642564256421</v>
      </c>
      <c r="B2858" s="3">
        <v>1.7937415887835241E-7</v>
      </c>
      <c r="C2858" s="2">
        <v>18.164316431643165</v>
      </c>
      <c r="D2858" s="3">
        <v>1.1388225259672247E-6</v>
      </c>
      <c r="E2858" s="2">
        <v>15.715321532153215</v>
      </c>
      <c r="F2858" s="3">
        <v>7.2094641404149692E-6</v>
      </c>
    </row>
    <row r="2859" spans="1:6" x14ac:dyDescent="0.25">
      <c r="A2859" s="2">
        <v>21.429642964296431</v>
      </c>
      <c r="B2859" s="3">
        <v>1.794947561152055E-7</v>
      </c>
      <c r="C2859" s="2">
        <v>18.167173860243171</v>
      </c>
      <c r="D2859" s="3">
        <v>1.1393170433683201E-6</v>
      </c>
      <c r="E2859" s="2">
        <v>15.71732173217322</v>
      </c>
      <c r="F2859" s="3">
        <v>7.2122723628303293E-6</v>
      </c>
    </row>
    <row r="2860" spans="1:6" x14ac:dyDescent="0.25">
      <c r="A2860" s="2">
        <v>21.433643364336429</v>
      </c>
      <c r="B2860" s="3">
        <v>1.7961541189905101E-7</v>
      </c>
      <c r="C2860" s="2">
        <v>18.170031288843173</v>
      </c>
      <c r="D2860" s="3">
        <v>1.1398116976816858E-6</v>
      </c>
      <c r="E2860" s="2">
        <v>15.719321932193219</v>
      </c>
      <c r="F2860" s="3">
        <v>7.2150813215384521E-6</v>
      </c>
    </row>
    <row r="2861" spans="1:6" x14ac:dyDescent="0.25">
      <c r="A2861" s="2">
        <v>21.437643764376439</v>
      </c>
      <c r="B2861" s="3">
        <v>1.7973612624737689E-7</v>
      </c>
      <c r="C2861" s="2">
        <v>18.172888717443172</v>
      </c>
      <c r="D2861" s="3">
        <v>1.1403064889236877E-6</v>
      </c>
      <c r="E2861" s="2">
        <v>15.721322132213221</v>
      </c>
      <c r="F2861" s="3">
        <v>7.2178910166386649E-6</v>
      </c>
    </row>
    <row r="2862" spans="1:6" x14ac:dyDescent="0.25">
      <c r="A2862" s="2">
        <v>21.441644164416441</v>
      </c>
      <c r="B2862" s="3">
        <v>1.7985689917767281E-7</v>
      </c>
      <c r="C2862" s="2">
        <v>18.175746146043181</v>
      </c>
      <c r="D2862" s="3">
        <v>1.1408014171106921E-6</v>
      </c>
      <c r="E2862" s="2">
        <v>15.723322332233225</v>
      </c>
      <c r="F2862" s="3">
        <v>7.220701448230295E-6</v>
      </c>
    </row>
    <row r="2863" spans="1:6" x14ac:dyDescent="0.25">
      <c r="A2863" s="2">
        <v>21.445644564456451</v>
      </c>
      <c r="B2863" s="3">
        <v>1.7997773070743101E-7</v>
      </c>
      <c r="C2863" s="2">
        <v>18.17860357464318</v>
      </c>
      <c r="D2863" s="3">
        <v>1.1412964822590622E-6</v>
      </c>
      <c r="E2863" s="2">
        <v>15.725322532253225</v>
      </c>
      <c r="F2863" s="3">
        <v>7.223512616412663E-6</v>
      </c>
    </row>
    <row r="2864" spans="1:6" x14ac:dyDescent="0.25">
      <c r="A2864" s="2">
        <v>21.44964496449645</v>
      </c>
      <c r="B2864" s="3">
        <v>1.8009862085414469E-7</v>
      </c>
      <c r="C2864" s="2">
        <v>18.181461003243186</v>
      </c>
      <c r="D2864" s="3">
        <v>1.1417916843851623E-6</v>
      </c>
      <c r="E2864" s="2">
        <v>15.72732273227323</v>
      </c>
      <c r="F2864" s="3">
        <v>7.2263245212851004E-6</v>
      </c>
    </row>
    <row r="2865" spans="1:6" x14ac:dyDescent="0.25">
      <c r="A2865" s="2">
        <v>21.453645364536449</v>
      </c>
      <c r="B2865" s="3">
        <v>1.802195696353099E-7</v>
      </c>
      <c r="C2865" s="2">
        <v>18.184318431843188</v>
      </c>
      <c r="D2865" s="3">
        <v>1.1422870235053558E-6</v>
      </c>
      <c r="E2865" s="2">
        <v>15.729322932293231</v>
      </c>
      <c r="F2865" s="3">
        <v>7.2291371629469285E-6</v>
      </c>
    </row>
    <row r="2866" spans="1:6" x14ac:dyDescent="0.25">
      <c r="A2866" s="2">
        <v>21.457645764576458</v>
      </c>
      <c r="B2866" s="3">
        <v>1.8034057706842439E-7</v>
      </c>
      <c r="C2866" s="2">
        <v>18.187175860443187</v>
      </c>
      <c r="D2866" s="3">
        <v>1.1427824996360057E-6</v>
      </c>
      <c r="E2866" s="2">
        <v>15.73132313231323</v>
      </c>
      <c r="F2866" s="3">
        <v>7.2319505414974773E-6</v>
      </c>
    </row>
    <row r="2867" spans="1:6" x14ac:dyDescent="0.25">
      <c r="A2867" s="2">
        <v>21.461646164616461</v>
      </c>
      <c r="B2867" s="3">
        <v>1.804616431709876E-7</v>
      </c>
      <c r="C2867" s="2">
        <v>18.190033289043193</v>
      </c>
      <c r="D2867" s="3">
        <v>1.1432781127934731E-6</v>
      </c>
      <c r="E2867" s="2">
        <v>15.733323332333235</v>
      </c>
      <c r="F2867" s="3">
        <v>7.2347646570360732E-6</v>
      </c>
    </row>
    <row r="2868" spans="1:6" x14ac:dyDescent="0.25">
      <c r="A2868" s="2">
        <v>21.46564656465647</v>
      </c>
      <c r="B2868" s="3">
        <v>1.8058276796050129E-7</v>
      </c>
      <c r="C2868" s="2">
        <v>18.192890717643191</v>
      </c>
      <c r="D2868" s="3">
        <v>1.1437738629941196E-6</v>
      </c>
      <c r="E2868" s="2">
        <v>15.735323532353235</v>
      </c>
      <c r="F2868" s="3">
        <v>7.2375795096620469E-6</v>
      </c>
    </row>
    <row r="2869" spans="1:6" x14ac:dyDescent="0.25">
      <c r="A2869" s="2">
        <v>21.469646964696469</v>
      </c>
      <c r="B2869" s="3">
        <v>1.8070395145446879E-7</v>
      </c>
      <c r="C2869" s="2">
        <v>18.195748146243194</v>
      </c>
      <c r="D2869" s="3">
        <v>1.1442697502543072E-6</v>
      </c>
      <c r="E2869" s="2">
        <v>15.737323732373239</v>
      </c>
      <c r="F2869" s="3">
        <v>7.2403950994747301E-6</v>
      </c>
    </row>
    <row r="2870" spans="1:6" x14ac:dyDescent="0.25">
      <c r="A2870" s="2">
        <v>21.473647364736479</v>
      </c>
      <c r="B2870" s="3">
        <v>1.8082519367039589E-7</v>
      </c>
      <c r="C2870" s="2">
        <v>18.198605574843203</v>
      </c>
      <c r="D2870" s="3">
        <v>1.1447657745903949E-6</v>
      </c>
      <c r="E2870" s="2">
        <v>15.739323932393241</v>
      </c>
      <c r="F2870" s="3">
        <v>7.243211426573449E-6</v>
      </c>
    </row>
    <row r="2871" spans="1:6" x14ac:dyDescent="0.25">
      <c r="A2871" s="2">
        <v>21.477647764776481</v>
      </c>
      <c r="B2871" s="3">
        <v>1.809464946257898E-7</v>
      </c>
      <c r="C2871" s="2">
        <v>18.201463003443202</v>
      </c>
      <c r="D2871" s="3">
        <v>1.1452619360187428E-6</v>
      </c>
      <c r="E2871" s="2">
        <v>15.74132413241324</v>
      </c>
      <c r="F2871" s="3">
        <v>7.2460284910575388E-6</v>
      </c>
    </row>
    <row r="2872" spans="1:6" x14ac:dyDescent="0.25">
      <c r="A2872" s="2">
        <v>21.48164816481648</v>
      </c>
      <c r="B2872" s="3">
        <v>1.8106785433816E-7</v>
      </c>
      <c r="C2872" s="2">
        <v>18.204320432043207</v>
      </c>
      <c r="D2872" s="3">
        <v>1.1457582345557093E-6</v>
      </c>
      <c r="E2872" s="2">
        <v>15.743324332433245</v>
      </c>
      <c r="F2872" s="3">
        <v>7.2488462930263275E-6</v>
      </c>
    </row>
    <row r="2873" spans="1:6" x14ac:dyDescent="0.25">
      <c r="A2873" s="2">
        <v>21.48564856485649</v>
      </c>
      <c r="B2873" s="3">
        <v>1.8118927282501809E-7</v>
      </c>
      <c r="C2873" s="2">
        <v>18.20717786064321</v>
      </c>
      <c r="D2873" s="3">
        <v>1.1462546702176536E-6</v>
      </c>
      <c r="E2873" s="2">
        <v>15.745324532453244</v>
      </c>
      <c r="F2873" s="3">
        <v>7.2516648325791536E-6</v>
      </c>
    </row>
    <row r="2874" spans="1:6" x14ac:dyDescent="0.25">
      <c r="A2874" s="2">
        <v>21.489648964896489</v>
      </c>
      <c r="B2874" s="3">
        <v>1.813107501038772E-7</v>
      </c>
      <c r="C2874" s="2">
        <v>18.210035289243208</v>
      </c>
      <c r="D2874" s="3">
        <v>1.1467512430209325E-6</v>
      </c>
      <c r="E2874" s="2">
        <v>15.747324732473245</v>
      </c>
      <c r="F2874" s="3">
        <v>7.2544841098153433E-6</v>
      </c>
    </row>
    <row r="2875" spans="1:6" x14ac:dyDescent="0.25">
      <c r="A2875" s="2">
        <v>21.493649364936491</v>
      </c>
      <c r="B2875" s="3">
        <v>1.8143228619225269E-7</v>
      </c>
      <c r="C2875" s="2">
        <v>18.212892717843214</v>
      </c>
      <c r="D2875" s="3">
        <v>1.1472479529819038E-6</v>
      </c>
      <c r="E2875" s="2">
        <v>15.74932493249325</v>
      </c>
      <c r="F2875" s="3">
        <v>7.2573041248342395E-6</v>
      </c>
    </row>
    <row r="2876" spans="1:6" x14ac:dyDescent="0.25">
      <c r="A2876" s="2">
        <v>21.497649764976501</v>
      </c>
      <c r="B2876" s="3">
        <v>1.815538811076617E-7</v>
      </c>
      <c r="C2876" s="2">
        <v>18.215750146443213</v>
      </c>
      <c r="D2876" s="3">
        <v>1.1477448001169237E-6</v>
      </c>
      <c r="E2876" s="2">
        <v>15.75132513251325</v>
      </c>
      <c r="F2876" s="3">
        <v>7.2601248777351684E-6</v>
      </c>
    </row>
    <row r="2877" spans="1:6" x14ac:dyDescent="0.25">
      <c r="A2877" s="2">
        <v>21.5016501650165</v>
      </c>
      <c r="B2877" s="3">
        <v>1.816755348676236E-7</v>
      </c>
      <c r="C2877" s="2">
        <v>18.218607575043215</v>
      </c>
      <c r="D2877" s="3">
        <v>1.1482417844423482E-6</v>
      </c>
      <c r="E2877" s="2">
        <v>15.753325332533255</v>
      </c>
      <c r="F2877" s="3">
        <v>7.2629463686174701E-6</v>
      </c>
    </row>
    <row r="2878" spans="1:6" x14ac:dyDescent="0.25">
      <c r="A2878" s="2">
        <v>21.505650565056509</v>
      </c>
      <c r="B2878" s="3">
        <v>1.8179724748965939E-7</v>
      </c>
      <c r="C2878" s="2">
        <v>18.221465003643225</v>
      </c>
      <c r="D2878" s="3">
        <v>1.1487389059745327E-6</v>
      </c>
      <c r="E2878" s="2">
        <v>15.755325532553256</v>
      </c>
      <c r="F2878" s="3">
        <v>7.2657685975804838E-6</v>
      </c>
    </row>
    <row r="2879" spans="1:6" x14ac:dyDescent="0.25">
      <c r="A2879" s="2">
        <v>21.509650965096512</v>
      </c>
      <c r="B2879" s="3">
        <v>1.8191901899129231E-7</v>
      </c>
      <c r="C2879" s="2">
        <v>18.224322432243223</v>
      </c>
      <c r="D2879" s="3">
        <v>1.1492361647298312E-6</v>
      </c>
      <c r="E2879" s="2">
        <v>15.757325732573255</v>
      </c>
      <c r="F2879" s="3">
        <v>7.2685915647235428E-6</v>
      </c>
    </row>
    <row r="2880" spans="1:6" x14ac:dyDescent="0.25">
      <c r="A2880" s="2">
        <v>21.513651365136511</v>
      </c>
      <c r="B2880" s="3">
        <v>1.8204084939004749E-7</v>
      </c>
      <c r="C2880" s="2">
        <v>18.227179860843229</v>
      </c>
      <c r="D2880" s="3">
        <v>1.1497335607245985E-6</v>
      </c>
      <c r="E2880" s="2">
        <v>15.75932593259326</v>
      </c>
      <c r="F2880" s="3">
        <v>7.2714152701459887E-6</v>
      </c>
    </row>
    <row r="2881" spans="1:6" x14ac:dyDescent="0.25">
      <c r="A2881" s="2">
        <v>21.51765176517652</v>
      </c>
      <c r="B2881" s="3">
        <v>1.821627387034518E-7</v>
      </c>
      <c r="C2881" s="2">
        <v>18.230037289443228</v>
      </c>
      <c r="D2881" s="3">
        <v>1.1502310939751872E-6</v>
      </c>
      <c r="E2881" s="2">
        <v>15.761326132613259</v>
      </c>
      <c r="F2881" s="3">
        <v>7.2742397139471558E-6</v>
      </c>
    </row>
    <row r="2882" spans="1:6" x14ac:dyDescent="0.25">
      <c r="A2882" s="2">
        <v>21.521652165216519</v>
      </c>
      <c r="B2882" s="3">
        <v>1.8228468694903429E-7</v>
      </c>
      <c r="C2882" s="2">
        <v>18.232894718043237</v>
      </c>
      <c r="D2882" s="3">
        <v>1.1507287644979512E-6</v>
      </c>
      <c r="E2882" s="2">
        <v>15.763326332633264</v>
      </c>
      <c r="F2882" s="3">
        <v>7.2770648962263872E-6</v>
      </c>
    </row>
    <row r="2883" spans="1:6" x14ac:dyDescent="0.25">
      <c r="A2883" s="2">
        <v>21.525652565256529</v>
      </c>
      <c r="B2883" s="3">
        <v>1.8240669414432589E-7</v>
      </c>
      <c r="C2883" s="2">
        <v>18.235752146643236</v>
      </c>
      <c r="D2883" s="3">
        <v>1.1512265723092415E-6</v>
      </c>
      <c r="E2883" s="2">
        <v>15.765326532653265</v>
      </c>
      <c r="F2883" s="3">
        <v>7.2798908170830215E-6</v>
      </c>
    </row>
    <row r="2884" spans="1:6" x14ac:dyDescent="0.25">
      <c r="A2884" s="2">
        <v>21.529652965296531</v>
      </c>
      <c r="B2884" s="3">
        <v>1.8252876030685969E-7</v>
      </c>
      <c r="C2884" s="2">
        <v>18.238609575243235</v>
      </c>
      <c r="D2884" s="3">
        <v>1.1517245174254102E-6</v>
      </c>
      <c r="E2884" s="2">
        <v>15.767326732673265</v>
      </c>
      <c r="F2884" s="3">
        <v>7.2827174766164003E-6</v>
      </c>
    </row>
    <row r="2885" spans="1:6" x14ac:dyDescent="0.25">
      <c r="A2885" s="2">
        <v>21.53365336533653</v>
      </c>
      <c r="B2885" s="3">
        <v>1.8265088545417019E-7</v>
      </c>
      <c r="C2885" s="2">
        <v>18.241467003843244</v>
      </c>
      <c r="D2885" s="3">
        <v>1.1522225998628092E-6</v>
      </c>
      <c r="E2885" s="2">
        <v>15.76932693269327</v>
      </c>
      <c r="F2885" s="3">
        <v>7.2855448749258687E-6</v>
      </c>
    </row>
    <row r="2886" spans="1:6" x14ac:dyDescent="0.25">
      <c r="A2886" s="2">
        <v>21.53765376537654</v>
      </c>
      <c r="B2886" s="3">
        <v>1.8277306960379439E-7</v>
      </c>
      <c r="C2886" s="2">
        <v>18.244324432443246</v>
      </c>
      <c r="D2886" s="3">
        <v>1.1527208196377868E-6</v>
      </c>
      <c r="E2886" s="2">
        <v>15.771327132713269</v>
      </c>
      <c r="F2886" s="3">
        <v>7.2883730121107634E-6</v>
      </c>
    </row>
    <row r="2887" spans="1:6" x14ac:dyDescent="0.25">
      <c r="A2887" s="2">
        <v>21.541654165416539</v>
      </c>
      <c r="B2887" s="3">
        <v>1.8289531277327111E-7</v>
      </c>
      <c r="C2887" s="2">
        <v>18.247181861043252</v>
      </c>
      <c r="D2887" s="3">
        <v>1.1532191767666945E-6</v>
      </c>
      <c r="E2887" s="2">
        <v>15.773327332733276</v>
      </c>
      <c r="F2887" s="3">
        <v>7.2912018882704329E-6</v>
      </c>
    </row>
    <row r="2888" spans="1:6" x14ac:dyDescent="0.25">
      <c r="A2888" s="2">
        <v>21.545654565456541</v>
      </c>
      <c r="B2888" s="3">
        <v>1.8301761498014101E-7</v>
      </c>
      <c r="C2888" s="2">
        <v>18.250039289643251</v>
      </c>
      <c r="D2888" s="3">
        <v>1.1537176712658808E-6</v>
      </c>
      <c r="E2888" s="2">
        <v>15.775327532753275</v>
      </c>
      <c r="F2888" s="3">
        <v>7.294031503504218E-6</v>
      </c>
    </row>
    <row r="2889" spans="1:6" x14ac:dyDescent="0.25">
      <c r="A2889" s="2">
        <v>21.549654965496551</v>
      </c>
      <c r="B2889" s="3">
        <v>1.8313997624194671E-7</v>
      </c>
      <c r="C2889" s="2">
        <v>18.252896718243257</v>
      </c>
      <c r="D2889" s="3">
        <v>1.1542163031516941E-6</v>
      </c>
      <c r="E2889" s="2">
        <v>15.77732773277328</v>
      </c>
      <c r="F2889" s="3">
        <v>7.2968618579114663E-6</v>
      </c>
    </row>
    <row r="2890" spans="1:6" x14ac:dyDescent="0.25">
      <c r="A2890" s="2">
        <v>21.553655365536549</v>
      </c>
      <c r="B2890" s="3">
        <v>1.8326239657623281E-7</v>
      </c>
      <c r="C2890" s="2">
        <v>18.255754146843255</v>
      </c>
      <c r="D2890" s="3">
        <v>1.1547150724404821E-6</v>
      </c>
      <c r="E2890" s="2">
        <v>15.779327932793279</v>
      </c>
      <c r="F2890" s="3">
        <v>7.2996929515915205E-6</v>
      </c>
    </row>
    <row r="2891" spans="1:6" x14ac:dyDescent="0.25">
      <c r="A2891" s="2">
        <v>21.557655765576559</v>
      </c>
      <c r="B2891" s="3">
        <v>1.833848760005461E-7</v>
      </c>
      <c r="C2891" s="2">
        <v>18.258611575443258</v>
      </c>
      <c r="D2891" s="3">
        <v>1.1552139791485922E-6</v>
      </c>
      <c r="E2891" s="2">
        <v>15.781328132813281</v>
      </c>
      <c r="F2891" s="3">
        <v>7.3025247846437265E-6</v>
      </c>
    </row>
    <row r="2892" spans="1:6" x14ac:dyDescent="0.25">
      <c r="A2892" s="2">
        <v>21.561656165616562</v>
      </c>
      <c r="B2892" s="3">
        <v>1.835074145324348E-7</v>
      </c>
      <c r="C2892" s="2">
        <v>18.261469004043267</v>
      </c>
      <c r="D2892" s="3">
        <v>1.1557130232923716E-6</v>
      </c>
      <c r="E2892" s="2">
        <v>15.783328332833285</v>
      </c>
      <c r="F2892" s="3">
        <v>7.3053573571674387E-6</v>
      </c>
    </row>
    <row r="2893" spans="1:6" x14ac:dyDescent="0.25">
      <c r="A2893" s="2">
        <v>21.565656565656571</v>
      </c>
      <c r="B2893" s="3">
        <v>1.8363001218944969E-7</v>
      </c>
      <c r="C2893" s="2">
        <v>18.264326432643266</v>
      </c>
      <c r="D2893" s="3">
        <v>1.1562122048881653E-6</v>
      </c>
      <c r="E2893" s="2">
        <v>15.785328532853285</v>
      </c>
      <c r="F2893" s="3">
        <v>7.3081906692619963E-6</v>
      </c>
    </row>
    <row r="2894" spans="1:6" x14ac:dyDescent="0.25">
      <c r="A2894" s="2">
        <v>21.56965696569657</v>
      </c>
      <c r="B2894" s="3">
        <v>1.8375266898914311E-7</v>
      </c>
      <c r="C2894" s="2">
        <v>18.267183861243272</v>
      </c>
      <c r="D2894" s="3">
        <v>1.15671152395232E-6</v>
      </c>
      <c r="E2894" s="2">
        <v>15.78732873287329</v>
      </c>
      <c r="F2894" s="3">
        <v>7.3110247210267546E-6</v>
      </c>
    </row>
    <row r="2895" spans="1:6" x14ac:dyDescent="0.25">
      <c r="A2895" s="2">
        <v>21.573657365736569</v>
      </c>
      <c r="B2895" s="3">
        <v>1.838753849490692E-7</v>
      </c>
      <c r="C2895" s="2">
        <v>18.270041289843274</v>
      </c>
      <c r="D2895" s="3">
        <v>1.1572109805011794E-6</v>
      </c>
      <c r="E2895" s="2">
        <v>15.789328932893291</v>
      </c>
      <c r="F2895" s="3">
        <v>7.3138595125610569E-6</v>
      </c>
    </row>
    <row r="2896" spans="1:6" x14ac:dyDescent="0.25">
      <c r="A2896" s="2">
        <v>21.577657765776578</v>
      </c>
      <c r="B2896" s="3">
        <v>1.839981600867848E-7</v>
      </c>
      <c r="C2896" s="2">
        <v>18.272898718443273</v>
      </c>
      <c r="D2896" s="3">
        <v>1.1577105745510885E-6</v>
      </c>
      <c r="E2896" s="2">
        <v>15.79132913291329</v>
      </c>
      <c r="F2896" s="3">
        <v>7.3166950439642594E-6</v>
      </c>
    </row>
    <row r="2897" spans="1:6" x14ac:dyDescent="0.25">
      <c r="A2897" s="2">
        <v>21.581658165816581</v>
      </c>
      <c r="B2897" s="3">
        <v>1.841209944198478E-7</v>
      </c>
      <c r="C2897" s="2">
        <v>18.275756147043278</v>
      </c>
      <c r="D2897" s="3">
        <v>1.1582103061183899E-6</v>
      </c>
      <c r="E2897" s="2">
        <v>15.793329332933295</v>
      </c>
      <c r="F2897" s="3">
        <v>7.3195313153357081E-6</v>
      </c>
    </row>
    <row r="2898" spans="1:6" x14ac:dyDescent="0.25">
      <c r="A2898" s="2">
        <v>21.58565856585659</v>
      </c>
      <c r="B2898" s="3">
        <v>1.8424388796581879E-7</v>
      </c>
      <c r="C2898" s="2">
        <v>18.278613575643277</v>
      </c>
      <c r="D2898" s="3">
        <v>1.1587101752194273E-6</v>
      </c>
      <c r="E2898" s="2">
        <v>15.795329532953295</v>
      </c>
      <c r="F2898" s="3">
        <v>7.3223683267747557E-6</v>
      </c>
    </row>
    <row r="2899" spans="1:6" x14ac:dyDescent="0.25">
      <c r="A2899" s="2">
        <v>21.589658965896589</v>
      </c>
      <c r="B2899" s="3">
        <v>1.843668407422596E-7</v>
      </c>
      <c r="C2899" s="2">
        <v>18.281471004243279</v>
      </c>
      <c r="D2899" s="3">
        <v>1.1592101818705437E-6</v>
      </c>
      <c r="E2899" s="2">
        <v>15.797329732973299</v>
      </c>
      <c r="F2899" s="3">
        <v>7.3252060783807591E-6</v>
      </c>
    </row>
    <row r="2900" spans="1:6" x14ac:dyDescent="0.25">
      <c r="A2900" s="2">
        <v>21.593659365936599</v>
      </c>
      <c r="B2900" s="3">
        <v>1.844898527667347E-7</v>
      </c>
      <c r="C2900" s="2">
        <v>18.284328432843289</v>
      </c>
      <c r="D2900" s="3">
        <v>1.1597103260880794E-6</v>
      </c>
      <c r="E2900" s="2">
        <v>15.799329932993301</v>
      </c>
      <c r="F2900" s="3">
        <v>7.3280445702530651E-6</v>
      </c>
    </row>
    <row r="2901" spans="1:6" x14ac:dyDescent="0.25">
      <c r="A2901" s="2">
        <v>21.597659765976601</v>
      </c>
      <c r="B2901" s="3">
        <v>1.8461292405681E-7</v>
      </c>
      <c r="C2901" s="2">
        <v>18.287185861443287</v>
      </c>
      <c r="D2901" s="3">
        <v>1.1602106078883768E-6</v>
      </c>
      <c r="E2901" s="2">
        <v>15.8013301330133</v>
      </c>
      <c r="F2901" s="3">
        <v>7.3308838024910325E-6</v>
      </c>
    </row>
    <row r="2902" spans="1:6" x14ac:dyDescent="0.25">
      <c r="A2902" s="2">
        <v>21.6016601660166</v>
      </c>
      <c r="B2902" s="3">
        <v>1.8473605463005371E-7</v>
      </c>
      <c r="C2902" s="2">
        <v>18.290043290043293</v>
      </c>
      <c r="D2902" s="3">
        <v>1.160711027287775E-6</v>
      </c>
      <c r="E2902" s="2">
        <v>15.803330333033305</v>
      </c>
      <c r="F2902" s="3">
        <v>7.3337237751940139E-6</v>
      </c>
    </row>
    <row r="2903" spans="1:6" x14ac:dyDescent="0.25">
      <c r="A2903" s="2">
        <v>21.60566056605661</v>
      </c>
      <c r="B2903" s="3">
        <v>1.8485924450403581E-7</v>
      </c>
      <c r="C2903" s="2">
        <v>18.292900718643295</v>
      </c>
      <c r="D2903" s="3">
        <v>1.1612115843026155E-6</v>
      </c>
      <c r="E2903" s="2">
        <v>15.805330533053304</v>
      </c>
      <c r="F2903" s="3">
        <v>7.3365644884613671E-6</v>
      </c>
    </row>
    <row r="2904" spans="1:6" x14ac:dyDescent="0.25">
      <c r="A2904" s="2">
        <v>21.609660966096609</v>
      </c>
      <c r="B2904" s="3">
        <v>1.8498249369632821E-7</v>
      </c>
      <c r="C2904" s="2">
        <v>18.295758147243294</v>
      </c>
      <c r="D2904" s="3">
        <v>1.1617122789492365E-6</v>
      </c>
      <c r="E2904" s="2">
        <v>15.807330733073305</v>
      </c>
      <c r="F2904" s="3">
        <v>7.3394059423924424E-6</v>
      </c>
    </row>
    <row r="2905" spans="1:6" x14ac:dyDescent="0.25">
      <c r="A2905" s="2">
        <v>21.613661366136611</v>
      </c>
      <c r="B2905" s="3">
        <v>1.8510580222450501E-7</v>
      </c>
      <c r="C2905" s="2">
        <v>18.2986155758433</v>
      </c>
      <c r="D2905" s="3">
        <v>1.1622131112439769E-6</v>
      </c>
      <c r="E2905" s="2">
        <v>15.80933093309331</v>
      </c>
      <c r="F2905" s="3">
        <v>7.3422481370866051E-6</v>
      </c>
    </row>
    <row r="2906" spans="1:6" x14ac:dyDescent="0.25">
      <c r="A2906" s="2">
        <v>21.617661766176621</v>
      </c>
      <c r="B2906" s="3">
        <v>1.8522917010614181E-7</v>
      </c>
      <c r="C2906" s="2">
        <v>18.301473004443299</v>
      </c>
      <c r="D2906" s="3">
        <v>1.1627140812031753E-6</v>
      </c>
      <c r="E2906" s="2">
        <v>15.81133113311331</v>
      </c>
      <c r="F2906" s="3">
        <v>7.3450910726432055E-6</v>
      </c>
    </row>
    <row r="2907" spans="1:6" x14ac:dyDescent="0.25">
      <c r="A2907" s="2">
        <v>21.62166216621662</v>
      </c>
      <c r="B2907" s="3">
        <v>1.8535259735881679E-7</v>
      </c>
      <c r="C2907" s="2">
        <v>18.304330433043301</v>
      </c>
      <c r="D2907" s="3">
        <v>1.1632151888431681E-6</v>
      </c>
      <c r="E2907" s="2">
        <v>15.813331333133315</v>
      </c>
      <c r="F2907" s="3">
        <v>7.3479347491616056E-6</v>
      </c>
    </row>
    <row r="2908" spans="1:6" x14ac:dyDescent="0.25">
      <c r="A2908" s="2">
        <v>21.625662566256629</v>
      </c>
      <c r="B2908" s="3">
        <v>1.8547608400010929E-7</v>
      </c>
      <c r="C2908" s="2">
        <v>18.30718786164331</v>
      </c>
      <c r="D2908" s="3">
        <v>1.1637164341802936E-6</v>
      </c>
      <c r="E2908" s="2">
        <v>15.815331533153316</v>
      </c>
      <c r="F2908" s="3">
        <v>7.3507791667411657E-6</v>
      </c>
    </row>
    <row r="2909" spans="1:6" x14ac:dyDescent="0.25">
      <c r="A2909" s="2">
        <v>21.629662966296632</v>
      </c>
      <c r="B2909" s="3">
        <v>1.855996300476014E-7</v>
      </c>
      <c r="C2909" s="2">
        <v>18.310045290243309</v>
      </c>
      <c r="D2909" s="3">
        <v>1.1642178172308865E-6</v>
      </c>
      <c r="E2909" s="2">
        <v>15.817331733173315</v>
      </c>
      <c r="F2909" s="3">
        <v>7.353624325481242E-6</v>
      </c>
    </row>
    <row r="2910" spans="1:6" x14ac:dyDescent="0.25">
      <c r="A2910" s="2">
        <v>21.633663366336631</v>
      </c>
      <c r="B2910" s="3">
        <v>1.8572323551887669E-7</v>
      </c>
      <c r="C2910" s="2">
        <v>18.312902718843315</v>
      </c>
      <c r="D2910" s="3">
        <v>1.1647193380112839E-6</v>
      </c>
      <c r="E2910" s="2">
        <v>15.81933193319332</v>
      </c>
      <c r="F2910" s="3">
        <v>7.3564702254812025E-6</v>
      </c>
    </row>
    <row r="2911" spans="1:6" x14ac:dyDescent="0.25">
      <c r="A2911" s="2">
        <v>21.63766376637664</v>
      </c>
      <c r="B2911" s="3">
        <v>1.8584690043152079E-7</v>
      </c>
      <c r="C2911" s="2">
        <v>18.315760147443314</v>
      </c>
      <c r="D2911" s="3">
        <v>1.1652209965378193E-6</v>
      </c>
      <c r="E2911" s="2">
        <v>15.821332133213319</v>
      </c>
      <c r="F2911" s="3">
        <v>7.359316866840399E-6</v>
      </c>
    </row>
    <row r="2912" spans="1:6" x14ac:dyDescent="0.25">
      <c r="A2912" s="2">
        <v>21.641664166416639</v>
      </c>
      <c r="B2912" s="3">
        <v>1.8597062480312131E-7</v>
      </c>
      <c r="C2912" s="2">
        <v>18.318617576043323</v>
      </c>
      <c r="D2912" s="3">
        <v>1.1657227928268282E-6</v>
      </c>
      <c r="E2912" s="2">
        <v>15.823332333233324</v>
      </c>
      <c r="F2912" s="3">
        <v>7.3621642496582012E-6</v>
      </c>
    </row>
    <row r="2913" spans="1:6" x14ac:dyDescent="0.25">
      <c r="A2913" s="2">
        <v>21.645664566456649</v>
      </c>
      <c r="B2913" s="3">
        <v>1.8609440865126769E-7</v>
      </c>
      <c r="C2913" s="2">
        <v>18.321475004643322</v>
      </c>
      <c r="D2913" s="3">
        <v>1.1662247268946439E-6</v>
      </c>
      <c r="E2913" s="2">
        <v>15.825332533253325</v>
      </c>
      <c r="F2913" s="3">
        <v>7.3650123740339677E-6</v>
      </c>
    </row>
    <row r="2914" spans="1:6" x14ac:dyDescent="0.25">
      <c r="A2914" s="2">
        <v>21.649664966496651</v>
      </c>
      <c r="B2914" s="3">
        <v>1.8621825199355161E-7</v>
      </c>
      <c r="C2914" s="2">
        <v>18.32433243324332</v>
      </c>
      <c r="D2914" s="3">
        <v>1.1667267987575996E-6</v>
      </c>
      <c r="E2914" s="2">
        <v>15.827332733273325</v>
      </c>
      <c r="F2914" s="3">
        <v>7.3678612400670641E-6</v>
      </c>
    </row>
    <row r="2915" spans="1:6" x14ac:dyDescent="0.25">
      <c r="A2915" s="2">
        <v>21.65366536653665</v>
      </c>
      <c r="B2915" s="3">
        <v>1.863421548475662E-7</v>
      </c>
      <c r="C2915" s="2">
        <v>18.32718986184333</v>
      </c>
      <c r="D2915" s="3">
        <v>1.1672290084320285E-6</v>
      </c>
      <c r="E2915" s="2">
        <v>15.82933293329333</v>
      </c>
      <c r="F2915" s="3">
        <v>7.3707108478568582E-6</v>
      </c>
    </row>
    <row r="2916" spans="1:6" x14ac:dyDescent="0.25">
      <c r="A2916" s="2">
        <v>21.65766576657666</v>
      </c>
      <c r="B2916" s="3">
        <v>1.8646611723090711E-7</v>
      </c>
      <c r="C2916" s="2">
        <v>18.330047290443332</v>
      </c>
      <c r="D2916" s="3">
        <v>1.1677313559342614E-6</v>
      </c>
      <c r="E2916" s="2">
        <v>15.831333133313329</v>
      </c>
      <c r="F2916" s="3">
        <v>7.3735611975027087E-6</v>
      </c>
    </row>
    <row r="2917" spans="1:6" x14ac:dyDescent="0.25">
      <c r="A2917" s="2">
        <v>21.661666166616659</v>
      </c>
      <c r="B2917" s="3">
        <v>1.8659013916117169E-7</v>
      </c>
      <c r="C2917" s="2">
        <v>18.332904719043338</v>
      </c>
      <c r="D2917" s="3">
        <v>1.1682338412806306E-6</v>
      </c>
      <c r="E2917" s="2">
        <v>15.833333333333336</v>
      </c>
      <c r="F2917" s="3">
        <v>7.3764122891039879E-6</v>
      </c>
    </row>
    <row r="2918" spans="1:6" x14ac:dyDescent="0.25">
      <c r="A2918" s="2">
        <v>21.665666566656661</v>
      </c>
      <c r="B2918" s="3">
        <v>1.8671422065595909E-7</v>
      </c>
      <c r="C2918" s="2">
        <v>18.335762147643337</v>
      </c>
      <c r="D2918" s="3">
        <v>1.1687364644874665E-6</v>
      </c>
      <c r="E2918" s="2">
        <v>15.835333533353335</v>
      </c>
      <c r="F2918" s="3">
        <v>7.3792641227600578E-6</v>
      </c>
    </row>
    <row r="2919" spans="1:6" x14ac:dyDescent="0.25">
      <c r="A2919" s="2">
        <v>21.669666966696671</v>
      </c>
      <c r="B2919" s="3">
        <v>1.868383617328707E-7</v>
      </c>
      <c r="C2919" s="2">
        <v>18.338619576243342</v>
      </c>
      <c r="D2919" s="3">
        <v>1.1692392255710995E-6</v>
      </c>
      <c r="E2919" s="2">
        <v>15.83733373337334</v>
      </c>
      <c r="F2919" s="3">
        <v>7.3821166985702897E-6</v>
      </c>
    </row>
    <row r="2920" spans="1:6" x14ac:dyDescent="0.25">
      <c r="A2920" s="2">
        <v>21.673667366736669</v>
      </c>
      <c r="B2920" s="3">
        <v>1.8696256240950949E-7</v>
      </c>
      <c r="C2920" s="2">
        <v>18.341477004843341</v>
      </c>
      <c r="D2920" s="3">
        <v>1.1697421245478581E-6</v>
      </c>
      <c r="E2920" s="2">
        <v>15.839333933393339</v>
      </c>
      <c r="F2920" s="3">
        <v>7.3849700166340466E-6</v>
      </c>
    </row>
    <row r="2921" spans="1:6" x14ac:dyDescent="0.25">
      <c r="A2921" s="2">
        <v>21.677667766776679</v>
      </c>
      <c r="B2921" s="3">
        <v>1.870868227034808E-7</v>
      </c>
      <c r="C2921" s="2">
        <v>18.344334433443343</v>
      </c>
      <c r="D2921" s="3">
        <v>1.1702451614340718E-6</v>
      </c>
      <c r="E2921" s="2">
        <v>15.841334133413341</v>
      </c>
      <c r="F2921" s="3">
        <v>7.3878240770507015E-6</v>
      </c>
    </row>
    <row r="2922" spans="1:6" x14ac:dyDescent="0.25">
      <c r="A2922" s="2">
        <v>21.681668166816682</v>
      </c>
      <c r="B2922" s="3">
        <v>1.872111426323916E-7</v>
      </c>
      <c r="C2922" s="2">
        <v>18.347191862043353</v>
      </c>
      <c r="D2922" s="3">
        <v>1.1707483362460697E-6</v>
      </c>
      <c r="E2922" s="2">
        <v>15.843334333433345</v>
      </c>
      <c r="F2922" s="3">
        <v>7.3906788799196274E-6</v>
      </c>
    </row>
    <row r="2923" spans="1:6" x14ac:dyDescent="0.25">
      <c r="A2923" s="2">
        <v>21.685668566856691</v>
      </c>
      <c r="B2923" s="3">
        <v>1.8733552221385109E-7</v>
      </c>
      <c r="C2923" s="2">
        <v>18.350049290643351</v>
      </c>
      <c r="D2923" s="3">
        <v>1.1712516490001785E-6</v>
      </c>
      <c r="E2923" s="2">
        <v>15.845334533453345</v>
      </c>
      <c r="F2923" s="3">
        <v>7.3935344253401873E-6</v>
      </c>
    </row>
    <row r="2924" spans="1:6" x14ac:dyDescent="0.25">
      <c r="A2924" s="2">
        <v>21.68966896689669</v>
      </c>
      <c r="B2924" s="3">
        <v>1.8745996146546999E-7</v>
      </c>
      <c r="C2924" s="2">
        <v>18.352906719243357</v>
      </c>
      <c r="D2924" s="3">
        <v>1.1717550997127257E-6</v>
      </c>
      <c r="E2924" s="2">
        <v>15.84733473347335</v>
      </c>
      <c r="F2924" s="3">
        <v>7.3963907134117593E-6</v>
      </c>
    </row>
    <row r="2925" spans="1:6" x14ac:dyDescent="0.25">
      <c r="A2925" s="2">
        <v>21.693669366936689</v>
      </c>
      <c r="B2925" s="3">
        <v>1.8758446040486149E-7</v>
      </c>
      <c r="C2925" s="2">
        <v>18.35576414784336</v>
      </c>
      <c r="D2925" s="3">
        <v>1.1722586884000372E-6</v>
      </c>
      <c r="E2925" s="2">
        <v>15.849334933493351</v>
      </c>
      <c r="F2925" s="3">
        <v>7.3992477442337106E-6</v>
      </c>
    </row>
    <row r="2926" spans="1:6" x14ac:dyDescent="0.25">
      <c r="A2926" s="2">
        <v>21.697669766976698</v>
      </c>
      <c r="B2926" s="3">
        <v>1.8770901904964041E-7</v>
      </c>
      <c r="C2926" s="2">
        <v>18.358621576443358</v>
      </c>
      <c r="D2926" s="3">
        <v>1.1727624150784399E-6</v>
      </c>
      <c r="E2926" s="2">
        <v>15.85133513351335</v>
      </c>
      <c r="F2926" s="3">
        <v>7.4021055179054183E-6</v>
      </c>
    </row>
    <row r="2927" spans="1:6" x14ac:dyDescent="0.25">
      <c r="A2927" s="2">
        <v>21.701670167016701</v>
      </c>
      <c r="B2927" s="3">
        <v>1.8783363741742349E-7</v>
      </c>
      <c r="C2927" s="2">
        <v>18.361479005043364</v>
      </c>
      <c r="D2927" s="3">
        <v>1.1732662797642575E-6</v>
      </c>
      <c r="E2927" s="2">
        <v>15.853335333533355</v>
      </c>
      <c r="F2927" s="3">
        <v>7.4049640345262506E-6</v>
      </c>
    </row>
    <row r="2928" spans="1:6" x14ac:dyDescent="0.25">
      <c r="A2928" s="2">
        <v>21.70567056705671</v>
      </c>
      <c r="B2928" s="3">
        <v>1.8795831552582969E-7</v>
      </c>
      <c r="C2928" s="2">
        <v>18.364336433643363</v>
      </c>
      <c r="D2928" s="3">
        <v>1.1737702824738161E-6</v>
      </c>
      <c r="E2928" s="2">
        <v>15.855335533553355</v>
      </c>
      <c r="F2928" s="3">
        <v>7.4078232941955846E-6</v>
      </c>
    </row>
    <row r="2929" spans="1:6" x14ac:dyDescent="0.25">
      <c r="A2929" s="2">
        <v>21.709670967096709</v>
      </c>
      <c r="B2929" s="3">
        <v>1.880830533924795E-7</v>
      </c>
      <c r="C2929" s="2">
        <v>18.367193862243365</v>
      </c>
      <c r="D2929" s="3">
        <v>1.174274423223439E-6</v>
      </c>
      <c r="E2929" s="2">
        <v>15.857335733573359</v>
      </c>
      <c r="F2929" s="3">
        <v>7.4106832970127986E-6</v>
      </c>
    </row>
    <row r="2930" spans="1:6" x14ac:dyDescent="0.25">
      <c r="A2930" s="2">
        <v>21.713671367136719</v>
      </c>
      <c r="B2930" s="3">
        <v>1.8820785103499591E-7</v>
      </c>
      <c r="C2930" s="2">
        <v>18.370051290843374</v>
      </c>
      <c r="D2930" s="3">
        <v>1.1747787020294494E-6</v>
      </c>
      <c r="E2930" s="2">
        <v>15.859335933593361</v>
      </c>
      <c r="F2930" s="3">
        <v>7.413544043077263E-6</v>
      </c>
    </row>
    <row r="2931" spans="1:6" x14ac:dyDescent="0.25">
      <c r="A2931" s="2">
        <v>21.717671767176721</v>
      </c>
      <c r="B2931" s="3">
        <v>1.883327084710032E-7</v>
      </c>
      <c r="C2931" s="2">
        <v>18.372908719443373</v>
      </c>
      <c r="D2931" s="3">
        <v>1.1752831189081707E-6</v>
      </c>
      <c r="E2931" s="2">
        <v>15.86133613361336</v>
      </c>
      <c r="F2931" s="3">
        <v>7.4164055324883594E-6</v>
      </c>
    </row>
    <row r="2932" spans="1:6" x14ac:dyDescent="0.25">
      <c r="A2932" s="2">
        <v>21.72167216721672</v>
      </c>
      <c r="B2932" s="3">
        <v>1.8845762571812821E-7</v>
      </c>
      <c r="C2932" s="2">
        <v>18.375766148043379</v>
      </c>
      <c r="D2932" s="3">
        <v>1.1757876738759247E-6</v>
      </c>
      <c r="E2932" s="2">
        <v>15.863336333633365</v>
      </c>
      <c r="F2932" s="3">
        <v>7.41926776534546E-6</v>
      </c>
    </row>
    <row r="2933" spans="1:6" x14ac:dyDescent="0.25">
      <c r="A2933" s="2">
        <v>21.72567256725673</v>
      </c>
      <c r="B2933" s="3">
        <v>1.885826027939995E-7</v>
      </c>
      <c r="C2933" s="2">
        <v>18.378623576643381</v>
      </c>
      <c r="D2933" s="3">
        <v>1.1762923669490336E-6</v>
      </c>
      <c r="E2933" s="2">
        <v>15.865336533653364</v>
      </c>
      <c r="F2933" s="3">
        <v>7.422130741747948E-6</v>
      </c>
    </row>
    <row r="2934" spans="1:6" x14ac:dyDescent="0.25">
      <c r="A2934" s="2">
        <v>21.729672967296729</v>
      </c>
      <c r="B2934" s="3">
        <v>1.8870763971624729E-7</v>
      </c>
      <c r="C2934" s="2">
        <v>18.38148100524338</v>
      </c>
      <c r="D2934" s="3">
        <v>1.1767971981438172E-6</v>
      </c>
      <c r="E2934" s="2">
        <v>15.867336733673366</v>
      </c>
      <c r="F2934" s="3">
        <v>7.4249944617951956E-6</v>
      </c>
    </row>
    <row r="2935" spans="1:6" x14ac:dyDescent="0.25">
      <c r="A2935" s="2">
        <v>21.733673367336731</v>
      </c>
      <c r="B2935" s="3">
        <v>1.8883273650250431E-7</v>
      </c>
      <c r="C2935" s="2">
        <v>18.384338433843386</v>
      </c>
      <c r="D2935" s="3">
        <v>1.1773021674765963E-6</v>
      </c>
      <c r="E2935" s="2">
        <v>15.86933693369337</v>
      </c>
      <c r="F2935" s="3">
        <v>7.4278589255865911E-6</v>
      </c>
    </row>
    <row r="2936" spans="1:6" x14ac:dyDescent="0.25">
      <c r="A2936" s="2">
        <v>21.737673767376741</v>
      </c>
      <c r="B2936" s="3">
        <v>1.8895789317040461E-7</v>
      </c>
      <c r="C2936" s="2">
        <v>18.387195862443384</v>
      </c>
      <c r="D2936" s="3">
        <v>1.1778072749636915E-6</v>
      </c>
      <c r="E2936" s="2">
        <v>15.87133713371337</v>
      </c>
      <c r="F2936" s="3">
        <v>7.4307241332215068E-6</v>
      </c>
    </row>
    <row r="2937" spans="1:6" x14ac:dyDescent="0.25">
      <c r="A2937" s="2">
        <v>21.74167416741674</v>
      </c>
      <c r="B2937" s="3">
        <v>1.890831097375848E-7</v>
      </c>
      <c r="C2937" s="2">
        <v>18.390053291043387</v>
      </c>
      <c r="D2937" s="3">
        <v>1.1783125206214212E-6</v>
      </c>
      <c r="E2937" s="2">
        <v>15.873337333733375</v>
      </c>
      <c r="F2937" s="3">
        <v>7.4335900847993267E-6</v>
      </c>
    </row>
    <row r="2938" spans="1:6" x14ac:dyDescent="0.25">
      <c r="A2938" s="2">
        <v>21.745674567456749</v>
      </c>
      <c r="B2938" s="3">
        <v>1.8920838622168301E-7</v>
      </c>
      <c r="C2938" s="2">
        <v>18.392910719643396</v>
      </c>
      <c r="D2938" s="3">
        <v>1.1788179044661038E-6</v>
      </c>
      <c r="E2938" s="2">
        <v>15.875337533753376</v>
      </c>
      <c r="F2938" s="3">
        <v>7.4364567804194357E-6</v>
      </c>
    </row>
    <row r="2939" spans="1:6" x14ac:dyDescent="0.25">
      <c r="A2939" s="2">
        <v>21.749674967496752</v>
      </c>
      <c r="B2939" s="3">
        <v>1.893337226403393E-7</v>
      </c>
      <c r="C2939" s="2">
        <v>18.395768148243395</v>
      </c>
      <c r="D2939" s="3">
        <v>1.1793234265140577E-6</v>
      </c>
      <c r="E2939" s="2">
        <v>15.877337733773375</v>
      </c>
      <c r="F2939" s="3">
        <v>7.439324220181212E-6</v>
      </c>
    </row>
    <row r="2940" spans="1:6" x14ac:dyDescent="0.25">
      <c r="A2940" s="2">
        <v>21.753675367536751</v>
      </c>
      <c r="B2940" s="3">
        <v>1.894591190111963E-7</v>
      </c>
      <c r="C2940" s="2">
        <v>18.398625576843401</v>
      </c>
      <c r="D2940" s="3">
        <v>1.1798290867815998E-6</v>
      </c>
      <c r="E2940" s="2">
        <v>15.87933793379338</v>
      </c>
      <c r="F2940" s="3">
        <v>7.4421924041840438E-6</v>
      </c>
    </row>
    <row r="2941" spans="1:6" x14ac:dyDescent="0.25">
      <c r="A2941" s="2">
        <v>21.75767576757676</v>
      </c>
      <c r="B2941" s="3">
        <v>1.8958457535189749E-7</v>
      </c>
      <c r="C2941" s="2">
        <v>18.401483005443399</v>
      </c>
      <c r="D2941" s="3">
        <v>1.1803348852850471E-6</v>
      </c>
      <c r="E2941" s="2">
        <v>15.881338133813379</v>
      </c>
      <c r="F2941" s="3">
        <v>7.4450613325273068E-6</v>
      </c>
    </row>
    <row r="2942" spans="1:6" x14ac:dyDescent="0.25">
      <c r="A2942" s="2">
        <v>21.761676167616759</v>
      </c>
      <c r="B2942" s="3">
        <v>1.8971009168008951E-7</v>
      </c>
      <c r="C2942" s="2">
        <v>18.404340434043409</v>
      </c>
      <c r="D2942" s="3">
        <v>1.1808408220407154E-6</v>
      </c>
      <c r="E2942" s="2">
        <v>15.883338333833384</v>
      </c>
      <c r="F2942" s="3">
        <v>7.4479310053103961E-6</v>
      </c>
    </row>
    <row r="2943" spans="1:6" x14ac:dyDescent="0.25">
      <c r="A2943" s="2">
        <v>21.765676567656769</v>
      </c>
      <c r="B2943" s="3">
        <v>1.8983566801342001E-7</v>
      </c>
      <c r="C2943" s="2">
        <v>18.407197862643407</v>
      </c>
      <c r="D2943" s="3">
        <v>1.1813468970649204E-6</v>
      </c>
      <c r="E2943" s="2">
        <v>15.885338533853385</v>
      </c>
      <c r="F2943" s="3">
        <v>7.4508014226326889E-6</v>
      </c>
    </row>
    <row r="2944" spans="1:6" x14ac:dyDescent="0.25">
      <c r="A2944" s="2">
        <v>21.769676967696771</v>
      </c>
      <c r="B2944" s="3">
        <v>1.8996130436953909E-7</v>
      </c>
      <c r="C2944" s="2">
        <v>18.410055291243406</v>
      </c>
      <c r="D2944" s="3">
        <v>1.1818531103739771E-6</v>
      </c>
      <c r="E2944" s="2">
        <v>15.887338733873385</v>
      </c>
      <c r="F2944" s="3">
        <v>7.4536725845935761E-6</v>
      </c>
    </row>
    <row r="2945" spans="1:6" x14ac:dyDescent="0.25">
      <c r="A2945" s="2">
        <v>21.77367736773677</v>
      </c>
      <c r="B2945" s="3">
        <v>1.900870007660985E-7</v>
      </c>
      <c r="C2945" s="2">
        <v>18.412912719843415</v>
      </c>
      <c r="D2945" s="3">
        <v>1.1823594619841999E-6</v>
      </c>
      <c r="E2945" s="2">
        <v>15.88933893389339</v>
      </c>
      <c r="F2945" s="3">
        <v>7.4565444912924443E-6</v>
      </c>
    </row>
    <row r="2946" spans="1:6" x14ac:dyDescent="0.25">
      <c r="A2946" s="2">
        <v>21.77767776777678</v>
      </c>
      <c r="B2946" s="3">
        <v>1.9021275722075219E-7</v>
      </c>
      <c r="C2946" s="2">
        <v>18.415770148443418</v>
      </c>
      <c r="D2946" s="3">
        <v>1.1828659519119013E-6</v>
      </c>
      <c r="E2946" s="2">
        <v>15.891339133913389</v>
      </c>
      <c r="F2946" s="3">
        <v>7.4594171428286801E-6</v>
      </c>
    </row>
    <row r="2947" spans="1:6" x14ac:dyDescent="0.25">
      <c r="A2947" s="2">
        <v>21.781678167816779</v>
      </c>
      <c r="B2947" s="3">
        <v>1.90338573751156E-7</v>
      </c>
      <c r="C2947" s="2">
        <v>18.418627577043424</v>
      </c>
      <c r="D2947" s="3">
        <v>1.1833725801733964E-6</v>
      </c>
      <c r="E2947" s="2">
        <v>15.893339333933396</v>
      </c>
      <c r="F2947" s="3">
        <v>7.4622905393016735E-6</v>
      </c>
    </row>
    <row r="2948" spans="1:6" x14ac:dyDescent="0.25">
      <c r="A2948" s="2">
        <v>21.785678567856781</v>
      </c>
      <c r="B2948" s="3">
        <v>1.904644503749675E-7</v>
      </c>
      <c r="C2948" s="2">
        <v>18.421485005643422</v>
      </c>
      <c r="D2948" s="3">
        <v>1.1838793467849959E-6</v>
      </c>
      <c r="E2948" s="2">
        <v>15.895339533953395</v>
      </c>
      <c r="F2948" s="3">
        <v>7.4651646808108129E-6</v>
      </c>
    </row>
    <row r="2949" spans="1:6" x14ac:dyDescent="0.25">
      <c r="A2949" s="2">
        <v>21.789678967896791</v>
      </c>
      <c r="B2949" s="3">
        <v>1.9059038710984661E-7</v>
      </c>
      <c r="C2949" s="2">
        <v>18.424342434243428</v>
      </c>
      <c r="D2949" s="3">
        <v>1.1843862517630126E-6</v>
      </c>
      <c r="E2949" s="2">
        <v>15.8973397339734</v>
      </c>
      <c r="F2949" s="3">
        <v>7.468039567455489E-6</v>
      </c>
    </row>
    <row r="2950" spans="1:6" x14ac:dyDescent="0.25">
      <c r="A2950" s="2">
        <v>21.79367936793679</v>
      </c>
      <c r="B2950" s="3">
        <v>1.9071638397345461E-7</v>
      </c>
      <c r="C2950" s="2">
        <v>18.427199862843427</v>
      </c>
      <c r="D2950" s="3">
        <v>1.1848932951237566E-6</v>
      </c>
      <c r="E2950" s="2">
        <v>15.899339933993399</v>
      </c>
      <c r="F2950" s="3">
        <v>7.4709151993350901E-6</v>
      </c>
    </row>
    <row r="2951" spans="1:6" x14ac:dyDescent="0.25">
      <c r="A2951" s="2">
        <v>21.797679767976799</v>
      </c>
      <c r="B2951" s="3">
        <v>1.9084244098345551E-7</v>
      </c>
      <c r="C2951" s="2">
        <v>18.430057291443429</v>
      </c>
      <c r="D2951" s="3">
        <v>1.18540047688354E-6</v>
      </c>
      <c r="E2951" s="2">
        <v>15.901340134013401</v>
      </c>
      <c r="F2951" s="3">
        <v>7.4737915765490098E-6</v>
      </c>
    </row>
    <row r="2952" spans="1:6" x14ac:dyDescent="0.25">
      <c r="A2952" s="2">
        <v>21.801680168016802</v>
      </c>
      <c r="B2952" s="3">
        <v>1.9096855815751441E-7</v>
      </c>
      <c r="C2952" s="2">
        <v>18.432914720043438</v>
      </c>
      <c r="D2952" s="3">
        <v>1.1859077970586722E-6</v>
      </c>
      <c r="E2952" s="2">
        <v>15.903340334033405</v>
      </c>
      <c r="F2952" s="3">
        <v>7.4766686991966438E-6</v>
      </c>
    </row>
    <row r="2953" spans="1:6" x14ac:dyDescent="0.25">
      <c r="A2953" s="2">
        <v>21.805680568056811</v>
      </c>
      <c r="B2953" s="3">
        <v>1.910947355132991E-7</v>
      </c>
      <c r="C2953" s="2">
        <v>18.435772148643437</v>
      </c>
      <c r="D2953" s="3">
        <v>1.1864152556654625E-6</v>
      </c>
      <c r="E2953" s="2">
        <v>15.905340534053405</v>
      </c>
      <c r="F2953" s="3">
        <v>7.4795465673773788E-6</v>
      </c>
    </row>
    <row r="2954" spans="1:6" x14ac:dyDescent="0.25">
      <c r="A2954" s="2">
        <v>21.80968096809681</v>
      </c>
      <c r="B2954" s="3">
        <v>1.9122097306847859E-7</v>
      </c>
      <c r="C2954" s="2">
        <v>18.438629577243443</v>
      </c>
      <c r="D2954" s="3">
        <v>1.18692285272022E-6</v>
      </c>
      <c r="E2954" s="2">
        <v>15.90734073407341</v>
      </c>
      <c r="F2954" s="3">
        <v>7.4824251811906149E-6</v>
      </c>
    </row>
    <row r="2955" spans="1:6" x14ac:dyDescent="0.25">
      <c r="A2955" s="2">
        <v>21.813681368136809</v>
      </c>
      <c r="B2955" s="3">
        <v>1.9134727084072459E-7</v>
      </c>
      <c r="C2955" s="2">
        <v>18.441487005843445</v>
      </c>
      <c r="D2955" s="3">
        <v>1.1874305882392521E-6</v>
      </c>
      <c r="E2955" s="2">
        <v>15.909340934093411</v>
      </c>
      <c r="F2955" s="3">
        <v>7.4853045407357405E-6</v>
      </c>
    </row>
    <row r="2956" spans="1:6" x14ac:dyDescent="0.25">
      <c r="A2956" s="2">
        <v>21.817681768176818</v>
      </c>
      <c r="B2956" s="3">
        <v>1.914736288477104E-7</v>
      </c>
      <c r="C2956" s="2">
        <v>18.444344434443444</v>
      </c>
      <c r="D2956" s="3">
        <v>1.1879384622388676E-6</v>
      </c>
      <c r="E2956" s="2">
        <v>15.91134113411341</v>
      </c>
      <c r="F2956" s="3">
        <v>7.4881846461121575E-6</v>
      </c>
    </row>
    <row r="2957" spans="1:6" x14ac:dyDescent="0.25">
      <c r="A2957" s="2">
        <v>21.821682168216821</v>
      </c>
      <c r="B2957" s="3">
        <v>1.91600047107111E-7</v>
      </c>
      <c r="C2957" s="2">
        <v>18.44720186304345</v>
      </c>
      <c r="D2957" s="3">
        <v>1.1884464747353726E-6</v>
      </c>
      <c r="E2957" s="2">
        <v>15.913341334133415</v>
      </c>
      <c r="F2957" s="3">
        <v>7.4910654974192549E-6</v>
      </c>
    </row>
    <row r="2958" spans="1:6" x14ac:dyDescent="0.25">
      <c r="A2958" s="2">
        <v>21.825682568256831</v>
      </c>
      <c r="B2958" s="3">
        <v>1.9172652563660389E-7</v>
      </c>
      <c r="C2958" s="2">
        <v>18.450059291643448</v>
      </c>
      <c r="D2958" s="3">
        <v>1.1889546257450735E-6</v>
      </c>
      <c r="E2958" s="2">
        <v>15.915341534153415</v>
      </c>
      <c r="F2958" s="3">
        <v>7.4939470947564338E-6</v>
      </c>
    </row>
    <row r="2959" spans="1:6" x14ac:dyDescent="0.25">
      <c r="A2959" s="2">
        <v>21.829682968296829</v>
      </c>
      <c r="B2959" s="3">
        <v>1.918530644538679E-7</v>
      </c>
      <c r="C2959" s="2">
        <v>18.452916720243451</v>
      </c>
      <c r="D2959" s="3">
        <v>1.1894629152842768E-6</v>
      </c>
      <c r="E2959" s="2">
        <v>15.917341734173419</v>
      </c>
      <c r="F2959" s="3">
        <v>7.4968294382230935E-6</v>
      </c>
    </row>
    <row r="2960" spans="1:6" x14ac:dyDescent="0.25">
      <c r="A2960" s="2">
        <v>21.833683368336839</v>
      </c>
      <c r="B2960" s="3">
        <v>1.919796635765843E-7</v>
      </c>
      <c r="C2960" s="2">
        <v>18.45577414884346</v>
      </c>
      <c r="D2960" s="3">
        <v>1.1899713433692871E-6</v>
      </c>
      <c r="E2960" s="2">
        <v>15.919341934193421</v>
      </c>
      <c r="F2960" s="3">
        <v>7.4997125279186282E-6</v>
      </c>
    </row>
    <row r="2961" spans="1:6" x14ac:dyDescent="0.25">
      <c r="A2961" s="2">
        <v>21.837683768376841</v>
      </c>
      <c r="B2961" s="3">
        <v>1.9210632302243599E-7</v>
      </c>
      <c r="C2961" s="2">
        <v>18.458631577443459</v>
      </c>
      <c r="D2961" s="3">
        <v>1.1904799100164094E-6</v>
      </c>
      <c r="E2961" s="2">
        <v>15.92134213421342</v>
      </c>
      <c r="F2961" s="3">
        <v>7.5025963639424415E-6</v>
      </c>
    </row>
    <row r="2962" spans="1:6" x14ac:dyDescent="0.25">
      <c r="A2962" s="2">
        <v>21.84168416841684</v>
      </c>
      <c r="B2962" s="3">
        <v>1.9223304280910799E-7</v>
      </c>
      <c r="C2962" s="2">
        <v>18.461489006043465</v>
      </c>
      <c r="D2962" s="3">
        <v>1.1909886152419467E-6</v>
      </c>
      <c r="E2962" s="2">
        <v>15.923342334233425</v>
      </c>
      <c r="F2962" s="3">
        <v>7.5054809463939267E-6</v>
      </c>
    </row>
    <row r="2963" spans="1:6" x14ac:dyDescent="0.25">
      <c r="A2963" s="2">
        <v>21.84568456845685</v>
      </c>
      <c r="B2963" s="3">
        <v>1.9235982295428741E-7</v>
      </c>
      <c r="C2963" s="2">
        <v>18.464346434643467</v>
      </c>
      <c r="D2963" s="3">
        <v>1.1914974590622037E-6</v>
      </c>
      <c r="E2963" s="2">
        <v>15.925342534253424</v>
      </c>
      <c r="F2963" s="3">
        <v>7.5083662753724926E-6</v>
      </c>
    </row>
    <row r="2964" spans="1:6" x14ac:dyDescent="0.25">
      <c r="A2964" s="2">
        <v>21.849684968496849</v>
      </c>
      <c r="B2964" s="3">
        <v>1.924866634756627E-7</v>
      </c>
      <c r="C2964" s="2">
        <v>18.467203863243466</v>
      </c>
      <c r="D2964" s="3">
        <v>1.192006441493482E-6</v>
      </c>
      <c r="E2964" s="2">
        <v>15.927342734273426</v>
      </c>
      <c r="F2964" s="3">
        <v>7.5112523509775325E-6</v>
      </c>
    </row>
    <row r="2965" spans="1:6" x14ac:dyDescent="0.25">
      <c r="A2965" s="2">
        <v>21.853685368536851</v>
      </c>
      <c r="B2965" s="3">
        <v>1.9261356439092499E-7</v>
      </c>
      <c r="C2965" s="2">
        <v>18.470061291843471</v>
      </c>
      <c r="D2965" s="3">
        <v>1.1925155625520839E-6</v>
      </c>
      <c r="E2965" s="2">
        <v>15.92934293429343</v>
      </c>
      <c r="F2965" s="3">
        <v>7.5141391733084541E-6</v>
      </c>
    </row>
    <row r="2966" spans="1:6" x14ac:dyDescent="0.25">
      <c r="A2966" s="2">
        <v>21.857685768576861</v>
      </c>
      <c r="B2966" s="3">
        <v>1.9274052571776671E-7</v>
      </c>
      <c r="C2966" s="2">
        <v>18.47291872044347</v>
      </c>
      <c r="D2966" s="3">
        <v>1.1930248222543122E-6</v>
      </c>
      <c r="E2966" s="2">
        <v>15.93134313431343</v>
      </c>
      <c r="F2966" s="3">
        <v>7.5170267424646577E-6</v>
      </c>
    </row>
    <row r="2967" spans="1:6" x14ac:dyDescent="0.25">
      <c r="A2967" s="2">
        <v>21.86168616861686</v>
      </c>
      <c r="B2967" s="3">
        <v>1.9286754747388291E-7</v>
      </c>
      <c r="C2967" s="2">
        <v>18.475776149043472</v>
      </c>
      <c r="D2967" s="3">
        <v>1.1935342206164656E-6</v>
      </c>
      <c r="E2967" s="2">
        <v>15.933343334333435</v>
      </c>
      <c r="F2967" s="3">
        <v>7.5199150585455459E-6</v>
      </c>
    </row>
    <row r="2968" spans="1:6" x14ac:dyDescent="0.25">
      <c r="A2968" s="2">
        <v>21.865686568656869</v>
      </c>
      <c r="B2968" s="3">
        <v>1.929946296769699E-7</v>
      </c>
      <c r="C2968" s="2">
        <v>18.478633577643482</v>
      </c>
      <c r="D2968" s="3">
        <v>1.194043757654847E-6</v>
      </c>
      <c r="E2968" s="2">
        <v>15.935343534353436</v>
      </c>
      <c r="F2968" s="3">
        <v>7.5228041216505283E-6</v>
      </c>
    </row>
    <row r="2969" spans="1:6" x14ac:dyDescent="0.25">
      <c r="A2969" s="2">
        <v>21.869686968696868</v>
      </c>
      <c r="B2969" s="3">
        <v>1.9312177234472639E-7</v>
      </c>
      <c r="C2969" s="2">
        <v>18.481491006243481</v>
      </c>
      <c r="D2969" s="3">
        <v>1.1945534333857544E-6</v>
      </c>
      <c r="E2969" s="2">
        <v>15.937343734373435</v>
      </c>
      <c r="F2969" s="3">
        <v>7.5256939318790033E-6</v>
      </c>
    </row>
    <row r="2970" spans="1:6" x14ac:dyDescent="0.25">
      <c r="A2970" s="2">
        <v>21.873687368736871</v>
      </c>
      <c r="B2970" s="3">
        <v>1.9324897549485301E-7</v>
      </c>
      <c r="C2970" s="2">
        <v>18.484348434843486</v>
      </c>
      <c r="D2970" s="3">
        <v>1.1950632478254872E-6</v>
      </c>
      <c r="E2970" s="2">
        <v>15.93934393439344</v>
      </c>
      <c r="F2970" s="3">
        <v>7.5285844893303828E-6</v>
      </c>
    </row>
    <row r="2971" spans="1:6" x14ac:dyDescent="0.25">
      <c r="A2971" s="2">
        <v>21.87768776877688</v>
      </c>
      <c r="B2971" s="3">
        <v>1.9337623914505179E-7</v>
      </c>
      <c r="C2971" s="2">
        <v>18.487205863443485</v>
      </c>
      <c r="D2971" s="3">
        <v>1.195573200990344E-6</v>
      </c>
      <c r="E2971" s="2">
        <v>15.941344134413439</v>
      </c>
      <c r="F2971" s="3">
        <v>7.531475794104068E-6</v>
      </c>
    </row>
    <row r="2972" spans="1:6" x14ac:dyDescent="0.25">
      <c r="A2972" s="2">
        <v>21.881688168816879</v>
      </c>
      <c r="B2972" s="3">
        <v>1.9350356331302771E-7</v>
      </c>
      <c r="C2972" s="2">
        <v>18.490063292043494</v>
      </c>
      <c r="D2972" s="3">
        <v>1.1960832928966229E-6</v>
      </c>
      <c r="E2972" s="2">
        <v>15.943344334433444</v>
      </c>
      <c r="F2972" s="3">
        <v>7.53436784629947E-6</v>
      </c>
    </row>
    <row r="2973" spans="1:6" x14ac:dyDescent="0.25">
      <c r="A2973" s="2">
        <v>21.885688568856889</v>
      </c>
      <c r="B2973" s="3">
        <v>1.9363094801648659E-7</v>
      </c>
      <c r="C2973" s="2">
        <v>18.492920720643493</v>
      </c>
      <c r="D2973" s="3">
        <v>1.1965935235606211E-6</v>
      </c>
      <c r="E2973" s="2">
        <v>15.945344534453445</v>
      </c>
      <c r="F2973" s="3">
        <v>7.5372606460159941E-6</v>
      </c>
    </row>
    <row r="2974" spans="1:6" x14ac:dyDescent="0.25">
      <c r="A2974" s="2">
        <v>21.889688968896891</v>
      </c>
      <c r="B2974" s="3">
        <v>1.9375839327313721E-7</v>
      </c>
      <c r="C2974" s="2">
        <v>18.495778149243492</v>
      </c>
      <c r="D2974" s="3">
        <v>1.197103892998635E-6</v>
      </c>
      <c r="E2974" s="2">
        <v>15.947344734473445</v>
      </c>
      <c r="F2974" s="3">
        <v>7.5401541933530505E-6</v>
      </c>
    </row>
    <row r="2975" spans="1:6" x14ac:dyDescent="0.25">
      <c r="A2975" s="2">
        <v>21.89368936893689</v>
      </c>
      <c r="B2975" s="3">
        <v>1.9388589910068929E-7</v>
      </c>
      <c r="C2975" s="2">
        <v>18.498635577843501</v>
      </c>
      <c r="D2975" s="3">
        <v>1.1976144012269612E-6</v>
      </c>
      <c r="E2975" s="2">
        <v>15.94934493449345</v>
      </c>
      <c r="F2975" s="3">
        <v>7.5430484884100514E-6</v>
      </c>
    </row>
    <row r="2976" spans="1:6" x14ac:dyDescent="0.25">
      <c r="A2976" s="2">
        <v>21.8976897689769</v>
      </c>
      <c r="B2976" s="3">
        <v>1.9401346551685519E-7</v>
      </c>
      <c r="C2976" s="2">
        <v>18.501493006443503</v>
      </c>
      <c r="D2976" s="3">
        <v>1.1981250482618952E-6</v>
      </c>
      <c r="E2976" s="2">
        <v>15.951345134513449</v>
      </c>
      <c r="F2976" s="3">
        <v>7.5459435312864027E-6</v>
      </c>
    </row>
    <row r="2977" spans="1:6" x14ac:dyDescent="0.25">
      <c r="A2977" s="2">
        <v>21.901690169016899</v>
      </c>
      <c r="B2977" s="3">
        <v>1.9414109253934919E-7</v>
      </c>
      <c r="C2977" s="2">
        <v>18.504350435043509</v>
      </c>
      <c r="D2977" s="3">
        <v>1.1986358341197315E-6</v>
      </c>
      <c r="E2977" s="2">
        <v>15.953345334533456</v>
      </c>
      <c r="F2977" s="3">
        <v>7.5488393220815182E-6</v>
      </c>
    </row>
    <row r="2978" spans="1:6" x14ac:dyDescent="0.25">
      <c r="A2978" s="2">
        <v>21.905690569056901</v>
      </c>
      <c r="B2978" s="3">
        <v>1.942687801858872E-7</v>
      </c>
      <c r="C2978" s="2">
        <v>18.507207863643508</v>
      </c>
      <c r="D2978" s="3">
        <v>1.1991467588167643E-6</v>
      </c>
      <c r="E2978" s="2">
        <v>15.955345534553455</v>
      </c>
      <c r="F2978" s="3">
        <v>7.5517358608948074E-6</v>
      </c>
    </row>
    <row r="2979" spans="1:6" x14ac:dyDescent="0.25">
      <c r="A2979" s="2">
        <v>21.909690969096911</v>
      </c>
      <c r="B2979" s="3">
        <v>1.943965284741872E-7</v>
      </c>
      <c r="C2979" s="2">
        <v>18.510065292243514</v>
      </c>
      <c r="D2979" s="3">
        <v>1.1996578223692878E-6</v>
      </c>
      <c r="E2979" s="2">
        <v>15.95734573457346</v>
      </c>
      <c r="F2979" s="3">
        <v>7.5546331478256866E-6</v>
      </c>
    </row>
    <row r="2980" spans="1:6" x14ac:dyDescent="0.25">
      <c r="A2980" s="2">
        <v>21.91369136913691</v>
      </c>
      <c r="B2980" s="3">
        <v>1.9452433742196911E-7</v>
      </c>
      <c r="C2980" s="2">
        <v>18.512922720843513</v>
      </c>
      <c r="D2980" s="3">
        <v>1.2001690247935945E-6</v>
      </c>
      <c r="E2980" s="2">
        <v>15.959345934593459</v>
      </c>
      <c r="F2980" s="3">
        <v>7.5575311829735652E-6</v>
      </c>
    </row>
    <row r="2981" spans="1:6" x14ac:dyDescent="0.25">
      <c r="A2981" s="2">
        <v>21.917691769176919</v>
      </c>
      <c r="B2981" s="3">
        <v>1.9465220704695479E-7</v>
      </c>
      <c r="C2981" s="2">
        <v>18.515780149443515</v>
      </c>
      <c r="D2981" s="3">
        <v>1.2006803661059773E-6</v>
      </c>
      <c r="E2981" s="2">
        <v>15.961346134613461</v>
      </c>
      <c r="F2981" s="3">
        <v>7.5604299664378569E-6</v>
      </c>
    </row>
    <row r="2982" spans="1:6" x14ac:dyDescent="0.25">
      <c r="A2982" s="2">
        <v>21.921692169216922</v>
      </c>
      <c r="B2982" s="3">
        <v>1.947801373668681E-7</v>
      </c>
      <c r="C2982" s="2">
        <v>18.518637578043524</v>
      </c>
      <c r="D2982" s="3">
        <v>1.2011918463227279E-6</v>
      </c>
      <c r="E2982" s="2">
        <v>15.963346334633465</v>
      </c>
      <c r="F2982" s="3">
        <v>7.5633294983179831E-6</v>
      </c>
    </row>
    <row r="2983" spans="1:6" x14ac:dyDescent="0.25">
      <c r="A2983" s="2">
        <v>21.925692569256931</v>
      </c>
      <c r="B2983" s="3">
        <v>1.9490812839943491E-7</v>
      </c>
      <c r="C2983" s="2">
        <v>18.521495006643523</v>
      </c>
      <c r="D2983" s="3">
        <v>1.2017034654601376E-6</v>
      </c>
      <c r="E2983" s="2">
        <v>15.965346534653465</v>
      </c>
      <c r="F2983" s="3">
        <v>7.5662297787133524E-6</v>
      </c>
    </row>
    <row r="2984" spans="1:6" x14ac:dyDescent="0.25">
      <c r="A2984" s="2">
        <v>21.92969296929693</v>
      </c>
      <c r="B2984" s="3">
        <v>1.9503618016238261E-7</v>
      </c>
      <c r="C2984" s="2">
        <v>18.524352435243529</v>
      </c>
      <c r="D2984" s="3">
        <v>1.2022152235344974E-6</v>
      </c>
      <c r="E2984" s="2">
        <v>15.96734673467347</v>
      </c>
      <c r="F2984" s="3">
        <v>7.5691308077233845E-6</v>
      </c>
    </row>
    <row r="2985" spans="1:6" x14ac:dyDescent="0.25">
      <c r="A2985" s="2">
        <v>21.933693369336929</v>
      </c>
      <c r="B2985" s="3">
        <v>1.95164292673441E-7</v>
      </c>
      <c r="C2985" s="2">
        <v>18.527209863843531</v>
      </c>
      <c r="D2985" s="3">
        <v>1.2027271205620966E-6</v>
      </c>
      <c r="E2985" s="2">
        <v>15.969346934693471</v>
      </c>
      <c r="F2985" s="3">
        <v>7.5720325854474947E-6</v>
      </c>
    </row>
    <row r="2986" spans="1:6" x14ac:dyDescent="0.25">
      <c r="A2986" s="2">
        <v>21.937693769376938</v>
      </c>
      <c r="B2986" s="3">
        <v>1.952924659503419E-7</v>
      </c>
      <c r="C2986" s="2">
        <v>18.53006729244353</v>
      </c>
      <c r="D2986" s="3">
        <v>1.2032391565592259E-6</v>
      </c>
      <c r="E2986" s="2">
        <v>15.97134713471347</v>
      </c>
      <c r="F2986" s="3">
        <v>7.574935111985102E-6</v>
      </c>
    </row>
    <row r="2987" spans="1:6" x14ac:dyDescent="0.25">
      <c r="A2987" s="2">
        <v>21.941694169416941</v>
      </c>
      <c r="B2987" s="3">
        <v>1.9542070001081839E-7</v>
      </c>
      <c r="C2987" s="2">
        <v>18.532924721043535</v>
      </c>
      <c r="D2987" s="3">
        <v>1.203751331542172E-6</v>
      </c>
      <c r="E2987" s="2">
        <v>15.973347334733475</v>
      </c>
      <c r="F2987" s="3">
        <v>7.5778383874356232E-6</v>
      </c>
    </row>
    <row r="2988" spans="1:6" x14ac:dyDescent="0.25">
      <c r="A2988" s="2">
        <v>21.945694569456951</v>
      </c>
      <c r="B2988" s="3">
        <v>1.9554899487260641E-7</v>
      </c>
      <c r="C2988" s="2">
        <v>18.535782149643534</v>
      </c>
      <c r="D2988" s="3">
        <v>1.2042636455272251E-6</v>
      </c>
      <c r="E2988" s="2">
        <v>15.975347534753475</v>
      </c>
      <c r="F2988" s="3">
        <v>7.5807424118984799E-6</v>
      </c>
    </row>
    <row r="2989" spans="1:6" x14ac:dyDescent="0.25">
      <c r="A2989" s="2">
        <v>21.949694969496949</v>
      </c>
      <c r="B2989" s="3">
        <v>1.9567735055344279E-7</v>
      </c>
      <c r="C2989" s="2">
        <v>18.538639578243536</v>
      </c>
      <c r="D2989" s="3">
        <v>1.2047760985306725E-6</v>
      </c>
      <c r="E2989" s="2">
        <v>15.977347734773479</v>
      </c>
      <c r="F2989" s="3">
        <v>7.5836471854730934E-6</v>
      </c>
    </row>
    <row r="2990" spans="1:6" x14ac:dyDescent="0.25">
      <c r="A2990" s="2">
        <v>21.953695369536959</v>
      </c>
      <c r="B2990" s="3">
        <v>1.9580576707106739E-7</v>
      </c>
      <c r="C2990" s="2">
        <v>18.541497006843546</v>
      </c>
      <c r="D2990" s="3">
        <v>1.2052886905688008E-6</v>
      </c>
      <c r="E2990" s="2">
        <v>15.979347934793481</v>
      </c>
      <c r="F2990" s="3">
        <v>7.5865527082588781E-6</v>
      </c>
    </row>
    <row r="2991" spans="1:6" x14ac:dyDescent="0.25">
      <c r="A2991" s="2">
        <v>21.957695769576961</v>
      </c>
      <c r="B2991" s="3">
        <v>1.9593424444322121E-7</v>
      </c>
      <c r="C2991" s="2">
        <v>18.544354435443545</v>
      </c>
      <c r="D2991" s="3">
        <v>1.2058014216578966E-6</v>
      </c>
      <c r="E2991" s="2">
        <v>15.98134813481348</v>
      </c>
      <c r="F2991" s="3">
        <v>7.589458980355264E-6</v>
      </c>
    </row>
    <row r="2992" spans="1:6" x14ac:dyDescent="0.25">
      <c r="A2992" s="2">
        <v>21.96169616961696</v>
      </c>
      <c r="B2992" s="3">
        <v>1.960627826876475E-7</v>
      </c>
      <c r="C2992" s="2">
        <v>18.54721186404355</v>
      </c>
      <c r="D2992" s="3">
        <v>1.2063142918142456E-6</v>
      </c>
      <c r="E2992" s="2">
        <v>15.983348334833485</v>
      </c>
      <c r="F2992" s="3">
        <v>7.5923660018616656E-6</v>
      </c>
    </row>
    <row r="2993" spans="1:6" x14ac:dyDescent="0.25">
      <c r="A2993" s="2">
        <v>21.96569656965697</v>
      </c>
      <c r="B2993" s="3">
        <v>1.961913818220916E-7</v>
      </c>
      <c r="C2993" s="2">
        <v>18.550069292643553</v>
      </c>
      <c r="D2993" s="3">
        <v>1.2068273010541335E-6</v>
      </c>
      <c r="E2993" s="2">
        <v>15.985348534853484</v>
      </c>
      <c r="F2993" s="3">
        <v>7.5952737728775118E-6</v>
      </c>
    </row>
    <row r="2994" spans="1:6" x14ac:dyDescent="0.25">
      <c r="A2994" s="2">
        <v>21.969696969696969</v>
      </c>
      <c r="B2994" s="3">
        <v>1.9632004186430031E-7</v>
      </c>
      <c r="C2994" s="2">
        <v>18.552926721243551</v>
      </c>
      <c r="D2994" s="3">
        <v>1.2073404493938442E-6</v>
      </c>
      <c r="E2994" s="2">
        <v>15.987348734873486</v>
      </c>
      <c r="F2994" s="3">
        <v>7.5981822935022223E-6</v>
      </c>
    </row>
    <row r="2995" spans="1:6" x14ac:dyDescent="0.25">
      <c r="A2995" s="2">
        <v>21.973697369736971</v>
      </c>
      <c r="B2995" s="3">
        <v>1.9644876283202291E-7</v>
      </c>
      <c r="C2995" s="2">
        <v>18.555784149843557</v>
      </c>
      <c r="D2995" s="3">
        <v>1.2078537368496626E-6</v>
      </c>
      <c r="E2995" s="2">
        <v>15.98934893489349</v>
      </c>
      <c r="F2995" s="3">
        <v>7.6010915638352253E-6</v>
      </c>
    </row>
    <row r="2996" spans="1:6" x14ac:dyDescent="0.25">
      <c r="A2996" s="2">
        <v>21.977697769776981</v>
      </c>
      <c r="B2996" s="3">
        <v>1.965775447430102E-7</v>
      </c>
      <c r="C2996" s="2">
        <v>18.558641578443556</v>
      </c>
      <c r="D2996" s="3">
        <v>1.2083671634378715E-6</v>
      </c>
      <c r="E2996" s="2">
        <v>15.99134913491349</v>
      </c>
      <c r="F2996" s="3">
        <v>7.6040015839759419E-6</v>
      </c>
    </row>
    <row r="2997" spans="1:6" x14ac:dyDescent="0.25">
      <c r="A2997" s="2">
        <v>21.98169816981698</v>
      </c>
      <c r="B2997" s="3">
        <v>1.9670638761501531E-7</v>
      </c>
      <c r="C2997" s="2">
        <v>18.561499007043558</v>
      </c>
      <c r="D2997" s="3">
        <v>1.2088807291747538E-6</v>
      </c>
      <c r="E2997" s="2">
        <v>15.993349334933495</v>
      </c>
      <c r="F2997" s="3">
        <v>7.6069123540237996E-6</v>
      </c>
    </row>
    <row r="2998" spans="1:6" x14ac:dyDescent="0.25">
      <c r="A2998" s="2">
        <v>21.985698569856989</v>
      </c>
      <c r="B2998" s="3">
        <v>1.9683529146579279E-7</v>
      </c>
      <c r="C2998" s="2">
        <v>18.564356435643568</v>
      </c>
      <c r="D2998" s="3">
        <v>1.2093944340765925E-6</v>
      </c>
      <c r="E2998" s="2">
        <v>15.995349534953496</v>
      </c>
      <c r="F2998" s="3">
        <v>7.6098238740782298E-6</v>
      </c>
    </row>
    <row r="2999" spans="1:6" x14ac:dyDescent="0.25">
      <c r="A2999" s="2">
        <v>21.989698969896988</v>
      </c>
      <c r="B2999" s="3">
        <v>1.9696425631309971E-7</v>
      </c>
      <c r="C2999" s="2">
        <v>18.567213864243566</v>
      </c>
      <c r="D2999" s="3">
        <v>1.2099082781596678E-6</v>
      </c>
      <c r="E2999" s="2">
        <v>15.997349734973495</v>
      </c>
      <c r="F2999" s="3">
        <v>7.612736144238653E-6</v>
      </c>
    </row>
    <row r="3000" spans="1:6" x14ac:dyDescent="0.25">
      <c r="A3000" s="2">
        <v>21.993699369936991</v>
      </c>
      <c r="B3000" s="3">
        <v>1.9709328217469469E-7</v>
      </c>
      <c r="C3000" s="2">
        <v>18.570071292843572</v>
      </c>
      <c r="D3000" s="3">
        <v>1.2104222614402622E-6</v>
      </c>
      <c r="E3000" s="2">
        <v>15.9993499349935</v>
      </c>
      <c r="F3000" s="3">
        <v>7.6156491646045033E-6</v>
      </c>
    </row>
    <row r="3001" spans="1:6" x14ac:dyDescent="0.25">
      <c r="A3001" s="2">
        <v>21.997699769977</v>
      </c>
      <c r="B3001" s="3">
        <v>1.9722236906833841E-7</v>
      </c>
      <c r="C3001" s="2">
        <v>18.572928721443571</v>
      </c>
      <c r="D3001" s="3">
        <v>1.2109363839346548E-6</v>
      </c>
      <c r="E3001" s="2">
        <v>16.001350135013507</v>
      </c>
      <c r="F3001" s="3">
        <v>7.6185629352752062E-6</v>
      </c>
    </row>
    <row r="3002" spans="1:6" x14ac:dyDescent="0.25">
      <c r="C3002" s="2">
        <v>18.57578615004358</v>
      </c>
      <c r="D3002" s="3">
        <v>1.2114506456591265E-6</v>
      </c>
      <c r="E3002" s="2">
        <v>16.003350335033499</v>
      </c>
      <c r="F3002" s="3">
        <v>7.6214774563501873E-6</v>
      </c>
    </row>
    <row r="3003" spans="1:6" x14ac:dyDescent="0.25">
      <c r="C3003" s="2">
        <v>18.578643578643579</v>
      </c>
      <c r="D3003" s="3">
        <v>1.2119650466299556E-6</v>
      </c>
      <c r="E3003" s="2">
        <v>16.005350535053505</v>
      </c>
      <c r="F3003" s="3">
        <v>7.6243927279288883E-6</v>
      </c>
    </row>
    <row r="3004" spans="1:6" x14ac:dyDescent="0.25">
      <c r="C3004" s="2">
        <v>18.581501007243578</v>
      </c>
      <c r="D3004" s="3">
        <v>1.2124795868634212E-6</v>
      </c>
      <c r="E3004" s="2">
        <v>16.007350735073508</v>
      </c>
      <c r="F3004" s="3">
        <v>7.6273087501107322E-6</v>
      </c>
    </row>
    <row r="3005" spans="1:6" x14ac:dyDescent="0.25">
      <c r="C3005" s="2">
        <v>18.584358435843587</v>
      </c>
      <c r="D3005" s="3">
        <v>1.2129942663758021E-6</v>
      </c>
      <c r="E3005" s="2">
        <v>16.009350935093511</v>
      </c>
      <c r="F3005" s="3">
        <v>7.6302255229951488E-6</v>
      </c>
    </row>
    <row r="3006" spans="1:6" x14ac:dyDescent="0.25">
      <c r="C3006" s="2">
        <v>18.587215864443589</v>
      </c>
      <c r="D3006" s="3">
        <v>1.2135090851833741E-6</v>
      </c>
      <c r="E3006" s="2">
        <v>16.011351135113511</v>
      </c>
      <c r="F3006" s="3">
        <v>7.6331430466815806E-6</v>
      </c>
    </row>
    <row r="3007" spans="1:6" x14ac:dyDescent="0.25">
      <c r="C3007" s="2">
        <v>18.590073293043595</v>
      </c>
      <c r="D3007" s="3">
        <v>1.2140240433024158E-6</v>
      </c>
      <c r="E3007" s="2">
        <v>16.013351335133514</v>
      </c>
      <c r="F3007" s="3">
        <v>7.6360613212694558E-6</v>
      </c>
    </row>
    <row r="3008" spans="1:6" x14ac:dyDescent="0.25">
      <c r="C3008" s="2">
        <v>18.592930721643594</v>
      </c>
      <c r="D3008" s="3">
        <v>1.2145391407492016E-6</v>
      </c>
      <c r="E3008" s="2">
        <v>16.015351535153513</v>
      </c>
      <c r="F3008" s="3">
        <v>7.6389803468582025E-6</v>
      </c>
    </row>
    <row r="3009" spans="3:6" x14ac:dyDescent="0.25">
      <c r="C3009" s="2">
        <v>18.5957881502436</v>
      </c>
      <c r="D3009" s="3">
        <v>1.2150543775400081E-6</v>
      </c>
      <c r="E3009" s="2">
        <v>16.01735173517352</v>
      </c>
      <c r="F3009" s="3">
        <v>7.6419001235472707E-6</v>
      </c>
    </row>
    <row r="3010" spans="3:6" x14ac:dyDescent="0.25">
      <c r="C3010" s="2">
        <v>18.598645578843598</v>
      </c>
      <c r="D3010" s="3">
        <v>1.2155697536911104E-6</v>
      </c>
      <c r="E3010" s="2">
        <v>16.019351935193519</v>
      </c>
      <c r="F3010" s="3">
        <v>7.6448206514360768E-6</v>
      </c>
    </row>
    <row r="3011" spans="3:6" x14ac:dyDescent="0.25">
      <c r="C3011" s="2">
        <v>18.601503007443601</v>
      </c>
      <c r="D3011" s="3">
        <v>1.2160852692187824E-6</v>
      </c>
      <c r="E3011" s="2">
        <v>16.021352135213519</v>
      </c>
      <c r="F3011" s="3">
        <v>7.6477419306240675E-6</v>
      </c>
    </row>
    <row r="3012" spans="3:6" x14ac:dyDescent="0.25">
      <c r="C3012" s="2">
        <v>18.60436043604361</v>
      </c>
      <c r="D3012" s="3">
        <v>1.2166009241392989E-6</v>
      </c>
      <c r="E3012" s="2">
        <v>16.023352335233525</v>
      </c>
      <c r="F3012" s="3">
        <v>7.6506639612106913E-6</v>
      </c>
    </row>
    <row r="3013" spans="3:6" x14ac:dyDescent="0.25">
      <c r="C3013" s="2">
        <v>18.607217864643609</v>
      </c>
      <c r="D3013" s="3">
        <v>1.2171167184689317E-6</v>
      </c>
      <c r="E3013" s="2">
        <v>16.025352535253525</v>
      </c>
      <c r="F3013" s="3">
        <v>7.6535867432953627E-6</v>
      </c>
    </row>
    <row r="3014" spans="3:6" x14ac:dyDescent="0.25">
      <c r="C3014" s="2">
        <v>18.610075293243614</v>
      </c>
      <c r="D3014" s="3">
        <v>1.2176326522239552E-6</v>
      </c>
      <c r="E3014" s="2">
        <v>16.027352735273531</v>
      </c>
      <c r="F3014" s="3">
        <v>7.6565102769775386E-6</v>
      </c>
    </row>
    <row r="3015" spans="3:6" x14ac:dyDescent="0.25">
      <c r="C3015" s="2">
        <v>18.612932721843617</v>
      </c>
      <c r="D3015" s="3">
        <v>1.2181487254206392E-6</v>
      </c>
      <c r="E3015" s="2">
        <v>16.029352935293531</v>
      </c>
      <c r="F3015" s="3">
        <v>7.6594345623566522E-6</v>
      </c>
    </row>
    <row r="3016" spans="3:6" x14ac:dyDescent="0.25">
      <c r="C3016" s="2">
        <v>18.615790150443615</v>
      </c>
      <c r="D3016" s="3">
        <v>1.2186649380752571E-6</v>
      </c>
      <c r="E3016" s="2">
        <v>16.03135313531353</v>
      </c>
      <c r="F3016" s="3">
        <v>7.6623595995321385E-6</v>
      </c>
    </row>
    <row r="3017" spans="3:6" x14ac:dyDescent="0.25">
      <c r="C3017" s="2">
        <v>18.618647579043621</v>
      </c>
      <c r="D3017" s="3">
        <v>1.2191812902040786E-6</v>
      </c>
      <c r="E3017" s="2">
        <v>16.033353335333533</v>
      </c>
      <c r="F3017" s="3">
        <v>7.6652853886034475E-6</v>
      </c>
    </row>
    <row r="3018" spans="3:6" x14ac:dyDescent="0.25">
      <c r="C3018" s="2">
        <v>18.62150500764362</v>
      </c>
      <c r="D3018" s="3">
        <v>1.2196977818233741E-6</v>
      </c>
      <c r="E3018" s="2">
        <v>16.035353535353536</v>
      </c>
      <c r="F3018" s="3">
        <v>7.6682119296700192E-6</v>
      </c>
    </row>
    <row r="3019" spans="3:6" x14ac:dyDescent="0.25">
      <c r="C3019" s="2">
        <v>18.624362436243622</v>
      </c>
      <c r="D3019" s="3">
        <v>1.2202144129494138E-6</v>
      </c>
      <c r="E3019" s="2">
        <v>16.037353735373536</v>
      </c>
      <c r="F3019" s="3">
        <v>7.6711392228312869E-6</v>
      </c>
    </row>
    <row r="3020" spans="3:6" x14ac:dyDescent="0.25">
      <c r="C3020" s="2">
        <v>18.627219864843632</v>
      </c>
      <c r="D3020" s="3">
        <v>1.2207311835984662E-6</v>
      </c>
      <c r="E3020" s="2">
        <v>16.039353935393539</v>
      </c>
      <c r="F3020" s="3">
        <v>7.6740672681867074E-6</v>
      </c>
    </row>
    <row r="3021" spans="3:6" x14ac:dyDescent="0.25">
      <c r="C3021" s="2">
        <v>18.63007729344363</v>
      </c>
      <c r="D3021" s="3">
        <v>1.2212480937867997E-6</v>
      </c>
      <c r="E3021" s="2">
        <v>16.041354135413538</v>
      </c>
      <c r="F3021" s="3">
        <v>7.6769960658357157E-6</v>
      </c>
    </row>
    <row r="3022" spans="3:6" x14ac:dyDescent="0.25">
      <c r="C3022" s="2">
        <v>18.632934722043636</v>
      </c>
      <c r="D3022" s="3">
        <v>1.221765143530682E-6</v>
      </c>
      <c r="E3022" s="2">
        <v>16.043354335433541</v>
      </c>
      <c r="F3022" s="3">
        <v>7.6799256158777534E-6</v>
      </c>
    </row>
    <row r="3023" spans="3:6" x14ac:dyDescent="0.25">
      <c r="C3023" s="2">
        <v>18.635792150643638</v>
      </c>
      <c r="D3023" s="3">
        <v>1.2222823328463814E-6</v>
      </c>
      <c r="E3023" s="2">
        <v>16.045354535453551</v>
      </c>
      <c r="F3023" s="3">
        <v>7.6828559184122841E-6</v>
      </c>
    </row>
    <row r="3024" spans="3:6" x14ac:dyDescent="0.25">
      <c r="C3024" s="2">
        <v>18.638649579243637</v>
      </c>
      <c r="D3024" s="3">
        <v>1.222799661750163E-6</v>
      </c>
      <c r="E3024" s="2">
        <v>16.047354735473544</v>
      </c>
      <c r="F3024" s="3">
        <v>7.6857869735387276E-6</v>
      </c>
    </row>
    <row r="3025" spans="3:6" x14ac:dyDescent="0.25">
      <c r="C3025" s="2">
        <v>18.641507007843643</v>
      </c>
      <c r="D3025" s="3">
        <v>1.2233171302582931E-6</v>
      </c>
      <c r="E3025" s="2">
        <v>16.04935493549355</v>
      </c>
      <c r="F3025" s="3">
        <v>7.6887187813565492E-6</v>
      </c>
    </row>
    <row r="3026" spans="3:6" x14ac:dyDescent="0.25">
      <c r="C3026" s="2">
        <v>18.644364436443642</v>
      </c>
      <c r="D3026" s="3">
        <v>1.2238347383870382E-6</v>
      </c>
      <c r="E3026" s="2">
        <v>16.051355135513553</v>
      </c>
      <c r="F3026" s="3">
        <v>7.691651341965194E-6</v>
      </c>
    </row>
    <row r="3027" spans="3:6" x14ac:dyDescent="0.25">
      <c r="C3027" s="2">
        <v>18.647221865043644</v>
      </c>
      <c r="D3027" s="3">
        <v>1.2243524861526623E-6</v>
      </c>
      <c r="E3027" s="2">
        <v>16.053355335533556</v>
      </c>
      <c r="F3027" s="3">
        <v>7.694584655464102E-6</v>
      </c>
    </row>
    <row r="3028" spans="3:6" x14ac:dyDescent="0.25">
      <c r="C3028" s="2">
        <v>18.650079293643653</v>
      </c>
      <c r="D3028" s="3">
        <v>1.2248703735714299E-6</v>
      </c>
      <c r="E3028" s="2">
        <v>16.055355535553556</v>
      </c>
      <c r="F3028" s="3">
        <v>7.6975187219527317E-6</v>
      </c>
    </row>
    <row r="3029" spans="3:6" x14ac:dyDescent="0.25">
      <c r="C3029" s="2">
        <v>18.652936722243652</v>
      </c>
      <c r="D3029" s="3">
        <v>1.2253884006596043E-6</v>
      </c>
      <c r="E3029" s="2">
        <v>16.057355735573559</v>
      </c>
      <c r="F3029" s="3">
        <v>7.7004535415305299E-6</v>
      </c>
    </row>
    <row r="3030" spans="3:6" x14ac:dyDescent="0.25">
      <c r="C3030" s="2">
        <v>18.655794150843658</v>
      </c>
      <c r="D3030" s="3">
        <v>1.2259065674334494E-6</v>
      </c>
      <c r="E3030" s="2">
        <v>16.059355935593558</v>
      </c>
      <c r="F3030" s="3">
        <v>7.7033891142969417E-6</v>
      </c>
    </row>
    <row r="3031" spans="3:6" x14ac:dyDescent="0.25">
      <c r="C3031" s="2">
        <v>18.658651579443656</v>
      </c>
      <c r="D3031" s="3">
        <v>1.2264248739092261E-6</v>
      </c>
      <c r="E3031" s="2">
        <v>16.061356135613561</v>
      </c>
      <c r="F3031" s="3">
        <v>7.7063254403514274E-6</v>
      </c>
    </row>
    <row r="3032" spans="3:6" x14ac:dyDescent="0.25">
      <c r="C3032" s="2">
        <v>18.661509008043666</v>
      </c>
      <c r="D3032" s="3">
        <v>1.2269433201031979E-6</v>
      </c>
      <c r="E3032" s="2">
        <v>16.063356335633564</v>
      </c>
      <c r="F3032" s="3">
        <v>7.7092625197934371E-6</v>
      </c>
    </row>
    <row r="3033" spans="3:6" x14ac:dyDescent="0.25">
      <c r="C3033" s="2">
        <v>18.664366436643665</v>
      </c>
      <c r="D3033" s="3">
        <v>1.2274619060316246E-6</v>
      </c>
      <c r="E3033" s="2">
        <v>16.065356535653564</v>
      </c>
      <c r="F3033" s="3">
        <v>7.7122003527224158E-6</v>
      </c>
    </row>
    <row r="3034" spans="3:6" x14ac:dyDescent="0.25">
      <c r="C3034" s="2">
        <v>18.667223865243663</v>
      </c>
      <c r="D3034" s="3">
        <v>1.2279806317107679E-6</v>
      </c>
      <c r="E3034" s="2">
        <v>16.067356735673567</v>
      </c>
      <c r="F3034" s="3">
        <v>7.7151389392378273E-6</v>
      </c>
    </row>
    <row r="3035" spans="3:6" x14ac:dyDescent="0.25">
      <c r="C3035" s="2">
        <v>18.670081293843673</v>
      </c>
      <c r="D3035" s="3">
        <v>1.2284994971568876E-6</v>
      </c>
      <c r="E3035" s="2">
        <v>16.06935693569357</v>
      </c>
      <c r="F3035" s="3">
        <v>7.7180782794391217E-6</v>
      </c>
    </row>
    <row r="3036" spans="3:6" x14ac:dyDescent="0.25">
      <c r="C3036" s="2">
        <v>18.672938722443675</v>
      </c>
      <c r="D3036" s="3">
        <v>1.2290185023862424E-6</v>
      </c>
      <c r="E3036" s="2">
        <v>16.071357135713569</v>
      </c>
      <c r="F3036" s="3">
        <v>7.7210183734257475E-6</v>
      </c>
    </row>
    <row r="3037" spans="3:6" x14ac:dyDescent="0.25">
      <c r="C3037" s="2">
        <v>18.675796151043681</v>
      </c>
      <c r="D3037" s="3">
        <v>1.2295376474150924E-6</v>
      </c>
      <c r="E3037" s="2">
        <v>16.073357335733576</v>
      </c>
      <c r="F3037" s="3">
        <v>7.7239592212971784E-6</v>
      </c>
    </row>
    <row r="3038" spans="3:6" x14ac:dyDescent="0.25">
      <c r="C3038" s="2">
        <v>18.678653579643679</v>
      </c>
      <c r="D3038" s="3">
        <v>1.2300569322596949E-6</v>
      </c>
      <c r="E3038" s="2">
        <v>16.075357535753575</v>
      </c>
      <c r="F3038" s="3">
        <v>7.7269008231528494E-6</v>
      </c>
    </row>
    <row r="3039" spans="3:6" x14ac:dyDescent="0.25">
      <c r="C3039" s="2">
        <v>18.681511008243685</v>
      </c>
      <c r="D3039" s="3">
        <v>1.2305763569363084E-6</v>
      </c>
      <c r="E3039" s="2">
        <v>16.077357735773582</v>
      </c>
      <c r="F3039" s="3">
        <v>7.7298431790922327E-6</v>
      </c>
    </row>
    <row r="3040" spans="3:6" x14ac:dyDescent="0.25">
      <c r="C3040" s="2">
        <v>18.684368436843684</v>
      </c>
      <c r="D3040" s="3">
        <v>1.2310959214611888E-6</v>
      </c>
      <c r="E3040" s="2">
        <v>16.079357935793581</v>
      </c>
      <c r="F3040" s="3">
        <v>7.7327862892147817E-6</v>
      </c>
    </row>
    <row r="3041" spans="3:6" x14ac:dyDescent="0.25">
      <c r="C3041" s="2">
        <v>18.687225865443686</v>
      </c>
      <c r="D3041" s="3">
        <v>1.2316156258505933E-6</v>
      </c>
      <c r="E3041" s="2">
        <v>16.081358135813581</v>
      </c>
      <c r="F3041" s="3">
        <v>7.7357301536199484E-6</v>
      </c>
    </row>
    <row r="3042" spans="3:6" x14ac:dyDescent="0.25">
      <c r="C3042" s="2">
        <v>18.690083294043696</v>
      </c>
      <c r="D3042" s="3">
        <v>1.2321354701207784E-6</v>
      </c>
      <c r="E3042" s="2">
        <v>16.083358335833584</v>
      </c>
      <c r="F3042" s="3">
        <v>7.7386747724072031E-6</v>
      </c>
    </row>
    <row r="3043" spans="3:6" x14ac:dyDescent="0.25">
      <c r="C3043" s="2">
        <v>18.692940722643694</v>
      </c>
      <c r="D3043" s="3">
        <v>1.2326554542879976E-6</v>
      </c>
      <c r="E3043" s="2">
        <v>16.085358535853587</v>
      </c>
      <c r="F3043" s="3">
        <v>7.7416201456760045E-6</v>
      </c>
    </row>
    <row r="3044" spans="3:6" x14ac:dyDescent="0.25">
      <c r="C3044" s="2">
        <v>18.6957981512437</v>
      </c>
      <c r="D3044" s="3">
        <v>1.2331755783685079E-6</v>
      </c>
      <c r="E3044" s="2">
        <v>16.087358735873586</v>
      </c>
      <c r="F3044" s="3">
        <v>7.7445662735258028E-6</v>
      </c>
    </row>
    <row r="3045" spans="3:6" x14ac:dyDescent="0.25">
      <c r="C3045" s="2">
        <v>18.698655579843702</v>
      </c>
      <c r="D3045" s="3">
        <v>1.2336958423785609E-6</v>
      </c>
      <c r="E3045" s="2">
        <v>16.089358935893589</v>
      </c>
      <c r="F3045" s="3">
        <v>7.7475131560560751E-6</v>
      </c>
    </row>
    <row r="3046" spans="3:6" x14ac:dyDescent="0.25">
      <c r="C3046" s="2">
        <v>18.701513008443701</v>
      </c>
      <c r="D3046" s="3">
        <v>1.2342162463344122E-6</v>
      </c>
      <c r="E3046" s="2">
        <v>16.091359135913589</v>
      </c>
      <c r="F3046" s="3">
        <v>7.7504607933662767E-6</v>
      </c>
    </row>
    <row r="3047" spans="3:6" x14ac:dyDescent="0.25">
      <c r="C3047" s="2">
        <v>18.704370437043707</v>
      </c>
      <c r="D3047" s="3">
        <v>1.2347367902523132E-6</v>
      </c>
      <c r="E3047" s="2">
        <v>16.093359335933592</v>
      </c>
      <c r="F3047" s="3">
        <v>7.7534091855558644E-6</v>
      </c>
    </row>
    <row r="3048" spans="3:6" x14ac:dyDescent="0.25">
      <c r="C3048" s="2">
        <v>18.707227865643706</v>
      </c>
      <c r="D3048" s="3">
        <v>1.2352574741485164E-6</v>
      </c>
      <c r="E3048" s="2">
        <v>16.095359535953595</v>
      </c>
      <c r="F3048" s="3">
        <v>7.7563583327243123E-6</v>
      </c>
    </row>
    <row r="3049" spans="3:6" x14ac:dyDescent="0.25">
      <c r="C3049" s="2">
        <v>18.710085294243708</v>
      </c>
      <c r="D3049" s="3">
        <v>1.2357782980392749E-6</v>
      </c>
      <c r="E3049" s="2">
        <v>16.097359735973601</v>
      </c>
      <c r="F3049" s="3">
        <v>7.7593082349710822E-6</v>
      </c>
    </row>
    <row r="3050" spans="3:6" x14ac:dyDescent="0.25">
      <c r="C3050" s="2">
        <v>18.712942722843717</v>
      </c>
      <c r="D3050" s="3">
        <v>1.2362992619408379E-6</v>
      </c>
      <c r="E3050" s="2">
        <v>16.099359935993593</v>
      </c>
      <c r="F3050" s="3">
        <v>7.7622588923956327E-6</v>
      </c>
    </row>
    <row r="3051" spans="3:6" x14ac:dyDescent="0.25">
      <c r="C3051" s="2">
        <v>18.715800151443716</v>
      </c>
      <c r="D3051" s="3">
        <v>1.2368203658694573E-6</v>
      </c>
      <c r="E3051" s="2">
        <v>16.101360136013604</v>
      </c>
      <c r="F3051" s="3">
        <v>7.765210305097448E-6</v>
      </c>
    </row>
    <row r="3052" spans="3:6" x14ac:dyDescent="0.25">
      <c r="C3052" s="2">
        <v>18.718657580043722</v>
      </c>
      <c r="D3052" s="3">
        <v>1.2373416098413824E-6</v>
      </c>
      <c r="E3052" s="2">
        <v>16.103360336033607</v>
      </c>
      <c r="F3052" s="3">
        <v>7.7681624731759712E-6</v>
      </c>
    </row>
    <row r="3053" spans="3:6" x14ac:dyDescent="0.25">
      <c r="C3053" s="2">
        <v>18.721515008643724</v>
      </c>
      <c r="D3053" s="3">
        <v>1.2378629938728625E-6</v>
      </c>
      <c r="E3053" s="2">
        <v>16.105360536053606</v>
      </c>
      <c r="F3053" s="3">
        <v>7.7711153967306866E-6</v>
      </c>
    </row>
    <row r="3054" spans="3:6" x14ac:dyDescent="0.25">
      <c r="C3054" s="2">
        <v>18.724372437243723</v>
      </c>
      <c r="D3054" s="3">
        <v>1.2383845179801464E-6</v>
      </c>
      <c r="E3054" s="2">
        <v>16.107360736073609</v>
      </c>
      <c r="F3054" s="3">
        <v>7.7740690758610594E-6</v>
      </c>
    </row>
    <row r="3055" spans="3:6" x14ac:dyDescent="0.25">
      <c r="C3055" s="2">
        <v>18.727229865843729</v>
      </c>
      <c r="D3055" s="3">
        <v>1.2389061821794819E-6</v>
      </c>
      <c r="E3055" s="2">
        <v>16.109360936093609</v>
      </c>
      <c r="F3055" s="3">
        <v>7.7770235106665482E-6</v>
      </c>
    </row>
    <row r="3056" spans="3:6" x14ac:dyDescent="0.25">
      <c r="C3056" s="2">
        <v>18.730087294443727</v>
      </c>
      <c r="D3056" s="3">
        <v>1.2394279864871175E-6</v>
      </c>
      <c r="E3056" s="2">
        <v>16.111361136113612</v>
      </c>
      <c r="F3056" s="3">
        <v>7.7799787012466405E-6</v>
      </c>
    </row>
    <row r="3057" spans="3:6" x14ac:dyDescent="0.25">
      <c r="C3057" s="2">
        <v>18.73294472304373</v>
      </c>
      <c r="D3057" s="3">
        <v>1.2399499309192989E-6</v>
      </c>
      <c r="E3057" s="2">
        <v>16.113361336133615</v>
      </c>
      <c r="F3057" s="3">
        <v>7.7829346477007966E-6</v>
      </c>
    </row>
    <row r="3058" spans="3:6" x14ac:dyDescent="0.25">
      <c r="C3058" s="2">
        <v>18.735802151643739</v>
      </c>
      <c r="D3058" s="3">
        <v>1.2404720154922736E-6</v>
      </c>
      <c r="E3058" s="2">
        <v>16.115361536153614</v>
      </c>
      <c r="F3058" s="3">
        <v>7.7858913501284835E-6</v>
      </c>
    </row>
    <row r="3059" spans="3:6" x14ac:dyDescent="0.25">
      <c r="C3059" s="2">
        <v>18.738659580243738</v>
      </c>
      <c r="D3059" s="3">
        <v>1.2409942402222864E-6</v>
      </c>
      <c r="E3059" s="2">
        <v>16.117361736173613</v>
      </c>
      <c r="F3059" s="3">
        <v>7.7888488086291853E-6</v>
      </c>
    </row>
    <row r="3060" spans="3:6" x14ac:dyDescent="0.25">
      <c r="C3060" s="2">
        <v>18.741517008843743</v>
      </c>
      <c r="D3060" s="3">
        <v>1.2415166051255829E-6</v>
      </c>
      <c r="E3060" s="2">
        <v>16.11936193619362</v>
      </c>
      <c r="F3060" s="3">
        <v>7.7918070233023673E-6</v>
      </c>
    </row>
    <row r="3061" spans="3:6" x14ac:dyDescent="0.25">
      <c r="C3061" s="2">
        <v>18.744374437443742</v>
      </c>
      <c r="D3061" s="3">
        <v>1.2420391102184072E-6</v>
      </c>
      <c r="E3061" s="2">
        <v>16.121362136213619</v>
      </c>
      <c r="F3061" s="3">
        <v>7.7947659942475001E-6</v>
      </c>
    </row>
    <row r="3062" spans="3:6" x14ac:dyDescent="0.25">
      <c r="C3062" s="2">
        <v>18.747231866043752</v>
      </c>
      <c r="D3062" s="3">
        <v>1.2425617555170042E-6</v>
      </c>
      <c r="E3062" s="2">
        <v>16.123362336233626</v>
      </c>
      <c r="F3062" s="3">
        <v>7.7977257215640743E-6</v>
      </c>
    </row>
    <row r="3063" spans="3:6" x14ac:dyDescent="0.25">
      <c r="C3063" s="2">
        <v>18.75008929464375</v>
      </c>
      <c r="D3063" s="3">
        <v>1.243084541037616E-6</v>
      </c>
      <c r="E3063" s="2">
        <v>16.125362536253625</v>
      </c>
      <c r="F3063" s="3">
        <v>7.8006862053515419E-6</v>
      </c>
    </row>
    <row r="3064" spans="3:6" x14ac:dyDescent="0.25">
      <c r="C3064" s="2">
        <v>18.752946723243749</v>
      </c>
      <c r="D3064" s="3">
        <v>1.2436074667964863E-6</v>
      </c>
      <c r="E3064" s="2">
        <v>16.127362736273625</v>
      </c>
      <c r="F3064" s="3">
        <v>7.8036474457093903E-6</v>
      </c>
    </row>
    <row r="3065" spans="3:6" x14ac:dyDescent="0.25">
      <c r="C3065" s="2">
        <v>18.755804151843758</v>
      </c>
      <c r="D3065" s="3">
        <v>1.2441305328098572E-6</v>
      </c>
      <c r="E3065" s="2">
        <v>16.129362936293631</v>
      </c>
      <c r="F3065" s="3">
        <v>7.8066094427371051E-6</v>
      </c>
    </row>
    <row r="3066" spans="3:6" x14ac:dyDescent="0.25">
      <c r="C3066" s="2">
        <v>18.758661580443761</v>
      </c>
      <c r="D3066" s="3">
        <v>1.24465373909397E-6</v>
      </c>
      <c r="E3066" s="2">
        <v>16.131363136313631</v>
      </c>
      <c r="F3066" s="3">
        <v>7.809572196534145E-6</v>
      </c>
    </row>
    <row r="3067" spans="3:6" x14ac:dyDescent="0.25">
      <c r="C3067" s="2">
        <v>18.761519009043766</v>
      </c>
      <c r="D3067" s="3">
        <v>1.2451770856650661E-6</v>
      </c>
      <c r="E3067" s="2">
        <v>16.133363336333634</v>
      </c>
      <c r="F3067" s="3">
        <v>7.8125357072000008E-6</v>
      </c>
    </row>
    <row r="3068" spans="3:6" x14ac:dyDescent="0.25">
      <c r="C3068" s="2">
        <v>18.764376437643765</v>
      </c>
      <c r="D3068" s="3">
        <v>1.2457005725393852E-6</v>
      </c>
      <c r="E3068" s="2">
        <v>16.135363536353633</v>
      </c>
      <c r="F3068" s="3">
        <v>7.815499974834148E-6</v>
      </c>
    </row>
    <row r="3069" spans="3:6" x14ac:dyDescent="0.25">
      <c r="C3069" s="2">
        <v>18.767233866243771</v>
      </c>
      <c r="D3069" s="3">
        <v>1.2462241997331676E-6</v>
      </c>
      <c r="E3069" s="2">
        <v>16.137363736373636</v>
      </c>
      <c r="F3069" s="3">
        <v>7.8184649995360621E-6</v>
      </c>
    </row>
    <row r="3070" spans="3:6" x14ac:dyDescent="0.25">
      <c r="C3070" s="2">
        <v>18.77009129484377</v>
      </c>
      <c r="D3070" s="3">
        <v>1.2467479672626523E-6</v>
      </c>
      <c r="E3070" s="2">
        <v>16.139363936393639</v>
      </c>
      <c r="F3070" s="3">
        <v>7.8214307814052324E-6</v>
      </c>
    </row>
    <row r="3071" spans="3:6" x14ac:dyDescent="0.25">
      <c r="C3071" s="2">
        <v>18.772948723443772</v>
      </c>
      <c r="D3071" s="3">
        <v>1.2472718751440778E-6</v>
      </c>
      <c r="E3071" s="2">
        <v>16.141364136413639</v>
      </c>
      <c r="F3071" s="3">
        <v>7.8243973205411325E-6</v>
      </c>
    </row>
    <row r="3072" spans="3:6" x14ac:dyDescent="0.25">
      <c r="C3072" s="2">
        <v>18.775806152043781</v>
      </c>
      <c r="D3072" s="3">
        <v>1.2477959233936832E-6</v>
      </c>
      <c r="E3072" s="2">
        <v>16.143364336433638</v>
      </c>
      <c r="F3072" s="3">
        <v>7.8273646170432415E-6</v>
      </c>
    </row>
    <row r="3073" spans="3:6" x14ac:dyDescent="0.25">
      <c r="C3073" s="2">
        <v>18.77866358064378</v>
      </c>
      <c r="D3073" s="3">
        <v>1.2483201120277042E-6</v>
      </c>
      <c r="E3073" s="2">
        <v>16.145364536453645</v>
      </c>
      <c r="F3073" s="3">
        <v>7.8303326710110536E-6</v>
      </c>
    </row>
    <row r="3074" spans="3:6" x14ac:dyDescent="0.25">
      <c r="C3074" s="2">
        <v>18.781521009243786</v>
      </c>
      <c r="D3074" s="3">
        <v>1.2488444410623791E-6</v>
      </c>
      <c r="E3074" s="2">
        <v>16.147364736473651</v>
      </c>
      <c r="F3074" s="3">
        <v>7.8333014825440443E-6</v>
      </c>
    </row>
    <row r="3075" spans="3:6" x14ac:dyDescent="0.25">
      <c r="C3075" s="2">
        <v>18.784378437843788</v>
      </c>
      <c r="D3075" s="3">
        <v>1.2493689105139429E-6</v>
      </c>
      <c r="E3075" s="2">
        <v>16.149364936493644</v>
      </c>
      <c r="F3075" s="3">
        <v>7.8362710517416925E-6</v>
      </c>
    </row>
    <row r="3076" spans="3:6" x14ac:dyDescent="0.25">
      <c r="C3076" s="2">
        <v>18.787235866443787</v>
      </c>
      <c r="D3076" s="3">
        <v>1.2498935203986329E-6</v>
      </c>
      <c r="E3076" s="2">
        <v>16.151365136513654</v>
      </c>
      <c r="F3076" s="3">
        <v>7.8392413787035009E-6</v>
      </c>
    </row>
    <row r="3077" spans="3:6" x14ac:dyDescent="0.25">
      <c r="C3077" s="2">
        <v>18.790093295043793</v>
      </c>
      <c r="D3077" s="3">
        <v>1.2504182707326819E-6</v>
      </c>
      <c r="E3077" s="2">
        <v>16.153365336533653</v>
      </c>
      <c r="F3077" s="3">
        <v>7.8422124635289298E-6</v>
      </c>
    </row>
    <row r="3078" spans="3:6" x14ac:dyDescent="0.25">
      <c r="C3078" s="2">
        <v>18.792950723643791</v>
      </c>
      <c r="D3078" s="3">
        <v>1.2509431615323258E-6</v>
      </c>
      <c r="E3078" s="2">
        <v>16.155365536553656</v>
      </c>
      <c r="F3078" s="3">
        <v>7.8451843063174801E-6</v>
      </c>
    </row>
    <row r="3079" spans="3:6" x14ac:dyDescent="0.25">
      <c r="C3079" s="2">
        <v>18.795808152243794</v>
      </c>
      <c r="D3079" s="3">
        <v>1.2514681928137994E-6</v>
      </c>
      <c r="E3079" s="2">
        <v>16.157365736573659</v>
      </c>
      <c r="F3079" s="3">
        <v>7.8481569071686461E-6</v>
      </c>
    </row>
    <row r="3080" spans="3:6" x14ac:dyDescent="0.25">
      <c r="C3080" s="2">
        <v>18.798665580843803</v>
      </c>
      <c r="D3080" s="3">
        <v>1.2519933645933336E-6</v>
      </c>
      <c r="E3080" s="2">
        <v>16.159365936593659</v>
      </c>
      <c r="F3080" s="3">
        <v>7.8511302661818965E-6</v>
      </c>
    </row>
    <row r="3081" spans="3:6" x14ac:dyDescent="0.25">
      <c r="C3081" s="2">
        <v>18.801523009443802</v>
      </c>
      <c r="D3081" s="3">
        <v>1.2525186768871631E-6</v>
      </c>
      <c r="E3081" s="2">
        <v>16.161366136613658</v>
      </c>
      <c r="F3081" s="3">
        <v>7.8541043834567356E-6</v>
      </c>
    </row>
    <row r="3082" spans="3:6" x14ac:dyDescent="0.25">
      <c r="C3082" s="2">
        <v>18.804380438043808</v>
      </c>
      <c r="D3082" s="3">
        <v>1.2530441297115189E-6</v>
      </c>
      <c r="E3082" s="2">
        <v>16.163366336633665</v>
      </c>
      <c r="F3082" s="3">
        <v>7.8570792590926459E-6</v>
      </c>
    </row>
    <row r="3083" spans="3:6" x14ac:dyDescent="0.25">
      <c r="C3083" s="2">
        <v>18.80723786664381</v>
      </c>
      <c r="D3083" s="3">
        <v>1.2535697230826335E-6</v>
      </c>
      <c r="E3083" s="2">
        <v>16.165366536653664</v>
      </c>
      <c r="F3083" s="3">
        <v>7.8600548931891129E-6</v>
      </c>
    </row>
    <row r="3084" spans="3:6" x14ac:dyDescent="0.25">
      <c r="C3084" s="2">
        <v>18.810095295243809</v>
      </c>
      <c r="D3084" s="3">
        <v>1.2540954570167362E-6</v>
      </c>
      <c r="E3084" s="2">
        <v>16.167366736673664</v>
      </c>
      <c r="F3084" s="3">
        <v>7.863031285845636E-6</v>
      </c>
    </row>
    <row r="3085" spans="3:6" x14ac:dyDescent="0.25">
      <c r="C3085" s="2">
        <v>18.812952723843814</v>
      </c>
      <c r="D3085" s="3">
        <v>1.2546213315300582E-6</v>
      </c>
      <c r="E3085" s="2">
        <v>16.16936693669367</v>
      </c>
      <c r="F3085" s="3">
        <v>7.8660084371617043E-6</v>
      </c>
    </row>
    <row r="3086" spans="3:6" x14ac:dyDescent="0.25">
      <c r="C3086" s="2">
        <v>18.815810152443813</v>
      </c>
      <c r="D3086" s="3">
        <v>1.2551473466388298E-6</v>
      </c>
      <c r="E3086" s="2">
        <v>16.17136713671367</v>
      </c>
      <c r="F3086" s="3">
        <v>7.8689863472368017E-6</v>
      </c>
    </row>
    <row r="3087" spans="3:6" x14ac:dyDescent="0.25">
      <c r="C3087" s="2">
        <v>18.818667581043815</v>
      </c>
      <c r="D3087" s="3">
        <v>1.2556735023592795E-6</v>
      </c>
      <c r="E3087" s="2">
        <v>16.173367336733676</v>
      </c>
      <c r="F3087" s="3">
        <v>7.8719650161704327E-6</v>
      </c>
    </row>
    <row r="3088" spans="3:6" x14ac:dyDescent="0.25">
      <c r="C3088" s="2">
        <v>18.821525009643825</v>
      </c>
      <c r="D3088" s="3">
        <v>1.2561997987076359E-6</v>
      </c>
      <c r="E3088" s="2">
        <v>16.175367536753676</v>
      </c>
      <c r="F3088" s="3">
        <v>7.8749444440620863E-6</v>
      </c>
    </row>
    <row r="3089" spans="3:6" x14ac:dyDescent="0.25">
      <c r="C3089" s="2">
        <v>18.824382438243823</v>
      </c>
      <c r="D3089" s="3">
        <v>1.2567262357001273E-6</v>
      </c>
      <c r="E3089" s="2">
        <v>16.177367736773675</v>
      </c>
      <c r="F3089" s="3">
        <v>7.8779246310112516E-6</v>
      </c>
    </row>
    <row r="3090" spans="3:6" x14ac:dyDescent="0.25">
      <c r="C3090" s="2">
        <v>18.827239866843829</v>
      </c>
      <c r="D3090" s="3">
        <v>1.2572528133529809E-6</v>
      </c>
      <c r="E3090" s="2">
        <v>16.179367936793678</v>
      </c>
      <c r="F3090" s="3">
        <v>7.8809055771174382E-6</v>
      </c>
    </row>
    <row r="3091" spans="3:6" x14ac:dyDescent="0.25">
      <c r="C3091" s="2">
        <v>18.830097295443828</v>
      </c>
      <c r="D3091" s="3">
        <v>1.2577795316824225E-6</v>
      </c>
      <c r="E3091" s="2">
        <v>16.181368136813681</v>
      </c>
      <c r="F3091" s="3">
        <v>7.8838872824801214E-6</v>
      </c>
    </row>
    <row r="3092" spans="3:6" x14ac:dyDescent="0.25">
      <c r="C3092" s="2">
        <v>18.832954724043837</v>
      </c>
      <c r="D3092" s="3">
        <v>1.2583063907046801E-6</v>
      </c>
      <c r="E3092" s="2">
        <v>16.183368336833684</v>
      </c>
      <c r="F3092" s="3">
        <v>7.8868697471988125E-6</v>
      </c>
    </row>
    <row r="3093" spans="3:6" x14ac:dyDescent="0.25">
      <c r="C3093" s="2">
        <v>18.835812152643836</v>
      </c>
      <c r="D3093" s="3">
        <v>1.2588333904359777E-6</v>
      </c>
      <c r="E3093" s="2">
        <v>16.185368536853684</v>
      </c>
      <c r="F3093" s="3">
        <v>7.8898529713730056E-6</v>
      </c>
    </row>
    <row r="3094" spans="3:6" x14ac:dyDescent="0.25">
      <c r="C3094" s="2">
        <v>18.838669581243835</v>
      </c>
      <c r="D3094" s="3">
        <v>1.259360530892541E-6</v>
      </c>
      <c r="E3094" s="2">
        <v>16.187368736873687</v>
      </c>
      <c r="F3094" s="3">
        <v>7.8928369551021932E-6</v>
      </c>
    </row>
    <row r="3095" spans="3:6" x14ac:dyDescent="0.25">
      <c r="C3095" s="2">
        <v>18.841527009843844</v>
      </c>
      <c r="D3095" s="3">
        <v>1.2598878120905945E-6</v>
      </c>
      <c r="E3095" s="2">
        <v>16.18936893689369</v>
      </c>
      <c r="F3095" s="3">
        <v>7.8958216984858831E-6</v>
      </c>
    </row>
    <row r="3096" spans="3:6" x14ac:dyDescent="0.25">
      <c r="C3096" s="2">
        <v>18.844384438443846</v>
      </c>
      <c r="D3096" s="3">
        <v>1.2604152340463613E-6</v>
      </c>
      <c r="E3096" s="2">
        <v>16.191369136913696</v>
      </c>
      <c r="F3096" s="3">
        <v>7.8988072016235694E-6</v>
      </c>
    </row>
    <row r="3097" spans="3:6" x14ac:dyDescent="0.25">
      <c r="C3097" s="2">
        <v>18.847241867043852</v>
      </c>
      <c r="D3097" s="3">
        <v>1.2609427967760661E-6</v>
      </c>
      <c r="E3097" s="2">
        <v>16.193369336933689</v>
      </c>
      <c r="F3097" s="3">
        <v>7.9017934646147463E-6</v>
      </c>
    </row>
    <row r="3098" spans="3:6" x14ac:dyDescent="0.25">
      <c r="C3098" s="2">
        <v>18.850099295643851</v>
      </c>
      <c r="D3098" s="3">
        <v>1.2614705002959299E-6</v>
      </c>
      <c r="E3098" s="2">
        <v>16.195369536953695</v>
      </c>
      <c r="F3098" s="3">
        <v>7.9047804875589301E-6</v>
      </c>
    </row>
    <row r="3099" spans="3:6" x14ac:dyDescent="0.25">
      <c r="C3099" s="2">
        <v>18.852956724243857</v>
      </c>
      <c r="D3099" s="3">
        <v>1.2619983446221754E-6</v>
      </c>
      <c r="E3099" s="2">
        <v>16.197369736973702</v>
      </c>
      <c r="F3099" s="3">
        <v>7.9077682705556115E-6</v>
      </c>
    </row>
    <row r="3100" spans="3:6" x14ac:dyDescent="0.25">
      <c r="C3100" s="2">
        <v>18.855814152843855</v>
      </c>
      <c r="D3100" s="3">
        <v>1.2625263297710241E-6</v>
      </c>
      <c r="E3100" s="2">
        <v>16.199369936993701</v>
      </c>
      <c r="F3100" s="3">
        <v>7.9107568137042914E-6</v>
      </c>
    </row>
    <row r="3101" spans="3:6" x14ac:dyDescent="0.25">
      <c r="C3101" s="2">
        <v>18.858671581443858</v>
      </c>
      <c r="D3101" s="3">
        <v>1.2630544557586972E-6</v>
      </c>
      <c r="E3101" s="2">
        <v>16.201370137013701</v>
      </c>
      <c r="F3101" s="3">
        <v>7.9137461171044811E-6</v>
      </c>
    </row>
    <row r="3102" spans="3:6" x14ac:dyDescent="0.25">
      <c r="C3102" s="2">
        <v>18.861529010043867</v>
      </c>
      <c r="D3102" s="3">
        <v>1.2635827226014144E-6</v>
      </c>
      <c r="E3102" s="2">
        <v>16.203370337033704</v>
      </c>
      <c r="F3102" s="3">
        <v>7.9167361808556815E-6</v>
      </c>
    </row>
    <row r="3103" spans="3:6" x14ac:dyDescent="0.25">
      <c r="C3103" s="2">
        <v>18.864386438643866</v>
      </c>
      <c r="D3103" s="3">
        <v>1.2641111303153957E-6</v>
      </c>
      <c r="E3103" s="2">
        <v>16.205370537053707</v>
      </c>
      <c r="F3103" s="3">
        <v>7.9197270050573901E-6</v>
      </c>
    </row>
    <row r="3104" spans="3:6" x14ac:dyDescent="0.25">
      <c r="C3104" s="2">
        <v>18.867243867243872</v>
      </c>
      <c r="D3104" s="3">
        <v>1.2646396789168599E-6</v>
      </c>
      <c r="E3104" s="2">
        <v>16.20737073707371</v>
      </c>
      <c r="F3104" s="3">
        <v>7.9227185898091265E-6</v>
      </c>
    </row>
    <row r="3105" spans="3:6" x14ac:dyDescent="0.25">
      <c r="C3105" s="2">
        <v>18.870101295843874</v>
      </c>
      <c r="D3105" s="3">
        <v>1.2651683684220259E-6</v>
      </c>
      <c r="E3105" s="2">
        <v>16.209370937093709</v>
      </c>
      <c r="F3105" s="3">
        <v>7.9257109352103798E-6</v>
      </c>
    </row>
    <row r="3106" spans="3:6" x14ac:dyDescent="0.25">
      <c r="C3106" s="2">
        <v>18.872958724443873</v>
      </c>
      <c r="D3106" s="3">
        <v>1.2656971988471115E-6</v>
      </c>
      <c r="E3106" s="2">
        <v>16.211371137113709</v>
      </c>
      <c r="F3106" s="3">
        <v>7.9287040413606714E-6</v>
      </c>
    </row>
    <row r="3107" spans="3:6" x14ac:dyDescent="0.25">
      <c r="C3107" s="2">
        <v>18.875816153043878</v>
      </c>
      <c r="D3107" s="3">
        <v>1.266226170208334E-6</v>
      </c>
      <c r="E3107" s="2">
        <v>16.213371337133715</v>
      </c>
      <c r="F3107" s="3">
        <v>7.9316979083595022E-6</v>
      </c>
    </row>
    <row r="3108" spans="3:6" x14ac:dyDescent="0.25">
      <c r="C3108" s="2">
        <v>18.878673581643877</v>
      </c>
      <c r="D3108" s="3">
        <v>1.2667552825219094E-6</v>
      </c>
      <c r="E3108" s="2">
        <v>16.215371537153715</v>
      </c>
      <c r="F3108" s="3">
        <v>7.9346925363063748E-6</v>
      </c>
    </row>
    <row r="3109" spans="3:6" x14ac:dyDescent="0.25">
      <c r="C3109" s="2">
        <v>18.881531010243879</v>
      </c>
      <c r="D3109" s="3">
        <v>1.2672845358040554E-6</v>
      </c>
      <c r="E3109" s="2">
        <v>16.217371737173721</v>
      </c>
      <c r="F3109" s="3">
        <v>7.9376879253008123E-6</v>
      </c>
    </row>
    <row r="3110" spans="3:6" x14ac:dyDescent="0.25">
      <c r="C3110" s="2">
        <v>18.884388438843889</v>
      </c>
      <c r="D3110" s="3">
        <v>1.2678139300709859E-6</v>
      </c>
      <c r="E3110" s="2">
        <v>16.219371937193721</v>
      </c>
      <c r="F3110" s="3">
        <v>7.9406840754423138E-6</v>
      </c>
    </row>
    <row r="3111" spans="3:6" x14ac:dyDescent="0.25">
      <c r="C3111" s="2">
        <v>18.887245867443887</v>
      </c>
      <c r="D3111" s="3">
        <v>1.2683434653389176E-6</v>
      </c>
      <c r="E3111" s="2">
        <v>16.22137213721372</v>
      </c>
      <c r="F3111" s="3">
        <v>7.9436809868303906E-6</v>
      </c>
    </row>
    <row r="3112" spans="3:6" x14ac:dyDescent="0.25">
      <c r="C3112" s="2">
        <v>18.890103296043893</v>
      </c>
      <c r="D3112" s="3">
        <v>1.2688731416240635E-6</v>
      </c>
      <c r="E3112" s="2">
        <v>16.223372337233727</v>
      </c>
      <c r="F3112" s="3">
        <v>7.9466786595645587E-6</v>
      </c>
    </row>
    <row r="3113" spans="3:6" x14ac:dyDescent="0.25">
      <c r="C3113" s="2">
        <v>18.892960724643896</v>
      </c>
      <c r="D3113" s="3">
        <v>1.269402958942638E-6</v>
      </c>
      <c r="E3113" s="2">
        <v>16.225372537253726</v>
      </c>
      <c r="F3113" s="3">
        <v>7.9496770937443312E-6</v>
      </c>
    </row>
    <row r="3114" spans="3:6" x14ac:dyDescent="0.25">
      <c r="C3114" s="2">
        <v>18.895818153243894</v>
      </c>
      <c r="D3114" s="3">
        <v>1.2699329173108537E-6</v>
      </c>
      <c r="E3114" s="2">
        <v>16.227372737273726</v>
      </c>
      <c r="F3114" s="3">
        <v>7.9526762894692088E-6</v>
      </c>
    </row>
    <row r="3115" spans="3:6" x14ac:dyDescent="0.25">
      <c r="C3115" s="2">
        <v>18.8986755818439</v>
      </c>
      <c r="D3115" s="3">
        <v>1.2704630167449236E-6</v>
      </c>
      <c r="E3115" s="2">
        <v>16.229372937293729</v>
      </c>
      <c r="F3115" s="3">
        <v>7.9556762468387264E-6</v>
      </c>
    </row>
    <row r="3116" spans="3:6" x14ac:dyDescent="0.25">
      <c r="C3116" s="2">
        <v>18.901533010443899</v>
      </c>
      <c r="D3116" s="3">
        <v>1.2709932572610604E-6</v>
      </c>
      <c r="E3116" s="2">
        <v>16.231373137313732</v>
      </c>
      <c r="F3116" s="3">
        <v>7.9586769659523716E-6</v>
      </c>
    </row>
    <row r="3117" spans="3:6" x14ac:dyDescent="0.25">
      <c r="C3117" s="2">
        <v>18.904390439043908</v>
      </c>
      <c r="D3117" s="3">
        <v>1.2715236388754742E-6</v>
      </c>
      <c r="E3117" s="2">
        <v>16.233373337333731</v>
      </c>
      <c r="F3117" s="3">
        <v>7.9616784469096756E-6</v>
      </c>
    </row>
    <row r="3118" spans="3:6" x14ac:dyDescent="0.25">
      <c r="C3118" s="2">
        <v>18.90724786764391</v>
      </c>
      <c r="D3118" s="3">
        <v>1.2720541616043772E-6</v>
      </c>
      <c r="E3118" s="2">
        <v>16.235373537353741</v>
      </c>
      <c r="F3118" s="3">
        <v>7.9646806898101615E-6</v>
      </c>
    </row>
    <row r="3119" spans="3:6" x14ac:dyDescent="0.25">
      <c r="C3119" s="2">
        <v>18.910105296243909</v>
      </c>
      <c r="D3119" s="3">
        <v>1.2725848254639786E-6</v>
      </c>
      <c r="E3119" s="2">
        <v>16.237373737373733</v>
      </c>
      <c r="F3119" s="3">
        <v>7.9676836947533252E-6</v>
      </c>
    </row>
    <row r="3120" spans="3:6" x14ac:dyDescent="0.25">
      <c r="C3120" s="2">
        <v>18.912962724843915</v>
      </c>
      <c r="D3120" s="3">
        <v>1.2731156304704888E-6</v>
      </c>
      <c r="E3120" s="2">
        <v>16.23937393739374</v>
      </c>
      <c r="F3120" s="3">
        <v>7.9706874618386981E-6</v>
      </c>
    </row>
    <row r="3121" spans="3:6" x14ac:dyDescent="0.25">
      <c r="C3121" s="2">
        <v>18.915820153443914</v>
      </c>
      <c r="D3121" s="3">
        <v>1.2736465766401163E-6</v>
      </c>
      <c r="E3121" s="2">
        <v>16.241374137413747</v>
      </c>
      <c r="F3121" s="3">
        <v>7.9736919911657947E-6</v>
      </c>
    </row>
    <row r="3122" spans="3:6" x14ac:dyDescent="0.25">
      <c r="C3122" s="2">
        <v>18.918677582043923</v>
      </c>
      <c r="D3122" s="3">
        <v>1.2741776639890702E-6</v>
      </c>
      <c r="E3122" s="2">
        <v>16.243374337433739</v>
      </c>
      <c r="F3122" s="3">
        <v>7.9766972828341296E-6</v>
      </c>
    </row>
    <row r="3123" spans="3:6" x14ac:dyDescent="0.25">
      <c r="C3123" s="2">
        <v>18.921535010643922</v>
      </c>
      <c r="D3123" s="3">
        <v>1.2747088925335578E-6</v>
      </c>
      <c r="E3123" s="2">
        <v>16.245374537453745</v>
      </c>
      <c r="F3123" s="3">
        <v>7.979703336943229E-6</v>
      </c>
    </row>
    <row r="3124" spans="3:6" x14ac:dyDescent="0.25">
      <c r="C3124" s="2">
        <v>18.92439243924392</v>
      </c>
      <c r="D3124" s="3">
        <v>1.2752402622897869E-6</v>
      </c>
      <c r="E3124" s="2">
        <v>16.247374737473748</v>
      </c>
      <c r="F3124" s="3">
        <v>7.9827101535926111E-6</v>
      </c>
    </row>
    <row r="3125" spans="3:6" x14ac:dyDescent="0.25">
      <c r="C3125" s="2">
        <v>18.92724986784393</v>
      </c>
      <c r="D3125" s="3">
        <v>1.275771773273964E-6</v>
      </c>
      <c r="E3125" s="2">
        <v>16.249374937493752</v>
      </c>
      <c r="F3125" s="3">
        <v>7.9857177328817901E-6</v>
      </c>
    </row>
    <row r="3126" spans="3:6" x14ac:dyDescent="0.25">
      <c r="C3126" s="2">
        <v>18.930107296443932</v>
      </c>
      <c r="D3126" s="3">
        <v>1.2763034255022952E-6</v>
      </c>
      <c r="E3126" s="2">
        <v>16.251375137513751</v>
      </c>
      <c r="F3126" s="3">
        <v>7.9887260749102976E-6</v>
      </c>
    </row>
    <row r="3127" spans="3:6" x14ac:dyDescent="0.25">
      <c r="C3127" s="2">
        <v>18.932964725043938</v>
      </c>
      <c r="D3127" s="3">
        <v>1.2768352189909867E-6</v>
      </c>
      <c r="E3127" s="2">
        <v>16.253375337533754</v>
      </c>
      <c r="F3127" s="3">
        <v>7.9917351797776515E-6</v>
      </c>
    </row>
    <row r="3128" spans="3:6" x14ac:dyDescent="0.25">
      <c r="C3128" s="2">
        <v>18.935822153643937</v>
      </c>
      <c r="D3128" s="3">
        <v>1.2773671537562422E-6</v>
      </c>
      <c r="E3128" s="2">
        <v>16.255375537553753</v>
      </c>
      <c r="F3128" s="3">
        <v>7.994745047583368E-6</v>
      </c>
    </row>
    <row r="3129" spans="3:6" x14ac:dyDescent="0.25">
      <c r="C3129" s="2">
        <v>18.938679582243942</v>
      </c>
      <c r="D3129" s="3">
        <v>1.2778992298142673E-6</v>
      </c>
      <c r="E3129" s="2">
        <v>16.25737573757376</v>
      </c>
      <c r="F3129" s="3">
        <v>7.9977556784269904E-6</v>
      </c>
    </row>
    <row r="3130" spans="3:6" x14ac:dyDescent="0.25">
      <c r="C3130" s="2">
        <v>18.941537010843941</v>
      </c>
      <c r="D3130" s="3">
        <v>1.278431447181265E-6</v>
      </c>
      <c r="E3130" s="2">
        <v>16.259375937593759</v>
      </c>
      <c r="F3130" s="3">
        <v>8.0007670724080163E-6</v>
      </c>
    </row>
    <row r="3131" spans="3:6" x14ac:dyDescent="0.25">
      <c r="C3131" s="2">
        <v>18.944394439443943</v>
      </c>
      <c r="D3131" s="3">
        <v>1.2789638058734388E-6</v>
      </c>
      <c r="E3131" s="2">
        <v>16.261376137613759</v>
      </c>
      <c r="F3131" s="3">
        <v>8.0037792296259839E-6</v>
      </c>
    </row>
    <row r="3132" spans="3:6" x14ac:dyDescent="0.25">
      <c r="C3132" s="2">
        <v>18.947251868043953</v>
      </c>
      <c r="D3132" s="3">
        <v>1.2794963059069921E-6</v>
      </c>
      <c r="E3132" s="2">
        <v>16.263376337633765</v>
      </c>
      <c r="F3132" s="3">
        <v>8.0067921501804399E-6</v>
      </c>
    </row>
    <row r="3133" spans="3:6" x14ac:dyDescent="0.25">
      <c r="C3133" s="2">
        <v>18.950109296643951</v>
      </c>
      <c r="D3133" s="3">
        <v>1.2800289472981252E-6</v>
      </c>
      <c r="E3133" s="2">
        <v>16.265376537653765</v>
      </c>
      <c r="F3133" s="3">
        <v>8.0098058341708717E-6</v>
      </c>
    </row>
    <row r="3134" spans="3:6" x14ac:dyDescent="0.25">
      <c r="C3134" s="2">
        <v>18.952966725243957</v>
      </c>
      <c r="D3134" s="3">
        <v>1.2805617300630414E-6</v>
      </c>
      <c r="E3134" s="2">
        <v>16.267376737673771</v>
      </c>
      <c r="F3134" s="3">
        <v>8.0128202816968328E-6</v>
      </c>
    </row>
    <row r="3135" spans="3:6" x14ac:dyDescent="0.25">
      <c r="C3135" s="2">
        <v>18.95582415384396</v>
      </c>
      <c r="D3135" s="3">
        <v>1.2810946542179401E-6</v>
      </c>
      <c r="E3135" s="2">
        <v>16.269376937693771</v>
      </c>
      <c r="F3135" s="3">
        <v>8.0158354928578478E-6</v>
      </c>
    </row>
    <row r="3136" spans="3:6" x14ac:dyDescent="0.25">
      <c r="C3136" s="2">
        <v>18.958681582443958</v>
      </c>
      <c r="D3136" s="3">
        <v>1.281627719779023E-6</v>
      </c>
      <c r="E3136" s="2">
        <v>16.27137713771377</v>
      </c>
      <c r="F3136" s="3">
        <v>8.0188514677534314E-6</v>
      </c>
    </row>
    <row r="3137" spans="3:6" x14ac:dyDescent="0.25">
      <c r="C3137" s="2">
        <v>18.961539011043964</v>
      </c>
      <c r="D3137" s="3">
        <v>1.2821609267624882E-6</v>
      </c>
      <c r="E3137" s="2">
        <v>16.273377337733773</v>
      </c>
      <c r="F3137" s="3">
        <v>8.0218682064831352E-6</v>
      </c>
    </row>
    <row r="3138" spans="3:6" x14ac:dyDescent="0.25">
      <c r="C3138" s="2">
        <v>18.964396439643963</v>
      </c>
      <c r="D3138" s="3">
        <v>1.2826942751845358E-6</v>
      </c>
      <c r="E3138" s="2">
        <v>16.275377537753776</v>
      </c>
      <c r="F3138" s="3">
        <v>8.0248857091464721E-6</v>
      </c>
    </row>
    <row r="3139" spans="3:6" x14ac:dyDescent="0.25">
      <c r="C3139" s="2">
        <v>18.967253868243965</v>
      </c>
      <c r="D3139" s="3">
        <v>1.2832277650613642E-6</v>
      </c>
      <c r="E3139" s="2">
        <v>16.277377737773776</v>
      </c>
      <c r="F3139" s="3">
        <v>8.0279039758429837E-6</v>
      </c>
    </row>
    <row r="3140" spans="3:6" x14ac:dyDescent="0.25">
      <c r="C3140" s="2">
        <v>18.970111296843974</v>
      </c>
      <c r="D3140" s="3">
        <v>1.2837613964091712E-6</v>
      </c>
      <c r="E3140" s="2">
        <v>16.279377937793779</v>
      </c>
      <c r="F3140" s="3">
        <v>8.0309230066721997E-6</v>
      </c>
    </row>
    <row r="3141" spans="3:6" x14ac:dyDescent="0.25">
      <c r="C3141" s="2">
        <v>18.972968725443973</v>
      </c>
      <c r="D3141" s="3">
        <v>1.284295169244155E-6</v>
      </c>
      <c r="E3141" s="2">
        <v>16.281378137813778</v>
      </c>
      <c r="F3141" s="3">
        <v>8.0339428017336483E-6</v>
      </c>
    </row>
    <row r="3142" spans="3:6" x14ac:dyDescent="0.25">
      <c r="C3142" s="2">
        <v>18.975826154043979</v>
      </c>
      <c r="D3142" s="3">
        <v>1.2848290835825104E-6</v>
      </c>
      <c r="E3142" s="2">
        <v>16.283378337833781</v>
      </c>
      <c r="F3142" s="3">
        <v>8.0369633611268642E-6</v>
      </c>
    </row>
    <row r="3143" spans="3:6" x14ac:dyDescent="0.25">
      <c r="C3143" s="2">
        <v>18.978683582643981</v>
      </c>
      <c r="D3143" s="3">
        <v>1.2853631394404358E-6</v>
      </c>
      <c r="E3143" s="2">
        <v>16.285378537853791</v>
      </c>
      <c r="F3143" s="3">
        <v>8.039984684951384E-6</v>
      </c>
    </row>
    <row r="3144" spans="3:6" x14ac:dyDescent="0.25">
      <c r="C3144" s="2">
        <v>18.98154101124398</v>
      </c>
      <c r="D3144" s="3">
        <v>1.2858973368341249E-6</v>
      </c>
      <c r="E3144" s="2">
        <v>16.287378737873784</v>
      </c>
      <c r="F3144" s="3">
        <v>8.0430067733067443E-6</v>
      </c>
    </row>
    <row r="3145" spans="3:6" x14ac:dyDescent="0.25">
      <c r="C3145" s="2">
        <v>18.984398439843986</v>
      </c>
      <c r="D3145" s="3">
        <v>1.286431675779774E-6</v>
      </c>
      <c r="E3145" s="2">
        <v>16.28937893789379</v>
      </c>
      <c r="F3145" s="3">
        <v>8.0460296262924714E-6</v>
      </c>
    </row>
    <row r="3146" spans="3:6" x14ac:dyDescent="0.25">
      <c r="C3146" s="2">
        <v>18.987255868443984</v>
      </c>
      <c r="D3146" s="3">
        <v>1.2869661562935771E-6</v>
      </c>
      <c r="E3146" s="2">
        <v>16.291379137913793</v>
      </c>
      <c r="F3146" s="3">
        <v>8.049053244008112E-6</v>
      </c>
    </row>
    <row r="3147" spans="3:6" x14ac:dyDescent="0.25">
      <c r="C3147" s="2">
        <v>18.990113297043994</v>
      </c>
      <c r="D3147" s="3">
        <v>1.2875007783917282E-6</v>
      </c>
      <c r="E3147" s="2">
        <v>16.293379337933796</v>
      </c>
      <c r="F3147" s="3">
        <v>8.0520776265531925E-6</v>
      </c>
    </row>
    <row r="3148" spans="3:6" x14ac:dyDescent="0.25">
      <c r="C3148" s="2">
        <v>18.992970725643996</v>
      </c>
      <c r="D3148" s="3">
        <v>1.2880355420904205E-6</v>
      </c>
      <c r="E3148" s="2">
        <v>16.295379537953796</v>
      </c>
      <c r="F3148" s="3">
        <v>8.0551027740272646E-6</v>
      </c>
    </row>
    <row r="3149" spans="3:6" x14ac:dyDescent="0.25">
      <c r="C3149" s="2">
        <v>18.995828154243995</v>
      </c>
      <c r="D3149" s="3">
        <v>1.2885704474058462E-6</v>
      </c>
      <c r="E3149" s="2">
        <v>16.297379737973799</v>
      </c>
      <c r="F3149" s="3">
        <v>8.0581286865298564E-6</v>
      </c>
    </row>
    <row r="3150" spans="3:6" x14ac:dyDescent="0.25">
      <c r="C3150" s="2">
        <v>18.998685582844001</v>
      </c>
      <c r="D3150" s="3">
        <v>1.2891054943541981E-6</v>
      </c>
      <c r="E3150" s="2">
        <v>16.299379937993798</v>
      </c>
      <c r="F3150" s="3">
        <v>8.0611553641605046E-6</v>
      </c>
    </row>
    <row r="3151" spans="3:6" x14ac:dyDescent="0.25">
      <c r="C3151" s="2">
        <v>19.001543011443999</v>
      </c>
      <c r="D3151" s="3">
        <v>1.289640682951667E-6</v>
      </c>
      <c r="E3151" s="2">
        <v>16.301380138013801</v>
      </c>
      <c r="F3151" s="3">
        <v>8.0641828070187607E-6</v>
      </c>
    </row>
    <row r="3152" spans="3:6" x14ac:dyDescent="0.25">
      <c r="C3152" s="2">
        <v>19.004400440044009</v>
      </c>
      <c r="D3152" s="3">
        <v>1.2901760132144447E-6</v>
      </c>
      <c r="E3152" s="2">
        <v>16.303380338033804</v>
      </c>
      <c r="F3152" s="3">
        <v>8.0672110152041598E-6</v>
      </c>
    </row>
    <row r="3153" spans="3:6" x14ac:dyDescent="0.25">
      <c r="C3153" s="2">
        <v>19.007257868644007</v>
      </c>
      <c r="D3153" s="3">
        <v>1.2907114851587202E-6</v>
      </c>
      <c r="E3153" s="2">
        <v>16.305380538053804</v>
      </c>
      <c r="F3153" s="3">
        <v>8.07023998881624E-6</v>
      </c>
    </row>
    <row r="3154" spans="3:6" x14ac:dyDescent="0.25">
      <c r="C3154" s="2">
        <v>19.010115297244006</v>
      </c>
      <c r="D3154" s="3">
        <v>1.2912470988006846E-6</v>
      </c>
      <c r="E3154" s="2">
        <v>16.307380738073807</v>
      </c>
      <c r="F3154" s="3">
        <v>8.0732697279545446E-6</v>
      </c>
    </row>
    <row r="3155" spans="3:6" x14ac:dyDescent="0.25">
      <c r="C3155" s="2">
        <v>19.012972725844016</v>
      </c>
      <c r="D3155" s="3">
        <v>1.2917828541565269E-6</v>
      </c>
      <c r="E3155" s="2">
        <v>16.30938093809381</v>
      </c>
      <c r="F3155" s="3">
        <v>8.0763002327186152E-6</v>
      </c>
    </row>
    <row r="3156" spans="3:6" x14ac:dyDescent="0.25">
      <c r="C3156" s="2">
        <v>19.015830154444018</v>
      </c>
      <c r="D3156" s="3">
        <v>1.2923187512424346E-6</v>
      </c>
      <c r="E3156" s="2">
        <v>16.311381138113809</v>
      </c>
      <c r="F3156" s="3">
        <v>8.0793315032080003E-6</v>
      </c>
    </row>
    <row r="3157" spans="3:6" x14ac:dyDescent="0.25">
      <c r="C3157" s="2">
        <v>19.018687583044024</v>
      </c>
      <c r="D3157" s="3">
        <v>1.2928547900745972E-6</v>
      </c>
      <c r="E3157" s="2">
        <v>16.313381338133816</v>
      </c>
      <c r="F3157" s="3">
        <v>8.0823635395222482E-6</v>
      </c>
    </row>
    <row r="3158" spans="3:6" x14ac:dyDescent="0.25">
      <c r="C3158" s="2">
        <v>19.021545011644022</v>
      </c>
      <c r="D3158" s="3">
        <v>1.2933909706692008E-6</v>
      </c>
      <c r="E3158" s="2">
        <v>16.315381538153815</v>
      </c>
      <c r="F3158" s="3">
        <v>8.0853963417608887E-6</v>
      </c>
    </row>
    <row r="3159" spans="3:6" x14ac:dyDescent="0.25">
      <c r="C3159" s="2">
        <v>19.024402440244028</v>
      </c>
      <c r="D3159" s="3">
        <v>1.293927293042433E-6</v>
      </c>
      <c r="E3159" s="2">
        <v>16.317381738173822</v>
      </c>
      <c r="F3159" s="3">
        <v>8.0884299100234804E-6</v>
      </c>
    </row>
    <row r="3160" spans="3:6" x14ac:dyDescent="0.25">
      <c r="C3160" s="2">
        <v>19.027259868844027</v>
      </c>
      <c r="D3160" s="3">
        <v>1.2944637572104792E-6</v>
      </c>
      <c r="E3160" s="2">
        <v>16.319381938193821</v>
      </c>
      <c r="F3160" s="3">
        <v>8.0914642444095598E-6</v>
      </c>
    </row>
    <row r="3161" spans="3:6" x14ac:dyDescent="0.25">
      <c r="C3161" s="2">
        <v>19.030117297444029</v>
      </c>
      <c r="D3161" s="3">
        <v>1.295000363189526E-6</v>
      </c>
      <c r="E3161" s="2">
        <v>16.321382138213821</v>
      </c>
      <c r="F3161" s="3">
        <v>8.0944993450186803E-6</v>
      </c>
    </row>
    <row r="3162" spans="3:6" x14ac:dyDescent="0.25">
      <c r="C3162" s="2">
        <v>19.032974726044039</v>
      </c>
      <c r="D3162" s="3">
        <v>1.2955371109957587E-6</v>
      </c>
      <c r="E3162" s="2">
        <v>16.323382338233824</v>
      </c>
      <c r="F3162" s="3">
        <v>8.097535211950392E-6</v>
      </c>
    </row>
    <row r="3163" spans="3:6" x14ac:dyDescent="0.25">
      <c r="C3163" s="2">
        <v>19.035832154644037</v>
      </c>
      <c r="D3163" s="3">
        <v>1.2960740006453602E-6</v>
      </c>
      <c r="E3163" s="2">
        <v>16.325382538253827</v>
      </c>
      <c r="F3163" s="3">
        <v>8.1005718453042486E-6</v>
      </c>
    </row>
    <row r="3164" spans="3:6" x14ac:dyDescent="0.25">
      <c r="C3164" s="2">
        <v>19.038689583244043</v>
      </c>
      <c r="D3164" s="3">
        <v>1.2966110321545166E-6</v>
      </c>
      <c r="E3164" s="2">
        <v>16.327382738273826</v>
      </c>
      <c r="F3164" s="3">
        <v>8.1036092451797762E-6</v>
      </c>
    </row>
    <row r="3165" spans="3:6" x14ac:dyDescent="0.25">
      <c r="C3165" s="2">
        <v>19.041547011844045</v>
      </c>
      <c r="D3165" s="3">
        <v>1.2971482055394089E-6</v>
      </c>
      <c r="E3165" s="2">
        <v>16.329382938293829</v>
      </c>
      <c r="F3165" s="3">
        <v>8.1066474116765521E-6</v>
      </c>
    </row>
    <row r="3166" spans="3:6" x14ac:dyDescent="0.25">
      <c r="C3166" s="2">
        <v>19.044404440444044</v>
      </c>
      <c r="D3166" s="3">
        <v>1.2976855208162222E-6</v>
      </c>
      <c r="E3166" s="2">
        <v>16.331383138313829</v>
      </c>
      <c r="F3166" s="3">
        <v>8.1096863448941196E-6</v>
      </c>
    </row>
    <row r="3167" spans="3:6" x14ac:dyDescent="0.25">
      <c r="C3167" s="2">
        <v>19.04726186904405</v>
      </c>
      <c r="D3167" s="3">
        <v>1.2982229780011363E-6</v>
      </c>
      <c r="E3167" s="2">
        <v>16.333383338333832</v>
      </c>
      <c r="F3167" s="3">
        <v>8.1127260449320152E-6</v>
      </c>
    </row>
    <row r="3168" spans="3:6" x14ac:dyDescent="0.25">
      <c r="C3168" s="2">
        <v>19.050119297644049</v>
      </c>
      <c r="D3168" s="3">
        <v>1.2987605771103345E-6</v>
      </c>
      <c r="E3168" s="2">
        <v>16.335383538353835</v>
      </c>
      <c r="F3168" s="3">
        <v>8.1157665118898077E-6</v>
      </c>
    </row>
    <row r="3169" spans="3:6" x14ac:dyDescent="0.25">
      <c r="C3169" s="2">
        <v>19.052976726244051</v>
      </c>
      <c r="D3169" s="3">
        <v>1.299298318159998E-6</v>
      </c>
      <c r="E3169" s="2">
        <v>16.337383738373841</v>
      </c>
      <c r="F3169" s="3">
        <v>8.1188077458670472E-6</v>
      </c>
    </row>
    <row r="3170" spans="3:6" x14ac:dyDescent="0.25">
      <c r="C3170" s="2">
        <v>19.05583415484406</v>
      </c>
      <c r="D3170" s="3">
        <v>1.2998362011663053E-6</v>
      </c>
      <c r="E3170" s="2">
        <v>16.339383938393834</v>
      </c>
      <c r="F3170" s="3">
        <v>8.1218497469632803E-6</v>
      </c>
    </row>
    <row r="3171" spans="3:6" x14ac:dyDescent="0.25">
      <c r="C3171" s="2">
        <v>19.058691583444059</v>
      </c>
      <c r="D3171" s="3">
        <v>1.3003742261454385E-6</v>
      </c>
      <c r="E3171" s="2">
        <v>16.341384138413844</v>
      </c>
      <c r="F3171" s="3">
        <v>8.1248925152780792E-6</v>
      </c>
    </row>
    <row r="3172" spans="3:6" x14ac:dyDescent="0.25">
      <c r="C3172" s="2">
        <v>19.061549012044065</v>
      </c>
      <c r="D3172" s="3">
        <v>1.3009123931135747E-6</v>
      </c>
      <c r="E3172" s="2">
        <v>16.343384338433847</v>
      </c>
      <c r="F3172" s="3">
        <v>8.1279360509109753E-6</v>
      </c>
    </row>
    <row r="3173" spans="3:6" x14ac:dyDescent="0.25">
      <c r="C3173" s="2">
        <v>19.064406440644067</v>
      </c>
      <c r="D3173" s="3">
        <v>1.3014507020868946E-6</v>
      </c>
      <c r="E3173" s="2">
        <v>16.345384538453846</v>
      </c>
      <c r="F3173" s="3">
        <v>8.1309803539615356E-6</v>
      </c>
    </row>
    <row r="3174" spans="3:6" x14ac:dyDescent="0.25">
      <c r="C3174" s="2">
        <v>19.067263869244066</v>
      </c>
      <c r="D3174" s="3">
        <v>1.3019891530815747E-6</v>
      </c>
      <c r="E3174" s="2">
        <v>16.347384738473849</v>
      </c>
      <c r="F3174" s="3">
        <v>8.1340254245293205E-6</v>
      </c>
    </row>
    <row r="3175" spans="3:6" x14ac:dyDescent="0.25">
      <c r="C3175" s="2">
        <v>19.070121297844072</v>
      </c>
      <c r="D3175" s="3">
        <v>1.3025277461137935E-6</v>
      </c>
      <c r="E3175" s="2">
        <v>16.349384938493849</v>
      </c>
      <c r="F3175" s="3">
        <v>8.1370712627138884E-6</v>
      </c>
    </row>
    <row r="3176" spans="3:6" x14ac:dyDescent="0.25">
      <c r="C3176" s="2">
        <v>19.07297872644407</v>
      </c>
      <c r="D3176" s="3">
        <v>1.3030664811997273E-6</v>
      </c>
      <c r="E3176" s="2">
        <v>16.351385138513852</v>
      </c>
      <c r="F3176" s="3">
        <v>8.1401178686147844E-6</v>
      </c>
    </row>
    <row r="3177" spans="3:6" x14ac:dyDescent="0.25">
      <c r="C3177" s="2">
        <v>19.07583615504408</v>
      </c>
      <c r="D3177" s="3">
        <v>1.3036053583555527E-6</v>
      </c>
      <c r="E3177" s="2">
        <v>16.353385338533855</v>
      </c>
      <c r="F3177" s="3">
        <v>8.1431652423315839E-6</v>
      </c>
    </row>
    <row r="3178" spans="3:6" x14ac:dyDescent="0.25">
      <c r="C3178" s="2">
        <v>19.078693583644082</v>
      </c>
      <c r="D3178" s="3">
        <v>1.3041443775974457E-6</v>
      </c>
      <c r="E3178" s="2">
        <v>16.355385538553854</v>
      </c>
      <c r="F3178" s="3">
        <v>8.146213383963832E-6</v>
      </c>
    </row>
    <row r="3179" spans="3:6" x14ac:dyDescent="0.25">
      <c r="C3179" s="2">
        <v>19.081551012244081</v>
      </c>
      <c r="D3179" s="3">
        <v>1.3046835389415806E-6</v>
      </c>
      <c r="E3179" s="2">
        <v>16.357385738573853</v>
      </c>
      <c r="F3179" s="3">
        <v>8.1492622936111042E-6</v>
      </c>
    </row>
    <row r="3180" spans="3:6" x14ac:dyDescent="0.25">
      <c r="C3180" s="2">
        <v>19.084408440844086</v>
      </c>
      <c r="D3180" s="3">
        <v>1.3052228424041337E-6</v>
      </c>
      <c r="E3180" s="2">
        <v>16.35938593859386</v>
      </c>
      <c r="F3180" s="3">
        <v>8.1523119713729437E-6</v>
      </c>
    </row>
    <row r="3181" spans="3:6" x14ac:dyDescent="0.25">
      <c r="C3181" s="2">
        <v>19.087265869444085</v>
      </c>
      <c r="D3181" s="3">
        <v>1.3057622880012772E-6</v>
      </c>
      <c r="E3181" s="2">
        <v>16.361386138613859</v>
      </c>
      <c r="F3181" s="3">
        <v>8.1553624173489278E-6</v>
      </c>
    </row>
    <row r="3182" spans="3:6" x14ac:dyDescent="0.25">
      <c r="C3182" s="2">
        <v>19.090123298044094</v>
      </c>
      <c r="D3182" s="3">
        <v>1.3063018757491856E-6</v>
      </c>
      <c r="E3182" s="2">
        <v>16.363386338633866</v>
      </c>
      <c r="F3182" s="3">
        <v>8.1584136316386236E-6</v>
      </c>
    </row>
    <row r="3183" spans="3:6" x14ac:dyDescent="0.25">
      <c r="C3183" s="2">
        <v>19.092980726644093</v>
      </c>
      <c r="D3183" s="3">
        <v>1.306841605664031E-6</v>
      </c>
      <c r="E3183" s="2">
        <v>16.365386538653866</v>
      </c>
      <c r="F3183" s="3">
        <v>8.1614656143415674E-6</v>
      </c>
    </row>
    <row r="3184" spans="3:6" x14ac:dyDescent="0.25">
      <c r="C3184" s="2">
        <v>19.095838155244092</v>
      </c>
      <c r="D3184" s="3">
        <v>1.3073814777619864E-6</v>
      </c>
      <c r="E3184" s="2">
        <v>16.367386738673865</v>
      </c>
      <c r="F3184" s="3">
        <v>8.1645183655573434E-6</v>
      </c>
    </row>
    <row r="3185" spans="3:6" x14ac:dyDescent="0.25">
      <c r="C3185" s="2">
        <v>19.098695583844101</v>
      </c>
      <c r="D3185" s="3">
        <v>1.3079214920592233E-6</v>
      </c>
      <c r="E3185" s="2">
        <v>16.369386938693872</v>
      </c>
      <c r="F3185" s="3">
        <v>8.1675718853855202E-6</v>
      </c>
    </row>
    <row r="3186" spans="3:6" x14ac:dyDescent="0.25">
      <c r="C3186" s="2">
        <v>19.101553012444104</v>
      </c>
      <c r="D3186" s="3">
        <v>1.3084616485719127E-6</v>
      </c>
      <c r="E3186" s="2">
        <v>16.371387138713871</v>
      </c>
      <c r="F3186" s="3">
        <v>8.1706261739256564E-6</v>
      </c>
    </row>
    <row r="3187" spans="3:6" x14ac:dyDescent="0.25">
      <c r="C3187" s="2">
        <v>19.104410441044109</v>
      </c>
      <c r="D3187" s="3">
        <v>1.309001947316225E-6</v>
      </c>
      <c r="E3187" s="2">
        <v>16.373387338733874</v>
      </c>
      <c r="F3187" s="3">
        <v>8.1736812312773122E-6</v>
      </c>
    </row>
    <row r="3188" spans="3:6" x14ac:dyDescent="0.25">
      <c r="C3188" s="2">
        <v>19.107267869644108</v>
      </c>
      <c r="D3188" s="3">
        <v>1.3095423883083303E-6</v>
      </c>
      <c r="E3188" s="2">
        <v>16.375387538753873</v>
      </c>
      <c r="F3188" s="3">
        <v>8.1767370575400632E-6</v>
      </c>
    </row>
    <row r="3189" spans="3:6" x14ac:dyDescent="0.25">
      <c r="C3189" s="2">
        <v>19.110125298244114</v>
      </c>
      <c r="D3189" s="3">
        <v>1.3100829715643983E-6</v>
      </c>
      <c r="E3189" s="2">
        <v>16.377387738773876</v>
      </c>
      <c r="F3189" s="3">
        <v>8.1797936528134712E-6</v>
      </c>
    </row>
    <row r="3190" spans="3:6" x14ac:dyDescent="0.25">
      <c r="C3190" s="2">
        <v>19.112982726844113</v>
      </c>
      <c r="D3190" s="3">
        <v>1.3106236971005965E-6</v>
      </c>
      <c r="E3190" s="2">
        <v>16.379387938793879</v>
      </c>
      <c r="F3190" s="3">
        <v>8.1828510171971119E-6</v>
      </c>
    </row>
    <row r="3191" spans="3:6" x14ac:dyDescent="0.25">
      <c r="C3191" s="2">
        <v>19.115840155444115</v>
      </c>
      <c r="D3191" s="3">
        <v>1.3111645649330949E-6</v>
      </c>
      <c r="E3191" s="2">
        <v>16.381388138813879</v>
      </c>
      <c r="F3191" s="3">
        <v>8.1859091507905522E-6</v>
      </c>
    </row>
    <row r="3192" spans="3:6" x14ac:dyDescent="0.25">
      <c r="C3192" s="2">
        <v>19.118697584044124</v>
      </c>
      <c r="D3192" s="3">
        <v>1.3117055750780601E-6</v>
      </c>
      <c r="E3192" s="2">
        <v>16.383388338833878</v>
      </c>
      <c r="F3192" s="3">
        <v>8.1889680536933523E-6</v>
      </c>
    </row>
    <row r="3193" spans="3:6" x14ac:dyDescent="0.25">
      <c r="C3193" s="2">
        <v>19.121555012644123</v>
      </c>
      <c r="D3193" s="3">
        <v>1.3122467275516593E-6</v>
      </c>
      <c r="E3193" s="2">
        <v>16.385388538853885</v>
      </c>
      <c r="F3193" s="3">
        <v>8.1920277260050963E-6</v>
      </c>
    </row>
    <row r="3194" spans="3:6" x14ac:dyDescent="0.25">
      <c r="C3194" s="2">
        <v>19.124412441244129</v>
      </c>
      <c r="D3194" s="3">
        <v>1.3127880223700595E-6</v>
      </c>
      <c r="E3194" s="2">
        <v>16.387388738873891</v>
      </c>
      <c r="F3194" s="3">
        <v>8.1950881678253528E-6</v>
      </c>
    </row>
    <row r="3195" spans="3:6" x14ac:dyDescent="0.25">
      <c r="C3195" s="2">
        <v>19.127269869844131</v>
      </c>
      <c r="D3195" s="3">
        <v>1.3133294595494252E-6</v>
      </c>
      <c r="E3195" s="2">
        <v>16.389388938893884</v>
      </c>
      <c r="F3195" s="3">
        <v>8.1981493792536804E-6</v>
      </c>
    </row>
    <row r="3196" spans="3:6" x14ac:dyDescent="0.25">
      <c r="C3196" s="2">
        <v>19.13012729844413</v>
      </c>
      <c r="D3196" s="3">
        <v>1.3138710391059233E-6</v>
      </c>
      <c r="E3196" s="2">
        <v>16.391389138913894</v>
      </c>
      <c r="F3196" s="3">
        <v>8.2012113603896801E-6</v>
      </c>
    </row>
    <row r="3197" spans="3:6" x14ac:dyDescent="0.25">
      <c r="C3197" s="2">
        <v>19.132984727044136</v>
      </c>
      <c r="D3197" s="3">
        <v>1.3144127610557175E-6</v>
      </c>
      <c r="E3197" s="2">
        <v>16.393389338933893</v>
      </c>
      <c r="F3197" s="3">
        <v>8.2042741113328883E-6</v>
      </c>
    </row>
    <row r="3198" spans="3:6" x14ac:dyDescent="0.25">
      <c r="C3198" s="2">
        <v>19.135842155644134</v>
      </c>
      <c r="D3198" s="3">
        <v>1.3149546254149722E-6</v>
      </c>
      <c r="E3198" s="2">
        <v>16.395389538953896</v>
      </c>
      <c r="F3198" s="3">
        <v>8.2073376321829044E-6</v>
      </c>
    </row>
    <row r="3199" spans="3:6" x14ac:dyDescent="0.25">
      <c r="C3199" s="2">
        <v>19.138699584244137</v>
      </c>
      <c r="D3199" s="3">
        <v>1.3154966321998515E-6</v>
      </c>
      <c r="E3199" s="2">
        <v>16.397389738973899</v>
      </c>
      <c r="F3199" s="3">
        <v>8.2104019230393121E-6</v>
      </c>
    </row>
    <row r="3200" spans="3:6" x14ac:dyDescent="0.25">
      <c r="C3200" s="2">
        <v>19.141557012844146</v>
      </c>
      <c r="D3200" s="3">
        <v>1.3160387814265177E-6</v>
      </c>
      <c r="E3200" s="2">
        <v>16.399389938993899</v>
      </c>
      <c r="F3200" s="3">
        <v>8.2134669840016567E-6</v>
      </c>
    </row>
    <row r="3201" spans="3:6" x14ac:dyDescent="0.25">
      <c r="C3201" s="2">
        <v>19.144414441444145</v>
      </c>
      <c r="D3201" s="3">
        <v>1.3165810731111333E-6</v>
      </c>
      <c r="E3201" s="2">
        <v>16.401390139013898</v>
      </c>
      <c r="F3201" s="3">
        <v>8.2165328151695355E-6</v>
      </c>
    </row>
    <row r="3202" spans="3:6" x14ac:dyDescent="0.25">
      <c r="C3202" s="2">
        <v>19.14727187004415</v>
      </c>
      <c r="D3202" s="3">
        <v>1.3171235072698604E-6</v>
      </c>
      <c r="E3202" s="2">
        <v>16.403390339033905</v>
      </c>
      <c r="F3202" s="3">
        <v>8.2195994166425275E-6</v>
      </c>
    </row>
    <row r="3203" spans="3:6" x14ac:dyDescent="0.25">
      <c r="C3203" s="2">
        <v>19.150129298644153</v>
      </c>
      <c r="D3203" s="3">
        <v>1.3176660839188605E-6</v>
      </c>
      <c r="E3203" s="2">
        <v>16.405390539053904</v>
      </c>
      <c r="F3203" s="3">
        <v>8.2226667885201912E-6</v>
      </c>
    </row>
    <row r="3204" spans="3:6" x14ac:dyDescent="0.25">
      <c r="C3204" s="2">
        <v>19.152986727244151</v>
      </c>
      <c r="D3204" s="3">
        <v>1.3182088030742933E-6</v>
      </c>
      <c r="E3204" s="2">
        <v>16.407390739073904</v>
      </c>
      <c r="F3204" s="3">
        <v>8.2257349309021275E-6</v>
      </c>
    </row>
    <row r="3205" spans="3:6" x14ac:dyDescent="0.25">
      <c r="C3205" s="2">
        <v>19.155844155844157</v>
      </c>
      <c r="D3205" s="3">
        <v>1.3187516647523198E-6</v>
      </c>
      <c r="E3205" s="2">
        <v>16.40939093909391</v>
      </c>
      <c r="F3205" s="3">
        <v>8.2288038438879035E-6</v>
      </c>
    </row>
    <row r="3206" spans="3:6" x14ac:dyDescent="0.25">
      <c r="C3206" s="2">
        <v>19.158701584444156</v>
      </c>
      <c r="D3206" s="3">
        <v>1.3192946689690994E-6</v>
      </c>
      <c r="E3206" s="2">
        <v>16.41139113911391</v>
      </c>
      <c r="F3206" s="3">
        <v>8.2318735275770964E-6</v>
      </c>
    </row>
    <row r="3207" spans="3:6" x14ac:dyDescent="0.25">
      <c r="C3207" s="2">
        <v>19.161559013044165</v>
      </c>
      <c r="D3207" s="3">
        <v>1.3198378157407908E-6</v>
      </c>
      <c r="E3207" s="2">
        <v>16.413391339133916</v>
      </c>
      <c r="F3207" s="3">
        <v>8.2349439820693036E-6</v>
      </c>
    </row>
    <row r="3208" spans="3:6" x14ac:dyDescent="0.25">
      <c r="C3208" s="2">
        <v>19.164416441644168</v>
      </c>
      <c r="D3208" s="3">
        <v>1.3203811050835522E-6</v>
      </c>
      <c r="E3208" s="2">
        <v>16.415391539153916</v>
      </c>
      <c r="F3208" s="3">
        <v>8.2380152074640872E-6</v>
      </c>
    </row>
    <row r="3209" spans="3:6" x14ac:dyDescent="0.25">
      <c r="C3209" s="2">
        <v>19.167273870244166</v>
      </c>
      <c r="D3209" s="3">
        <v>1.320924537013542E-6</v>
      </c>
      <c r="E3209" s="2">
        <v>16.417391739173915</v>
      </c>
      <c r="F3209" s="3">
        <v>8.2410872038610395E-6</v>
      </c>
    </row>
    <row r="3210" spans="3:6" x14ac:dyDescent="0.25">
      <c r="C3210" s="2">
        <v>19.170131298844172</v>
      </c>
      <c r="D3210" s="3">
        <v>1.3214681115469171E-6</v>
      </c>
      <c r="E3210" s="2">
        <v>16.419391939193918</v>
      </c>
      <c r="F3210" s="3">
        <v>8.2441599713597514E-6</v>
      </c>
    </row>
    <row r="3211" spans="3:6" x14ac:dyDescent="0.25">
      <c r="C3211" s="2">
        <v>19.172988727444171</v>
      </c>
      <c r="D3211" s="3">
        <v>1.3220118286998336E-6</v>
      </c>
      <c r="E3211" s="2">
        <v>16.421392139213921</v>
      </c>
      <c r="F3211" s="3">
        <v>8.2472335100597914E-6</v>
      </c>
    </row>
    <row r="3212" spans="3:6" x14ac:dyDescent="0.25">
      <c r="C3212" s="2">
        <v>19.17584615604418</v>
      </c>
      <c r="D3212" s="3">
        <v>1.3225556884884484E-6</v>
      </c>
      <c r="E3212" s="2">
        <v>16.423392339233924</v>
      </c>
      <c r="F3212" s="3">
        <v>8.2503078200607437E-6</v>
      </c>
    </row>
    <row r="3213" spans="3:6" x14ac:dyDescent="0.25">
      <c r="C3213" s="2">
        <v>19.178703584644179</v>
      </c>
      <c r="D3213" s="3">
        <v>1.3230996909289161E-6</v>
      </c>
      <c r="E3213" s="2">
        <v>16.425392539253924</v>
      </c>
      <c r="F3213" s="3">
        <v>8.2533829014622074E-6</v>
      </c>
    </row>
    <row r="3214" spans="3:6" x14ac:dyDescent="0.25">
      <c r="C3214" s="2">
        <v>19.181561013244178</v>
      </c>
      <c r="D3214" s="3">
        <v>1.3236438360373922E-6</v>
      </c>
      <c r="E3214" s="2">
        <v>16.427392739273927</v>
      </c>
      <c r="F3214" s="3">
        <v>8.2564587543637513E-6</v>
      </c>
    </row>
    <row r="3215" spans="3:6" x14ac:dyDescent="0.25">
      <c r="C3215" s="2">
        <v>19.184418441844187</v>
      </c>
      <c r="D3215" s="3">
        <v>1.3241881238300315E-6</v>
      </c>
      <c r="E3215" s="2">
        <v>16.42939293929393</v>
      </c>
      <c r="F3215" s="3">
        <v>8.2595353788649846E-6</v>
      </c>
    </row>
    <row r="3216" spans="3:6" x14ac:dyDescent="0.25">
      <c r="C3216" s="2">
        <v>19.187275870444189</v>
      </c>
      <c r="D3216" s="3">
        <v>1.3247325543229863E-6</v>
      </c>
      <c r="E3216" s="2">
        <v>16.431393139313936</v>
      </c>
      <c r="F3216" s="3">
        <v>8.2626127750654796E-6</v>
      </c>
    </row>
    <row r="3217" spans="3:6" x14ac:dyDescent="0.25">
      <c r="C3217" s="2">
        <v>19.190133299044195</v>
      </c>
      <c r="D3217" s="3">
        <v>1.3252771275324114E-6</v>
      </c>
      <c r="E3217" s="2">
        <v>16.433393339333929</v>
      </c>
      <c r="F3217" s="3">
        <v>8.2656909430648152E-6</v>
      </c>
    </row>
    <row r="3218" spans="3:6" x14ac:dyDescent="0.25">
      <c r="C3218" s="2">
        <v>19.192990727644194</v>
      </c>
      <c r="D3218" s="3">
        <v>1.3258218434744575E-6</v>
      </c>
      <c r="E3218" s="2">
        <v>16.435393539353935</v>
      </c>
      <c r="F3218" s="3">
        <v>8.2687698829626006E-6</v>
      </c>
    </row>
    <row r="3219" spans="3:6" x14ac:dyDescent="0.25">
      <c r="C3219" s="2">
        <v>19.1958481562442</v>
      </c>
      <c r="D3219" s="3">
        <v>1.326366702165279E-6</v>
      </c>
      <c r="E3219" s="2">
        <v>16.437393739373942</v>
      </c>
      <c r="F3219" s="3">
        <v>8.2718495948584165E-6</v>
      </c>
    </row>
    <row r="3220" spans="3:6" x14ac:dyDescent="0.25">
      <c r="C3220" s="2">
        <v>19.198705584844198</v>
      </c>
      <c r="D3220" s="3">
        <v>1.3269117036210248E-6</v>
      </c>
      <c r="E3220" s="2">
        <v>16.439393939393941</v>
      </c>
      <c r="F3220" s="3">
        <v>8.2749300788518401E-6</v>
      </c>
    </row>
    <row r="3221" spans="3:6" x14ac:dyDescent="0.25">
      <c r="C3221" s="2">
        <v>19.201563013444201</v>
      </c>
      <c r="D3221" s="3">
        <v>1.3274568478578473E-6</v>
      </c>
      <c r="E3221" s="2">
        <v>16.441394139413941</v>
      </c>
      <c r="F3221" s="3">
        <v>8.2780113350424875E-6</v>
      </c>
    </row>
    <row r="3222" spans="3:6" x14ac:dyDescent="0.25">
      <c r="C3222" s="2">
        <v>19.20442044204421</v>
      </c>
      <c r="D3222" s="3">
        <v>1.328002134891897E-6</v>
      </c>
      <c r="E3222" s="2">
        <v>16.443394339433944</v>
      </c>
      <c r="F3222" s="3">
        <v>8.281093363529936E-6</v>
      </c>
    </row>
    <row r="3223" spans="3:6" x14ac:dyDescent="0.25">
      <c r="C3223" s="2">
        <v>19.207277870644209</v>
      </c>
      <c r="D3223" s="3">
        <v>1.3285475647393221E-6</v>
      </c>
      <c r="E3223" s="2">
        <v>16.445394539453947</v>
      </c>
      <c r="F3223" s="3">
        <v>8.2841761644137762E-6</v>
      </c>
    </row>
    <row r="3224" spans="3:6" x14ac:dyDescent="0.25">
      <c r="C3224" s="2">
        <v>19.210135299244214</v>
      </c>
      <c r="D3224" s="3">
        <v>1.3290931374162738E-6</v>
      </c>
      <c r="E3224" s="2">
        <v>16.44739473947395</v>
      </c>
      <c r="F3224" s="3">
        <v>8.2872597377936159E-6</v>
      </c>
    </row>
    <row r="3225" spans="3:6" x14ac:dyDescent="0.25">
      <c r="C3225" s="2">
        <v>19.212992727844217</v>
      </c>
      <c r="D3225" s="3">
        <v>1.3296388529388984E-6</v>
      </c>
      <c r="E3225" s="2">
        <v>16.449394939493949</v>
      </c>
      <c r="F3225" s="3">
        <v>8.2903440837690322E-6</v>
      </c>
    </row>
    <row r="3226" spans="3:6" x14ac:dyDescent="0.25">
      <c r="C3226" s="2">
        <v>19.215850156444215</v>
      </c>
      <c r="D3226" s="3">
        <v>1.3301847113233458E-6</v>
      </c>
      <c r="E3226" s="2">
        <v>16.451395139513949</v>
      </c>
      <c r="F3226" s="3">
        <v>8.2934292024396244E-6</v>
      </c>
    </row>
    <row r="3227" spans="3:6" x14ac:dyDescent="0.25">
      <c r="C3227" s="2">
        <v>19.218707585044221</v>
      </c>
      <c r="D3227" s="3">
        <v>1.3307307125857619E-6</v>
      </c>
      <c r="E3227" s="2">
        <v>16.453395339533955</v>
      </c>
      <c r="F3227" s="3">
        <v>8.2965150939049917E-6</v>
      </c>
    </row>
    <row r="3228" spans="3:6" x14ac:dyDescent="0.25">
      <c r="C3228" s="2">
        <v>19.22156501364422</v>
      </c>
      <c r="D3228" s="3">
        <v>1.3312768567422945E-6</v>
      </c>
      <c r="E3228" s="2">
        <v>16.455395539553955</v>
      </c>
      <c r="F3228" s="3">
        <v>8.2996017582647198E-6</v>
      </c>
    </row>
    <row r="3229" spans="3:6" x14ac:dyDescent="0.25">
      <c r="C3229" s="2">
        <v>19.224422442244222</v>
      </c>
      <c r="D3229" s="3">
        <v>1.3318231438090898E-6</v>
      </c>
      <c r="E3229" s="2">
        <v>16.457395739573961</v>
      </c>
      <c r="F3229" s="3">
        <v>8.3026891956184247E-6</v>
      </c>
    </row>
    <row r="3230" spans="3:6" x14ac:dyDescent="0.25">
      <c r="C3230" s="2">
        <v>19.227279870844232</v>
      </c>
      <c r="D3230" s="3">
        <v>1.3323695738022925E-6</v>
      </c>
      <c r="E3230" s="2">
        <v>16.459395939593961</v>
      </c>
      <c r="F3230" s="3">
        <v>8.3057774060656888E-6</v>
      </c>
    </row>
    <row r="3231" spans="3:6" x14ac:dyDescent="0.25">
      <c r="C3231" s="2">
        <v>19.23013729944423</v>
      </c>
      <c r="D3231" s="3">
        <v>1.3329161467380491E-6</v>
      </c>
      <c r="E3231" s="2">
        <v>16.46139613961396</v>
      </c>
      <c r="F3231" s="3">
        <v>8.3088663897061046E-6</v>
      </c>
    </row>
    <row r="3232" spans="3:6" x14ac:dyDescent="0.25">
      <c r="C3232" s="2">
        <v>19.232994728044236</v>
      </c>
      <c r="D3232" s="3">
        <v>1.3334628626325026E-6</v>
      </c>
      <c r="E3232" s="2">
        <v>16.463396339633967</v>
      </c>
      <c r="F3232" s="3">
        <v>8.3119561466392881E-6</v>
      </c>
    </row>
    <row r="3233" spans="3:6" x14ac:dyDescent="0.25">
      <c r="C3233" s="2">
        <v>19.235852156644238</v>
      </c>
      <c r="D3233" s="3">
        <v>1.3340097215017985E-6</v>
      </c>
      <c r="E3233" s="2">
        <v>16.465396539653966</v>
      </c>
      <c r="F3233" s="3">
        <v>8.3150466769648403E-6</v>
      </c>
    </row>
    <row r="3234" spans="3:6" x14ac:dyDescent="0.25">
      <c r="C3234" s="2">
        <v>19.238709585244237</v>
      </c>
      <c r="D3234" s="3">
        <v>1.3345567233620788E-6</v>
      </c>
      <c r="E3234" s="2">
        <v>16.467396739673966</v>
      </c>
      <c r="F3234" s="3">
        <v>8.3181379807823435E-6</v>
      </c>
    </row>
    <row r="3235" spans="3:6" x14ac:dyDescent="0.25">
      <c r="C3235" s="2">
        <v>19.241567013844243</v>
      </c>
      <c r="D3235" s="3">
        <v>1.3351038682294866E-6</v>
      </c>
      <c r="E3235" s="2">
        <v>16.469396939693969</v>
      </c>
      <c r="F3235" s="3">
        <v>8.3212300581914155E-6</v>
      </c>
    </row>
    <row r="3236" spans="3:6" x14ac:dyDescent="0.25">
      <c r="C3236" s="2">
        <v>19.244424442444242</v>
      </c>
      <c r="D3236" s="3">
        <v>1.3356511561201652E-6</v>
      </c>
      <c r="E3236" s="2">
        <v>16.471397139713972</v>
      </c>
      <c r="F3236" s="3">
        <v>8.3243229092916403E-6</v>
      </c>
    </row>
    <row r="3237" spans="3:6" x14ac:dyDescent="0.25">
      <c r="C3237" s="2">
        <v>19.247281871044251</v>
      </c>
      <c r="D3237" s="3">
        <v>1.3361985870502545E-6</v>
      </c>
      <c r="E3237" s="2">
        <v>16.473397339733971</v>
      </c>
      <c r="F3237" s="3">
        <v>8.3274165341826408E-6</v>
      </c>
    </row>
    <row r="3238" spans="3:6" x14ac:dyDescent="0.25">
      <c r="C3238" s="2">
        <v>19.250139299644253</v>
      </c>
      <c r="D3238" s="3">
        <v>1.3367461610358974E-6</v>
      </c>
      <c r="E3238" s="2">
        <v>16.475397539753981</v>
      </c>
      <c r="F3238" s="3">
        <v>8.3305109329640077E-6</v>
      </c>
    </row>
    <row r="3239" spans="3:6" x14ac:dyDescent="0.25">
      <c r="C3239" s="2">
        <v>19.252996728244252</v>
      </c>
      <c r="D3239" s="3">
        <v>1.3372938780932326E-6</v>
      </c>
      <c r="E3239" s="2">
        <v>16.477397739773973</v>
      </c>
      <c r="F3239" s="3">
        <v>8.3336061057353522E-6</v>
      </c>
    </row>
    <row r="3240" spans="3:6" x14ac:dyDescent="0.25">
      <c r="C3240" s="2">
        <v>19.255854156844258</v>
      </c>
      <c r="D3240" s="3">
        <v>1.3378417382384018E-6</v>
      </c>
      <c r="E3240" s="2">
        <v>16.47939793979398</v>
      </c>
      <c r="F3240" s="3">
        <v>8.3367020525962718E-6</v>
      </c>
    </row>
    <row r="3241" spans="3:6" x14ac:dyDescent="0.25">
      <c r="C3241" s="2">
        <v>19.258711585444257</v>
      </c>
      <c r="D3241" s="3">
        <v>1.3383897414875426E-6</v>
      </c>
      <c r="E3241" s="2">
        <v>16.481398139813987</v>
      </c>
      <c r="F3241" s="3">
        <v>8.3397987736463758E-6</v>
      </c>
    </row>
    <row r="3242" spans="3:6" x14ac:dyDescent="0.25">
      <c r="C3242" s="2">
        <v>19.261569014044266</v>
      </c>
      <c r="D3242" s="3">
        <v>1.3389378878567951E-6</v>
      </c>
      <c r="E3242" s="2">
        <v>16.483398339833986</v>
      </c>
      <c r="F3242" s="3">
        <v>8.3428962689852634E-6</v>
      </c>
    </row>
    <row r="3243" spans="3:6" x14ac:dyDescent="0.25">
      <c r="C3243" s="2">
        <v>19.264426442644265</v>
      </c>
      <c r="D3243" s="3">
        <v>1.3394861773622965E-6</v>
      </c>
      <c r="E3243" s="2">
        <v>16.485398539853986</v>
      </c>
      <c r="F3243" s="3">
        <v>8.3459945387125594E-6</v>
      </c>
    </row>
    <row r="3244" spans="3:6" x14ac:dyDescent="0.25">
      <c r="C3244" s="2">
        <v>19.267283871244263</v>
      </c>
      <c r="D3244" s="3">
        <v>1.3400346100201851E-6</v>
      </c>
      <c r="E3244" s="2">
        <v>16.487398739873989</v>
      </c>
      <c r="F3244" s="3">
        <v>8.349093582927856E-6</v>
      </c>
    </row>
    <row r="3245" spans="3:6" x14ac:dyDescent="0.25">
      <c r="C3245" s="2">
        <v>19.270141299844273</v>
      </c>
      <c r="D3245" s="3">
        <v>1.3405831858465976E-6</v>
      </c>
      <c r="E3245" s="2">
        <v>16.489398939893992</v>
      </c>
      <c r="F3245" s="3">
        <v>8.3521934017307679E-6</v>
      </c>
    </row>
    <row r="3246" spans="3:6" x14ac:dyDescent="0.25">
      <c r="C3246" s="2">
        <v>19.272998728444275</v>
      </c>
      <c r="D3246" s="3">
        <v>1.3411319048576703E-6</v>
      </c>
      <c r="E3246" s="2">
        <v>16.491399139913991</v>
      </c>
      <c r="F3246" s="3">
        <v>8.3552939952208958E-6</v>
      </c>
    </row>
    <row r="3247" spans="3:6" x14ac:dyDescent="0.25">
      <c r="C3247" s="2">
        <v>19.275856157044281</v>
      </c>
      <c r="D3247" s="3">
        <v>1.3416807670695399E-6</v>
      </c>
      <c r="E3247" s="2">
        <v>16.493399339933994</v>
      </c>
      <c r="F3247" s="3">
        <v>8.3583953634978645E-6</v>
      </c>
    </row>
    <row r="3248" spans="3:6" x14ac:dyDescent="0.25">
      <c r="C3248" s="2">
        <v>19.27871358564428</v>
      </c>
      <c r="D3248" s="3">
        <v>1.3422297724983404E-6</v>
      </c>
      <c r="E3248" s="2">
        <v>16.495399539953993</v>
      </c>
      <c r="F3248" s="3">
        <v>8.3614975066612714E-6</v>
      </c>
    </row>
    <row r="3249" spans="3:6" x14ac:dyDescent="0.25">
      <c r="C3249" s="2">
        <v>19.281571014244285</v>
      </c>
      <c r="D3249" s="3">
        <v>1.342778921160208E-6</v>
      </c>
      <c r="E3249" s="2">
        <v>16.497399739974</v>
      </c>
      <c r="F3249" s="3">
        <v>8.3646004248107446E-6</v>
      </c>
    </row>
    <row r="3250" spans="3:6" x14ac:dyDescent="0.25">
      <c r="C3250" s="2">
        <v>19.284428442844284</v>
      </c>
      <c r="D3250" s="3">
        <v>1.3433282130712754E-6</v>
      </c>
      <c r="E3250" s="2">
        <v>16.499399939993999</v>
      </c>
      <c r="F3250" s="3">
        <v>8.3677041180458646E-6</v>
      </c>
    </row>
    <row r="3251" spans="3:6" x14ac:dyDescent="0.25">
      <c r="C3251" s="2">
        <v>19.287285871444286</v>
      </c>
      <c r="D3251" s="3">
        <v>1.3438776482476771E-6</v>
      </c>
      <c r="E3251" s="2">
        <v>16.501400140013999</v>
      </c>
      <c r="F3251" s="3">
        <v>8.3708085864662713E-6</v>
      </c>
    </row>
    <row r="3252" spans="3:6" x14ac:dyDescent="0.25">
      <c r="C3252" s="2">
        <v>19.290143300044296</v>
      </c>
      <c r="D3252" s="3">
        <v>1.3444272267055468E-6</v>
      </c>
      <c r="E3252" s="2">
        <v>16.503400340034005</v>
      </c>
      <c r="F3252" s="3">
        <v>8.3739138301715843E-6</v>
      </c>
    </row>
    <row r="3253" spans="3:6" x14ac:dyDescent="0.25">
      <c r="C3253" s="2">
        <v>19.293000728644294</v>
      </c>
      <c r="D3253" s="3">
        <v>1.3449769484610151E-6</v>
      </c>
      <c r="E3253" s="2">
        <v>16.505400540054005</v>
      </c>
      <c r="F3253" s="3">
        <v>8.3770198492613926E-6</v>
      </c>
    </row>
    <row r="3254" spans="3:6" x14ac:dyDescent="0.25">
      <c r="C3254" s="2">
        <v>19.2958581572443</v>
      </c>
      <c r="D3254" s="3">
        <v>1.3455268135302156E-6</v>
      </c>
      <c r="E3254" s="2">
        <v>16.507400740074011</v>
      </c>
      <c r="F3254" s="3">
        <v>8.3801266438353208E-6</v>
      </c>
    </row>
    <row r="3255" spans="3:6" x14ac:dyDescent="0.25">
      <c r="C3255" s="2">
        <v>19.298715585844302</v>
      </c>
      <c r="D3255" s="3">
        <v>1.3460768219292782E-6</v>
      </c>
      <c r="E3255" s="2">
        <v>16.509400940094011</v>
      </c>
      <c r="F3255" s="3">
        <v>8.3832342139929919E-6</v>
      </c>
    </row>
    <row r="3256" spans="3:6" x14ac:dyDescent="0.25">
      <c r="C3256" s="2">
        <v>19.301573014444301</v>
      </c>
      <c r="D3256" s="3">
        <v>1.3466269736743346E-6</v>
      </c>
      <c r="E3256" s="2">
        <v>16.51140114011401</v>
      </c>
      <c r="F3256" s="3">
        <v>8.3863425598340085E-6</v>
      </c>
    </row>
    <row r="3257" spans="3:6" x14ac:dyDescent="0.25">
      <c r="C3257" s="2">
        <v>19.304430443044307</v>
      </c>
      <c r="D3257" s="3">
        <v>1.3471772687815144E-6</v>
      </c>
      <c r="E3257" s="2">
        <v>16.513401340134013</v>
      </c>
      <c r="F3257" s="3">
        <v>8.3894516814580088E-6</v>
      </c>
    </row>
    <row r="3258" spans="3:6" x14ac:dyDescent="0.25">
      <c r="C3258" s="2">
        <v>19.307287871644306</v>
      </c>
      <c r="D3258" s="3">
        <v>1.3477277072669478E-6</v>
      </c>
      <c r="E3258" s="2">
        <v>16.515401540154016</v>
      </c>
      <c r="F3258" s="3">
        <v>8.3925615789645919E-6</v>
      </c>
    </row>
    <row r="3259" spans="3:6" x14ac:dyDescent="0.25">
      <c r="C3259" s="2">
        <v>19.310145300244308</v>
      </c>
      <c r="D3259" s="3">
        <v>1.3482782891467633E-6</v>
      </c>
      <c r="E3259" s="2">
        <v>16.517401740174016</v>
      </c>
      <c r="F3259" s="3">
        <v>8.3956722524533842E-6</v>
      </c>
    </row>
    <row r="3260" spans="3:6" x14ac:dyDescent="0.25">
      <c r="C3260" s="2">
        <v>19.313002728844317</v>
      </c>
      <c r="D3260" s="3">
        <v>1.3488290144370897E-6</v>
      </c>
      <c r="E3260" s="2">
        <v>16.519401940194019</v>
      </c>
      <c r="F3260" s="3">
        <v>8.3987837020240002E-6</v>
      </c>
    </row>
    <row r="3261" spans="3:6" x14ac:dyDescent="0.25">
      <c r="C3261" s="2">
        <v>19.315860157444316</v>
      </c>
      <c r="D3261" s="3">
        <v>1.3493798831540543E-6</v>
      </c>
      <c r="E3261" s="2">
        <v>16.521402140214018</v>
      </c>
      <c r="F3261" s="3">
        <v>8.4018959277760712E-6</v>
      </c>
    </row>
    <row r="3262" spans="3:6" x14ac:dyDescent="0.25">
      <c r="C3262" s="2">
        <v>19.318717586044322</v>
      </c>
      <c r="D3262" s="3">
        <v>1.3499308953137846E-6</v>
      </c>
      <c r="E3262" s="2">
        <v>16.523402340234021</v>
      </c>
      <c r="F3262" s="3">
        <v>8.4050089298091999E-6</v>
      </c>
    </row>
    <row r="3263" spans="3:6" x14ac:dyDescent="0.25">
      <c r="C3263" s="2">
        <v>19.321575014644324</v>
      </c>
      <c r="D3263" s="3">
        <v>1.3504820509324079E-6</v>
      </c>
      <c r="E3263" s="2">
        <v>16.525402540254031</v>
      </c>
      <c r="F3263" s="3">
        <v>8.4081227082230312E-6</v>
      </c>
    </row>
    <row r="3264" spans="3:6" x14ac:dyDescent="0.25">
      <c r="C3264" s="2">
        <v>19.324432443244323</v>
      </c>
      <c r="D3264" s="3">
        <v>1.3510333500260496E-6</v>
      </c>
      <c r="E3264" s="2">
        <v>16.527402740274024</v>
      </c>
      <c r="F3264" s="3">
        <v>8.4112372631171593E-6</v>
      </c>
    </row>
    <row r="3265" spans="3:6" x14ac:dyDescent="0.25">
      <c r="C3265" s="2">
        <v>19.327289871844329</v>
      </c>
      <c r="D3265" s="3">
        <v>1.3515847926108348E-6</v>
      </c>
      <c r="E3265" s="2">
        <v>16.52940294029403</v>
      </c>
      <c r="F3265" s="3">
        <v>8.4143525945912324E-6</v>
      </c>
    </row>
    <row r="3266" spans="3:6" x14ac:dyDescent="0.25">
      <c r="C3266" s="2">
        <v>19.330147300444327</v>
      </c>
      <c r="D3266" s="3">
        <v>1.3521363787028901E-6</v>
      </c>
      <c r="E3266" s="2">
        <v>16.531403140314033</v>
      </c>
      <c r="F3266" s="3">
        <v>8.4174687027448567E-6</v>
      </c>
    </row>
    <row r="3267" spans="3:6" x14ac:dyDescent="0.25">
      <c r="C3267" s="2">
        <v>19.333004729044337</v>
      </c>
      <c r="D3267" s="3">
        <v>1.3526881083183385E-6</v>
      </c>
      <c r="E3267" s="2">
        <v>16.533403340334036</v>
      </c>
      <c r="F3267" s="3">
        <v>8.4205855876776634E-6</v>
      </c>
    </row>
    <row r="3268" spans="3:6" x14ac:dyDescent="0.25">
      <c r="C3268" s="2">
        <v>19.335862157644339</v>
      </c>
      <c r="D3268" s="3">
        <v>1.353239981473305E-6</v>
      </c>
      <c r="E3268" s="2">
        <v>16.535403540354036</v>
      </c>
      <c r="F3268" s="3">
        <v>8.4237032494892875E-6</v>
      </c>
    </row>
    <row r="3269" spans="3:6" x14ac:dyDescent="0.25">
      <c r="C3269" s="2">
        <v>19.338719586244338</v>
      </c>
      <c r="D3269" s="3">
        <v>1.3537919981839117E-6</v>
      </c>
      <c r="E3269" s="2">
        <v>16.537403740374039</v>
      </c>
      <c r="F3269" s="3">
        <v>8.4268216882793365E-6</v>
      </c>
    </row>
    <row r="3270" spans="3:6" x14ac:dyDescent="0.25">
      <c r="C3270" s="2">
        <v>19.341577014844344</v>
      </c>
      <c r="D3270" s="3">
        <v>1.3543441584662825E-6</v>
      </c>
      <c r="E3270" s="2">
        <v>16.539403940394038</v>
      </c>
      <c r="F3270" s="3">
        <v>8.4299409041474402E-6</v>
      </c>
    </row>
    <row r="3271" spans="3:6" x14ac:dyDescent="0.25">
      <c r="C3271" s="2">
        <v>19.344434443444342</v>
      </c>
      <c r="D3271" s="3">
        <v>1.3548964623365383E-6</v>
      </c>
      <c r="E3271" s="2">
        <v>16.541404140414041</v>
      </c>
      <c r="F3271" s="3">
        <v>8.4330608971932401E-6</v>
      </c>
    </row>
    <row r="3272" spans="3:6" x14ac:dyDescent="0.25">
      <c r="C3272" s="2">
        <v>19.347291872044352</v>
      </c>
      <c r="D3272" s="3">
        <v>1.355448909810802E-6</v>
      </c>
      <c r="E3272" s="2">
        <v>16.543404340434044</v>
      </c>
      <c r="F3272" s="3">
        <v>8.4361816675163524E-6</v>
      </c>
    </row>
    <row r="3273" spans="3:6" x14ac:dyDescent="0.25">
      <c r="C3273" s="2">
        <v>19.35014930064435</v>
      </c>
      <c r="D3273" s="3">
        <v>1.3560015009051929E-6</v>
      </c>
      <c r="E3273" s="2">
        <v>16.545404540454044</v>
      </c>
      <c r="F3273" s="3">
        <v>8.4393032152164086E-6</v>
      </c>
    </row>
    <row r="3274" spans="3:6" x14ac:dyDescent="0.25">
      <c r="C3274" s="2">
        <v>19.353006729244349</v>
      </c>
      <c r="D3274" s="3">
        <v>1.3565542356358329E-6</v>
      </c>
      <c r="E3274" s="2">
        <v>16.547404740474047</v>
      </c>
      <c r="F3274" s="3">
        <v>8.44242554039304E-6</v>
      </c>
    </row>
    <row r="3275" spans="3:6" x14ac:dyDescent="0.25">
      <c r="C3275" s="2">
        <v>19.355864157844358</v>
      </c>
      <c r="D3275" s="3">
        <v>1.3571071140188417E-6</v>
      </c>
      <c r="E3275" s="2">
        <v>16.54940494049405</v>
      </c>
      <c r="F3275" s="3">
        <v>8.4455486431458712E-6</v>
      </c>
    </row>
    <row r="3276" spans="3:6" x14ac:dyDescent="0.25">
      <c r="C3276" s="2">
        <v>19.358721586444361</v>
      </c>
      <c r="D3276" s="3">
        <v>1.3576601360703376E-6</v>
      </c>
      <c r="E3276" s="2">
        <v>16.551405140514049</v>
      </c>
      <c r="F3276" s="3">
        <v>8.4486725235745353E-6</v>
      </c>
    </row>
    <row r="3277" spans="3:6" x14ac:dyDescent="0.25">
      <c r="C3277" s="2">
        <v>19.361579015044367</v>
      </c>
      <c r="D3277" s="3">
        <v>1.3582133018064404E-6</v>
      </c>
      <c r="E3277" s="2">
        <v>16.553405340534056</v>
      </c>
      <c r="F3277" s="3">
        <v>8.4517971817786723E-6</v>
      </c>
    </row>
    <row r="3278" spans="3:6" x14ac:dyDescent="0.25">
      <c r="C3278" s="2">
        <v>19.364436443644365</v>
      </c>
      <c r="D3278" s="3">
        <v>1.3587666112432674E-6</v>
      </c>
      <c r="E3278" s="2">
        <v>16.555405540554055</v>
      </c>
      <c r="F3278" s="3">
        <v>8.4549226178579033E-6</v>
      </c>
    </row>
    <row r="3279" spans="3:6" x14ac:dyDescent="0.25">
      <c r="C3279" s="2">
        <v>19.367293872244371</v>
      </c>
      <c r="D3279" s="3">
        <v>1.359320064396937E-6</v>
      </c>
      <c r="E3279" s="2">
        <v>16.557405740574058</v>
      </c>
      <c r="F3279" s="3">
        <v>8.4580488319118648E-6</v>
      </c>
    </row>
    <row r="3280" spans="3:6" x14ac:dyDescent="0.25">
      <c r="C3280" s="2">
        <v>19.37015130084437</v>
      </c>
      <c r="D3280" s="3">
        <v>1.3598736612835652E-6</v>
      </c>
      <c r="E3280" s="2">
        <v>16.559405940594061</v>
      </c>
      <c r="F3280" s="3">
        <v>8.4611758240401917E-6</v>
      </c>
    </row>
    <row r="3281" spans="3:6" x14ac:dyDescent="0.25">
      <c r="C3281" s="2">
        <v>19.373008729444372</v>
      </c>
      <c r="D3281" s="3">
        <v>1.3604274019192691E-6</v>
      </c>
      <c r="E3281" s="2">
        <v>16.561406140614061</v>
      </c>
      <c r="F3281" s="3">
        <v>8.4643035943425203E-6</v>
      </c>
    </row>
    <row r="3282" spans="3:6" x14ac:dyDescent="0.25">
      <c r="C3282" s="2">
        <v>19.375866158044381</v>
      </c>
      <c r="D3282" s="3">
        <v>1.3609812863201648E-6</v>
      </c>
      <c r="E3282" s="2">
        <v>16.563406340634064</v>
      </c>
      <c r="F3282" s="3">
        <v>8.4674321429184805E-6</v>
      </c>
    </row>
    <row r="3283" spans="3:6" x14ac:dyDescent="0.25">
      <c r="C3283" s="2">
        <v>19.37872358664438</v>
      </c>
      <c r="D3283" s="3">
        <v>1.3615353145023668E-6</v>
      </c>
      <c r="E3283" s="2">
        <v>16.565406540654067</v>
      </c>
      <c r="F3283" s="3">
        <v>8.4705614698677121E-6</v>
      </c>
    </row>
    <row r="3284" spans="3:6" x14ac:dyDescent="0.25">
      <c r="C3284" s="2">
        <v>19.381581015244386</v>
      </c>
      <c r="D3284" s="3">
        <v>1.3620894864819908E-6</v>
      </c>
      <c r="E3284" s="2">
        <v>16.567406740674066</v>
      </c>
      <c r="F3284" s="3">
        <v>8.4736915752898482E-6</v>
      </c>
    </row>
    <row r="3285" spans="3:6" x14ac:dyDescent="0.25">
      <c r="C3285" s="2">
        <v>19.384438443844388</v>
      </c>
      <c r="D3285" s="3">
        <v>1.3626438022751495E-6</v>
      </c>
      <c r="E3285" s="2">
        <v>16.569406940694069</v>
      </c>
      <c r="F3285" s="3">
        <v>8.4768224592845355E-6</v>
      </c>
    </row>
    <row r="3286" spans="3:6" x14ac:dyDescent="0.25">
      <c r="C3286" s="2">
        <v>19.387295872444387</v>
      </c>
      <c r="D3286" s="3">
        <v>1.3631982618979581E-6</v>
      </c>
      <c r="E3286" s="2">
        <v>16.571407140714069</v>
      </c>
      <c r="F3286" s="3">
        <v>8.4799541219514001E-6</v>
      </c>
    </row>
    <row r="3287" spans="3:6" x14ac:dyDescent="0.25">
      <c r="C3287" s="2">
        <v>19.390153301044393</v>
      </c>
      <c r="D3287" s="3">
        <v>1.3637528653665283E-6</v>
      </c>
      <c r="E3287" s="2">
        <v>16.573407340734072</v>
      </c>
      <c r="F3287" s="3">
        <v>8.4830865633900873E-6</v>
      </c>
    </row>
    <row r="3288" spans="3:6" x14ac:dyDescent="0.25">
      <c r="C3288" s="2">
        <v>19.393010729644391</v>
      </c>
      <c r="D3288" s="3">
        <v>1.3643076126969727E-6</v>
      </c>
      <c r="E3288" s="2">
        <v>16.575407540754075</v>
      </c>
      <c r="F3288" s="3">
        <v>8.4862197837002401E-6</v>
      </c>
    </row>
    <row r="3289" spans="3:6" x14ac:dyDescent="0.25">
      <c r="C3289" s="2">
        <v>19.395868158244394</v>
      </c>
      <c r="D3289" s="3">
        <v>1.3648625039054046E-6</v>
      </c>
      <c r="E3289" s="2">
        <v>16.577407740774081</v>
      </c>
      <c r="F3289" s="3">
        <v>8.4893537829814882E-6</v>
      </c>
    </row>
    <row r="3290" spans="3:6" x14ac:dyDescent="0.25">
      <c r="C3290" s="2">
        <v>19.398725586844403</v>
      </c>
      <c r="D3290" s="3">
        <v>1.3654175390079334E-6</v>
      </c>
      <c r="E3290" s="2">
        <v>16.579407940794074</v>
      </c>
      <c r="F3290" s="3">
        <v>8.4924885613334802E-6</v>
      </c>
    </row>
    <row r="3291" spans="3:6" x14ac:dyDescent="0.25">
      <c r="C3291" s="2">
        <v>19.401583015444402</v>
      </c>
      <c r="D3291" s="3">
        <v>1.3659727180206715E-6</v>
      </c>
      <c r="E3291" s="2">
        <v>16.581408140814084</v>
      </c>
      <c r="F3291" s="3">
        <v>8.4956241188558642E-6</v>
      </c>
    </row>
    <row r="3292" spans="3:6" x14ac:dyDescent="0.25">
      <c r="C3292" s="2">
        <v>19.404440444044408</v>
      </c>
      <c r="D3292" s="3">
        <v>1.3665280409597273E-6</v>
      </c>
      <c r="E3292" s="2">
        <v>16.583408340834087</v>
      </c>
      <c r="F3292" s="3">
        <v>8.4987604556482632E-6</v>
      </c>
    </row>
    <row r="3293" spans="3:6" x14ac:dyDescent="0.25">
      <c r="C3293" s="2">
        <v>19.40729787264441</v>
      </c>
      <c r="D3293" s="3">
        <v>1.3670835078412119E-6</v>
      </c>
      <c r="E3293" s="2">
        <v>16.585408540854086</v>
      </c>
      <c r="F3293" s="3">
        <v>8.5018975718103357E-6</v>
      </c>
    </row>
    <row r="3294" spans="3:6" x14ac:dyDescent="0.25">
      <c r="C3294" s="2">
        <v>19.410155301244409</v>
      </c>
      <c r="D3294" s="3">
        <v>1.3676391186812333E-6</v>
      </c>
      <c r="E3294" s="2">
        <v>16.587408740874089</v>
      </c>
      <c r="F3294" s="3">
        <v>8.5050354674417284E-6</v>
      </c>
    </row>
    <row r="3295" spans="3:6" x14ac:dyDescent="0.25">
      <c r="C3295" s="2">
        <v>19.413012729844414</v>
      </c>
      <c r="D3295" s="3">
        <v>1.3681948734959003E-6</v>
      </c>
      <c r="E3295" s="2">
        <v>16.589408940894089</v>
      </c>
      <c r="F3295" s="3">
        <v>8.5081741426420642E-6</v>
      </c>
    </row>
    <row r="3296" spans="3:6" x14ac:dyDescent="0.25">
      <c r="C3296" s="2">
        <v>19.415870158444413</v>
      </c>
      <c r="D3296" s="3">
        <v>1.3687507723013212E-6</v>
      </c>
      <c r="E3296" s="2">
        <v>16.591409140914092</v>
      </c>
      <c r="F3296" s="3">
        <v>8.5113135975110152E-6</v>
      </c>
    </row>
    <row r="3297" spans="3:6" x14ac:dyDescent="0.25">
      <c r="C3297" s="2">
        <v>19.418727587044422</v>
      </c>
      <c r="D3297" s="3">
        <v>1.3693068151136026E-6</v>
      </c>
      <c r="E3297" s="2">
        <v>16.593409340934095</v>
      </c>
      <c r="F3297" s="3">
        <v>8.5144538321482161E-6</v>
      </c>
    </row>
    <row r="3298" spans="3:6" x14ac:dyDescent="0.25">
      <c r="C3298" s="2">
        <v>19.421585015644425</v>
      </c>
      <c r="D3298" s="3">
        <v>1.3698630019488524E-6</v>
      </c>
      <c r="E3298" s="2">
        <v>16.595409540954094</v>
      </c>
      <c r="F3298" s="3">
        <v>8.5175948466533035E-6</v>
      </c>
    </row>
    <row r="3299" spans="3:6" x14ac:dyDescent="0.25">
      <c r="C3299" s="2">
        <v>19.424442444244423</v>
      </c>
      <c r="D3299" s="3">
        <v>1.3704193328231749E-6</v>
      </c>
      <c r="E3299" s="2">
        <v>16.597409740974093</v>
      </c>
      <c r="F3299" s="3">
        <v>8.5207366411259443E-6</v>
      </c>
    </row>
    <row r="3300" spans="3:6" x14ac:dyDescent="0.25">
      <c r="C3300" s="2">
        <v>19.427299872844429</v>
      </c>
      <c r="D3300" s="3">
        <v>1.3709758077526772E-6</v>
      </c>
      <c r="E3300" s="2">
        <v>16.5994099409941</v>
      </c>
      <c r="F3300" s="3">
        <v>8.5238792156657767E-6</v>
      </c>
    </row>
    <row r="3301" spans="3:6" x14ac:dyDescent="0.25">
      <c r="C3301" s="2">
        <v>19.430157301444428</v>
      </c>
      <c r="D3301" s="3">
        <v>1.3715324267534638E-6</v>
      </c>
      <c r="E3301" s="2">
        <v>16.6014101410141</v>
      </c>
      <c r="F3301" s="3">
        <v>8.5270225703724406E-6</v>
      </c>
    </row>
    <row r="3302" spans="3:6" x14ac:dyDescent="0.25">
      <c r="C3302" s="2">
        <v>19.433014730044437</v>
      </c>
      <c r="D3302" s="3">
        <v>1.3720891898416393E-6</v>
      </c>
      <c r="E3302" s="2">
        <v>16.603410341034106</v>
      </c>
      <c r="F3302" s="3">
        <v>8.530166705345608E-6</v>
      </c>
    </row>
    <row r="3303" spans="3:6" x14ac:dyDescent="0.25">
      <c r="C3303" s="2">
        <v>19.435872158644436</v>
      </c>
      <c r="D3303" s="3">
        <v>1.3726460970333075E-6</v>
      </c>
      <c r="E3303" s="2">
        <v>16.605410541054106</v>
      </c>
      <c r="F3303" s="3">
        <v>8.5333116206849035E-6</v>
      </c>
    </row>
    <row r="3304" spans="3:6" x14ac:dyDescent="0.25">
      <c r="C3304" s="2">
        <v>19.438729587244435</v>
      </c>
      <c r="D3304" s="3">
        <v>1.3732031483445718E-6</v>
      </c>
      <c r="E3304" s="2">
        <v>16.607410741074105</v>
      </c>
      <c r="F3304" s="3">
        <v>8.5364573164899926E-6</v>
      </c>
    </row>
    <row r="3305" spans="3:6" x14ac:dyDescent="0.25">
      <c r="C3305" s="2">
        <v>19.441587015844444</v>
      </c>
      <c r="D3305" s="3">
        <v>1.3737603437915353E-6</v>
      </c>
      <c r="E3305" s="2">
        <v>16.609410941094112</v>
      </c>
      <c r="F3305" s="3">
        <v>8.5396037928605284E-6</v>
      </c>
    </row>
    <row r="3306" spans="3:6" x14ac:dyDescent="0.25">
      <c r="C3306" s="2">
        <v>19.444444444444446</v>
      </c>
      <c r="D3306" s="3">
        <v>1.3743176833902986E-6</v>
      </c>
      <c r="E3306" s="2">
        <v>16.611411141114111</v>
      </c>
      <c r="F3306" s="3">
        <v>8.5427510498961595E-6</v>
      </c>
    </row>
    <row r="3307" spans="3:6" x14ac:dyDescent="0.25">
      <c r="C3307" s="2">
        <v>19.447301873044452</v>
      </c>
      <c r="D3307" s="3">
        <v>1.374875167156966E-6</v>
      </c>
      <c r="E3307" s="2">
        <v>16.613411341134114</v>
      </c>
      <c r="F3307" s="3">
        <v>8.5458990876965444E-6</v>
      </c>
    </row>
    <row r="3308" spans="3:6" x14ac:dyDescent="0.25">
      <c r="C3308" s="2">
        <v>19.450159301644451</v>
      </c>
      <c r="D3308" s="3">
        <v>1.3754327951076363E-6</v>
      </c>
      <c r="E3308" s="2">
        <v>16.615411541154113</v>
      </c>
      <c r="F3308" s="3">
        <v>8.5490479063613279E-6</v>
      </c>
    </row>
    <row r="3309" spans="3:6" x14ac:dyDescent="0.25">
      <c r="C3309" s="2">
        <v>19.453016730244457</v>
      </c>
      <c r="D3309" s="3">
        <v>1.3759905672584113E-6</v>
      </c>
      <c r="E3309" s="2">
        <v>16.617411741174116</v>
      </c>
      <c r="F3309" s="3">
        <v>8.5521975059901686E-6</v>
      </c>
    </row>
    <row r="3310" spans="3:6" x14ac:dyDescent="0.25">
      <c r="C3310" s="2">
        <v>19.455874158844455</v>
      </c>
      <c r="D3310" s="3">
        <v>1.3765484836253899E-6</v>
      </c>
      <c r="E3310" s="2">
        <v>16.619411941194119</v>
      </c>
      <c r="F3310" s="3">
        <v>8.5553478866827284E-6</v>
      </c>
    </row>
    <row r="3311" spans="3:6" x14ac:dyDescent="0.25">
      <c r="C3311" s="2">
        <v>19.458731587444458</v>
      </c>
      <c r="D3311" s="3">
        <v>1.377106544224672E-6</v>
      </c>
      <c r="E3311" s="2">
        <v>16.621412141214119</v>
      </c>
      <c r="F3311" s="3">
        <v>8.5584990485386488E-6</v>
      </c>
    </row>
    <row r="3312" spans="3:6" x14ac:dyDescent="0.25">
      <c r="C3312" s="2">
        <v>19.461589016044467</v>
      </c>
      <c r="D3312" s="3">
        <v>1.3776647490723568E-6</v>
      </c>
      <c r="E3312" s="2">
        <v>16.623412341234118</v>
      </c>
      <c r="F3312" s="3">
        <v>8.5616509916576003E-6</v>
      </c>
    </row>
    <row r="3313" spans="3:6" x14ac:dyDescent="0.25">
      <c r="C3313" s="2">
        <v>19.464446444644466</v>
      </c>
      <c r="D3313" s="3">
        <v>1.3782230981845415E-6</v>
      </c>
      <c r="E3313" s="2">
        <v>16.625412541254125</v>
      </c>
      <c r="F3313" s="3">
        <v>8.5648037161392396E-6</v>
      </c>
    </row>
    <row r="3314" spans="3:6" x14ac:dyDescent="0.25">
      <c r="C3314" s="2">
        <v>19.467303873244472</v>
      </c>
      <c r="D3314" s="3">
        <v>1.3787815915773248E-6</v>
      </c>
      <c r="E3314" s="2">
        <v>16.627412741274131</v>
      </c>
      <c r="F3314" s="3">
        <v>8.5679572220832168E-6</v>
      </c>
    </row>
    <row r="3315" spans="3:6" x14ac:dyDescent="0.25">
      <c r="C3315" s="2">
        <v>19.470161301844474</v>
      </c>
      <c r="D3315" s="3">
        <v>1.3793402292668029E-6</v>
      </c>
      <c r="E3315" s="2">
        <v>16.629412941294124</v>
      </c>
      <c r="F3315" s="3">
        <v>8.571111509589192E-6</v>
      </c>
    </row>
    <row r="3316" spans="3:6" x14ac:dyDescent="0.25">
      <c r="C3316" s="2">
        <v>19.473018730444473</v>
      </c>
      <c r="D3316" s="3">
        <v>1.3798990112690734E-6</v>
      </c>
      <c r="E3316" s="2">
        <v>16.631413141314134</v>
      </c>
      <c r="F3316" s="3">
        <v>8.5742665787568323E-6</v>
      </c>
    </row>
    <row r="3317" spans="3:6" x14ac:dyDescent="0.25">
      <c r="C3317" s="2">
        <v>19.475876159044478</v>
      </c>
      <c r="D3317" s="3">
        <v>1.380457937600231E-6</v>
      </c>
      <c r="E3317" s="2">
        <v>16.633413341334133</v>
      </c>
      <c r="F3317" s="3">
        <v>8.5774224296857928E-6</v>
      </c>
    </row>
    <row r="3318" spans="3:6" x14ac:dyDescent="0.25">
      <c r="C3318" s="2">
        <v>19.478733587644477</v>
      </c>
      <c r="D3318" s="3">
        <v>1.3810170082763715E-6</v>
      </c>
      <c r="E3318" s="2">
        <v>16.635413541354136</v>
      </c>
      <c r="F3318" s="3">
        <v>8.5805790624757286E-6</v>
      </c>
    </row>
    <row r="3319" spans="3:6" x14ac:dyDescent="0.25">
      <c r="C3319" s="2">
        <v>19.481591016244479</v>
      </c>
      <c r="D3319" s="3">
        <v>1.3815762233135905E-6</v>
      </c>
      <c r="E3319" s="2">
        <v>16.637413741374139</v>
      </c>
      <c r="F3319" s="3">
        <v>8.5837364772263286E-6</v>
      </c>
    </row>
    <row r="3320" spans="3:6" x14ac:dyDescent="0.25">
      <c r="C3320" s="2">
        <v>19.484448444844489</v>
      </c>
      <c r="D3320" s="3">
        <v>1.382135582727981E-6</v>
      </c>
      <c r="E3320" s="2">
        <v>16.639413941394139</v>
      </c>
      <c r="F3320" s="3">
        <v>8.5868946740372159E-6</v>
      </c>
    </row>
    <row r="3321" spans="3:6" x14ac:dyDescent="0.25">
      <c r="C3321" s="2">
        <v>19.487305873444488</v>
      </c>
      <c r="D3321" s="3">
        <v>1.3826950865356379E-6</v>
      </c>
      <c r="E3321" s="2">
        <v>16.641414141414138</v>
      </c>
      <c r="F3321" s="3">
        <v>8.5900536530080795E-6</v>
      </c>
    </row>
    <row r="3322" spans="3:6" x14ac:dyDescent="0.25">
      <c r="C3322" s="2">
        <v>19.490163302044493</v>
      </c>
      <c r="D3322" s="3">
        <v>1.383254734752653E-6</v>
      </c>
      <c r="E3322" s="2">
        <v>16.643414341434145</v>
      </c>
      <c r="F3322" s="3">
        <v>8.5932134142385845E-6</v>
      </c>
    </row>
    <row r="3323" spans="3:6" x14ac:dyDescent="0.25">
      <c r="C3323" s="2">
        <v>19.493020730644496</v>
      </c>
      <c r="D3323" s="3">
        <v>1.3838145273951206E-6</v>
      </c>
      <c r="E3323" s="2">
        <v>16.645414541454144</v>
      </c>
      <c r="F3323" s="3">
        <v>8.596373957828376E-6</v>
      </c>
    </row>
    <row r="3324" spans="3:6" x14ac:dyDescent="0.25">
      <c r="C3324" s="2">
        <v>19.495878159244494</v>
      </c>
      <c r="D3324" s="3">
        <v>1.3843744644791305E-6</v>
      </c>
      <c r="E3324" s="2">
        <v>16.647414741474144</v>
      </c>
      <c r="F3324" s="3">
        <v>8.5995352838771363E-6</v>
      </c>
    </row>
    <row r="3325" spans="3:6" x14ac:dyDescent="0.25">
      <c r="C3325" s="2">
        <v>19.4987355878445</v>
      </c>
      <c r="D3325" s="3">
        <v>1.3849345460207754E-6</v>
      </c>
      <c r="E3325" s="2">
        <v>16.64941494149415</v>
      </c>
      <c r="F3325" s="3">
        <v>8.6026973924845288E-6</v>
      </c>
    </row>
    <row r="3326" spans="3:6" x14ac:dyDescent="0.25">
      <c r="C3326" s="2">
        <v>19.501593016444499</v>
      </c>
      <c r="D3326" s="3">
        <v>1.3854947720361467E-6</v>
      </c>
      <c r="E3326" s="2">
        <v>16.65141514151415</v>
      </c>
      <c r="F3326" s="3">
        <v>8.6058602837502155E-6</v>
      </c>
    </row>
    <row r="3327" spans="3:6" x14ac:dyDescent="0.25">
      <c r="C3327" s="2">
        <v>19.504450445044508</v>
      </c>
      <c r="D3327" s="3">
        <v>1.3860551425413337E-6</v>
      </c>
      <c r="E3327" s="2">
        <v>16.653415341534156</v>
      </c>
      <c r="F3327" s="3">
        <v>8.6090239577738718E-6</v>
      </c>
    </row>
    <row r="3328" spans="3:6" x14ac:dyDescent="0.25">
      <c r="C3328" s="2">
        <v>19.50730787364451</v>
      </c>
      <c r="D3328" s="3">
        <v>1.3866156575524266E-6</v>
      </c>
      <c r="E3328" s="2">
        <v>16.655415541554156</v>
      </c>
      <c r="F3328" s="3">
        <v>8.6121884146551597E-6</v>
      </c>
    </row>
    <row r="3329" spans="3:6" x14ac:dyDescent="0.25">
      <c r="C3329" s="2">
        <v>19.510165302244509</v>
      </c>
      <c r="D3329" s="3">
        <v>1.3871763170855145E-6</v>
      </c>
      <c r="E3329" s="2">
        <v>16.657415741574155</v>
      </c>
      <c r="F3329" s="3">
        <v>8.6153536544937443E-6</v>
      </c>
    </row>
    <row r="3330" spans="3:6" x14ac:dyDescent="0.25">
      <c r="C3330" s="2">
        <v>19.513022730844515</v>
      </c>
      <c r="D3330" s="3">
        <v>1.3877371211566856E-6</v>
      </c>
      <c r="E3330" s="2">
        <v>16.659415941594158</v>
      </c>
      <c r="F3330" s="3">
        <v>8.6185196773893199E-6</v>
      </c>
    </row>
    <row r="3331" spans="3:6" x14ac:dyDescent="0.25">
      <c r="C3331" s="2">
        <v>19.515880159444514</v>
      </c>
      <c r="D3331" s="3">
        <v>1.388298069782028E-6</v>
      </c>
      <c r="E3331" s="2">
        <v>16.661416141614161</v>
      </c>
      <c r="F3331" s="3">
        <v>8.6216864834415195E-6</v>
      </c>
    </row>
    <row r="3332" spans="3:6" x14ac:dyDescent="0.25">
      <c r="C3332" s="2">
        <v>19.518737588044523</v>
      </c>
      <c r="D3332" s="3">
        <v>1.3888591629776298E-6</v>
      </c>
      <c r="E3332" s="2">
        <v>16.663416341634164</v>
      </c>
      <c r="F3332" s="3">
        <v>8.6248540727500405E-6</v>
      </c>
    </row>
    <row r="3333" spans="3:6" x14ac:dyDescent="0.25">
      <c r="C3333" s="2">
        <v>19.521595016644522</v>
      </c>
      <c r="D3333" s="3">
        <v>1.3894204007595769E-6</v>
      </c>
      <c r="E3333" s="2">
        <v>16.665416541654164</v>
      </c>
      <c r="F3333" s="3">
        <v>8.6280224454145432E-6</v>
      </c>
    </row>
    <row r="3334" spans="3:6" x14ac:dyDescent="0.25">
      <c r="C3334" s="2">
        <v>19.524452445244521</v>
      </c>
      <c r="D3334" s="3">
        <v>1.3899817831439566E-6</v>
      </c>
      <c r="E3334" s="2">
        <v>16.667416741674167</v>
      </c>
      <c r="F3334" s="3">
        <v>8.6311916015347048E-6</v>
      </c>
    </row>
    <row r="3335" spans="3:6" x14ac:dyDescent="0.25">
      <c r="C3335" s="2">
        <v>19.52730987384453</v>
      </c>
      <c r="D3335" s="3">
        <v>1.3905433101468542E-6</v>
      </c>
      <c r="E3335" s="2">
        <v>16.66941694169417</v>
      </c>
      <c r="F3335" s="3">
        <v>8.6343615412102006E-6</v>
      </c>
    </row>
    <row r="3336" spans="3:6" x14ac:dyDescent="0.25">
      <c r="C3336" s="2">
        <v>19.530167302444532</v>
      </c>
      <c r="D3336" s="3">
        <v>1.3911049817843549E-6</v>
      </c>
      <c r="E3336" s="2">
        <v>16.671417141714176</v>
      </c>
      <c r="F3336" s="3">
        <v>8.6375322645407044E-6</v>
      </c>
    </row>
    <row r="3337" spans="3:6" x14ac:dyDescent="0.25">
      <c r="C3337" s="2">
        <v>19.533024731044538</v>
      </c>
      <c r="D3337" s="3">
        <v>1.3916667980725437E-6</v>
      </c>
      <c r="E3337" s="2">
        <v>16.673417341734169</v>
      </c>
      <c r="F3337" s="3">
        <v>8.6407037716258798E-6</v>
      </c>
    </row>
    <row r="3338" spans="3:6" x14ac:dyDescent="0.25">
      <c r="C3338" s="2">
        <v>19.535882159644537</v>
      </c>
      <c r="D3338" s="3">
        <v>1.3922287590275038E-6</v>
      </c>
      <c r="E3338" s="2">
        <v>16.675417541754175</v>
      </c>
      <c r="F3338" s="3">
        <v>8.6438760625654243E-6</v>
      </c>
    </row>
    <row r="3339" spans="3:6" x14ac:dyDescent="0.25">
      <c r="C3339" s="2">
        <v>19.538739588244542</v>
      </c>
      <c r="D3339" s="3">
        <v>1.3927908646653195E-6</v>
      </c>
      <c r="E3339" s="2">
        <v>16.677417741774178</v>
      </c>
      <c r="F3339" s="3">
        <v>8.6470491374589913E-6</v>
      </c>
    </row>
    <row r="3340" spans="3:6" x14ac:dyDescent="0.25">
      <c r="C3340" s="2">
        <v>19.541597016844541</v>
      </c>
      <c r="D3340" s="3">
        <v>1.3933531150020733E-6</v>
      </c>
      <c r="E3340" s="2">
        <v>16.679417941794181</v>
      </c>
      <c r="F3340" s="3">
        <v>8.6502229964062715E-6</v>
      </c>
    </row>
    <row r="3341" spans="3:6" x14ac:dyDescent="0.25">
      <c r="C3341" s="2">
        <v>19.544454445444543</v>
      </c>
      <c r="D3341" s="3">
        <v>1.3939155100538476E-6</v>
      </c>
      <c r="E3341" s="2">
        <v>16.681418141814181</v>
      </c>
      <c r="F3341" s="3">
        <v>8.6533976395069353E-6</v>
      </c>
    </row>
    <row r="3342" spans="3:6" x14ac:dyDescent="0.25">
      <c r="C3342" s="2">
        <v>19.547311874044553</v>
      </c>
      <c r="D3342" s="3">
        <v>1.394478049836725E-6</v>
      </c>
      <c r="E3342" s="2">
        <v>16.683418341834184</v>
      </c>
      <c r="F3342" s="3">
        <v>8.6565730668606716E-6</v>
      </c>
    </row>
    <row r="3343" spans="3:6" x14ac:dyDescent="0.25">
      <c r="C3343" s="2">
        <v>19.550169302644552</v>
      </c>
      <c r="D3343" s="3">
        <v>1.3950407343667853E-6</v>
      </c>
      <c r="E3343" s="2">
        <v>16.685418541854187</v>
      </c>
      <c r="F3343" s="3">
        <v>8.6597492785671441E-6</v>
      </c>
    </row>
    <row r="3344" spans="3:6" x14ac:dyDescent="0.25">
      <c r="C3344" s="2">
        <v>19.553026731244557</v>
      </c>
      <c r="D3344" s="3">
        <v>1.3956035636601107E-6</v>
      </c>
      <c r="E3344" s="2">
        <v>16.68741874187419</v>
      </c>
      <c r="F3344" s="3">
        <v>8.6629262747260554E-6</v>
      </c>
    </row>
    <row r="3345" spans="3:6" x14ac:dyDescent="0.25">
      <c r="C3345" s="2">
        <v>19.55588415984456</v>
      </c>
      <c r="D3345" s="3">
        <v>1.3961665377327802E-6</v>
      </c>
      <c r="E3345" s="2">
        <v>16.689418941894189</v>
      </c>
      <c r="F3345" s="3">
        <v>8.6661040554370554E-6</v>
      </c>
    </row>
    <row r="3346" spans="3:6" x14ac:dyDescent="0.25">
      <c r="C3346" s="2">
        <v>19.558741588444558</v>
      </c>
      <c r="D3346" s="3">
        <v>1.3967296566008743E-6</v>
      </c>
      <c r="E3346" s="2">
        <v>16.691419141914189</v>
      </c>
      <c r="F3346" s="3">
        <v>8.6692826207998483E-6</v>
      </c>
    </row>
    <row r="3347" spans="3:6" x14ac:dyDescent="0.25">
      <c r="C3347" s="2">
        <v>19.561599017044564</v>
      </c>
      <c r="D3347" s="3">
        <v>1.3972929202804707E-6</v>
      </c>
      <c r="E3347" s="2">
        <v>16.693419341934195</v>
      </c>
      <c r="F3347" s="3">
        <v>8.6724619709141115E-6</v>
      </c>
    </row>
    <row r="3348" spans="3:6" x14ac:dyDescent="0.25">
      <c r="C3348" s="2">
        <v>19.564456445644563</v>
      </c>
      <c r="D3348" s="3">
        <v>1.3978563287876485E-6</v>
      </c>
      <c r="E3348" s="2">
        <v>16.695419541954195</v>
      </c>
      <c r="F3348" s="3">
        <v>8.6756421058795202E-6</v>
      </c>
    </row>
    <row r="3349" spans="3:6" x14ac:dyDescent="0.25">
      <c r="C3349" s="2">
        <v>19.567313874244565</v>
      </c>
      <c r="D3349" s="3">
        <v>1.3984198821384864E-6</v>
      </c>
      <c r="E3349" s="2">
        <v>16.697419741974201</v>
      </c>
      <c r="F3349" s="3">
        <v>8.6788230257957686E-6</v>
      </c>
    </row>
    <row r="3350" spans="3:6" x14ac:dyDescent="0.25">
      <c r="C3350" s="2">
        <v>19.570171302844575</v>
      </c>
      <c r="D3350" s="3">
        <v>1.3989835803490604E-6</v>
      </c>
      <c r="E3350" s="2">
        <v>16.699419941994201</v>
      </c>
      <c r="F3350" s="3">
        <v>8.6820047307625355E-6</v>
      </c>
    </row>
    <row r="3351" spans="3:6" x14ac:dyDescent="0.25">
      <c r="C3351" s="2">
        <v>19.573028731444573</v>
      </c>
      <c r="D3351" s="3">
        <v>1.3995474234354483E-6</v>
      </c>
      <c r="E3351" s="2">
        <v>16.7014201420142</v>
      </c>
      <c r="F3351" s="3">
        <v>8.6851872208794964E-6</v>
      </c>
    </row>
    <row r="3352" spans="3:6" x14ac:dyDescent="0.25">
      <c r="C3352" s="2">
        <v>19.575886160044579</v>
      </c>
      <c r="D3352" s="3">
        <v>1.4001114114137249E-6</v>
      </c>
      <c r="E3352" s="2">
        <v>16.703420342034207</v>
      </c>
      <c r="F3352" s="3">
        <v>8.6883704962463521E-6</v>
      </c>
    </row>
    <row r="3353" spans="3:6" x14ac:dyDescent="0.25">
      <c r="C3353" s="2">
        <v>19.578743588644581</v>
      </c>
      <c r="D3353" s="3">
        <v>1.4006755442999676E-6</v>
      </c>
      <c r="E3353" s="2">
        <v>16.705420542054206</v>
      </c>
      <c r="F3353" s="3">
        <v>8.6915545569627832E-6</v>
      </c>
    </row>
    <row r="3354" spans="3:6" x14ac:dyDescent="0.25">
      <c r="C3354" s="2">
        <v>19.58160101724458</v>
      </c>
      <c r="D3354" s="3">
        <v>1.4012398221102497E-6</v>
      </c>
      <c r="E3354" s="2">
        <v>16.707420742074206</v>
      </c>
      <c r="F3354" s="3">
        <v>8.6947394031284719E-6</v>
      </c>
    </row>
    <row r="3355" spans="3:6" x14ac:dyDescent="0.25">
      <c r="C3355" s="2">
        <v>19.584458445844586</v>
      </c>
      <c r="D3355" s="3">
        <v>1.4018042448606467E-6</v>
      </c>
      <c r="E3355" s="2">
        <v>16.709420942094209</v>
      </c>
      <c r="F3355" s="3">
        <v>8.6979250348431274E-6</v>
      </c>
    </row>
    <row r="3356" spans="3:6" x14ac:dyDescent="0.25">
      <c r="C3356" s="2">
        <v>19.587315874444585</v>
      </c>
      <c r="D3356" s="3">
        <v>1.4023688125672326E-6</v>
      </c>
      <c r="E3356" s="2">
        <v>16.711421142114212</v>
      </c>
      <c r="F3356" s="3">
        <v>8.7011114522064E-6</v>
      </c>
    </row>
    <row r="3357" spans="3:6" x14ac:dyDescent="0.25">
      <c r="C3357" s="2">
        <v>19.590173303044594</v>
      </c>
      <c r="D3357" s="3">
        <v>1.4029335252460799E-6</v>
      </c>
      <c r="E3357" s="2">
        <v>16.713421342134211</v>
      </c>
      <c r="F3357" s="3">
        <v>8.7042986553180072E-6</v>
      </c>
    </row>
    <row r="3358" spans="3:6" x14ac:dyDescent="0.25">
      <c r="C3358" s="2">
        <v>19.593030731644596</v>
      </c>
      <c r="D3358" s="3">
        <v>1.4034983829132629E-6</v>
      </c>
      <c r="E3358" s="2">
        <v>16.715421542154221</v>
      </c>
      <c r="F3358" s="3">
        <v>8.7074866442776399E-6</v>
      </c>
    </row>
    <row r="3359" spans="3:6" x14ac:dyDescent="0.25">
      <c r="C3359" s="2">
        <v>19.595888160244595</v>
      </c>
      <c r="D3359" s="3">
        <v>1.4040633855848522E-6</v>
      </c>
      <c r="E3359" s="2">
        <v>16.717421742174214</v>
      </c>
      <c r="F3359" s="3">
        <v>8.7106754191849685E-6</v>
      </c>
    </row>
    <row r="3360" spans="3:6" x14ac:dyDescent="0.25">
      <c r="C3360" s="2">
        <v>19.598745588844601</v>
      </c>
      <c r="D3360" s="3">
        <v>1.4046285332769202E-6</v>
      </c>
      <c r="E3360" s="2">
        <v>16.71942194219422</v>
      </c>
      <c r="F3360" s="3">
        <v>8.7138649801396954E-6</v>
      </c>
    </row>
    <row r="3361" spans="3:6" x14ac:dyDescent="0.25">
      <c r="C3361" s="2">
        <v>19.601603017444599</v>
      </c>
      <c r="D3361" s="3">
        <v>1.4051938260055376E-6</v>
      </c>
      <c r="E3361" s="2">
        <v>16.721422142214227</v>
      </c>
      <c r="F3361" s="3">
        <v>8.7170553272415198E-6</v>
      </c>
    </row>
    <row r="3362" spans="3:6" x14ac:dyDescent="0.25">
      <c r="C3362" s="2">
        <v>19.604460446044609</v>
      </c>
      <c r="D3362" s="3">
        <v>1.4057592637867764E-6</v>
      </c>
      <c r="E3362" s="2">
        <v>16.723422342234226</v>
      </c>
      <c r="F3362" s="3">
        <v>8.7202464605901274E-6</v>
      </c>
    </row>
    <row r="3363" spans="3:6" x14ac:dyDescent="0.25">
      <c r="C3363" s="2">
        <v>19.607317874644608</v>
      </c>
      <c r="D3363" s="3">
        <v>1.4063248466367042E-6</v>
      </c>
      <c r="E3363" s="2">
        <v>16.725422542254226</v>
      </c>
      <c r="F3363" s="3">
        <v>8.7234383802852088E-6</v>
      </c>
    </row>
    <row r="3364" spans="3:6" x14ac:dyDescent="0.25">
      <c r="C3364" s="2">
        <v>19.610175303244606</v>
      </c>
      <c r="D3364" s="3">
        <v>1.4068905745713921E-6</v>
      </c>
      <c r="E3364" s="2">
        <v>16.727422742274229</v>
      </c>
      <c r="F3364" s="3">
        <v>8.7266310864264632E-6</v>
      </c>
    </row>
    <row r="3365" spans="3:6" x14ac:dyDescent="0.25">
      <c r="C3365" s="2">
        <v>19.613032731844616</v>
      </c>
      <c r="D3365" s="3">
        <v>1.407456447606909E-6</v>
      </c>
      <c r="E3365" s="2">
        <v>16.729422942294232</v>
      </c>
      <c r="F3365" s="3">
        <v>8.7298245791135847E-6</v>
      </c>
    </row>
    <row r="3366" spans="3:6" x14ac:dyDescent="0.25">
      <c r="C3366" s="2">
        <v>19.615890160444618</v>
      </c>
      <c r="D3366" s="3">
        <v>1.408022465759322E-6</v>
      </c>
      <c r="E3366" s="2">
        <v>16.731423142314231</v>
      </c>
      <c r="F3366" s="3">
        <v>8.7330188584462641E-6</v>
      </c>
    </row>
    <row r="3367" spans="3:6" x14ac:dyDescent="0.25">
      <c r="C3367" s="2">
        <v>19.618747589044624</v>
      </c>
      <c r="D3367" s="3">
        <v>1.4085886290447006E-6</v>
      </c>
      <c r="E3367" s="2">
        <v>16.733423342334234</v>
      </c>
      <c r="F3367" s="3">
        <v>8.7362139245242088E-6</v>
      </c>
    </row>
    <row r="3368" spans="3:6" x14ac:dyDescent="0.25">
      <c r="C3368" s="2">
        <v>19.621605017644622</v>
      </c>
      <c r="D3368" s="3">
        <v>1.4091549374791099E-6</v>
      </c>
      <c r="E3368" s="2">
        <v>16.735423542354233</v>
      </c>
      <c r="F3368" s="3">
        <v>8.7394097774470961E-6</v>
      </c>
    </row>
    <row r="3369" spans="3:6" x14ac:dyDescent="0.25">
      <c r="C3369" s="2">
        <v>19.624462446244628</v>
      </c>
      <c r="D3369" s="3">
        <v>1.4097213910786182E-6</v>
      </c>
      <c r="E3369" s="2">
        <v>16.73742374237424</v>
      </c>
      <c r="F3369" s="3">
        <v>8.7426064173146556E-6</v>
      </c>
    </row>
    <row r="3370" spans="3:6" x14ac:dyDescent="0.25">
      <c r="C3370" s="2">
        <v>19.627319874844627</v>
      </c>
      <c r="D3370" s="3">
        <v>1.4102879898592906E-6</v>
      </c>
      <c r="E3370" s="2">
        <v>16.739423942394239</v>
      </c>
      <c r="F3370" s="3">
        <v>8.7458038442265442E-6</v>
      </c>
    </row>
    <row r="3371" spans="3:6" x14ac:dyDescent="0.25">
      <c r="C3371" s="2">
        <v>19.630177303444629</v>
      </c>
      <c r="D3371" s="3">
        <v>1.4108547338371929E-6</v>
      </c>
      <c r="E3371" s="2">
        <v>16.741424142414239</v>
      </c>
      <c r="F3371" s="3">
        <v>8.7490020582824881E-6</v>
      </c>
    </row>
    <row r="3372" spans="3:6" x14ac:dyDescent="0.25">
      <c r="C3372" s="2">
        <v>19.633034732044639</v>
      </c>
      <c r="D3372" s="3">
        <v>1.4114216230283906E-6</v>
      </c>
      <c r="E3372" s="2">
        <v>16.743424342434245</v>
      </c>
      <c r="F3372" s="3">
        <v>8.7522010595821915E-6</v>
      </c>
    </row>
    <row r="3373" spans="3:6" x14ac:dyDescent="0.25">
      <c r="C3373" s="2">
        <v>19.635892160644637</v>
      </c>
      <c r="D3373" s="3">
        <v>1.4119886574489466E-6</v>
      </c>
      <c r="E3373" s="2">
        <v>16.745424542454245</v>
      </c>
      <c r="F3373" s="3">
        <v>8.7554008482253435E-6</v>
      </c>
    </row>
    <row r="3374" spans="3:6" x14ac:dyDescent="0.25">
      <c r="C3374" s="2">
        <v>19.638749589244643</v>
      </c>
      <c r="D3374" s="3">
        <v>1.4125558371149263E-6</v>
      </c>
      <c r="E3374" s="2">
        <v>16.747424742474252</v>
      </c>
      <c r="F3374" s="3">
        <v>8.7586014243116399E-6</v>
      </c>
    </row>
    <row r="3375" spans="3:6" x14ac:dyDescent="0.25">
      <c r="C3375" s="2">
        <v>19.641607017844645</v>
      </c>
      <c r="D3375" s="3">
        <v>1.4131231620423917E-6</v>
      </c>
      <c r="E3375" s="2">
        <v>16.749424942494251</v>
      </c>
      <c r="F3375" s="3">
        <v>8.7618027879408001E-6</v>
      </c>
    </row>
    <row r="3376" spans="3:6" x14ac:dyDescent="0.25">
      <c r="C3376" s="2">
        <v>19.644464446444644</v>
      </c>
      <c r="D3376" s="3">
        <v>1.4136906322474069E-6</v>
      </c>
      <c r="E3376" s="2">
        <v>16.75142514251425</v>
      </c>
      <c r="F3376" s="3">
        <v>8.7650049392125114E-6</v>
      </c>
    </row>
    <row r="3377" spans="3:6" x14ac:dyDescent="0.25">
      <c r="C3377" s="2">
        <v>19.64732187504465</v>
      </c>
      <c r="D3377" s="3">
        <v>1.4142582477460321E-6</v>
      </c>
      <c r="E3377" s="2">
        <v>16.753425342534253</v>
      </c>
      <c r="F3377" s="3">
        <v>8.7682078782264798E-6</v>
      </c>
    </row>
    <row r="3378" spans="3:6" x14ac:dyDescent="0.25">
      <c r="C3378" s="2">
        <v>19.650179303644649</v>
      </c>
      <c r="D3378" s="3">
        <v>1.41482600855433E-6</v>
      </c>
      <c r="E3378" s="2">
        <v>16.755425542554256</v>
      </c>
      <c r="F3378" s="3">
        <v>8.7714116050824248E-6</v>
      </c>
    </row>
    <row r="3379" spans="3:6" x14ac:dyDescent="0.25">
      <c r="C3379" s="2">
        <v>19.653036732244651</v>
      </c>
      <c r="D3379" s="3">
        <v>1.4153939146883623E-6</v>
      </c>
      <c r="E3379" s="2">
        <v>16.757425742574256</v>
      </c>
      <c r="F3379" s="3">
        <v>8.7746161198800236E-6</v>
      </c>
    </row>
    <row r="3380" spans="3:6" x14ac:dyDescent="0.25">
      <c r="C3380" s="2">
        <v>19.65589416084466</v>
      </c>
      <c r="D3380" s="3">
        <v>1.4159619661641878E-6</v>
      </c>
      <c r="E3380" s="2">
        <v>16.759425942594259</v>
      </c>
      <c r="F3380" s="3">
        <v>8.7778214227190006E-6</v>
      </c>
    </row>
    <row r="3381" spans="3:6" x14ac:dyDescent="0.25">
      <c r="C3381" s="2">
        <v>19.658751589444659</v>
      </c>
      <c r="D3381" s="3">
        <v>1.4165301629978678E-6</v>
      </c>
      <c r="E3381" s="2">
        <v>16.761426142614258</v>
      </c>
      <c r="F3381" s="3">
        <v>8.7810275136990635E-6</v>
      </c>
    </row>
    <row r="3382" spans="3:6" x14ac:dyDescent="0.25">
      <c r="C3382" s="2">
        <v>19.661609018044665</v>
      </c>
      <c r="D3382" s="3">
        <v>1.4170985052054607E-6</v>
      </c>
      <c r="E3382" s="2">
        <v>16.763426342634261</v>
      </c>
      <c r="F3382" s="3">
        <v>8.7842343929199116E-6</v>
      </c>
    </row>
    <row r="3383" spans="3:6" x14ac:dyDescent="0.25">
      <c r="C3383" s="2">
        <v>19.664466446644667</v>
      </c>
      <c r="D3383" s="3">
        <v>1.4176669928030257E-6</v>
      </c>
      <c r="E3383" s="2">
        <v>16.765426542654271</v>
      </c>
      <c r="F3383" s="3">
        <v>8.7874420604812642E-6</v>
      </c>
    </row>
    <row r="3384" spans="3:6" x14ac:dyDescent="0.25">
      <c r="C3384" s="2">
        <v>19.667323875244666</v>
      </c>
      <c r="D3384" s="3">
        <v>1.418235625806621E-6</v>
      </c>
      <c r="E3384" s="2">
        <v>16.767426742674264</v>
      </c>
      <c r="F3384" s="3">
        <v>8.7906505164828088E-6</v>
      </c>
    </row>
    <row r="3385" spans="3:6" x14ac:dyDescent="0.25">
      <c r="C3385" s="2">
        <v>19.670181303844672</v>
      </c>
      <c r="D3385" s="3">
        <v>1.4188044042323036E-6</v>
      </c>
      <c r="E3385" s="2">
        <v>16.76942694269427</v>
      </c>
      <c r="F3385" s="3">
        <v>8.7938597610242715E-6</v>
      </c>
    </row>
    <row r="3386" spans="3:6" x14ac:dyDescent="0.25">
      <c r="C3386" s="2">
        <v>19.67303873244467</v>
      </c>
      <c r="D3386" s="3">
        <v>1.4193733280961316E-6</v>
      </c>
      <c r="E3386" s="2">
        <v>16.771427142714273</v>
      </c>
      <c r="F3386" s="3">
        <v>8.7970697942053601E-6</v>
      </c>
    </row>
    <row r="3387" spans="3:6" x14ac:dyDescent="0.25">
      <c r="C3387" s="2">
        <v>19.67589616104468</v>
      </c>
      <c r="D3387" s="3">
        <v>1.4199423974141609E-6</v>
      </c>
      <c r="E3387" s="2">
        <v>16.773427342734276</v>
      </c>
      <c r="F3387" s="3">
        <v>8.8002806161257685E-6</v>
      </c>
    </row>
    <row r="3388" spans="3:6" x14ac:dyDescent="0.25">
      <c r="C3388" s="2">
        <v>19.678753589644682</v>
      </c>
      <c r="D3388" s="3">
        <v>1.4205116122024478E-6</v>
      </c>
      <c r="E3388" s="2">
        <v>16.775427542754276</v>
      </c>
      <c r="F3388" s="3">
        <v>8.8034922268852401E-6</v>
      </c>
    </row>
    <row r="3389" spans="3:6" x14ac:dyDescent="0.25">
      <c r="C3389" s="2">
        <v>19.681611018244681</v>
      </c>
      <c r="D3389" s="3">
        <v>1.4210809724770471E-6</v>
      </c>
      <c r="E3389" s="2">
        <v>16.777427742774279</v>
      </c>
      <c r="F3389" s="3">
        <v>8.8067046265834638E-6</v>
      </c>
    </row>
    <row r="3390" spans="3:6" x14ac:dyDescent="0.25">
      <c r="C3390" s="2">
        <v>19.684468446844686</v>
      </c>
      <c r="D3390" s="3">
        <v>1.4216504782540144E-6</v>
      </c>
      <c r="E3390" s="2">
        <v>16.779427942794278</v>
      </c>
      <c r="F3390" s="3">
        <v>8.8099178153201523E-6</v>
      </c>
    </row>
    <row r="3391" spans="3:6" x14ac:dyDescent="0.25">
      <c r="C3391" s="2">
        <v>19.687325875444685</v>
      </c>
      <c r="D3391" s="3">
        <v>1.4222201295494031E-6</v>
      </c>
      <c r="E3391" s="2">
        <v>16.781428142814281</v>
      </c>
      <c r="F3391" s="3">
        <v>8.8131317931950234E-6</v>
      </c>
    </row>
    <row r="3392" spans="3:6" x14ac:dyDescent="0.25">
      <c r="C3392" s="2">
        <v>19.690183304044695</v>
      </c>
      <c r="D3392" s="3">
        <v>1.4227899263792677E-6</v>
      </c>
      <c r="E3392" s="2">
        <v>16.783428342834284</v>
      </c>
      <c r="F3392" s="3">
        <v>8.8163465603077915E-6</v>
      </c>
    </row>
    <row r="3393" spans="3:6" x14ac:dyDescent="0.25">
      <c r="C3393" s="2">
        <v>19.693040732644693</v>
      </c>
      <c r="D3393" s="3">
        <v>1.4233598687596614E-6</v>
      </c>
      <c r="E3393" s="2">
        <v>16.785428542854284</v>
      </c>
      <c r="F3393" s="3">
        <v>8.8195621167581762E-6</v>
      </c>
    </row>
    <row r="3394" spans="3:6" x14ac:dyDescent="0.25">
      <c r="C3394" s="2">
        <v>19.695898161244692</v>
      </c>
      <c r="D3394" s="3">
        <v>1.4239299567066358E-6</v>
      </c>
      <c r="E3394" s="2">
        <v>16.787428742874287</v>
      </c>
      <c r="F3394" s="3">
        <v>8.8227784626458885E-6</v>
      </c>
    </row>
    <row r="3395" spans="3:6" x14ac:dyDescent="0.25">
      <c r="C3395" s="2">
        <v>19.698755589844701</v>
      </c>
      <c r="D3395" s="3">
        <v>1.4245001902362444E-6</v>
      </c>
      <c r="E3395" s="2">
        <v>16.78942894289429</v>
      </c>
      <c r="F3395" s="3">
        <v>8.8259955980706478E-6</v>
      </c>
    </row>
    <row r="3396" spans="3:6" x14ac:dyDescent="0.25">
      <c r="C3396" s="2">
        <v>19.701613018444704</v>
      </c>
      <c r="D3396" s="3">
        <v>1.4250705693645371E-6</v>
      </c>
      <c r="E3396" s="2">
        <v>16.791429142914289</v>
      </c>
      <c r="F3396" s="3">
        <v>8.8292135231321601E-6</v>
      </c>
    </row>
    <row r="3397" spans="3:6" x14ac:dyDescent="0.25">
      <c r="C3397" s="2">
        <v>19.704470447044709</v>
      </c>
      <c r="D3397" s="3">
        <v>1.4256410941075661E-6</v>
      </c>
      <c r="E3397" s="2">
        <v>16.793429342934296</v>
      </c>
      <c r="F3397" s="3">
        <v>8.8324322379301602E-6</v>
      </c>
    </row>
    <row r="3398" spans="3:6" x14ac:dyDescent="0.25">
      <c r="C3398" s="2">
        <v>19.707327875644708</v>
      </c>
      <c r="D3398" s="3">
        <v>1.4262117644813812E-6</v>
      </c>
      <c r="E3398" s="2">
        <v>16.795429542954295</v>
      </c>
      <c r="F3398" s="3">
        <v>8.8356517425643438E-6</v>
      </c>
    </row>
    <row r="3399" spans="3:6" x14ac:dyDescent="0.25">
      <c r="C3399" s="2">
        <v>19.710185304244714</v>
      </c>
      <c r="D3399" s="3">
        <v>1.4267825805020326E-6</v>
      </c>
      <c r="E3399" s="2">
        <v>16.797429742974298</v>
      </c>
      <c r="F3399" s="3">
        <v>8.8388720371344558E-6</v>
      </c>
    </row>
    <row r="3400" spans="3:6" x14ac:dyDescent="0.25">
      <c r="C3400" s="2">
        <v>19.713042732844713</v>
      </c>
      <c r="D3400" s="3">
        <v>1.4273535421855685E-6</v>
      </c>
      <c r="E3400" s="2">
        <v>16.799429942994301</v>
      </c>
      <c r="F3400" s="3">
        <v>8.8420931217402004E-6</v>
      </c>
    </row>
    <row r="3401" spans="3:6" x14ac:dyDescent="0.25">
      <c r="C3401" s="2">
        <v>19.715900161444715</v>
      </c>
      <c r="D3401" s="3">
        <v>1.4279246495480391E-6</v>
      </c>
      <c r="E3401" s="2">
        <v>16.801430143014301</v>
      </c>
      <c r="F3401" s="3">
        <v>8.8453149964812956E-6</v>
      </c>
    </row>
    <row r="3402" spans="3:6" x14ac:dyDescent="0.25">
      <c r="C3402" s="2">
        <v>19.718757590044724</v>
      </c>
      <c r="D3402" s="3">
        <v>1.4284959026054915E-6</v>
      </c>
      <c r="E3402" s="2">
        <v>16.803430343034304</v>
      </c>
      <c r="F3402" s="3">
        <v>8.8485376614574793E-6</v>
      </c>
    </row>
    <row r="3403" spans="3:6" x14ac:dyDescent="0.25">
      <c r="C3403" s="2">
        <v>19.721615018644723</v>
      </c>
      <c r="D3403" s="3">
        <v>1.4290673013739736E-6</v>
      </c>
      <c r="E3403" s="2">
        <v>16.805430543054307</v>
      </c>
      <c r="F3403" s="3">
        <v>8.8517611167684559E-6</v>
      </c>
    </row>
    <row r="3404" spans="3:6" x14ac:dyDescent="0.25">
      <c r="C3404" s="2">
        <v>19.724472447244729</v>
      </c>
      <c r="D3404" s="3">
        <v>1.4296388458695325E-6</v>
      </c>
      <c r="E3404" s="2">
        <v>16.807430743074306</v>
      </c>
      <c r="F3404" s="3">
        <v>8.8549853625139516E-6</v>
      </c>
    </row>
    <row r="3405" spans="3:6" x14ac:dyDescent="0.25">
      <c r="C3405" s="2">
        <v>19.727329875844731</v>
      </c>
      <c r="D3405" s="3">
        <v>1.4302105361082139E-6</v>
      </c>
      <c r="E3405" s="2">
        <v>16.809430943094309</v>
      </c>
      <c r="F3405" s="3">
        <v>8.8582103987937046E-6</v>
      </c>
    </row>
    <row r="3406" spans="3:6" x14ac:dyDescent="0.25">
      <c r="C3406" s="2">
        <v>19.73018730444473</v>
      </c>
      <c r="D3406" s="3">
        <v>1.4307823721060652E-6</v>
      </c>
      <c r="E3406" s="2">
        <v>16.811431143114309</v>
      </c>
      <c r="F3406" s="3">
        <v>8.8614362257074241E-6</v>
      </c>
    </row>
    <row r="3407" spans="3:6" x14ac:dyDescent="0.25">
      <c r="C3407" s="2">
        <v>19.733044733044736</v>
      </c>
      <c r="D3407" s="3">
        <v>1.4313543538791305E-6</v>
      </c>
      <c r="E3407" s="2">
        <v>16.813431343134312</v>
      </c>
      <c r="F3407" s="3">
        <v>8.8646628433548314E-6</v>
      </c>
    </row>
    <row r="3408" spans="3:6" x14ac:dyDescent="0.25">
      <c r="C3408" s="2">
        <v>19.735902161644734</v>
      </c>
      <c r="D3408" s="3">
        <v>1.4319264814434544E-6</v>
      </c>
      <c r="E3408" s="2">
        <v>16.815431543154315</v>
      </c>
      <c r="F3408" s="3">
        <v>8.8678902518356646E-6</v>
      </c>
    </row>
    <row r="3409" spans="3:6" x14ac:dyDescent="0.25">
      <c r="C3409" s="2">
        <v>19.738759590244737</v>
      </c>
      <c r="D3409" s="3">
        <v>1.4324987548150828E-6</v>
      </c>
      <c r="E3409" s="2">
        <v>16.817431743174321</v>
      </c>
      <c r="F3409" s="3">
        <v>8.8711184512496483E-6</v>
      </c>
    </row>
    <row r="3410" spans="3:6" x14ac:dyDescent="0.25">
      <c r="C3410" s="2">
        <v>19.741617018844746</v>
      </c>
      <c r="D3410" s="3">
        <v>1.4330711740100576E-6</v>
      </c>
      <c r="E3410" s="2">
        <v>16.819431943194314</v>
      </c>
      <c r="F3410" s="3">
        <v>8.8743474416964952E-6</v>
      </c>
    </row>
    <row r="3411" spans="3:6" x14ac:dyDescent="0.25">
      <c r="C3411" s="2">
        <v>19.744474447444745</v>
      </c>
      <c r="D3411" s="3">
        <v>1.4336437390444229E-6</v>
      </c>
      <c r="E3411" s="2">
        <v>16.821432143214324</v>
      </c>
      <c r="F3411" s="3">
        <v>8.8775772232759604E-6</v>
      </c>
    </row>
    <row r="3412" spans="3:6" x14ac:dyDescent="0.25">
      <c r="C3412" s="2">
        <v>19.74733187604475</v>
      </c>
      <c r="D3412" s="3">
        <v>1.4342164499342206E-6</v>
      </c>
      <c r="E3412" s="2">
        <v>16.823432343234327</v>
      </c>
      <c r="F3412" s="3">
        <v>8.8808077960877362E-6</v>
      </c>
    </row>
    <row r="3413" spans="3:6" x14ac:dyDescent="0.25">
      <c r="C3413" s="2">
        <v>19.750189304644753</v>
      </c>
      <c r="D3413" s="3">
        <v>1.4347893066954932E-6</v>
      </c>
      <c r="E3413" s="2">
        <v>16.825432543254326</v>
      </c>
      <c r="F3413" s="3">
        <v>8.8840391602315845E-6</v>
      </c>
    </row>
    <row r="3414" spans="3:6" x14ac:dyDescent="0.25">
      <c r="C3414" s="2">
        <v>19.753046733244751</v>
      </c>
      <c r="D3414" s="3">
        <v>1.4353623093442819E-6</v>
      </c>
      <c r="E3414" s="2">
        <v>16.827432743274329</v>
      </c>
      <c r="F3414" s="3">
        <v>8.8872713158072163E-6</v>
      </c>
    </row>
    <row r="3415" spans="3:6" x14ac:dyDescent="0.25">
      <c r="C3415" s="2">
        <v>19.755904161844757</v>
      </c>
      <c r="D3415" s="3">
        <v>1.4359354578966276E-6</v>
      </c>
      <c r="E3415" s="2">
        <v>16.829432943294329</v>
      </c>
      <c r="F3415" s="3">
        <v>8.8905042629143596E-6</v>
      </c>
    </row>
    <row r="3416" spans="3:6" x14ac:dyDescent="0.25">
      <c r="C3416" s="2">
        <v>19.758761590444756</v>
      </c>
      <c r="D3416" s="3">
        <v>1.4365087523685708E-6</v>
      </c>
      <c r="E3416" s="2">
        <v>16.831433143314332</v>
      </c>
      <c r="F3416" s="3">
        <v>8.8937380016527678E-6</v>
      </c>
    </row>
    <row r="3417" spans="3:6" x14ac:dyDescent="0.25">
      <c r="C3417" s="2">
        <v>19.761619019044765</v>
      </c>
      <c r="D3417" s="3">
        <v>1.4370821927761511E-6</v>
      </c>
      <c r="E3417" s="2">
        <v>16.833433343334335</v>
      </c>
      <c r="F3417" s="3">
        <v>8.8969725321221519E-6</v>
      </c>
    </row>
    <row r="3418" spans="3:6" x14ac:dyDescent="0.25">
      <c r="C3418" s="2">
        <v>19.764476447644768</v>
      </c>
      <c r="D3418" s="3">
        <v>1.4376557791354082E-6</v>
      </c>
      <c r="E3418" s="2">
        <v>16.835433543354334</v>
      </c>
      <c r="F3418" s="3">
        <v>8.9002078544222398E-6</v>
      </c>
    </row>
    <row r="3419" spans="3:6" x14ac:dyDescent="0.25">
      <c r="C3419" s="2">
        <v>19.767333876244766</v>
      </c>
      <c r="D3419" s="3">
        <v>1.4382295114623795E-6</v>
      </c>
      <c r="E3419" s="2">
        <v>16.837433743374334</v>
      </c>
      <c r="F3419" s="3">
        <v>8.9034439686527918E-6</v>
      </c>
    </row>
    <row r="3420" spans="3:6" x14ac:dyDescent="0.25">
      <c r="C3420" s="2">
        <v>19.770191304844772</v>
      </c>
      <c r="D3420" s="3">
        <v>1.4388033897731046E-6</v>
      </c>
      <c r="E3420" s="2">
        <v>16.83943394339434</v>
      </c>
      <c r="F3420" s="3">
        <v>8.9066808749135204E-6</v>
      </c>
    </row>
    <row r="3421" spans="3:6" x14ac:dyDescent="0.25">
      <c r="C3421" s="2">
        <v>19.773048733444771</v>
      </c>
      <c r="D3421" s="3">
        <v>1.4393774140836199E-6</v>
      </c>
      <c r="E3421" s="2">
        <v>16.84143414341434</v>
      </c>
      <c r="F3421" s="3">
        <v>8.9099185733041674E-6</v>
      </c>
    </row>
    <row r="3422" spans="3:6" x14ac:dyDescent="0.25">
      <c r="C3422" s="2">
        <v>19.77590616204478</v>
      </c>
      <c r="D3422" s="3">
        <v>1.4399515844099634E-6</v>
      </c>
      <c r="E3422" s="2">
        <v>16.843434343434346</v>
      </c>
      <c r="F3422" s="3">
        <v>8.9131570639244724E-6</v>
      </c>
    </row>
    <row r="3423" spans="3:6" x14ac:dyDescent="0.25">
      <c r="C3423" s="2">
        <v>19.778763590644779</v>
      </c>
      <c r="D3423" s="3">
        <v>1.4405259007681703E-6</v>
      </c>
      <c r="E3423" s="2">
        <v>16.845434543454346</v>
      </c>
      <c r="F3423" s="3">
        <v>8.91639634687416E-6</v>
      </c>
    </row>
    <row r="3424" spans="3:6" x14ac:dyDescent="0.25">
      <c r="C3424" s="2">
        <v>19.781621019244778</v>
      </c>
      <c r="D3424" s="3">
        <v>1.4411003631742775E-6</v>
      </c>
      <c r="E3424" s="2">
        <v>16.847434743474345</v>
      </c>
      <c r="F3424" s="3">
        <v>8.9196364222529684E-6</v>
      </c>
    </row>
    <row r="3425" spans="3:6" x14ac:dyDescent="0.25">
      <c r="C3425" s="2">
        <v>19.784478447844787</v>
      </c>
      <c r="D3425" s="3">
        <v>1.44167497164432E-6</v>
      </c>
      <c r="E3425" s="2">
        <v>16.849434943494352</v>
      </c>
      <c r="F3425" s="3">
        <v>8.922877290160656E-6</v>
      </c>
    </row>
    <row r="3426" spans="3:6" x14ac:dyDescent="0.25">
      <c r="C3426" s="2">
        <v>19.787335876444789</v>
      </c>
      <c r="D3426" s="3">
        <v>1.4422497261943325E-6</v>
      </c>
      <c r="E3426" s="2">
        <v>16.851435143514351</v>
      </c>
      <c r="F3426" s="3">
        <v>8.9261189506969272E-6</v>
      </c>
    </row>
    <row r="3427" spans="3:6" x14ac:dyDescent="0.25">
      <c r="C3427" s="2">
        <v>19.790193305044795</v>
      </c>
      <c r="D3427" s="3">
        <v>1.4428246268403496E-6</v>
      </c>
      <c r="E3427" s="2">
        <v>16.853435343534354</v>
      </c>
      <c r="F3427" s="3">
        <v>8.9293614039615521E-6</v>
      </c>
    </row>
    <row r="3428" spans="3:6" x14ac:dyDescent="0.25">
      <c r="C3428" s="2">
        <v>19.793050733644794</v>
      </c>
      <c r="D3428" s="3">
        <v>1.4433996735984042E-6</v>
      </c>
      <c r="E3428" s="2">
        <v>16.855435543554353</v>
      </c>
      <c r="F3428" s="3">
        <v>8.9326046500542554E-6</v>
      </c>
    </row>
    <row r="3429" spans="3:6" x14ac:dyDescent="0.25">
      <c r="C3429" s="2">
        <v>19.7959081622448</v>
      </c>
      <c r="D3429" s="3">
        <v>1.4439748664845301E-6</v>
      </c>
      <c r="E3429" s="2">
        <v>16.857435743574356</v>
      </c>
      <c r="F3429" s="3">
        <v>8.9358486890747752E-6</v>
      </c>
    </row>
    <row r="3430" spans="3:6" x14ac:dyDescent="0.25">
      <c r="C3430" s="2">
        <v>19.798765590844798</v>
      </c>
      <c r="D3430" s="3">
        <v>1.4445502055147591E-6</v>
      </c>
      <c r="E3430" s="2">
        <v>16.859435943594359</v>
      </c>
      <c r="F3430" s="3">
        <v>8.9390935211228564E-6</v>
      </c>
    </row>
    <row r="3431" spans="3:6" x14ac:dyDescent="0.25">
      <c r="C3431" s="2">
        <v>19.801623019444801</v>
      </c>
      <c r="D3431" s="3">
        <v>1.4451256907051238E-6</v>
      </c>
      <c r="E3431" s="2">
        <v>16.861436143614359</v>
      </c>
      <c r="F3431" s="3">
        <v>8.9423391462982473E-6</v>
      </c>
    </row>
    <row r="3432" spans="3:6" x14ac:dyDescent="0.25">
      <c r="C3432" s="2">
        <v>19.80448044804481</v>
      </c>
      <c r="D3432" s="3">
        <v>1.4457013220716555E-6</v>
      </c>
      <c r="E3432" s="2">
        <v>16.863436343634358</v>
      </c>
      <c r="F3432" s="3">
        <v>8.9455855647006793E-6</v>
      </c>
    </row>
    <row r="3433" spans="3:6" x14ac:dyDescent="0.25">
      <c r="C3433" s="2">
        <v>19.807337876644809</v>
      </c>
      <c r="D3433" s="3">
        <v>1.4462770996303851E-6</v>
      </c>
      <c r="E3433" s="2">
        <v>16.865436543654365</v>
      </c>
      <c r="F3433" s="3">
        <v>8.9488327764299125E-6</v>
      </c>
    </row>
    <row r="3434" spans="3:6" x14ac:dyDescent="0.25">
      <c r="C3434" s="2">
        <v>19.810195305244815</v>
      </c>
      <c r="D3434" s="3">
        <v>1.446853023397343E-6</v>
      </c>
      <c r="E3434" s="2">
        <v>16.867436743674372</v>
      </c>
      <c r="F3434" s="3">
        <v>8.9520807815856715E-6</v>
      </c>
    </row>
    <row r="3435" spans="3:6" x14ac:dyDescent="0.25">
      <c r="C3435" s="2">
        <v>19.813052733844817</v>
      </c>
      <c r="D3435" s="3">
        <v>1.4474290933885584E-6</v>
      </c>
      <c r="E3435" s="2">
        <v>16.869436943694364</v>
      </c>
      <c r="F3435" s="3">
        <v>8.9553295802677045E-6</v>
      </c>
    </row>
    <row r="3436" spans="3:6" x14ac:dyDescent="0.25">
      <c r="C3436" s="2">
        <v>19.815910162444816</v>
      </c>
      <c r="D3436" s="3">
        <v>1.4480053096200618E-6</v>
      </c>
      <c r="E3436" s="2">
        <v>16.871437143714374</v>
      </c>
      <c r="F3436" s="3">
        <v>8.9585791725757752E-6</v>
      </c>
    </row>
    <row r="3437" spans="3:6" x14ac:dyDescent="0.25">
      <c r="C3437" s="2">
        <v>19.818767591044821</v>
      </c>
      <c r="D3437" s="3">
        <v>1.44858167210788E-6</v>
      </c>
      <c r="E3437" s="2">
        <v>16.873437343734373</v>
      </c>
      <c r="F3437" s="3">
        <v>8.9618295586096081E-6</v>
      </c>
    </row>
    <row r="3438" spans="3:6" x14ac:dyDescent="0.25">
      <c r="C3438" s="2">
        <v>19.82162501964482</v>
      </c>
      <c r="D3438" s="3">
        <v>1.4491581808680423E-6</v>
      </c>
      <c r="E3438" s="2">
        <v>16.875437543754376</v>
      </c>
      <c r="F3438" s="3">
        <v>8.9650807384689515E-6</v>
      </c>
    </row>
    <row r="3439" spans="3:6" x14ac:dyDescent="0.25">
      <c r="C3439" s="2">
        <v>19.824482448244822</v>
      </c>
      <c r="D3439" s="3">
        <v>1.4497348359165764E-6</v>
      </c>
      <c r="E3439" s="2">
        <v>16.877437743774379</v>
      </c>
      <c r="F3439" s="3">
        <v>8.9683327122535757E-6</v>
      </c>
    </row>
    <row r="3440" spans="3:6" x14ac:dyDescent="0.25">
      <c r="C3440" s="2">
        <v>19.827339876844832</v>
      </c>
      <c r="D3440" s="3">
        <v>1.4503116372695086E-6</v>
      </c>
      <c r="E3440" s="2">
        <v>16.879437943794379</v>
      </c>
      <c r="F3440" s="3">
        <v>8.9715854800632001E-6</v>
      </c>
    </row>
    <row r="3441" spans="3:6" x14ac:dyDescent="0.25">
      <c r="C3441" s="2">
        <v>19.83019730544483</v>
      </c>
      <c r="D3441" s="3">
        <v>1.4508885849428663E-6</v>
      </c>
      <c r="E3441" s="2">
        <v>16.881438143814378</v>
      </c>
      <c r="F3441" s="3">
        <v>8.9748390419976003E-6</v>
      </c>
    </row>
    <row r="3442" spans="3:6" x14ac:dyDescent="0.25">
      <c r="C3442" s="2">
        <v>19.833054734044836</v>
      </c>
      <c r="D3442" s="3">
        <v>1.4514656789526741E-6</v>
      </c>
      <c r="E3442" s="2">
        <v>16.883438343834385</v>
      </c>
      <c r="F3442" s="3">
        <v>8.9780933981565042E-6</v>
      </c>
    </row>
    <row r="3443" spans="3:6" x14ac:dyDescent="0.25">
      <c r="C3443" s="2">
        <v>19.835912162644838</v>
      </c>
      <c r="D3443" s="3">
        <v>1.4520429193149588E-6</v>
      </c>
      <c r="E3443" s="2">
        <v>16.885438543854384</v>
      </c>
      <c r="F3443" s="3">
        <v>8.9813485486396634E-6</v>
      </c>
    </row>
    <row r="3444" spans="3:6" x14ac:dyDescent="0.25">
      <c r="C3444" s="2">
        <v>19.838769591244837</v>
      </c>
      <c r="D3444" s="3">
        <v>1.4526203060457432E-6</v>
      </c>
      <c r="E3444" s="2">
        <v>16.887438743874384</v>
      </c>
      <c r="F3444" s="3">
        <v>8.9846044935468483E-6</v>
      </c>
    </row>
    <row r="3445" spans="3:6" x14ac:dyDescent="0.25">
      <c r="C3445" s="2">
        <v>19.841627019844843</v>
      </c>
      <c r="D3445" s="3">
        <v>1.4531978391610532E-6</v>
      </c>
      <c r="E3445" s="2">
        <v>16.88943894389439</v>
      </c>
      <c r="F3445" s="3">
        <v>8.9878612329777919E-6</v>
      </c>
    </row>
    <row r="3446" spans="3:6" x14ac:dyDescent="0.25">
      <c r="C3446" s="2">
        <v>19.844484448444842</v>
      </c>
      <c r="D3446" s="3">
        <v>1.453775518676912E-6</v>
      </c>
      <c r="E3446" s="2">
        <v>16.89143914391439</v>
      </c>
      <c r="F3446" s="3">
        <v>8.9911187670322476E-6</v>
      </c>
    </row>
    <row r="3447" spans="3:6" x14ac:dyDescent="0.25">
      <c r="C3447" s="2">
        <v>19.847341877044851</v>
      </c>
      <c r="D3447" s="3">
        <v>1.4543533446093425E-6</v>
      </c>
      <c r="E3447" s="2">
        <v>16.893439343934396</v>
      </c>
      <c r="F3447" s="3">
        <v>8.994377095809984E-6</v>
      </c>
    </row>
    <row r="3448" spans="3:6" x14ac:dyDescent="0.25">
      <c r="C3448" s="2">
        <v>19.850199305644853</v>
      </c>
      <c r="D3448" s="3">
        <v>1.454931316974368E-6</v>
      </c>
      <c r="E3448" s="2">
        <v>16.895439543954396</v>
      </c>
      <c r="F3448" s="3">
        <v>8.9976362194107443E-6</v>
      </c>
    </row>
    <row r="3449" spans="3:6" x14ac:dyDescent="0.25">
      <c r="C3449" s="2">
        <v>19.853056734244852</v>
      </c>
      <c r="D3449" s="3">
        <v>1.455509435788009E-6</v>
      </c>
      <c r="E3449" s="2">
        <v>16.897439743974395</v>
      </c>
      <c r="F3449" s="3">
        <v>9.0008961379342802E-6</v>
      </c>
    </row>
    <row r="3450" spans="3:6" x14ac:dyDescent="0.25">
      <c r="C3450" s="2">
        <v>19.855914162844858</v>
      </c>
      <c r="D3450" s="3">
        <v>1.4560877010662889E-6</v>
      </c>
      <c r="E3450" s="2">
        <v>16.899439943994398</v>
      </c>
      <c r="F3450" s="3">
        <v>9.0041568514803604E-6</v>
      </c>
    </row>
    <row r="3451" spans="3:6" x14ac:dyDescent="0.25">
      <c r="C3451" s="2">
        <v>19.858771591444857</v>
      </c>
      <c r="D3451" s="3">
        <v>1.4566661128252264E-6</v>
      </c>
      <c r="E3451" s="2">
        <v>16.901440144014401</v>
      </c>
      <c r="F3451" s="3">
        <v>9.0074183601487195E-6</v>
      </c>
    </row>
    <row r="3452" spans="3:6" x14ac:dyDescent="0.25">
      <c r="C3452" s="2">
        <v>19.861629020044866</v>
      </c>
      <c r="D3452" s="3">
        <v>1.4572446710808442E-6</v>
      </c>
      <c r="E3452" s="2">
        <v>16.903440344034404</v>
      </c>
      <c r="F3452" s="3">
        <v>9.0106806640391364E-6</v>
      </c>
    </row>
    <row r="3453" spans="3:6" x14ac:dyDescent="0.25">
      <c r="C3453" s="2">
        <v>19.864486448644865</v>
      </c>
      <c r="D3453" s="3">
        <v>1.4578233758491601E-6</v>
      </c>
      <c r="E3453" s="2">
        <v>16.905440544054404</v>
      </c>
      <c r="F3453" s="3">
        <v>9.0139437632513526E-6</v>
      </c>
    </row>
    <row r="3454" spans="3:6" x14ac:dyDescent="0.25">
      <c r="C3454" s="2">
        <v>19.867343877244863</v>
      </c>
      <c r="D3454" s="3">
        <v>1.4584022271461941E-6</v>
      </c>
      <c r="E3454" s="2">
        <v>16.907440744074403</v>
      </c>
      <c r="F3454" s="3">
        <v>9.0172076578851282E-6</v>
      </c>
    </row>
    <row r="3455" spans="3:6" x14ac:dyDescent="0.25">
      <c r="C3455" s="2">
        <v>19.870201305844873</v>
      </c>
      <c r="D3455" s="3">
        <v>1.4589812249879655E-6</v>
      </c>
      <c r="E3455" s="2">
        <v>16.90944094409441</v>
      </c>
      <c r="F3455" s="3">
        <v>9.0204723480402319E-6</v>
      </c>
    </row>
    <row r="3456" spans="3:6" x14ac:dyDescent="0.25">
      <c r="C3456" s="2">
        <v>19.873058734444875</v>
      </c>
      <c r="D3456" s="3">
        <v>1.459560369390491E-6</v>
      </c>
      <c r="E3456" s="2">
        <v>16.911441144114416</v>
      </c>
      <c r="F3456" s="3">
        <v>9.0237378338164237E-6</v>
      </c>
    </row>
    <row r="3457" spans="3:6" x14ac:dyDescent="0.25">
      <c r="C3457" s="2">
        <v>19.875916163044881</v>
      </c>
      <c r="D3457" s="3">
        <v>1.4601396603697903E-6</v>
      </c>
      <c r="E3457" s="2">
        <v>16.913441344134409</v>
      </c>
      <c r="F3457" s="3">
        <v>9.0270041153134487E-6</v>
      </c>
    </row>
    <row r="3458" spans="3:6" x14ac:dyDescent="0.25">
      <c r="C3458" s="2">
        <v>19.87877359164488</v>
      </c>
      <c r="D3458" s="3">
        <v>1.4607190979418784E-6</v>
      </c>
      <c r="E3458" s="2">
        <v>16.915441544154415</v>
      </c>
      <c r="F3458" s="3">
        <v>9.0302711926310805E-6</v>
      </c>
    </row>
    <row r="3459" spans="3:6" x14ac:dyDescent="0.25">
      <c r="C3459" s="2">
        <v>19.881631020244885</v>
      </c>
      <c r="D3459" s="3">
        <v>1.461298682122773E-6</v>
      </c>
      <c r="E3459" s="2">
        <v>16.917441744174418</v>
      </c>
      <c r="F3459" s="3">
        <v>9.0335390658690725E-6</v>
      </c>
    </row>
    <row r="3460" spans="3:6" x14ac:dyDescent="0.25">
      <c r="C3460" s="2">
        <v>19.884488448844884</v>
      </c>
      <c r="D3460" s="3">
        <v>1.4618784129284887E-6</v>
      </c>
      <c r="E3460" s="2">
        <v>16.919441944194421</v>
      </c>
      <c r="F3460" s="3">
        <v>9.0368077351272E-6</v>
      </c>
    </row>
    <row r="3461" spans="3:6" x14ac:dyDescent="0.25">
      <c r="C3461" s="2">
        <v>19.887345877444886</v>
      </c>
      <c r="D3461" s="3">
        <v>1.4624582903750421E-6</v>
      </c>
      <c r="E3461" s="2">
        <v>16.921442144214421</v>
      </c>
      <c r="F3461" s="3">
        <v>9.0400772005052166E-6</v>
      </c>
    </row>
    <row r="3462" spans="3:6" x14ac:dyDescent="0.25">
      <c r="C3462" s="2">
        <v>19.890203306044896</v>
      </c>
      <c r="D3462" s="3">
        <v>1.4630383144784483E-6</v>
      </c>
      <c r="E3462" s="2">
        <v>16.923442344234424</v>
      </c>
      <c r="F3462" s="3">
        <v>9.0433474621028873E-6</v>
      </c>
    </row>
    <row r="3463" spans="3:6" x14ac:dyDescent="0.25">
      <c r="C3463" s="2">
        <v>19.893060734644894</v>
      </c>
      <c r="D3463" s="3">
        <v>1.4636184852547203E-6</v>
      </c>
      <c r="E3463" s="2">
        <v>16.925442544254427</v>
      </c>
      <c r="F3463" s="3">
        <v>9.0466185200199673E-6</v>
      </c>
    </row>
    <row r="3464" spans="3:6" x14ac:dyDescent="0.25">
      <c r="C3464" s="2">
        <v>19.8959181632449</v>
      </c>
      <c r="D3464" s="3">
        <v>1.4641988027198728E-6</v>
      </c>
      <c r="E3464" s="2">
        <v>16.92744274427443</v>
      </c>
      <c r="F3464" s="3">
        <v>9.0498903743562472E-6</v>
      </c>
    </row>
    <row r="3465" spans="3:6" x14ac:dyDescent="0.25">
      <c r="C3465" s="2">
        <v>19.898775591844903</v>
      </c>
      <c r="D3465" s="3">
        <v>1.4647792668899181E-6</v>
      </c>
      <c r="E3465" s="2">
        <v>16.929442944294429</v>
      </c>
      <c r="F3465" s="3">
        <v>9.053163025211472E-6</v>
      </c>
    </row>
    <row r="3466" spans="3:6" x14ac:dyDescent="0.25">
      <c r="C3466" s="2">
        <v>19.901633020444901</v>
      </c>
      <c r="D3466" s="3">
        <v>1.46535987778087E-6</v>
      </c>
      <c r="E3466" s="2">
        <v>16.931443144314429</v>
      </c>
      <c r="F3466" s="3">
        <v>9.0564364726854152E-6</v>
      </c>
    </row>
    <row r="3467" spans="3:6" x14ac:dyDescent="0.25">
      <c r="C3467" s="2">
        <v>19.904490449044907</v>
      </c>
      <c r="D3467" s="3">
        <v>1.4659406354087393E-6</v>
      </c>
      <c r="E3467" s="2">
        <v>16.933443344334435</v>
      </c>
      <c r="F3467" s="3">
        <v>9.0597107168778406E-6</v>
      </c>
    </row>
    <row r="3468" spans="3:6" x14ac:dyDescent="0.25">
      <c r="C3468" s="2">
        <v>19.907347877644906</v>
      </c>
      <c r="D3468" s="3">
        <v>1.4665215397895382E-6</v>
      </c>
      <c r="E3468" s="2">
        <v>16.935443544354435</v>
      </c>
      <c r="F3468" s="3">
        <v>9.06298575788852E-6</v>
      </c>
    </row>
    <row r="3469" spans="3:6" x14ac:dyDescent="0.25">
      <c r="C3469" s="2">
        <v>19.910205306244908</v>
      </c>
      <c r="D3469" s="3">
        <v>1.4671025909392778E-6</v>
      </c>
      <c r="E3469" s="2">
        <v>16.937443744374441</v>
      </c>
      <c r="F3469" s="3">
        <v>9.0662615958172153E-6</v>
      </c>
    </row>
    <row r="3470" spans="3:6" x14ac:dyDescent="0.25">
      <c r="C3470" s="2">
        <v>19.913062734844917</v>
      </c>
      <c r="D3470" s="3">
        <v>1.4676837888739677E-6</v>
      </c>
      <c r="E3470" s="2">
        <v>16.939443944394441</v>
      </c>
      <c r="F3470" s="3">
        <v>9.0695382307637121E-6</v>
      </c>
    </row>
    <row r="3471" spans="3:6" x14ac:dyDescent="0.25">
      <c r="C3471" s="2">
        <v>19.915920163444916</v>
      </c>
      <c r="D3471" s="3">
        <v>1.4682651336096194E-6</v>
      </c>
      <c r="E3471" s="2">
        <v>16.94144414441444</v>
      </c>
      <c r="F3471" s="3">
        <v>9.0728156628277604E-6</v>
      </c>
    </row>
    <row r="3472" spans="3:6" x14ac:dyDescent="0.25">
      <c r="C3472" s="2">
        <v>19.918777592044922</v>
      </c>
      <c r="D3472" s="3">
        <v>1.4688466251622399E-6</v>
      </c>
      <c r="E3472" s="2">
        <v>16.943444344434447</v>
      </c>
      <c r="F3472" s="3">
        <v>9.0760938921091441E-6</v>
      </c>
    </row>
    <row r="3473" spans="3:6" x14ac:dyDescent="0.25">
      <c r="C3473" s="2">
        <v>19.921635020644924</v>
      </c>
      <c r="D3473" s="3">
        <v>1.4694282635478397E-6</v>
      </c>
      <c r="E3473" s="2">
        <v>16.945444544454446</v>
      </c>
      <c r="F3473" s="3">
        <v>9.0793729187076402E-6</v>
      </c>
    </row>
    <row r="3474" spans="3:6" x14ac:dyDescent="0.25">
      <c r="C3474" s="2">
        <v>19.924492449244923</v>
      </c>
      <c r="D3474" s="3">
        <v>1.4700100487824261E-6</v>
      </c>
      <c r="E3474" s="2">
        <v>16.947444744474446</v>
      </c>
      <c r="F3474" s="3">
        <v>9.0826527427230004E-6</v>
      </c>
    </row>
    <row r="3475" spans="3:6" x14ac:dyDescent="0.25">
      <c r="C3475" s="2">
        <v>19.927349877844929</v>
      </c>
      <c r="D3475" s="3">
        <v>1.470591980882007E-6</v>
      </c>
      <c r="E3475" s="2">
        <v>16.949444944494449</v>
      </c>
      <c r="F3475" s="3">
        <v>9.0859333642550239E-6</v>
      </c>
    </row>
    <row r="3476" spans="3:6" x14ac:dyDescent="0.25">
      <c r="C3476" s="2">
        <v>19.930207306444927</v>
      </c>
      <c r="D3476" s="3">
        <v>1.4711740598625898E-6</v>
      </c>
      <c r="E3476" s="2">
        <v>16.951445144514452</v>
      </c>
      <c r="F3476" s="3">
        <v>9.0892147834034554E-6</v>
      </c>
    </row>
    <row r="3477" spans="3:6" x14ac:dyDescent="0.25">
      <c r="C3477" s="2">
        <v>19.933064735044937</v>
      </c>
      <c r="D3477" s="3">
        <v>1.471756285740181E-6</v>
      </c>
      <c r="E3477" s="2">
        <v>16.953445344534451</v>
      </c>
      <c r="F3477" s="3">
        <v>9.0924970002680875E-6</v>
      </c>
    </row>
    <row r="3478" spans="3:6" x14ac:dyDescent="0.25">
      <c r="C3478" s="2">
        <v>19.935922163644939</v>
      </c>
      <c r="D3478" s="3">
        <v>1.4723386585307863E-6</v>
      </c>
      <c r="E3478" s="2">
        <v>16.955445544554461</v>
      </c>
      <c r="F3478" s="3">
        <v>9.0957800149487039E-6</v>
      </c>
    </row>
    <row r="3479" spans="3:6" x14ac:dyDescent="0.25">
      <c r="C3479" s="2">
        <v>19.938779592244938</v>
      </c>
      <c r="D3479" s="3">
        <v>1.4729211782504112E-6</v>
      </c>
      <c r="E3479" s="2">
        <v>16.957445744574454</v>
      </c>
      <c r="F3479" s="3">
        <v>9.0990638275450564E-6</v>
      </c>
    </row>
    <row r="3480" spans="3:6" x14ac:dyDescent="0.25">
      <c r="C3480" s="2">
        <v>19.941637020844944</v>
      </c>
      <c r="D3480" s="3">
        <v>1.4735038449150608E-6</v>
      </c>
      <c r="E3480" s="2">
        <v>16.95944594459446</v>
      </c>
      <c r="F3480" s="3">
        <v>9.1023484381569355E-6</v>
      </c>
    </row>
    <row r="3481" spans="3:6" x14ac:dyDescent="0.25">
      <c r="C3481" s="2">
        <v>19.944494449444942</v>
      </c>
      <c r="D3481" s="3">
        <v>1.4740866585407391E-6</v>
      </c>
      <c r="E3481" s="2">
        <v>16.961446144614467</v>
      </c>
      <c r="F3481" s="3">
        <v>9.1056338468841201E-6</v>
      </c>
    </row>
    <row r="3482" spans="3:6" x14ac:dyDescent="0.25">
      <c r="C3482" s="2">
        <v>19.947351878044952</v>
      </c>
      <c r="D3482" s="3">
        <v>1.4746696191434502E-6</v>
      </c>
      <c r="E3482" s="2">
        <v>16.963446344634466</v>
      </c>
      <c r="F3482" s="3">
        <v>9.1089200538263839E-6</v>
      </c>
    </row>
    <row r="3483" spans="3:6" x14ac:dyDescent="0.25">
      <c r="C3483" s="2">
        <v>19.95020930664495</v>
      </c>
      <c r="D3483" s="3">
        <v>1.4752527267391969E-6</v>
      </c>
      <c r="E3483" s="2">
        <v>16.965446544654466</v>
      </c>
      <c r="F3483" s="3">
        <v>9.112207059083504E-6</v>
      </c>
    </row>
    <row r="3484" spans="3:6" x14ac:dyDescent="0.25">
      <c r="C3484" s="2">
        <v>19.953066735244949</v>
      </c>
      <c r="D3484" s="3">
        <v>1.4758359813439823E-6</v>
      </c>
      <c r="E3484" s="2">
        <v>16.967446744674469</v>
      </c>
      <c r="F3484" s="3">
        <v>9.1154948627552726E-6</v>
      </c>
    </row>
    <row r="3485" spans="3:6" x14ac:dyDescent="0.25">
      <c r="C3485" s="2">
        <v>19.955924163844958</v>
      </c>
      <c r="D3485" s="3">
        <v>1.4764193829738088E-6</v>
      </c>
      <c r="E3485" s="2">
        <v>16.969446944694472</v>
      </c>
      <c r="F3485" s="3">
        <v>9.1187834649414483E-6</v>
      </c>
    </row>
    <row r="3486" spans="3:6" x14ac:dyDescent="0.25">
      <c r="C3486" s="2">
        <v>19.958781592444961</v>
      </c>
      <c r="D3486" s="3">
        <v>1.4770029316446774E-6</v>
      </c>
      <c r="E3486" s="2">
        <v>16.971447144714471</v>
      </c>
      <c r="F3486" s="3">
        <v>9.1220728657418319E-6</v>
      </c>
    </row>
    <row r="3487" spans="3:6" x14ac:dyDescent="0.25">
      <c r="C3487" s="2">
        <v>19.961639021044967</v>
      </c>
      <c r="D3487" s="3">
        <v>1.4775866273725896E-6</v>
      </c>
      <c r="E3487" s="2">
        <v>16.973447344734474</v>
      </c>
      <c r="F3487" s="3">
        <v>9.125363065256192E-6</v>
      </c>
    </row>
    <row r="3488" spans="3:6" x14ac:dyDescent="0.25">
      <c r="C3488" s="2">
        <v>19.964496449644965</v>
      </c>
      <c r="D3488" s="3">
        <v>1.4781704701735453E-6</v>
      </c>
      <c r="E3488" s="2">
        <v>16.975447544754473</v>
      </c>
      <c r="F3488" s="3">
        <v>9.1286540635843124E-6</v>
      </c>
    </row>
    <row r="3489" spans="3:6" x14ac:dyDescent="0.25">
      <c r="C3489" s="2">
        <v>19.967353878244971</v>
      </c>
      <c r="D3489" s="3">
        <v>1.4787544600635456E-6</v>
      </c>
      <c r="E3489" s="2">
        <v>16.97744774477448</v>
      </c>
      <c r="F3489" s="3">
        <v>9.1319458608259923E-6</v>
      </c>
    </row>
    <row r="3490" spans="3:6" x14ac:dyDescent="0.25">
      <c r="C3490" s="2">
        <v>19.97021130684497</v>
      </c>
      <c r="D3490" s="3">
        <v>1.4793385970585879E-6</v>
      </c>
      <c r="E3490" s="2">
        <v>16.979447944794479</v>
      </c>
      <c r="F3490" s="3">
        <v>9.1352384570809919E-6</v>
      </c>
    </row>
    <row r="3491" spans="3:6" x14ac:dyDescent="0.25">
      <c r="C3491" s="2">
        <v>19.973068735444972</v>
      </c>
      <c r="D3491" s="3">
        <v>1.4799228811746727E-6</v>
      </c>
      <c r="E3491" s="2">
        <v>16.981448144814479</v>
      </c>
      <c r="F3491" s="3">
        <v>9.1385318524491034E-6</v>
      </c>
    </row>
    <row r="3492" spans="3:6" x14ac:dyDescent="0.25">
      <c r="C3492" s="2">
        <v>19.975926164044981</v>
      </c>
      <c r="D3492" s="3">
        <v>1.4805073124277983E-6</v>
      </c>
      <c r="E3492" s="2">
        <v>16.983448344834486</v>
      </c>
      <c r="F3492" s="3">
        <v>9.1418260470301277E-6</v>
      </c>
    </row>
    <row r="3493" spans="3:6" x14ac:dyDescent="0.25">
      <c r="C3493" s="2">
        <v>19.97878359264498</v>
      </c>
      <c r="D3493" s="3">
        <v>1.4810918908339617E-6</v>
      </c>
      <c r="E3493" s="2">
        <v>16.985448544854485</v>
      </c>
      <c r="F3493" s="3">
        <v>9.1451210409238233E-6</v>
      </c>
    </row>
    <row r="3494" spans="3:6" x14ac:dyDescent="0.25">
      <c r="C3494" s="2">
        <v>19.981641021244986</v>
      </c>
      <c r="D3494" s="3">
        <v>1.4816766164091608E-6</v>
      </c>
      <c r="E3494" s="2">
        <v>16.987448744874492</v>
      </c>
      <c r="F3494" s="3">
        <v>9.1484168342299925E-6</v>
      </c>
    </row>
    <row r="3495" spans="3:6" x14ac:dyDescent="0.25">
      <c r="C3495" s="2">
        <v>19.984498449844988</v>
      </c>
      <c r="D3495" s="3">
        <v>1.4822614891693911E-6</v>
      </c>
      <c r="E3495" s="2">
        <v>16.989448944894491</v>
      </c>
      <c r="F3495" s="3">
        <v>9.1517134270484245E-6</v>
      </c>
    </row>
    <row r="3496" spans="3:6" x14ac:dyDescent="0.25">
      <c r="C3496" s="2">
        <v>19.987355878444987</v>
      </c>
      <c r="D3496" s="3">
        <v>1.48284650913065E-6</v>
      </c>
      <c r="E3496" s="2">
        <v>16.99144914491449</v>
      </c>
      <c r="F3496" s="3">
        <v>9.1550108194788963E-6</v>
      </c>
    </row>
    <row r="3497" spans="3:6" x14ac:dyDescent="0.25">
      <c r="C3497" s="2">
        <v>19.990213307044993</v>
      </c>
      <c r="D3497" s="3">
        <v>1.483431676308932E-6</v>
      </c>
      <c r="E3497" s="2">
        <v>16.993449344934493</v>
      </c>
      <c r="F3497" s="3">
        <v>9.1583090116212155E-6</v>
      </c>
    </row>
    <row r="3498" spans="3:6" x14ac:dyDescent="0.25">
      <c r="C3498" s="2">
        <v>19.993070735644991</v>
      </c>
      <c r="D3498" s="3">
        <v>1.4840169907202327E-6</v>
      </c>
      <c r="E3498" s="2">
        <v>16.995449544954496</v>
      </c>
      <c r="F3498" s="3">
        <v>9.1616080035751523E-6</v>
      </c>
    </row>
    <row r="3499" spans="3:6" x14ac:dyDescent="0.25">
      <c r="C3499" s="2">
        <v>19.995928164244994</v>
      </c>
      <c r="D3499" s="3">
        <v>1.4846024523805466E-6</v>
      </c>
      <c r="E3499" s="2">
        <v>16.997449744974496</v>
      </c>
      <c r="F3499" s="3">
        <v>9.1649077954405043E-6</v>
      </c>
    </row>
    <row r="3500" spans="3:6" x14ac:dyDescent="0.25">
      <c r="C3500" s="2">
        <v>19.998785592845003</v>
      </c>
      <c r="D3500" s="3">
        <v>1.4851880613058674E-6</v>
      </c>
      <c r="E3500" s="2">
        <v>16.999449944994499</v>
      </c>
      <c r="F3500" s="3">
        <v>9.1682083873170552E-6</v>
      </c>
    </row>
    <row r="3501" spans="3:6" x14ac:dyDescent="0.25">
      <c r="C3501" s="2">
        <v>20.001643021445002</v>
      </c>
      <c r="D3501" s="3">
        <v>1.4857738175121886E-6</v>
      </c>
      <c r="E3501" s="2">
        <v>17.001450145014498</v>
      </c>
      <c r="F3501" s="3">
        <v>9.1715097793046161E-6</v>
      </c>
    </row>
    <row r="3502" spans="3:6" x14ac:dyDescent="0.25">
      <c r="C3502" s="2">
        <v>20.004500450045008</v>
      </c>
      <c r="D3502" s="3">
        <v>1.4863597210155024E-6</v>
      </c>
      <c r="E3502" s="2">
        <v>17.003450345034501</v>
      </c>
      <c r="F3502" s="3">
        <v>9.1748119715029522E-6</v>
      </c>
    </row>
    <row r="3503" spans="3:6" x14ac:dyDescent="0.25">
      <c r="C3503" s="2">
        <v>20.00735787864501</v>
      </c>
      <c r="D3503" s="3">
        <v>1.4869457718318023E-6</v>
      </c>
      <c r="E3503" s="2">
        <v>17.005450545054511</v>
      </c>
      <c r="F3503" s="3">
        <v>9.1781149640118796E-6</v>
      </c>
    </row>
    <row r="3504" spans="3:6" x14ac:dyDescent="0.25">
      <c r="C3504" s="2">
        <v>20.010215307245009</v>
      </c>
      <c r="D3504" s="3">
        <v>1.4875319699770785E-6</v>
      </c>
      <c r="E3504" s="2">
        <v>17.007450745074504</v>
      </c>
      <c r="F3504" s="3">
        <v>9.1814187569311752E-6</v>
      </c>
    </row>
    <row r="3505" spans="3:6" x14ac:dyDescent="0.25">
      <c r="C3505" s="2">
        <v>20.013072735845014</v>
      </c>
      <c r="D3505" s="3">
        <v>1.4881183154673229E-6</v>
      </c>
      <c r="E3505" s="2">
        <v>17.00945094509451</v>
      </c>
      <c r="F3505" s="3">
        <v>9.1847233503606485E-6</v>
      </c>
    </row>
    <row r="3506" spans="3:6" x14ac:dyDescent="0.25">
      <c r="C3506" s="2">
        <v>20.015930164445017</v>
      </c>
      <c r="D3506" s="3">
        <v>1.4887048083185269E-6</v>
      </c>
      <c r="E3506" s="2">
        <v>17.011451145114513</v>
      </c>
      <c r="F3506" s="3">
        <v>9.18802874440008E-6</v>
      </c>
    </row>
    <row r="3507" spans="3:6" x14ac:dyDescent="0.25">
      <c r="C3507" s="2">
        <v>20.018787593045023</v>
      </c>
      <c r="D3507" s="3">
        <v>1.4892914485466789E-6</v>
      </c>
      <c r="E3507" s="2">
        <v>17.013451345134516</v>
      </c>
      <c r="F3507" s="3">
        <v>9.1913349391492635E-6</v>
      </c>
    </row>
    <row r="3508" spans="3:6" x14ac:dyDescent="0.25">
      <c r="C3508" s="2">
        <v>20.021645021645025</v>
      </c>
      <c r="D3508" s="3">
        <v>1.4898782361677701E-6</v>
      </c>
      <c r="E3508" s="2">
        <v>17.015451545154516</v>
      </c>
      <c r="F3508" s="3">
        <v>9.1946419347080152E-6</v>
      </c>
    </row>
    <row r="3509" spans="3:6" x14ac:dyDescent="0.25">
      <c r="C3509" s="2">
        <v>20.024502450245024</v>
      </c>
      <c r="D3509" s="3">
        <v>1.4904651711977881E-6</v>
      </c>
      <c r="E3509" s="2">
        <v>17.017451745174519</v>
      </c>
      <c r="F3509" s="3">
        <v>9.1979497311761207E-6</v>
      </c>
    </row>
    <row r="3510" spans="3:6" x14ac:dyDescent="0.25">
      <c r="C3510" s="2">
        <v>20.027359878845029</v>
      </c>
      <c r="D3510" s="3">
        <v>1.4910522536527224E-6</v>
      </c>
      <c r="E3510" s="2">
        <v>17.019451945194518</v>
      </c>
      <c r="F3510" s="3">
        <v>9.2012583286533673E-6</v>
      </c>
    </row>
    <row r="3511" spans="3:6" x14ac:dyDescent="0.25">
      <c r="C3511" s="2">
        <v>20.030217307445028</v>
      </c>
      <c r="D3511" s="3">
        <v>1.4916394835485599E-6</v>
      </c>
      <c r="E3511" s="2">
        <v>17.021452145214521</v>
      </c>
      <c r="F3511" s="3">
        <v>9.2045677272395675E-6</v>
      </c>
    </row>
    <row r="3512" spans="3:6" x14ac:dyDescent="0.25">
      <c r="C3512" s="2">
        <v>20.033074736045037</v>
      </c>
      <c r="D3512" s="3">
        <v>1.4922268609012889E-6</v>
      </c>
      <c r="E3512" s="2">
        <v>17.023452345234524</v>
      </c>
      <c r="F3512" s="3">
        <v>9.2078779270345205E-6</v>
      </c>
    </row>
    <row r="3513" spans="3:6" x14ac:dyDescent="0.25">
      <c r="C3513" s="2">
        <v>20.035932164645036</v>
      </c>
      <c r="D3513" s="3">
        <v>1.492814385726895E-6</v>
      </c>
      <c r="E3513" s="2">
        <v>17.025452545254524</v>
      </c>
      <c r="F3513" s="3">
        <v>9.2111889281380152E-6</v>
      </c>
    </row>
    <row r="3514" spans="3:6" x14ac:dyDescent="0.25">
      <c r="C3514" s="2">
        <v>20.038789593245038</v>
      </c>
      <c r="D3514" s="3">
        <v>1.4934020580413653E-6</v>
      </c>
      <c r="E3514" s="2">
        <v>17.027452745274523</v>
      </c>
      <c r="F3514" s="3">
        <v>9.2145007306498644E-6</v>
      </c>
    </row>
    <row r="3515" spans="3:6" x14ac:dyDescent="0.25">
      <c r="C3515" s="2">
        <v>20.041647021845044</v>
      </c>
      <c r="D3515" s="3">
        <v>1.4939898778606857E-6</v>
      </c>
      <c r="E3515" s="2">
        <v>17.02945294529453</v>
      </c>
      <c r="F3515" s="3">
        <v>9.2178133346698637E-6</v>
      </c>
    </row>
    <row r="3516" spans="3:6" x14ac:dyDescent="0.25">
      <c r="C3516" s="2">
        <v>20.044504450445046</v>
      </c>
      <c r="D3516" s="3">
        <v>1.4945778452008402E-6</v>
      </c>
      <c r="E3516" s="2">
        <v>17.031453145314529</v>
      </c>
      <c r="F3516" s="3">
        <v>9.2211267402978072E-6</v>
      </c>
    </row>
    <row r="3517" spans="3:6" x14ac:dyDescent="0.25">
      <c r="C3517" s="2">
        <v>20.047361879045052</v>
      </c>
      <c r="D3517" s="3">
        <v>1.4951659600778153E-6</v>
      </c>
      <c r="E3517" s="2">
        <v>17.033453345334536</v>
      </c>
      <c r="F3517" s="3">
        <v>9.2244409476335194E-6</v>
      </c>
    </row>
    <row r="3518" spans="3:6" x14ac:dyDescent="0.25">
      <c r="C3518" s="2">
        <v>20.050219307645051</v>
      </c>
      <c r="D3518" s="3">
        <v>1.4957542225075922E-6</v>
      </c>
      <c r="E3518" s="2">
        <v>17.035453545354535</v>
      </c>
      <c r="F3518" s="3">
        <v>9.2277559567767757E-6</v>
      </c>
    </row>
    <row r="3519" spans="3:6" x14ac:dyDescent="0.25">
      <c r="C3519" s="2">
        <v>20.053076736245057</v>
      </c>
      <c r="D3519" s="3">
        <v>1.4963426325061577E-6</v>
      </c>
      <c r="E3519" s="2">
        <v>17.037453745374538</v>
      </c>
      <c r="F3519" s="3">
        <v>9.2310717678274074E-6</v>
      </c>
    </row>
    <row r="3520" spans="3:6" x14ac:dyDescent="0.25">
      <c r="C3520" s="2">
        <v>20.055934164845059</v>
      </c>
      <c r="D3520" s="3">
        <v>1.4969311900894919E-6</v>
      </c>
      <c r="E3520" s="2">
        <v>17.039453945394541</v>
      </c>
      <c r="F3520" s="3">
        <v>9.2343883808852001E-6</v>
      </c>
    </row>
    <row r="3521" spans="3:6" x14ac:dyDescent="0.25">
      <c r="C3521" s="2">
        <v>20.058791593445058</v>
      </c>
      <c r="D3521" s="3">
        <v>1.4975198952735784E-6</v>
      </c>
      <c r="E3521" s="2">
        <v>17.041454145414541</v>
      </c>
      <c r="F3521" s="3">
        <v>9.2377057960499596E-6</v>
      </c>
    </row>
    <row r="3522" spans="3:6" x14ac:dyDescent="0.25">
      <c r="C3522" s="2">
        <v>20.061649022045067</v>
      </c>
      <c r="D3522" s="3">
        <v>1.4981087480744001E-6</v>
      </c>
      <c r="E3522" s="2">
        <v>17.043454345434544</v>
      </c>
      <c r="F3522" s="3">
        <v>9.2410240134215038E-6</v>
      </c>
    </row>
    <row r="3523" spans="3:6" x14ac:dyDescent="0.25">
      <c r="C3523" s="2">
        <v>20.064506450645066</v>
      </c>
      <c r="D3523" s="3">
        <v>1.4986977485079365E-6</v>
      </c>
      <c r="E3523" s="2">
        <v>17.045454545454547</v>
      </c>
      <c r="F3523" s="3">
        <v>9.2443430330996317E-6</v>
      </c>
    </row>
    <row r="3524" spans="3:6" x14ac:dyDescent="0.25">
      <c r="C3524" s="2">
        <v>20.067363879245072</v>
      </c>
      <c r="D3524" s="3">
        <v>1.4992868965901697E-6</v>
      </c>
      <c r="E3524" s="2">
        <v>17.047454745474546</v>
      </c>
      <c r="F3524" s="3">
        <v>9.2476628551841526E-6</v>
      </c>
    </row>
    <row r="3525" spans="3:6" x14ac:dyDescent="0.25">
      <c r="C3525" s="2">
        <v>20.070221307845074</v>
      </c>
      <c r="D3525" s="3">
        <v>1.4998761923370787E-6</v>
      </c>
      <c r="E3525" s="2">
        <v>17.049454945494549</v>
      </c>
      <c r="F3525" s="3">
        <v>9.2509834797748792E-6</v>
      </c>
    </row>
    <row r="3526" spans="3:6" x14ac:dyDescent="0.25">
      <c r="C3526" s="2">
        <v>20.073078736445073</v>
      </c>
      <c r="D3526" s="3">
        <v>1.5004656357646444E-6</v>
      </c>
      <c r="E3526" s="2">
        <v>17.051455145514549</v>
      </c>
      <c r="F3526" s="3">
        <v>9.2543049069716157E-6</v>
      </c>
    </row>
    <row r="3527" spans="3:6" x14ac:dyDescent="0.25">
      <c r="C3527" s="2">
        <v>20.075936165045078</v>
      </c>
      <c r="D3527" s="3">
        <v>1.5010552268888447E-6</v>
      </c>
      <c r="E3527" s="2">
        <v>17.053455345534552</v>
      </c>
      <c r="F3527" s="3">
        <v>9.2576271368741595E-6</v>
      </c>
    </row>
    <row r="3528" spans="3:6" x14ac:dyDescent="0.25">
      <c r="C3528" s="2">
        <v>20.078793593645081</v>
      </c>
      <c r="D3528" s="3">
        <v>1.501644965725659E-6</v>
      </c>
      <c r="E3528" s="2">
        <v>17.055455545554555</v>
      </c>
      <c r="F3528" s="3">
        <v>9.260950169582352E-6</v>
      </c>
    </row>
    <row r="3529" spans="3:6" x14ac:dyDescent="0.25">
      <c r="C3529" s="2">
        <v>20.081651022245079</v>
      </c>
      <c r="D3529" s="3">
        <v>1.5022348522910655E-6</v>
      </c>
      <c r="E3529" s="2">
        <v>17.057455745574561</v>
      </c>
      <c r="F3529" s="3">
        <v>9.2642740051959755E-6</v>
      </c>
    </row>
    <row r="3530" spans="3:6" x14ac:dyDescent="0.25">
      <c r="C3530" s="2">
        <v>20.084508450845089</v>
      </c>
      <c r="D3530" s="3">
        <v>1.5028248866010411E-6</v>
      </c>
      <c r="E3530" s="2">
        <v>17.059455945594554</v>
      </c>
      <c r="F3530" s="3">
        <v>9.2675986438148477E-6</v>
      </c>
    </row>
    <row r="3531" spans="3:6" x14ac:dyDescent="0.25">
      <c r="C3531" s="2">
        <v>20.087365879445088</v>
      </c>
      <c r="D3531" s="3">
        <v>1.5034150686715634E-6</v>
      </c>
      <c r="E3531" s="2">
        <v>17.061456145614564</v>
      </c>
      <c r="F3531" s="3">
        <v>9.2709240855388083E-6</v>
      </c>
    </row>
    <row r="3532" spans="3:6" x14ac:dyDescent="0.25">
      <c r="C3532" s="2">
        <v>20.090223308045093</v>
      </c>
      <c r="D3532" s="3">
        <v>1.5040053985186078E-6</v>
      </c>
      <c r="E3532" s="2">
        <v>17.063456345634567</v>
      </c>
      <c r="F3532" s="3">
        <v>9.2742503304676243E-6</v>
      </c>
    </row>
    <row r="3533" spans="3:6" x14ac:dyDescent="0.25">
      <c r="C3533" s="2">
        <v>20.093080736645096</v>
      </c>
      <c r="D3533" s="3">
        <v>1.5045958761581513E-6</v>
      </c>
      <c r="E3533" s="2">
        <v>17.065456545654566</v>
      </c>
      <c r="F3533" s="3">
        <v>9.277577378701144E-6</v>
      </c>
    </row>
    <row r="3534" spans="3:6" x14ac:dyDescent="0.25">
      <c r="C3534" s="2">
        <v>20.095938165245094</v>
      </c>
      <c r="D3534" s="3">
        <v>1.5051865016061682E-6</v>
      </c>
      <c r="E3534" s="2">
        <v>17.067456745674569</v>
      </c>
      <c r="F3534" s="3">
        <v>9.2809052303391682E-6</v>
      </c>
    </row>
    <row r="3535" spans="3:6" x14ac:dyDescent="0.25">
      <c r="C3535" s="2">
        <v>20.0987955938451</v>
      </c>
      <c r="D3535" s="3">
        <v>1.5057772748786332E-6</v>
      </c>
      <c r="E3535" s="2">
        <v>17.069456945694569</v>
      </c>
      <c r="F3535" s="3">
        <v>9.2842338854815128E-6</v>
      </c>
    </row>
    <row r="3536" spans="3:6" x14ac:dyDescent="0.25">
      <c r="C3536" s="2">
        <v>20.101653022445102</v>
      </c>
      <c r="D3536" s="3">
        <v>1.5063681959915224E-6</v>
      </c>
      <c r="E3536" s="2">
        <v>17.071457145714572</v>
      </c>
      <c r="F3536" s="3">
        <v>9.2875633442280075E-6</v>
      </c>
    </row>
    <row r="3537" spans="3:6" x14ac:dyDescent="0.25">
      <c r="C3537" s="2">
        <v>20.104510451045108</v>
      </c>
      <c r="D3537" s="3">
        <v>1.506959264960807E-6</v>
      </c>
      <c r="E3537" s="2">
        <v>17.073457345734575</v>
      </c>
      <c r="F3537" s="3">
        <v>9.2908936066784481E-6</v>
      </c>
    </row>
    <row r="3538" spans="3:6" x14ac:dyDescent="0.25">
      <c r="C3538" s="2">
        <v>20.107367879645111</v>
      </c>
      <c r="D3538" s="3">
        <v>1.5075504818024619E-6</v>
      </c>
      <c r="E3538" s="2">
        <v>17.075457545754574</v>
      </c>
      <c r="F3538" s="3">
        <v>9.2942246729326642E-6</v>
      </c>
    </row>
    <row r="3539" spans="3:6" x14ac:dyDescent="0.25">
      <c r="C3539" s="2">
        <v>20.110225308245109</v>
      </c>
      <c r="D3539" s="3">
        <v>1.5081418465324587E-6</v>
      </c>
      <c r="E3539" s="2">
        <v>17.077457745774574</v>
      </c>
      <c r="F3539" s="3">
        <v>9.2975565430904717E-6</v>
      </c>
    </row>
    <row r="3540" spans="3:6" x14ac:dyDescent="0.25">
      <c r="C3540" s="2">
        <v>20.113082736845115</v>
      </c>
      <c r="D3540" s="3">
        <v>1.5087333591667698E-6</v>
      </c>
      <c r="E3540" s="2">
        <v>17.07945794579458</v>
      </c>
      <c r="F3540" s="3">
        <v>9.3008892172516886E-6</v>
      </c>
    </row>
    <row r="3541" spans="3:6" x14ac:dyDescent="0.25">
      <c r="C3541" s="2">
        <v>20.115940165445114</v>
      </c>
      <c r="D3541" s="3">
        <v>1.5093250197213664E-6</v>
      </c>
      <c r="E3541" s="2">
        <v>17.08145814581458</v>
      </c>
      <c r="F3541" s="3">
        <v>9.3042226955161273E-6</v>
      </c>
    </row>
    <row r="3542" spans="3:6" x14ac:dyDescent="0.25">
      <c r="C3542" s="2">
        <v>20.118797594045123</v>
      </c>
      <c r="D3542" s="3">
        <v>1.5099168282122203E-6</v>
      </c>
      <c r="E3542" s="2">
        <v>17.083458345834586</v>
      </c>
      <c r="F3542" s="3">
        <v>9.3075569779836396E-6</v>
      </c>
    </row>
    <row r="3543" spans="3:6" x14ac:dyDescent="0.25">
      <c r="C3543" s="2">
        <v>20.121655022645122</v>
      </c>
      <c r="D3543" s="3">
        <v>1.5105087846553006E-6</v>
      </c>
      <c r="E3543" s="2">
        <v>17.085458545854586</v>
      </c>
      <c r="F3543" s="3">
        <v>9.3108920647539992E-6</v>
      </c>
    </row>
    <row r="3544" spans="3:6" x14ac:dyDescent="0.25">
      <c r="C3544" s="2">
        <v>20.124512451245124</v>
      </c>
      <c r="D3544" s="3">
        <v>1.5111008890665778E-6</v>
      </c>
      <c r="E3544" s="2">
        <v>17.087458745874585</v>
      </c>
      <c r="F3544" s="3">
        <v>9.3142279559270559E-6</v>
      </c>
    </row>
    <row r="3545" spans="3:6" x14ac:dyDescent="0.25">
      <c r="C3545" s="2">
        <v>20.12736987984513</v>
      </c>
      <c r="D3545" s="3">
        <v>1.5116931414620218E-6</v>
      </c>
      <c r="E3545" s="2">
        <v>17.089458945894592</v>
      </c>
      <c r="F3545" s="3">
        <v>9.3175646516026395E-6</v>
      </c>
    </row>
    <row r="3546" spans="3:6" x14ac:dyDescent="0.25">
      <c r="C3546" s="2">
        <v>20.130227308445132</v>
      </c>
      <c r="D3546" s="3">
        <v>1.5122855418576004E-6</v>
      </c>
      <c r="E3546" s="2">
        <v>17.091459145914591</v>
      </c>
      <c r="F3546" s="3">
        <v>9.320902151880544E-6</v>
      </c>
    </row>
    <row r="3547" spans="3:6" x14ac:dyDescent="0.25">
      <c r="C3547" s="2">
        <v>20.133084737045138</v>
      </c>
      <c r="D3547" s="3">
        <v>1.5128780902692827E-6</v>
      </c>
      <c r="E3547" s="2">
        <v>17.093459345934594</v>
      </c>
      <c r="F3547" s="3">
        <v>9.3242404568606243E-6</v>
      </c>
    </row>
    <row r="3548" spans="3:6" x14ac:dyDescent="0.25">
      <c r="C3548" s="2">
        <v>20.135942165645137</v>
      </c>
      <c r="D3548" s="3">
        <v>1.5134707867130356E-6</v>
      </c>
      <c r="E3548" s="2">
        <v>17.095459545954593</v>
      </c>
      <c r="F3548" s="3">
        <v>9.3275795666426795E-6</v>
      </c>
    </row>
    <row r="3549" spans="3:6" x14ac:dyDescent="0.25">
      <c r="C3549" s="2">
        <v>20.138799594245143</v>
      </c>
      <c r="D3549" s="3">
        <v>1.5140636312048267E-6</v>
      </c>
      <c r="E3549" s="2">
        <v>17.097459745974597</v>
      </c>
      <c r="F3549" s="3">
        <v>9.3309194813265513E-6</v>
      </c>
    </row>
    <row r="3550" spans="3:6" x14ac:dyDescent="0.25">
      <c r="C3550" s="2">
        <v>20.141657022845145</v>
      </c>
      <c r="D3550" s="3">
        <v>1.5146566237606222E-6</v>
      </c>
      <c r="E3550" s="2">
        <v>17.0994599459946</v>
      </c>
      <c r="F3550" s="3">
        <v>9.3342602010120555E-6</v>
      </c>
    </row>
    <row r="3551" spans="3:6" x14ac:dyDescent="0.25">
      <c r="C3551" s="2">
        <v>20.144514451445144</v>
      </c>
      <c r="D3551" s="3">
        <v>1.5152497643963883E-6</v>
      </c>
      <c r="E3551" s="2">
        <v>17.101460146014606</v>
      </c>
      <c r="F3551" s="3">
        <v>9.337601725799032E-6</v>
      </c>
    </row>
    <row r="3552" spans="3:6" x14ac:dyDescent="0.25">
      <c r="C3552" s="2">
        <v>20.147371880045153</v>
      </c>
      <c r="D3552" s="3">
        <v>1.5158430531280912E-6</v>
      </c>
      <c r="E3552" s="2">
        <v>17.103460346034598</v>
      </c>
      <c r="F3552" s="3">
        <v>9.3409440557872884E-6</v>
      </c>
    </row>
    <row r="3553" spans="3:6" x14ac:dyDescent="0.25">
      <c r="C3553" s="2">
        <v>20.150229308645152</v>
      </c>
      <c r="D3553" s="3">
        <v>1.5164364899716949E-6</v>
      </c>
      <c r="E3553" s="2">
        <v>17.105460546054605</v>
      </c>
      <c r="F3553" s="3">
        <v>9.3442871910766712E-6</v>
      </c>
    </row>
    <row r="3554" spans="3:6" x14ac:dyDescent="0.25">
      <c r="C3554" s="2">
        <v>20.153086737245157</v>
      </c>
      <c r="D3554" s="3">
        <v>1.5170300749431647E-6</v>
      </c>
      <c r="E3554" s="2">
        <v>17.107460746074612</v>
      </c>
      <c r="F3554" s="3">
        <v>9.3476311317669998E-6</v>
      </c>
    </row>
    <row r="3555" spans="3:6" x14ac:dyDescent="0.25">
      <c r="C3555" s="2">
        <v>20.15594416584516</v>
      </c>
      <c r="D3555" s="3">
        <v>1.5176238080584631E-6</v>
      </c>
      <c r="E3555" s="2">
        <v>17.109460946094604</v>
      </c>
      <c r="F3555" s="3">
        <v>9.3509758779581039E-6</v>
      </c>
    </row>
    <row r="3556" spans="3:6" x14ac:dyDescent="0.25">
      <c r="C3556" s="2">
        <v>20.158801594445158</v>
      </c>
      <c r="D3556" s="3">
        <v>1.518217689333555E-6</v>
      </c>
      <c r="E3556" s="2">
        <v>17.111461146114614</v>
      </c>
      <c r="F3556" s="3">
        <v>9.3543214297498165E-6</v>
      </c>
    </row>
    <row r="3557" spans="3:6" x14ac:dyDescent="0.25">
      <c r="C3557" s="2">
        <v>20.161659023045164</v>
      </c>
      <c r="D3557" s="3">
        <v>1.5188117187844022E-6</v>
      </c>
      <c r="E3557" s="2">
        <v>17.113461346134613</v>
      </c>
      <c r="F3557" s="3">
        <v>9.3576677872419604E-6</v>
      </c>
    </row>
    <row r="3558" spans="3:6" x14ac:dyDescent="0.25">
      <c r="C3558" s="2">
        <v>20.164516451645166</v>
      </c>
      <c r="D3558" s="3">
        <v>1.5194058964269673E-6</v>
      </c>
      <c r="E3558" s="2">
        <v>17.115461546154616</v>
      </c>
      <c r="F3558" s="3">
        <v>9.3610149505343754E-6</v>
      </c>
    </row>
    <row r="3559" spans="3:6" x14ac:dyDescent="0.25">
      <c r="C3559" s="2">
        <v>20.167373880245165</v>
      </c>
      <c r="D3559" s="3">
        <v>1.5200002222772123E-6</v>
      </c>
      <c r="E3559" s="2">
        <v>17.117461746174619</v>
      </c>
      <c r="F3559" s="3">
        <v>9.3643629197269045E-6</v>
      </c>
    </row>
    <row r="3560" spans="3:6" x14ac:dyDescent="0.25">
      <c r="C3560" s="2">
        <v>20.170231308845175</v>
      </c>
      <c r="D3560" s="3">
        <v>1.5205946963510974E-6</v>
      </c>
      <c r="E3560" s="2">
        <v>17.119461946194619</v>
      </c>
      <c r="F3560" s="3">
        <v>9.3677116949193437E-6</v>
      </c>
    </row>
    <row r="3561" spans="3:6" x14ac:dyDescent="0.25">
      <c r="C3561" s="2">
        <v>20.173088737445173</v>
      </c>
      <c r="D3561" s="3">
        <v>1.5211893186645845E-6</v>
      </c>
      <c r="E3561" s="2">
        <v>17.121462146214618</v>
      </c>
      <c r="F3561" s="3">
        <v>9.3710612762115682E-6</v>
      </c>
    </row>
    <row r="3562" spans="3:6" x14ac:dyDescent="0.25">
      <c r="C3562" s="2">
        <v>20.175946166045179</v>
      </c>
      <c r="D3562" s="3">
        <v>1.5217840892336326E-6</v>
      </c>
      <c r="E3562" s="2">
        <v>17.123462346234625</v>
      </c>
      <c r="F3562" s="3">
        <v>9.3744116637033923E-6</v>
      </c>
    </row>
    <row r="3563" spans="3:6" x14ac:dyDescent="0.25">
      <c r="C3563" s="2">
        <v>20.178803594645178</v>
      </c>
      <c r="D3563" s="3">
        <v>1.5223790080742021E-6</v>
      </c>
      <c r="E3563" s="2">
        <v>17.125462546254624</v>
      </c>
      <c r="F3563" s="3">
        <v>9.3777628574946406E-6</v>
      </c>
    </row>
    <row r="3564" spans="3:6" x14ac:dyDescent="0.25">
      <c r="C3564" s="2">
        <v>20.18166102324518</v>
      </c>
      <c r="D3564" s="3">
        <v>1.5229740752022511E-6</v>
      </c>
      <c r="E3564" s="2">
        <v>17.127462746274624</v>
      </c>
      <c r="F3564" s="3">
        <v>9.3811148576851682E-6</v>
      </c>
    </row>
    <row r="3565" spans="3:6" x14ac:dyDescent="0.25">
      <c r="C3565" s="2">
        <v>20.184518451845186</v>
      </c>
      <c r="D3565" s="3">
        <v>1.5235692906337383E-6</v>
      </c>
      <c r="E3565" s="2">
        <v>17.12946294629463</v>
      </c>
      <c r="F3565" s="3">
        <v>9.384467664374808E-6</v>
      </c>
    </row>
    <row r="3566" spans="3:6" x14ac:dyDescent="0.25">
      <c r="C3566" s="2">
        <v>20.187375880445188</v>
      </c>
      <c r="D3566" s="3">
        <v>1.524164654384622E-6</v>
      </c>
      <c r="E3566" s="2">
        <v>17.13146314631463</v>
      </c>
      <c r="F3566" s="3">
        <v>9.3878212776633845E-6</v>
      </c>
    </row>
    <row r="3567" spans="3:6" x14ac:dyDescent="0.25">
      <c r="C3567" s="2">
        <v>20.190233309045194</v>
      </c>
      <c r="D3567" s="3">
        <v>1.5247601664708594E-6</v>
      </c>
      <c r="E3567" s="2">
        <v>17.133463346334636</v>
      </c>
      <c r="F3567" s="3">
        <v>9.3911756976507595E-6</v>
      </c>
    </row>
    <row r="3568" spans="3:6" x14ac:dyDescent="0.25">
      <c r="C3568" s="2">
        <v>20.193090737645196</v>
      </c>
      <c r="D3568" s="3">
        <v>1.5253558269084076E-6</v>
      </c>
      <c r="E3568" s="2">
        <v>17.135463546354636</v>
      </c>
      <c r="F3568" s="3">
        <v>9.3945309244367441E-6</v>
      </c>
    </row>
    <row r="3569" spans="3:6" x14ac:dyDescent="0.25">
      <c r="C3569" s="2">
        <v>20.195948166245195</v>
      </c>
      <c r="D3569" s="3">
        <v>1.5259516357132222E-6</v>
      </c>
      <c r="E3569" s="2">
        <v>17.137463746374635</v>
      </c>
      <c r="F3569" s="3">
        <v>9.3978869581211848E-6</v>
      </c>
    </row>
    <row r="3570" spans="3:6" x14ac:dyDescent="0.25">
      <c r="C3570" s="2">
        <v>20.198805594845201</v>
      </c>
      <c r="D3570" s="3">
        <v>1.5265475929012595E-6</v>
      </c>
      <c r="E3570" s="2">
        <v>17.139463946394638</v>
      </c>
      <c r="F3570" s="3">
        <v>9.4012437988039433E-6</v>
      </c>
    </row>
    <row r="3571" spans="3:6" x14ac:dyDescent="0.25">
      <c r="C3571" s="2">
        <v>20.201663023445199</v>
      </c>
      <c r="D3571" s="3">
        <v>1.527143698488474E-6</v>
      </c>
      <c r="E3571" s="2">
        <v>17.141464146414641</v>
      </c>
      <c r="F3571" s="3">
        <v>9.4046014465848323E-6</v>
      </c>
    </row>
    <row r="3572" spans="3:6" x14ac:dyDescent="0.25">
      <c r="C3572" s="2">
        <v>20.204520452045209</v>
      </c>
      <c r="D3572" s="3">
        <v>1.5277399524908218E-6</v>
      </c>
      <c r="E3572" s="2">
        <v>17.143464346434644</v>
      </c>
      <c r="F3572" s="3">
        <v>9.4079599015637035E-6</v>
      </c>
    </row>
    <row r="3573" spans="3:6" x14ac:dyDescent="0.25">
      <c r="C3573" s="2">
        <v>20.207377880645208</v>
      </c>
      <c r="D3573" s="3">
        <v>1.5283363549242548E-6</v>
      </c>
      <c r="E3573" s="2">
        <v>17.145464546454644</v>
      </c>
      <c r="F3573" s="3">
        <v>9.4113191638404E-6</v>
      </c>
    </row>
    <row r="3574" spans="3:6" x14ac:dyDescent="0.25">
      <c r="C3574" s="2">
        <v>20.21023530924521</v>
      </c>
      <c r="D3574" s="3">
        <v>1.5289329058047284E-6</v>
      </c>
      <c r="E3574" s="2">
        <v>17.147464746474643</v>
      </c>
      <c r="F3574" s="3">
        <v>9.4146792335147599E-6</v>
      </c>
    </row>
    <row r="3575" spans="3:6" x14ac:dyDescent="0.25">
      <c r="C3575" s="2">
        <v>20.213092737845216</v>
      </c>
      <c r="D3575" s="3">
        <v>1.5295296051481953E-6</v>
      </c>
      <c r="E3575" s="2">
        <v>17.14946494649465</v>
      </c>
      <c r="F3575" s="3">
        <v>9.4180401106866315E-6</v>
      </c>
    </row>
    <row r="3576" spans="3:6" x14ac:dyDescent="0.25">
      <c r="C3576" s="2">
        <v>20.215950166445218</v>
      </c>
      <c r="D3576" s="3">
        <v>1.5301264529706074E-6</v>
      </c>
      <c r="E3576" s="2">
        <v>17.151465146514656</v>
      </c>
      <c r="F3576" s="3">
        <v>9.4214017954558646E-6</v>
      </c>
    </row>
    <row r="3577" spans="3:6" x14ac:dyDescent="0.25">
      <c r="C3577" s="2">
        <v>20.218807595045224</v>
      </c>
      <c r="D3577" s="3">
        <v>1.5307234492879176E-6</v>
      </c>
      <c r="E3577" s="2">
        <v>17.153465346534649</v>
      </c>
      <c r="F3577" s="3">
        <v>9.4247642879222873E-6</v>
      </c>
    </row>
    <row r="3578" spans="3:6" x14ac:dyDescent="0.25">
      <c r="C3578" s="2">
        <v>20.221665023645222</v>
      </c>
      <c r="D3578" s="3">
        <v>1.5313205941160761E-6</v>
      </c>
      <c r="E3578" s="2">
        <v>17.155465546554655</v>
      </c>
      <c r="F3578" s="3">
        <v>9.4281275881857595E-6</v>
      </c>
    </row>
    <row r="3579" spans="3:6" x14ac:dyDescent="0.25">
      <c r="C3579" s="2">
        <v>20.224522452245228</v>
      </c>
      <c r="D3579" s="3">
        <v>1.5319178874710349E-6</v>
      </c>
      <c r="E3579" s="2">
        <v>17.157465746574658</v>
      </c>
      <c r="F3579" s="3">
        <v>9.4314916963461195E-6</v>
      </c>
    </row>
    <row r="3580" spans="3:6" x14ac:dyDescent="0.25">
      <c r="C3580" s="2">
        <v>20.227379880845231</v>
      </c>
      <c r="D3580" s="3">
        <v>1.5325153293687433E-6</v>
      </c>
      <c r="E3580" s="2">
        <v>17.159465946594661</v>
      </c>
      <c r="F3580" s="3">
        <v>9.4348566125032153E-6</v>
      </c>
    </row>
    <row r="3581" spans="3:6" x14ac:dyDescent="0.25">
      <c r="C3581" s="2">
        <v>20.230237309445229</v>
      </c>
      <c r="D3581" s="3">
        <v>1.5331129198251515E-6</v>
      </c>
      <c r="E3581" s="2">
        <v>17.161466146614661</v>
      </c>
      <c r="F3581" s="3">
        <v>9.4382223367568953E-6</v>
      </c>
    </row>
    <row r="3582" spans="3:6" x14ac:dyDescent="0.25">
      <c r="C3582" s="2">
        <v>20.233094738045239</v>
      </c>
      <c r="D3582" s="3">
        <v>1.5337106588562094E-6</v>
      </c>
      <c r="E3582" s="2">
        <v>17.163466346634664</v>
      </c>
      <c r="F3582" s="3">
        <v>9.4415888692070162E-6</v>
      </c>
    </row>
    <row r="3583" spans="3:6" x14ac:dyDescent="0.25">
      <c r="C3583" s="2">
        <v>20.235952166645237</v>
      </c>
      <c r="D3583" s="3">
        <v>1.5343085464778648E-6</v>
      </c>
      <c r="E3583" s="2">
        <v>17.165466546654667</v>
      </c>
      <c r="F3583" s="3">
        <v>9.4449562099534161E-6</v>
      </c>
    </row>
    <row r="3584" spans="3:6" x14ac:dyDescent="0.25">
      <c r="C3584" s="2">
        <v>20.238809595245243</v>
      </c>
      <c r="D3584" s="3">
        <v>1.5349065827060664E-6</v>
      </c>
      <c r="E3584" s="2">
        <v>17.16746674667467</v>
      </c>
      <c r="F3584" s="3">
        <v>9.4483243590959517E-6</v>
      </c>
    </row>
    <row r="3585" spans="3:6" x14ac:dyDescent="0.25">
      <c r="C3585" s="2">
        <v>20.241667023845245</v>
      </c>
      <c r="D3585" s="3">
        <v>1.5355047675567611E-6</v>
      </c>
      <c r="E3585" s="2">
        <v>17.169466946694669</v>
      </c>
      <c r="F3585" s="3">
        <v>9.4516933167344559E-6</v>
      </c>
    </row>
    <row r="3586" spans="3:6" x14ac:dyDescent="0.25">
      <c r="C3586" s="2">
        <v>20.244524452445244</v>
      </c>
      <c r="D3586" s="3">
        <v>1.5361031010458972E-6</v>
      </c>
      <c r="E3586" s="2">
        <v>17.171467146714669</v>
      </c>
      <c r="F3586" s="3">
        <v>9.4550630829688075E-6</v>
      </c>
    </row>
    <row r="3587" spans="3:6" x14ac:dyDescent="0.25">
      <c r="C3587" s="2">
        <v>20.24738188104525</v>
      </c>
      <c r="D3587" s="3">
        <v>1.5367015831894194E-6</v>
      </c>
      <c r="E3587" s="2">
        <v>17.173467346734675</v>
      </c>
      <c r="F3587" s="3">
        <v>9.4584336578988328E-6</v>
      </c>
    </row>
    <row r="3588" spans="3:6" x14ac:dyDescent="0.25">
      <c r="C3588" s="2">
        <v>20.250239309645252</v>
      </c>
      <c r="D3588" s="3">
        <v>1.5373002140032759E-6</v>
      </c>
      <c r="E3588" s="2">
        <v>17.175467546754675</v>
      </c>
      <c r="F3588" s="3">
        <v>9.4618050416244002E-6</v>
      </c>
    </row>
    <row r="3589" spans="3:6" x14ac:dyDescent="0.25">
      <c r="C3589" s="2">
        <v>20.253096738245251</v>
      </c>
      <c r="D3589" s="3">
        <v>1.5378989935034107E-6</v>
      </c>
      <c r="E3589" s="2">
        <v>17.177467746774681</v>
      </c>
      <c r="F3589" s="3">
        <v>9.4651772342453514E-6</v>
      </c>
    </row>
    <row r="3590" spans="3:6" x14ac:dyDescent="0.25">
      <c r="C3590" s="2">
        <v>20.25595416684526</v>
      </c>
      <c r="D3590" s="3">
        <v>1.5384979217057692E-6</v>
      </c>
      <c r="E3590" s="2">
        <v>17.179467946794681</v>
      </c>
      <c r="F3590" s="3">
        <v>9.4685502358615598E-6</v>
      </c>
    </row>
    <row r="3591" spans="3:6" x14ac:dyDescent="0.25">
      <c r="C3591" s="2">
        <v>20.258811595445259</v>
      </c>
      <c r="D3591" s="3">
        <v>1.5390969986262959E-6</v>
      </c>
      <c r="E3591" s="2">
        <v>17.18146814681468</v>
      </c>
      <c r="F3591" s="3">
        <v>9.4719240465728552E-6</v>
      </c>
    </row>
    <row r="3592" spans="3:6" x14ac:dyDescent="0.25">
      <c r="C3592" s="2">
        <v>20.261669024045265</v>
      </c>
      <c r="D3592" s="3">
        <v>1.5396962242809341E-6</v>
      </c>
      <c r="E3592" s="2">
        <v>17.183468346834687</v>
      </c>
      <c r="F3592" s="3">
        <v>9.4752986664791045E-6</v>
      </c>
    </row>
    <row r="3593" spans="3:6" x14ac:dyDescent="0.25">
      <c r="C3593" s="2">
        <v>20.264526452645264</v>
      </c>
      <c r="D3593" s="3">
        <v>1.5402955986856277E-6</v>
      </c>
      <c r="E3593" s="2">
        <v>17.185468546854686</v>
      </c>
      <c r="F3593" s="3">
        <v>9.4786740956801676E-6</v>
      </c>
    </row>
    <row r="3594" spans="3:6" x14ac:dyDescent="0.25">
      <c r="C3594" s="2">
        <v>20.267383881245266</v>
      </c>
      <c r="D3594" s="3">
        <v>1.5408951218563187E-6</v>
      </c>
      <c r="E3594" s="2">
        <v>17.187468746874686</v>
      </c>
      <c r="F3594" s="3">
        <v>9.4820503342758963E-6</v>
      </c>
    </row>
    <row r="3595" spans="3:6" x14ac:dyDescent="0.25">
      <c r="C3595" s="2">
        <v>20.270241309845272</v>
      </c>
      <c r="D3595" s="3">
        <v>1.5414947938089502E-6</v>
      </c>
      <c r="E3595" s="2">
        <v>17.189468946894689</v>
      </c>
      <c r="F3595" s="3">
        <v>9.4854273823661523E-6</v>
      </c>
    </row>
    <row r="3596" spans="3:6" x14ac:dyDescent="0.25">
      <c r="C3596" s="2">
        <v>20.273098738445274</v>
      </c>
      <c r="D3596" s="3">
        <v>1.542094614559464E-6</v>
      </c>
      <c r="E3596" s="2">
        <v>17.191469146914692</v>
      </c>
      <c r="F3596" s="3">
        <v>9.4888052400507839E-6</v>
      </c>
    </row>
    <row r="3597" spans="3:6" x14ac:dyDescent="0.25">
      <c r="C3597" s="2">
        <v>20.27595616704528</v>
      </c>
      <c r="D3597" s="3">
        <v>1.5426945841237995E-6</v>
      </c>
      <c r="E3597" s="2">
        <v>17.193469346934691</v>
      </c>
      <c r="F3597" s="3">
        <v>9.4921839074296478E-6</v>
      </c>
    </row>
    <row r="3598" spans="3:6" x14ac:dyDescent="0.25">
      <c r="C3598" s="2">
        <v>20.278813595645282</v>
      </c>
      <c r="D3598" s="3">
        <v>1.5432947025179E-6</v>
      </c>
      <c r="E3598" s="2">
        <v>17.195469546954701</v>
      </c>
      <c r="F3598" s="3">
        <v>9.4955633846026313E-6</v>
      </c>
    </row>
    <row r="3599" spans="3:6" x14ac:dyDescent="0.25">
      <c r="C3599" s="2">
        <v>20.281671024245281</v>
      </c>
      <c r="D3599" s="3">
        <v>1.543894969757703E-6</v>
      </c>
      <c r="E3599" s="2">
        <v>17.197469746974694</v>
      </c>
      <c r="F3599" s="3">
        <v>9.4989436716695604E-6</v>
      </c>
    </row>
    <row r="3600" spans="3:6" x14ac:dyDescent="0.25">
      <c r="C3600" s="2">
        <v>20.284528452845286</v>
      </c>
      <c r="D3600" s="3">
        <v>1.5444953858591498E-6</v>
      </c>
      <c r="E3600" s="2">
        <v>17.1994699469947</v>
      </c>
      <c r="F3600" s="3">
        <v>9.5023247687303124E-6</v>
      </c>
    </row>
    <row r="3601" spans="3:6" x14ac:dyDescent="0.25">
      <c r="C3601" s="2">
        <v>20.287385881445285</v>
      </c>
      <c r="D3601" s="3">
        <v>1.5450959508381782E-6</v>
      </c>
      <c r="E3601" s="2">
        <v>17.201470147014707</v>
      </c>
      <c r="F3601" s="3">
        <v>9.5057066758847522E-6</v>
      </c>
    </row>
    <row r="3602" spans="3:6" x14ac:dyDescent="0.25">
      <c r="C3602" s="2">
        <v>20.290243310045295</v>
      </c>
      <c r="D3602" s="3">
        <v>1.5456966647107276E-6</v>
      </c>
      <c r="E3602" s="2">
        <v>17.203470347034706</v>
      </c>
      <c r="F3602" s="3">
        <v>9.5090893932327199E-6</v>
      </c>
    </row>
    <row r="3603" spans="3:6" x14ac:dyDescent="0.25">
      <c r="C3603" s="2">
        <v>20.293100738645293</v>
      </c>
      <c r="D3603" s="3">
        <v>1.5462975274927351E-6</v>
      </c>
      <c r="E3603" s="2">
        <v>17.205470547054706</v>
      </c>
      <c r="F3603" s="3">
        <v>9.5124729208741126E-6</v>
      </c>
    </row>
    <row r="3604" spans="3:6" x14ac:dyDescent="0.25">
      <c r="C3604" s="2">
        <v>20.295958167245296</v>
      </c>
      <c r="D3604" s="3">
        <v>1.5468985392001383E-6</v>
      </c>
      <c r="E3604" s="2">
        <v>17.207470747074709</v>
      </c>
      <c r="F3604" s="3">
        <v>9.5158572589087685E-6</v>
      </c>
    </row>
    <row r="3605" spans="3:6" x14ac:dyDescent="0.25">
      <c r="C3605" s="2">
        <v>20.298815595845301</v>
      </c>
      <c r="D3605" s="3">
        <v>1.5474996998488749E-6</v>
      </c>
      <c r="E3605" s="2">
        <v>17.209470947094712</v>
      </c>
      <c r="F3605" s="3">
        <v>9.5192424074365528E-6</v>
      </c>
    </row>
    <row r="3606" spans="3:6" x14ac:dyDescent="0.25">
      <c r="C3606" s="2">
        <v>20.301673024445304</v>
      </c>
      <c r="D3606" s="3">
        <v>1.5481010094548802E-6</v>
      </c>
      <c r="E3606" s="2">
        <v>17.211471147114711</v>
      </c>
      <c r="F3606" s="3">
        <v>9.5226283665573442E-6</v>
      </c>
    </row>
    <row r="3607" spans="3:6" x14ac:dyDescent="0.25">
      <c r="C3607" s="2">
        <v>20.304530453045309</v>
      </c>
      <c r="D3607" s="3">
        <v>1.5487024680340903E-6</v>
      </c>
      <c r="E3607" s="2">
        <v>17.213471347134714</v>
      </c>
      <c r="F3607" s="3">
        <v>9.5260151363709994E-6</v>
      </c>
    </row>
    <row r="3608" spans="3:6" x14ac:dyDescent="0.25">
      <c r="C3608" s="2">
        <v>20.307387881645308</v>
      </c>
      <c r="D3608" s="3">
        <v>1.5493040756024397E-6</v>
      </c>
      <c r="E3608" s="2">
        <v>17.215471547154714</v>
      </c>
      <c r="F3608" s="3">
        <v>9.5294027169773836E-6</v>
      </c>
    </row>
    <row r="3609" spans="3:6" x14ac:dyDescent="0.25">
      <c r="C3609" s="2">
        <v>20.310245310245314</v>
      </c>
      <c r="D3609" s="3">
        <v>1.5499058321758647E-6</v>
      </c>
      <c r="E3609" s="2">
        <v>17.21747174717472</v>
      </c>
      <c r="F3609" s="3">
        <v>9.5327911084763755E-6</v>
      </c>
    </row>
    <row r="3610" spans="3:6" x14ac:dyDescent="0.25">
      <c r="C3610" s="2">
        <v>20.313102738845316</v>
      </c>
      <c r="D3610" s="3">
        <v>1.5505077377702979E-6</v>
      </c>
      <c r="E3610" s="2">
        <v>17.21947194719472</v>
      </c>
      <c r="F3610" s="3">
        <v>9.5361803109678234E-6</v>
      </c>
    </row>
    <row r="3611" spans="3:6" x14ac:dyDescent="0.25">
      <c r="C3611" s="2">
        <v>20.315960167445315</v>
      </c>
      <c r="D3611" s="3">
        <v>1.5511097924016734E-6</v>
      </c>
      <c r="E3611" s="2">
        <v>17.221472147214719</v>
      </c>
      <c r="F3611" s="3">
        <v>9.5395703245515993E-6</v>
      </c>
    </row>
    <row r="3612" spans="3:6" x14ac:dyDescent="0.25">
      <c r="C3612" s="2">
        <v>20.318817596045324</v>
      </c>
      <c r="D3612" s="3">
        <v>1.5517119960859249E-6</v>
      </c>
      <c r="E3612" s="2">
        <v>17.223472347234726</v>
      </c>
      <c r="F3612" s="3">
        <v>9.5429611493276005E-6</v>
      </c>
    </row>
    <row r="3613" spans="3:6" x14ac:dyDescent="0.25">
      <c r="C3613" s="2">
        <v>20.321675024645323</v>
      </c>
      <c r="D3613" s="3">
        <v>1.5523143488389835E-6</v>
      </c>
      <c r="E3613" s="2">
        <v>17.225472547254725</v>
      </c>
      <c r="F3613" s="3">
        <v>9.5463527853956634E-6</v>
      </c>
    </row>
    <row r="3614" spans="3:6" x14ac:dyDescent="0.25">
      <c r="C3614" s="2">
        <v>20.324532453245329</v>
      </c>
      <c r="D3614" s="3">
        <v>1.5529168506767831E-6</v>
      </c>
      <c r="E3614" s="2">
        <v>17.227472747274732</v>
      </c>
      <c r="F3614" s="3">
        <v>9.5497452328556718E-6</v>
      </c>
    </row>
    <row r="3615" spans="3:6" x14ac:dyDescent="0.25">
      <c r="C3615" s="2">
        <v>20.327389881845331</v>
      </c>
      <c r="D3615" s="3">
        <v>1.5535195016152531E-6</v>
      </c>
      <c r="E3615" s="2">
        <v>17.229472947294731</v>
      </c>
      <c r="F3615" s="3">
        <v>9.553138491807496E-6</v>
      </c>
    </row>
    <row r="3616" spans="3:6" x14ac:dyDescent="0.25">
      <c r="C3616" s="2">
        <v>20.33024731044533</v>
      </c>
      <c r="D3616" s="3">
        <v>1.5541223016703262E-6</v>
      </c>
      <c r="E3616" s="2">
        <v>17.23147314731473</v>
      </c>
      <c r="F3616" s="3">
        <v>9.5565325623509995E-6</v>
      </c>
    </row>
    <row r="3617" spans="3:6" x14ac:dyDescent="0.25">
      <c r="C3617" s="2">
        <v>20.333104739045336</v>
      </c>
      <c r="D3617" s="3">
        <v>1.5547252508579315E-6</v>
      </c>
      <c r="E3617" s="2">
        <v>17.233473347334733</v>
      </c>
      <c r="F3617" s="3">
        <v>9.5599274445860712E-6</v>
      </c>
    </row>
    <row r="3618" spans="3:6" x14ac:dyDescent="0.25">
      <c r="C3618" s="2">
        <v>20.335962167645338</v>
      </c>
      <c r="D3618" s="3">
        <v>1.5553283491939993E-6</v>
      </c>
      <c r="E3618" s="2">
        <v>17.235473547354736</v>
      </c>
      <c r="F3618" s="3">
        <v>9.5633231386125847E-6</v>
      </c>
    </row>
    <row r="3619" spans="3:6" x14ac:dyDescent="0.25">
      <c r="C3619" s="2">
        <v>20.338819596245337</v>
      </c>
      <c r="D3619" s="3">
        <v>1.5559315966944597E-6</v>
      </c>
      <c r="E3619" s="2">
        <v>17.237473747374736</v>
      </c>
      <c r="F3619" s="3">
        <v>9.5667196445303916E-6</v>
      </c>
    </row>
    <row r="3620" spans="3:6" x14ac:dyDescent="0.25">
      <c r="C3620" s="2">
        <v>20.341677024845346</v>
      </c>
      <c r="D3620" s="3">
        <v>1.5565349933752394E-6</v>
      </c>
      <c r="E3620" s="2">
        <v>17.239473947394739</v>
      </c>
      <c r="F3620" s="3">
        <v>9.5701169624393843E-6</v>
      </c>
    </row>
    <row r="3621" spans="3:6" x14ac:dyDescent="0.25">
      <c r="C3621" s="2">
        <v>20.344534453445345</v>
      </c>
      <c r="D3621" s="3">
        <v>1.5571385392522693E-6</v>
      </c>
      <c r="E3621" s="2">
        <v>17.241474147414738</v>
      </c>
      <c r="F3621" s="3">
        <v>9.5735150924394399E-6</v>
      </c>
    </row>
    <row r="3622" spans="3:6" x14ac:dyDescent="0.25">
      <c r="C3622" s="2">
        <v>20.347391882045351</v>
      </c>
      <c r="D3622" s="3">
        <v>1.5577422343414748E-6</v>
      </c>
      <c r="E3622" s="2">
        <v>17.243474347434741</v>
      </c>
      <c r="F3622" s="3">
        <v>9.5769140346304166E-6</v>
      </c>
    </row>
    <row r="3623" spans="3:6" x14ac:dyDescent="0.25">
      <c r="C3623" s="2">
        <v>20.350249310645349</v>
      </c>
      <c r="D3623" s="3">
        <v>1.5583460786587846E-6</v>
      </c>
      <c r="E3623" s="2">
        <v>17.245474547454752</v>
      </c>
      <c r="F3623" s="3">
        <v>9.5803137891122237E-6</v>
      </c>
    </row>
    <row r="3624" spans="3:6" x14ac:dyDescent="0.25">
      <c r="C3624" s="2">
        <v>20.353106739245352</v>
      </c>
      <c r="D3624" s="3">
        <v>1.5589500722201243E-6</v>
      </c>
      <c r="E3624" s="2">
        <v>17.247474747474744</v>
      </c>
      <c r="F3624" s="3">
        <v>9.583714355984696E-6</v>
      </c>
    </row>
    <row r="3625" spans="3:6" x14ac:dyDescent="0.25">
      <c r="C3625" s="2">
        <v>20.355964167845357</v>
      </c>
      <c r="D3625" s="3">
        <v>1.5595542150414202E-6</v>
      </c>
      <c r="E3625" s="2">
        <v>17.24947494749475</v>
      </c>
      <c r="F3625" s="3">
        <v>9.5871157353477444E-6</v>
      </c>
    </row>
    <row r="3626" spans="3:6" x14ac:dyDescent="0.25">
      <c r="C3626" s="2">
        <v>20.35882159644536</v>
      </c>
      <c r="D3626" s="3">
        <v>1.5601585071385984E-6</v>
      </c>
      <c r="E3626" s="2">
        <v>17.251475147514753</v>
      </c>
      <c r="F3626" s="3">
        <v>9.5905179273012475E-6</v>
      </c>
    </row>
    <row r="3627" spans="3:6" x14ac:dyDescent="0.25">
      <c r="C3627" s="2">
        <v>20.361679025045365</v>
      </c>
      <c r="D3627" s="3">
        <v>1.5607629485275829E-6</v>
      </c>
      <c r="E3627" s="2">
        <v>17.253475347534756</v>
      </c>
      <c r="F3627" s="3">
        <v>9.5939209319450554E-6</v>
      </c>
    </row>
    <row r="3628" spans="3:6" x14ac:dyDescent="0.25">
      <c r="C3628" s="2">
        <v>20.364536453645368</v>
      </c>
      <c r="D3628" s="3">
        <v>1.5613675392242999E-6</v>
      </c>
      <c r="E3628" s="2">
        <v>17.255475547554756</v>
      </c>
      <c r="F3628" s="3">
        <v>9.5973247493790806E-6</v>
      </c>
    </row>
    <row r="3629" spans="3:6" x14ac:dyDescent="0.25">
      <c r="C3629" s="2">
        <v>20.367393882245366</v>
      </c>
      <c r="D3629" s="3">
        <v>1.5619722792446714E-6</v>
      </c>
      <c r="E3629" s="2">
        <v>17.257475747574759</v>
      </c>
      <c r="F3629" s="3">
        <v>9.6007293797031917E-6</v>
      </c>
    </row>
    <row r="3630" spans="3:6" x14ac:dyDescent="0.25">
      <c r="C3630" s="2">
        <v>20.370251310845372</v>
      </c>
      <c r="D3630" s="3">
        <v>1.5625771686046219E-6</v>
      </c>
      <c r="E3630" s="2">
        <v>17.259475947594758</v>
      </c>
      <c r="F3630" s="3">
        <v>9.6041348230172641E-6</v>
      </c>
    </row>
    <row r="3631" spans="3:6" x14ac:dyDescent="0.25">
      <c r="C3631" s="2">
        <v>20.373108739445371</v>
      </c>
      <c r="D3631" s="3">
        <v>1.5631822073200737E-6</v>
      </c>
      <c r="E3631" s="2">
        <v>17.261476147614761</v>
      </c>
      <c r="F3631" s="3">
        <v>9.6075410794211918E-6</v>
      </c>
    </row>
    <row r="3632" spans="3:6" x14ac:dyDescent="0.25">
      <c r="C3632" s="2">
        <v>20.37596616804538</v>
      </c>
      <c r="D3632" s="3">
        <v>1.5637873954069496E-6</v>
      </c>
      <c r="E3632" s="2">
        <v>17.263476347634764</v>
      </c>
      <c r="F3632" s="3">
        <v>9.6109481490148483E-6</v>
      </c>
    </row>
    <row r="3633" spans="3:6" x14ac:dyDescent="0.25">
      <c r="C3633" s="2">
        <v>20.378823596645379</v>
      </c>
      <c r="D3633" s="3">
        <v>1.5643927328811715E-6</v>
      </c>
      <c r="E3633" s="2">
        <v>17.265476547654764</v>
      </c>
      <c r="F3633" s="3">
        <v>9.6143560318981125E-6</v>
      </c>
    </row>
    <row r="3634" spans="3:6" x14ac:dyDescent="0.25">
      <c r="C3634" s="2">
        <v>20.381681025245381</v>
      </c>
      <c r="D3634" s="3">
        <v>1.5649982197586595E-6</v>
      </c>
      <c r="E3634" s="2">
        <v>17.267476747674763</v>
      </c>
      <c r="F3634" s="3">
        <v>9.6177647281708953E-6</v>
      </c>
    </row>
    <row r="3635" spans="3:6" x14ac:dyDescent="0.25">
      <c r="C3635" s="2">
        <v>20.384538453845387</v>
      </c>
      <c r="D3635" s="3">
        <v>1.5656038560553361E-6</v>
      </c>
      <c r="E3635" s="2">
        <v>17.26947694769477</v>
      </c>
      <c r="F3635" s="3">
        <v>9.6211742379330567E-6</v>
      </c>
    </row>
    <row r="3636" spans="3:6" x14ac:dyDescent="0.25">
      <c r="C3636" s="2">
        <v>20.387395882445389</v>
      </c>
      <c r="D3636" s="3">
        <v>1.56620964178712E-6</v>
      </c>
      <c r="E3636" s="2">
        <v>17.271477147714769</v>
      </c>
      <c r="F3636" s="3">
        <v>9.6245845612844806E-6</v>
      </c>
    </row>
    <row r="3637" spans="3:6" x14ac:dyDescent="0.25">
      <c r="C3637" s="2">
        <v>20.390253311045395</v>
      </c>
      <c r="D3637" s="3">
        <v>1.5668155769699319E-6</v>
      </c>
      <c r="E3637" s="2">
        <v>17.273477347734776</v>
      </c>
      <c r="F3637" s="3">
        <v>9.6279956983250796E-6</v>
      </c>
    </row>
    <row r="3638" spans="3:6" x14ac:dyDescent="0.25">
      <c r="C3638" s="2">
        <v>20.393110739645394</v>
      </c>
      <c r="D3638" s="3">
        <v>1.5674216616196899E-6</v>
      </c>
      <c r="E3638" s="2">
        <v>17.275477547754775</v>
      </c>
      <c r="F3638" s="3">
        <v>9.6314076491547122E-6</v>
      </c>
    </row>
    <row r="3639" spans="3:6" x14ac:dyDescent="0.25">
      <c r="C3639" s="2">
        <v>20.3959681682454</v>
      </c>
      <c r="D3639" s="3">
        <v>1.5680278957523136E-6</v>
      </c>
      <c r="E3639" s="2">
        <v>17.277477747774778</v>
      </c>
      <c r="F3639" s="3">
        <v>9.6348204138732807E-6</v>
      </c>
    </row>
    <row r="3640" spans="3:6" x14ac:dyDescent="0.25">
      <c r="C3640" s="2">
        <v>20.398825596845402</v>
      </c>
      <c r="D3640" s="3">
        <v>1.5686342793837199E-6</v>
      </c>
      <c r="E3640" s="2">
        <v>17.279477947794781</v>
      </c>
      <c r="F3640" s="3">
        <v>9.6382339925806724E-6</v>
      </c>
    </row>
    <row r="3641" spans="3:6" x14ac:dyDescent="0.25">
      <c r="C3641" s="2">
        <v>20.401683025445401</v>
      </c>
      <c r="D3641" s="3">
        <v>1.5692408125298273E-6</v>
      </c>
      <c r="E3641" s="2">
        <v>17.281478147814781</v>
      </c>
      <c r="F3641" s="3">
        <v>9.6416483853767761E-6</v>
      </c>
    </row>
    <row r="3642" spans="3:6" x14ac:dyDescent="0.25">
      <c r="C3642" s="2">
        <v>20.40454045404541</v>
      </c>
      <c r="D3642" s="3">
        <v>1.5698474952065526E-6</v>
      </c>
      <c r="E3642" s="2">
        <v>17.283478347834784</v>
      </c>
      <c r="F3642" s="3">
        <v>9.6450635923614792E-6</v>
      </c>
    </row>
    <row r="3643" spans="3:6" x14ac:dyDescent="0.25">
      <c r="C3643" s="2">
        <v>20.407397882645409</v>
      </c>
      <c r="D3643" s="3">
        <v>1.5704543274298115E-6</v>
      </c>
      <c r="E3643" s="2">
        <v>17.285478547854787</v>
      </c>
      <c r="F3643" s="3">
        <v>9.6484796136346721E-6</v>
      </c>
    </row>
    <row r="3644" spans="3:6" x14ac:dyDescent="0.25">
      <c r="C3644" s="2">
        <v>20.410255311245415</v>
      </c>
      <c r="D3644" s="3">
        <v>1.5710613092155212E-6</v>
      </c>
      <c r="E3644" s="2">
        <v>17.287478747874786</v>
      </c>
      <c r="F3644" s="3">
        <v>9.6518964492962472E-6</v>
      </c>
    </row>
    <row r="3645" spans="3:6" x14ac:dyDescent="0.25">
      <c r="C3645" s="2">
        <v>20.413112739845417</v>
      </c>
      <c r="D3645" s="3">
        <v>1.5716684405795954E-6</v>
      </c>
      <c r="E3645" s="2">
        <v>17.289478947894789</v>
      </c>
      <c r="F3645" s="3">
        <v>9.6553140994461036E-6</v>
      </c>
    </row>
    <row r="3646" spans="3:6" x14ac:dyDescent="0.25">
      <c r="C3646" s="2">
        <v>20.415970168445416</v>
      </c>
      <c r="D3646" s="3">
        <v>1.5722757215379509E-6</v>
      </c>
      <c r="E3646" s="2">
        <v>17.291479147914789</v>
      </c>
      <c r="F3646" s="3">
        <v>9.6587325641841284E-6</v>
      </c>
    </row>
    <row r="3647" spans="3:6" x14ac:dyDescent="0.25">
      <c r="C3647" s="2">
        <v>20.418827597045421</v>
      </c>
      <c r="D3647" s="3">
        <v>1.5728831521064999E-6</v>
      </c>
      <c r="E3647" s="2">
        <v>17.293479347934792</v>
      </c>
      <c r="F3647" s="3">
        <v>9.6621518436102088E-6</v>
      </c>
    </row>
    <row r="3648" spans="3:6" x14ac:dyDescent="0.25">
      <c r="C3648" s="2">
        <v>20.421685025645424</v>
      </c>
      <c r="D3648" s="3">
        <v>1.5734907323011574E-6</v>
      </c>
      <c r="E3648" s="2">
        <v>17.295479547954795</v>
      </c>
      <c r="F3648" s="3">
        <v>9.6655719378242473E-6</v>
      </c>
    </row>
    <row r="3649" spans="3:6" x14ac:dyDescent="0.25">
      <c r="C3649" s="2">
        <v>20.424542454245422</v>
      </c>
      <c r="D3649" s="3">
        <v>1.5740984621378371E-6</v>
      </c>
      <c r="E3649" s="2">
        <v>17.297479747974801</v>
      </c>
      <c r="F3649" s="3">
        <v>9.6689928469261363E-6</v>
      </c>
    </row>
    <row r="3650" spans="3:6" x14ac:dyDescent="0.25">
      <c r="C3650" s="2">
        <v>20.427399882845432</v>
      </c>
      <c r="D3650" s="3">
        <v>1.57470634163245E-6</v>
      </c>
      <c r="E3650" s="2">
        <v>17.299479947994794</v>
      </c>
      <c r="F3650" s="3">
        <v>9.6724145710157679E-6</v>
      </c>
    </row>
    <row r="3651" spans="3:6" x14ac:dyDescent="0.25">
      <c r="C3651" s="2">
        <v>20.43025731144543</v>
      </c>
      <c r="D3651" s="3">
        <v>1.5753143708009103E-6</v>
      </c>
      <c r="E3651" s="2">
        <v>17.301480148014804</v>
      </c>
      <c r="F3651" s="3">
        <v>9.6758371101930565E-6</v>
      </c>
    </row>
    <row r="3652" spans="3:6" x14ac:dyDescent="0.25">
      <c r="C3652" s="2">
        <v>20.433114740045436</v>
      </c>
      <c r="D3652" s="3">
        <v>1.575922549659128E-6</v>
      </c>
      <c r="E3652" s="2">
        <v>17.303480348034807</v>
      </c>
      <c r="F3652" s="3">
        <v>9.6792604645578639E-6</v>
      </c>
    </row>
    <row r="3653" spans="3:6" x14ac:dyDescent="0.25">
      <c r="C3653" s="2">
        <v>20.435972168645435</v>
      </c>
      <c r="D3653" s="3">
        <v>1.5765308782230154E-6</v>
      </c>
      <c r="E3653" s="2">
        <v>17.305480548054806</v>
      </c>
      <c r="F3653" s="3">
        <v>9.6826846342101197E-6</v>
      </c>
    </row>
    <row r="3654" spans="3:6" x14ac:dyDescent="0.25">
      <c r="C3654" s="2">
        <v>20.438829597245437</v>
      </c>
      <c r="D3654" s="3">
        <v>1.5771393565084814E-6</v>
      </c>
      <c r="E3654" s="2">
        <v>17.307480748074809</v>
      </c>
      <c r="F3654" s="3">
        <v>9.6861096192497042E-6</v>
      </c>
    </row>
    <row r="3655" spans="3:6" x14ac:dyDescent="0.25">
      <c r="C3655" s="2">
        <v>20.441687025845443</v>
      </c>
      <c r="D3655" s="3">
        <v>1.5777479845314375E-6</v>
      </c>
      <c r="E3655" s="2">
        <v>17.309480948094809</v>
      </c>
      <c r="F3655" s="3">
        <v>9.6895354197765285E-6</v>
      </c>
    </row>
    <row r="3656" spans="3:6" x14ac:dyDescent="0.25">
      <c r="C3656" s="2">
        <v>20.444544454445445</v>
      </c>
      <c r="D3656" s="3">
        <v>1.5783567623077934E-6</v>
      </c>
      <c r="E3656" s="2">
        <v>17.311481148114812</v>
      </c>
      <c r="F3656" s="3">
        <v>9.6929620358904881E-6</v>
      </c>
    </row>
    <row r="3657" spans="3:6" x14ac:dyDescent="0.25">
      <c r="C3657" s="2">
        <v>20.447401883045451</v>
      </c>
      <c r="D3657" s="3">
        <v>1.5789656898534566E-6</v>
      </c>
      <c r="E3657" s="2">
        <v>17.313481348134815</v>
      </c>
      <c r="F3657" s="3">
        <v>9.696389467691472E-6</v>
      </c>
    </row>
    <row r="3658" spans="3:6" x14ac:dyDescent="0.25">
      <c r="C3658" s="2">
        <v>20.450259311645453</v>
      </c>
      <c r="D3658" s="3">
        <v>1.5795747671843374E-6</v>
      </c>
      <c r="E3658" s="2">
        <v>17.315481548154814</v>
      </c>
      <c r="F3658" s="3">
        <v>9.6998177152793928E-6</v>
      </c>
    </row>
    <row r="3659" spans="3:6" x14ac:dyDescent="0.25">
      <c r="C3659" s="2">
        <v>20.453116740245452</v>
      </c>
      <c r="D3659" s="3">
        <v>1.5801839943163415E-6</v>
      </c>
      <c r="E3659" s="2">
        <v>17.317481748174814</v>
      </c>
      <c r="F3659" s="3">
        <v>9.7032467787541598E-6</v>
      </c>
    </row>
    <row r="3660" spans="3:6" x14ac:dyDescent="0.25">
      <c r="C3660" s="2">
        <v>20.455974168845458</v>
      </c>
      <c r="D3660" s="3">
        <v>1.5807933712653779E-6</v>
      </c>
      <c r="E3660" s="2">
        <v>17.31948194819482</v>
      </c>
      <c r="F3660" s="3">
        <v>9.7066766582156635E-6</v>
      </c>
    </row>
    <row r="3661" spans="3:6" x14ac:dyDescent="0.25">
      <c r="C3661" s="2">
        <v>20.458831597445457</v>
      </c>
      <c r="D3661" s="3">
        <v>1.5814028980473527E-6</v>
      </c>
      <c r="E3661" s="2">
        <v>17.32148214821482</v>
      </c>
      <c r="F3661" s="3">
        <v>9.7101073537637996E-6</v>
      </c>
    </row>
    <row r="3662" spans="3:6" x14ac:dyDescent="0.25">
      <c r="C3662" s="2">
        <v>20.461689026045466</v>
      </c>
      <c r="D3662" s="3">
        <v>1.5820125746781726E-6</v>
      </c>
      <c r="E3662" s="2">
        <v>17.323482348234826</v>
      </c>
      <c r="F3662" s="3">
        <v>9.7135388654984959E-6</v>
      </c>
    </row>
    <row r="3663" spans="3:6" x14ac:dyDescent="0.25">
      <c r="C3663" s="2">
        <v>20.464546454645465</v>
      </c>
      <c r="D3663" s="3">
        <v>1.5826224011737431E-6</v>
      </c>
      <c r="E3663" s="2">
        <v>17.325482548254826</v>
      </c>
      <c r="F3663" s="3">
        <v>9.7169711935196313E-6</v>
      </c>
    </row>
    <row r="3664" spans="3:6" x14ac:dyDescent="0.25">
      <c r="C3664" s="2">
        <v>20.467403883245467</v>
      </c>
      <c r="D3664" s="3">
        <v>1.5832323775499689E-6</v>
      </c>
      <c r="E3664" s="2">
        <v>17.327482748274825</v>
      </c>
      <c r="F3664" s="3">
        <v>9.7204043379271285E-6</v>
      </c>
    </row>
    <row r="3665" spans="3:6" x14ac:dyDescent="0.25">
      <c r="C3665" s="2">
        <v>20.470261311845473</v>
      </c>
      <c r="D3665" s="3">
        <v>1.583842503822756E-6</v>
      </c>
      <c r="E3665" s="2">
        <v>17.329482948294832</v>
      </c>
      <c r="F3665" s="3">
        <v>9.7238382988208882E-6</v>
      </c>
    </row>
    <row r="3666" spans="3:6" x14ac:dyDescent="0.25">
      <c r="C3666" s="2">
        <v>20.473118740445475</v>
      </c>
      <c r="D3666" s="3">
        <v>1.5844527800080071E-6</v>
      </c>
      <c r="E3666" s="2">
        <v>17.331483148314831</v>
      </c>
      <c r="F3666" s="3">
        <v>9.7272730763008163E-6</v>
      </c>
    </row>
    <row r="3667" spans="3:6" x14ac:dyDescent="0.25">
      <c r="C3667" s="2">
        <v>20.475976169045481</v>
      </c>
      <c r="D3667" s="3">
        <v>1.5850632061216276E-6</v>
      </c>
      <c r="E3667" s="2">
        <v>17.333483348334834</v>
      </c>
      <c r="F3667" s="3">
        <v>9.7307086704668153E-6</v>
      </c>
    </row>
    <row r="3668" spans="3:6" x14ac:dyDescent="0.25">
      <c r="C3668" s="2">
        <v>20.47883359764548</v>
      </c>
      <c r="D3668" s="3">
        <v>1.5856737821795184E-6</v>
      </c>
      <c r="E3668" s="2">
        <v>17.335483548354834</v>
      </c>
      <c r="F3668" s="3">
        <v>9.7341450814188079E-6</v>
      </c>
    </row>
    <row r="3669" spans="3:6" x14ac:dyDescent="0.25">
      <c r="C3669" s="2">
        <v>20.481691026245485</v>
      </c>
      <c r="D3669" s="3">
        <v>1.5862845081975839E-6</v>
      </c>
      <c r="E3669" s="2">
        <v>17.337483748374837</v>
      </c>
      <c r="F3669" s="3">
        <v>9.7375823092566796E-6</v>
      </c>
    </row>
    <row r="3670" spans="3:6" x14ac:dyDescent="0.25">
      <c r="C3670" s="2">
        <v>20.484548454845488</v>
      </c>
      <c r="D3670" s="3">
        <v>1.5868953841917253E-6</v>
      </c>
      <c r="E3670" s="2">
        <v>17.33948394839484</v>
      </c>
      <c r="F3670" s="3">
        <v>9.7410203540803601E-6</v>
      </c>
    </row>
    <row r="3671" spans="3:6" x14ac:dyDescent="0.25">
      <c r="C3671" s="2">
        <v>20.487405883445486</v>
      </c>
      <c r="D3671" s="3">
        <v>1.5875064101778437E-6</v>
      </c>
      <c r="E3671" s="2">
        <v>17.341484148414846</v>
      </c>
      <c r="F3671" s="3">
        <v>9.7444592159897601E-6</v>
      </c>
    </row>
    <row r="3672" spans="3:6" x14ac:dyDescent="0.25">
      <c r="C3672" s="2">
        <v>20.490263312045496</v>
      </c>
      <c r="D3672" s="3">
        <v>1.5881175861718409E-6</v>
      </c>
      <c r="E3672" s="2">
        <v>17.343484348434838</v>
      </c>
      <c r="F3672" s="3">
        <v>9.7478988950847687E-6</v>
      </c>
    </row>
    <row r="3673" spans="3:6" x14ac:dyDescent="0.25">
      <c r="C3673" s="2">
        <v>20.493120740645494</v>
      </c>
      <c r="D3673" s="3">
        <v>1.588728912189617E-6</v>
      </c>
      <c r="E3673" s="2">
        <v>17.345484548454845</v>
      </c>
      <c r="F3673" s="3">
        <v>9.7513393914653205E-6</v>
      </c>
    </row>
    <row r="3674" spans="3:6" x14ac:dyDescent="0.25">
      <c r="C3674" s="2">
        <v>20.4959781692455</v>
      </c>
      <c r="D3674" s="3">
        <v>1.5893403882470723E-6</v>
      </c>
      <c r="E3674" s="2">
        <v>17.347484748474852</v>
      </c>
      <c r="F3674" s="3">
        <v>9.7547807052313196E-6</v>
      </c>
    </row>
    <row r="3675" spans="3:6" x14ac:dyDescent="0.25">
      <c r="C3675" s="2">
        <v>20.498835597845503</v>
      </c>
      <c r="D3675" s="3">
        <v>1.5899520143601046E-6</v>
      </c>
      <c r="E3675" s="2">
        <v>17.349484948494844</v>
      </c>
      <c r="F3675" s="3">
        <v>9.7582228364826718E-6</v>
      </c>
    </row>
    <row r="3676" spans="3:6" x14ac:dyDescent="0.25">
      <c r="C3676" s="2">
        <v>20.501693026445501</v>
      </c>
      <c r="D3676" s="3">
        <v>1.5905637905446149E-6</v>
      </c>
      <c r="E3676" s="2">
        <v>17.351485148514854</v>
      </c>
      <c r="F3676" s="3">
        <v>9.7616657853193034E-6</v>
      </c>
    </row>
    <row r="3677" spans="3:6" x14ac:dyDescent="0.25">
      <c r="C3677" s="2">
        <v>20.504550455045507</v>
      </c>
      <c r="D3677" s="3">
        <v>1.5911757168165001E-6</v>
      </c>
      <c r="E3677" s="2">
        <v>17.353485348534853</v>
      </c>
      <c r="F3677" s="3">
        <v>9.7651095518411117E-6</v>
      </c>
    </row>
    <row r="3678" spans="3:6" x14ac:dyDescent="0.25">
      <c r="C3678" s="2">
        <v>20.507407883645509</v>
      </c>
      <c r="D3678" s="3">
        <v>1.5917877931916582E-6</v>
      </c>
      <c r="E3678" s="2">
        <v>17.355485548554856</v>
      </c>
      <c r="F3678" s="3">
        <v>9.7685541361480245E-6</v>
      </c>
    </row>
    <row r="3679" spans="3:6" x14ac:dyDescent="0.25">
      <c r="C3679" s="2">
        <v>20.510265312245508</v>
      </c>
      <c r="D3679" s="3">
        <v>1.592400019685987E-6</v>
      </c>
      <c r="E3679" s="2">
        <v>17.357485748574859</v>
      </c>
      <c r="F3679" s="3">
        <v>9.7719995383399681E-6</v>
      </c>
    </row>
    <row r="3680" spans="3:6" x14ac:dyDescent="0.25">
      <c r="C3680" s="2">
        <v>20.513122740845517</v>
      </c>
      <c r="D3680" s="3">
        <v>1.5930123963153822E-6</v>
      </c>
      <c r="E3680" s="2">
        <v>17.359485948594859</v>
      </c>
      <c r="F3680" s="3">
        <v>9.7754457585168313E-6</v>
      </c>
    </row>
    <row r="3681" spans="3:6" x14ac:dyDescent="0.25">
      <c r="C3681" s="2">
        <v>20.515980169445516</v>
      </c>
      <c r="D3681" s="3">
        <v>1.5936249230957414E-6</v>
      </c>
      <c r="E3681" s="2">
        <v>17.361486148614858</v>
      </c>
      <c r="F3681" s="3">
        <v>9.7788927967785522E-6</v>
      </c>
    </row>
    <row r="3682" spans="3:6" x14ac:dyDescent="0.25">
      <c r="C3682" s="2">
        <v>20.518837598045522</v>
      </c>
      <c r="D3682" s="3">
        <v>1.5942376000429587E-6</v>
      </c>
      <c r="E3682" s="2">
        <v>17.363486348634865</v>
      </c>
      <c r="F3682" s="3">
        <v>9.78234065322504E-6</v>
      </c>
    </row>
    <row r="3683" spans="3:6" x14ac:dyDescent="0.25">
      <c r="C3683" s="2">
        <v>20.521695026645521</v>
      </c>
      <c r="D3683" s="3">
        <v>1.5948504271729303E-6</v>
      </c>
      <c r="E3683" s="2">
        <v>17.365486548654864</v>
      </c>
      <c r="F3683" s="3">
        <v>9.7857893279562073E-6</v>
      </c>
    </row>
    <row r="3684" spans="3:6" x14ac:dyDescent="0.25">
      <c r="C3684" s="2">
        <v>20.524552455245523</v>
      </c>
      <c r="D3684" s="3">
        <v>1.5954634045015498E-6</v>
      </c>
      <c r="E3684" s="2">
        <v>17.367486748674864</v>
      </c>
      <c r="F3684" s="3">
        <v>9.7892388210719922E-6</v>
      </c>
    </row>
    <row r="3685" spans="3:6" x14ac:dyDescent="0.25">
      <c r="C3685" s="2">
        <v>20.527409883845529</v>
      </c>
      <c r="D3685" s="3">
        <v>1.596076532044712E-6</v>
      </c>
      <c r="E3685" s="2">
        <v>17.36948694869487</v>
      </c>
      <c r="F3685" s="3">
        <v>9.7926891326722954E-6</v>
      </c>
    </row>
    <row r="3686" spans="3:6" x14ac:dyDescent="0.25">
      <c r="C3686" s="2">
        <v>20.530267312445531</v>
      </c>
      <c r="D3686" s="3">
        <v>1.5966898098183108E-6</v>
      </c>
      <c r="E3686" s="2">
        <v>17.37148714871487</v>
      </c>
      <c r="F3686" s="3">
        <v>9.7961402628570396E-6</v>
      </c>
    </row>
    <row r="3687" spans="3:6" x14ac:dyDescent="0.25">
      <c r="C3687" s="2">
        <v>20.533124741045537</v>
      </c>
      <c r="D3687" s="3">
        <v>1.5973032378382379E-6</v>
      </c>
      <c r="E3687" s="2">
        <v>17.373487348734876</v>
      </c>
      <c r="F3687" s="3">
        <v>9.7995922117261596E-6</v>
      </c>
    </row>
    <row r="3688" spans="3:6" x14ac:dyDescent="0.25">
      <c r="C3688" s="2">
        <v>20.535982169645539</v>
      </c>
      <c r="D3688" s="3">
        <v>1.5979168161203871E-6</v>
      </c>
      <c r="E3688" s="2">
        <v>17.375487548754876</v>
      </c>
      <c r="F3688" s="3">
        <v>9.803044979379568E-6</v>
      </c>
    </row>
    <row r="3689" spans="3:6" x14ac:dyDescent="0.25">
      <c r="C3689" s="2">
        <v>20.538839598245538</v>
      </c>
      <c r="D3689" s="3">
        <v>1.5985305446806495E-6</v>
      </c>
      <c r="E3689" s="2">
        <v>17.377487748774875</v>
      </c>
      <c r="F3689" s="3">
        <v>9.8064985659171756E-6</v>
      </c>
    </row>
    <row r="3690" spans="3:6" x14ac:dyDescent="0.25">
      <c r="C3690" s="2">
        <v>20.541697026845544</v>
      </c>
      <c r="D3690" s="3">
        <v>1.5991444235349167E-6</v>
      </c>
      <c r="E3690" s="2">
        <v>17.379487948794878</v>
      </c>
      <c r="F3690" s="3">
        <v>9.8099529714389357E-6</v>
      </c>
    </row>
    <row r="3691" spans="3:6" x14ac:dyDescent="0.25">
      <c r="C3691" s="2">
        <v>20.544554455445542</v>
      </c>
      <c r="D3691" s="3">
        <v>1.5997584526990793E-6</v>
      </c>
      <c r="E3691" s="2">
        <v>17.381488148814881</v>
      </c>
      <c r="F3691" s="3">
        <v>9.8134081960447441E-6</v>
      </c>
    </row>
    <row r="3692" spans="3:6" x14ac:dyDescent="0.25">
      <c r="C3692" s="2">
        <v>20.547411884045552</v>
      </c>
      <c r="D3692" s="3">
        <v>1.6003726321890287E-6</v>
      </c>
      <c r="E3692" s="2">
        <v>17.383488348834884</v>
      </c>
      <c r="F3692" s="3">
        <v>9.8168642398345354E-6</v>
      </c>
    </row>
    <row r="3693" spans="3:6" x14ac:dyDescent="0.25">
      <c r="C3693" s="2">
        <v>20.55026931264555</v>
      </c>
      <c r="D3693" s="3">
        <v>1.6009869620206531E-6</v>
      </c>
      <c r="E3693" s="2">
        <v>17.385488548854884</v>
      </c>
      <c r="F3693" s="3">
        <v>9.8203211029082407E-6</v>
      </c>
    </row>
    <row r="3694" spans="3:6" x14ac:dyDescent="0.25">
      <c r="C3694" s="2">
        <v>20.553126741245553</v>
      </c>
      <c r="D3694" s="3">
        <v>1.6016014422098427E-6</v>
      </c>
      <c r="E3694" s="2">
        <v>17.387488748874883</v>
      </c>
      <c r="F3694" s="3">
        <v>9.8237787853657762E-6</v>
      </c>
    </row>
    <row r="3695" spans="3:6" x14ac:dyDescent="0.25">
      <c r="C3695" s="2">
        <v>20.555984169845559</v>
      </c>
      <c r="D3695" s="3">
        <v>1.6022160727724864E-6</v>
      </c>
      <c r="E3695" s="2">
        <v>17.38948894889489</v>
      </c>
      <c r="F3695" s="3">
        <v>9.8272372873070714E-6</v>
      </c>
    </row>
    <row r="3696" spans="3:6" x14ac:dyDescent="0.25">
      <c r="C3696" s="2">
        <v>20.558841598445561</v>
      </c>
      <c r="D3696" s="3">
        <v>1.6028308537244719E-6</v>
      </c>
      <c r="E3696" s="2">
        <v>17.391489148914896</v>
      </c>
      <c r="F3696" s="3">
        <v>9.8306966088320559E-6</v>
      </c>
    </row>
    <row r="3697" spans="3:6" x14ac:dyDescent="0.25">
      <c r="C3697" s="2">
        <v>20.561699027045567</v>
      </c>
      <c r="D3697" s="3">
        <v>1.6034457850816874E-6</v>
      </c>
      <c r="E3697" s="2">
        <v>17.393489348934889</v>
      </c>
      <c r="F3697" s="3">
        <v>9.8341567500406557E-6</v>
      </c>
    </row>
    <row r="3698" spans="3:6" x14ac:dyDescent="0.25">
      <c r="C3698" s="2">
        <v>20.564556455645565</v>
      </c>
      <c r="D3698" s="3">
        <v>1.6040608668600192E-6</v>
      </c>
      <c r="E3698" s="2">
        <v>17.395489548954895</v>
      </c>
      <c r="F3698" s="3">
        <v>9.8376177110328005E-6</v>
      </c>
    </row>
    <row r="3699" spans="3:6" x14ac:dyDescent="0.25">
      <c r="C3699" s="2">
        <v>20.567413884245571</v>
      </c>
      <c r="D3699" s="3">
        <v>1.6046760990753553E-6</v>
      </c>
      <c r="E3699" s="2">
        <v>17.397489748974898</v>
      </c>
      <c r="F3699" s="3">
        <v>9.8410794919084165E-6</v>
      </c>
    </row>
    <row r="3700" spans="3:6" x14ac:dyDescent="0.25">
      <c r="C3700" s="2">
        <v>20.570271312845573</v>
      </c>
      <c r="D3700" s="3">
        <v>1.6052914817435804E-6</v>
      </c>
      <c r="E3700" s="2">
        <v>17.399489948994901</v>
      </c>
      <c r="F3700" s="3">
        <v>9.84454209276744E-6</v>
      </c>
    </row>
    <row r="3701" spans="3:6" x14ac:dyDescent="0.25">
      <c r="C3701" s="2">
        <v>20.573128741445572</v>
      </c>
      <c r="D3701" s="3">
        <v>1.6059070148805805E-6</v>
      </c>
      <c r="E3701" s="2">
        <v>17.401490149014901</v>
      </c>
      <c r="F3701" s="3">
        <v>9.8480055137098005E-6</v>
      </c>
    </row>
    <row r="3702" spans="3:6" x14ac:dyDescent="0.25">
      <c r="C3702" s="2">
        <v>20.575986170045582</v>
      </c>
      <c r="D3702" s="3">
        <v>1.6065226985022414E-6</v>
      </c>
      <c r="E3702" s="2">
        <v>17.403490349034904</v>
      </c>
      <c r="F3702" s="3">
        <v>9.8514697548354242E-6</v>
      </c>
    </row>
    <row r="3703" spans="3:6" x14ac:dyDescent="0.25">
      <c r="C3703" s="2">
        <v>20.57884359864558</v>
      </c>
      <c r="D3703" s="3">
        <v>1.6071385326244463E-6</v>
      </c>
      <c r="E3703" s="2">
        <v>17.405490549054903</v>
      </c>
      <c r="F3703" s="3">
        <v>9.8549348162442474E-6</v>
      </c>
    </row>
    <row r="3704" spans="3:6" x14ac:dyDescent="0.25">
      <c r="C3704" s="2">
        <v>20.581701027245586</v>
      </c>
      <c r="D3704" s="3">
        <v>1.6077545172630801E-6</v>
      </c>
      <c r="E3704" s="2">
        <v>17.40749074907491</v>
      </c>
      <c r="F3704" s="3">
        <v>9.8584006980362082E-6</v>
      </c>
    </row>
    <row r="3705" spans="3:6" x14ac:dyDescent="0.25">
      <c r="C3705" s="2">
        <v>20.584558455845588</v>
      </c>
      <c r="D3705" s="3">
        <v>1.6083706524340258E-6</v>
      </c>
      <c r="E3705" s="2">
        <v>17.409490949094909</v>
      </c>
      <c r="F3705" s="3">
        <v>9.8618674003112243E-6</v>
      </c>
    </row>
    <row r="3706" spans="3:6" x14ac:dyDescent="0.25">
      <c r="C3706" s="2">
        <v>20.587415884445587</v>
      </c>
      <c r="D3706" s="3">
        <v>1.6089869381531671E-6</v>
      </c>
      <c r="E3706" s="2">
        <v>17.411491149114909</v>
      </c>
      <c r="F3706" s="3">
        <v>9.8653349231692473E-6</v>
      </c>
    </row>
    <row r="3707" spans="3:6" x14ac:dyDescent="0.25">
      <c r="C3707" s="2">
        <v>20.590273313045593</v>
      </c>
      <c r="D3707" s="3">
        <v>1.6096033744363852E-6</v>
      </c>
      <c r="E3707" s="2">
        <v>17.413491349134915</v>
      </c>
      <c r="F3707" s="3">
        <v>9.8688032667101999E-6</v>
      </c>
    </row>
    <row r="3708" spans="3:6" x14ac:dyDescent="0.25">
      <c r="C3708" s="2">
        <v>20.593130741645595</v>
      </c>
      <c r="D3708" s="3">
        <v>1.6102199612995627E-6</v>
      </c>
      <c r="E3708" s="2">
        <v>17.415491549154915</v>
      </c>
      <c r="F3708" s="3">
        <v>9.8722724310340236E-6</v>
      </c>
    </row>
    <row r="3709" spans="3:6" x14ac:dyDescent="0.25">
      <c r="C3709" s="2">
        <v>20.595988170245594</v>
      </c>
      <c r="D3709" s="3">
        <v>1.6108366987585811E-6</v>
      </c>
      <c r="E3709" s="2">
        <v>17.417491749174921</v>
      </c>
      <c r="F3709" s="3">
        <v>9.8757424162406563E-6</v>
      </c>
    </row>
    <row r="3710" spans="3:6" x14ac:dyDescent="0.25">
      <c r="C3710" s="2">
        <v>20.598845598845603</v>
      </c>
      <c r="D3710" s="3">
        <v>1.6114535868293208E-6</v>
      </c>
      <c r="E3710" s="2">
        <v>17.419491949194921</v>
      </c>
      <c r="F3710" s="3">
        <v>9.8792132224300328E-6</v>
      </c>
    </row>
    <row r="3711" spans="3:6" x14ac:dyDescent="0.25">
      <c r="C3711" s="2">
        <v>20.601703027445602</v>
      </c>
      <c r="D3711" s="3">
        <v>1.612070625527662E-6</v>
      </c>
      <c r="E3711" s="2">
        <v>17.42149214921492</v>
      </c>
      <c r="F3711" s="3">
        <v>9.8826848497020792E-6</v>
      </c>
    </row>
    <row r="3712" spans="3:6" x14ac:dyDescent="0.25">
      <c r="C3712" s="2">
        <v>20.604560456045608</v>
      </c>
      <c r="D3712" s="3">
        <v>1.6126878148694843E-6</v>
      </c>
      <c r="E3712" s="2">
        <v>17.423492349234927</v>
      </c>
      <c r="F3712" s="3">
        <v>9.8861572981567521E-6</v>
      </c>
    </row>
    <row r="3713" spans="3:6" x14ac:dyDescent="0.25">
      <c r="C3713" s="2">
        <v>20.607417884645606</v>
      </c>
      <c r="D3713" s="3">
        <v>1.6133051548706678E-6</v>
      </c>
      <c r="E3713" s="2">
        <v>17.425492549254926</v>
      </c>
      <c r="F3713" s="3">
        <v>9.8896305678939846E-6</v>
      </c>
    </row>
    <row r="3714" spans="3:6" x14ac:dyDescent="0.25">
      <c r="C3714" s="2">
        <v>20.610275313245609</v>
      </c>
      <c r="D3714" s="3">
        <v>1.6139226455470903E-6</v>
      </c>
      <c r="E3714" s="2">
        <v>17.427492749274926</v>
      </c>
      <c r="F3714" s="3">
        <v>9.8931046590137112E-6</v>
      </c>
    </row>
    <row r="3715" spans="3:6" x14ac:dyDescent="0.25">
      <c r="C3715" s="2">
        <v>20.613132741845615</v>
      </c>
      <c r="D3715" s="3">
        <v>1.6145402869146298E-6</v>
      </c>
      <c r="E3715" s="2">
        <v>17.429492949294929</v>
      </c>
      <c r="F3715" s="3">
        <v>9.8965795716158886E-6</v>
      </c>
    </row>
    <row r="3716" spans="3:6" x14ac:dyDescent="0.25">
      <c r="C3716" s="2">
        <v>20.615990170445617</v>
      </c>
      <c r="D3716" s="3">
        <v>1.6151580789891648E-6</v>
      </c>
      <c r="E3716" s="2">
        <v>17.431493149314932</v>
      </c>
      <c r="F3716" s="3">
        <v>9.9000553058004312E-6</v>
      </c>
    </row>
    <row r="3717" spans="3:6" x14ac:dyDescent="0.25">
      <c r="C3717" s="2">
        <v>20.618847599045623</v>
      </c>
      <c r="D3717" s="3">
        <v>1.6157760217865722E-6</v>
      </c>
      <c r="E3717" s="2">
        <v>17.433493349334931</v>
      </c>
      <c r="F3717" s="3">
        <v>9.9035318616672955E-6</v>
      </c>
    </row>
    <row r="3718" spans="3:6" x14ac:dyDescent="0.25">
      <c r="C3718" s="2">
        <v>20.621705027645625</v>
      </c>
      <c r="D3718" s="3">
        <v>1.6163941153227281E-6</v>
      </c>
      <c r="E3718" s="2">
        <v>17.435493549354941</v>
      </c>
      <c r="F3718" s="3">
        <v>9.9070092393164315E-6</v>
      </c>
    </row>
    <row r="3719" spans="3:6" x14ac:dyDescent="0.25">
      <c r="C3719" s="2">
        <v>20.624562456245624</v>
      </c>
      <c r="D3719" s="3">
        <v>1.6170123596135085E-6</v>
      </c>
      <c r="E3719" s="2">
        <v>17.437493749374934</v>
      </c>
      <c r="F3719" s="3">
        <v>9.9104874388477688E-6</v>
      </c>
    </row>
    <row r="3720" spans="3:6" x14ac:dyDescent="0.25">
      <c r="C3720" s="2">
        <v>20.627419884845629</v>
      </c>
      <c r="D3720" s="3">
        <v>1.61763075467479E-6</v>
      </c>
      <c r="E3720" s="2">
        <v>17.43949394939494</v>
      </c>
      <c r="F3720" s="3">
        <v>9.9139664603612555E-6</v>
      </c>
    </row>
    <row r="3721" spans="3:6" x14ac:dyDescent="0.25">
      <c r="C3721" s="2">
        <v>20.630277313445628</v>
      </c>
      <c r="D3721" s="3">
        <v>1.6182493005224456E-6</v>
      </c>
      <c r="E3721" s="2">
        <v>17.441494149414947</v>
      </c>
      <c r="F3721" s="3">
        <v>9.9174463039568483E-6</v>
      </c>
    </row>
    <row r="3722" spans="3:6" x14ac:dyDescent="0.25">
      <c r="C3722" s="2">
        <v>20.633134742045637</v>
      </c>
      <c r="D3722" s="3">
        <v>1.6188679971723521E-6</v>
      </c>
      <c r="E3722" s="2">
        <v>17.443494349434946</v>
      </c>
      <c r="F3722" s="3">
        <v>9.9209269697344632E-6</v>
      </c>
    </row>
    <row r="3723" spans="3:6" x14ac:dyDescent="0.25">
      <c r="C3723" s="2">
        <v>20.635992170645636</v>
      </c>
      <c r="D3723" s="3">
        <v>1.6194868446403817E-6</v>
      </c>
      <c r="E3723" s="2">
        <v>17.445494549454946</v>
      </c>
      <c r="F3723" s="3">
        <v>9.9244084577940806E-6</v>
      </c>
    </row>
    <row r="3724" spans="3:6" x14ac:dyDescent="0.25">
      <c r="C3724" s="2">
        <v>20.638849599245638</v>
      </c>
      <c r="D3724" s="3">
        <v>1.620105842942408E-6</v>
      </c>
      <c r="E3724" s="2">
        <v>17.447494749474949</v>
      </c>
      <c r="F3724" s="3">
        <v>9.9278907682356232E-6</v>
      </c>
    </row>
    <row r="3725" spans="3:6" x14ac:dyDescent="0.25">
      <c r="C3725" s="2">
        <v>20.641707027845644</v>
      </c>
      <c r="D3725" s="3">
        <v>1.6207249920943051E-6</v>
      </c>
      <c r="E3725" s="2">
        <v>17.449494949494952</v>
      </c>
      <c r="F3725" s="3">
        <v>9.9313739011590478E-6</v>
      </c>
    </row>
    <row r="3726" spans="3:6" x14ac:dyDescent="0.25">
      <c r="C3726" s="2">
        <v>20.644564456445647</v>
      </c>
      <c r="D3726" s="3">
        <v>1.6213442921119439E-6</v>
      </c>
      <c r="E3726" s="2">
        <v>17.451495149514951</v>
      </c>
      <c r="F3726" s="3">
        <v>9.9348578566643042E-6</v>
      </c>
    </row>
    <row r="3727" spans="3:6" x14ac:dyDescent="0.25">
      <c r="C3727" s="2">
        <v>20.647421885045652</v>
      </c>
      <c r="D3727" s="3">
        <v>1.6219637430111973E-6</v>
      </c>
      <c r="E3727" s="2">
        <v>17.453495349534954</v>
      </c>
      <c r="F3727" s="3">
        <v>9.9383426348513355E-6</v>
      </c>
    </row>
    <row r="3728" spans="3:6" x14ac:dyDescent="0.25">
      <c r="C3728" s="2">
        <v>20.650279313645651</v>
      </c>
      <c r="D3728" s="3">
        <v>1.6225833448079357E-6</v>
      </c>
      <c r="E3728" s="2">
        <v>17.455495549554954</v>
      </c>
      <c r="F3728" s="3">
        <v>9.9418282358200883E-6</v>
      </c>
    </row>
    <row r="3729" spans="3:6" x14ac:dyDescent="0.25">
      <c r="C3729" s="2">
        <v>20.653136742245657</v>
      </c>
      <c r="D3729" s="3">
        <v>1.6232030975180306E-6</v>
      </c>
      <c r="E3729" s="2">
        <v>17.45749574957496</v>
      </c>
      <c r="F3729" s="3">
        <v>9.9453146596705276E-6</v>
      </c>
    </row>
    <row r="3730" spans="3:6" x14ac:dyDescent="0.25">
      <c r="C3730" s="2">
        <v>20.655994170845659</v>
      </c>
      <c r="D3730" s="3">
        <v>1.6238230011573517E-6</v>
      </c>
      <c r="E3730" s="2">
        <v>17.45949594959496</v>
      </c>
      <c r="F3730" s="3">
        <v>9.9488019065025847E-6</v>
      </c>
    </row>
    <row r="3731" spans="3:6" x14ac:dyDescent="0.25">
      <c r="C3731" s="2">
        <v>20.658851599445658</v>
      </c>
      <c r="D3731" s="3">
        <v>1.6244430557417689E-6</v>
      </c>
      <c r="E3731" s="2">
        <v>17.461496149614959</v>
      </c>
      <c r="F3731" s="3">
        <v>9.9522899764162164E-6</v>
      </c>
    </row>
    <row r="3732" spans="3:6" x14ac:dyDescent="0.25">
      <c r="C3732" s="2">
        <v>20.661709028045667</v>
      </c>
      <c r="D3732" s="3">
        <v>1.6250632612871517E-6</v>
      </c>
      <c r="E3732" s="2">
        <v>17.463496349634966</v>
      </c>
      <c r="F3732" s="3">
        <v>9.9557788695113995E-6</v>
      </c>
    </row>
    <row r="3733" spans="3:6" x14ac:dyDescent="0.25">
      <c r="C3733" s="2">
        <v>20.664566456645666</v>
      </c>
      <c r="D3733" s="3">
        <v>1.6256836178093683E-6</v>
      </c>
      <c r="E3733" s="2">
        <v>17.465496549654965</v>
      </c>
      <c r="F3733" s="3">
        <v>9.9592685858880484E-6</v>
      </c>
    </row>
    <row r="3734" spans="3:6" x14ac:dyDescent="0.25">
      <c r="C3734" s="2">
        <v>20.667423885245672</v>
      </c>
      <c r="D3734" s="3">
        <v>1.6263041253242874E-6</v>
      </c>
      <c r="E3734" s="2">
        <v>17.467496749674972</v>
      </c>
      <c r="F3734" s="3">
        <v>9.9627591256461366E-6</v>
      </c>
    </row>
    <row r="3735" spans="3:6" x14ac:dyDescent="0.25">
      <c r="C3735" s="2">
        <v>20.670281313845674</v>
      </c>
      <c r="D3735" s="3">
        <v>1.6269247838477758E-6</v>
      </c>
      <c r="E3735" s="2">
        <v>17.469496949694971</v>
      </c>
      <c r="F3735" s="3">
        <v>9.9662504888856244E-6</v>
      </c>
    </row>
    <row r="3736" spans="3:6" x14ac:dyDescent="0.25">
      <c r="C3736" s="2">
        <v>20.673138742445673</v>
      </c>
      <c r="D3736" s="3">
        <v>1.6275455933957014E-6</v>
      </c>
      <c r="E3736" s="2">
        <v>17.47149714971497</v>
      </c>
      <c r="F3736" s="3">
        <v>9.9697426757064479E-6</v>
      </c>
    </row>
    <row r="3737" spans="3:6" x14ac:dyDescent="0.25">
      <c r="C3737" s="2">
        <v>20.675996171045679</v>
      </c>
      <c r="D3737" s="3">
        <v>1.62816655398393E-6</v>
      </c>
      <c r="E3737" s="2">
        <v>17.473497349734973</v>
      </c>
      <c r="F3737" s="3">
        <v>9.9732356862085757E-6</v>
      </c>
    </row>
    <row r="3738" spans="3:6" x14ac:dyDescent="0.25">
      <c r="C3738" s="2">
        <v>20.678853599645681</v>
      </c>
      <c r="D3738" s="3">
        <v>1.6287876656283276E-6</v>
      </c>
      <c r="E3738" s="2">
        <v>17.475497549754976</v>
      </c>
      <c r="F3738" s="3">
        <v>9.9767295204919593E-6</v>
      </c>
    </row>
    <row r="3739" spans="3:6" x14ac:dyDescent="0.25">
      <c r="C3739" s="2">
        <v>20.68171102824568</v>
      </c>
      <c r="D3739" s="3">
        <v>1.6294089283447613E-6</v>
      </c>
      <c r="E3739" s="2">
        <v>17.477497749774976</v>
      </c>
      <c r="F3739" s="3">
        <v>9.9802241786565607E-6</v>
      </c>
    </row>
    <row r="3740" spans="3:6" x14ac:dyDescent="0.25">
      <c r="C3740" s="2">
        <v>20.684568456845689</v>
      </c>
      <c r="D3740" s="3">
        <v>1.6300303421490939E-6</v>
      </c>
      <c r="E3740" s="2">
        <v>17.479497949794979</v>
      </c>
      <c r="F3740" s="3">
        <v>9.9837196608023363E-6</v>
      </c>
    </row>
    <row r="3741" spans="3:6" x14ac:dyDescent="0.25">
      <c r="C3741" s="2">
        <v>20.687425885445688</v>
      </c>
      <c r="D3741" s="3">
        <v>1.6306519070571913E-6</v>
      </c>
      <c r="E3741" s="2">
        <v>17.481498149814978</v>
      </c>
      <c r="F3741" s="3">
        <v>9.9872159670292394E-6</v>
      </c>
    </row>
    <row r="3742" spans="3:6" x14ac:dyDescent="0.25">
      <c r="C3742" s="2">
        <v>20.690283314045693</v>
      </c>
      <c r="D3742" s="3">
        <v>1.6312736230849164E-6</v>
      </c>
      <c r="E3742" s="2">
        <v>17.483498349834981</v>
      </c>
      <c r="F3742" s="3">
        <v>9.9907130974372319E-6</v>
      </c>
    </row>
    <row r="3743" spans="3:6" x14ac:dyDescent="0.25">
      <c r="C3743" s="2">
        <v>20.693140742645692</v>
      </c>
      <c r="D3743" s="3">
        <v>1.631895490248134E-6</v>
      </c>
      <c r="E3743" s="2">
        <v>17.485498549854992</v>
      </c>
      <c r="F3743" s="3">
        <v>9.9942110521262806E-6</v>
      </c>
    </row>
    <row r="3744" spans="3:6" x14ac:dyDescent="0.25">
      <c r="C3744" s="2">
        <v>20.695998171245694</v>
      </c>
      <c r="D3744" s="3">
        <v>1.6325175085627052E-6</v>
      </c>
      <c r="E3744" s="2">
        <v>17.487498749874984</v>
      </c>
      <c r="F3744" s="3">
        <v>9.9977098311963285E-6</v>
      </c>
    </row>
    <row r="3745" spans="3:6" x14ac:dyDescent="0.25">
      <c r="C3745" s="2">
        <v>20.6988555998457</v>
      </c>
      <c r="D3745" s="3">
        <v>1.6331396780444936E-6</v>
      </c>
      <c r="E3745" s="2">
        <v>17.48949894989499</v>
      </c>
      <c r="F3745" s="3">
        <v>1.0001209434747353E-5</v>
      </c>
    </row>
    <row r="3746" spans="3:6" x14ac:dyDescent="0.25">
      <c r="C3746" s="2">
        <v>20.701713028445702</v>
      </c>
      <c r="D3746" s="3">
        <v>1.6337619987093608E-6</v>
      </c>
      <c r="E3746" s="2">
        <v>17.491499149914993</v>
      </c>
      <c r="F3746" s="3">
        <v>1.0004709862879311E-5</v>
      </c>
    </row>
    <row r="3747" spans="3:6" x14ac:dyDescent="0.25">
      <c r="C3747" s="2">
        <v>20.704570457045708</v>
      </c>
      <c r="D3747" s="3">
        <v>1.6343844705731679E-6</v>
      </c>
      <c r="E3747" s="2">
        <v>17.493499349934996</v>
      </c>
      <c r="F3747" s="3">
        <v>1.000821111569216E-5</v>
      </c>
    </row>
    <row r="3748" spans="3:6" x14ac:dyDescent="0.25">
      <c r="C3748" s="2">
        <v>20.707427885645711</v>
      </c>
      <c r="D3748" s="3">
        <v>1.6350070936517762E-6</v>
      </c>
      <c r="E3748" s="2">
        <v>17.495499549954996</v>
      </c>
      <c r="F3748" s="3">
        <v>1.0011713193285864E-5</v>
      </c>
    </row>
    <row r="3749" spans="3:6" x14ac:dyDescent="0.25">
      <c r="C3749" s="2">
        <v>20.710285314245709</v>
      </c>
      <c r="D3749" s="3">
        <v>1.6356298679610449E-6</v>
      </c>
      <c r="E3749" s="2">
        <v>17.497499749974999</v>
      </c>
      <c r="F3749" s="3">
        <v>1.0015216095760401E-5</v>
      </c>
    </row>
    <row r="3750" spans="3:6" x14ac:dyDescent="0.25">
      <c r="C3750" s="2">
        <v>20.713142742845715</v>
      </c>
      <c r="D3750" s="3">
        <v>1.6362527935168348E-6</v>
      </c>
      <c r="E3750" s="2">
        <v>17.499499949994998</v>
      </c>
      <c r="F3750" s="3">
        <v>1.0018719823215712E-5</v>
      </c>
    </row>
    <row r="3751" spans="3:6" x14ac:dyDescent="0.25">
      <c r="C3751" s="2">
        <v>20.716000171445714</v>
      </c>
      <c r="D3751" s="3">
        <v>1.6368758703350039E-6</v>
      </c>
      <c r="E3751" s="2">
        <v>17.501500150015001</v>
      </c>
      <c r="F3751" s="3">
        <v>1.0022224375751784E-5</v>
      </c>
    </row>
    <row r="3752" spans="3:6" x14ac:dyDescent="0.25">
      <c r="C3752" s="2">
        <v>20.718857600045723</v>
      </c>
      <c r="D3752" s="3">
        <v>1.6374990984314124E-6</v>
      </c>
      <c r="E3752" s="2">
        <v>17.503500350035004</v>
      </c>
      <c r="F3752" s="3">
        <v>1.0025729753468569E-5</v>
      </c>
    </row>
    <row r="3753" spans="3:6" x14ac:dyDescent="0.25">
      <c r="C3753" s="2">
        <v>20.721715028645722</v>
      </c>
      <c r="D3753" s="3">
        <v>1.6381224778219169E-6</v>
      </c>
      <c r="E3753" s="2">
        <v>17.505500550055004</v>
      </c>
      <c r="F3753" s="3">
        <v>1.0029235956466024E-5</v>
      </c>
    </row>
    <row r="3754" spans="3:6" x14ac:dyDescent="0.25">
      <c r="C3754" s="2">
        <v>20.724572457245724</v>
      </c>
      <c r="D3754" s="3">
        <v>1.6387460085223759E-6</v>
      </c>
      <c r="E3754" s="2">
        <v>17.507500750075003</v>
      </c>
      <c r="F3754" s="3">
        <v>1.0032742984844152E-5</v>
      </c>
    </row>
    <row r="3755" spans="3:6" x14ac:dyDescent="0.25">
      <c r="C3755" s="2">
        <v>20.72742988584573</v>
      </c>
      <c r="D3755" s="3">
        <v>1.6393696905486466E-6</v>
      </c>
      <c r="E3755" s="2">
        <v>17.50950095009501</v>
      </c>
      <c r="F3755" s="3">
        <v>1.0036250838702889E-5</v>
      </c>
    </row>
    <row r="3756" spans="3:6" x14ac:dyDescent="0.25">
      <c r="C3756" s="2">
        <v>20.730287314445732</v>
      </c>
      <c r="D3756" s="3">
        <v>1.6399935239165848E-6</v>
      </c>
      <c r="E3756" s="2">
        <v>17.511501150115009</v>
      </c>
      <c r="F3756" s="3">
        <v>1.0039759518142208E-5</v>
      </c>
    </row>
    <row r="3757" spans="3:6" x14ac:dyDescent="0.25">
      <c r="C3757" s="2">
        <v>20.733144743045738</v>
      </c>
      <c r="D3757" s="3">
        <v>1.640617508642048E-6</v>
      </c>
      <c r="E3757" s="2">
        <v>17.513501350135016</v>
      </c>
      <c r="F3757" s="3">
        <v>1.0043269023262096E-5</v>
      </c>
    </row>
    <row r="3758" spans="3:6" x14ac:dyDescent="0.25">
      <c r="C3758" s="2">
        <v>20.736002171645737</v>
      </c>
      <c r="D3758" s="3">
        <v>1.6412416447408899E-6</v>
      </c>
      <c r="E3758" s="2">
        <v>17.515501550155015</v>
      </c>
      <c r="F3758" s="3">
        <v>1.0046779354162496E-5</v>
      </c>
    </row>
    <row r="3759" spans="3:6" x14ac:dyDescent="0.25">
      <c r="C3759" s="2">
        <v>20.738859600245743</v>
      </c>
      <c r="D3759" s="3">
        <v>1.6418659322289665E-6</v>
      </c>
      <c r="E3759" s="2">
        <v>17.517501750175018</v>
      </c>
      <c r="F3759" s="3">
        <v>1.0050290510943408E-5</v>
      </c>
    </row>
    <row r="3760" spans="3:6" x14ac:dyDescent="0.25">
      <c r="C3760" s="2">
        <v>20.741717028845745</v>
      </c>
      <c r="D3760" s="3">
        <v>1.6424903711221323E-6</v>
      </c>
      <c r="E3760" s="2">
        <v>17.519501950195021</v>
      </c>
      <c r="F3760" s="3">
        <v>1.0053802493704784E-5</v>
      </c>
    </row>
    <row r="3761" spans="3:6" x14ac:dyDescent="0.25">
      <c r="C3761" s="2">
        <v>20.744574457445744</v>
      </c>
      <c r="D3761" s="3">
        <v>1.6431149614362405E-6</v>
      </c>
      <c r="E3761" s="2">
        <v>17.521502150215021</v>
      </c>
      <c r="F3761" s="3">
        <v>1.0057315302546584E-5</v>
      </c>
    </row>
    <row r="3762" spans="3:6" x14ac:dyDescent="0.25">
      <c r="C3762" s="2">
        <v>20.747431886045753</v>
      </c>
      <c r="D3762" s="3">
        <v>1.643739703187146E-6</v>
      </c>
      <c r="E3762" s="2">
        <v>17.523502350235024</v>
      </c>
      <c r="F3762" s="3">
        <v>1.0060828937568816E-5</v>
      </c>
    </row>
    <row r="3763" spans="3:6" x14ac:dyDescent="0.25">
      <c r="C3763" s="2">
        <v>20.750289314645752</v>
      </c>
      <c r="D3763" s="3">
        <v>1.6443645963907003E-6</v>
      </c>
      <c r="E3763" s="2">
        <v>17.525502550255023</v>
      </c>
      <c r="F3763" s="3">
        <v>1.0064343398871432E-5</v>
      </c>
    </row>
    <row r="3764" spans="3:6" x14ac:dyDescent="0.25">
      <c r="C3764" s="2">
        <v>20.753146743245757</v>
      </c>
      <c r="D3764" s="3">
        <v>1.6449896410627566E-6</v>
      </c>
      <c r="E3764" s="2">
        <v>17.527502750275026</v>
      </c>
      <c r="F3764" s="3">
        <v>1.0067858686554399E-5</v>
      </c>
    </row>
    <row r="3765" spans="3:6" x14ac:dyDescent="0.25">
      <c r="C3765" s="2">
        <v>20.75600417184576</v>
      </c>
      <c r="D3765" s="3">
        <v>1.6456148372191661E-6</v>
      </c>
      <c r="E3765" s="2">
        <v>17.529502950295029</v>
      </c>
      <c r="F3765" s="3">
        <v>1.0071374800717711E-5</v>
      </c>
    </row>
    <row r="3766" spans="3:6" x14ac:dyDescent="0.25">
      <c r="C3766" s="2">
        <v>20.758861600445758</v>
      </c>
      <c r="D3766" s="3">
        <v>1.6462401848757805E-6</v>
      </c>
      <c r="E3766" s="2">
        <v>17.531503150315029</v>
      </c>
      <c r="F3766" s="3">
        <v>1.0074891741461328E-5</v>
      </c>
    </row>
    <row r="3767" spans="3:6" x14ac:dyDescent="0.25">
      <c r="C3767" s="2">
        <v>20.761719029045764</v>
      </c>
      <c r="D3767" s="3">
        <v>1.6468656840484506E-6</v>
      </c>
      <c r="E3767" s="2">
        <v>17.533503350335032</v>
      </c>
      <c r="F3767" s="3">
        <v>1.0078409508885233E-5</v>
      </c>
    </row>
    <row r="3768" spans="3:6" x14ac:dyDescent="0.25">
      <c r="C3768" s="2">
        <v>20.764576457645767</v>
      </c>
      <c r="D3768" s="3">
        <v>1.6474913347530265E-6</v>
      </c>
      <c r="E3768" s="2">
        <v>17.535503550355035</v>
      </c>
      <c r="F3768" s="3">
        <v>1.0081928103089399E-5</v>
      </c>
    </row>
    <row r="3769" spans="3:6" x14ac:dyDescent="0.25">
      <c r="C3769" s="2">
        <v>20.767433886245765</v>
      </c>
      <c r="D3769" s="3">
        <v>1.6481171370053583E-6</v>
      </c>
      <c r="E3769" s="2">
        <v>17.537503750375041</v>
      </c>
      <c r="F3769" s="3">
        <v>1.0085447524173815E-5</v>
      </c>
    </row>
    <row r="3770" spans="3:6" x14ac:dyDescent="0.25">
      <c r="C3770" s="2">
        <v>20.770291314845775</v>
      </c>
      <c r="D3770" s="3">
        <v>1.6487430908212948E-6</v>
      </c>
      <c r="E3770" s="2">
        <v>17.539503950395034</v>
      </c>
      <c r="F3770" s="3">
        <v>1.008896777223844E-5</v>
      </c>
    </row>
    <row r="3771" spans="3:6" x14ac:dyDescent="0.25">
      <c r="C3771" s="2">
        <v>20.773148743445773</v>
      </c>
      <c r="D3771" s="3">
        <v>1.6493691962166853E-6</v>
      </c>
      <c r="E3771" s="2">
        <v>17.541504150415044</v>
      </c>
      <c r="F3771" s="3">
        <v>1.0092488847383279E-5</v>
      </c>
    </row>
    <row r="3772" spans="3:6" x14ac:dyDescent="0.25">
      <c r="C3772" s="2">
        <v>20.776006172045779</v>
      </c>
      <c r="D3772" s="3">
        <v>1.6499954532073772E-6</v>
      </c>
      <c r="E3772" s="2">
        <v>17.543504350435047</v>
      </c>
      <c r="F3772" s="3">
        <v>1.0096010749708281E-5</v>
      </c>
    </row>
    <row r="3773" spans="3:6" x14ac:dyDescent="0.25">
      <c r="C3773" s="2">
        <v>20.778863600645778</v>
      </c>
      <c r="D3773" s="3">
        <v>1.6506218618092192E-6</v>
      </c>
      <c r="E3773" s="2">
        <v>17.545504550455046</v>
      </c>
      <c r="F3773" s="3">
        <v>1.009953347931344E-5</v>
      </c>
    </row>
    <row r="3774" spans="3:6" x14ac:dyDescent="0.25">
      <c r="C3774" s="2">
        <v>20.78172102924578</v>
      </c>
      <c r="D3774" s="3">
        <v>1.6512484220380568E-6</v>
      </c>
      <c r="E3774" s="2">
        <v>17.547504750475049</v>
      </c>
      <c r="F3774" s="3">
        <v>1.0103057036298744E-5</v>
      </c>
    </row>
    <row r="3775" spans="3:6" x14ac:dyDescent="0.25">
      <c r="C3775" s="2">
        <v>20.784578457845786</v>
      </c>
      <c r="D3775" s="3">
        <v>1.6518751339097381E-6</v>
      </c>
      <c r="E3775" s="2">
        <v>17.549504950495049</v>
      </c>
      <c r="F3775" s="3">
        <v>1.0106581420764168E-5</v>
      </c>
    </row>
    <row r="3776" spans="3:6" x14ac:dyDescent="0.25">
      <c r="C3776" s="2">
        <v>20.787435886445788</v>
      </c>
      <c r="D3776" s="3">
        <v>1.6525019974401092E-6</v>
      </c>
      <c r="E3776" s="2">
        <v>17.551505150515052</v>
      </c>
      <c r="F3776" s="3">
        <v>1.0110106632809688E-5</v>
      </c>
    </row>
    <row r="3777" spans="3:6" x14ac:dyDescent="0.25">
      <c r="C3777" s="2">
        <v>20.790293315045794</v>
      </c>
      <c r="D3777" s="3">
        <v>1.6531290126450146E-6</v>
      </c>
      <c r="E3777" s="2">
        <v>17.553505350535055</v>
      </c>
      <c r="F3777" s="3">
        <v>1.0113632672535304E-5</v>
      </c>
    </row>
    <row r="3778" spans="3:6" x14ac:dyDescent="0.25">
      <c r="C3778" s="2">
        <v>20.793150743645796</v>
      </c>
      <c r="D3778" s="3">
        <v>1.6537561795403004E-6</v>
      </c>
      <c r="E3778" s="2">
        <v>17.555505550555054</v>
      </c>
      <c r="F3778" s="3">
        <v>1.0117159540040977E-5</v>
      </c>
    </row>
    <row r="3779" spans="3:6" x14ac:dyDescent="0.25">
      <c r="C3779" s="2">
        <v>20.796008172245795</v>
      </c>
      <c r="D3779" s="3">
        <v>1.6543834981418105E-6</v>
      </c>
      <c r="E3779" s="2">
        <v>17.557505750575054</v>
      </c>
      <c r="F3779" s="3">
        <v>1.0120687235426711E-5</v>
      </c>
    </row>
    <row r="3780" spans="3:6" x14ac:dyDescent="0.25">
      <c r="C3780" s="2">
        <v>20.798865600845801</v>
      </c>
      <c r="D3780" s="3">
        <v>1.6550109684653889E-6</v>
      </c>
      <c r="E3780" s="2">
        <v>17.55950595059506</v>
      </c>
      <c r="F3780" s="3">
        <v>1.0124215758792488E-5</v>
      </c>
    </row>
    <row r="3781" spans="3:6" x14ac:dyDescent="0.25">
      <c r="C3781" s="2">
        <v>20.8017230294458</v>
      </c>
      <c r="D3781" s="3">
        <v>1.6556385905268796E-6</v>
      </c>
      <c r="E3781" s="2">
        <v>17.56150615061506</v>
      </c>
      <c r="F3781" s="3">
        <v>1.012774511023828E-5</v>
      </c>
    </row>
    <row r="3782" spans="3:6" x14ac:dyDescent="0.25">
      <c r="C3782" s="2">
        <v>20.804580458045809</v>
      </c>
      <c r="D3782" s="3">
        <v>1.656266364342125E-6</v>
      </c>
      <c r="E3782" s="2">
        <v>17.563506350635066</v>
      </c>
      <c r="F3782" s="3">
        <v>1.0131275289864096E-5</v>
      </c>
    </row>
    <row r="3783" spans="3:6" x14ac:dyDescent="0.25">
      <c r="C3783" s="2">
        <v>20.807437886645808</v>
      </c>
      <c r="D3783" s="3">
        <v>1.6568942899269676E-6</v>
      </c>
      <c r="E3783" s="2">
        <v>17.565506550655066</v>
      </c>
      <c r="F3783" s="3">
        <v>1.0134806297769896E-5</v>
      </c>
    </row>
    <row r="3784" spans="3:6" x14ac:dyDescent="0.25">
      <c r="C3784" s="2">
        <v>20.81029531524581</v>
      </c>
      <c r="D3784" s="3">
        <v>1.6575223672972494E-6</v>
      </c>
      <c r="E3784" s="2">
        <v>17.567506750675065</v>
      </c>
      <c r="F3784" s="3">
        <v>1.0138338134055679E-5</v>
      </c>
    </row>
    <row r="3785" spans="3:6" x14ac:dyDescent="0.25">
      <c r="C3785" s="2">
        <v>20.813152743845816</v>
      </c>
      <c r="D3785" s="3">
        <v>1.6581505964688126E-6</v>
      </c>
      <c r="E3785" s="2">
        <v>17.569506950695072</v>
      </c>
      <c r="F3785" s="3">
        <v>1.0141870798821448E-5</v>
      </c>
    </row>
    <row r="3786" spans="3:6" x14ac:dyDescent="0.25">
      <c r="C3786" s="2">
        <v>20.816010172445818</v>
      </c>
      <c r="D3786" s="3">
        <v>1.658778977457496E-6</v>
      </c>
      <c r="E3786" s="2">
        <v>17.571507150715071</v>
      </c>
      <c r="F3786" s="3">
        <v>1.0145404292167168E-5</v>
      </c>
    </row>
    <row r="3787" spans="3:6" x14ac:dyDescent="0.25">
      <c r="C3787" s="2">
        <v>20.818867601045824</v>
      </c>
      <c r="D3787" s="3">
        <v>1.6594075102791425E-6</v>
      </c>
      <c r="E3787" s="2">
        <v>17.573507350735074</v>
      </c>
      <c r="F3787" s="3">
        <v>1.0148938614192847E-5</v>
      </c>
    </row>
    <row r="3788" spans="3:6" x14ac:dyDescent="0.25">
      <c r="C3788" s="2">
        <v>20.821725029645823</v>
      </c>
      <c r="D3788" s="3">
        <v>1.6600361949495904E-6</v>
      </c>
      <c r="E3788" s="2">
        <v>17.575507550755074</v>
      </c>
      <c r="F3788" s="3">
        <v>1.0152473764998471E-5</v>
      </c>
    </row>
    <row r="3789" spans="3:6" x14ac:dyDescent="0.25">
      <c r="C3789" s="2">
        <v>20.824582458245828</v>
      </c>
      <c r="D3789" s="3">
        <v>1.660665031484679E-6</v>
      </c>
      <c r="E3789" s="2">
        <v>17.577507750775077</v>
      </c>
      <c r="F3789" s="3">
        <v>1.0156009744684024E-5</v>
      </c>
    </row>
    <row r="3790" spans="3:6" x14ac:dyDescent="0.25">
      <c r="C3790" s="2">
        <v>20.827439886845831</v>
      </c>
      <c r="D3790" s="3">
        <v>1.6612940199002475E-6</v>
      </c>
      <c r="E3790" s="2">
        <v>17.57950795079508</v>
      </c>
      <c r="F3790" s="3">
        <v>1.0159546553349503E-5</v>
      </c>
    </row>
    <row r="3791" spans="3:6" x14ac:dyDescent="0.25">
      <c r="C3791" s="2">
        <v>20.830297315445829</v>
      </c>
      <c r="D3791" s="3">
        <v>1.6619231602121338E-6</v>
      </c>
      <c r="E3791" s="2">
        <v>17.581508150815086</v>
      </c>
      <c r="F3791" s="3">
        <v>1.0163084191094913E-5</v>
      </c>
    </row>
    <row r="3792" spans="3:6" x14ac:dyDescent="0.25">
      <c r="C3792" s="2">
        <v>20.833154744045839</v>
      </c>
      <c r="D3792" s="3">
        <v>1.6625524524361767E-6</v>
      </c>
      <c r="E3792" s="2">
        <v>17.583508350835078</v>
      </c>
      <c r="F3792" s="3">
        <v>1.0166622658020215E-5</v>
      </c>
    </row>
    <row r="3793" spans="3:6" x14ac:dyDescent="0.25">
      <c r="C3793" s="2">
        <v>20.836012172645837</v>
      </c>
      <c r="D3793" s="3">
        <v>1.6631818965882116E-6</v>
      </c>
      <c r="E3793" s="2">
        <v>17.585508550855085</v>
      </c>
      <c r="F3793" s="3">
        <v>1.0170161954225441E-5</v>
      </c>
    </row>
    <row r="3794" spans="3:6" x14ac:dyDescent="0.25">
      <c r="C3794" s="2">
        <v>20.838869601245843</v>
      </c>
      <c r="D3794" s="3">
        <v>1.663811492684077E-6</v>
      </c>
      <c r="E3794" s="2">
        <v>17.587508750875092</v>
      </c>
      <c r="F3794" s="3">
        <v>1.0173702079810552E-5</v>
      </c>
    </row>
    <row r="3795" spans="3:6" x14ac:dyDescent="0.25">
      <c r="C3795" s="2">
        <v>20.841727029845845</v>
      </c>
      <c r="D3795" s="3">
        <v>1.664441240739608E-6</v>
      </c>
      <c r="E3795" s="2">
        <v>17.589508950895084</v>
      </c>
      <c r="F3795" s="3">
        <v>1.0177243034875568E-5</v>
      </c>
    </row>
    <row r="3796" spans="3:6" x14ac:dyDescent="0.25">
      <c r="C3796" s="2">
        <v>20.844584458445844</v>
      </c>
      <c r="D3796" s="3">
        <v>1.6650711407706408E-6</v>
      </c>
      <c r="E3796" s="2">
        <v>17.591509150915094</v>
      </c>
      <c r="F3796" s="3">
        <v>1.0180784819520481E-5</v>
      </c>
    </row>
    <row r="3797" spans="3:6" x14ac:dyDescent="0.25">
      <c r="C3797" s="2">
        <v>20.84744188704585</v>
      </c>
      <c r="D3797" s="3">
        <v>1.6657011927930097E-6</v>
      </c>
      <c r="E3797" s="2">
        <v>17.593509350935093</v>
      </c>
      <c r="F3797" s="3">
        <v>1.0184327433845263E-5</v>
      </c>
    </row>
    <row r="3798" spans="3:6" x14ac:dyDescent="0.25">
      <c r="C3798" s="2">
        <v>20.850299315645852</v>
      </c>
      <c r="D3798" s="3">
        <v>1.6663313968225499E-6</v>
      </c>
      <c r="E3798" s="2">
        <v>17.595509550955097</v>
      </c>
      <c r="F3798" s="3">
        <v>1.0187870877949944E-5</v>
      </c>
    </row>
    <row r="3799" spans="3:6" x14ac:dyDescent="0.25">
      <c r="C3799" s="2">
        <v>20.853156744245851</v>
      </c>
      <c r="D3799" s="3">
        <v>1.6669617528750958E-6</v>
      </c>
      <c r="E3799" s="2">
        <v>17.5975097509751</v>
      </c>
      <c r="F3799" s="3">
        <v>1.0191415151934512E-5</v>
      </c>
    </row>
    <row r="3800" spans="3:6" x14ac:dyDescent="0.25">
      <c r="C3800" s="2">
        <v>20.85601417284586</v>
      </c>
      <c r="D3800" s="3">
        <v>1.6675922609664805E-6</v>
      </c>
      <c r="E3800" s="2">
        <v>17.599509950995099</v>
      </c>
      <c r="F3800" s="3">
        <v>1.0194960255898952E-5</v>
      </c>
    </row>
    <row r="3801" spans="3:6" x14ac:dyDescent="0.25">
      <c r="C3801" s="2">
        <v>20.858871601445859</v>
      </c>
      <c r="D3801" s="3">
        <v>1.6682229211125374E-6</v>
      </c>
      <c r="E3801" s="2">
        <v>17.601510151015098</v>
      </c>
      <c r="F3801" s="3">
        <v>1.0198506189943271E-5</v>
      </c>
    </row>
    <row r="3802" spans="3:6" x14ac:dyDescent="0.25">
      <c r="C3802" s="2">
        <v>20.861729030045865</v>
      </c>
      <c r="D3802" s="3">
        <v>1.6688537333290986E-6</v>
      </c>
      <c r="E3802" s="2">
        <v>17.603510351035105</v>
      </c>
      <c r="F3802" s="3">
        <v>1.0202052954167481E-5</v>
      </c>
    </row>
    <row r="3803" spans="3:6" x14ac:dyDescent="0.25">
      <c r="C3803" s="2">
        <v>20.864586458645864</v>
      </c>
      <c r="D3803" s="3">
        <v>1.6694846976319966E-6</v>
      </c>
      <c r="E3803" s="2">
        <v>17.605510551055104</v>
      </c>
      <c r="F3803" s="3">
        <v>1.0205600548671568E-5</v>
      </c>
    </row>
    <row r="3804" spans="3:6" x14ac:dyDescent="0.25">
      <c r="C3804" s="2">
        <v>20.867443887245866</v>
      </c>
      <c r="D3804" s="3">
        <v>1.670115814037062E-6</v>
      </c>
      <c r="E3804" s="2">
        <v>17.607510751075104</v>
      </c>
      <c r="F3804" s="3">
        <v>1.0209148973555536E-5</v>
      </c>
    </row>
    <row r="3805" spans="3:6" x14ac:dyDescent="0.25">
      <c r="C3805" s="2">
        <v>20.870301315845872</v>
      </c>
      <c r="D3805" s="3">
        <v>1.6707470825601266E-6</v>
      </c>
      <c r="E3805" s="2">
        <v>17.60951095109511</v>
      </c>
      <c r="F3805" s="3">
        <v>1.02126982289194E-5</v>
      </c>
    </row>
    <row r="3806" spans="3:6" x14ac:dyDescent="0.25">
      <c r="C3806" s="2">
        <v>20.873158744445874</v>
      </c>
      <c r="D3806" s="3">
        <v>1.6713785032170213E-6</v>
      </c>
      <c r="E3806" s="2">
        <v>17.61151115111511</v>
      </c>
      <c r="F3806" s="3">
        <v>1.0216248314863136E-5</v>
      </c>
    </row>
    <row r="3807" spans="3:6" x14ac:dyDescent="0.25">
      <c r="C3807" s="2">
        <v>20.87601617304588</v>
      </c>
      <c r="D3807" s="3">
        <v>1.6720100760235742E-6</v>
      </c>
      <c r="E3807" s="2">
        <v>17.613511351135116</v>
      </c>
      <c r="F3807" s="3">
        <v>1.0219799231486777E-5</v>
      </c>
    </row>
    <row r="3808" spans="3:6" x14ac:dyDescent="0.25">
      <c r="C3808" s="2">
        <v>20.878873601645882</v>
      </c>
      <c r="D3808" s="3">
        <v>1.672641800995617E-6</v>
      </c>
      <c r="E3808" s="2">
        <v>17.615511551155116</v>
      </c>
      <c r="F3808" s="3">
        <v>1.0223350978890305E-5</v>
      </c>
    </row>
    <row r="3809" spans="3:6" x14ac:dyDescent="0.25">
      <c r="C3809" s="2">
        <v>20.881731030245881</v>
      </c>
      <c r="D3809" s="3">
        <v>1.6732736781489767E-6</v>
      </c>
      <c r="E3809" s="2">
        <v>17.617511751175115</v>
      </c>
      <c r="F3809" s="3">
        <v>1.0226903557173736E-5</v>
      </c>
    </row>
    <row r="3810" spans="3:6" x14ac:dyDescent="0.25">
      <c r="C3810" s="2">
        <v>20.884588458845887</v>
      </c>
      <c r="D3810" s="3">
        <v>1.6739057074994829E-6</v>
      </c>
      <c r="E3810" s="2">
        <v>17.619511951195118</v>
      </c>
      <c r="F3810" s="3">
        <v>1.0230456966437081E-5</v>
      </c>
    </row>
    <row r="3811" spans="3:6" x14ac:dyDescent="0.25">
      <c r="C3811" s="2">
        <v>20.887445887445885</v>
      </c>
      <c r="D3811" s="3">
        <v>1.6745378890629624E-6</v>
      </c>
      <c r="E3811" s="2">
        <v>17.621512151215121</v>
      </c>
      <c r="F3811" s="3">
        <v>1.0234011206780328E-5</v>
      </c>
    </row>
    <row r="3812" spans="3:6" x14ac:dyDescent="0.25">
      <c r="C3812" s="2">
        <v>20.890303316045895</v>
      </c>
      <c r="D3812" s="3">
        <v>1.6751702228552439E-6</v>
      </c>
      <c r="E3812" s="2">
        <v>17.623512351235124</v>
      </c>
      <c r="F3812" s="3">
        <v>1.0237566278303504E-5</v>
      </c>
    </row>
    <row r="3813" spans="3:6" x14ac:dyDescent="0.25">
      <c r="C3813" s="2">
        <v>20.893160744645893</v>
      </c>
      <c r="D3813" s="3">
        <v>1.6758027088921525E-6</v>
      </c>
      <c r="E3813" s="2">
        <v>17.625512551255124</v>
      </c>
      <c r="F3813" s="3">
        <v>1.0241122181106601E-5</v>
      </c>
    </row>
    <row r="3814" spans="3:6" x14ac:dyDescent="0.25">
      <c r="C3814" s="2">
        <v>20.896018173245896</v>
      </c>
      <c r="D3814" s="3">
        <v>1.6764353471895157E-6</v>
      </c>
      <c r="E3814" s="2">
        <v>17.627512751275123</v>
      </c>
      <c r="F3814" s="3">
        <v>1.0244678915289624E-5</v>
      </c>
    </row>
    <row r="3815" spans="3:6" x14ac:dyDescent="0.25">
      <c r="C3815" s="2">
        <v>20.898875601845901</v>
      </c>
      <c r="D3815" s="3">
        <v>1.6770681377631595E-6</v>
      </c>
      <c r="E3815" s="2">
        <v>17.62951295129513</v>
      </c>
      <c r="F3815" s="3">
        <v>1.02482364809526E-5</v>
      </c>
    </row>
    <row r="3816" spans="3:6" x14ac:dyDescent="0.25">
      <c r="C3816" s="2">
        <v>20.901733030445904</v>
      </c>
      <c r="D3816" s="3">
        <v>1.6777010806289077E-6</v>
      </c>
      <c r="E3816" s="2">
        <v>17.631513151315136</v>
      </c>
      <c r="F3816" s="3">
        <v>1.0251794878195527E-5</v>
      </c>
    </row>
    <row r="3817" spans="3:6" x14ac:dyDescent="0.25">
      <c r="C3817" s="2">
        <v>20.90459045904591</v>
      </c>
      <c r="D3817" s="3">
        <v>1.6783341758025869E-6</v>
      </c>
      <c r="E3817" s="2">
        <v>17.633513351335129</v>
      </c>
      <c r="F3817" s="3">
        <v>1.0255354107118417E-5</v>
      </c>
    </row>
    <row r="3818" spans="3:6" x14ac:dyDescent="0.25">
      <c r="C3818" s="2">
        <v>20.907447887645908</v>
      </c>
      <c r="D3818" s="3">
        <v>1.6789674233000197E-6</v>
      </c>
      <c r="E3818" s="2">
        <v>17.635513551355135</v>
      </c>
      <c r="F3818" s="3">
        <v>1.025891416782128E-5</v>
      </c>
    </row>
    <row r="3819" spans="3:6" x14ac:dyDescent="0.25">
      <c r="C3819" s="2">
        <v>20.910305316245914</v>
      </c>
      <c r="D3819" s="3">
        <v>1.679600823137031E-6</v>
      </c>
      <c r="E3819" s="2">
        <v>17.637513751375138</v>
      </c>
      <c r="F3819" s="3">
        <v>1.0262475060404136E-5</v>
      </c>
    </row>
    <row r="3820" spans="3:6" x14ac:dyDescent="0.25">
      <c r="C3820" s="2">
        <v>20.913162744845916</v>
      </c>
      <c r="D3820" s="3">
        <v>1.6802343753294423E-6</v>
      </c>
      <c r="E3820" s="2">
        <v>17.639513951395141</v>
      </c>
      <c r="F3820" s="3">
        <v>1.0266036784966984E-5</v>
      </c>
    </row>
    <row r="3821" spans="3:6" x14ac:dyDescent="0.25">
      <c r="C3821" s="2">
        <v>20.916020173445915</v>
      </c>
      <c r="D3821" s="3">
        <v>1.6808680798930781E-6</v>
      </c>
      <c r="E3821" s="2">
        <v>17.641514151415141</v>
      </c>
      <c r="F3821" s="3">
        <v>1.0269599341609841E-5</v>
      </c>
    </row>
    <row r="3822" spans="3:6" x14ac:dyDescent="0.25">
      <c r="C3822" s="2">
        <v>20.918877602045924</v>
      </c>
      <c r="D3822" s="3">
        <v>1.6815019368437597E-6</v>
      </c>
      <c r="E3822" s="2">
        <v>17.643514351435144</v>
      </c>
      <c r="F3822" s="3">
        <v>1.0273162730432727E-5</v>
      </c>
    </row>
    <row r="3823" spans="3:6" x14ac:dyDescent="0.25">
      <c r="C3823" s="2">
        <v>20.921735030645923</v>
      </c>
      <c r="D3823" s="3">
        <v>1.682135946197309E-6</v>
      </c>
      <c r="E3823" s="2">
        <v>17.645514551455143</v>
      </c>
      <c r="F3823" s="3">
        <v>1.0276726951535648E-5</v>
      </c>
    </row>
    <row r="3824" spans="3:6" x14ac:dyDescent="0.25">
      <c r="C3824" s="2">
        <v>20.924592459245929</v>
      </c>
      <c r="D3824" s="3">
        <v>1.682770107969547E-6</v>
      </c>
      <c r="E3824" s="2">
        <v>17.64751475147515</v>
      </c>
      <c r="F3824" s="3">
        <v>1.0280292005018632E-5</v>
      </c>
    </row>
    <row r="3825" spans="3:6" x14ac:dyDescent="0.25">
      <c r="C3825" s="2">
        <v>20.927449887845931</v>
      </c>
      <c r="D3825" s="3">
        <v>1.683404422176294E-6</v>
      </c>
      <c r="E3825" s="2">
        <v>17.649514951495149</v>
      </c>
      <c r="F3825" s="3">
        <v>1.0283857890981679E-5</v>
      </c>
    </row>
    <row r="3826" spans="3:6" x14ac:dyDescent="0.25">
      <c r="C3826" s="2">
        <v>20.93030731644593</v>
      </c>
      <c r="D3826" s="3">
        <v>1.6840388888333704E-6</v>
      </c>
      <c r="E3826" s="2">
        <v>17.651515151515149</v>
      </c>
      <c r="F3826" s="3">
        <v>1.0287424609524815E-5</v>
      </c>
    </row>
    <row r="3827" spans="3:6" x14ac:dyDescent="0.25">
      <c r="C3827" s="2">
        <v>20.933164745045936</v>
      </c>
      <c r="D3827" s="3">
        <v>1.6846735079565953E-6</v>
      </c>
      <c r="E3827" s="2">
        <v>17.653515351535155</v>
      </c>
      <c r="F3827" s="3">
        <v>1.0290992160748056E-5</v>
      </c>
    </row>
    <row r="3828" spans="3:6" x14ac:dyDescent="0.25">
      <c r="C3828" s="2">
        <v>20.936022173645938</v>
      </c>
      <c r="D3828" s="3">
        <v>1.6853082795617879E-6</v>
      </c>
      <c r="E3828" s="2">
        <v>17.655515551555155</v>
      </c>
      <c r="F3828" s="3">
        <v>1.0294560544751409E-5</v>
      </c>
    </row>
    <row r="3829" spans="3:6" x14ac:dyDescent="0.25">
      <c r="C3829" s="2">
        <v>20.938879602245937</v>
      </c>
      <c r="D3829" s="3">
        <v>1.6859432036647677E-6</v>
      </c>
      <c r="E3829" s="2">
        <v>17.657515751575161</v>
      </c>
      <c r="F3829" s="3">
        <v>1.0298129761634904E-5</v>
      </c>
    </row>
    <row r="3830" spans="3:6" x14ac:dyDescent="0.25">
      <c r="C3830" s="2">
        <v>20.941737030845946</v>
      </c>
      <c r="D3830" s="3">
        <v>1.6865782802813507E-6</v>
      </c>
      <c r="E3830" s="2">
        <v>17.659515951595161</v>
      </c>
      <c r="F3830" s="3">
        <v>1.030169981149856E-5</v>
      </c>
    </row>
    <row r="3831" spans="3:6" x14ac:dyDescent="0.25">
      <c r="C3831" s="2">
        <v>20.944594459445945</v>
      </c>
      <c r="D3831" s="3">
        <v>1.6872135094273564E-6</v>
      </c>
      <c r="E3831" s="2">
        <v>17.66151615161516</v>
      </c>
      <c r="F3831" s="3">
        <v>1.0305270694442392E-5</v>
      </c>
    </row>
    <row r="3832" spans="3:6" x14ac:dyDescent="0.25">
      <c r="C3832" s="2">
        <v>20.947451888045951</v>
      </c>
      <c r="D3832" s="3">
        <v>1.6878488911186007E-6</v>
      </c>
      <c r="E3832" s="2">
        <v>17.663516351635167</v>
      </c>
      <c r="F3832" s="3">
        <v>1.0308842410566424E-5</v>
      </c>
    </row>
    <row r="3833" spans="3:6" x14ac:dyDescent="0.25">
      <c r="C3833" s="2">
        <v>20.950309316645949</v>
      </c>
      <c r="D3833" s="3">
        <v>1.6884844253709E-6</v>
      </c>
      <c r="E3833" s="2">
        <v>17.665516551655166</v>
      </c>
      <c r="F3833" s="3">
        <v>1.0312414959970681E-5</v>
      </c>
    </row>
    <row r="3834" spans="3:6" x14ac:dyDescent="0.25">
      <c r="C3834" s="2">
        <v>20.953166745245952</v>
      </c>
      <c r="D3834" s="3">
        <v>1.68912011220007E-6</v>
      </c>
      <c r="E3834" s="2">
        <v>17.667516751675166</v>
      </c>
      <c r="F3834" s="3">
        <v>1.0315988342755168E-5</v>
      </c>
    </row>
    <row r="3835" spans="3:6" x14ac:dyDescent="0.25">
      <c r="C3835" s="2">
        <v>20.956024173845957</v>
      </c>
      <c r="D3835" s="3">
        <v>1.6897559516219266E-6</v>
      </c>
      <c r="E3835" s="2">
        <v>17.669516951695169</v>
      </c>
      <c r="F3835" s="3">
        <v>1.0319562559019935E-5</v>
      </c>
    </row>
    <row r="3836" spans="3:6" x14ac:dyDescent="0.25">
      <c r="C3836" s="2">
        <v>20.95888160244596</v>
      </c>
      <c r="D3836" s="3">
        <v>1.6903919436522853E-6</v>
      </c>
      <c r="E3836" s="2">
        <v>17.671517151715172</v>
      </c>
      <c r="F3836" s="3">
        <v>1.0323137608864976E-5</v>
      </c>
    </row>
    <row r="3837" spans="3:6" x14ac:dyDescent="0.25">
      <c r="C3837" s="2">
        <v>20.961739031045965</v>
      </c>
      <c r="D3837" s="3">
        <v>1.6910280883069588E-6</v>
      </c>
      <c r="E3837" s="2">
        <v>17.673517351735171</v>
      </c>
      <c r="F3837" s="3">
        <v>1.0326713492390328E-5</v>
      </c>
    </row>
    <row r="3838" spans="3:6" x14ac:dyDescent="0.25">
      <c r="C3838" s="2">
        <v>20.964596459645968</v>
      </c>
      <c r="D3838" s="3">
        <v>1.6916643856017628E-6</v>
      </c>
      <c r="E3838" s="2">
        <v>17.675517551755181</v>
      </c>
      <c r="F3838" s="3">
        <v>1.0330290209696024E-5</v>
      </c>
    </row>
    <row r="3839" spans="3:6" x14ac:dyDescent="0.25">
      <c r="C3839" s="2">
        <v>20.967453888245966</v>
      </c>
      <c r="D3839" s="3">
        <v>1.692300835552509E-6</v>
      </c>
      <c r="E3839" s="2">
        <v>17.677517751775174</v>
      </c>
      <c r="F3839" s="3">
        <v>1.0333867760882072E-5</v>
      </c>
    </row>
    <row r="3840" spans="3:6" x14ac:dyDescent="0.25">
      <c r="C3840" s="2">
        <v>20.970311316845972</v>
      </c>
      <c r="D3840" s="3">
        <v>1.6929374381750116E-6</v>
      </c>
      <c r="E3840" s="2">
        <v>17.67951795179518</v>
      </c>
      <c r="F3840" s="3">
        <v>1.0337446146048512E-5</v>
      </c>
    </row>
    <row r="3841" spans="3:6" x14ac:dyDescent="0.25">
      <c r="C3841" s="2">
        <v>20.973168745445971</v>
      </c>
      <c r="D3841" s="3">
        <v>1.6935741934850812E-6</v>
      </c>
      <c r="E3841" s="2">
        <v>17.681518151815187</v>
      </c>
      <c r="F3841" s="3">
        <v>1.0341025365295367E-5</v>
      </c>
    </row>
    <row r="3842" spans="3:6" x14ac:dyDescent="0.25">
      <c r="C3842" s="2">
        <v>20.97602617404598</v>
      </c>
      <c r="D3842" s="3">
        <v>1.6942111014985318E-6</v>
      </c>
      <c r="E3842" s="2">
        <v>17.683518351835186</v>
      </c>
      <c r="F3842" s="3">
        <v>1.0344605418722656E-5</v>
      </c>
    </row>
    <row r="3843" spans="3:6" x14ac:dyDescent="0.25">
      <c r="C3843" s="2">
        <v>20.978883602645979</v>
      </c>
      <c r="D3843" s="3">
        <v>1.6948481622311725E-6</v>
      </c>
      <c r="E3843" s="2">
        <v>17.685518551855186</v>
      </c>
      <c r="F3843" s="3">
        <v>1.0348186306430424E-5</v>
      </c>
    </row>
    <row r="3844" spans="3:6" x14ac:dyDescent="0.25">
      <c r="C3844" s="2">
        <v>20.981741031245981</v>
      </c>
      <c r="D3844" s="3">
        <v>1.695485375698815E-6</v>
      </c>
      <c r="E3844" s="2">
        <v>17.687518751875189</v>
      </c>
      <c r="F3844" s="3">
        <v>1.035176802851868E-5</v>
      </c>
    </row>
    <row r="3845" spans="3:6" x14ac:dyDescent="0.25">
      <c r="C3845" s="2">
        <v>20.984598459845987</v>
      </c>
      <c r="D3845" s="3">
        <v>1.6961227419172702E-6</v>
      </c>
      <c r="E3845" s="2">
        <v>17.689518951895192</v>
      </c>
      <c r="F3845" s="3">
        <v>1.0355350585087457E-5</v>
      </c>
    </row>
    <row r="3846" spans="3:6" x14ac:dyDescent="0.25">
      <c r="C3846" s="2">
        <v>20.987455888445989</v>
      </c>
      <c r="D3846" s="3">
        <v>1.6967602609023468E-6</v>
      </c>
      <c r="E3846" s="2">
        <v>17.691519151915191</v>
      </c>
      <c r="F3846" s="3">
        <v>1.03589339762368E-5</v>
      </c>
    </row>
    <row r="3847" spans="3:6" x14ac:dyDescent="0.25">
      <c r="C3847" s="2">
        <v>20.990313317045995</v>
      </c>
      <c r="D3847" s="3">
        <v>1.6973979326698546E-6</v>
      </c>
      <c r="E3847" s="2">
        <v>17.693519351935194</v>
      </c>
      <c r="F3847" s="3">
        <v>1.0362518202066728E-5</v>
      </c>
    </row>
    <row r="3848" spans="3:6" x14ac:dyDescent="0.25">
      <c r="C3848" s="2">
        <v>20.993170745645994</v>
      </c>
      <c r="D3848" s="3">
        <v>1.698035757235601E-6</v>
      </c>
      <c r="E3848" s="2">
        <v>17.695519551955194</v>
      </c>
      <c r="F3848" s="3">
        <v>1.0366103262677272E-5</v>
      </c>
    </row>
    <row r="3849" spans="3:6" x14ac:dyDescent="0.25">
      <c r="C3849" s="2">
        <v>20.996028174246</v>
      </c>
      <c r="D3849" s="3">
        <v>1.6986737346153965E-6</v>
      </c>
      <c r="E3849" s="2">
        <v>17.6975197519752</v>
      </c>
      <c r="F3849" s="3">
        <v>1.0369689158168471E-5</v>
      </c>
    </row>
    <row r="3850" spans="3:6" x14ac:dyDescent="0.25">
      <c r="C3850" s="2">
        <v>20.998885602846002</v>
      </c>
      <c r="D3850" s="3">
        <v>1.6993118648250465E-6</v>
      </c>
      <c r="E3850" s="2">
        <v>17.6995199519952</v>
      </c>
      <c r="F3850" s="3">
        <v>1.0373275888640343E-5</v>
      </c>
    </row>
    <row r="3851" spans="3:6" x14ac:dyDescent="0.25">
      <c r="C3851" s="2">
        <v>21.001743031446001</v>
      </c>
      <c r="D3851" s="3">
        <v>1.699950147880359E-6</v>
      </c>
      <c r="E3851" s="2">
        <v>17.701520152015199</v>
      </c>
      <c r="F3851" s="3">
        <v>1.0376863454192937E-5</v>
      </c>
    </row>
    <row r="3852" spans="3:6" x14ac:dyDescent="0.25">
      <c r="C3852" s="2">
        <v>21.00460046004601</v>
      </c>
      <c r="D3852" s="3">
        <v>1.7005885837971413E-6</v>
      </c>
      <c r="E3852" s="2">
        <v>17.703520352035206</v>
      </c>
      <c r="F3852" s="3">
        <v>1.0380451854926287E-5</v>
      </c>
    </row>
    <row r="3853" spans="3:6" x14ac:dyDescent="0.25">
      <c r="C3853" s="2">
        <v>21.007457888646009</v>
      </c>
      <c r="D3853" s="3">
        <v>1.7012271725911983E-6</v>
      </c>
      <c r="E3853" s="2">
        <v>17.705520552055205</v>
      </c>
      <c r="F3853" s="3">
        <v>1.0384041090940408E-5</v>
      </c>
    </row>
    <row r="3854" spans="3:6" x14ac:dyDescent="0.25">
      <c r="C3854" s="2">
        <v>21.010315317246015</v>
      </c>
      <c r="D3854" s="3">
        <v>1.7018659142783363E-6</v>
      </c>
      <c r="E3854" s="2">
        <v>17.707520752075212</v>
      </c>
      <c r="F3854" s="3">
        <v>1.038763116233536E-5</v>
      </c>
    </row>
    <row r="3855" spans="3:6" x14ac:dyDescent="0.25">
      <c r="C3855" s="2">
        <v>21.013172745846017</v>
      </c>
      <c r="D3855" s="3">
        <v>1.7025048088743598E-6</v>
      </c>
      <c r="E3855" s="2">
        <v>17.709520952095211</v>
      </c>
      <c r="F3855" s="3">
        <v>1.0391222069211169E-5</v>
      </c>
    </row>
    <row r="3856" spans="3:6" x14ac:dyDescent="0.25">
      <c r="C3856" s="2">
        <v>21.016030174446016</v>
      </c>
      <c r="D3856" s="3">
        <v>1.7031438563950745E-6</v>
      </c>
      <c r="E3856" s="2">
        <v>17.71152115211521</v>
      </c>
      <c r="F3856" s="3">
        <v>1.0394813811667856E-5</v>
      </c>
    </row>
    <row r="3857" spans="3:6" x14ac:dyDescent="0.25">
      <c r="C3857" s="2">
        <v>21.018887603046021</v>
      </c>
      <c r="D3857" s="3">
        <v>1.7037830568562832E-6</v>
      </c>
      <c r="E3857" s="2">
        <v>17.713521352135214</v>
      </c>
      <c r="F3857" s="3">
        <v>1.0398406389805487E-5</v>
      </c>
    </row>
    <row r="3858" spans="3:6" x14ac:dyDescent="0.25">
      <c r="C3858" s="2">
        <v>21.021745031646024</v>
      </c>
      <c r="D3858" s="3">
        <v>1.7044224102737895E-6</v>
      </c>
      <c r="E3858" s="2">
        <v>17.715521552155217</v>
      </c>
      <c r="F3858" s="3">
        <v>1.0401999803724089E-5</v>
      </c>
    </row>
    <row r="3859" spans="3:6" x14ac:dyDescent="0.25">
      <c r="C3859" s="2">
        <v>21.024602460246022</v>
      </c>
      <c r="D3859" s="3">
        <v>1.7050619166633976E-6</v>
      </c>
      <c r="E3859" s="2">
        <v>17.717521752175216</v>
      </c>
      <c r="F3859" s="3">
        <v>1.0405594053523688E-5</v>
      </c>
    </row>
    <row r="3860" spans="3:6" x14ac:dyDescent="0.25">
      <c r="C3860" s="2">
        <v>21.027459888846032</v>
      </c>
      <c r="D3860" s="3">
        <v>1.7057015760409081E-6</v>
      </c>
      <c r="E3860" s="2">
        <v>17.719521952195219</v>
      </c>
      <c r="F3860" s="3">
        <v>1.0409189139304336E-5</v>
      </c>
    </row>
    <row r="3861" spans="3:6" x14ac:dyDescent="0.25">
      <c r="C3861" s="2">
        <v>21.030317317446031</v>
      </c>
      <c r="D3861" s="3">
        <v>1.7063413884221253E-6</v>
      </c>
      <c r="E3861" s="2">
        <v>17.721522152215218</v>
      </c>
      <c r="F3861" s="3">
        <v>1.0412785061166081E-5</v>
      </c>
    </row>
    <row r="3862" spans="3:6" x14ac:dyDescent="0.25">
      <c r="C3862" s="2">
        <v>21.033174746046036</v>
      </c>
      <c r="D3862" s="3">
        <v>1.7069813538228486E-6</v>
      </c>
      <c r="E3862" s="2">
        <v>17.723522352235221</v>
      </c>
      <c r="F3862" s="3">
        <v>1.0416381819208935E-5</v>
      </c>
    </row>
    <row r="3863" spans="3:6" x14ac:dyDescent="0.25">
      <c r="C3863" s="2">
        <v>21.036032174646035</v>
      </c>
      <c r="D3863" s="3">
        <v>1.7076214722588799E-6</v>
      </c>
      <c r="E3863" s="2">
        <v>17.725522552255232</v>
      </c>
      <c r="F3863" s="3">
        <v>1.0419979413532984E-5</v>
      </c>
    </row>
    <row r="3864" spans="3:6" x14ac:dyDescent="0.25">
      <c r="C3864" s="2">
        <v>21.038889603246037</v>
      </c>
      <c r="D3864" s="3">
        <v>1.708261743746019E-6</v>
      </c>
      <c r="E3864" s="2">
        <v>17.727522752275224</v>
      </c>
      <c r="F3864" s="3">
        <v>1.0423577844238225E-5</v>
      </c>
    </row>
    <row r="3865" spans="3:6" x14ac:dyDescent="0.25">
      <c r="C3865" s="2">
        <v>21.041747031846043</v>
      </c>
      <c r="D3865" s="3">
        <v>1.7089021683000662E-6</v>
      </c>
      <c r="E3865" s="2">
        <v>17.72952295229523</v>
      </c>
      <c r="F3865" s="3">
        <v>1.042717711142472E-5</v>
      </c>
    </row>
    <row r="3866" spans="3:6" x14ac:dyDescent="0.25">
      <c r="C3866" s="2">
        <v>21.044604460446045</v>
      </c>
      <c r="D3866" s="3">
        <v>1.7095427459368217E-6</v>
      </c>
      <c r="E3866" s="2">
        <v>17.731523152315233</v>
      </c>
      <c r="F3866" s="3">
        <v>1.0430777215192521E-5</v>
      </c>
    </row>
    <row r="3867" spans="3:6" x14ac:dyDescent="0.25">
      <c r="C3867" s="2">
        <v>21.047461889046051</v>
      </c>
      <c r="D3867" s="3">
        <v>1.7101834766720831E-6</v>
      </c>
      <c r="E3867" s="2">
        <v>17.733523352335236</v>
      </c>
      <c r="F3867" s="3">
        <v>1.0434378155641656E-5</v>
      </c>
    </row>
    <row r="3868" spans="3:6" x14ac:dyDescent="0.25">
      <c r="C3868" s="2">
        <v>21.050319317646053</v>
      </c>
      <c r="D3868" s="3">
        <v>1.7108243605216497E-6</v>
      </c>
      <c r="E3868" s="2">
        <v>17.735523552355236</v>
      </c>
      <c r="F3868" s="3">
        <v>1.0437979932872184E-5</v>
      </c>
    </row>
    <row r="3869" spans="3:6" x14ac:dyDescent="0.25">
      <c r="C3869" s="2">
        <v>21.053176746246052</v>
      </c>
      <c r="D3869" s="3">
        <v>1.7114653975013186E-6</v>
      </c>
      <c r="E3869" s="2">
        <v>17.737523752375239</v>
      </c>
      <c r="F3869" s="3">
        <v>1.0441582546984144E-5</v>
      </c>
    </row>
    <row r="3870" spans="3:6" x14ac:dyDescent="0.25">
      <c r="C3870" s="2">
        <v>21.056034174846058</v>
      </c>
      <c r="D3870" s="3">
        <v>1.7121065876268876E-6</v>
      </c>
      <c r="E3870" s="2">
        <v>17.739523952395238</v>
      </c>
      <c r="F3870" s="3">
        <v>1.0445185998077569E-5</v>
      </c>
    </row>
    <row r="3871" spans="3:6" x14ac:dyDescent="0.25">
      <c r="C3871" s="2">
        <v>21.058891603446057</v>
      </c>
      <c r="D3871" s="3">
        <v>1.7127479309141533E-6</v>
      </c>
      <c r="E3871" s="2">
        <v>17.741524152415241</v>
      </c>
      <c r="F3871" s="3">
        <v>1.0448790286252536E-5</v>
      </c>
    </row>
    <row r="3872" spans="3:6" x14ac:dyDescent="0.25">
      <c r="C3872" s="2">
        <v>21.061749032046066</v>
      </c>
      <c r="D3872" s="3">
        <v>1.7133894273789122E-6</v>
      </c>
      <c r="E3872" s="2">
        <v>17.743524352435244</v>
      </c>
      <c r="F3872" s="3">
        <v>1.0452395411609072E-5</v>
      </c>
    </row>
    <row r="3873" spans="3:6" x14ac:dyDescent="0.25">
      <c r="C3873" s="2">
        <v>21.064606460646065</v>
      </c>
      <c r="D3873" s="3">
        <v>1.7140310770369596E-6</v>
      </c>
      <c r="E3873" s="2">
        <v>17.745524552455244</v>
      </c>
      <c r="F3873" s="3">
        <v>1.0456001374247224E-5</v>
      </c>
    </row>
    <row r="3874" spans="3:6" x14ac:dyDescent="0.25">
      <c r="C3874" s="2">
        <v>21.067463889246067</v>
      </c>
      <c r="D3874" s="3">
        <v>1.7146728799040913E-6</v>
      </c>
      <c r="E3874" s="2">
        <v>17.747524752475243</v>
      </c>
      <c r="F3874" s="3">
        <v>1.0459608174267048E-5</v>
      </c>
    </row>
    <row r="3875" spans="3:6" x14ac:dyDescent="0.25">
      <c r="C3875" s="2">
        <v>21.070321317846073</v>
      </c>
      <c r="D3875" s="3">
        <v>1.7153148359961021E-6</v>
      </c>
      <c r="E3875" s="2">
        <v>17.74952495249525</v>
      </c>
      <c r="F3875" s="3">
        <v>1.0463215811768592E-5</v>
      </c>
    </row>
    <row r="3876" spans="3:6" x14ac:dyDescent="0.25">
      <c r="C3876" s="2">
        <v>21.073178746446075</v>
      </c>
      <c r="D3876" s="3">
        <v>1.7159569453287855E-6</v>
      </c>
      <c r="E3876" s="2">
        <v>17.751525152515249</v>
      </c>
      <c r="F3876" s="3">
        <v>1.0466824286851904E-5</v>
      </c>
    </row>
    <row r="3877" spans="3:6" x14ac:dyDescent="0.25">
      <c r="C3877" s="2">
        <v>21.076036175046081</v>
      </c>
      <c r="D3877" s="3">
        <v>1.716599207917937E-6</v>
      </c>
      <c r="E3877" s="2">
        <v>17.753525352535256</v>
      </c>
      <c r="F3877" s="3">
        <v>1.0470433599617048E-5</v>
      </c>
    </row>
    <row r="3878" spans="3:6" x14ac:dyDescent="0.25">
      <c r="C3878" s="2">
        <v>21.07889360364608</v>
      </c>
      <c r="D3878" s="3">
        <v>1.7172416237793473E-6</v>
      </c>
      <c r="E3878" s="2">
        <v>17.755525552555255</v>
      </c>
      <c r="F3878" s="3">
        <v>1.0474043750164056E-5</v>
      </c>
    </row>
    <row r="3879" spans="3:6" x14ac:dyDescent="0.25">
      <c r="C3879" s="2">
        <v>21.081751032246085</v>
      </c>
      <c r="D3879" s="3">
        <v>1.7178841929288112E-6</v>
      </c>
      <c r="E3879" s="2">
        <v>17.757525752575258</v>
      </c>
      <c r="F3879" s="3">
        <v>1.0477654738592984E-5</v>
      </c>
    </row>
    <row r="3880" spans="3:6" x14ac:dyDescent="0.25">
      <c r="C3880" s="2">
        <v>21.084608460846088</v>
      </c>
      <c r="D3880" s="3">
        <v>1.7185269153821199E-6</v>
      </c>
      <c r="E3880" s="2">
        <v>17.759525952595261</v>
      </c>
      <c r="F3880" s="3">
        <v>1.0481266565003896E-5</v>
      </c>
    </row>
    <row r="3881" spans="3:6" x14ac:dyDescent="0.25">
      <c r="C3881" s="2">
        <v>21.087465889446086</v>
      </c>
      <c r="D3881" s="3">
        <v>1.7191697911550648E-6</v>
      </c>
      <c r="E3881" s="2">
        <v>17.761526152615261</v>
      </c>
      <c r="F3881" s="3">
        <v>1.0484879229496839E-5</v>
      </c>
    </row>
    <row r="3882" spans="3:6" x14ac:dyDescent="0.25">
      <c r="C3882" s="2">
        <v>21.090323318046096</v>
      </c>
      <c r="D3882" s="3">
        <v>1.7198128202634382E-6</v>
      </c>
      <c r="E3882" s="2">
        <v>17.763526352635264</v>
      </c>
      <c r="F3882" s="3">
        <v>1.0488492732171864E-5</v>
      </c>
    </row>
    <row r="3883" spans="3:6" x14ac:dyDescent="0.25">
      <c r="C3883" s="2">
        <v>21.093180746646095</v>
      </c>
      <c r="D3883" s="3">
        <v>1.72045600272303E-6</v>
      </c>
      <c r="E3883" s="2">
        <v>17.765526552655263</v>
      </c>
      <c r="F3883" s="3">
        <v>1.049210707312904E-5</v>
      </c>
    </row>
    <row r="3884" spans="3:6" x14ac:dyDescent="0.25">
      <c r="C3884" s="2">
        <v>21.0960381752461</v>
      </c>
      <c r="D3884" s="3">
        <v>1.7210993385496306E-6</v>
      </c>
      <c r="E3884" s="2">
        <v>17.767526752675266</v>
      </c>
      <c r="F3884" s="3">
        <v>1.0495722252468401E-5</v>
      </c>
    </row>
    <row r="3885" spans="3:6" x14ac:dyDescent="0.25">
      <c r="C3885" s="2">
        <v>21.098895603846103</v>
      </c>
      <c r="D3885" s="3">
        <v>1.721742827759029E-6</v>
      </c>
      <c r="E3885" s="2">
        <v>17.769526952695269</v>
      </c>
      <c r="F3885" s="3">
        <v>1.0499338270290016E-5</v>
      </c>
    </row>
    <row r="3886" spans="3:6" x14ac:dyDescent="0.25">
      <c r="C3886" s="2">
        <v>21.101753032446101</v>
      </c>
      <c r="D3886" s="3">
        <v>1.7223864703670152E-6</v>
      </c>
      <c r="E3886" s="2">
        <v>17.771527152715269</v>
      </c>
      <c r="F3886" s="3">
        <v>1.0502955126693945E-5</v>
      </c>
    </row>
    <row r="3887" spans="3:6" x14ac:dyDescent="0.25">
      <c r="C3887" s="2">
        <v>21.104610461046107</v>
      </c>
      <c r="D3887" s="3">
        <v>1.723030266389377E-6</v>
      </c>
      <c r="E3887" s="2">
        <v>17.773527352735272</v>
      </c>
      <c r="F3887" s="3">
        <v>1.0506572821780239E-5</v>
      </c>
    </row>
    <row r="3888" spans="3:6" x14ac:dyDescent="0.25">
      <c r="C3888" s="2">
        <v>21.107467889646109</v>
      </c>
      <c r="D3888" s="3">
        <v>1.7236742158419025E-6</v>
      </c>
      <c r="E3888" s="2">
        <v>17.775527552755275</v>
      </c>
      <c r="F3888" s="3">
        <v>1.051019135564896E-5</v>
      </c>
    </row>
    <row r="3889" spans="3:6" x14ac:dyDescent="0.25">
      <c r="C3889" s="2">
        <v>21.110325318246108</v>
      </c>
      <c r="D3889" s="3">
        <v>1.7243183187403808E-6</v>
      </c>
      <c r="E3889" s="2">
        <v>17.777527752775281</v>
      </c>
      <c r="F3889" s="3">
        <v>1.0513810728400176E-5</v>
      </c>
    </row>
    <row r="3890" spans="3:6" x14ac:dyDescent="0.25">
      <c r="C3890" s="2">
        <v>21.113182746846118</v>
      </c>
      <c r="D3890" s="3">
        <v>1.7249625751005967E-6</v>
      </c>
      <c r="E3890" s="2">
        <v>17.779527952795274</v>
      </c>
      <c r="F3890" s="3">
        <v>1.051743094013392E-5</v>
      </c>
    </row>
    <row r="3891" spans="3:6" x14ac:dyDescent="0.25">
      <c r="C3891" s="2">
        <v>21.116040175446116</v>
      </c>
      <c r="D3891" s="3">
        <v>1.7256069849383386E-6</v>
      </c>
      <c r="E3891" s="2">
        <v>17.781528152815284</v>
      </c>
      <c r="F3891" s="3">
        <v>1.052105199095028E-5</v>
      </c>
    </row>
    <row r="3892" spans="3:6" x14ac:dyDescent="0.25">
      <c r="C3892" s="2">
        <v>21.118897604046122</v>
      </c>
      <c r="D3892" s="3">
        <v>1.7262515482693915E-6</v>
      </c>
      <c r="E3892" s="2">
        <v>17.783528352835287</v>
      </c>
      <c r="F3892" s="3">
        <v>1.0524673880949304E-5</v>
      </c>
    </row>
    <row r="3893" spans="3:6" x14ac:dyDescent="0.25">
      <c r="C3893" s="2">
        <v>21.121755032646121</v>
      </c>
      <c r="D3893" s="3">
        <v>1.7268962651095411E-6</v>
      </c>
      <c r="E3893" s="2">
        <v>17.785528552855286</v>
      </c>
      <c r="F3893" s="3">
        <v>1.0528296610231056E-5</v>
      </c>
    </row>
    <row r="3894" spans="3:6" x14ac:dyDescent="0.25">
      <c r="C3894" s="2">
        <v>21.124612461246123</v>
      </c>
      <c r="D3894" s="3">
        <v>1.7275411354745722E-6</v>
      </c>
      <c r="E3894" s="2">
        <v>17.787528752875289</v>
      </c>
      <c r="F3894" s="3">
        <v>1.0531920178895599E-5</v>
      </c>
    </row>
    <row r="3895" spans="3:6" x14ac:dyDescent="0.25">
      <c r="C3895" s="2">
        <v>21.127469889846129</v>
      </c>
      <c r="D3895" s="3">
        <v>1.7281861593802701E-6</v>
      </c>
      <c r="E3895" s="2">
        <v>17.789528952895289</v>
      </c>
      <c r="F3895" s="3">
        <v>1.0535544587042992E-5</v>
      </c>
    </row>
    <row r="3896" spans="3:6" x14ac:dyDescent="0.25">
      <c r="C3896" s="2">
        <v>21.130327318446131</v>
      </c>
      <c r="D3896" s="3">
        <v>1.7288313368424186E-6</v>
      </c>
      <c r="E3896" s="2">
        <v>17.791529152915292</v>
      </c>
      <c r="F3896" s="3">
        <v>1.0539169834773303E-5</v>
      </c>
    </row>
    <row r="3897" spans="3:6" x14ac:dyDescent="0.25">
      <c r="C3897" s="2">
        <v>21.133184747046137</v>
      </c>
      <c r="D3897" s="3">
        <v>1.7294766678767997E-6</v>
      </c>
      <c r="E3897" s="2">
        <v>17.793529352935295</v>
      </c>
      <c r="F3897" s="3">
        <v>1.0542795922186601E-5</v>
      </c>
    </row>
    <row r="3898" spans="3:6" x14ac:dyDescent="0.25">
      <c r="C3898" s="2">
        <v>21.136042175646139</v>
      </c>
      <c r="D3898" s="3">
        <v>1.7301221524991983E-6</v>
      </c>
      <c r="E3898" s="2">
        <v>17.795529552955294</v>
      </c>
      <c r="F3898" s="3">
        <v>1.0546422849382937E-5</v>
      </c>
    </row>
    <row r="3899" spans="3:6" x14ac:dyDescent="0.25">
      <c r="C3899" s="2">
        <v>21.138899604246138</v>
      </c>
      <c r="D3899" s="3">
        <v>1.7307677907253957E-6</v>
      </c>
      <c r="E3899" s="2">
        <v>17.797529752975294</v>
      </c>
      <c r="F3899" s="3">
        <v>1.0550050616462392E-5</v>
      </c>
    </row>
    <row r="3900" spans="3:6" x14ac:dyDescent="0.25">
      <c r="C3900" s="2">
        <v>21.141757032846144</v>
      </c>
      <c r="D3900" s="3">
        <v>1.7314135825711748E-6</v>
      </c>
      <c r="E3900" s="2">
        <v>17.7995299529953</v>
      </c>
      <c r="F3900" s="3">
        <v>1.0553679223525032E-5</v>
      </c>
    </row>
    <row r="3901" spans="3:6" x14ac:dyDescent="0.25">
      <c r="C3901" s="2">
        <v>21.144614461446142</v>
      </c>
      <c r="D3901" s="3">
        <v>1.7320595280523156E-6</v>
      </c>
      <c r="E3901" s="2">
        <v>17.8015301530153</v>
      </c>
      <c r="F3901" s="3">
        <v>1.0557308670670913E-5</v>
      </c>
    </row>
    <row r="3902" spans="3:6" x14ac:dyDescent="0.25">
      <c r="C3902" s="2">
        <v>21.147471890046152</v>
      </c>
      <c r="D3902" s="3">
        <v>1.7327056271846006E-6</v>
      </c>
      <c r="E3902" s="2">
        <v>17.803530353035306</v>
      </c>
      <c r="F3902" s="3">
        <v>1.0560938958000113E-5</v>
      </c>
    </row>
    <row r="3903" spans="3:6" x14ac:dyDescent="0.25">
      <c r="C3903" s="2">
        <v>21.150329318646151</v>
      </c>
      <c r="D3903" s="3">
        <v>1.7333518799838085E-6</v>
      </c>
      <c r="E3903" s="2">
        <v>17.805530553055306</v>
      </c>
      <c r="F3903" s="3">
        <v>1.0564570085612688E-5</v>
      </c>
    </row>
    <row r="3904" spans="3:6" x14ac:dyDescent="0.25">
      <c r="C3904" s="2">
        <v>21.153186747246153</v>
      </c>
      <c r="D3904" s="3">
        <v>1.7339982864657207E-6</v>
      </c>
      <c r="E3904" s="2">
        <v>17.807530753075305</v>
      </c>
      <c r="F3904" s="3">
        <v>1.0568202053608712E-5</v>
      </c>
    </row>
    <row r="3905" spans="3:6" x14ac:dyDescent="0.25">
      <c r="C3905" s="2">
        <v>21.156044175846159</v>
      </c>
      <c r="D3905" s="3">
        <v>1.734644846646116E-6</v>
      </c>
      <c r="E3905" s="2">
        <v>17.809530953095312</v>
      </c>
      <c r="F3905" s="3">
        <v>1.0571834862088272E-5</v>
      </c>
    </row>
    <row r="3906" spans="3:6" x14ac:dyDescent="0.25">
      <c r="C3906" s="2">
        <v>21.158901604446161</v>
      </c>
      <c r="D3906" s="3">
        <v>1.7352915605407727E-6</v>
      </c>
      <c r="E3906" s="2">
        <v>17.811531153115311</v>
      </c>
      <c r="F3906" s="3">
        <v>1.0575468511151415E-5</v>
      </c>
    </row>
    <row r="3907" spans="3:6" x14ac:dyDescent="0.25">
      <c r="C3907" s="2">
        <v>21.161759033046167</v>
      </c>
      <c r="D3907" s="3">
        <v>1.7359384281654705E-6</v>
      </c>
      <c r="E3907" s="2">
        <v>17.813531353135314</v>
      </c>
      <c r="F3907" s="3">
        <v>1.0579103000898224E-5</v>
      </c>
    </row>
    <row r="3908" spans="3:6" x14ac:dyDescent="0.25">
      <c r="C3908" s="2">
        <v>21.164616461646165</v>
      </c>
      <c r="D3908" s="3">
        <v>1.7365854495359858E-6</v>
      </c>
      <c r="E3908" s="2">
        <v>17.815531553155314</v>
      </c>
      <c r="F3908" s="3">
        <v>1.0582738331428768E-5</v>
      </c>
    </row>
    <row r="3909" spans="3:6" x14ac:dyDescent="0.25">
      <c r="C3909" s="2">
        <v>21.167473890246171</v>
      </c>
      <c r="D3909" s="3">
        <v>1.7372326246680973E-6</v>
      </c>
      <c r="E3909" s="2">
        <v>17.817531753175317</v>
      </c>
      <c r="F3909" s="3">
        <v>1.058637450284312E-5</v>
      </c>
    </row>
    <row r="3910" spans="3:6" x14ac:dyDescent="0.25">
      <c r="C3910" s="2">
        <v>21.170331318846173</v>
      </c>
      <c r="D3910" s="3">
        <v>1.7378799535775803E-6</v>
      </c>
      <c r="E3910" s="2">
        <v>17.81953195319532</v>
      </c>
      <c r="F3910" s="3">
        <v>1.0590011515241352E-5</v>
      </c>
    </row>
    <row r="3911" spans="3:6" x14ac:dyDescent="0.25">
      <c r="C3911" s="2">
        <v>21.173188747446172</v>
      </c>
      <c r="D3911" s="3">
        <v>1.7385274362802116E-6</v>
      </c>
      <c r="E3911" s="2">
        <v>17.821532153215326</v>
      </c>
      <c r="F3911" s="3">
        <v>1.0593649368723544E-5</v>
      </c>
    </row>
    <row r="3912" spans="3:6" x14ac:dyDescent="0.25">
      <c r="C3912" s="2">
        <v>21.176046176046182</v>
      </c>
      <c r="D3912" s="3">
        <v>1.7391750727917683E-6</v>
      </c>
      <c r="E3912" s="2">
        <v>17.823532353235318</v>
      </c>
      <c r="F3912" s="3">
        <v>1.059728806338976E-5</v>
      </c>
    </row>
    <row r="3913" spans="3:6" x14ac:dyDescent="0.25">
      <c r="C3913" s="2">
        <v>21.17890360464618</v>
      </c>
      <c r="D3913" s="3">
        <v>1.739822863128024E-6</v>
      </c>
      <c r="E3913" s="2">
        <v>17.825532553255325</v>
      </c>
      <c r="F3913" s="3">
        <v>1.0600927599340087E-5</v>
      </c>
    </row>
    <row r="3914" spans="3:6" x14ac:dyDescent="0.25">
      <c r="C3914" s="2">
        <v>21.181761033246186</v>
      </c>
      <c r="D3914" s="3">
        <v>1.7404708073047544E-6</v>
      </c>
      <c r="E3914" s="2">
        <v>17.827532753275332</v>
      </c>
      <c r="F3914" s="3">
        <v>1.0604567976674592E-5</v>
      </c>
    </row>
    <row r="3915" spans="3:6" x14ac:dyDescent="0.25">
      <c r="C3915" s="2">
        <v>21.184618461846188</v>
      </c>
      <c r="D3915" s="3">
        <v>1.7411189053377334E-6</v>
      </c>
      <c r="E3915" s="2">
        <v>17.829532953295331</v>
      </c>
      <c r="F3915" s="3">
        <v>1.0608209195493352E-5</v>
      </c>
    </row>
    <row r="3916" spans="3:6" x14ac:dyDescent="0.25">
      <c r="C3916" s="2">
        <v>21.187475890446187</v>
      </c>
      <c r="D3916" s="3">
        <v>1.7417671572427353E-6</v>
      </c>
      <c r="E3916" s="2">
        <v>17.831533153315334</v>
      </c>
      <c r="F3916" s="3">
        <v>1.0611851255896465E-5</v>
      </c>
    </row>
    <row r="3917" spans="3:6" x14ac:dyDescent="0.25">
      <c r="C3917" s="2">
        <v>21.190333319046193</v>
      </c>
      <c r="D3917" s="3">
        <v>1.742415563035532E-6</v>
      </c>
      <c r="E3917" s="2">
        <v>17.833533353335334</v>
      </c>
      <c r="F3917" s="3">
        <v>1.0615494157983968E-5</v>
      </c>
    </row>
    <row r="3918" spans="3:6" x14ac:dyDescent="0.25">
      <c r="C3918" s="2">
        <v>21.193190747646195</v>
      </c>
      <c r="D3918" s="3">
        <v>1.7430641227318974E-6</v>
      </c>
      <c r="E3918" s="2">
        <v>17.835533553355337</v>
      </c>
      <c r="F3918" s="3">
        <v>1.0619137901855968E-5</v>
      </c>
    </row>
    <row r="3919" spans="3:6" x14ac:dyDescent="0.25">
      <c r="C3919" s="2">
        <v>21.196048176246194</v>
      </c>
      <c r="D3919" s="3">
        <v>1.7437128363476038E-6</v>
      </c>
      <c r="E3919" s="2">
        <v>17.83753375337534</v>
      </c>
      <c r="F3919" s="3">
        <v>1.0622782487612551E-5</v>
      </c>
    </row>
    <row r="3920" spans="3:6" x14ac:dyDescent="0.25">
      <c r="C3920" s="2">
        <v>21.198905604846203</v>
      </c>
      <c r="D3920" s="3">
        <v>1.7443617038984225E-6</v>
      </c>
      <c r="E3920" s="2">
        <v>17.839533953395339</v>
      </c>
      <c r="F3920" s="3">
        <v>1.0626427915353769E-5</v>
      </c>
    </row>
    <row r="3921" spans="3:6" x14ac:dyDescent="0.25">
      <c r="C3921" s="2">
        <v>21.201763033446202</v>
      </c>
      <c r="D3921" s="3">
        <v>1.7450107254001249E-6</v>
      </c>
      <c r="E3921" s="2">
        <v>17.841534153415338</v>
      </c>
      <c r="F3921" s="3">
        <v>1.0630074185179728E-5</v>
      </c>
    </row>
    <row r="3922" spans="3:6" x14ac:dyDescent="0.25">
      <c r="C3922" s="2">
        <v>21.204620462046208</v>
      </c>
      <c r="D3922" s="3">
        <v>1.745659900868481E-6</v>
      </c>
      <c r="E3922" s="2">
        <v>17.843534353435345</v>
      </c>
      <c r="F3922" s="3">
        <v>1.0633721297190504E-5</v>
      </c>
    </row>
    <row r="3923" spans="3:6" x14ac:dyDescent="0.25">
      <c r="C3923" s="2">
        <v>21.207477890646206</v>
      </c>
      <c r="D3923" s="3">
        <v>1.7463092303192623E-6</v>
      </c>
      <c r="E3923" s="2">
        <v>17.845534553455344</v>
      </c>
      <c r="F3923" s="3">
        <v>1.063736925148616E-5</v>
      </c>
    </row>
    <row r="3924" spans="3:6" x14ac:dyDescent="0.25">
      <c r="C3924" s="2">
        <v>21.210335319246209</v>
      </c>
      <c r="D3924" s="3">
        <v>1.7469587137682367E-6</v>
      </c>
      <c r="E3924" s="2">
        <v>17.847534753475344</v>
      </c>
      <c r="F3924" s="3">
        <v>1.0641018048166808E-5</v>
      </c>
    </row>
    <row r="3925" spans="3:6" x14ac:dyDescent="0.25">
      <c r="C3925" s="2">
        <v>21.213192747846215</v>
      </c>
      <c r="D3925" s="3">
        <v>1.7476083512311755E-6</v>
      </c>
      <c r="E3925" s="2">
        <v>17.84953495349535</v>
      </c>
      <c r="F3925" s="3">
        <v>1.0644667687332511E-5</v>
      </c>
    </row>
    <row r="3926" spans="3:6" x14ac:dyDescent="0.25">
      <c r="C3926" s="2">
        <v>21.216050176446217</v>
      </c>
      <c r="D3926" s="3">
        <v>1.7482581427238454E-6</v>
      </c>
      <c r="E3926" s="2">
        <v>17.85153515351535</v>
      </c>
      <c r="F3926" s="3">
        <v>1.0648318169083352E-5</v>
      </c>
    </row>
    <row r="3927" spans="3:6" x14ac:dyDescent="0.25">
      <c r="C3927" s="2">
        <v>21.218907605046223</v>
      </c>
      <c r="D3927" s="3">
        <v>1.7489080882620153E-6</v>
      </c>
      <c r="E3927" s="2">
        <v>17.853535353535356</v>
      </c>
      <c r="F3927" s="3">
        <v>1.0651969493519433E-5</v>
      </c>
    </row>
    <row r="3928" spans="3:6" x14ac:dyDescent="0.25">
      <c r="C3928" s="2">
        <v>21.221765033646225</v>
      </c>
      <c r="D3928" s="3">
        <v>1.7495581878614533E-6</v>
      </c>
      <c r="E3928" s="2">
        <v>17.855535553555356</v>
      </c>
      <c r="F3928" s="3">
        <v>1.0655621660740825E-5</v>
      </c>
    </row>
    <row r="3929" spans="3:6" x14ac:dyDescent="0.25">
      <c r="C3929" s="2">
        <v>21.224622462246224</v>
      </c>
      <c r="D3929" s="3">
        <v>1.7502084415379261E-6</v>
      </c>
      <c r="E3929" s="2">
        <v>17.857535753575355</v>
      </c>
      <c r="F3929" s="3">
        <v>1.0659274670847616E-5</v>
      </c>
    </row>
    <row r="3930" spans="3:6" x14ac:dyDescent="0.25">
      <c r="C3930" s="2">
        <v>21.227479890846229</v>
      </c>
      <c r="D3930" s="3">
        <v>1.7508588493072004E-6</v>
      </c>
      <c r="E3930" s="2">
        <v>17.859535953595358</v>
      </c>
      <c r="F3930" s="3">
        <v>1.0662928523939904E-5</v>
      </c>
    </row>
    <row r="3931" spans="3:6" x14ac:dyDescent="0.25">
      <c r="C3931" s="2">
        <v>21.230337319446228</v>
      </c>
      <c r="D3931" s="3">
        <v>1.7515094111850418E-6</v>
      </c>
      <c r="E3931" s="2">
        <v>17.861536153615361</v>
      </c>
      <c r="F3931" s="3">
        <v>1.066658322011776E-5</v>
      </c>
    </row>
    <row r="3932" spans="3:6" x14ac:dyDescent="0.25">
      <c r="C3932" s="2">
        <v>21.233194748046238</v>
      </c>
      <c r="D3932" s="3">
        <v>1.7521601271872168E-6</v>
      </c>
      <c r="E3932" s="2">
        <v>17.863536353635364</v>
      </c>
      <c r="F3932" s="3">
        <v>1.0670238759481279E-5</v>
      </c>
    </row>
    <row r="3933" spans="3:6" x14ac:dyDescent="0.25">
      <c r="C3933" s="2">
        <v>21.236052176646236</v>
      </c>
      <c r="D3933" s="3">
        <v>1.7528109973294894E-6</v>
      </c>
      <c r="E3933" s="2">
        <v>17.865536553655364</v>
      </c>
      <c r="F3933" s="3">
        <v>1.0673895142130552E-5</v>
      </c>
    </row>
    <row r="3934" spans="3:6" x14ac:dyDescent="0.25">
      <c r="C3934" s="2">
        <v>21.238909605246238</v>
      </c>
      <c r="D3934" s="3">
        <v>1.7534620216276247E-6</v>
      </c>
      <c r="E3934" s="2">
        <v>17.867536753675363</v>
      </c>
      <c r="F3934" s="3">
        <v>1.0677552368165664E-5</v>
      </c>
    </row>
    <row r="3935" spans="3:6" x14ac:dyDescent="0.25">
      <c r="C3935" s="2">
        <v>21.241767033846244</v>
      </c>
      <c r="D3935" s="3">
        <v>1.7541132000973875E-6</v>
      </c>
      <c r="E3935" s="2">
        <v>17.86953695369537</v>
      </c>
      <c r="F3935" s="3">
        <v>1.0681210437686704E-5</v>
      </c>
    </row>
    <row r="3936" spans="3:6" x14ac:dyDescent="0.25">
      <c r="C3936" s="2">
        <v>21.244624462446247</v>
      </c>
      <c r="D3936" s="3">
        <v>1.7547645327545401E-6</v>
      </c>
      <c r="E3936" s="2">
        <v>17.871537153715376</v>
      </c>
      <c r="F3936" s="3">
        <v>1.0684869350793776E-5</v>
      </c>
    </row>
    <row r="3937" spans="3:6" x14ac:dyDescent="0.25">
      <c r="C3937" s="2">
        <v>21.247481891046252</v>
      </c>
      <c r="D3937" s="3">
        <v>1.7554160196148472E-6</v>
      </c>
      <c r="E3937" s="2">
        <v>17.873537353735369</v>
      </c>
      <c r="F3937" s="3">
        <v>1.0688529107586952E-5</v>
      </c>
    </row>
    <row r="3938" spans="3:6" x14ac:dyDescent="0.25">
      <c r="C3938" s="2">
        <v>21.250339319646251</v>
      </c>
      <c r="D3938" s="3">
        <v>1.756067660694069E-6</v>
      </c>
      <c r="E3938" s="2">
        <v>17.875537553755375</v>
      </c>
      <c r="F3938" s="3">
        <v>1.0692189708166336E-5</v>
      </c>
    </row>
    <row r="3939" spans="3:6" x14ac:dyDescent="0.25">
      <c r="C3939" s="2">
        <v>21.253196748246257</v>
      </c>
      <c r="D3939" s="3">
        <v>1.7567194560079698E-6</v>
      </c>
      <c r="E3939" s="2">
        <v>17.877537753775378</v>
      </c>
      <c r="F3939" s="3">
        <v>1.0695851152632023E-5</v>
      </c>
    </row>
    <row r="3940" spans="3:6" x14ac:dyDescent="0.25">
      <c r="C3940" s="2">
        <v>21.256054176846259</v>
      </c>
      <c r="D3940" s="3">
        <v>1.7573714055723093E-6</v>
      </c>
      <c r="E3940" s="2">
        <v>17.879537953795381</v>
      </c>
      <c r="F3940" s="3">
        <v>1.0699513441084097E-5</v>
      </c>
    </row>
    <row r="3941" spans="3:6" x14ac:dyDescent="0.25">
      <c r="C3941" s="2">
        <v>21.258911605446258</v>
      </c>
      <c r="D3941" s="3">
        <v>1.7580235094028493E-6</v>
      </c>
      <c r="E3941" s="2">
        <v>17.881538153815381</v>
      </c>
      <c r="F3941" s="3">
        <v>1.0703176573622656E-5</v>
      </c>
    </row>
    <row r="3942" spans="3:6" x14ac:dyDescent="0.25">
      <c r="C3942" s="2">
        <v>21.261769034046267</v>
      </c>
      <c r="D3942" s="3">
        <v>1.758675767515351E-6</v>
      </c>
      <c r="E3942" s="2">
        <v>17.883538353835384</v>
      </c>
      <c r="F3942" s="3">
        <v>1.0706840550347801E-5</v>
      </c>
    </row>
    <row r="3943" spans="3:6" x14ac:dyDescent="0.25">
      <c r="C3943" s="2">
        <v>21.264626462646266</v>
      </c>
      <c r="D3943" s="3">
        <v>1.7593281799255735E-6</v>
      </c>
      <c r="E3943" s="2">
        <v>17.885538553855383</v>
      </c>
      <c r="F3943" s="3">
        <v>1.0710505371359616E-5</v>
      </c>
    </row>
    <row r="3944" spans="3:6" x14ac:dyDescent="0.25">
      <c r="C3944" s="2">
        <v>21.267483891246272</v>
      </c>
      <c r="D3944" s="3">
        <v>1.7599807466492767E-6</v>
      </c>
      <c r="E3944" s="2">
        <v>17.88753875387539</v>
      </c>
      <c r="F3944" s="3">
        <v>1.0714171036758217E-5</v>
      </c>
    </row>
    <row r="3945" spans="3:6" x14ac:dyDescent="0.25">
      <c r="C3945" s="2">
        <v>21.270341319846274</v>
      </c>
      <c r="D3945" s="3">
        <v>1.760633467702219E-6</v>
      </c>
      <c r="E3945" s="2">
        <v>17.889538953895389</v>
      </c>
      <c r="F3945" s="3">
        <v>1.0717837546643663E-5</v>
      </c>
    </row>
    <row r="3946" spans="3:6" x14ac:dyDescent="0.25">
      <c r="C3946" s="2">
        <v>21.273198748446273</v>
      </c>
      <c r="D3946" s="3">
        <v>1.76128634310016E-6</v>
      </c>
      <c r="E3946" s="2">
        <v>17.891539153915389</v>
      </c>
      <c r="F3946" s="3">
        <v>1.0721504901116096E-5</v>
      </c>
    </row>
    <row r="3947" spans="3:6" x14ac:dyDescent="0.25">
      <c r="C3947" s="2">
        <v>21.276056177046279</v>
      </c>
      <c r="D3947" s="3">
        <v>1.7619393728588562E-6</v>
      </c>
      <c r="E3947" s="2">
        <v>17.893539353935395</v>
      </c>
      <c r="F3947" s="3">
        <v>1.0725173100275584E-5</v>
      </c>
    </row>
    <row r="3948" spans="3:6" x14ac:dyDescent="0.25">
      <c r="C3948" s="2">
        <v>21.278913605646281</v>
      </c>
      <c r="D3948" s="3">
        <v>1.762592556994066E-6</v>
      </c>
      <c r="E3948" s="2">
        <v>17.895539553955395</v>
      </c>
      <c r="F3948" s="3">
        <v>1.072884214422224E-5</v>
      </c>
    </row>
    <row r="3949" spans="3:6" x14ac:dyDescent="0.25">
      <c r="C3949" s="2">
        <v>21.28177103424628</v>
      </c>
      <c r="D3949" s="3">
        <v>1.7632458955215462E-6</v>
      </c>
      <c r="E3949" s="2">
        <v>17.897539753975401</v>
      </c>
      <c r="F3949" s="3">
        <v>1.0732512033056152E-5</v>
      </c>
    </row>
    <row r="3950" spans="3:6" x14ac:dyDescent="0.25">
      <c r="C3950" s="2">
        <v>21.284628462846289</v>
      </c>
      <c r="D3950" s="3">
        <v>1.7638993884570533E-6</v>
      </c>
      <c r="E3950" s="2">
        <v>17.899539953995401</v>
      </c>
      <c r="F3950" s="3">
        <v>1.073618276687744E-5</v>
      </c>
    </row>
    <row r="3951" spans="3:6" x14ac:dyDescent="0.25">
      <c r="C3951" s="2">
        <v>21.287485891446288</v>
      </c>
      <c r="D3951" s="3">
        <v>1.7645530358163428E-6</v>
      </c>
      <c r="E3951" s="2">
        <v>17.9015401540154</v>
      </c>
      <c r="F3951" s="3">
        <v>1.0739854345786175E-5</v>
      </c>
    </row>
    <row r="3952" spans="3:6" x14ac:dyDescent="0.25">
      <c r="C3952" s="2">
        <v>21.290343320046293</v>
      </c>
      <c r="D3952" s="3">
        <v>1.7652068376151706E-6</v>
      </c>
      <c r="E3952" s="2">
        <v>17.903540354035403</v>
      </c>
      <c r="F3952" s="3">
        <v>1.0743526769882489E-5</v>
      </c>
    </row>
    <row r="3953" spans="3:6" x14ac:dyDescent="0.25">
      <c r="C3953" s="2">
        <v>21.293200748646292</v>
      </c>
      <c r="D3953" s="3">
        <v>1.7658607938692918E-6</v>
      </c>
      <c r="E3953" s="2">
        <v>17.905540554055406</v>
      </c>
      <c r="F3953" s="3">
        <v>1.0747200039266465E-5</v>
      </c>
    </row>
    <row r="3954" spans="3:6" x14ac:dyDescent="0.25">
      <c r="C3954" s="2">
        <v>21.296058177246294</v>
      </c>
      <c r="D3954" s="3">
        <v>1.7665149045944598E-6</v>
      </c>
      <c r="E3954" s="2">
        <v>17.907540754075406</v>
      </c>
      <c r="F3954" s="3">
        <v>1.0750874154038208E-5</v>
      </c>
    </row>
    <row r="3955" spans="3:6" x14ac:dyDescent="0.25">
      <c r="C3955" s="2">
        <v>21.2989156058463</v>
      </c>
      <c r="D3955" s="3">
        <v>1.7671691698064301E-6</v>
      </c>
      <c r="E3955" s="2">
        <v>17.909540954095409</v>
      </c>
      <c r="F3955" s="3">
        <v>1.0754549114297832E-5</v>
      </c>
    </row>
    <row r="3956" spans="3:6" x14ac:dyDescent="0.25">
      <c r="C3956" s="2">
        <v>21.301773034446303</v>
      </c>
      <c r="D3956" s="3">
        <v>1.767823589520954E-6</v>
      </c>
      <c r="E3956" s="2">
        <v>17.911541154115412</v>
      </c>
      <c r="F3956" s="3">
        <v>1.0758224920145432E-5</v>
      </c>
    </row>
    <row r="3957" spans="3:6" x14ac:dyDescent="0.25">
      <c r="C3957" s="2">
        <v>21.304630463046308</v>
      </c>
      <c r="D3957" s="3">
        <v>1.7684781637537864E-6</v>
      </c>
      <c r="E3957" s="2">
        <v>17.913541354135411</v>
      </c>
      <c r="F3957" s="3">
        <v>1.0761901571681104E-5</v>
      </c>
    </row>
    <row r="3958" spans="3:6" x14ac:dyDescent="0.25">
      <c r="C3958" s="2">
        <v>21.307487891646311</v>
      </c>
      <c r="D3958" s="3">
        <v>1.7691328925206786E-6</v>
      </c>
      <c r="E3958" s="2">
        <v>17.915541554155421</v>
      </c>
      <c r="F3958" s="3">
        <v>1.0765579069004984E-5</v>
      </c>
    </row>
    <row r="3959" spans="3:6" x14ac:dyDescent="0.25">
      <c r="C3959" s="2">
        <v>21.310345320246309</v>
      </c>
      <c r="D3959" s="3">
        <v>1.7697877758373827E-6</v>
      </c>
      <c r="E3959" s="2">
        <v>17.917541754175414</v>
      </c>
      <c r="F3959" s="3">
        <v>1.0769257412217143E-5</v>
      </c>
    </row>
    <row r="3960" spans="3:6" x14ac:dyDescent="0.25">
      <c r="C3960" s="2">
        <v>21.313202748846315</v>
      </c>
      <c r="D3960" s="3">
        <v>1.7704428137196504E-6</v>
      </c>
      <c r="E3960" s="2">
        <v>17.91954195419542</v>
      </c>
      <c r="F3960" s="3">
        <v>1.0772936601417713E-5</v>
      </c>
    </row>
    <row r="3961" spans="3:6" x14ac:dyDescent="0.25">
      <c r="C3961" s="2">
        <v>21.316060177446314</v>
      </c>
      <c r="D3961" s="3">
        <v>1.7710980061832313E-6</v>
      </c>
      <c r="E3961" s="2">
        <v>17.921542154215427</v>
      </c>
      <c r="F3961" s="3">
        <v>1.0776616636706784E-5</v>
      </c>
    </row>
    <row r="3962" spans="3:6" x14ac:dyDescent="0.25">
      <c r="C3962" s="2">
        <v>21.318917606046323</v>
      </c>
      <c r="D3962" s="3">
        <v>1.7717533532438777E-6</v>
      </c>
      <c r="E3962" s="2">
        <v>17.923542354235426</v>
      </c>
      <c r="F3962" s="3">
        <v>1.0780297518184472E-5</v>
      </c>
    </row>
    <row r="3963" spans="3:6" x14ac:dyDescent="0.25">
      <c r="C3963" s="2">
        <v>21.321775034646322</v>
      </c>
      <c r="D3963" s="3">
        <v>1.7724088549173376E-6</v>
      </c>
      <c r="E3963" s="2">
        <v>17.925542554255426</v>
      </c>
      <c r="F3963" s="3">
        <v>1.0783979245950897E-5</v>
      </c>
    </row>
    <row r="3964" spans="3:6" x14ac:dyDescent="0.25">
      <c r="C3964" s="2">
        <v>21.324632463246324</v>
      </c>
      <c r="D3964" s="3">
        <v>1.7730645112193613E-6</v>
      </c>
      <c r="E3964" s="2">
        <v>17.927542754275429</v>
      </c>
      <c r="F3964" s="3">
        <v>1.0787661820106153E-5</v>
      </c>
    </row>
    <row r="3965" spans="3:6" x14ac:dyDescent="0.25">
      <c r="C3965" s="2">
        <v>21.32748989184633</v>
      </c>
      <c r="D3965" s="3">
        <v>1.7737203221656979E-6</v>
      </c>
      <c r="E3965" s="2">
        <v>17.929542954295432</v>
      </c>
      <c r="F3965" s="3">
        <v>1.0791345240750344E-5</v>
      </c>
    </row>
    <row r="3966" spans="3:6" x14ac:dyDescent="0.25">
      <c r="C3966" s="2">
        <v>21.330347320446332</v>
      </c>
      <c r="D3966" s="3">
        <v>1.7743762877720951E-6</v>
      </c>
      <c r="E3966" s="2">
        <v>17.931543154315431</v>
      </c>
      <c r="F3966" s="3">
        <v>1.07950295079836E-5</v>
      </c>
    </row>
    <row r="3967" spans="3:6" x14ac:dyDescent="0.25">
      <c r="C3967" s="2">
        <v>21.333204749046338</v>
      </c>
      <c r="D3967" s="3">
        <v>1.7750324080543016E-6</v>
      </c>
      <c r="E3967" s="2">
        <v>17.933543354335434</v>
      </c>
      <c r="F3967" s="3">
        <v>1.0798714621906024E-5</v>
      </c>
    </row>
    <row r="3968" spans="3:6" x14ac:dyDescent="0.25">
      <c r="C3968" s="2">
        <v>21.336062177646337</v>
      </c>
      <c r="D3968" s="3">
        <v>1.775688683028063E-6</v>
      </c>
      <c r="E3968" s="2">
        <v>17.935543554355434</v>
      </c>
      <c r="F3968" s="3">
        <v>1.0802400582617728E-5</v>
      </c>
    </row>
    <row r="3969" spans="3:6" x14ac:dyDescent="0.25">
      <c r="C3969" s="2">
        <v>21.338919606246343</v>
      </c>
      <c r="D3969" s="3">
        <v>1.7763451127091279E-6</v>
      </c>
      <c r="E3969" s="2">
        <v>17.93754375437544</v>
      </c>
      <c r="F3969" s="3">
        <v>1.0806087390218832E-5</v>
      </c>
    </row>
    <row r="3970" spans="3:6" x14ac:dyDescent="0.25">
      <c r="C3970" s="2">
        <v>21.341777034846345</v>
      </c>
      <c r="D3970" s="3">
        <v>1.7770016971132413E-6</v>
      </c>
      <c r="E3970" s="2">
        <v>17.93954395439544</v>
      </c>
      <c r="F3970" s="3">
        <v>1.0809775044809431E-5</v>
      </c>
    </row>
    <row r="3971" spans="3:6" x14ac:dyDescent="0.25">
      <c r="C3971" s="2">
        <v>21.344634463446344</v>
      </c>
      <c r="D3971" s="3">
        <v>1.7776584362561497E-6</v>
      </c>
      <c r="E3971" s="2">
        <v>17.941544154415439</v>
      </c>
      <c r="F3971" s="3">
        <v>1.0813463546489657E-5</v>
      </c>
    </row>
    <row r="3972" spans="3:6" x14ac:dyDescent="0.25">
      <c r="C3972" s="2">
        <v>21.347491892046353</v>
      </c>
      <c r="D3972" s="3">
        <v>1.7783153301535985E-6</v>
      </c>
      <c r="E3972" s="2">
        <v>17.943544354435446</v>
      </c>
      <c r="F3972" s="3">
        <v>1.0817152895359623E-5</v>
      </c>
    </row>
    <row r="3973" spans="3:6" x14ac:dyDescent="0.25">
      <c r="C3973" s="2">
        <v>21.350349320646352</v>
      </c>
      <c r="D3973" s="3">
        <v>1.7789723788213321E-6</v>
      </c>
      <c r="E3973" s="2">
        <v>17.945544554455445</v>
      </c>
      <c r="F3973" s="3">
        <v>1.0820843091519432E-5</v>
      </c>
    </row>
    <row r="3974" spans="3:6" x14ac:dyDescent="0.25">
      <c r="C3974" s="2">
        <v>21.353206749246358</v>
      </c>
      <c r="D3974" s="3">
        <v>1.7796295822750949E-6</v>
      </c>
      <c r="E3974" s="2">
        <v>17.947544754475452</v>
      </c>
      <c r="F3974" s="3">
        <v>1.0824534135069216E-5</v>
      </c>
    </row>
    <row r="3975" spans="3:6" x14ac:dyDescent="0.25">
      <c r="C3975" s="2">
        <v>21.35606417784636</v>
      </c>
      <c r="D3975" s="3">
        <v>1.7802869405306308E-6</v>
      </c>
      <c r="E3975" s="2">
        <v>17.949544954495451</v>
      </c>
      <c r="F3975" s="3">
        <v>1.0828226026109079E-5</v>
      </c>
    </row>
    <row r="3976" spans="3:6" x14ac:dyDescent="0.25">
      <c r="C3976" s="2">
        <v>21.358921606446359</v>
      </c>
      <c r="D3976" s="3">
        <v>1.7809444536036829E-6</v>
      </c>
      <c r="E3976" s="2">
        <v>17.951545154515451</v>
      </c>
      <c r="F3976" s="3">
        <v>1.0831918764739144E-5</v>
      </c>
    </row>
    <row r="3977" spans="3:6" x14ac:dyDescent="0.25">
      <c r="C3977" s="2">
        <v>21.361779035046364</v>
      </c>
      <c r="D3977" s="3">
        <v>1.7816021215099939E-6</v>
      </c>
      <c r="E3977" s="2">
        <v>17.953545354535454</v>
      </c>
      <c r="F3977" s="3">
        <v>1.0835612351059537E-5</v>
      </c>
    </row>
    <row r="3978" spans="3:6" x14ac:dyDescent="0.25">
      <c r="C3978" s="2">
        <v>21.364636463646367</v>
      </c>
      <c r="D3978" s="3">
        <v>1.782259944265306E-6</v>
      </c>
      <c r="E3978" s="2">
        <v>17.955545554555457</v>
      </c>
      <c r="F3978" s="3">
        <v>1.083930678517036E-5</v>
      </c>
    </row>
    <row r="3979" spans="3:6" x14ac:dyDescent="0.25">
      <c r="C3979" s="2">
        <v>21.367493892246365</v>
      </c>
      <c r="D3979" s="3">
        <v>1.7829179218853616E-6</v>
      </c>
      <c r="E3979" s="2">
        <v>17.957545754575456</v>
      </c>
      <c r="F3979" s="3">
        <v>1.0843002067171744E-5</v>
      </c>
    </row>
    <row r="3980" spans="3:6" x14ac:dyDescent="0.25">
      <c r="C3980" s="2">
        <v>21.370351320846375</v>
      </c>
      <c r="D3980" s="3">
        <v>1.7835760543859009E-6</v>
      </c>
      <c r="E3980" s="2">
        <v>17.959545954595459</v>
      </c>
      <c r="F3980" s="3">
        <v>1.0846698197163815E-5</v>
      </c>
    </row>
    <row r="3981" spans="3:6" x14ac:dyDescent="0.25">
      <c r="C3981" s="2">
        <v>21.373208749446373</v>
      </c>
      <c r="D3981" s="3">
        <v>1.7842343417826656E-6</v>
      </c>
      <c r="E3981" s="2">
        <v>17.961546154615458</v>
      </c>
      <c r="F3981" s="3">
        <v>1.085039517524668E-5</v>
      </c>
    </row>
    <row r="3982" spans="3:6" x14ac:dyDescent="0.25">
      <c r="C3982" s="2">
        <v>21.376066178046379</v>
      </c>
      <c r="D3982" s="3">
        <v>1.7848927840913954E-6</v>
      </c>
      <c r="E3982" s="2">
        <v>17.963546354635461</v>
      </c>
      <c r="F3982" s="3">
        <v>1.0854093001520464E-5</v>
      </c>
    </row>
    <row r="3983" spans="3:6" x14ac:dyDescent="0.25">
      <c r="C3983" s="2">
        <v>21.378923606646378</v>
      </c>
      <c r="D3983" s="3">
        <v>1.7855513813278304E-6</v>
      </c>
      <c r="E3983" s="2">
        <v>17.965546554655472</v>
      </c>
      <c r="F3983" s="3">
        <v>1.0857791676085303E-5</v>
      </c>
    </row>
    <row r="3984" spans="3:6" x14ac:dyDescent="0.25">
      <c r="C3984" s="2">
        <v>21.38178103524638</v>
      </c>
      <c r="D3984" s="3">
        <v>1.786210133507709E-6</v>
      </c>
      <c r="E3984" s="2">
        <v>17.967546754675464</v>
      </c>
      <c r="F3984" s="3">
        <v>1.0861491199041295E-5</v>
      </c>
    </row>
    <row r="3985" spans="3:6" x14ac:dyDescent="0.25">
      <c r="C3985" s="2">
        <v>21.384638463846386</v>
      </c>
      <c r="D3985" s="3">
        <v>1.7868690406467716E-6</v>
      </c>
      <c r="E3985" s="2">
        <v>17.96954695469547</v>
      </c>
      <c r="F3985" s="3">
        <v>1.0865191570488592E-5</v>
      </c>
    </row>
    <row r="3986" spans="3:6" x14ac:dyDescent="0.25">
      <c r="C3986" s="2">
        <v>21.387495892446388</v>
      </c>
      <c r="D3986" s="3">
        <v>1.7875281027607539E-6</v>
      </c>
      <c r="E3986" s="2">
        <v>17.971547154715473</v>
      </c>
      <c r="F3986" s="3">
        <v>1.0868892790527296E-5</v>
      </c>
    </row>
    <row r="3987" spans="3:6" x14ac:dyDescent="0.25">
      <c r="C3987" s="2">
        <v>21.390353321046394</v>
      </c>
      <c r="D3987" s="3">
        <v>1.7881873198653955E-6</v>
      </c>
      <c r="E3987" s="2">
        <v>17.973547354735476</v>
      </c>
      <c r="F3987" s="3">
        <v>1.0872594859257535E-5</v>
      </c>
    </row>
    <row r="3988" spans="3:6" x14ac:dyDescent="0.25">
      <c r="C3988" s="2">
        <v>21.393210749646396</v>
      </c>
      <c r="D3988" s="3">
        <v>1.7888466919764337E-6</v>
      </c>
      <c r="E3988" s="2">
        <v>17.975547554755476</v>
      </c>
      <c r="F3988" s="3">
        <v>1.087629777677944E-5</v>
      </c>
    </row>
    <row r="3989" spans="3:6" x14ac:dyDescent="0.25">
      <c r="C3989" s="2">
        <v>21.396068178246395</v>
      </c>
      <c r="D3989" s="3">
        <v>1.7895062191096037E-6</v>
      </c>
      <c r="E3989" s="2">
        <v>17.977547754775479</v>
      </c>
      <c r="F3989" s="3">
        <v>1.0880001543193144E-5</v>
      </c>
    </row>
    <row r="3990" spans="3:6" x14ac:dyDescent="0.25">
      <c r="C3990" s="2">
        <v>21.398925606846401</v>
      </c>
      <c r="D3990" s="3">
        <v>1.7901659012806439E-6</v>
      </c>
      <c r="E3990" s="2">
        <v>17.979547954795478</v>
      </c>
      <c r="F3990" s="3">
        <v>1.0883706158598759E-5</v>
      </c>
    </row>
    <row r="3991" spans="3:6" x14ac:dyDescent="0.25">
      <c r="C3991" s="2">
        <v>21.4017830354464</v>
      </c>
      <c r="D3991" s="3">
        <v>1.7908257385052874E-6</v>
      </c>
      <c r="E3991" s="2">
        <v>17.981548154815481</v>
      </c>
      <c r="F3991" s="3">
        <v>1.0887411623096432E-5</v>
      </c>
    </row>
    <row r="3992" spans="3:6" x14ac:dyDescent="0.25">
      <c r="C3992" s="2">
        <v>21.404640464046409</v>
      </c>
      <c r="D3992" s="3">
        <v>1.7914857307992718E-6</v>
      </c>
      <c r="E3992" s="2">
        <v>17.983548354835484</v>
      </c>
      <c r="F3992" s="3">
        <v>1.0891117936786272E-5</v>
      </c>
    </row>
    <row r="3993" spans="3:6" x14ac:dyDescent="0.25">
      <c r="C3993" s="2">
        <v>21.407497892646408</v>
      </c>
      <c r="D3993" s="3">
        <v>1.79214587817833E-6</v>
      </c>
      <c r="E3993" s="2">
        <v>17.985548554855484</v>
      </c>
      <c r="F3993" s="3">
        <v>1.0894825099768409E-5</v>
      </c>
    </row>
    <row r="3994" spans="3:6" x14ac:dyDescent="0.25">
      <c r="C3994" s="2">
        <v>21.41035532124641</v>
      </c>
      <c r="D3994" s="3">
        <v>1.7928061806581965E-6</v>
      </c>
      <c r="E3994" s="2">
        <v>17.987548754875483</v>
      </c>
      <c r="F3994" s="3">
        <v>1.0898533112142984E-5</v>
      </c>
    </row>
    <row r="3995" spans="3:6" x14ac:dyDescent="0.25">
      <c r="C3995" s="2">
        <v>21.413212749846416</v>
      </c>
      <c r="D3995" s="3">
        <v>1.7934666382546064E-6</v>
      </c>
      <c r="E3995" s="2">
        <v>17.98954895489549</v>
      </c>
      <c r="F3995" s="3">
        <v>1.0902241974010128E-5</v>
      </c>
    </row>
    <row r="3996" spans="3:6" x14ac:dyDescent="0.25">
      <c r="C3996" s="2">
        <v>21.416070178446418</v>
      </c>
      <c r="D3996" s="3">
        <v>1.794127250983291E-6</v>
      </c>
      <c r="E3996" s="2">
        <v>17.991549154915489</v>
      </c>
      <c r="F3996" s="3">
        <v>1.090595168546996E-5</v>
      </c>
    </row>
    <row r="3997" spans="3:6" x14ac:dyDescent="0.25">
      <c r="C3997" s="2">
        <v>21.418927607046424</v>
      </c>
      <c r="D3997" s="3">
        <v>1.7947880188599844E-6</v>
      </c>
      <c r="E3997" s="2">
        <v>17.993549354935496</v>
      </c>
      <c r="F3997" s="3">
        <v>1.0909662246622624E-5</v>
      </c>
    </row>
    <row r="3998" spans="3:6" x14ac:dyDescent="0.25">
      <c r="C3998" s="2">
        <v>21.421785035646423</v>
      </c>
      <c r="D3998" s="3">
        <v>1.7954489419004176E-6</v>
      </c>
      <c r="E3998" s="2">
        <v>17.995549554955495</v>
      </c>
      <c r="F3998" s="3">
        <v>1.0913373657568241E-5</v>
      </c>
    </row>
    <row r="3999" spans="3:6" x14ac:dyDescent="0.25">
      <c r="C3999" s="2">
        <v>21.424642464246428</v>
      </c>
      <c r="D3999" s="3">
        <v>1.7961100201203231E-6</v>
      </c>
      <c r="E3999" s="2">
        <v>17.997549754975498</v>
      </c>
      <c r="F3999" s="3">
        <v>1.0917085918406952E-5</v>
      </c>
    </row>
    <row r="4000" spans="3:6" x14ac:dyDescent="0.25">
      <c r="C4000" s="2">
        <v>21.427499892846431</v>
      </c>
      <c r="D4000" s="3">
        <v>1.7967712535354315E-6</v>
      </c>
      <c r="E4000" s="2">
        <v>17.999549954995501</v>
      </c>
      <c r="F4000" s="3">
        <v>1.0920799029238881E-5</v>
      </c>
    </row>
    <row r="4001" spans="3:6" x14ac:dyDescent="0.25">
      <c r="C4001" s="2">
        <v>21.430357321446429</v>
      </c>
      <c r="D4001" s="3">
        <v>1.7974326421614735E-6</v>
      </c>
      <c r="E4001" s="2">
        <v>18.001550155015501</v>
      </c>
      <c r="F4001" s="3">
        <v>1.0924512990164176E-5</v>
      </c>
    </row>
    <row r="4002" spans="3:6" x14ac:dyDescent="0.25">
      <c r="C4002" s="2">
        <v>21.433214750046439</v>
      </c>
      <c r="D4002" s="3">
        <v>1.7980941860141803E-6</v>
      </c>
      <c r="E4002" s="2">
        <v>18.003550355035504</v>
      </c>
      <c r="F4002" s="3">
        <v>1.092822780128296E-5</v>
      </c>
    </row>
    <row r="4003" spans="3:6" x14ac:dyDescent="0.25">
      <c r="C4003" s="2">
        <v>21.436072178646437</v>
      </c>
      <c r="D4003" s="3">
        <v>1.79875588510928E-6</v>
      </c>
      <c r="E4003" s="2">
        <v>18.005550555055503</v>
      </c>
      <c r="F4003" s="3">
        <v>1.0931943462695377E-5</v>
      </c>
    </row>
    <row r="4004" spans="3:6" x14ac:dyDescent="0.25">
      <c r="C4004" s="2">
        <v>21.438929607246443</v>
      </c>
      <c r="D4004" s="3">
        <v>1.7994177394625032E-6</v>
      </c>
      <c r="E4004" s="2">
        <v>18.007550755075506</v>
      </c>
      <c r="F4004" s="3">
        <v>1.0935659974501552E-5</v>
      </c>
    </row>
    <row r="4005" spans="3:6" x14ac:dyDescent="0.25">
      <c r="C4005" s="2">
        <v>21.441787035846446</v>
      </c>
      <c r="D4005" s="3">
        <v>1.800079749089577E-6</v>
      </c>
      <c r="E4005" s="2">
        <v>18.009550955095509</v>
      </c>
      <c r="F4005" s="3">
        <v>1.0939377336801639E-5</v>
      </c>
    </row>
    <row r="4006" spans="3:6" x14ac:dyDescent="0.25">
      <c r="C4006" s="2">
        <v>21.444644464446444</v>
      </c>
      <c r="D4006" s="3">
        <v>1.8007419140062305E-6</v>
      </c>
      <c r="E4006" s="2">
        <v>18.011551155115509</v>
      </c>
      <c r="F4006" s="3">
        <v>1.0943095549695768E-5</v>
      </c>
    </row>
    <row r="4007" spans="3:6" x14ac:dyDescent="0.25">
      <c r="C4007" s="2">
        <v>21.44750189304645</v>
      </c>
      <c r="D4007" s="3">
        <v>1.801404234228191E-6</v>
      </c>
      <c r="E4007" s="2">
        <v>18.013551355135512</v>
      </c>
      <c r="F4007" s="3">
        <v>1.0946814613284071E-5</v>
      </c>
    </row>
    <row r="4008" spans="3:6" x14ac:dyDescent="0.25">
      <c r="C4008" s="2">
        <v>21.450359321646452</v>
      </c>
      <c r="D4008" s="3">
        <v>1.8020667097711857E-6</v>
      </c>
      <c r="E4008" s="2">
        <v>18.015551555155515</v>
      </c>
      <c r="F4008" s="3">
        <v>1.0950534527666695E-5</v>
      </c>
    </row>
    <row r="4009" spans="3:6" x14ac:dyDescent="0.25">
      <c r="C4009" s="2">
        <v>21.453216750246451</v>
      </c>
      <c r="D4009" s="3">
        <v>1.8027293406509423E-6</v>
      </c>
      <c r="E4009" s="2">
        <v>18.017551755175521</v>
      </c>
      <c r="F4009" s="3">
        <v>1.0954255292943776E-5</v>
      </c>
    </row>
    <row r="4010" spans="3:6" x14ac:dyDescent="0.25">
      <c r="C4010" s="2">
        <v>21.45607417884646</v>
      </c>
      <c r="D4010" s="3">
        <v>1.8033921268831849E-6</v>
      </c>
      <c r="E4010" s="2">
        <v>18.019551955195514</v>
      </c>
      <c r="F4010" s="3">
        <v>1.0957976909215449E-5</v>
      </c>
    </row>
    <row r="4011" spans="3:6" x14ac:dyDescent="0.25">
      <c r="C4011" s="2">
        <v>21.458931607446459</v>
      </c>
      <c r="D4011" s="3">
        <v>1.8040550684836411E-6</v>
      </c>
      <c r="E4011" s="2">
        <v>18.021552155215524</v>
      </c>
      <c r="F4011" s="3">
        <v>1.0961699376581873E-5</v>
      </c>
    </row>
    <row r="4012" spans="3:6" x14ac:dyDescent="0.25">
      <c r="C4012" s="2">
        <v>21.461789036046465</v>
      </c>
      <c r="D4012" s="3">
        <v>1.8047181654680342E-6</v>
      </c>
      <c r="E4012" s="2">
        <v>18.023552355235523</v>
      </c>
      <c r="F4012" s="3">
        <v>1.096542269514316E-5</v>
      </c>
    </row>
    <row r="4013" spans="3:6" x14ac:dyDescent="0.25">
      <c r="C4013" s="2">
        <v>21.464646464646464</v>
      </c>
      <c r="D4013" s="3">
        <v>1.8053814178520905E-6</v>
      </c>
      <c r="E4013" s="2">
        <v>18.025552555255526</v>
      </c>
      <c r="F4013" s="3">
        <v>1.0969146864999481E-5</v>
      </c>
    </row>
    <row r="4014" spans="3:6" x14ac:dyDescent="0.25">
      <c r="C4014" s="2">
        <v>21.467503893246466</v>
      </c>
      <c r="D4014" s="3">
        <v>1.8060448256515327E-6</v>
      </c>
      <c r="E4014" s="2">
        <v>18.027552755275529</v>
      </c>
      <c r="F4014" s="3">
        <v>1.0972871886250968E-5</v>
      </c>
    </row>
    <row r="4015" spans="3:6" x14ac:dyDescent="0.25">
      <c r="C4015" s="2">
        <v>21.470361321846472</v>
      </c>
      <c r="D4015" s="3">
        <v>1.8067083888820852E-6</v>
      </c>
      <c r="E4015" s="2">
        <v>18.029552955295529</v>
      </c>
      <c r="F4015" s="3">
        <v>1.0976597758997751E-5</v>
      </c>
    </row>
    <row r="4016" spans="3:6" x14ac:dyDescent="0.25">
      <c r="C4016" s="2">
        <v>21.473218750446474</v>
      </c>
      <c r="D4016" s="3">
        <v>1.807372107559471E-6</v>
      </c>
      <c r="E4016" s="2">
        <v>18.031553155315532</v>
      </c>
      <c r="F4016" s="3">
        <v>1.098032448334E-5</v>
      </c>
    </row>
    <row r="4017" spans="3:6" x14ac:dyDescent="0.25">
      <c r="C4017" s="2">
        <v>21.47607617904648</v>
      </c>
      <c r="D4017" s="3">
        <v>1.8080359816994121E-6</v>
      </c>
      <c r="E4017" s="2">
        <v>18.033553355335535</v>
      </c>
      <c r="F4017" s="3">
        <v>1.0984052059377847E-5</v>
      </c>
    </row>
    <row r="4018" spans="3:6" x14ac:dyDescent="0.25">
      <c r="C4018" s="2">
        <v>21.478933607646482</v>
      </c>
      <c r="D4018" s="3">
        <v>1.8087000113176317E-6</v>
      </c>
      <c r="E4018" s="2">
        <v>18.035553555355534</v>
      </c>
      <c r="F4018" s="3">
        <v>1.0987780487211432E-5</v>
      </c>
    </row>
    <row r="4019" spans="3:6" x14ac:dyDescent="0.25">
      <c r="C4019" s="2">
        <v>21.481791036246481</v>
      </c>
      <c r="D4019" s="3">
        <v>1.8093641964298505E-6</v>
      </c>
      <c r="E4019" s="2">
        <v>18.037553755375534</v>
      </c>
      <c r="F4019" s="3">
        <v>1.0991509766940913E-5</v>
      </c>
    </row>
    <row r="4020" spans="3:6" x14ac:dyDescent="0.25">
      <c r="C4020" s="2">
        <v>21.484648464846487</v>
      </c>
      <c r="D4020" s="3">
        <v>1.8100285370517905E-6</v>
      </c>
      <c r="E4020" s="2">
        <v>18.03955395539554</v>
      </c>
      <c r="F4020" s="3">
        <v>1.0995239898666432E-5</v>
      </c>
    </row>
    <row r="4021" spans="3:6" x14ac:dyDescent="0.25">
      <c r="C4021" s="2">
        <v>21.487505893446485</v>
      </c>
      <c r="D4021" s="3">
        <v>1.8106930331991714E-6</v>
      </c>
      <c r="E4021" s="2">
        <v>18.04155415541554</v>
      </c>
      <c r="F4021" s="3">
        <v>1.0998970882488127E-5</v>
      </c>
    </row>
    <row r="4022" spans="3:6" x14ac:dyDescent="0.25">
      <c r="C4022" s="2">
        <v>21.490363322046495</v>
      </c>
      <c r="D4022" s="3">
        <v>1.811357684887714E-6</v>
      </c>
      <c r="E4022" s="2">
        <v>18.043554355435546</v>
      </c>
      <c r="F4022" s="3">
        <v>1.1002702718506168E-5</v>
      </c>
    </row>
    <row r="4023" spans="3:6" x14ac:dyDescent="0.25">
      <c r="C4023" s="2">
        <v>21.493220750646493</v>
      </c>
      <c r="D4023" s="3">
        <v>1.8120224921331369E-6</v>
      </c>
      <c r="E4023" s="2">
        <v>18.045554555455546</v>
      </c>
      <c r="F4023" s="3">
        <v>1.1006435406820688E-5</v>
      </c>
    </row>
    <row r="4024" spans="3:6" x14ac:dyDescent="0.25">
      <c r="C4024" s="2">
        <v>21.496078179246496</v>
      </c>
      <c r="D4024" s="3">
        <v>1.81268745495116E-6</v>
      </c>
      <c r="E4024" s="2">
        <v>18.047554755475545</v>
      </c>
      <c r="F4024" s="3">
        <v>1.1010168947531832E-5</v>
      </c>
    </row>
    <row r="4025" spans="3:6" x14ac:dyDescent="0.25">
      <c r="C4025" s="2">
        <v>21.498935607846501</v>
      </c>
      <c r="D4025" s="3">
        <v>1.813352573357502E-6</v>
      </c>
      <c r="E4025" s="2">
        <v>18.049554955495552</v>
      </c>
      <c r="F4025" s="3">
        <v>1.1013903340739768E-5</v>
      </c>
    </row>
    <row r="4026" spans="3:6" x14ac:dyDescent="0.25">
      <c r="C4026" s="2">
        <v>21.501793036446504</v>
      </c>
      <c r="D4026" s="3">
        <v>1.8140178473678806E-6</v>
      </c>
      <c r="E4026" s="2">
        <v>18.051555155515551</v>
      </c>
      <c r="F4026" s="3">
        <v>1.1017638586544624E-5</v>
      </c>
    </row>
    <row r="4027" spans="3:6" x14ac:dyDescent="0.25">
      <c r="C4027" s="2">
        <v>21.50465046504651</v>
      </c>
      <c r="D4027" s="3">
        <v>1.8146832769980137E-6</v>
      </c>
      <c r="E4027" s="2">
        <v>18.053555355535554</v>
      </c>
      <c r="F4027" s="3">
        <v>1.1021374685046576E-5</v>
      </c>
    </row>
    <row r="4028" spans="3:6" x14ac:dyDescent="0.25">
      <c r="C4028" s="2">
        <v>21.507507893646508</v>
      </c>
      <c r="D4028" s="3">
        <v>1.8153488622636178E-6</v>
      </c>
      <c r="E4028" s="2">
        <v>18.055555555555554</v>
      </c>
      <c r="F4028" s="3">
        <v>1.1025111636345761E-5</v>
      </c>
    </row>
    <row r="4029" spans="3:6" x14ac:dyDescent="0.25">
      <c r="C4029" s="2">
        <v>21.510365322246514</v>
      </c>
      <c r="D4029" s="3">
        <v>1.8160146031804104E-6</v>
      </c>
      <c r="E4029" s="2">
        <v>18.057555755575557</v>
      </c>
      <c r="F4029" s="3">
        <v>1.1028849440542337E-5</v>
      </c>
    </row>
    <row r="4030" spans="3:6" x14ac:dyDescent="0.25">
      <c r="C4030" s="2">
        <v>21.513222750846516</v>
      </c>
      <c r="D4030" s="3">
        <v>1.8166804997641069E-6</v>
      </c>
      <c r="E4030" s="2">
        <v>18.05955595559556</v>
      </c>
      <c r="F4030" s="3">
        <v>1.1032588097736456E-5</v>
      </c>
    </row>
    <row r="4031" spans="3:6" x14ac:dyDescent="0.25">
      <c r="C4031" s="2">
        <v>21.516080179446515</v>
      </c>
      <c r="D4031" s="3">
        <v>1.8173465520304225E-6</v>
      </c>
      <c r="E4031" s="2">
        <v>18.061556155615566</v>
      </c>
      <c r="F4031" s="3">
        <v>1.1036327608028271E-5</v>
      </c>
    </row>
    <row r="4032" spans="3:6" x14ac:dyDescent="0.25">
      <c r="C4032" s="2">
        <v>21.518937608046524</v>
      </c>
      <c r="D4032" s="3">
        <v>1.8180127599950738E-6</v>
      </c>
      <c r="E4032" s="2">
        <v>18.063556355635559</v>
      </c>
      <c r="F4032" s="3">
        <v>1.1040067971517936E-5</v>
      </c>
    </row>
    <row r="4033" spans="3:6" x14ac:dyDescent="0.25">
      <c r="C4033" s="2">
        <v>21.521795036646523</v>
      </c>
      <c r="D4033" s="3">
        <v>1.8186791236737732E-6</v>
      </c>
      <c r="E4033" s="2">
        <v>18.065556555655565</v>
      </c>
      <c r="F4033" s="3">
        <v>1.1043809188305616E-5</v>
      </c>
    </row>
    <row r="4034" spans="3:6" x14ac:dyDescent="0.25">
      <c r="C4034" s="2">
        <v>21.524652465246529</v>
      </c>
      <c r="D4034" s="3">
        <v>1.8193456430822373E-6</v>
      </c>
      <c r="E4034" s="2">
        <v>18.067556755675572</v>
      </c>
      <c r="F4034" s="3">
        <v>1.1047551258491464E-5</v>
      </c>
    </row>
    <row r="4035" spans="3:6" x14ac:dyDescent="0.25">
      <c r="C4035" s="2">
        <v>21.527509893846531</v>
      </c>
      <c r="D4035" s="3">
        <v>1.8200123182361777E-6</v>
      </c>
      <c r="E4035" s="2">
        <v>18.069556955695571</v>
      </c>
      <c r="F4035" s="3">
        <v>1.1051294182175624E-5</v>
      </c>
    </row>
    <row r="4036" spans="3:6" x14ac:dyDescent="0.25">
      <c r="C4036" s="2">
        <v>21.53036732244653</v>
      </c>
      <c r="D4036" s="3">
        <v>1.8206791491513085E-6</v>
      </c>
      <c r="E4036" s="2">
        <v>18.071557155715574</v>
      </c>
      <c r="F4036" s="3">
        <v>1.1055037959458271E-5</v>
      </c>
    </row>
    <row r="4037" spans="3:6" x14ac:dyDescent="0.25">
      <c r="C4037" s="2">
        <v>21.533224751046536</v>
      </c>
      <c r="D4037" s="3">
        <v>1.8213461358433414E-6</v>
      </c>
      <c r="E4037" s="2">
        <v>18.073557355735574</v>
      </c>
      <c r="F4037" s="3">
        <v>1.1058782590439551E-5</v>
      </c>
    </row>
    <row r="4038" spans="3:6" x14ac:dyDescent="0.25">
      <c r="C4038" s="2">
        <v>21.536082179646538</v>
      </c>
      <c r="D4038" s="3">
        <v>1.8220132783279891E-6</v>
      </c>
      <c r="E4038" s="2">
        <v>18.075557555755577</v>
      </c>
      <c r="F4038" s="3">
        <v>1.1062528075219624E-5</v>
      </c>
    </row>
    <row r="4039" spans="3:6" x14ac:dyDescent="0.25">
      <c r="C4039" s="2">
        <v>21.538939608246544</v>
      </c>
      <c r="D4039" s="3">
        <v>1.8226805766209637E-6</v>
      </c>
      <c r="E4039" s="2">
        <v>18.07755775577558</v>
      </c>
      <c r="F4039" s="3">
        <v>1.1066274413898663E-5</v>
      </c>
    </row>
    <row r="4040" spans="3:6" x14ac:dyDescent="0.25">
      <c r="C4040" s="2">
        <v>21.541797036846546</v>
      </c>
      <c r="D4040" s="3">
        <v>1.8233480307379755E-6</v>
      </c>
      <c r="E4040" s="2">
        <v>18.079557955795579</v>
      </c>
      <c r="F4040" s="3">
        <v>1.1070021606576809E-5</v>
      </c>
    </row>
    <row r="4041" spans="3:6" x14ac:dyDescent="0.25">
      <c r="C4041" s="2">
        <v>21.544654465446545</v>
      </c>
      <c r="D4041" s="3">
        <v>1.8240156406947354E-6</v>
      </c>
      <c r="E4041" s="2">
        <v>18.081558155815578</v>
      </c>
      <c r="F4041" s="3">
        <v>1.107376965335424E-5</v>
      </c>
    </row>
    <row r="4042" spans="3:6" x14ac:dyDescent="0.25">
      <c r="C4042" s="2">
        <v>21.547511894046551</v>
      </c>
      <c r="D4042" s="3">
        <v>1.8246834065069526E-6</v>
      </c>
      <c r="E4042" s="2">
        <v>18.083558355835585</v>
      </c>
      <c r="F4042" s="3">
        <v>1.1077518554331105E-5</v>
      </c>
    </row>
    <row r="4043" spans="3:6" x14ac:dyDescent="0.25">
      <c r="C4043" s="2">
        <v>21.550369322646549</v>
      </c>
      <c r="D4043" s="3">
        <v>1.8253513281903384E-6</v>
      </c>
      <c r="E4043" s="2">
        <v>18.085558555855584</v>
      </c>
      <c r="F4043" s="3">
        <v>1.1081268309607568E-5</v>
      </c>
    </row>
    <row r="4044" spans="3:6" x14ac:dyDescent="0.25">
      <c r="C4044" s="2">
        <v>21.553226751246552</v>
      </c>
      <c r="D4044" s="3">
        <v>1.8260194057606002E-6</v>
      </c>
      <c r="E4044" s="2">
        <v>18.087558755875584</v>
      </c>
      <c r="F4044" s="3">
        <v>1.10850189192838E-5</v>
      </c>
    </row>
    <row r="4045" spans="3:6" x14ac:dyDescent="0.25">
      <c r="C4045" s="2">
        <v>21.556084179846557</v>
      </c>
      <c r="D4045" s="3">
        <v>1.826687639233448E-6</v>
      </c>
      <c r="E4045" s="2">
        <v>18.08955895589559</v>
      </c>
      <c r="F4045" s="3">
        <v>1.1088770383459968E-5</v>
      </c>
    </row>
    <row r="4046" spans="3:6" x14ac:dyDescent="0.25">
      <c r="C4046" s="2">
        <v>21.55894160844656</v>
      </c>
      <c r="D4046" s="3">
        <v>1.8273560286245883E-6</v>
      </c>
      <c r="E4046" s="2">
        <v>18.09155915591559</v>
      </c>
      <c r="F4046" s="3">
        <v>1.1092522702236208E-5</v>
      </c>
    </row>
    <row r="4047" spans="3:6" x14ac:dyDescent="0.25">
      <c r="C4047" s="2">
        <v>21.561799037046566</v>
      </c>
      <c r="D4047" s="3">
        <v>1.8280245739497295E-6</v>
      </c>
      <c r="E4047" s="2">
        <v>18.093559355935596</v>
      </c>
      <c r="F4047" s="3">
        <v>1.109627587571272E-5</v>
      </c>
    </row>
    <row r="4048" spans="3:6" x14ac:dyDescent="0.25">
      <c r="C4048" s="2">
        <v>21.564656465646568</v>
      </c>
      <c r="D4048" s="3">
        <v>1.82869327522458E-6</v>
      </c>
      <c r="E4048" s="2">
        <v>18.095559555955596</v>
      </c>
      <c r="F4048" s="3">
        <v>1.1100029903989657E-5</v>
      </c>
    </row>
    <row r="4049" spans="3:6" x14ac:dyDescent="0.25">
      <c r="C4049" s="2">
        <v>21.567513894246567</v>
      </c>
      <c r="D4049" s="3">
        <v>1.8293621324648441E-6</v>
      </c>
      <c r="E4049" s="2">
        <v>18.097559755975595</v>
      </c>
      <c r="F4049" s="3">
        <v>1.1103784787167167E-5</v>
      </c>
    </row>
    <row r="4050" spans="3:6" x14ac:dyDescent="0.25">
      <c r="C4050" s="2">
        <v>21.570371322846572</v>
      </c>
      <c r="D4050" s="3">
        <v>1.8300311456862291E-6</v>
      </c>
      <c r="E4050" s="2">
        <v>18.099559955995598</v>
      </c>
      <c r="F4050" s="3">
        <v>1.1107540525345456E-5</v>
      </c>
    </row>
    <row r="4051" spans="3:6" x14ac:dyDescent="0.25">
      <c r="C4051" s="2">
        <v>21.573228751446571</v>
      </c>
      <c r="D4051" s="3">
        <v>1.8307003149044402E-6</v>
      </c>
      <c r="E4051" s="2">
        <v>18.101560156015601</v>
      </c>
      <c r="F4051" s="3">
        <v>1.1111297118624648E-5</v>
      </c>
    </row>
    <row r="4052" spans="3:6" x14ac:dyDescent="0.25">
      <c r="C4052" s="2">
        <v>21.57608618004658</v>
      </c>
      <c r="D4052" s="3">
        <v>1.8313696401351834E-6</v>
      </c>
      <c r="E4052" s="2">
        <v>18.103560356035604</v>
      </c>
      <c r="F4052" s="3">
        <v>1.1115054567104935E-5</v>
      </c>
    </row>
    <row r="4053" spans="3:6" x14ac:dyDescent="0.25">
      <c r="C4053" s="2">
        <v>21.578943608646579</v>
      </c>
      <c r="D4053" s="3">
        <v>1.8320391213941616E-6</v>
      </c>
      <c r="E4053" s="2">
        <v>18.105560556055604</v>
      </c>
      <c r="F4053" s="3">
        <v>1.1118812870886488E-5</v>
      </c>
    </row>
    <row r="4054" spans="3:6" x14ac:dyDescent="0.25">
      <c r="C4054" s="2">
        <v>21.581801037246581</v>
      </c>
      <c r="D4054" s="3">
        <v>1.8327087586970798E-6</v>
      </c>
      <c r="E4054" s="2">
        <v>18.107560756075603</v>
      </c>
      <c r="F4054" s="3">
        <v>1.1122572030069464E-5</v>
      </c>
    </row>
    <row r="4055" spans="3:6" x14ac:dyDescent="0.25">
      <c r="C4055" s="2">
        <v>21.584658465846587</v>
      </c>
      <c r="D4055" s="3">
        <v>1.8333785520596424E-6</v>
      </c>
      <c r="E4055" s="2">
        <v>18.10956095609561</v>
      </c>
      <c r="F4055" s="3">
        <v>1.1126332044754048E-5</v>
      </c>
    </row>
    <row r="4056" spans="3:6" x14ac:dyDescent="0.25">
      <c r="C4056" s="2">
        <v>21.587515894446589</v>
      </c>
      <c r="D4056" s="3">
        <v>1.8340485014975508E-6</v>
      </c>
      <c r="E4056" s="2">
        <v>18.111561156115616</v>
      </c>
      <c r="F4056" s="3">
        <v>1.1130092915040408E-5</v>
      </c>
    </row>
    <row r="4057" spans="3:6" x14ac:dyDescent="0.25">
      <c r="C4057" s="2">
        <v>21.590373323046595</v>
      </c>
      <c r="D4057" s="3">
        <v>1.8347186070265092E-6</v>
      </c>
      <c r="E4057" s="2">
        <v>18.113561356135609</v>
      </c>
      <c r="F4057" s="3">
        <v>1.1133854641028696E-5</v>
      </c>
    </row>
    <row r="4058" spans="3:6" x14ac:dyDescent="0.25">
      <c r="C4058" s="2">
        <v>21.593230751646594</v>
      </c>
      <c r="D4058" s="3">
        <v>1.8353888686622185E-6</v>
      </c>
      <c r="E4058" s="2">
        <v>18.115561556155615</v>
      </c>
      <c r="F4058" s="3">
        <v>1.1137617222819104E-5</v>
      </c>
    </row>
    <row r="4059" spans="3:6" x14ac:dyDescent="0.25">
      <c r="C4059" s="2">
        <v>21.5960881802466</v>
      </c>
      <c r="D4059" s="3">
        <v>1.8360592864203816E-6</v>
      </c>
      <c r="E4059" s="2">
        <v>18.117561756175618</v>
      </c>
      <c r="F4059" s="3">
        <v>1.1141380660511808E-5</v>
      </c>
    </row>
    <row r="4060" spans="3:6" x14ac:dyDescent="0.25">
      <c r="C4060" s="2">
        <v>21.598945608846602</v>
      </c>
      <c r="D4060" s="3">
        <v>1.8367298603166978E-6</v>
      </c>
      <c r="E4060" s="2">
        <v>18.119561956195621</v>
      </c>
      <c r="F4060" s="3">
        <v>1.114514495420696E-5</v>
      </c>
    </row>
    <row r="4061" spans="3:6" x14ac:dyDescent="0.25">
      <c r="C4061" s="2">
        <v>21.601803037446601</v>
      </c>
      <c r="D4061" s="3">
        <v>1.8374005903668688E-6</v>
      </c>
      <c r="E4061" s="2">
        <v>18.121562156215621</v>
      </c>
      <c r="F4061" s="3">
        <v>1.114891010400476E-5</v>
      </c>
    </row>
    <row r="4062" spans="3:6" x14ac:dyDescent="0.25">
      <c r="C4062" s="2">
        <v>21.60466046604661</v>
      </c>
      <c r="D4062" s="3">
        <v>1.838071476586595E-6</v>
      </c>
      <c r="E4062" s="2">
        <v>18.123562356235624</v>
      </c>
      <c r="F4062" s="3">
        <v>1.1152676110005368E-5</v>
      </c>
    </row>
    <row r="4063" spans="3:6" x14ac:dyDescent="0.25">
      <c r="C4063" s="2">
        <v>21.607517894646609</v>
      </c>
      <c r="D4063" s="3">
        <v>1.8387425189915748E-6</v>
      </c>
      <c r="E4063" s="2">
        <v>18.125562556255623</v>
      </c>
      <c r="F4063" s="3">
        <v>1.1156442972308953E-5</v>
      </c>
    </row>
    <row r="4064" spans="3:6" x14ac:dyDescent="0.25">
      <c r="C4064" s="2">
        <v>21.610375323246615</v>
      </c>
      <c r="D4064" s="3">
        <v>1.8394137175975089E-6</v>
      </c>
      <c r="E4064" s="2">
        <v>18.12756275627563</v>
      </c>
      <c r="F4064" s="3">
        <v>1.1160210691015712E-5</v>
      </c>
    </row>
    <row r="4065" spans="3:6" x14ac:dyDescent="0.25">
      <c r="C4065" s="2">
        <v>21.613232751846617</v>
      </c>
      <c r="D4065" s="3">
        <v>1.8400850724200943E-6</v>
      </c>
      <c r="E4065" s="2">
        <v>18.129562956295629</v>
      </c>
      <c r="F4065" s="3">
        <v>1.11639792662258E-5</v>
      </c>
    </row>
    <row r="4066" spans="3:6" x14ac:dyDescent="0.25">
      <c r="C4066" s="2">
        <v>21.616090180446616</v>
      </c>
      <c r="D4066" s="3">
        <v>1.8407565834750304E-6</v>
      </c>
      <c r="E4066" s="2">
        <v>18.131563156315629</v>
      </c>
      <c r="F4066" s="3">
        <v>1.1167748698039416E-5</v>
      </c>
    </row>
    <row r="4067" spans="3:6" x14ac:dyDescent="0.25">
      <c r="C4067" s="2">
        <v>21.618947609046621</v>
      </c>
      <c r="D4067" s="3">
        <v>1.8414282507780136E-6</v>
      </c>
      <c r="E4067" s="2">
        <v>18.133563356335635</v>
      </c>
      <c r="F4067" s="3">
        <v>1.117151898655672E-5</v>
      </c>
    </row>
    <row r="4068" spans="3:6" x14ac:dyDescent="0.25">
      <c r="C4068" s="2">
        <v>21.621805037646624</v>
      </c>
      <c r="D4068" s="3">
        <v>1.8421000743447419E-6</v>
      </c>
      <c r="E4068" s="2">
        <v>18.135563556355635</v>
      </c>
      <c r="F4068" s="3">
        <v>1.1175290131877896E-5</v>
      </c>
    </row>
    <row r="4069" spans="3:6" x14ac:dyDescent="0.25">
      <c r="C4069" s="2">
        <v>21.62466246624663</v>
      </c>
      <c r="D4069" s="3">
        <v>1.8427720541909119E-6</v>
      </c>
      <c r="E4069" s="2">
        <v>18.137563756375641</v>
      </c>
      <c r="F4069" s="3">
        <v>1.1179062134103127E-5</v>
      </c>
    </row>
    <row r="4070" spans="3:6" x14ac:dyDescent="0.25">
      <c r="C4070" s="2">
        <v>21.627519894846632</v>
      </c>
      <c r="D4070" s="3">
        <v>1.8434441903322192E-6</v>
      </c>
      <c r="E4070" s="2">
        <v>18.139563956395641</v>
      </c>
      <c r="F4070" s="3">
        <v>1.11828349933326E-5</v>
      </c>
    </row>
    <row r="4071" spans="3:6" x14ac:dyDescent="0.25">
      <c r="C4071" s="2">
        <v>21.630377323446631</v>
      </c>
      <c r="D4071" s="3">
        <v>1.84411648278436E-6</v>
      </c>
      <c r="E4071" s="2">
        <v>18.14156415641564</v>
      </c>
      <c r="F4071" s="3">
        <v>1.1186608709666473E-5</v>
      </c>
    </row>
    <row r="4072" spans="3:6" x14ac:dyDescent="0.25">
      <c r="C4072" s="2">
        <v>21.633234752046636</v>
      </c>
      <c r="D4072" s="3">
        <v>1.8447889315630286E-6</v>
      </c>
      <c r="E4072" s="2">
        <v>18.143564356435643</v>
      </c>
      <c r="F4072" s="3">
        <v>1.1190383283204952E-5</v>
      </c>
    </row>
    <row r="4073" spans="3:6" x14ac:dyDescent="0.25">
      <c r="C4073" s="2">
        <v>21.636092180646635</v>
      </c>
      <c r="D4073" s="3">
        <v>1.8454615366839206E-6</v>
      </c>
      <c r="E4073" s="2">
        <v>18.145564556455646</v>
      </c>
      <c r="F4073" s="3">
        <v>1.1194158714048207E-5</v>
      </c>
    </row>
    <row r="4074" spans="3:6" x14ac:dyDescent="0.25">
      <c r="C4074" s="2">
        <v>21.638949609246637</v>
      </c>
      <c r="D4074" s="3">
        <v>1.8461342981627289E-6</v>
      </c>
      <c r="E4074" s="2">
        <v>18.147564756475646</v>
      </c>
      <c r="F4074" s="3">
        <v>1.1197935002296415E-5</v>
      </c>
    </row>
    <row r="4075" spans="3:6" x14ac:dyDescent="0.25">
      <c r="C4075" s="2">
        <v>21.641807037846643</v>
      </c>
      <c r="D4075" s="3">
        <v>1.8468072160151485E-6</v>
      </c>
      <c r="E4075" s="2">
        <v>18.149564956495649</v>
      </c>
      <c r="F4075" s="3">
        <v>1.1201712148049785E-5</v>
      </c>
    </row>
    <row r="4076" spans="3:6" x14ac:dyDescent="0.25">
      <c r="C4076" s="2">
        <v>21.644664466446645</v>
      </c>
      <c r="D4076" s="3">
        <v>1.8474802902568712E-6</v>
      </c>
      <c r="E4076" s="2">
        <v>18.151565156515652</v>
      </c>
      <c r="F4076" s="3">
        <v>1.1205490151408472E-5</v>
      </c>
    </row>
    <row r="4077" spans="3:6" x14ac:dyDescent="0.25">
      <c r="C4077" s="2">
        <v>21.647521895046651</v>
      </c>
      <c r="D4077" s="3">
        <v>1.8481535209035905E-6</v>
      </c>
      <c r="E4077" s="2">
        <v>18.153565356535651</v>
      </c>
      <c r="F4077" s="3">
        <v>1.1209269012472663E-5</v>
      </c>
    </row>
    <row r="4078" spans="3:6" x14ac:dyDescent="0.25">
      <c r="C4078" s="2">
        <v>21.650379323646654</v>
      </c>
      <c r="D4078" s="3">
        <v>1.8488269079709986E-6</v>
      </c>
      <c r="E4078" s="2">
        <v>18.155565556555661</v>
      </c>
      <c r="F4078" s="3">
        <v>1.1213048731342576E-5</v>
      </c>
    </row>
    <row r="4079" spans="3:6" x14ac:dyDescent="0.25">
      <c r="C4079" s="2">
        <v>21.653236752246652</v>
      </c>
      <c r="D4079" s="3">
        <v>1.8495004514747864E-6</v>
      </c>
      <c r="E4079" s="2">
        <v>18.157565756575654</v>
      </c>
      <c r="F4079" s="3">
        <v>1.121682930811836E-5</v>
      </c>
    </row>
    <row r="4080" spans="3:6" x14ac:dyDescent="0.25">
      <c r="C4080" s="2">
        <v>21.656094180846658</v>
      </c>
      <c r="D4080" s="3">
        <v>1.850174151430646E-6</v>
      </c>
      <c r="E4080" s="2">
        <v>18.15956595659566</v>
      </c>
      <c r="F4080" s="3">
        <v>1.1220610742900216E-5</v>
      </c>
    </row>
    <row r="4081" spans="3:6" x14ac:dyDescent="0.25">
      <c r="C4081" s="2">
        <v>21.658951609446657</v>
      </c>
      <c r="D4081" s="3">
        <v>1.8508480078542671E-6</v>
      </c>
      <c r="E4081" s="2">
        <v>18.161566156615667</v>
      </c>
      <c r="F4081" s="3">
        <v>1.1224393035788336E-5</v>
      </c>
    </row>
    <row r="4082" spans="3:6" x14ac:dyDescent="0.25">
      <c r="C4082" s="2">
        <v>21.661809038046666</v>
      </c>
      <c r="D4082" s="3">
        <v>1.8515220207613406E-6</v>
      </c>
      <c r="E4082" s="2">
        <v>18.163566356635666</v>
      </c>
      <c r="F4082" s="3">
        <v>1.1228176186882896E-5</v>
      </c>
    </row>
    <row r="4083" spans="3:6" x14ac:dyDescent="0.25">
      <c r="C4083" s="2">
        <v>21.664666466646665</v>
      </c>
      <c r="D4083" s="3">
        <v>1.8521961901675556E-6</v>
      </c>
      <c r="E4083" s="2">
        <v>18.165566556655666</v>
      </c>
      <c r="F4083" s="3">
        <v>1.1231960196284096E-5</v>
      </c>
    </row>
    <row r="4084" spans="3:6" x14ac:dyDescent="0.25">
      <c r="C4084" s="2">
        <v>21.667523895246667</v>
      </c>
      <c r="D4084" s="3">
        <v>1.8528705160886008E-6</v>
      </c>
      <c r="E4084" s="2">
        <v>18.167566756675669</v>
      </c>
      <c r="F4084" s="3">
        <v>1.1235745064092128E-5</v>
      </c>
    </row>
    <row r="4085" spans="3:6" x14ac:dyDescent="0.25">
      <c r="C4085" s="2">
        <v>21.670381323846673</v>
      </c>
      <c r="D4085" s="3">
        <v>1.8535449985401666E-6</v>
      </c>
      <c r="E4085" s="2">
        <v>18.169566956695672</v>
      </c>
      <c r="F4085" s="3">
        <v>1.1239530790407169E-5</v>
      </c>
    </row>
    <row r="4086" spans="3:6" x14ac:dyDescent="0.25">
      <c r="C4086" s="2">
        <v>21.673238752446675</v>
      </c>
      <c r="D4086" s="3">
        <v>1.8542196375379396E-6</v>
      </c>
      <c r="E4086" s="2">
        <v>18.171567156715671</v>
      </c>
      <c r="F4086" s="3">
        <v>1.1243317375329416E-5</v>
      </c>
    </row>
    <row r="4087" spans="3:6" x14ac:dyDescent="0.25">
      <c r="C4087" s="2">
        <v>21.676096181046681</v>
      </c>
      <c r="D4087" s="3">
        <v>1.8548944330976079E-6</v>
      </c>
      <c r="E4087" s="2">
        <v>18.173567356735674</v>
      </c>
      <c r="F4087" s="3">
        <v>1.1247104818959072E-5</v>
      </c>
    </row>
    <row r="4088" spans="3:6" x14ac:dyDescent="0.25">
      <c r="C4088" s="2">
        <v>21.67895360964668</v>
      </c>
      <c r="D4088" s="3">
        <v>1.8555693852348584E-6</v>
      </c>
      <c r="E4088" s="2">
        <v>18.175567556755674</v>
      </c>
      <c r="F4088" s="3">
        <v>1.1250893121396305E-5</v>
      </c>
    </row>
    <row r="4089" spans="3:6" x14ac:dyDescent="0.25">
      <c r="C4089" s="2">
        <v>21.681811038246686</v>
      </c>
      <c r="D4089" s="3">
        <v>1.8562444939653785E-6</v>
      </c>
      <c r="E4089" s="2">
        <v>18.17756775677568</v>
      </c>
      <c r="F4089" s="3">
        <v>1.1254682282741336E-5</v>
      </c>
    </row>
    <row r="4090" spans="3:6" x14ac:dyDescent="0.25">
      <c r="C4090" s="2">
        <v>21.684668466846688</v>
      </c>
      <c r="D4090" s="3">
        <v>1.8569197593048533E-6</v>
      </c>
      <c r="E4090" s="2">
        <v>18.17956795679568</v>
      </c>
      <c r="F4090" s="3">
        <v>1.1258472303094327E-5</v>
      </c>
    </row>
    <row r="4091" spans="3:6" x14ac:dyDescent="0.25">
      <c r="C4091" s="2">
        <v>21.687525895446687</v>
      </c>
      <c r="D4091" s="3">
        <v>1.8575951812689692E-6</v>
      </c>
      <c r="E4091" s="2">
        <v>18.181568156815679</v>
      </c>
      <c r="F4091" s="3">
        <v>1.1262263182555488E-5</v>
      </c>
    </row>
    <row r="4092" spans="3:6" x14ac:dyDescent="0.25">
      <c r="C4092" s="2">
        <v>21.690383324046696</v>
      </c>
      <c r="D4092" s="3">
        <v>1.8582707598734121E-6</v>
      </c>
      <c r="E4092" s="2">
        <v>18.183568356835686</v>
      </c>
      <c r="F4092" s="3">
        <v>1.1266054921225032E-5</v>
      </c>
    </row>
    <row r="4093" spans="3:6" x14ac:dyDescent="0.25">
      <c r="C4093" s="2">
        <v>21.693240752646695</v>
      </c>
      <c r="D4093" s="3">
        <v>1.8589464951338643E-6</v>
      </c>
      <c r="E4093" s="2">
        <v>18.185568556855685</v>
      </c>
      <c r="F4093" s="3">
        <v>1.126984751920312E-5</v>
      </c>
    </row>
    <row r="4094" spans="3:6" x14ac:dyDescent="0.25">
      <c r="C4094" s="2">
        <v>21.6960981812467</v>
      </c>
      <c r="D4094" s="3">
        <v>1.8596223870660132E-6</v>
      </c>
      <c r="E4094" s="2">
        <v>18.187568756875692</v>
      </c>
      <c r="F4094" s="3">
        <v>1.1273640976589977E-5</v>
      </c>
    </row>
    <row r="4095" spans="3:6" x14ac:dyDescent="0.25">
      <c r="C4095" s="2">
        <v>21.698955609846703</v>
      </c>
      <c r="D4095" s="3">
        <v>1.8602984356855395E-6</v>
      </c>
      <c r="E4095" s="2">
        <v>18.189568956895691</v>
      </c>
      <c r="F4095" s="3">
        <v>1.1277435293485783E-5</v>
      </c>
    </row>
    <row r="4096" spans="3:6" x14ac:dyDescent="0.25">
      <c r="C4096" s="2">
        <v>21.701813038446701</v>
      </c>
      <c r="D4096" s="3">
        <v>1.8609746410081288E-6</v>
      </c>
      <c r="E4096" s="2">
        <v>18.191569156915691</v>
      </c>
      <c r="F4096" s="3">
        <v>1.1281230469990735E-5</v>
      </c>
    </row>
    <row r="4097" spans="3:6" x14ac:dyDescent="0.25">
      <c r="C4097" s="2">
        <v>21.704670467046707</v>
      </c>
      <c r="D4097" s="3">
        <v>1.8616510030494616E-6</v>
      </c>
      <c r="E4097" s="2">
        <v>18.193569356935694</v>
      </c>
      <c r="F4097" s="3">
        <v>1.1285026506205049E-5</v>
      </c>
    </row>
    <row r="4098" spans="3:6" x14ac:dyDescent="0.25">
      <c r="C4098" s="2">
        <v>21.707527895646709</v>
      </c>
      <c r="D4098" s="3">
        <v>1.8623275218252211E-6</v>
      </c>
      <c r="E4098" s="2">
        <v>18.195569556955697</v>
      </c>
      <c r="F4098" s="3">
        <v>1.1288823402228896E-5</v>
      </c>
    </row>
    <row r="4099" spans="3:6" x14ac:dyDescent="0.25">
      <c r="C4099" s="2">
        <v>21.710385324246715</v>
      </c>
      <c r="D4099" s="3">
        <v>1.8630041973510906E-6</v>
      </c>
      <c r="E4099" s="2">
        <v>18.197569756975696</v>
      </c>
      <c r="F4099" s="3">
        <v>1.1292621158162496E-5</v>
      </c>
    </row>
    <row r="4100" spans="3:6" x14ac:dyDescent="0.25">
      <c r="C4100" s="2">
        <v>21.713242752846718</v>
      </c>
      <c r="D4100" s="3">
        <v>1.8636810296427484E-6</v>
      </c>
      <c r="E4100" s="2">
        <v>18.199569956995699</v>
      </c>
      <c r="F4100" s="3">
        <v>1.1296419774106048E-5</v>
      </c>
    </row>
    <row r="4101" spans="3:6" x14ac:dyDescent="0.25">
      <c r="C4101" s="2">
        <v>21.716100181446716</v>
      </c>
      <c r="D4101" s="3">
        <v>1.8643580187158774E-6</v>
      </c>
      <c r="E4101" s="2">
        <v>18.201570157015698</v>
      </c>
      <c r="F4101" s="3">
        <v>1.1300219250159744E-5</v>
      </c>
    </row>
    <row r="4102" spans="3:6" x14ac:dyDescent="0.25">
      <c r="C4102" s="2">
        <v>21.718957610046722</v>
      </c>
      <c r="D4102" s="3">
        <v>1.8650351645861568E-6</v>
      </c>
      <c r="E4102" s="2">
        <v>18.203570357035701</v>
      </c>
      <c r="F4102" s="3">
        <v>1.1304019586423784E-5</v>
      </c>
    </row>
    <row r="4103" spans="3:6" x14ac:dyDescent="0.25">
      <c r="C4103" s="2">
        <v>21.721815038646721</v>
      </c>
      <c r="D4103" s="3">
        <v>1.8657124672692669E-6</v>
      </c>
      <c r="E4103" s="2">
        <v>18.205570557055712</v>
      </c>
      <c r="F4103" s="3">
        <v>1.1307820782998392E-5</v>
      </c>
    </row>
    <row r="4104" spans="3:6" x14ac:dyDescent="0.25">
      <c r="C4104" s="2">
        <v>21.724672467246723</v>
      </c>
      <c r="D4104" s="3">
        <v>1.8663899267808857E-6</v>
      </c>
      <c r="E4104" s="2">
        <v>18.207570757075704</v>
      </c>
      <c r="F4104" s="3">
        <v>1.1311622839983745E-5</v>
      </c>
    </row>
    <row r="4105" spans="3:6" x14ac:dyDescent="0.25">
      <c r="C4105" s="2">
        <v>21.727529895846729</v>
      </c>
      <c r="D4105" s="3">
        <v>1.8670675431366939E-6</v>
      </c>
      <c r="E4105" s="2">
        <v>18.20957095709571</v>
      </c>
      <c r="F4105" s="3">
        <v>1.1315425757480049E-5</v>
      </c>
    </row>
    <row r="4106" spans="3:6" x14ac:dyDescent="0.25">
      <c r="C4106" s="2">
        <v>21.730387324446731</v>
      </c>
      <c r="D4106" s="3">
        <v>1.8677453163523678E-6</v>
      </c>
      <c r="E4106" s="2">
        <v>18.211571157115714</v>
      </c>
      <c r="F4106" s="3">
        <v>1.1319229535587528E-5</v>
      </c>
    </row>
    <row r="4107" spans="3:6" x14ac:dyDescent="0.25">
      <c r="C4107" s="2">
        <v>21.733244753046737</v>
      </c>
      <c r="D4107" s="3">
        <v>1.8684232464435863E-6</v>
      </c>
      <c r="E4107" s="2">
        <v>18.213571357135717</v>
      </c>
      <c r="F4107" s="3">
        <v>1.132303417440636E-5</v>
      </c>
    </row>
    <row r="4108" spans="3:6" x14ac:dyDescent="0.25">
      <c r="C4108" s="2">
        <v>21.736102181646739</v>
      </c>
      <c r="D4108" s="3">
        <v>1.8691013334260265E-6</v>
      </c>
      <c r="E4108" s="2">
        <v>18.215571557155716</v>
      </c>
      <c r="F4108" s="3">
        <v>1.1326839674036767E-5</v>
      </c>
    </row>
    <row r="4109" spans="3:6" x14ac:dyDescent="0.25">
      <c r="C4109" s="2">
        <v>21.738959610246738</v>
      </c>
      <c r="D4109" s="3">
        <v>1.869779577315365E-6</v>
      </c>
      <c r="E4109" s="2">
        <v>18.217571757175719</v>
      </c>
      <c r="F4109" s="3">
        <v>1.1330646034578952E-5</v>
      </c>
    </row>
    <row r="4110" spans="3:6" x14ac:dyDescent="0.25">
      <c r="C4110" s="2">
        <v>21.741817038846744</v>
      </c>
      <c r="D4110" s="3">
        <v>1.8704579781272781E-6</v>
      </c>
      <c r="E4110" s="2">
        <v>18.219571957195718</v>
      </c>
      <c r="F4110" s="3">
        <v>1.133445325613312E-5</v>
      </c>
    </row>
    <row r="4111" spans="3:6" x14ac:dyDescent="0.25">
      <c r="C4111" s="2">
        <v>21.744674467446742</v>
      </c>
      <c r="D4111" s="3">
        <v>1.8711365358774415E-6</v>
      </c>
      <c r="E4111" s="2">
        <v>18.221572157215721</v>
      </c>
      <c r="F4111" s="3">
        <v>1.133826133879948E-5</v>
      </c>
    </row>
    <row r="4112" spans="3:6" x14ac:dyDescent="0.25">
      <c r="C4112" s="2">
        <v>21.747531896046752</v>
      </c>
      <c r="D4112" s="3">
        <v>1.871815250581531E-6</v>
      </c>
      <c r="E4112" s="2">
        <v>18.223572357235724</v>
      </c>
      <c r="F4112" s="3">
        <v>1.1342070282678248E-5</v>
      </c>
    </row>
    <row r="4113" spans="3:6" x14ac:dyDescent="0.25">
      <c r="C4113" s="2">
        <v>21.750389324646751</v>
      </c>
      <c r="D4113" s="3">
        <v>1.8724941222552203E-6</v>
      </c>
      <c r="E4113" s="2">
        <v>18.225572557255724</v>
      </c>
      <c r="F4113" s="3">
        <v>1.1345880087869608E-5</v>
      </c>
    </row>
    <row r="4114" spans="3:6" x14ac:dyDescent="0.25">
      <c r="C4114" s="2">
        <v>21.753246753246753</v>
      </c>
      <c r="D4114" s="3">
        <v>1.8731731509141842E-6</v>
      </c>
      <c r="E4114" s="2">
        <v>18.227572757275723</v>
      </c>
      <c r="F4114" s="3">
        <v>1.13496907544738E-5</v>
      </c>
    </row>
    <row r="4115" spans="3:6" x14ac:dyDescent="0.25">
      <c r="C4115" s="2">
        <v>21.756104181846759</v>
      </c>
      <c r="D4115" s="3">
        <v>1.8738523365740972E-6</v>
      </c>
      <c r="E4115" s="2">
        <v>18.22957295729573</v>
      </c>
      <c r="F4115" s="3">
        <v>1.1353502282591016E-5</v>
      </c>
    </row>
    <row r="4116" spans="3:6" x14ac:dyDescent="0.25">
      <c r="C4116" s="2">
        <v>21.758961610446761</v>
      </c>
      <c r="D4116" s="3">
        <v>1.8745316792506314E-6</v>
      </c>
      <c r="E4116" s="2">
        <v>18.231573157315729</v>
      </c>
      <c r="F4116" s="3">
        <v>1.1357314672321464E-5</v>
      </c>
    </row>
    <row r="4117" spans="3:6" x14ac:dyDescent="0.25">
      <c r="C4117" s="2">
        <v>21.761819039046767</v>
      </c>
      <c r="D4117" s="3">
        <v>1.8752111789594609E-6</v>
      </c>
      <c r="E4117" s="2">
        <v>18.233573357335736</v>
      </c>
      <c r="F4117" s="3">
        <v>1.1361127923765368E-5</v>
      </c>
    </row>
    <row r="4118" spans="3:6" x14ac:dyDescent="0.25">
      <c r="C4118" s="2">
        <v>21.764676467646765</v>
      </c>
      <c r="D4118" s="3">
        <v>1.8758908357162564E-6</v>
      </c>
      <c r="E4118" s="2">
        <v>18.235573557355735</v>
      </c>
      <c r="F4118" s="3">
        <v>1.1364942037022928E-5</v>
      </c>
    </row>
    <row r="4119" spans="3:6" x14ac:dyDescent="0.25">
      <c r="C4119" s="2">
        <v>21.767533896246771</v>
      </c>
      <c r="D4119" s="3">
        <v>1.8765706495366914E-6</v>
      </c>
      <c r="E4119" s="2">
        <v>18.237573757375738</v>
      </c>
      <c r="F4119" s="3">
        <v>1.1368757012194368E-5</v>
      </c>
    </row>
    <row r="4120" spans="3:6" x14ac:dyDescent="0.25">
      <c r="C4120" s="2">
        <v>21.770391324846774</v>
      </c>
      <c r="D4120" s="3">
        <v>1.8772506204364361E-6</v>
      </c>
      <c r="E4120" s="2">
        <v>18.239573957395741</v>
      </c>
      <c r="F4120" s="3">
        <v>1.1372572849379888E-5</v>
      </c>
    </row>
    <row r="4121" spans="3:6" x14ac:dyDescent="0.25">
      <c r="C4121" s="2">
        <v>21.773248753446772</v>
      </c>
      <c r="D4121" s="3">
        <v>1.8779307484311612E-6</v>
      </c>
      <c r="E4121" s="2">
        <v>18.241574157415741</v>
      </c>
      <c r="F4121" s="3">
        <v>1.1376389548679712E-5</v>
      </c>
    </row>
    <row r="4122" spans="3:6" x14ac:dyDescent="0.25">
      <c r="C4122" s="2">
        <v>21.776106182046782</v>
      </c>
      <c r="D4122" s="3">
        <v>1.8786110335365382E-6</v>
      </c>
      <c r="E4122" s="2">
        <v>18.243574357435744</v>
      </c>
      <c r="F4122" s="3">
        <v>1.1380207110194056E-5</v>
      </c>
    </row>
    <row r="4123" spans="3:6" x14ac:dyDescent="0.25">
      <c r="C4123" s="2">
        <v>21.77896361064678</v>
      </c>
      <c r="D4123" s="3">
        <v>1.8792914757682354E-6</v>
      </c>
      <c r="E4123" s="2">
        <v>18.245574557455743</v>
      </c>
      <c r="F4123" s="3">
        <v>1.1384025534023128E-5</v>
      </c>
    </row>
    <row r="4124" spans="3:6" x14ac:dyDescent="0.25">
      <c r="C4124" s="2">
        <v>21.781821039246786</v>
      </c>
      <c r="D4124" s="3">
        <v>1.8799720751419238E-6</v>
      </c>
      <c r="E4124" s="2">
        <v>18.247574757475746</v>
      </c>
      <c r="F4124" s="3">
        <v>1.1387844820267136E-5</v>
      </c>
    </row>
    <row r="4125" spans="3:6" x14ac:dyDescent="0.25">
      <c r="C4125" s="2">
        <v>21.784678467846788</v>
      </c>
      <c r="D4125" s="3">
        <v>1.8806528316732709E-6</v>
      </c>
      <c r="E4125" s="2">
        <v>18.249574957495749</v>
      </c>
      <c r="F4125" s="3">
        <v>1.139166496902632E-5</v>
      </c>
    </row>
    <row r="4126" spans="3:6" x14ac:dyDescent="0.25">
      <c r="C4126" s="2">
        <v>21.787535896446787</v>
      </c>
      <c r="D4126" s="3">
        <v>1.8813337453779465E-6</v>
      </c>
      <c r="E4126" s="2">
        <v>18.251575157515749</v>
      </c>
      <c r="F4126" s="3">
        <v>1.139548598040088E-5</v>
      </c>
    </row>
    <row r="4127" spans="3:6" x14ac:dyDescent="0.25">
      <c r="C4127" s="2">
        <v>21.790393325046793</v>
      </c>
      <c r="D4127" s="3">
        <v>1.8820148162716165E-6</v>
      </c>
      <c r="E4127" s="2">
        <v>18.253575357535748</v>
      </c>
      <c r="F4127" s="3">
        <v>1.1399307854491032E-5</v>
      </c>
    </row>
    <row r="4128" spans="3:6" x14ac:dyDescent="0.25">
      <c r="C4128" s="2">
        <v>21.793250753646795</v>
      </c>
      <c r="D4128" s="3">
        <v>1.8826960443699493E-6</v>
      </c>
      <c r="E4128" s="2">
        <v>18.255575557555755</v>
      </c>
      <c r="F4128" s="3">
        <v>1.1403130591397008E-5</v>
      </c>
    </row>
    <row r="4129" spans="3:6" x14ac:dyDescent="0.25">
      <c r="C4129" s="2">
        <v>21.796108182246801</v>
      </c>
      <c r="D4129" s="3">
        <v>1.8833774296886126E-6</v>
      </c>
      <c r="E4129" s="2">
        <v>18.257575757575761</v>
      </c>
      <c r="F4129" s="3">
        <v>1.1406954191219025E-5</v>
      </c>
    </row>
    <row r="4130" spans="3:6" x14ac:dyDescent="0.25">
      <c r="C4130" s="2">
        <v>21.798965610846803</v>
      </c>
      <c r="D4130" s="3">
        <v>1.8840589722432712E-6</v>
      </c>
      <c r="E4130" s="2">
        <v>18.259575957595754</v>
      </c>
      <c r="F4130" s="3">
        <v>1.1410778654057287E-5</v>
      </c>
    </row>
    <row r="4131" spans="3:6" x14ac:dyDescent="0.25">
      <c r="C4131" s="2">
        <v>21.801823039446802</v>
      </c>
      <c r="D4131" s="3">
        <v>1.8847406720495922E-6</v>
      </c>
      <c r="E4131" s="2">
        <v>18.261576157615764</v>
      </c>
      <c r="F4131" s="3">
        <v>1.141460398001204E-5</v>
      </c>
    </row>
    <row r="4132" spans="3:6" x14ac:dyDescent="0.25">
      <c r="C4132" s="2">
        <v>21.804680468046808</v>
      </c>
      <c r="D4132" s="3">
        <v>1.8854225291232404E-6</v>
      </c>
      <c r="E4132" s="2">
        <v>18.263576357635763</v>
      </c>
      <c r="F4132" s="3">
        <v>1.1418430169183472E-5</v>
      </c>
    </row>
    <row r="4133" spans="3:6" x14ac:dyDescent="0.25">
      <c r="C4133" s="2">
        <v>21.807537896646807</v>
      </c>
      <c r="D4133" s="3">
        <v>1.8861045434798813E-6</v>
      </c>
      <c r="E4133" s="2">
        <v>18.265576557655766</v>
      </c>
      <c r="F4133" s="3">
        <v>1.1422257221671841E-5</v>
      </c>
    </row>
    <row r="4134" spans="3:6" x14ac:dyDescent="0.25">
      <c r="C4134" s="2">
        <v>21.810395325246809</v>
      </c>
      <c r="D4134" s="3">
        <v>1.8867867151351783E-6</v>
      </c>
      <c r="E4134" s="2">
        <v>18.267576757675769</v>
      </c>
      <c r="F4134" s="3">
        <v>1.1426085137577344E-5</v>
      </c>
    </row>
    <row r="4135" spans="3:6" x14ac:dyDescent="0.25">
      <c r="C4135" s="2">
        <v>21.813252753846815</v>
      </c>
      <c r="D4135" s="3">
        <v>1.8874690441047965E-6</v>
      </c>
      <c r="E4135" s="2">
        <v>18.269576957695769</v>
      </c>
      <c r="F4135" s="3">
        <v>1.1429913917000208E-5</v>
      </c>
    </row>
    <row r="4136" spans="3:6" x14ac:dyDescent="0.25">
      <c r="C4136" s="2">
        <v>21.816110182446817</v>
      </c>
      <c r="D4136" s="3">
        <v>1.888151530404398E-6</v>
      </c>
      <c r="E4136" s="2">
        <v>18.271577157715772</v>
      </c>
      <c r="F4136" s="3">
        <v>1.1433743560040664E-5</v>
      </c>
    </row>
    <row r="4137" spans="3:6" x14ac:dyDescent="0.25">
      <c r="C4137" s="2">
        <v>21.818967611046823</v>
      </c>
      <c r="D4137" s="3">
        <v>1.8888341740496468E-6</v>
      </c>
      <c r="E4137" s="2">
        <v>18.273577357735775</v>
      </c>
      <c r="F4137" s="3">
        <v>1.1437574066798935E-5</v>
      </c>
    </row>
    <row r="4138" spans="3:6" x14ac:dyDescent="0.25">
      <c r="C4138" s="2">
        <v>21.821825039646825</v>
      </c>
      <c r="D4138" s="3">
        <v>1.8895169750562054E-6</v>
      </c>
      <c r="E4138" s="2">
        <v>18.275577557755774</v>
      </c>
      <c r="F4138" s="3">
        <v>1.1441405437375239E-5</v>
      </c>
    </row>
    <row r="4139" spans="3:6" x14ac:dyDescent="0.25">
      <c r="C4139" s="2">
        <v>21.824682468246824</v>
      </c>
      <c r="D4139" s="3">
        <v>1.8901999334397348E-6</v>
      </c>
      <c r="E4139" s="2">
        <v>18.277577757775774</v>
      </c>
      <c r="F4139" s="3">
        <v>1.1445237671869808E-5</v>
      </c>
    </row>
    <row r="4140" spans="3:6" x14ac:dyDescent="0.25">
      <c r="C4140" s="2">
        <v>21.827539896846829</v>
      </c>
      <c r="D4140" s="3">
        <v>1.8908830492158981E-6</v>
      </c>
      <c r="E4140" s="2">
        <v>18.27957795779578</v>
      </c>
      <c r="F4140" s="3">
        <v>1.1449070770382872E-5</v>
      </c>
    </row>
    <row r="4141" spans="3:6" x14ac:dyDescent="0.25">
      <c r="C4141" s="2">
        <v>21.830397325446828</v>
      </c>
      <c r="D4141" s="3">
        <v>1.8915663224003542E-6</v>
      </c>
      <c r="E4141" s="2">
        <v>18.28157815781578</v>
      </c>
      <c r="F4141" s="3">
        <v>1.1452904733014648E-5</v>
      </c>
    </row>
    <row r="4142" spans="3:6" x14ac:dyDescent="0.25">
      <c r="C4142" s="2">
        <v>21.833254754046838</v>
      </c>
      <c r="D4142" s="3">
        <v>1.8922497530087653E-6</v>
      </c>
      <c r="E4142" s="2">
        <v>18.283578357835786</v>
      </c>
      <c r="F4142" s="3">
        <v>1.1456739559865385E-5</v>
      </c>
    </row>
    <row r="4143" spans="3:6" x14ac:dyDescent="0.25">
      <c r="C4143" s="2">
        <v>21.836112182646836</v>
      </c>
      <c r="D4143" s="3">
        <v>1.89293334105679E-6</v>
      </c>
      <c r="E4143" s="2">
        <v>18.285578557855786</v>
      </c>
      <c r="F4143" s="3">
        <v>1.146057525103528E-5</v>
      </c>
    </row>
    <row r="4144" spans="3:6" x14ac:dyDescent="0.25">
      <c r="C4144" s="2">
        <v>21.838969611246839</v>
      </c>
      <c r="D4144" s="3">
        <v>1.8936170865600882E-6</v>
      </c>
      <c r="E4144" s="2">
        <v>18.287578757875785</v>
      </c>
      <c r="F4144" s="3">
        <v>1.1464411806624576E-5</v>
      </c>
    </row>
    <row r="4145" spans="3:6" x14ac:dyDescent="0.25">
      <c r="C4145" s="2">
        <v>21.841827039846844</v>
      </c>
      <c r="D4145" s="3">
        <v>1.8943009895343201E-6</v>
      </c>
      <c r="E4145" s="2">
        <v>18.289578957895792</v>
      </c>
      <c r="F4145" s="3">
        <v>1.1468249226733512E-5</v>
      </c>
    </row>
    <row r="4146" spans="3:6" x14ac:dyDescent="0.25">
      <c r="C4146" s="2">
        <v>21.844684468446847</v>
      </c>
      <c r="D4146" s="3">
        <v>1.8949850499951427E-6</v>
      </c>
      <c r="E4146" s="2">
        <v>18.291579157915791</v>
      </c>
      <c r="F4146" s="3">
        <v>1.1472087511462305E-5</v>
      </c>
    </row>
    <row r="4147" spans="3:6" x14ac:dyDescent="0.25">
      <c r="C4147" s="2">
        <v>21.847541897046852</v>
      </c>
      <c r="D4147" s="3">
        <v>1.8956692679582153E-6</v>
      </c>
      <c r="E4147" s="2">
        <v>18.293579357935794</v>
      </c>
      <c r="F4147" s="3">
        <v>1.14759266609112E-5</v>
      </c>
    </row>
    <row r="4148" spans="3:6" x14ac:dyDescent="0.25">
      <c r="C4148" s="2">
        <v>21.850399325646851</v>
      </c>
      <c r="D4148" s="3">
        <v>1.896353643439194E-6</v>
      </c>
      <c r="E4148" s="2">
        <v>18.295579557955794</v>
      </c>
      <c r="F4148" s="3">
        <v>1.1479766675180416E-5</v>
      </c>
    </row>
    <row r="4149" spans="3:6" x14ac:dyDescent="0.25">
      <c r="C4149" s="2">
        <v>21.853256754246857</v>
      </c>
      <c r="D4149" s="3">
        <v>1.8970381764537369E-6</v>
      </c>
      <c r="E4149" s="2">
        <v>18.297579757975797</v>
      </c>
      <c r="F4149" s="3">
        <v>1.1483607554370191E-5</v>
      </c>
    </row>
    <row r="4150" spans="3:6" x14ac:dyDescent="0.25">
      <c r="C4150" s="2">
        <v>21.856114182846859</v>
      </c>
      <c r="D4150" s="3">
        <v>1.8977228670175E-6</v>
      </c>
      <c r="E4150" s="2">
        <v>18.2995799579958</v>
      </c>
      <c r="F4150" s="3">
        <v>1.1487449298580761E-5</v>
      </c>
    </row>
    <row r="4151" spans="3:6" x14ac:dyDescent="0.25">
      <c r="C4151" s="2">
        <v>21.858971611446858</v>
      </c>
      <c r="D4151" s="3">
        <v>1.8984077151461395E-6</v>
      </c>
      <c r="E4151" s="2">
        <v>18.301580158015806</v>
      </c>
      <c r="F4151" s="3">
        <v>1.1491291907912353E-5</v>
      </c>
    </row>
    <row r="4152" spans="3:6" x14ac:dyDescent="0.25">
      <c r="C4152" s="2">
        <v>21.861829040046867</v>
      </c>
      <c r="D4152" s="3">
        <v>1.8990927208553114E-6</v>
      </c>
      <c r="E4152" s="2">
        <v>18.303580358035799</v>
      </c>
      <c r="F4152" s="3">
        <v>1.1495135382465191E-5</v>
      </c>
    </row>
    <row r="4153" spans="3:6" x14ac:dyDescent="0.25">
      <c r="C4153" s="2">
        <v>21.864686468646866</v>
      </c>
      <c r="D4153" s="3">
        <v>1.8997778841606701E-6</v>
      </c>
      <c r="E4153" s="2">
        <v>18.305580558055805</v>
      </c>
      <c r="F4153" s="3">
        <v>1.1498979722339537E-5</v>
      </c>
    </row>
    <row r="4154" spans="3:6" x14ac:dyDescent="0.25">
      <c r="C4154" s="2">
        <v>21.867543897246872</v>
      </c>
      <c r="D4154" s="3">
        <v>1.9004632050778708E-6</v>
      </c>
      <c r="E4154" s="2">
        <v>18.307580758075812</v>
      </c>
      <c r="F4154" s="3">
        <v>1.1502824927635617E-5</v>
      </c>
    </row>
    <row r="4155" spans="3:6" x14ac:dyDescent="0.25">
      <c r="C4155" s="2">
        <v>21.870401325846874</v>
      </c>
      <c r="D4155" s="3">
        <v>1.9011486836225667E-6</v>
      </c>
      <c r="E4155" s="2">
        <v>18.309580958095811</v>
      </c>
      <c r="F4155" s="3">
        <v>1.1506670998453648E-5</v>
      </c>
    </row>
    <row r="4156" spans="3:6" x14ac:dyDescent="0.25">
      <c r="C4156" s="2">
        <v>21.873258754446873</v>
      </c>
      <c r="D4156" s="3">
        <v>1.9018343198104126E-6</v>
      </c>
      <c r="E4156" s="2">
        <v>18.311581158115814</v>
      </c>
      <c r="F4156" s="3">
        <v>1.1510517934893895E-5</v>
      </c>
    </row>
    <row r="4157" spans="3:6" x14ac:dyDescent="0.25">
      <c r="C4157" s="2">
        <v>21.876116183046879</v>
      </c>
      <c r="D4157" s="3">
        <v>1.9025201136570604E-6</v>
      </c>
      <c r="E4157" s="2">
        <v>18.313581358135814</v>
      </c>
      <c r="F4157" s="3">
        <v>1.1514365737056577E-5</v>
      </c>
    </row>
    <row r="4158" spans="3:6" x14ac:dyDescent="0.25">
      <c r="C4158" s="2">
        <v>21.878973611646881</v>
      </c>
      <c r="D4158" s="3">
        <v>1.9032060651781631E-6</v>
      </c>
      <c r="E4158" s="2">
        <v>18.315581558155817</v>
      </c>
      <c r="F4158" s="3">
        <v>1.1518214405041929E-5</v>
      </c>
    </row>
    <row r="4159" spans="3:6" x14ac:dyDescent="0.25">
      <c r="C4159" s="2">
        <v>21.881831040246887</v>
      </c>
      <c r="D4159" s="3">
        <v>1.9038921743893735E-6</v>
      </c>
      <c r="E4159" s="2">
        <v>18.31758175817582</v>
      </c>
      <c r="F4159" s="3">
        <v>1.1522063938950216E-5</v>
      </c>
    </row>
    <row r="4160" spans="3:6" x14ac:dyDescent="0.25">
      <c r="C4160" s="2">
        <v>21.884688468846889</v>
      </c>
      <c r="D4160" s="3">
        <v>1.9045784413063424E-6</v>
      </c>
      <c r="E4160" s="2">
        <v>18.319581958195819</v>
      </c>
      <c r="F4160" s="3">
        <v>1.1525914338881649E-5</v>
      </c>
    </row>
    <row r="4161" spans="3:6" x14ac:dyDescent="0.25">
      <c r="C4161" s="2">
        <v>21.887545897446888</v>
      </c>
      <c r="D4161" s="3">
        <v>1.9052648659447222E-6</v>
      </c>
      <c r="E4161" s="2">
        <v>18.321582158215818</v>
      </c>
      <c r="F4161" s="3">
        <v>1.1529765604936481E-5</v>
      </c>
    </row>
    <row r="4162" spans="3:6" x14ac:dyDescent="0.25">
      <c r="C4162" s="2">
        <v>21.890403326046894</v>
      </c>
      <c r="D4162" s="3">
        <v>1.9059514483201614E-6</v>
      </c>
      <c r="E4162" s="2">
        <v>18.323582358235825</v>
      </c>
      <c r="F4162" s="3">
        <v>1.1533617737214952E-5</v>
      </c>
    </row>
    <row r="4163" spans="3:6" x14ac:dyDescent="0.25">
      <c r="C4163" s="2">
        <v>21.893260754646892</v>
      </c>
      <c r="D4163" s="3">
        <v>1.9066381884483122E-6</v>
      </c>
      <c r="E4163" s="2">
        <v>18.325582558255824</v>
      </c>
      <c r="F4163" s="3">
        <v>1.1537470735817303E-5</v>
      </c>
    </row>
    <row r="4164" spans="3:6" x14ac:dyDescent="0.25">
      <c r="C4164" s="2">
        <v>21.896118183246895</v>
      </c>
      <c r="D4164" s="3">
        <v>1.9073250863448228E-6</v>
      </c>
      <c r="E4164" s="2">
        <v>18.327582758275831</v>
      </c>
      <c r="F4164" s="3">
        <v>1.1541324600843776E-5</v>
      </c>
    </row>
    <row r="4165" spans="3:6" x14ac:dyDescent="0.25">
      <c r="C4165" s="2">
        <v>21.8989756118469</v>
      </c>
      <c r="D4165" s="3">
        <v>1.9080121420253441E-6</v>
      </c>
      <c r="E4165" s="2">
        <v>18.329582958295831</v>
      </c>
      <c r="F4165" s="3">
        <v>1.1545179332394616E-5</v>
      </c>
    </row>
    <row r="4166" spans="3:6" x14ac:dyDescent="0.25">
      <c r="C4166" s="2">
        <v>21.901833040446903</v>
      </c>
      <c r="D4166" s="3">
        <v>1.9086993555055223E-6</v>
      </c>
      <c r="E4166" s="2">
        <v>18.33158315831583</v>
      </c>
      <c r="F4166" s="3">
        <v>1.1549034930570056E-5</v>
      </c>
    </row>
    <row r="4167" spans="3:6" x14ac:dyDescent="0.25">
      <c r="C4167" s="2">
        <v>21.904690469046908</v>
      </c>
      <c r="D4167" s="3">
        <v>1.9093867268010075E-6</v>
      </c>
      <c r="E4167" s="2">
        <v>18.333583358335837</v>
      </c>
      <c r="F4167" s="3">
        <v>1.155289139547036E-5</v>
      </c>
    </row>
    <row r="4168" spans="3:6" x14ac:dyDescent="0.25">
      <c r="C4168" s="2">
        <v>21.907547897646911</v>
      </c>
      <c r="D4168" s="3">
        <v>1.9100742559274477E-6</v>
      </c>
      <c r="E4168" s="2">
        <v>18.335583558355836</v>
      </c>
      <c r="F4168" s="3">
        <v>1.155674872719576E-5</v>
      </c>
    </row>
    <row r="4169" spans="3:6" x14ac:dyDescent="0.25">
      <c r="C4169" s="2">
        <v>21.910405326246909</v>
      </c>
      <c r="D4169" s="3">
        <v>1.9107619429004886E-6</v>
      </c>
      <c r="E4169" s="2">
        <v>18.337583758375835</v>
      </c>
      <c r="F4169" s="3">
        <v>1.1560606925846495E-5</v>
      </c>
    </row>
    <row r="4170" spans="3:6" x14ac:dyDescent="0.25">
      <c r="C4170" s="2">
        <v>21.913262754846915</v>
      </c>
      <c r="D4170" s="3">
        <v>1.9114497877357785E-6</v>
      </c>
      <c r="E4170" s="2">
        <v>18.339583958395838</v>
      </c>
      <c r="F4170" s="3">
        <v>1.1564465991522833E-5</v>
      </c>
    </row>
    <row r="4171" spans="3:6" x14ac:dyDescent="0.25">
      <c r="C4171" s="2">
        <v>21.916120183446914</v>
      </c>
      <c r="D4171" s="3">
        <v>1.9121377904489617E-6</v>
      </c>
      <c r="E4171" s="2">
        <v>18.341584158415841</v>
      </c>
      <c r="F4171" s="3">
        <v>1.1568325924324992E-5</v>
      </c>
    </row>
    <row r="4172" spans="3:6" x14ac:dyDescent="0.25">
      <c r="C4172" s="2">
        <v>21.918977612046923</v>
      </c>
      <c r="D4172" s="3">
        <v>1.9128259510556864E-6</v>
      </c>
      <c r="E4172" s="2">
        <v>18.343584358435844</v>
      </c>
      <c r="F4172" s="3">
        <v>1.1572186724353248E-5</v>
      </c>
    </row>
    <row r="4173" spans="3:6" x14ac:dyDescent="0.25">
      <c r="C4173" s="2">
        <v>21.921835040646922</v>
      </c>
      <c r="D4173" s="3">
        <v>1.9135142695715956E-6</v>
      </c>
      <c r="E4173" s="2">
        <v>18.345584558455844</v>
      </c>
      <c r="F4173" s="3">
        <v>1.1576048391707824E-5</v>
      </c>
    </row>
    <row r="4174" spans="3:6" x14ac:dyDescent="0.25">
      <c r="C4174" s="2">
        <v>21.924692469246924</v>
      </c>
      <c r="D4174" s="3">
        <v>1.9142027460123347E-6</v>
      </c>
      <c r="E4174" s="2">
        <v>18.347584758475843</v>
      </c>
      <c r="F4174" s="3">
        <v>1.1579910926488984E-5</v>
      </c>
    </row>
    <row r="4175" spans="3:6" x14ac:dyDescent="0.25">
      <c r="C4175" s="2">
        <v>21.92754989784693</v>
      </c>
      <c r="D4175" s="3">
        <v>1.914891380393549E-6</v>
      </c>
      <c r="E4175" s="2">
        <v>18.34958495849585</v>
      </c>
      <c r="F4175" s="3">
        <v>1.1583774328796977E-5</v>
      </c>
    </row>
    <row r="4176" spans="3:6" x14ac:dyDescent="0.25">
      <c r="C4176" s="2">
        <v>21.930407326446932</v>
      </c>
      <c r="D4176" s="3">
        <v>1.9155801727308814E-6</v>
      </c>
      <c r="E4176" s="2">
        <v>18.351585158515856</v>
      </c>
      <c r="F4176" s="3">
        <v>1.1587638598732049E-5</v>
      </c>
    </row>
    <row r="4177" spans="3:6" x14ac:dyDescent="0.25">
      <c r="C4177" s="2">
        <v>21.933264755046938</v>
      </c>
      <c r="D4177" s="3">
        <v>1.9162691230399762E-6</v>
      </c>
      <c r="E4177" s="2">
        <v>18.353585358535849</v>
      </c>
      <c r="F4177" s="3">
        <v>1.1591503736394439E-5</v>
      </c>
    </row>
    <row r="4178" spans="3:6" x14ac:dyDescent="0.25">
      <c r="C4178" s="2">
        <v>21.936122183646937</v>
      </c>
      <c r="D4178" s="3">
        <v>1.9169582313364748E-6</v>
      </c>
      <c r="E4178" s="2">
        <v>18.355585558555855</v>
      </c>
      <c r="F4178" s="3">
        <v>1.1595369741884425E-5</v>
      </c>
    </row>
    <row r="4179" spans="3:6" x14ac:dyDescent="0.25">
      <c r="C4179" s="2">
        <v>21.938979612246943</v>
      </c>
      <c r="D4179" s="3">
        <v>1.9176474976360204E-6</v>
      </c>
      <c r="E4179" s="2">
        <v>18.357585758575858</v>
      </c>
      <c r="F4179" s="3">
        <v>1.159923661530224E-5</v>
      </c>
    </row>
    <row r="4180" spans="3:6" x14ac:dyDescent="0.25">
      <c r="C4180" s="2">
        <v>21.941837040846945</v>
      </c>
      <c r="D4180" s="3">
        <v>1.9183369219542541E-6</v>
      </c>
      <c r="E4180" s="2">
        <v>18.359585958595861</v>
      </c>
      <c r="F4180" s="3">
        <v>1.1603104356748144E-5</v>
      </c>
    </row>
    <row r="4181" spans="3:6" x14ac:dyDescent="0.25">
      <c r="C4181" s="2">
        <v>21.944694469446944</v>
      </c>
      <c r="D4181" s="3">
        <v>1.9190265043068175E-6</v>
      </c>
      <c r="E4181" s="2">
        <v>18.361586158615861</v>
      </c>
      <c r="F4181" s="3">
        <v>1.1606972966322384E-5</v>
      </c>
    </row>
    <row r="4182" spans="3:6" x14ac:dyDescent="0.25">
      <c r="C4182" s="2">
        <v>21.947551898046953</v>
      </c>
      <c r="D4182" s="3">
        <v>1.9197162447093525E-6</v>
      </c>
      <c r="E4182" s="2">
        <v>18.363586358635864</v>
      </c>
      <c r="F4182" s="3">
        <v>1.1610842444125225E-5</v>
      </c>
    </row>
    <row r="4183" spans="3:6" x14ac:dyDescent="0.25">
      <c r="C4183" s="2">
        <v>21.950409326646952</v>
      </c>
      <c r="D4183" s="3">
        <v>1.9204061431774981E-6</v>
      </c>
      <c r="E4183" s="2">
        <v>18.365586558655863</v>
      </c>
      <c r="F4183" s="3">
        <v>1.1614712790256903E-5</v>
      </c>
    </row>
    <row r="4184" spans="3:6" x14ac:dyDescent="0.25">
      <c r="C4184" s="2">
        <v>21.953266755246958</v>
      </c>
      <c r="D4184" s="3">
        <v>1.9210961997268953E-6</v>
      </c>
      <c r="E4184" s="2">
        <v>18.36758675867587</v>
      </c>
      <c r="F4184" s="3">
        <v>1.1618584004817704E-5</v>
      </c>
    </row>
    <row r="4185" spans="3:6" x14ac:dyDescent="0.25">
      <c r="C4185" s="2">
        <v>21.95612418384696</v>
      </c>
      <c r="D4185" s="3">
        <v>1.9217864143731824E-6</v>
      </c>
      <c r="E4185" s="2">
        <v>18.369586958695869</v>
      </c>
      <c r="F4185" s="3">
        <v>1.1622456087907848E-5</v>
      </c>
    </row>
    <row r="4186" spans="3:6" x14ac:dyDescent="0.25">
      <c r="C4186" s="2">
        <v>21.958981612446959</v>
      </c>
      <c r="D4186" s="3">
        <v>1.9224767871319999E-6</v>
      </c>
      <c r="E4186" s="2">
        <v>18.371587158715869</v>
      </c>
      <c r="F4186" s="3">
        <v>1.1626329039627617E-5</v>
      </c>
    </row>
    <row r="4187" spans="3:6" x14ac:dyDescent="0.25">
      <c r="C4187" s="2">
        <v>21.961839041046964</v>
      </c>
      <c r="D4187" s="3">
        <v>1.923167318018984E-6</v>
      </c>
      <c r="E4187" s="2">
        <v>18.373587358735875</v>
      </c>
      <c r="F4187" s="3">
        <v>1.1630202860077256E-5</v>
      </c>
    </row>
    <row r="4188" spans="3:6" x14ac:dyDescent="0.25">
      <c r="C4188" s="2">
        <v>21.964696469646967</v>
      </c>
      <c r="D4188" s="3">
        <v>1.9238580070497743E-6</v>
      </c>
      <c r="E4188" s="2">
        <v>18.375587558755875</v>
      </c>
      <c r="F4188" s="3">
        <v>1.1634077549357024E-5</v>
      </c>
    </row>
    <row r="4189" spans="3:6" x14ac:dyDescent="0.25">
      <c r="C4189" s="2">
        <v>21.967553898246972</v>
      </c>
      <c r="D4189" s="3">
        <v>1.9245488542400076E-6</v>
      </c>
      <c r="E4189" s="2">
        <v>18.377587758775881</v>
      </c>
      <c r="F4189" s="3">
        <v>1.1637953107567185E-5</v>
      </c>
    </row>
    <row r="4190" spans="3:6" x14ac:dyDescent="0.25">
      <c r="C4190" s="2">
        <v>21.970411326846975</v>
      </c>
      <c r="D4190" s="3">
        <v>1.9252398596053212E-6</v>
      </c>
      <c r="E4190" s="2">
        <v>18.379587958795881</v>
      </c>
      <c r="F4190" s="3">
        <v>1.1641829534808001E-5</v>
      </c>
    </row>
    <row r="4191" spans="3:6" x14ac:dyDescent="0.25">
      <c r="C4191" s="2">
        <v>21.973268755446973</v>
      </c>
      <c r="D4191" s="3">
        <v>1.9259310231613518E-6</v>
      </c>
      <c r="E4191" s="2">
        <v>18.38158815881588</v>
      </c>
      <c r="F4191" s="3">
        <v>1.164570683117972E-5</v>
      </c>
    </row>
    <row r="4192" spans="3:6" x14ac:dyDescent="0.25">
      <c r="C4192" s="2">
        <v>21.976126184046979</v>
      </c>
      <c r="D4192" s="3">
        <v>1.926622344923734E-6</v>
      </c>
      <c r="E4192" s="2">
        <v>18.383588358835883</v>
      </c>
      <c r="F4192" s="3">
        <v>1.1649584996782608E-5</v>
      </c>
    </row>
    <row r="4193" spans="3:6" x14ac:dyDescent="0.25">
      <c r="C4193" s="2">
        <v>21.978983612646978</v>
      </c>
      <c r="D4193" s="3">
        <v>1.9273138249081052E-6</v>
      </c>
      <c r="E4193" s="2">
        <v>18.385588558855886</v>
      </c>
      <c r="F4193" s="3">
        <v>1.1653464031716936E-5</v>
      </c>
    </row>
    <row r="4194" spans="3:6" x14ac:dyDescent="0.25">
      <c r="C4194" s="2">
        <v>21.98184104124698</v>
      </c>
      <c r="D4194" s="3">
        <v>1.9280054631300984E-6</v>
      </c>
      <c r="E4194" s="2">
        <v>18.387588758875886</v>
      </c>
      <c r="F4194" s="3">
        <v>1.1657343936082944E-5</v>
      </c>
    </row>
    <row r="4195" spans="3:6" x14ac:dyDescent="0.25">
      <c r="C4195" s="2">
        <v>21.984698469846986</v>
      </c>
      <c r="D4195" s="3">
        <v>1.9286972596053505E-6</v>
      </c>
      <c r="E4195" s="2">
        <v>18.389588958895889</v>
      </c>
      <c r="F4195" s="3">
        <v>1.1661224709980928E-5</v>
      </c>
    </row>
    <row r="4196" spans="3:6" x14ac:dyDescent="0.25">
      <c r="C4196" s="2">
        <v>21.987555898446988</v>
      </c>
      <c r="D4196" s="3">
        <v>1.9293892143494927E-6</v>
      </c>
      <c r="E4196" s="2">
        <v>18.391589158915892</v>
      </c>
      <c r="F4196" s="3">
        <v>1.1665106353511112E-5</v>
      </c>
    </row>
    <row r="4197" spans="3:6" x14ac:dyDescent="0.25">
      <c r="C4197" s="2">
        <v>21.990413327046994</v>
      </c>
      <c r="D4197" s="3">
        <v>1.9300813273781605E-6</v>
      </c>
      <c r="E4197" s="2">
        <v>18.393589358935891</v>
      </c>
      <c r="F4197" s="3">
        <v>1.1668988866773784E-5</v>
      </c>
    </row>
    <row r="4198" spans="3:6" x14ac:dyDescent="0.25">
      <c r="C4198" s="2">
        <v>21.993270755646996</v>
      </c>
      <c r="D4198" s="3">
        <v>1.930773598706987E-6</v>
      </c>
      <c r="E4198" s="2">
        <v>18.395589558955901</v>
      </c>
      <c r="F4198" s="3">
        <v>1.1672872249869217E-5</v>
      </c>
    </row>
    <row r="4199" spans="3:6" x14ac:dyDescent="0.25">
      <c r="C4199" s="2">
        <v>21.996128184246995</v>
      </c>
      <c r="D4199" s="3">
        <v>1.9314660283516034E-6</v>
      </c>
      <c r="E4199" s="2">
        <v>18.397589758975894</v>
      </c>
      <c r="F4199" s="3">
        <v>1.1676756502897639E-5</v>
      </c>
    </row>
    <row r="4200" spans="3:6" x14ac:dyDescent="0.25">
      <c r="C4200" s="2">
        <v>21.998985612847001</v>
      </c>
      <c r="D4200" s="3">
        <v>1.9321586163276435E-6</v>
      </c>
      <c r="E4200" s="2">
        <v>18.3995899589959</v>
      </c>
      <c r="F4200" s="3">
        <v>1.1680641625959352E-5</v>
      </c>
    </row>
    <row r="4201" spans="3:6" x14ac:dyDescent="0.25">
      <c r="E4201" s="2">
        <v>18.401590159015903</v>
      </c>
      <c r="F4201" s="3">
        <v>1.1684527619154617E-5</v>
      </c>
    </row>
    <row r="4202" spans="3:6" x14ac:dyDescent="0.25">
      <c r="E4202" s="2">
        <v>18.403590359035906</v>
      </c>
      <c r="F4202" s="3">
        <v>1.1688414482583681E-5</v>
      </c>
    </row>
    <row r="4203" spans="3:6" x14ac:dyDescent="0.25">
      <c r="E4203" s="2">
        <v>18.405590559055906</v>
      </c>
      <c r="F4203" s="3">
        <v>1.1692302216346831E-5</v>
      </c>
    </row>
    <row r="4204" spans="3:6" x14ac:dyDescent="0.25">
      <c r="E4204" s="2">
        <v>18.407590759075909</v>
      </c>
      <c r="F4204" s="3">
        <v>1.1696190820544327E-5</v>
      </c>
    </row>
    <row r="4205" spans="3:6" x14ac:dyDescent="0.25">
      <c r="E4205" s="2">
        <v>18.409590959095912</v>
      </c>
      <c r="F4205" s="3">
        <v>1.1700080295276433E-5</v>
      </c>
    </row>
    <row r="4206" spans="3:6" x14ac:dyDescent="0.25">
      <c r="E4206" s="2">
        <v>18.411591159115911</v>
      </c>
      <c r="F4206" s="3">
        <v>1.1703970640643432E-5</v>
      </c>
    </row>
    <row r="4207" spans="3:6" x14ac:dyDescent="0.25">
      <c r="E4207" s="2">
        <v>18.413591359135914</v>
      </c>
      <c r="F4207" s="3">
        <v>1.1707861856745591E-5</v>
      </c>
    </row>
    <row r="4208" spans="3:6" x14ac:dyDescent="0.25">
      <c r="E4208" s="2">
        <v>18.415591559155914</v>
      </c>
      <c r="F4208" s="3">
        <v>1.1711753943683176E-5</v>
      </c>
    </row>
    <row r="4209" spans="5:6" x14ac:dyDescent="0.25">
      <c r="E4209" s="2">
        <v>18.41759175917592</v>
      </c>
      <c r="F4209" s="3">
        <v>1.1715646901556464E-5</v>
      </c>
    </row>
    <row r="4210" spans="5:6" x14ac:dyDescent="0.25">
      <c r="E4210" s="2">
        <v>18.41959195919592</v>
      </c>
      <c r="F4210" s="3">
        <v>1.1719540730465719E-5</v>
      </c>
    </row>
    <row r="4211" spans="5:6" x14ac:dyDescent="0.25">
      <c r="E4211" s="2">
        <v>18.421592159215919</v>
      </c>
      <c r="F4211" s="3">
        <v>1.1723435430511217E-5</v>
      </c>
    </row>
    <row r="4212" spans="5:6" x14ac:dyDescent="0.25">
      <c r="E4212" s="2">
        <v>18.423592359235926</v>
      </c>
      <c r="F4212" s="3">
        <v>1.1727331001793249E-5</v>
      </c>
    </row>
    <row r="4213" spans="5:6" x14ac:dyDescent="0.25">
      <c r="E4213" s="2">
        <v>18.425592559255925</v>
      </c>
      <c r="F4213" s="3">
        <v>1.1731227444412056E-5</v>
      </c>
    </row>
    <row r="4214" spans="5:6" x14ac:dyDescent="0.25">
      <c r="E4214" s="2">
        <v>18.427592759275932</v>
      </c>
      <c r="F4214" s="3">
        <v>1.1735124758467936E-5</v>
      </c>
    </row>
    <row r="4215" spans="5:6" x14ac:dyDescent="0.25">
      <c r="E4215" s="2">
        <v>18.429592959295931</v>
      </c>
      <c r="F4215" s="3">
        <v>1.173902294406116E-5</v>
      </c>
    </row>
    <row r="4216" spans="5:6" x14ac:dyDescent="0.25">
      <c r="E4216" s="2">
        <v>18.431593159315931</v>
      </c>
      <c r="F4216" s="3">
        <v>1.1742922001292001E-5</v>
      </c>
    </row>
    <row r="4217" spans="5:6" x14ac:dyDescent="0.25">
      <c r="E4217" s="2">
        <v>18.433593359335934</v>
      </c>
      <c r="F4217" s="3">
        <v>1.1746821930260744E-5</v>
      </c>
    </row>
    <row r="4218" spans="5:6" x14ac:dyDescent="0.25">
      <c r="E4218" s="2">
        <v>18.435593559355937</v>
      </c>
      <c r="F4218" s="3">
        <v>1.1750722731067665E-5</v>
      </c>
    </row>
    <row r="4219" spans="5:6" x14ac:dyDescent="0.25">
      <c r="E4219" s="2">
        <v>18.437593759375936</v>
      </c>
      <c r="F4219" s="3">
        <v>1.1754624403813032E-5</v>
      </c>
    </row>
    <row r="4220" spans="5:6" x14ac:dyDescent="0.25">
      <c r="E4220" s="2">
        <v>18.439593959395939</v>
      </c>
      <c r="F4220" s="3">
        <v>1.1758526948597136E-5</v>
      </c>
    </row>
    <row r="4221" spans="5:6" x14ac:dyDescent="0.25">
      <c r="E4221" s="2">
        <v>18.441594159415938</v>
      </c>
      <c r="F4221" s="3">
        <v>1.1762430365520248E-5</v>
      </c>
    </row>
    <row r="4222" spans="5:6" x14ac:dyDescent="0.25">
      <c r="E4222" s="2">
        <v>18.443594359435941</v>
      </c>
      <c r="F4222" s="3">
        <v>1.176633465468264E-5</v>
      </c>
    </row>
    <row r="4223" spans="5:6" x14ac:dyDescent="0.25">
      <c r="E4223" s="2">
        <v>18.445594559455952</v>
      </c>
      <c r="F4223" s="3">
        <v>1.1770239816184624E-5</v>
      </c>
    </row>
    <row r="4224" spans="5:6" x14ac:dyDescent="0.25">
      <c r="E4224" s="2">
        <v>18.447594759475951</v>
      </c>
      <c r="F4224" s="3">
        <v>1.1774145850126448E-5</v>
      </c>
    </row>
    <row r="4225" spans="5:6" x14ac:dyDescent="0.25">
      <c r="E4225" s="2">
        <v>18.449594959495951</v>
      </c>
      <c r="F4225" s="3">
        <v>1.1778052756608416E-5</v>
      </c>
    </row>
    <row r="4226" spans="5:6" x14ac:dyDescent="0.25">
      <c r="E4226" s="2">
        <v>18.451595159515954</v>
      </c>
      <c r="F4226" s="3">
        <v>1.1781960535730799E-5</v>
      </c>
    </row>
    <row r="4227" spans="5:6" x14ac:dyDescent="0.25">
      <c r="E4227" s="2">
        <v>18.453595359535957</v>
      </c>
      <c r="F4227" s="3">
        <v>1.178586918759388E-5</v>
      </c>
    </row>
    <row r="4228" spans="5:6" x14ac:dyDescent="0.25">
      <c r="E4228" s="2">
        <v>18.455595559555956</v>
      </c>
      <c r="F4228" s="3">
        <v>1.1789778712297944E-5</v>
      </c>
    </row>
    <row r="4229" spans="5:6" x14ac:dyDescent="0.25">
      <c r="E4229" s="2">
        <v>18.457595759575959</v>
      </c>
      <c r="F4229" s="3">
        <v>1.1793689109943288E-5</v>
      </c>
    </row>
    <row r="4230" spans="5:6" x14ac:dyDescent="0.25">
      <c r="E4230" s="2">
        <v>18.459595959595958</v>
      </c>
      <c r="F4230" s="3">
        <v>1.1797600380630176E-5</v>
      </c>
    </row>
    <row r="4231" spans="5:6" x14ac:dyDescent="0.25">
      <c r="E4231" s="2">
        <v>18.461596159615961</v>
      </c>
      <c r="F4231" s="3">
        <v>1.180151252445892E-5</v>
      </c>
    </row>
    <row r="4232" spans="5:6" x14ac:dyDescent="0.25">
      <c r="E4232" s="2">
        <v>18.463596359635964</v>
      </c>
      <c r="F4232" s="3">
        <v>1.1805425541529792E-5</v>
      </c>
    </row>
    <row r="4233" spans="5:6" x14ac:dyDescent="0.25">
      <c r="E4233" s="2">
        <v>18.465596559655964</v>
      </c>
      <c r="F4233" s="3">
        <v>1.1809339431943065E-5</v>
      </c>
    </row>
    <row r="4234" spans="5:6" x14ac:dyDescent="0.25">
      <c r="E4234" s="2">
        <v>18.467596759675963</v>
      </c>
      <c r="F4234" s="3">
        <v>1.1813254195799055E-5</v>
      </c>
    </row>
    <row r="4235" spans="5:6" x14ac:dyDescent="0.25">
      <c r="E4235" s="2">
        <v>18.46959695969597</v>
      </c>
      <c r="F4235" s="3">
        <v>1.1817169833198032E-5</v>
      </c>
    </row>
    <row r="4236" spans="5:6" x14ac:dyDescent="0.25">
      <c r="E4236" s="2">
        <v>18.471597159715969</v>
      </c>
      <c r="F4236" s="3">
        <v>1.1821086344240288E-5</v>
      </c>
    </row>
    <row r="4237" spans="5:6" x14ac:dyDescent="0.25">
      <c r="E4237" s="2">
        <v>18.473597359735976</v>
      </c>
      <c r="F4237" s="3">
        <v>1.1825003729026136E-5</v>
      </c>
    </row>
    <row r="4238" spans="5:6" x14ac:dyDescent="0.25">
      <c r="E4238" s="2">
        <v>18.475597559755975</v>
      </c>
      <c r="F4238" s="3">
        <v>1.1828921987655824E-5</v>
      </c>
    </row>
    <row r="4239" spans="5:6" x14ac:dyDescent="0.25">
      <c r="E4239" s="2">
        <v>18.477597759775978</v>
      </c>
      <c r="F4239" s="3">
        <v>1.1832841120229679E-5</v>
      </c>
    </row>
    <row r="4240" spans="5:6" x14ac:dyDescent="0.25">
      <c r="E4240" s="2">
        <v>18.479597959795981</v>
      </c>
      <c r="F4240" s="3">
        <v>1.1836761126847976E-5</v>
      </c>
    </row>
    <row r="4241" spans="5:6" x14ac:dyDescent="0.25">
      <c r="E4241" s="2">
        <v>18.481598159815981</v>
      </c>
      <c r="F4241" s="3">
        <v>1.1840682007611E-5</v>
      </c>
    </row>
    <row r="4242" spans="5:6" x14ac:dyDescent="0.25">
      <c r="E4242" s="2">
        <v>18.483598359835984</v>
      </c>
      <c r="F4242" s="3">
        <v>1.1844603762619072E-5</v>
      </c>
    </row>
    <row r="4243" spans="5:6" x14ac:dyDescent="0.25">
      <c r="E4243" s="2">
        <v>18.485598559855983</v>
      </c>
      <c r="F4243" s="3">
        <v>1.1848526391972465E-5</v>
      </c>
    </row>
    <row r="4244" spans="5:6" x14ac:dyDescent="0.25">
      <c r="E4244" s="2">
        <v>18.487598759875986</v>
      </c>
      <c r="F4244" s="3">
        <v>1.1852449895771465E-5</v>
      </c>
    </row>
    <row r="4245" spans="5:6" x14ac:dyDescent="0.25">
      <c r="E4245" s="2">
        <v>18.489598959895989</v>
      </c>
      <c r="F4245" s="3">
        <v>1.1856374274116392E-5</v>
      </c>
    </row>
    <row r="4246" spans="5:6" x14ac:dyDescent="0.25">
      <c r="E4246" s="2">
        <v>18.491599159915989</v>
      </c>
      <c r="F4246" s="3">
        <v>1.1860299527107529E-5</v>
      </c>
    </row>
    <row r="4247" spans="5:6" x14ac:dyDescent="0.25">
      <c r="E4247" s="2">
        <v>18.493599359935988</v>
      </c>
      <c r="F4247" s="3">
        <v>1.1864225654845169E-5</v>
      </c>
    </row>
    <row r="4248" spans="5:6" x14ac:dyDescent="0.25">
      <c r="E4248" s="2">
        <v>18.495599559955995</v>
      </c>
      <c r="F4248" s="3">
        <v>1.1868152657429616E-5</v>
      </c>
    </row>
    <row r="4249" spans="5:6" x14ac:dyDescent="0.25">
      <c r="E4249" s="2">
        <v>18.497599759976001</v>
      </c>
      <c r="F4249" s="3">
        <v>1.1872080534961167E-5</v>
      </c>
    </row>
    <row r="4250" spans="5:6" x14ac:dyDescent="0.25">
      <c r="E4250" s="2">
        <v>18.499599959995994</v>
      </c>
      <c r="F4250" s="3">
        <v>1.1876009287540121E-5</v>
      </c>
    </row>
    <row r="4251" spans="5:6" x14ac:dyDescent="0.25">
      <c r="E4251" s="2">
        <v>18.501600160016</v>
      </c>
      <c r="F4251" s="3">
        <v>1.1879938915266767E-5</v>
      </c>
    </row>
    <row r="4252" spans="5:6" x14ac:dyDescent="0.25">
      <c r="E4252" s="2">
        <v>18.503600360036003</v>
      </c>
      <c r="F4252" s="3">
        <v>1.1883869418241424E-5</v>
      </c>
    </row>
    <row r="4253" spans="5:6" x14ac:dyDescent="0.25">
      <c r="E4253" s="2">
        <v>18.505600560056006</v>
      </c>
      <c r="F4253" s="3">
        <v>1.1887800796564376E-5</v>
      </c>
    </row>
    <row r="4254" spans="5:6" x14ac:dyDescent="0.25">
      <c r="E4254" s="2">
        <v>18.507600760076009</v>
      </c>
      <c r="F4254" s="3">
        <v>1.1891733050335928E-5</v>
      </c>
    </row>
    <row r="4255" spans="5:6" x14ac:dyDescent="0.25">
      <c r="E4255" s="2">
        <v>18.509600960096009</v>
      </c>
      <c r="F4255" s="3">
        <v>1.1895666179656368E-5</v>
      </c>
    </row>
    <row r="4256" spans="5:6" x14ac:dyDescent="0.25">
      <c r="E4256" s="2">
        <v>18.511601160116012</v>
      </c>
      <c r="F4256" s="3">
        <v>1.1899600184626032E-5</v>
      </c>
    </row>
    <row r="4257" spans="5:6" x14ac:dyDescent="0.25">
      <c r="E4257" s="2">
        <v>18.513601360136015</v>
      </c>
      <c r="F4257" s="3">
        <v>1.19035350653452E-5</v>
      </c>
    </row>
    <row r="4258" spans="5:6" x14ac:dyDescent="0.25">
      <c r="E4258" s="2">
        <v>18.515601560156014</v>
      </c>
      <c r="F4258" s="3">
        <v>1.1907470821914169E-5</v>
      </c>
    </row>
    <row r="4259" spans="5:6" x14ac:dyDescent="0.25">
      <c r="E4259" s="2">
        <v>18.517601760176014</v>
      </c>
      <c r="F4259" s="3">
        <v>1.1911407454433264E-5</v>
      </c>
    </row>
    <row r="4260" spans="5:6" x14ac:dyDescent="0.25">
      <c r="E4260" s="2">
        <v>18.51960196019602</v>
      </c>
      <c r="F4260" s="3">
        <v>1.1915344963002776E-5</v>
      </c>
    </row>
    <row r="4261" spans="5:6" x14ac:dyDescent="0.25">
      <c r="E4261" s="2">
        <v>18.521602160216023</v>
      </c>
      <c r="F4261" s="3">
        <v>1.1919283347723017E-5</v>
      </c>
    </row>
    <row r="4262" spans="5:6" x14ac:dyDescent="0.25">
      <c r="E4262" s="2">
        <v>18.523602360236026</v>
      </c>
      <c r="F4262" s="3">
        <v>1.1923222608694288E-5</v>
      </c>
    </row>
    <row r="4263" spans="5:6" x14ac:dyDescent="0.25">
      <c r="E4263" s="2">
        <v>18.525602560256026</v>
      </c>
      <c r="F4263" s="3">
        <v>1.1927162746016897E-5</v>
      </c>
    </row>
    <row r="4264" spans="5:6" x14ac:dyDescent="0.25">
      <c r="E4264" s="2">
        <v>18.527602760276029</v>
      </c>
      <c r="F4264" s="3">
        <v>1.1931103759791161E-5</v>
      </c>
    </row>
    <row r="4265" spans="5:6" x14ac:dyDescent="0.25">
      <c r="E4265" s="2">
        <v>18.529602960296032</v>
      </c>
      <c r="F4265" s="3">
        <v>1.1935045650117369E-5</v>
      </c>
    </row>
    <row r="4266" spans="5:6" x14ac:dyDescent="0.25">
      <c r="E4266" s="2">
        <v>18.531603160316031</v>
      </c>
      <c r="F4266" s="3">
        <v>1.1938988417095848E-5</v>
      </c>
    </row>
    <row r="4267" spans="5:6" x14ac:dyDescent="0.25">
      <c r="E4267" s="2">
        <v>18.533603360336034</v>
      </c>
      <c r="F4267" s="3">
        <v>1.1942932060826896E-5</v>
      </c>
    </row>
    <row r="4268" spans="5:6" x14ac:dyDescent="0.25">
      <c r="E4268" s="2">
        <v>18.535603560356034</v>
      </c>
      <c r="F4268" s="3">
        <v>1.1946876581410832E-5</v>
      </c>
    </row>
    <row r="4269" spans="5:6" x14ac:dyDescent="0.25">
      <c r="E4269" s="2">
        <v>18.537603760376037</v>
      </c>
      <c r="F4269" s="3">
        <v>1.1950821978947953E-5</v>
      </c>
    </row>
    <row r="4270" spans="5:6" x14ac:dyDescent="0.25">
      <c r="E4270" s="2">
        <v>18.53960396039604</v>
      </c>
      <c r="F4270" s="3">
        <v>1.1954768253538584E-5</v>
      </c>
    </row>
    <row r="4271" spans="5:6" x14ac:dyDescent="0.25">
      <c r="E4271" s="2">
        <v>18.541604160416046</v>
      </c>
      <c r="F4271" s="3">
        <v>1.195871540528304E-5</v>
      </c>
    </row>
    <row r="4272" spans="5:6" x14ac:dyDescent="0.25">
      <c r="E4272" s="2">
        <v>18.543604360436039</v>
      </c>
      <c r="F4272" s="3">
        <v>1.1962663434281616E-5</v>
      </c>
    </row>
    <row r="4273" spans="5:6" x14ac:dyDescent="0.25">
      <c r="E4273" s="2">
        <v>18.545604560456045</v>
      </c>
      <c r="F4273" s="3">
        <v>1.196661234063464E-5</v>
      </c>
    </row>
    <row r="4274" spans="5:6" x14ac:dyDescent="0.25">
      <c r="E4274" s="2">
        <v>18.547604760476052</v>
      </c>
      <c r="F4274" s="3">
        <v>1.1970562124442424E-5</v>
      </c>
    </row>
    <row r="4275" spans="5:6" x14ac:dyDescent="0.25">
      <c r="E4275" s="2">
        <v>18.549604960496051</v>
      </c>
      <c r="F4275" s="3">
        <v>1.1974512785805281E-5</v>
      </c>
    </row>
    <row r="4276" spans="5:6" x14ac:dyDescent="0.25">
      <c r="E4276" s="2">
        <v>18.551605160516051</v>
      </c>
      <c r="F4276" s="3">
        <v>1.1978464324823512E-5</v>
      </c>
    </row>
    <row r="4277" spans="5:6" x14ac:dyDescent="0.25">
      <c r="E4277" s="2">
        <v>18.553605360536054</v>
      </c>
      <c r="F4277" s="3">
        <v>1.1982416741597463E-5</v>
      </c>
    </row>
    <row r="4278" spans="5:6" x14ac:dyDescent="0.25">
      <c r="E4278" s="2">
        <v>18.555605560556057</v>
      </c>
      <c r="F4278" s="3">
        <v>1.1986370036227432E-5</v>
      </c>
    </row>
    <row r="4279" spans="5:6" x14ac:dyDescent="0.25">
      <c r="E4279" s="2">
        <v>18.557605760576056</v>
      </c>
      <c r="F4279" s="3">
        <v>1.1990324208813728E-5</v>
      </c>
    </row>
    <row r="4280" spans="5:6" x14ac:dyDescent="0.25">
      <c r="E4280" s="2">
        <v>18.559605960596059</v>
      </c>
      <c r="F4280" s="3">
        <v>1.1994279259456689E-5</v>
      </c>
    </row>
    <row r="4281" spans="5:6" x14ac:dyDescent="0.25">
      <c r="E4281" s="2">
        <v>18.561606160616059</v>
      </c>
      <c r="F4281" s="3">
        <v>1.1998235188256624E-5</v>
      </c>
    </row>
    <row r="4282" spans="5:6" x14ac:dyDescent="0.25">
      <c r="E4282" s="2">
        <v>18.563606360636065</v>
      </c>
      <c r="F4282" s="3">
        <v>1.2002191995313848E-5</v>
      </c>
    </row>
    <row r="4283" spans="5:6" x14ac:dyDescent="0.25">
      <c r="E4283" s="2">
        <v>18.565606560656065</v>
      </c>
      <c r="F4283" s="3">
        <v>1.2006149680728688E-5</v>
      </c>
    </row>
    <row r="4284" spans="5:6" x14ac:dyDescent="0.25">
      <c r="E4284" s="2">
        <v>18.567606760676071</v>
      </c>
      <c r="F4284" s="3">
        <v>1.2010108244601455E-5</v>
      </c>
    </row>
    <row r="4285" spans="5:6" x14ac:dyDescent="0.25">
      <c r="E4285" s="2">
        <v>18.569606960696071</v>
      </c>
      <c r="F4285" s="3">
        <v>1.2014067687032488E-5</v>
      </c>
    </row>
    <row r="4286" spans="5:6" x14ac:dyDescent="0.25">
      <c r="E4286" s="2">
        <v>18.57160716071607</v>
      </c>
      <c r="F4286" s="3">
        <v>1.2018028008122088E-5</v>
      </c>
    </row>
    <row r="4287" spans="5:6" x14ac:dyDescent="0.25">
      <c r="E4287" s="2">
        <v>18.573607360736077</v>
      </c>
      <c r="F4287" s="3">
        <v>1.2021989207970593E-5</v>
      </c>
    </row>
    <row r="4288" spans="5:6" x14ac:dyDescent="0.25">
      <c r="E4288" s="2">
        <v>18.575607560756076</v>
      </c>
      <c r="F4288" s="3">
        <v>1.202595128667832E-5</v>
      </c>
    </row>
    <row r="4289" spans="5:6" x14ac:dyDescent="0.25">
      <c r="E4289" s="2">
        <v>18.577607760776079</v>
      </c>
      <c r="F4289" s="3">
        <v>1.2029914244345591E-5</v>
      </c>
    </row>
    <row r="4290" spans="5:6" x14ac:dyDescent="0.25">
      <c r="E4290" s="2">
        <v>18.579607960796078</v>
      </c>
      <c r="F4290" s="3">
        <v>1.2033878081072728E-5</v>
      </c>
    </row>
    <row r="4291" spans="5:6" x14ac:dyDescent="0.25">
      <c r="E4291" s="2">
        <v>18.581608160816081</v>
      </c>
      <c r="F4291" s="3">
        <v>1.2037842796960064E-5</v>
      </c>
    </row>
    <row r="4292" spans="5:6" x14ac:dyDescent="0.25">
      <c r="E4292" s="2">
        <v>18.583608360836084</v>
      </c>
      <c r="F4292" s="3">
        <v>1.2041808392107929E-5</v>
      </c>
    </row>
    <row r="4293" spans="5:6" x14ac:dyDescent="0.25">
      <c r="E4293" s="2">
        <v>18.585608560856084</v>
      </c>
      <c r="F4293" s="3">
        <v>1.2045774866616625E-5</v>
      </c>
    </row>
    <row r="4294" spans="5:6" x14ac:dyDescent="0.25">
      <c r="E4294" s="2">
        <v>18.587608760876083</v>
      </c>
      <c r="F4294" s="3">
        <v>1.2049742220586505E-5</v>
      </c>
    </row>
    <row r="4295" spans="5:6" x14ac:dyDescent="0.25">
      <c r="E4295" s="2">
        <v>18.58960896089609</v>
      </c>
      <c r="F4295" s="3">
        <v>1.2053710454117889E-5</v>
      </c>
    </row>
    <row r="4296" spans="5:6" x14ac:dyDescent="0.25">
      <c r="E4296" s="2">
        <v>18.591609160916096</v>
      </c>
      <c r="F4296" s="3">
        <v>1.2057679567311096E-5</v>
      </c>
    </row>
    <row r="4297" spans="5:6" x14ac:dyDescent="0.25">
      <c r="E4297" s="2">
        <v>18.593609360936089</v>
      </c>
      <c r="F4297" s="3">
        <v>1.2061649560266464E-5</v>
      </c>
    </row>
    <row r="4298" spans="5:6" x14ac:dyDescent="0.25">
      <c r="E4298" s="2">
        <v>18.595609560956095</v>
      </c>
      <c r="F4298" s="3">
        <v>1.2065620433084327E-5</v>
      </c>
    </row>
    <row r="4299" spans="5:6" x14ac:dyDescent="0.25">
      <c r="E4299" s="2">
        <v>18.597609760976098</v>
      </c>
      <c r="F4299" s="3">
        <v>1.2069592185865007E-5</v>
      </c>
    </row>
    <row r="4300" spans="5:6" x14ac:dyDescent="0.25">
      <c r="E4300" s="2">
        <v>18.599609960996101</v>
      </c>
      <c r="F4300" s="3">
        <v>1.2073564818708832E-5</v>
      </c>
    </row>
    <row r="4301" spans="5:6" x14ac:dyDescent="0.25">
      <c r="E4301" s="2">
        <v>18.601610161016101</v>
      </c>
      <c r="F4301" s="3">
        <v>1.2077538331716144E-5</v>
      </c>
    </row>
    <row r="4302" spans="5:6" x14ac:dyDescent="0.25">
      <c r="E4302" s="2">
        <v>18.603610361036104</v>
      </c>
      <c r="F4302" s="3">
        <v>1.2081512724987264E-5</v>
      </c>
    </row>
    <row r="4303" spans="5:6" x14ac:dyDescent="0.25">
      <c r="E4303" s="2">
        <v>18.605610561056103</v>
      </c>
      <c r="F4303" s="3">
        <v>1.2085487998622537E-5</v>
      </c>
    </row>
    <row r="4304" spans="5:6" x14ac:dyDescent="0.25">
      <c r="E4304" s="2">
        <v>18.607610761076106</v>
      </c>
      <c r="F4304" s="3">
        <v>1.208946415272228E-5</v>
      </c>
    </row>
    <row r="4305" spans="5:6" x14ac:dyDescent="0.25">
      <c r="E4305" s="2">
        <v>18.609610961096109</v>
      </c>
      <c r="F4305" s="3">
        <v>1.209344118738684E-5</v>
      </c>
    </row>
    <row r="4306" spans="5:6" x14ac:dyDescent="0.25">
      <c r="E4306" s="2">
        <v>18.611611161116109</v>
      </c>
      <c r="F4306" s="3">
        <v>1.2097419102716561E-5</v>
      </c>
    </row>
    <row r="4307" spans="5:6" x14ac:dyDescent="0.25">
      <c r="E4307" s="2">
        <v>18.613611361136115</v>
      </c>
      <c r="F4307" s="3">
        <v>1.2101397898811752E-5</v>
      </c>
    </row>
    <row r="4308" spans="5:6" x14ac:dyDescent="0.25">
      <c r="E4308" s="2">
        <v>18.615611561156115</v>
      </c>
      <c r="F4308" s="3">
        <v>1.2105377575772768E-5</v>
      </c>
    </row>
    <row r="4309" spans="5:6" x14ac:dyDescent="0.25">
      <c r="E4309" s="2">
        <v>18.617611761176121</v>
      </c>
      <c r="F4309" s="3">
        <v>1.2109358133699944E-5</v>
      </c>
    </row>
    <row r="4310" spans="5:6" x14ac:dyDescent="0.25">
      <c r="E4310" s="2">
        <v>18.619611961196121</v>
      </c>
      <c r="F4310" s="3">
        <v>1.2113339572693609E-5</v>
      </c>
    </row>
    <row r="4311" spans="5:6" x14ac:dyDescent="0.25">
      <c r="E4311" s="2">
        <v>18.62161216121612</v>
      </c>
      <c r="F4311" s="3">
        <v>1.2117321892854103E-5</v>
      </c>
    </row>
    <row r="4312" spans="5:6" x14ac:dyDescent="0.25">
      <c r="E4312" s="2">
        <v>18.623612361236123</v>
      </c>
      <c r="F4312" s="3">
        <v>1.2121305094281776E-5</v>
      </c>
    </row>
    <row r="4313" spans="5:6" x14ac:dyDescent="0.25">
      <c r="E4313" s="2">
        <v>18.625612561256126</v>
      </c>
      <c r="F4313" s="3">
        <v>1.212528917707696E-5</v>
      </c>
    </row>
    <row r="4314" spans="5:6" x14ac:dyDescent="0.25">
      <c r="E4314" s="2">
        <v>18.627612761276129</v>
      </c>
      <c r="F4314" s="3">
        <v>1.2129274141339985E-5</v>
      </c>
    </row>
    <row r="4315" spans="5:6" x14ac:dyDescent="0.25">
      <c r="E4315" s="2">
        <v>18.629612961296129</v>
      </c>
      <c r="F4315" s="3">
        <v>1.21332599871712E-5</v>
      </c>
    </row>
    <row r="4316" spans="5:6" x14ac:dyDescent="0.25">
      <c r="E4316" s="2">
        <v>18.631613161316132</v>
      </c>
      <c r="F4316" s="3">
        <v>1.213724671467096E-5</v>
      </c>
    </row>
    <row r="4317" spans="5:6" x14ac:dyDescent="0.25">
      <c r="E4317" s="2">
        <v>18.633613361336135</v>
      </c>
      <c r="F4317" s="3">
        <v>1.2141234323939583E-5</v>
      </c>
    </row>
    <row r="4318" spans="5:6" x14ac:dyDescent="0.25">
      <c r="E4318" s="2">
        <v>18.635613561356134</v>
      </c>
      <c r="F4318" s="3">
        <v>1.2145222815077424E-5</v>
      </c>
    </row>
    <row r="4319" spans="5:6" x14ac:dyDescent="0.25">
      <c r="E4319" s="2">
        <v>18.637613761376134</v>
      </c>
      <c r="F4319" s="3">
        <v>1.2149212188184824E-5</v>
      </c>
    </row>
    <row r="4320" spans="5:6" x14ac:dyDescent="0.25">
      <c r="E4320" s="2">
        <v>18.63961396139614</v>
      </c>
      <c r="F4320" s="3">
        <v>1.2153202443362128E-5</v>
      </c>
    </row>
    <row r="4321" spans="5:6" x14ac:dyDescent="0.25">
      <c r="E4321" s="2">
        <v>18.641614161416143</v>
      </c>
      <c r="F4321" s="3">
        <v>1.2157193580709689E-5</v>
      </c>
    </row>
    <row r="4322" spans="5:6" x14ac:dyDescent="0.25">
      <c r="E4322" s="2">
        <v>18.643614361436146</v>
      </c>
      <c r="F4322" s="3">
        <v>1.2161185600327824E-5</v>
      </c>
    </row>
    <row r="4323" spans="5:6" x14ac:dyDescent="0.25">
      <c r="E4323" s="2">
        <v>18.645614561456146</v>
      </c>
      <c r="F4323" s="3">
        <v>1.2165178502316912E-5</v>
      </c>
    </row>
    <row r="4324" spans="5:6" x14ac:dyDescent="0.25">
      <c r="E4324" s="2">
        <v>18.647614761476149</v>
      </c>
      <c r="F4324" s="3">
        <v>1.2169172286777281E-5</v>
      </c>
    </row>
    <row r="4325" spans="5:6" x14ac:dyDescent="0.25">
      <c r="E4325" s="2">
        <v>18.649614961496152</v>
      </c>
      <c r="F4325" s="3">
        <v>1.2173166953809279E-5</v>
      </c>
    </row>
    <row r="4326" spans="5:6" x14ac:dyDescent="0.25">
      <c r="E4326" s="2">
        <v>18.651615161516151</v>
      </c>
      <c r="F4326" s="3">
        <v>1.2177162503513255E-5</v>
      </c>
    </row>
    <row r="4327" spans="5:6" x14ac:dyDescent="0.25">
      <c r="E4327" s="2">
        <v>18.653615361536154</v>
      </c>
      <c r="F4327" s="3">
        <v>1.2181158935989568E-5</v>
      </c>
    </row>
    <row r="4328" spans="5:6" x14ac:dyDescent="0.25">
      <c r="E4328" s="2">
        <v>18.655615561556154</v>
      </c>
      <c r="F4328" s="3">
        <v>1.218515625133856E-5</v>
      </c>
    </row>
    <row r="4329" spans="5:6" x14ac:dyDescent="0.25">
      <c r="E4329" s="2">
        <v>18.657615761576157</v>
      </c>
      <c r="F4329" s="3">
        <v>1.218915444966056E-5</v>
      </c>
    </row>
    <row r="4330" spans="5:6" x14ac:dyDescent="0.25">
      <c r="E4330" s="2">
        <v>18.65961596159616</v>
      </c>
      <c r="F4330" s="3">
        <v>1.2193153531055951E-5</v>
      </c>
    </row>
    <row r="4331" spans="5:6" x14ac:dyDescent="0.25">
      <c r="E4331" s="2">
        <v>18.661616161616166</v>
      </c>
      <c r="F4331" s="3">
        <v>1.2197153495625072E-5</v>
      </c>
    </row>
    <row r="4332" spans="5:6" x14ac:dyDescent="0.25">
      <c r="E4332" s="2">
        <v>18.663616361636159</v>
      </c>
      <c r="F4332" s="3">
        <v>1.2201154343468264E-5</v>
      </c>
    </row>
    <row r="4333" spans="5:6" x14ac:dyDescent="0.25">
      <c r="E4333" s="2">
        <v>18.665616561656165</v>
      </c>
      <c r="F4333" s="3">
        <v>1.2205156074685888E-5</v>
      </c>
    </row>
    <row r="4334" spans="5:6" x14ac:dyDescent="0.25">
      <c r="E4334" s="2">
        <v>18.667616761676172</v>
      </c>
      <c r="F4334" s="3">
        <v>1.2209158689378305E-5</v>
      </c>
    </row>
    <row r="4335" spans="5:6" x14ac:dyDescent="0.25">
      <c r="E4335" s="2">
        <v>18.669616961696171</v>
      </c>
      <c r="F4335" s="3">
        <v>1.2213162187645856E-5</v>
      </c>
    </row>
    <row r="4336" spans="5:6" x14ac:dyDescent="0.25">
      <c r="E4336" s="2">
        <v>18.671617161716171</v>
      </c>
      <c r="F4336" s="3">
        <v>1.2217166569588888E-5</v>
      </c>
    </row>
    <row r="4337" spans="5:6" x14ac:dyDescent="0.25">
      <c r="E4337" s="2">
        <v>18.673617361736174</v>
      </c>
      <c r="F4337" s="3">
        <v>1.2221171835307783E-5</v>
      </c>
    </row>
    <row r="4338" spans="5:6" x14ac:dyDescent="0.25">
      <c r="E4338" s="2">
        <v>18.675617561756177</v>
      </c>
      <c r="F4338" s="3">
        <v>1.2225177984902872E-5</v>
      </c>
    </row>
    <row r="4339" spans="5:6" x14ac:dyDescent="0.25">
      <c r="E4339" s="2">
        <v>18.677617761776176</v>
      </c>
      <c r="F4339" s="3">
        <v>1.2229185018474512E-5</v>
      </c>
    </row>
    <row r="4340" spans="5:6" x14ac:dyDescent="0.25">
      <c r="E4340" s="2">
        <v>18.679617961796179</v>
      </c>
      <c r="F4340" s="3">
        <v>1.223319293612308E-5</v>
      </c>
    </row>
    <row r="4341" spans="5:6" x14ac:dyDescent="0.25">
      <c r="E4341" s="2">
        <v>18.681618161816179</v>
      </c>
      <c r="F4341" s="3">
        <v>1.223720173794892E-5</v>
      </c>
    </row>
    <row r="4342" spans="5:6" x14ac:dyDescent="0.25">
      <c r="E4342" s="2">
        <v>18.683618361836185</v>
      </c>
      <c r="F4342" s="3">
        <v>1.2241211424052392E-5</v>
      </c>
    </row>
    <row r="4343" spans="5:6" x14ac:dyDescent="0.25">
      <c r="E4343" s="2">
        <v>18.685618561856185</v>
      </c>
      <c r="F4343" s="3">
        <v>1.224522199453384E-5</v>
      </c>
    </row>
    <row r="4344" spans="5:6" x14ac:dyDescent="0.25">
      <c r="E4344" s="2">
        <v>18.687618761876191</v>
      </c>
      <c r="F4344" s="3">
        <v>1.2249233449493647E-5</v>
      </c>
    </row>
    <row r="4345" spans="5:6" x14ac:dyDescent="0.25">
      <c r="E4345" s="2">
        <v>18.689618961896191</v>
      </c>
      <c r="F4345" s="3">
        <v>1.2253245789032161E-5</v>
      </c>
    </row>
    <row r="4346" spans="5:6" x14ac:dyDescent="0.25">
      <c r="E4346" s="2">
        <v>18.69161916191619</v>
      </c>
      <c r="F4346" s="3">
        <v>1.2257259013249736E-5</v>
      </c>
    </row>
    <row r="4347" spans="5:6" x14ac:dyDescent="0.25">
      <c r="E4347" s="2">
        <v>18.693619361936197</v>
      </c>
      <c r="F4347" s="3">
        <v>1.2261273122246744E-5</v>
      </c>
    </row>
    <row r="4348" spans="5:6" x14ac:dyDescent="0.25">
      <c r="E4348" s="2">
        <v>18.695619561956196</v>
      </c>
      <c r="F4348" s="3">
        <v>1.2265288116123551E-5</v>
      </c>
    </row>
    <row r="4349" spans="5:6" x14ac:dyDescent="0.25">
      <c r="E4349" s="2">
        <v>18.697619761976199</v>
      </c>
      <c r="F4349" s="3">
        <v>1.2269303994980512E-5</v>
      </c>
    </row>
    <row r="4350" spans="5:6" x14ac:dyDescent="0.25">
      <c r="E4350" s="2">
        <v>18.699619961996198</v>
      </c>
      <c r="F4350" s="3">
        <v>1.2273320758917985E-5</v>
      </c>
    </row>
    <row r="4351" spans="5:6" x14ac:dyDescent="0.25">
      <c r="E4351" s="2">
        <v>18.701620162016201</v>
      </c>
      <c r="F4351" s="3">
        <v>1.2277338408036344E-5</v>
      </c>
    </row>
    <row r="4352" spans="5:6" x14ac:dyDescent="0.25">
      <c r="E4352" s="2">
        <v>18.703620362036204</v>
      </c>
      <c r="F4352" s="3">
        <v>1.2281356942435944E-5</v>
      </c>
    </row>
    <row r="4353" spans="5:6" x14ac:dyDescent="0.25">
      <c r="E4353" s="2">
        <v>18.705620562056204</v>
      </c>
      <c r="F4353" s="3">
        <v>1.2285376362217152E-5</v>
      </c>
    </row>
    <row r="4354" spans="5:6" x14ac:dyDescent="0.25">
      <c r="E4354" s="2">
        <v>18.707620762076203</v>
      </c>
      <c r="F4354" s="3">
        <v>1.2289396667480343E-5</v>
      </c>
    </row>
    <row r="4355" spans="5:6" x14ac:dyDescent="0.25">
      <c r="E4355" s="2">
        <v>18.70962096209621</v>
      </c>
      <c r="F4355" s="3">
        <v>1.229341785832588E-5</v>
      </c>
    </row>
    <row r="4356" spans="5:6" x14ac:dyDescent="0.25">
      <c r="E4356" s="2">
        <v>18.711621162116217</v>
      </c>
      <c r="F4356" s="3">
        <v>1.2297439934854128E-5</v>
      </c>
    </row>
    <row r="4357" spans="5:6" x14ac:dyDescent="0.25">
      <c r="E4357" s="2">
        <v>18.713621362136209</v>
      </c>
      <c r="F4357" s="3">
        <v>1.2301462897165448E-5</v>
      </c>
    </row>
    <row r="4358" spans="5:6" x14ac:dyDescent="0.25">
      <c r="E4358" s="2">
        <v>18.715621562156215</v>
      </c>
      <c r="F4358" s="3">
        <v>1.2305486745360216E-5</v>
      </c>
    </row>
    <row r="4359" spans="5:6" x14ac:dyDescent="0.25">
      <c r="E4359" s="2">
        <v>18.717621762176218</v>
      </c>
      <c r="F4359" s="3">
        <v>1.23095114795388E-5</v>
      </c>
    </row>
    <row r="4360" spans="5:6" x14ac:dyDescent="0.25">
      <c r="E4360" s="2">
        <v>18.719621962196221</v>
      </c>
      <c r="F4360" s="3">
        <v>1.2313537099801568E-5</v>
      </c>
    </row>
    <row r="4361" spans="5:6" x14ac:dyDescent="0.25">
      <c r="E4361" s="2">
        <v>18.721622162216221</v>
      </c>
      <c r="F4361" s="3">
        <v>1.2317563606248888E-5</v>
      </c>
    </row>
    <row r="4362" spans="5:6" x14ac:dyDescent="0.25">
      <c r="E4362" s="2">
        <v>18.723622362236224</v>
      </c>
      <c r="F4362" s="3">
        <v>1.2321590998981144E-5</v>
      </c>
    </row>
    <row r="4363" spans="5:6" x14ac:dyDescent="0.25">
      <c r="E4363" s="2">
        <v>18.725622562256223</v>
      </c>
      <c r="F4363" s="3">
        <v>1.2325619278098689E-5</v>
      </c>
    </row>
    <row r="4364" spans="5:6" x14ac:dyDescent="0.25">
      <c r="E4364" s="2">
        <v>18.727622762276226</v>
      </c>
      <c r="F4364" s="3">
        <v>1.2329648443701897E-5</v>
      </c>
    </row>
    <row r="4365" spans="5:6" x14ac:dyDescent="0.25">
      <c r="E4365" s="2">
        <v>18.729622962296229</v>
      </c>
      <c r="F4365" s="3">
        <v>1.233367849589116E-5</v>
      </c>
    </row>
    <row r="4366" spans="5:6" x14ac:dyDescent="0.25">
      <c r="E4366" s="2">
        <v>18.731623162316229</v>
      </c>
      <c r="F4366" s="3">
        <v>1.233770943476684E-5</v>
      </c>
    </row>
    <row r="4367" spans="5:6" x14ac:dyDescent="0.25">
      <c r="E4367" s="2">
        <v>18.733623362336235</v>
      </c>
      <c r="F4367" s="3">
        <v>1.2341741260429304E-5</v>
      </c>
    </row>
    <row r="4368" spans="5:6" x14ac:dyDescent="0.25">
      <c r="E4368" s="2">
        <v>18.735623562356235</v>
      </c>
      <c r="F4368" s="3">
        <v>1.2345773972978927E-5</v>
      </c>
    </row>
    <row r="4369" spans="5:6" x14ac:dyDescent="0.25">
      <c r="E4369" s="2">
        <v>18.737623762376241</v>
      </c>
      <c r="F4369" s="3">
        <v>1.2349807572516095E-5</v>
      </c>
    </row>
    <row r="4370" spans="5:6" x14ac:dyDescent="0.25">
      <c r="E4370" s="2">
        <v>18.739623962396241</v>
      </c>
      <c r="F4370" s="3">
        <v>1.2353842059141184E-5</v>
      </c>
    </row>
    <row r="4371" spans="5:6" x14ac:dyDescent="0.25">
      <c r="E4371" s="2">
        <v>18.74162416241624</v>
      </c>
      <c r="F4371" s="3">
        <v>1.235787743295456E-5</v>
      </c>
    </row>
    <row r="4372" spans="5:6" x14ac:dyDescent="0.25">
      <c r="E4372" s="2">
        <v>18.743624362436243</v>
      </c>
      <c r="F4372" s="3">
        <v>1.2361913694056608E-5</v>
      </c>
    </row>
    <row r="4373" spans="5:6" x14ac:dyDescent="0.25">
      <c r="E4373" s="2">
        <v>18.745624562456246</v>
      </c>
      <c r="F4373" s="3">
        <v>1.2365950842547713E-5</v>
      </c>
    </row>
    <row r="4374" spans="5:6" x14ac:dyDescent="0.25">
      <c r="E4374" s="2">
        <v>18.747624762476249</v>
      </c>
      <c r="F4374" s="3">
        <v>1.236998887852824E-5</v>
      </c>
    </row>
    <row r="4375" spans="5:6" x14ac:dyDescent="0.25">
      <c r="E4375" s="2">
        <v>18.749624962496249</v>
      </c>
      <c r="F4375" s="3">
        <v>1.237402780209856E-5</v>
      </c>
    </row>
    <row r="4376" spans="5:6" x14ac:dyDescent="0.25">
      <c r="E4376" s="2">
        <v>18.751625162516248</v>
      </c>
      <c r="F4376" s="3">
        <v>1.237806761335908E-5</v>
      </c>
    </row>
    <row r="4377" spans="5:6" x14ac:dyDescent="0.25">
      <c r="E4377" s="2">
        <v>18.753625362536255</v>
      </c>
      <c r="F4377" s="3">
        <v>1.2382108312410161E-5</v>
      </c>
    </row>
    <row r="4378" spans="5:6" x14ac:dyDescent="0.25">
      <c r="E4378" s="2">
        <v>18.755625562556254</v>
      </c>
      <c r="F4378" s="3">
        <v>1.2386149899352184E-5</v>
      </c>
    </row>
    <row r="4379" spans="5:6" x14ac:dyDescent="0.25">
      <c r="E4379" s="2">
        <v>18.757625762576254</v>
      </c>
      <c r="F4379" s="3">
        <v>1.2390192374285552E-5</v>
      </c>
    </row>
    <row r="4380" spans="5:6" x14ac:dyDescent="0.25">
      <c r="E4380" s="2">
        <v>18.75962596259626</v>
      </c>
      <c r="F4380" s="3">
        <v>1.2394235737310623E-5</v>
      </c>
    </row>
    <row r="4381" spans="5:6" x14ac:dyDescent="0.25">
      <c r="E4381" s="2">
        <v>18.761626162616263</v>
      </c>
      <c r="F4381" s="3">
        <v>1.2398279988527792E-5</v>
      </c>
    </row>
    <row r="4382" spans="5:6" x14ac:dyDescent="0.25">
      <c r="E4382" s="2">
        <v>18.763626362636266</v>
      </c>
      <c r="F4382" s="3">
        <v>1.2402325128037432E-5</v>
      </c>
    </row>
    <row r="4383" spans="5:6" x14ac:dyDescent="0.25">
      <c r="E4383" s="2">
        <v>18.765626562656266</v>
      </c>
      <c r="F4383" s="3">
        <v>1.2406371155939944E-5</v>
      </c>
    </row>
    <row r="4384" spans="5:6" x14ac:dyDescent="0.25">
      <c r="E4384" s="2">
        <v>18.767626762676269</v>
      </c>
      <c r="F4384" s="3">
        <v>1.2410418072335704E-5</v>
      </c>
    </row>
    <row r="4385" spans="5:6" x14ac:dyDescent="0.25">
      <c r="E4385" s="2">
        <v>18.769626962696272</v>
      </c>
      <c r="F4385" s="3">
        <v>1.2414465877325089E-5</v>
      </c>
    </row>
    <row r="4386" spans="5:6" x14ac:dyDescent="0.25">
      <c r="E4386" s="2">
        <v>18.771627162716271</v>
      </c>
      <c r="F4386" s="3">
        <v>1.2418514571008496E-5</v>
      </c>
    </row>
    <row r="4387" spans="5:6" x14ac:dyDescent="0.25">
      <c r="E4387" s="2">
        <v>18.773627362736274</v>
      </c>
      <c r="F4387" s="3">
        <v>1.2422564153486321E-5</v>
      </c>
    </row>
    <row r="4388" spans="5:6" x14ac:dyDescent="0.25">
      <c r="E4388" s="2">
        <v>18.775627562756274</v>
      </c>
      <c r="F4388" s="3">
        <v>1.2426614624858937E-5</v>
      </c>
    </row>
    <row r="4389" spans="5:6" x14ac:dyDescent="0.25">
      <c r="E4389" s="2">
        <v>18.777627762776277</v>
      </c>
      <c r="F4389" s="3">
        <v>1.2430665985226729E-5</v>
      </c>
    </row>
    <row r="4390" spans="5:6" x14ac:dyDescent="0.25">
      <c r="E4390" s="2">
        <v>18.77962796279628</v>
      </c>
      <c r="F4390" s="3">
        <v>1.2434718234690096E-5</v>
      </c>
    </row>
    <row r="4391" spans="5:6" x14ac:dyDescent="0.25">
      <c r="E4391" s="2">
        <v>18.781628162816286</v>
      </c>
      <c r="F4391" s="3">
        <v>1.2438771373349424E-5</v>
      </c>
    </row>
    <row r="4392" spans="5:6" x14ac:dyDescent="0.25">
      <c r="E4392" s="2">
        <v>18.783628362836279</v>
      </c>
      <c r="F4392" s="3">
        <v>1.2442825401305104E-5</v>
      </c>
    </row>
    <row r="4393" spans="5:6" x14ac:dyDescent="0.25">
      <c r="E4393" s="2">
        <v>18.785628562856285</v>
      </c>
      <c r="F4393" s="3">
        <v>1.2446880318657528E-5</v>
      </c>
    </row>
    <row r="4394" spans="5:6" x14ac:dyDescent="0.25">
      <c r="E4394" s="2">
        <v>18.787628762876292</v>
      </c>
      <c r="F4394" s="3">
        <v>1.2450936125507087E-5</v>
      </c>
    </row>
    <row r="4395" spans="5:6" x14ac:dyDescent="0.25">
      <c r="E4395" s="2">
        <v>18.789628962896291</v>
      </c>
      <c r="F4395" s="3">
        <v>1.2454992821954169E-5</v>
      </c>
    </row>
    <row r="4396" spans="5:6" x14ac:dyDescent="0.25">
      <c r="E4396" s="2">
        <v>18.791629162916291</v>
      </c>
      <c r="F4396" s="3">
        <v>1.2459050408099168E-5</v>
      </c>
    </row>
    <row r="4397" spans="5:6" x14ac:dyDescent="0.25">
      <c r="E4397" s="2">
        <v>18.793629362936294</v>
      </c>
      <c r="F4397" s="3">
        <v>1.2463108884042479E-5</v>
      </c>
    </row>
    <row r="4398" spans="5:6" x14ac:dyDescent="0.25">
      <c r="E4398" s="2">
        <v>18.795629562956297</v>
      </c>
      <c r="F4398" s="3">
        <v>1.2467168249884503E-5</v>
      </c>
    </row>
    <row r="4399" spans="5:6" x14ac:dyDescent="0.25">
      <c r="E4399" s="2">
        <v>18.797629762976296</v>
      </c>
      <c r="F4399" s="3">
        <v>1.2471228505725616E-5</v>
      </c>
    </row>
    <row r="4400" spans="5:6" x14ac:dyDescent="0.25">
      <c r="E4400" s="2">
        <v>18.799629962996299</v>
      </c>
      <c r="F4400" s="3">
        <v>1.247528965166624E-5</v>
      </c>
    </row>
    <row r="4401" spans="5:6" x14ac:dyDescent="0.25">
      <c r="E4401" s="2">
        <v>18.801630163016299</v>
      </c>
      <c r="F4401" s="3">
        <v>1.2479351687806752E-5</v>
      </c>
    </row>
    <row r="4402" spans="5:6" x14ac:dyDescent="0.25">
      <c r="E4402" s="2">
        <v>18.803630363036305</v>
      </c>
      <c r="F4402" s="3">
        <v>1.2483414614247544E-5</v>
      </c>
    </row>
    <row r="4403" spans="5:6" x14ac:dyDescent="0.25">
      <c r="E4403" s="2">
        <v>18.805630563056305</v>
      </c>
      <c r="F4403" s="3">
        <v>1.2487478431089025E-5</v>
      </c>
    </row>
    <row r="4404" spans="5:6" x14ac:dyDescent="0.25">
      <c r="E4404" s="2">
        <v>18.807630763076311</v>
      </c>
      <c r="F4404" s="3">
        <v>1.2491543138431592E-5</v>
      </c>
    </row>
    <row r="4405" spans="5:6" x14ac:dyDescent="0.25">
      <c r="E4405" s="2">
        <v>18.809630963096311</v>
      </c>
      <c r="F4405" s="3">
        <v>1.2495608736375648E-5</v>
      </c>
    </row>
    <row r="4406" spans="5:6" x14ac:dyDescent="0.25">
      <c r="E4406" s="2">
        <v>18.81163116311631</v>
      </c>
      <c r="F4406" s="3">
        <v>1.2499675225021568E-5</v>
      </c>
    </row>
    <row r="4407" spans="5:6" x14ac:dyDescent="0.25">
      <c r="E4407" s="2">
        <v>18.813631363136317</v>
      </c>
      <c r="F4407" s="3">
        <v>1.2503742604469784E-5</v>
      </c>
    </row>
    <row r="4408" spans="5:6" x14ac:dyDescent="0.25">
      <c r="E4408" s="2">
        <v>18.815631563156316</v>
      </c>
      <c r="F4408" s="3">
        <v>1.2507810874820679E-5</v>
      </c>
    </row>
    <row r="4409" spans="5:6" x14ac:dyDescent="0.25">
      <c r="E4409" s="2">
        <v>18.817631763176319</v>
      </c>
      <c r="F4409" s="3">
        <v>1.2511880036174656E-5</v>
      </c>
    </row>
    <row r="4410" spans="5:6" x14ac:dyDescent="0.25">
      <c r="E4410" s="2">
        <v>18.819631963196318</v>
      </c>
      <c r="F4410" s="3">
        <v>1.2515950088632105E-5</v>
      </c>
    </row>
    <row r="4411" spans="5:6" x14ac:dyDescent="0.25">
      <c r="E4411" s="2">
        <v>18.821632163216321</v>
      </c>
      <c r="F4411" s="3">
        <v>1.2520021032293456E-5</v>
      </c>
    </row>
    <row r="4412" spans="5:6" x14ac:dyDescent="0.25">
      <c r="E4412" s="2">
        <v>18.823632363236324</v>
      </c>
      <c r="F4412" s="3">
        <v>1.2524092867259095E-5</v>
      </c>
    </row>
    <row r="4413" spans="5:6" x14ac:dyDescent="0.25">
      <c r="E4413" s="2">
        <v>18.825632563256324</v>
      </c>
      <c r="F4413" s="3">
        <v>1.2528165593629416E-5</v>
      </c>
    </row>
    <row r="4414" spans="5:6" x14ac:dyDescent="0.25">
      <c r="E4414" s="2">
        <v>18.827632763276323</v>
      </c>
      <c r="F4414" s="3">
        <v>1.2532239211504849E-5</v>
      </c>
    </row>
    <row r="4415" spans="5:6" x14ac:dyDescent="0.25">
      <c r="E4415" s="2">
        <v>18.82963296329633</v>
      </c>
      <c r="F4415" s="3">
        <v>1.2536313720985776E-5</v>
      </c>
    </row>
    <row r="4416" spans="5:6" x14ac:dyDescent="0.25">
      <c r="E4416" s="2">
        <v>18.831633163316337</v>
      </c>
      <c r="F4416" s="3">
        <v>1.2540389122172616E-5</v>
      </c>
    </row>
    <row r="4417" spans="5:6" x14ac:dyDescent="0.25">
      <c r="E4417" s="2">
        <v>18.833633363336329</v>
      </c>
      <c r="F4417" s="3">
        <v>1.254446541516576E-5</v>
      </c>
    </row>
    <row r="4418" spans="5:6" x14ac:dyDescent="0.25">
      <c r="E4418" s="2">
        <v>18.835633563356335</v>
      </c>
      <c r="F4418" s="3">
        <v>1.2548542600065631E-5</v>
      </c>
    </row>
    <row r="4419" spans="5:6" x14ac:dyDescent="0.25">
      <c r="E4419" s="2">
        <v>18.837633763376338</v>
      </c>
      <c r="F4419" s="3">
        <v>1.2552620676972632E-5</v>
      </c>
    </row>
    <row r="4420" spans="5:6" x14ac:dyDescent="0.25">
      <c r="E4420" s="2">
        <v>18.839633963396341</v>
      </c>
      <c r="F4420" s="3">
        <v>1.2556699645987168E-5</v>
      </c>
    </row>
    <row r="4421" spans="5:6" x14ac:dyDescent="0.25">
      <c r="E4421" s="2">
        <v>18.841634163416341</v>
      </c>
      <c r="F4421" s="3">
        <v>1.2560779507209649E-5</v>
      </c>
    </row>
    <row r="4422" spans="5:6" x14ac:dyDescent="0.25">
      <c r="E4422" s="2">
        <v>18.843634363436344</v>
      </c>
      <c r="F4422" s="3">
        <v>1.2564860260740488E-5</v>
      </c>
    </row>
    <row r="4423" spans="5:6" x14ac:dyDescent="0.25">
      <c r="E4423" s="2">
        <v>18.845634563456343</v>
      </c>
      <c r="F4423" s="3">
        <v>1.2568941906680087E-5</v>
      </c>
    </row>
    <row r="4424" spans="5:6" x14ac:dyDescent="0.25">
      <c r="E4424" s="2">
        <v>18.847634763476346</v>
      </c>
      <c r="F4424" s="3">
        <v>1.2573024445128857E-5</v>
      </c>
    </row>
    <row r="4425" spans="5:6" x14ac:dyDescent="0.25">
      <c r="E4425" s="2">
        <v>18.849634963496349</v>
      </c>
      <c r="F4425" s="3">
        <v>1.2577107876187224E-5</v>
      </c>
    </row>
    <row r="4426" spans="5:6" x14ac:dyDescent="0.25">
      <c r="E4426" s="2">
        <v>18.851635163516349</v>
      </c>
      <c r="F4426" s="3">
        <v>1.2581192199955592E-5</v>
      </c>
    </row>
    <row r="4427" spans="5:6" x14ac:dyDescent="0.25">
      <c r="E4427" s="2">
        <v>18.853635363536355</v>
      </c>
      <c r="F4427" s="3">
        <v>1.2585277416534361E-5</v>
      </c>
    </row>
    <row r="4428" spans="5:6" x14ac:dyDescent="0.25">
      <c r="E4428" s="2">
        <v>18.855635563556355</v>
      </c>
      <c r="F4428" s="3">
        <v>1.2589363526023953E-5</v>
      </c>
    </row>
    <row r="4429" spans="5:6" x14ac:dyDescent="0.25">
      <c r="E4429" s="2">
        <v>18.857635763576361</v>
      </c>
      <c r="F4429" s="3">
        <v>1.2593450528524792E-5</v>
      </c>
    </row>
    <row r="4430" spans="5:6" x14ac:dyDescent="0.25">
      <c r="E4430" s="2">
        <v>18.859635963596361</v>
      </c>
      <c r="F4430" s="3">
        <v>1.2597538424137279E-5</v>
      </c>
    </row>
    <row r="4431" spans="5:6" x14ac:dyDescent="0.25">
      <c r="E4431" s="2">
        <v>18.86163616361636</v>
      </c>
      <c r="F4431" s="3">
        <v>1.2601627212961832E-5</v>
      </c>
    </row>
    <row r="4432" spans="5:6" x14ac:dyDescent="0.25">
      <c r="E4432" s="2">
        <v>18.863636363636363</v>
      </c>
      <c r="F4432" s="3">
        <v>1.2605716895098873E-5</v>
      </c>
    </row>
    <row r="4433" spans="5:6" x14ac:dyDescent="0.25">
      <c r="E4433" s="2">
        <v>18.865636563656366</v>
      </c>
      <c r="F4433" s="3">
        <v>1.2609807470648816E-5</v>
      </c>
    </row>
    <row r="4434" spans="5:6" x14ac:dyDescent="0.25">
      <c r="E4434" s="2">
        <v>18.867636763676369</v>
      </c>
      <c r="F4434" s="3">
        <v>1.2613898939712073E-5</v>
      </c>
    </row>
    <row r="4435" spans="5:6" x14ac:dyDescent="0.25">
      <c r="E4435" s="2">
        <v>18.869636963696369</v>
      </c>
      <c r="F4435" s="3">
        <v>1.2617991302389057E-5</v>
      </c>
    </row>
    <row r="4436" spans="5:6" x14ac:dyDescent="0.25">
      <c r="E4436" s="2">
        <v>18.871637163716368</v>
      </c>
      <c r="F4436" s="3">
        <v>1.26220845587802E-5</v>
      </c>
    </row>
    <row r="4437" spans="5:6" x14ac:dyDescent="0.25">
      <c r="E4437" s="2">
        <v>18.873637363736375</v>
      </c>
      <c r="F4437" s="3">
        <v>1.2626178708985921E-5</v>
      </c>
    </row>
    <row r="4438" spans="5:6" x14ac:dyDescent="0.25">
      <c r="E4438" s="2">
        <v>18.875637563756374</v>
      </c>
      <c r="F4438" s="3">
        <v>1.2630273753106624E-5</v>
      </c>
    </row>
    <row r="4439" spans="5:6" x14ac:dyDescent="0.25">
      <c r="E4439" s="2">
        <v>18.877637763776374</v>
      </c>
      <c r="F4439" s="3">
        <v>1.2634369691242744E-5</v>
      </c>
    </row>
    <row r="4440" spans="5:6" x14ac:dyDescent="0.25">
      <c r="E4440" s="2">
        <v>18.87963796379638</v>
      </c>
      <c r="F4440" s="3">
        <v>1.2638466523494696E-5</v>
      </c>
    </row>
    <row r="4441" spans="5:6" x14ac:dyDescent="0.25">
      <c r="E4441" s="2">
        <v>18.881638163816383</v>
      </c>
      <c r="F4441" s="3">
        <v>1.2642564249962904E-5</v>
      </c>
    </row>
    <row r="4442" spans="5:6" x14ac:dyDescent="0.25">
      <c r="E4442" s="2">
        <v>18.883638363836386</v>
      </c>
      <c r="F4442" s="3">
        <v>1.2646662870747784E-5</v>
      </c>
    </row>
    <row r="4443" spans="5:6" x14ac:dyDescent="0.25">
      <c r="E4443" s="2">
        <v>18.885638563856386</v>
      </c>
      <c r="F4443" s="3">
        <v>1.2650762385949768E-5</v>
      </c>
    </row>
    <row r="4444" spans="5:6" x14ac:dyDescent="0.25">
      <c r="E4444" s="2">
        <v>18.887638763876389</v>
      </c>
      <c r="F4444" s="3">
        <v>1.265486279566928E-5</v>
      </c>
    </row>
    <row r="4445" spans="5:6" x14ac:dyDescent="0.25">
      <c r="E4445" s="2">
        <v>18.889638963896392</v>
      </c>
      <c r="F4445" s="3">
        <v>1.2658964100006727E-5</v>
      </c>
    </row>
    <row r="4446" spans="5:6" x14ac:dyDescent="0.25">
      <c r="E4446" s="2">
        <v>18.891639163916391</v>
      </c>
      <c r="F4446" s="3">
        <v>1.2663066299062552E-5</v>
      </c>
    </row>
    <row r="4447" spans="5:6" x14ac:dyDescent="0.25">
      <c r="E4447" s="2">
        <v>18.893639363936394</v>
      </c>
      <c r="F4447" s="3">
        <v>1.2667169392937168E-5</v>
      </c>
    </row>
    <row r="4448" spans="5:6" x14ac:dyDescent="0.25">
      <c r="E4448" s="2">
        <v>18.895639563956394</v>
      </c>
      <c r="F4448" s="3">
        <v>1.2671273381731017E-5</v>
      </c>
    </row>
    <row r="4449" spans="5:6" x14ac:dyDescent="0.25">
      <c r="E4449" s="2">
        <v>18.897639763976397</v>
      </c>
      <c r="F4449" s="3">
        <v>1.2675378265544504E-5</v>
      </c>
    </row>
    <row r="4450" spans="5:6" x14ac:dyDescent="0.25">
      <c r="E4450" s="2">
        <v>18.8996399639964</v>
      </c>
      <c r="F4450" s="3">
        <v>1.267948404447808E-5</v>
      </c>
    </row>
    <row r="4451" spans="5:6" x14ac:dyDescent="0.25">
      <c r="E4451" s="2">
        <v>18.901640164016406</v>
      </c>
      <c r="F4451" s="3">
        <v>1.2683590718632152E-5</v>
      </c>
    </row>
    <row r="4452" spans="5:6" x14ac:dyDescent="0.25">
      <c r="E4452" s="2">
        <v>18.903640364036399</v>
      </c>
      <c r="F4452" s="3">
        <v>1.2687698288107159E-5</v>
      </c>
    </row>
    <row r="4453" spans="5:6" x14ac:dyDescent="0.25">
      <c r="E4453" s="2">
        <v>18.905640564056405</v>
      </c>
      <c r="F4453" s="3">
        <v>1.2691806753003527E-5</v>
      </c>
    </row>
    <row r="4454" spans="5:6" x14ac:dyDescent="0.25">
      <c r="E4454" s="2">
        <v>18.907640764076412</v>
      </c>
      <c r="F4454" s="3">
        <v>1.2695916113421696E-5</v>
      </c>
    </row>
    <row r="4455" spans="5:6" x14ac:dyDescent="0.25">
      <c r="E4455" s="2">
        <v>18.909640964096411</v>
      </c>
      <c r="F4455" s="3">
        <v>1.270002636946208E-5</v>
      </c>
    </row>
    <row r="4456" spans="5:6" x14ac:dyDescent="0.25">
      <c r="E4456" s="2">
        <v>18.911641164116411</v>
      </c>
      <c r="F4456" s="3">
        <v>1.2704137521225119E-5</v>
      </c>
    </row>
    <row r="4457" spans="5:6" x14ac:dyDescent="0.25">
      <c r="E4457" s="2">
        <v>18.913641364136414</v>
      </c>
      <c r="F4457" s="3">
        <v>1.2708249568811241E-5</v>
      </c>
    </row>
    <row r="4458" spans="5:6" x14ac:dyDescent="0.25">
      <c r="E4458" s="2">
        <v>18.915641564156417</v>
      </c>
      <c r="F4458" s="3">
        <v>1.2712362512320888E-5</v>
      </c>
    </row>
    <row r="4459" spans="5:6" x14ac:dyDescent="0.25">
      <c r="E4459" s="2">
        <v>18.917641764176416</v>
      </c>
      <c r="F4459" s="3">
        <v>1.2716476351854471E-5</v>
      </c>
    </row>
    <row r="4460" spans="5:6" x14ac:dyDescent="0.25">
      <c r="E4460" s="2">
        <v>18.919641964196419</v>
      </c>
      <c r="F4460" s="3">
        <v>1.2720591087512456E-5</v>
      </c>
    </row>
    <row r="4461" spans="5:6" x14ac:dyDescent="0.25">
      <c r="E4461" s="2">
        <v>18.921642164216419</v>
      </c>
      <c r="F4461" s="3">
        <v>1.2724706719395257E-5</v>
      </c>
    </row>
    <row r="4462" spans="5:6" x14ac:dyDescent="0.25">
      <c r="E4462" s="2">
        <v>18.923642364236425</v>
      </c>
      <c r="F4462" s="3">
        <v>1.2728823247603304E-5</v>
      </c>
    </row>
    <row r="4463" spans="5:6" x14ac:dyDescent="0.25">
      <c r="E4463" s="2">
        <v>18.925642564256425</v>
      </c>
      <c r="F4463" s="3">
        <v>1.273294067223704E-5</v>
      </c>
    </row>
    <row r="4464" spans="5:6" x14ac:dyDescent="0.25">
      <c r="E4464" s="2">
        <v>18.927642764276431</v>
      </c>
      <c r="F4464" s="3">
        <v>1.2737058993396904E-5</v>
      </c>
    </row>
    <row r="4465" spans="5:6" x14ac:dyDescent="0.25">
      <c r="E4465" s="2">
        <v>18.929642964296431</v>
      </c>
      <c r="F4465" s="3">
        <v>1.2741178211183336E-5</v>
      </c>
    </row>
    <row r="4466" spans="5:6" x14ac:dyDescent="0.25">
      <c r="E4466" s="2">
        <v>18.93164316431643</v>
      </c>
      <c r="F4466" s="3">
        <v>1.2745298325696759E-5</v>
      </c>
    </row>
    <row r="4467" spans="5:6" x14ac:dyDescent="0.25">
      <c r="E4467" s="2">
        <v>18.933643364336437</v>
      </c>
      <c r="F4467" s="3">
        <v>1.2749419337037624E-5</v>
      </c>
    </row>
    <row r="4468" spans="5:6" x14ac:dyDescent="0.25">
      <c r="E4468" s="2">
        <v>18.935643564356436</v>
      </c>
      <c r="F4468" s="3">
        <v>1.2753541245306369E-5</v>
      </c>
    </row>
    <row r="4469" spans="5:6" x14ac:dyDescent="0.25">
      <c r="E4469" s="2">
        <v>18.937643764376439</v>
      </c>
      <c r="F4469" s="3">
        <v>1.2757664050603432E-5</v>
      </c>
    </row>
    <row r="4470" spans="5:6" x14ac:dyDescent="0.25">
      <c r="E4470" s="2">
        <v>18.939643964396438</v>
      </c>
      <c r="F4470" s="3">
        <v>1.2761787753029241E-5</v>
      </c>
    </row>
    <row r="4471" spans="5:6" x14ac:dyDescent="0.25">
      <c r="E4471" s="2">
        <v>18.941644164416441</v>
      </c>
      <c r="F4471" s="3">
        <v>1.2765912352684248E-5</v>
      </c>
    </row>
    <row r="4472" spans="5:6" x14ac:dyDescent="0.25">
      <c r="E4472" s="2">
        <v>18.943644364436445</v>
      </c>
      <c r="F4472" s="3">
        <v>1.2770037849668896E-5</v>
      </c>
    </row>
    <row r="4473" spans="5:6" x14ac:dyDescent="0.25">
      <c r="E4473" s="2">
        <v>18.945644564456451</v>
      </c>
      <c r="F4473" s="3">
        <v>1.2774164244083632E-5</v>
      </c>
    </row>
    <row r="4474" spans="5:6" x14ac:dyDescent="0.25">
      <c r="E4474" s="2">
        <v>18.947644764476443</v>
      </c>
      <c r="F4474" s="3">
        <v>1.2778291536028873E-5</v>
      </c>
    </row>
    <row r="4475" spans="5:6" x14ac:dyDescent="0.25">
      <c r="E4475" s="2">
        <v>18.94964496449645</v>
      </c>
      <c r="F4475" s="3">
        <v>1.2782419725605096E-5</v>
      </c>
    </row>
    <row r="4476" spans="5:6" x14ac:dyDescent="0.25">
      <c r="E4476" s="2">
        <v>18.951645164516457</v>
      </c>
      <c r="F4476" s="3">
        <v>1.278654881291272E-5</v>
      </c>
    </row>
    <row r="4477" spans="5:6" x14ac:dyDescent="0.25">
      <c r="E4477" s="2">
        <v>18.953645364536449</v>
      </c>
      <c r="F4477" s="3">
        <v>1.2790678798052192E-5</v>
      </c>
    </row>
    <row r="4478" spans="5:6" x14ac:dyDescent="0.25">
      <c r="E4478" s="2">
        <v>18.955645564556455</v>
      </c>
      <c r="F4478" s="3">
        <v>1.2794809681123977E-5</v>
      </c>
    </row>
    <row r="4479" spans="5:6" x14ac:dyDescent="0.25">
      <c r="E4479" s="2">
        <v>18.957645764576458</v>
      </c>
      <c r="F4479" s="3">
        <v>1.2798941462228496E-5</v>
      </c>
    </row>
    <row r="4480" spans="5:6" x14ac:dyDescent="0.25">
      <c r="E4480" s="2">
        <v>18.959645964596461</v>
      </c>
      <c r="F4480" s="3">
        <v>1.2803074141466217E-5</v>
      </c>
    </row>
    <row r="4481" spans="5:6" x14ac:dyDescent="0.25">
      <c r="E4481" s="2">
        <v>18.961646164616461</v>
      </c>
      <c r="F4481" s="3">
        <v>1.280720771893756E-5</v>
      </c>
    </row>
    <row r="4482" spans="5:6" x14ac:dyDescent="0.25">
      <c r="E4482" s="2">
        <v>18.963646364636464</v>
      </c>
      <c r="F4482" s="3">
        <v>1.2811342194743E-5</v>
      </c>
    </row>
    <row r="4483" spans="5:6" x14ac:dyDescent="0.25">
      <c r="E4483" s="2">
        <v>18.965646564656463</v>
      </c>
      <c r="F4483" s="3">
        <v>1.2815477568982976E-5</v>
      </c>
    </row>
    <row r="4484" spans="5:6" x14ac:dyDescent="0.25">
      <c r="E4484" s="2">
        <v>18.967646764676466</v>
      </c>
      <c r="F4484" s="3">
        <v>1.2819613841757928E-5</v>
      </c>
    </row>
    <row r="4485" spans="5:6" x14ac:dyDescent="0.25">
      <c r="E4485" s="2">
        <v>18.969646964696469</v>
      </c>
      <c r="F4485" s="3">
        <v>1.2823751013168311E-5</v>
      </c>
    </row>
    <row r="4486" spans="5:6" x14ac:dyDescent="0.25">
      <c r="E4486" s="2">
        <v>18.971647164716469</v>
      </c>
      <c r="F4486" s="3">
        <v>1.2827889083314592E-5</v>
      </c>
    </row>
    <row r="4487" spans="5:6" x14ac:dyDescent="0.25">
      <c r="E4487" s="2">
        <v>18.973647364736475</v>
      </c>
      <c r="F4487" s="3">
        <v>1.2832028052297191E-5</v>
      </c>
    </row>
    <row r="4488" spans="5:6" x14ac:dyDescent="0.25">
      <c r="E4488" s="2">
        <v>18.975647564756475</v>
      </c>
      <c r="F4488" s="3">
        <v>1.2836167920216576E-5</v>
      </c>
    </row>
    <row r="4489" spans="5:6" x14ac:dyDescent="0.25">
      <c r="E4489" s="2">
        <v>18.977647764776481</v>
      </c>
      <c r="F4489" s="3">
        <v>1.28403086871732E-5</v>
      </c>
    </row>
    <row r="4490" spans="5:6" x14ac:dyDescent="0.25">
      <c r="E4490" s="2">
        <v>18.979647964796481</v>
      </c>
      <c r="F4490" s="3">
        <v>1.284445035326752E-5</v>
      </c>
    </row>
    <row r="4491" spans="5:6" x14ac:dyDescent="0.25">
      <c r="E4491" s="2">
        <v>18.98164816481648</v>
      </c>
      <c r="F4491" s="3">
        <v>1.2848592918599976E-5</v>
      </c>
    </row>
    <row r="4492" spans="5:6" x14ac:dyDescent="0.25">
      <c r="E4492" s="2">
        <v>18.983648364836483</v>
      </c>
      <c r="F4492" s="3">
        <v>1.2852736383271031E-5</v>
      </c>
    </row>
    <row r="4493" spans="5:6" x14ac:dyDescent="0.25">
      <c r="E4493" s="2">
        <v>18.985648564856486</v>
      </c>
      <c r="F4493" s="3">
        <v>1.2856880747381136E-5</v>
      </c>
    </row>
    <row r="4494" spans="5:6" x14ac:dyDescent="0.25">
      <c r="E4494" s="2">
        <v>18.987648764876489</v>
      </c>
      <c r="F4494" s="3">
        <v>1.286102601103076E-5</v>
      </c>
    </row>
    <row r="4495" spans="5:6" x14ac:dyDescent="0.25">
      <c r="E4495" s="2">
        <v>18.989648964896489</v>
      </c>
      <c r="F4495" s="3">
        <v>1.2865172174320328E-5</v>
      </c>
    </row>
    <row r="4496" spans="5:6" x14ac:dyDescent="0.25">
      <c r="E4496" s="2">
        <v>18.991649164916488</v>
      </c>
      <c r="F4496" s="3">
        <v>1.2869319237350329E-5</v>
      </c>
    </row>
    <row r="4497" spans="5:6" x14ac:dyDescent="0.25">
      <c r="E4497" s="2">
        <v>18.993649364936495</v>
      </c>
      <c r="F4497" s="3">
        <v>1.28734672002212E-5</v>
      </c>
    </row>
    <row r="4498" spans="5:6" x14ac:dyDescent="0.25">
      <c r="E4498" s="2">
        <v>18.995649564956494</v>
      </c>
      <c r="F4498" s="3">
        <v>1.2877616063033408E-5</v>
      </c>
    </row>
    <row r="4499" spans="5:6" x14ac:dyDescent="0.25">
      <c r="E4499" s="2">
        <v>18.997649764976494</v>
      </c>
      <c r="F4499" s="3">
        <v>1.2881765825887409E-5</v>
      </c>
    </row>
    <row r="4500" spans="5:6" x14ac:dyDescent="0.25">
      <c r="E4500" s="2">
        <v>18.9996499649965</v>
      </c>
      <c r="F4500" s="3">
        <v>1.2885916488883665E-5</v>
      </c>
    </row>
    <row r="4501" spans="5:6" x14ac:dyDescent="0.25">
      <c r="E4501" s="2">
        <v>19.001650165016503</v>
      </c>
      <c r="F4501" s="3">
        <v>1.2890068052122633E-5</v>
      </c>
    </row>
    <row r="4502" spans="5:6" x14ac:dyDescent="0.25">
      <c r="E4502" s="2">
        <v>19.003650365036506</v>
      </c>
      <c r="F4502" s="3">
        <v>1.2894220515704769E-5</v>
      </c>
    </row>
    <row r="4503" spans="5:6" x14ac:dyDescent="0.25">
      <c r="E4503" s="2">
        <v>19.005650565056506</v>
      </c>
      <c r="F4503" s="3">
        <v>1.2898373879730536E-5</v>
      </c>
    </row>
    <row r="4504" spans="5:6" x14ac:dyDescent="0.25">
      <c r="E4504" s="2">
        <v>19.007650765076509</v>
      </c>
      <c r="F4504" s="3">
        <v>1.29025281443004E-5</v>
      </c>
    </row>
    <row r="4505" spans="5:6" x14ac:dyDescent="0.25">
      <c r="E4505" s="2">
        <v>19.009650965096512</v>
      </c>
      <c r="F4505" s="3">
        <v>1.2906683309514816E-5</v>
      </c>
    </row>
    <row r="4506" spans="5:6" x14ac:dyDescent="0.25">
      <c r="E4506" s="2">
        <v>19.011651165116511</v>
      </c>
      <c r="F4506" s="3">
        <v>1.2910839375474264E-5</v>
      </c>
    </row>
    <row r="4507" spans="5:6" x14ac:dyDescent="0.25">
      <c r="E4507" s="2">
        <v>19.013651365136514</v>
      </c>
      <c r="F4507" s="3">
        <v>1.2914996342279192E-5</v>
      </c>
    </row>
    <row r="4508" spans="5:6" x14ac:dyDescent="0.25">
      <c r="E4508" s="2">
        <v>19.015651565156514</v>
      </c>
      <c r="F4508" s="3">
        <v>1.2919154210030063E-5</v>
      </c>
    </row>
    <row r="4509" spans="5:6" x14ac:dyDescent="0.25">
      <c r="E4509" s="2">
        <v>19.017651765176517</v>
      </c>
      <c r="F4509" s="3">
        <v>1.2923312978827344E-5</v>
      </c>
    </row>
    <row r="4510" spans="5:6" x14ac:dyDescent="0.25">
      <c r="E4510" s="2">
        <v>19.01965196519652</v>
      </c>
      <c r="F4510" s="3">
        <v>1.2927472648771504E-5</v>
      </c>
    </row>
    <row r="4511" spans="5:6" x14ac:dyDescent="0.25">
      <c r="E4511" s="2">
        <v>19.021652165216526</v>
      </c>
      <c r="F4511" s="3">
        <v>1.2931633219963017E-5</v>
      </c>
    </row>
    <row r="4512" spans="5:6" x14ac:dyDescent="0.25">
      <c r="E4512" s="2">
        <v>19.023652365236519</v>
      </c>
      <c r="F4512" s="3">
        <v>1.2935794692502327E-5</v>
      </c>
    </row>
    <row r="4513" spans="5:6" x14ac:dyDescent="0.25">
      <c r="E4513" s="2">
        <v>19.025652565256525</v>
      </c>
      <c r="F4513" s="3">
        <v>1.293995706648992E-5</v>
      </c>
    </row>
    <row r="4514" spans="5:6" x14ac:dyDescent="0.25">
      <c r="E4514" s="2">
        <v>19.027652765276532</v>
      </c>
      <c r="F4514" s="3">
        <v>1.2944120342026265E-5</v>
      </c>
    </row>
    <row r="4515" spans="5:6" x14ac:dyDescent="0.25">
      <c r="E4515" s="2">
        <v>19.029652965296531</v>
      </c>
      <c r="F4515" s="3">
        <v>1.2948284519211815E-5</v>
      </c>
    </row>
    <row r="4516" spans="5:6" x14ac:dyDescent="0.25">
      <c r="E4516" s="2">
        <v>19.031653165316531</v>
      </c>
      <c r="F4516" s="3">
        <v>1.2952449598147048E-5</v>
      </c>
    </row>
    <row r="4517" spans="5:6" x14ac:dyDescent="0.25">
      <c r="E4517" s="2">
        <v>19.033653365336534</v>
      </c>
      <c r="F4517" s="3">
        <v>1.295661557893244E-5</v>
      </c>
    </row>
    <row r="4518" spans="5:6" x14ac:dyDescent="0.25">
      <c r="E4518" s="2">
        <v>19.035653565356537</v>
      </c>
      <c r="F4518" s="3">
        <v>1.2960782461668464E-5</v>
      </c>
    </row>
    <row r="4519" spans="5:6" x14ac:dyDescent="0.25">
      <c r="E4519" s="2">
        <v>19.037653765376536</v>
      </c>
      <c r="F4519" s="3">
        <v>1.2964950246455559E-5</v>
      </c>
    </row>
    <row r="4520" spans="5:6" x14ac:dyDescent="0.25">
      <c r="E4520" s="2">
        <v>19.039653965396539</v>
      </c>
      <c r="F4520" s="3">
        <v>1.2969118933394248E-5</v>
      </c>
    </row>
    <row r="4521" spans="5:6" x14ac:dyDescent="0.25">
      <c r="E4521" s="2">
        <v>19.041654165416539</v>
      </c>
      <c r="F4521" s="3">
        <v>1.297328852258496E-5</v>
      </c>
    </row>
    <row r="4522" spans="5:6" x14ac:dyDescent="0.25">
      <c r="E4522" s="2">
        <v>19.043654365436545</v>
      </c>
      <c r="F4522" s="3">
        <v>1.2977459014128191E-5</v>
      </c>
    </row>
    <row r="4523" spans="5:6" x14ac:dyDescent="0.25">
      <c r="E4523" s="2">
        <v>19.045654565456545</v>
      </c>
      <c r="F4523" s="3">
        <v>1.2981630408124399E-5</v>
      </c>
    </row>
    <row r="4524" spans="5:6" x14ac:dyDescent="0.25">
      <c r="E4524" s="2">
        <v>19.047654765476551</v>
      </c>
      <c r="F4524" s="3">
        <v>1.2985802704674072E-5</v>
      </c>
    </row>
    <row r="4525" spans="5:6" x14ac:dyDescent="0.25">
      <c r="E4525" s="2">
        <v>19.049654965496551</v>
      </c>
      <c r="F4525" s="3">
        <v>1.2989975903877688E-5</v>
      </c>
    </row>
    <row r="4526" spans="5:6" x14ac:dyDescent="0.25">
      <c r="E4526" s="2">
        <v>19.05165516551655</v>
      </c>
      <c r="F4526" s="3">
        <v>1.2994150005835705E-5</v>
      </c>
    </row>
    <row r="4527" spans="5:6" x14ac:dyDescent="0.25">
      <c r="E4527" s="2">
        <v>19.053655365536557</v>
      </c>
      <c r="F4527" s="3">
        <v>1.2998325010648607E-5</v>
      </c>
    </row>
    <row r="4528" spans="5:6" x14ac:dyDescent="0.25">
      <c r="E4528" s="2">
        <v>19.055655565556556</v>
      </c>
      <c r="F4528" s="3">
        <v>1.3002500918416881E-5</v>
      </c>
    </row>
    <row r="4529" spans="5:6" x14ac:dyDescent="0.25">
      <c r="E4529" s="2">
        <v>19.057655765576559</v>
      </c>
      <c r="F4529" s="3">
        <v>1.3006677729240992E-5</v>
      </c>
    </row>
    <row r="4530" spans="5:6" x14ac:dyDescent="0.25">
      <c r="E4530" s="2">
        <v>19.059655965596559</v>
      </c>
      <c r="F4530" s="3">
        <v>1.3010855443221416E-5</v>
      </c>
    </row>
    <row r="4531" spans="5:6" x14ac:dyDescent="0.25">
      <c r="E4531" s="2">
        <v>19.061656165616562</v>
      </c>
      <c r="F4531" s="3">
        <v>1.3015034060458648E-5</v>
      </c>
    </row>
    <row r="4532" spans="5:6" x14ac:dyDescent="0.25">
      <c r="E4532" s="2">
        <v>19.063656365636565</v>
      </c>
      <c r="F4532" s="3">
        <v>1.301921358105316E-5</v>
      </c>
    </row>
    <row r="4533" spans="5:6" x14ac:dyDescent="0.25">
      <c r="E4533" s="2">
        <v>19.065656565656571</v>
      </c>
      <c r="F4533" s="3">
        <v>1.3023394005105423E-5</v>
      </c>
    </row>
    <row r="4534" spans="5:6" x14ac:dyDescent="0.25">
      <c r="E4534" s="2">
        <v>19.067656765676563</v>
      </c>
      <c r="F4534" s="3">
        <v>1.3027575332715919E-5</v>
      </c>
    </row>
    <row r="4535" spans="5:6" x14ac:dyDescent="0.25">
      <c r="E4535" s="2">
        <v>19.06965696569657</v>
      </c>
      <c r="F4535" s="3">
        <v>1.3031757563985136E-5</v>
      </c>
    </row>
    <row r="4536" spans="5:6" x14ac:dyDescent="0.25">
      <c r="E4536" s="2">
        <v>19.071657165716577</v>
      </c>
      <c r="F4536" s="3">
        <v>1.303594069901356E-5</v>
      </c>
    </row>
    <row r="4537" spans="5:6" x14ac:dyDescent="0.25">
      <c r="E4537" s="2">
        <v>19.073657365736569</v>
      </c>
      <c r="F4537" s="3">
        <v>1.3040124737901664E-5</v>
      </c>
    </row>
    <row r="4538" spans="5:6" x14ac:dyDescent="0.25">
      <c r="E4538" s="2">
        <v>19.075657565756575</v>
      </c>
      <c r="F4538" s="3">
        <v>1.3044309680749935E-5</v>
      </c>
    </row>
    <row r="4539" spans="5:6" x14ac:dyDescent="0.25">
      <c r="E4539" s="2">
        <v>19.077657765776578</v>
      </c>
      <c r="F4539" s="3">
        <v>1.3048495527658856E-5</v>
      </c>
    </row>
    <row r="4540" spans="5:6" x14ac:dyDescent="0.25">
      <c r="E4540" s="2">
        <v>19.079657965796581</v>
      </c>
      <c r="F4540" s="3">
        <v>1.3052682278728921E-5</v>
      </c>
    </row>
    <row r="4541" spans="5:6" x14ac:dyDescent="0.25">
      <c r="E4541" s="2">
        <v>19.081658165816581</v>
      </c>
      <c r="F4541" s="3">
        <v>1.3056869934060592E-5</v>
      </c>
    </row>
    <row r="4542" spans="5:6" x14ac:dyDescent="0.25">
      <c r="E4542" s="2">
        <v>19.083658365836584</v>
      </c>
      <c r="F4542" s="3">
        <v>1.3061058493754368E-5</v>
      </c>
    </row>
    <row r="4543" spans="5:6" x14ac:dyDescent="0.25">
      <c r="E4543" s="2">
        <v>19.085658565856583</v>
      </c>
      <c r="F4543" s="3">
        <v>1.3065247957910744E-5</v>
      </c>
    </row>
    <row r="4544" spans="5:6" x14ac:dyDescent="0.25">
      <c r="E4544" s="2">
        <v>19.087658765876586</v>
      </c>
      <c r="F4544" s="3">
        <v>1.3069438326630192E-5</v>
      </c>
    </row>
    <row r="4545" spans="5:6" x14ac:dyDescent="0.25">
      <c r="E4545" s="2">
        <v>19.089658965896589</v>
      </c>
      <c r="F4545" s="3">
        <v>1.3073629600013216E-5</v>
      </c>
    </row>
    <row r="4546" spans="5:6" x14ac:dyDescent="0.25">
      <c r="E4546" s="2">
        <v>19.091659165916589</v>
      </c>
      <c r="F4546" s="3">
        <v>1.3077821778160296E-5</v>
      </c>
    </row>
    <row r="4547" spans="5:6" x14ac:dyDescent="0.25">
      <c r="E4547" s="2">
        <v>19.093659365936595</v>
      </c>
      <c r="F4547" s="3">
        <v>1.3082014861171912E-5</v>
      </c>
    </row>
    <row r="4548" spans="5:6" x14ac:dyDescent="0.25">
      <c r="E4548" s="2">
        <v>19.095659565956595</v>
      </c>
      <c r="F4548" s="3">
        <v>1.308620884914856E-5</v>
      </c>
    </row>
    <row r="4549" spans="5:6" x14ac:dyDescent="0.25">
      <c r="E4549" s="2">
        <v>19.097659765976601</v>
      </c>
      <c r="F4549" s="3">
        <v>1.3090403742190728E-5</v>
      </c>
    </row>
    <row r="4550" spans="5:6" x14ac:dyDescent="0.25">
      <c r="E4550" s="2">
        <v>19.099659965996601</v>
      </c>
      <c r="F4550" s="3">
        <v>1.309459954039892E-5</v>
      </c>
    </row>
    <row r="4551" spans="5:6" x14ac:dyDescent="0.25">
      <c r="E4551" s="2">
        <v>19.1016601660166</v>
      </c>
      <c r="F4551" s="3">
        <v>1.3098796243873608E-5</v>
      </c>
    </row>
    <row r="4552" spans="5:6" x14ac:dyDescent="0.25">
      <c r="E4552" s="2">
        <v>19.103660366036603</v>
      </c>
      <c r="F4552" s="3">
        <v>1.3102993852715295E-5</v>
      </c>
    </row>
    <row r="4553" spans="5:6" x14ac:dyDescent="0.25">
      <c r="E4553" s="2">
        <v>19.105660566056606</v>
      </c>
      <c r="F4553" s="3">
        <v>1.3107192367024481E-5</v>
      </c>
    </row>
    <row r="4554" spans="5:6" x14ac:dyDescent="0.25">
      <c r="E4554" s="2">
        <v>19.107660766076609</v>
      </c>
      <c r="F4554" s="3">
        <v>1.3111391786901639E-5</v>
      </c>
    </row>
    <row r="4555" spans="5:6" x14ac:dyDescent="0.25">
      <c r="E4555" s="2">
        <v>19.109660966096609</v>
      </c>
      <c r="F4555" s="3">
        <v>1.311559211244728E-5</v>
      </c>
    </row>
    <row r="4556" spans="5:6" x14ac:dyDescent="0.25">
      <c r="E4556" s="2">
        <v>19.111661166116608</v>
      </c>
      <c r="F4556" s="3">
        <v>1.3119793343761888E-5</v>
      </c>
    </row>
    <row r="4557" spans="5:6" x14ac:dyDescent="0.25">
      <c r="E4557" s="2">
        <v>19.113661366136615</v>
      </c>
      <c r="F4557" s="3">
        <v>1.3123995480945968E-5</v>
      </c>
    </row>
    <row r="4558" spans="5:6" x14ac:dyDescent="0.25">
      <c r="E4558" s="2">
        <v>19.115661566156614</v>
      </c>
      <c r="F4558" s="3">
        <v>1.31281985241E-5</v>
      </c>
    </row>
    <row r="4559" spans="5:6" x14ac:dyDescent="0.25">
      <c r="E4559" s="2">
        <v>19.117661766176614</v>
      </c>
      <c r="F4559" s="3">
        <v>1.3132402473324503E-5</v>
      </c>
    </row>
    <row r="4560" spans="5:6" x14ac:dyDescent="0.25">
      <c r="E4560" s="2">
        <v>19.11966196619662</v>
      </c>
      <c r="F4560" s="3">
        <v>1.3136607328719959E-5</v>
      </c>
    </row>
    <row r="4561" spans="5:6" x14ac:dyDescent="0.25">
      <c r="E4561" s="2">
        <v>19.121662166216623</v>
      </c>
      <c r="F4561" s="3">
        <v>1.3140813090386872E-5</v>
      </c>
    </row>
    <row r="4562" spans="5:6" x14ac:dyDescent="0.25">
      <c r="E4562" s="2">
        <v>19.123662366236626</v>
      </c>
      <c r="F4562" s="3">
        <v>1.3145019758425721E-5</v>
      </c>
    </row>
    <row r="4563" spans="5:6" x14ac:dyDescent="0.25">
      <c r="E4563" s="2">
        <v>19.125662566256626</v>
      </c>
      <c r="F4563" s="3">
        <v>1.314922733293704E-5</v>
      </c>
    </row>
    <row r="4564" spans="5:6" x14ac:dyDescent="0.25">
      <c r="E4564" s="2">
        <v>19.127662766276629</v>
      </c>
      <c r="F4564" s="3">
        <v>1.3153435814021296E-5</v>
      </c>
    </row>
    <row r="4565" spans="5:6" x14ac:dyDescent="0.25">
      <c r="E4565" s="2">
        <v>19.129662966296632</v>
      </c>
      <c r="F4565" s="3">
        <v>1.3157645201779009E-5</v>
      </c>
    </row>
    <row r="4566" spans="5:6" x14ac:dyDescent="0.25">
      <c r="E4566" s="2">
        <v>19.131663166316631</v>
      </c>
      <c r="F4566" s="3">
        <v>1.3161855496310672E-5</v>
      </c>
    </row>
    <row r="4567" spans="5:6" x14ac:dyDescent="0.25">
      <c r="E4567" s="2">
        <v>19.133663366336634</v>
      </c>
      <c r="F4567" s="3">
        <v>1.3166066697716785E-5</v>
      </c>
    </row>
    <row r="4568" spans="5:6" x14ac:dyDescent="0.25">
      <c r="E4568" s="2">
        <v>19.135663566356634</v>
      </c>
      <c r="F4568" s="3">
        <v>1.3170278806097856E-5</v>
      </c>
    </row>
    <row r="4569" spans="5:6" x14ac:dyDescent="0.25">
      <c r="E4569" s="2">
        <v>19.137663766376637</v>
      </c>
      <c r="F4569" s="3">
        <v>1.3174491821554384E-5</v>
      </c>
    </row>
    <row r="4570" spans="5:6" x14ac:dyDescent="0.25">
      <c r="E4570" s="2">
        <v>19.13966396639664</v>
      </c>
      <c r="F4570" s="3">
        <v>1.3178705744186873E-5</v>
      </c>
    </row>
    <row r="4571" spans="5:6" x14ac:dyDescent="0.25">
      <c r="E4571" s="2">
        <v>19.141664166416646</v>
      </c>
      <c r="F4571" s="3">
        <v>1.3182920574095825E-5</v>
      </c>
    </row>
    <row r="4572" spans="5:6" x14ac:dyDescent="0.25">
      <c r="E4572" s="2">
        <v>19.143664366436639</v>
      </c>
      <c r="F4572" s="3">
        <v>1.3187136311381744E-5</v>
      </c>
    </row>
    <row r="4573" spans="5:6" x14ac:dyDescent="0.25">
      <c r="E4573" s="2">
        <v>19.145664566456645</v>
      </c>
      <c r="F4573" s="3">
        <v>1.3191352956145144E-5</v>
      </c>
    </row>
    <row r="4574" spans="5:6" x14ac:dyDescent="0.25">
      <c r="E4574" s="2">
        <v>19.147664766476652</v>
      </c>
      <c r="F4574" s="3">
        <v>1.3195570508486529E-5</v>
      </c>
    </row>
    <row r="4575" spans="5:6" x14ac:dyDescent="0.25">
      <c r="E4575" s="2">
        <v>19.149664966496651</v>
      </c>
      <c r="F4575" s="3">
        <v>1.3199788968506392E-5</v>
      </c>
    </row>
    <row r="4576" spans="5:6" x14ac:dyDescent="0.25">
      <c r="E4576" s="2">
        <v>19.151665166516651</v>
      </c>
      <c r="F4576" s="3">
        <v>1.3204008336305248E-5</v>
      </c>
    </row>
    <row r="4577" spans="5:6" x14ac:dyDescent="0.25">
      <c r="E4577" s="2">
        <v>19.153665366536654</v>
      </c>
      <c r="F4577" s="3">
        <v>1.3208228611983608E-5</v>
      </c>
    </row>
    <row r="4578" spans="5:6" x14ac:dyDescent="0.25">
      <c r="E4578" s="2">
        <v>19.155665566556657</v>
      </c>
      <c r="F4578" s="3">
        <v>1.3212449795641984E-5</v>
      </c>
    </row>
    <row r="4579" spans="5:6" x14ac:dyDescent="0.25">
      <c r="E4579" s="2">
        <v>19.157665766576656</v>
      </c>
      <c r="F4579" s="3">
        <v>1.321667188738088E-5</v>
      </c>
    </row>
    <row r="4580" spans="5:6" x14ac:dyDescent="0.25">
      <c r="E4580" s="2">
        <v>19.159665966596659</v>
      </c>
      <c r="F4580" s="3">
        <v>1.32208948873008E-5</v>
      </c>
    </row>
    <row r="4581" spans="5:6" x14ac:dyDescent="0.25">
      <c r="E4581" s="2">
        <v>19.161666166616659</v>
      </c>
      <c r="F4581" s="3">
        <v>1.3225118795502264E-5</v>
      </c>
    </row>
    <row r="4582" spans="5:6" x14ac:dyDescent="0.25">
      <c r="E4582" s="2">
        <v>19.163666366636665</v>
      </c>
      <c r="F4582" s="3">
        <v>1.3229343612085776E-5</v>
      </c>
    </row>
    <row r="4583" spans="5:6" x14ac:dyDescent="0.25">
      <c r="E4583" s="2">
        <v>19.165666566656665</v>
      </c>
      <c r="F4583" s="3">
        <v>1.3233569337151847E-5</v>
      </c>
    </row>
    <row r="4584" spans="5:6" x14ac:dyDescent="0.25">
      <c r="E4584" s="2">
        <v>19.167666766676671</v>
      </c>
      <c r="F4584" s="3">
        <v>1.3237795970800992E-5</v>
      </c>
    </row>
    <row r="4585" spans="5:6" x14ac:dyDescent="0.25">
      <c r="E4585" s="2">
        <v>19.169666966696671</v>
      </c>
      <c r="F4585" s="3">
        <v>1.3242023513133728E-5</v>
      </c>
    </row>
    <row r="4586" spans="5:6" x14ac:dyDescent="0.25">
      <c r="E4586" s="2">
        <v>19.17166716671667</v>
      </c>
      <c r="F4586" s="3">
        <v>1.324625196425056E-5</v>
      </c>
    </row>
    <row r="4587" spans="5:6" x14ac:dyDescent="0.25">
      <c r="E4587" s="2">
        <v>19.173667366736677</v>
      </c>
      <c r="F4587" s="3">
        <v>1.3250481324252008E-5</v>
      </c>
    </row>
    <row r="4588" spans="5:6" x14ac:dyDescent="0.25">
      <c r="E4588" s="2">
        <v>19.175667566756676</v>
      </c>
      <c r="F4588" s="3">
        <v>1.3254711593238592E-5</v>
      </c>
    </row>
    <row r="4589" spans="5:6" x14ac:dyDescent="0.25">
      <c r="E4589" s="2">
        <v>19.177667766776679</v>
      </c>
      <c r="F4589" s="3">
        <v>1.3258942771310808E-5</v>
      </c>
    </row>
    <row r="4590" spans="5:6" x14ac:dyDescent="0.25">
      <c r="E4590" s="2">
        <v>19.179667966796679</v>
      </c>
      <c r="F4590" s="3">
        <v>1.3263174858569191E-5</v>
      </c>
    </row>
    <row r="4591" spans="5:6" x14ac:dyDescent="0.25">
      <c r="E4591" s="2">
        <v>19.181668166816682</v>
      </c>
      <c r="F4591" s="3">
        <v>1.3267407855114248E-5</v>
      </c>
    </row>
    <row r="4592" spans="5:6" x14ac:dyDescent="0.25">
      <c r="E4592" s="2">
        <v>19.183668366836685</v>
      </c>
      <c r="F4592" s="3">
        <v>1.3271641761046503E-5</v>
      </c>
    </row>
    <row r="4593" spans="5:6" x14ac:dyDescent="0.25">
      <c r="E4593" s="2">
        <v>19.185668566856691</v>
      </c>
      <c r="F4593" s="3">
        <v>1.3275876576466472E-5</v>
      </c>
    </row>
    <row r="4594" spans="5:6" x14ac:dyDescent="0.25">
      <c r="E4594" s="2">
        <v>19.187668766876683</v>
      </c>
      <c r="F4594" s="3">
        <v>1.3280112301474663E-5</v>
      </c>
    </row>
    <row r="4595" spans="5:6" x14ac:dyDescent="0.25">
      <c r="E4595" s="2">
        <v>19.18966896689669</v>
      </c>
      <c r="F4595" s="3">
        <v>1.3284348936171609E-5</v>
      </c>
    </row>
    <row r="4596" spans="5:6" x14ac:dyDescent="0.25">
      <c r="E4596" s="2">
        <v>19.191669166916697</v>
      </c>
      <c r="F4596" s="3">
        <v>1.3288586480657825E-5</v>
      </c>
    </row>
    <row r="4597" spans="5:6" x14ac:dyDescent="0.25">
      <c r="E4597" s="2">
        <v>19.193669366936689</v>
      </c>
      <c r="F4597" s="3">
        <v>1.3292824935033824E-5</v>
      </c>
    </row>
    <row r="4598" spans="5:6" x14ac:dyDescent="0.25">
      <c r="E4598" s="2">
        <v>19.195669566956695</v>
      </c>
      <c r="F4598" s="3">
        <v>1.3297064299400145E-5</v>
      </c>
    </row>
    <row r="4599" spans="5:6" x14ac:dyDescent="0.25">
      <c r="E4599" s="2">
        <v>19.197669766976698</v>
      </c>
      <c r="F4599" s="3">
        <v>1.3301304573857288E-5</v>
      </c>
    </row>
    <row r="4600" spans="5:6" x14ac:dyDescent="0.25">
      <c r="E4600" s="2">
        <v>19.199669966996701</v>
      </c>
      <c r="F4600" s="3">
        <v>1.3305545758505791E-5</v>
      </c>
    </row>
    <row r="4601" spans="5:6" x14ac:dyDescent="0.25">
      <c r="E4601" s="2">
        <v>19.201670167016701</v>
      </c>
      <c r="F4601" s="3">
        <v>1.3309787853446159E-5</v>
      </c>
    </row>
    <row r="4602" spans="5:6" x14ac:dyDescent="0.25">
      <c r="E4602" s="2">
        <v>19.203670367036704</v>
      </c>
      <c r="F4602" s="3">
        <v>1.3314030858778943E-5</v>
      </c>
    </row>
    <row r="4603" spans="5:6" x14ac:dyDescent="0.25">
      <c r="E4603" s="2">
        <v>19.205670567056703</v>
      </c>
      <c r="F4603" s="3">
        <v>1.3318274774604649E-5</v>
      </c>
    </row>
    <row r="4604" spans="5:6" x14ac:dyDescent="0.25">
      <c r="E4604" s="2">
        <v>19.207670767076706</v>
      </c>
      <c r="F4604" s="3">
        <v>1.33225196010238E-5</v>
      </c>
    </row>
    <row r="4605" spans="5:6" x14ac:dyDescent="0.25">
      <c r="E4605" s="2">
        <v>19.209670967096709</v>
      </c>
      <c r="F4605" s="3">
        <v>1.3326765338136928E-5</v>
      </c>
    </row>
    <row r="4606" spans="5:6" x14ac:dyDescent="0.25">
      <c r="E4606" s="2">
        <v>19.211671167116709</v>
      </c>
      <c r="F4606" s="3">
        <v>1.3331011986044552E-5</v>
      </c>
    </row>
    <row r="4607" spans="5:6" x14ac:dyDescent="0.25">
      <c r="E4607" s="2">
        <v>19.213671367136715</v>
      </c>
      <c r="F4607" s="3">
        <v>1.3335259544847217E-5</v>
      </c>
    </row>
    <row r="4608" spans="5:6" x14ac:dyDescent="0.25">
      <c r="E4608" s="2">
        <v>19.215671567156715</v>
      </c>
      <c r="F4608" s="3">
        <v>1.3339508014645423E-5</v>
      </c>
    </row>
    <row r="4609" spans="5:6" x14ac:dyDescent="0.25">
      <c r="E4609" s="2">
        <v>19.217671767176721</v>
      </c>
      <c r="F4609" s="3">
        <v>1.3343757395539712E-5</v>
      </c>
    </row>
    <row r="4610" spans="5:6" x14ac:dyDescent="0.25">
      <c r="E4610" s="2">
        <v>19.219671967196721</v>
      </c>
      <c r="F4610" s="3">
        <v>1.3348007687630624E-5</v>
      </c>
    </row>
    <row r="4611" spans="5:6" x14ac:dyDescent="0.25">
      <c r="E4611" s="2">
        <v>19.22167216721672</v>
      </c>
      <c r="F4611" s="3">
        <v>1.3352258891018664E-5</v>
      </c>
    </row>
    <row r="4612" spans="5:6" x14ac:dyDescent="0.25">
      <c r="E4612" s="2">
        <v>19.223672367236723</v>
      </c>
      <c r="F4612" s="3">
        <v>1.3356511005804376E-5</v>
      </c>
    </row>
    <row r="4613" spans="5:6" x14ac:dyDescent="0.25">
      <c r="E4613" s="2">
        <v>19.225672567256726</v>
      </c>
      <c r="F4613" s="3">
        <v>1.3360764032088296E-5</v>
      </c>
    </row>
    <row r="4614" spans="5:6" x14ac:dyDescent="0.25">
      <c r="E4614" s="2">
        <v>19.227672767276729</v>
      </c>
      <c r="F4614" s="3">
        <v>1.3365017969970945E-5</v>
      </c>
    </row>
    <row r="4615" spans="5:6" x14ac:dyDescent="0.25">
      <c r="E4615" s="2">
        <v>19.229672967296729</v>
      </c>
      <c r="F4615" s="3">
        <v>1.3369272819552848E-5</v>
      </c>
    </row>
    <row r="4616" spans="5:6" x14ac:dyDescent="0.25">
      <c r="E4616" s="2">
        <v>19.231673167316728</v>
      </c>
      <c r="F4616" s="3">
        <v>1.337352858093456E-5</v>
      </c>
    </row>
    <row r="4617" spans="5:6" x14ac:dyDescent="0.25">
      <c r="E4617" s="2">
        <v>19.233673367336735</v>
      </c>
      <c r="F4617" s="3">
        <v>1.3377785254216592E-5</v>
      </c>
    </row>
    <row r="4618" spans="5:6" x14ac:dyDescent="0.25">
      <c r="E4618" s="2">
        <v>19.235673567356734</v>
      </c>
      <c r="F4618" s="3">
        <v>1.3382042839499489E-5</v>
      </c>
    </row>
    <row r="4619" spans="5:6" x14ac:dyDescent="0.25">
      <c r="E4619" s="2">
        <v>19.237673767376734</v>
      </c>
      <c r="F4619" s="3">
        <v>1.3386301336883775E-5</v>
      </c>
    </row>
    <row r="4620" spans="5:6" x14ac:dyDescent="0.25">
      <c r="E4620" s="2">
        <v>19.23967396739674</v>
      </c>
      <c r="F4620" s="3">
        <v>1.3390560746470008E-5</v>
      </c>
    </row>
    <row r="4621" spans="5:6" x14ac:dyDescent="0.25">
      <c r="E4621" s="2">
        <v>19.241674167416743</v>
      </c>
      <c r="F4621" s="3">
        <v>1.3394821068358696E-5</v>
      </c>
    </row>
    <row r="4622" spans="5:6" x14ac:dyDescent="0.25">
      <c r="E4622" s="2">
        <v>19.243674367436746</v>
      </c>
      <c r="F4622" s="3">
        <v>1.3399082302650384E-5</v>
      </c>
    </row>
    <row r="4623" spans="5:6" x14ac:dyDescent="0.25">
      <c r="E4623" s="2">
        <v>19.245674567456746</v>
      </c>
      <c r="F4623" s="3">
        <v>1.3403344449445615E-5</v>
      </c>
    </row>
    <row r="4624" spans="5:6" x14ac:dyDescent="0.25">
      <c r="E4624" s="2">
        <v>19.247674767476749</v>
      </c>
      <c r="F4624" s="3">
        <v>1.340760750884492E-5</v>
      </c>
    </row>
    <row r="4625" spans="5:6" x14ac:dyDescent="0.25">
      <c r="E4625" s="2">
        <v>19.249674967496752</v>
      </c>
      <c r="F4625" s="3">
        <v>1.341187148094884E-5</v>
      </c>
    </row>
    <row r="4626" spans="5:6" x14ac:dyDescent="0.25">
      <c r="E4626" s="2">
        <v>19.251675167516751</v>
      </c>
      <c r="F4626" s="3">
        <v>1.3416136365857911E-5</v>
      </c>
    </row>
    <row r="4627" spans="5:6" x14ac:dyDescent="0.25">
      <c r="E4627" s="2">
        <v>19.253675367536754</v>
      </c>
      <c r="F4627" s="3">
        <v>1.3420402163672679E-5</v>
      </c>
    </row>
    <row r="4628" spans="5:6" x14ac:dyDescent="0.25">
      <c r="E4628" s="2">
        <v>19.255675567556754</v>
      </c>
      <c r="F4628" s="3">
        <v>1.342466887449368E-5</v>
      </c>
    </row>
    <row r="4629" spans="5:6" x14ac:dyDescent="0.25">
      <c r="E4629" s="2">
        <v>19.257675767576757</v>
      </c>
      <c r="F4629" s="3">
        <v>1.3428936498421448E-5</v>
      </c>
    </row>
    <row r="4630" spans="5:6" x14ac:dyDescent="0.25">
      <c r="E4630" s="2">
        <v>19.25967596759676</v>
      </c>
      <c r="F4630" s="3">
        <v>1.3433205035556528E-5</v>
      </c>
    </row>
    <row r="4631" spans="5:6" x14ac:dyDescent="0.25">
      <c r="E4631" s="2">
        <v>19.261676167616766</v>
      </c>
      <c r="F4631" s="3">
        <v>1.3437474485999472E-5</v>
      </c>
    </row>
    <row r="4632" spans="5:6" x14ac:dyDescent="0.25">
      <c r="E4632" s="2">
        <v>19.263676367636759</v>
      </c>
      <c r="F4632" s="3">
        <v>1.34417448498508E-5</v>
      </c>
    </row>
    <row r="4633" spans="5:6" x14ac:dyDescent="0.25">
      <c r="E4633" s="2">
        <v>19.265676567656765</v>
      </c>
      <c r="F4633" s="3">
        <v>1.3446016127211072E-5</v>
      </c>
    </row>
    <row r="4634" spans="5:6" x14ac:dyDescent="0.25">
      <c r="E4634" s="2">
        <v>19.267676767676772</v>
      </c>
      <c r="F4634" s="3">
        <v>1.345028831818084E-5</v>
      </c>
    </row>
    <row r="4635" spans="5:6" x14ac:dyDescent="0.25">
      <c r="E4635" s="2">
        <v>19.269676967696771</v>
      </c>
      <c r="F4635" s="3">
        <v>1.3454561422860624E-5</v>
      </c>
    </row>
    <row r="4636" spans="5:6" x14ac:dyDescent="0.25">
      <c r="E4636" s="2">
        <v>19.271677167716771</v>
      </c>
      <c r="F4636" s="3">
        <v>1.3458835441350976E-5</v>
      </c>
    </row>
    <row r="4637" spans="5:6" x14ac:dyDescent="0.25">
      <c r="E4637" s="2">
        <v>19.273677367736774</v>
      </c>
      <c r="F4637" s="3">
        <v>1.3463110373752457E-5</v>
      </c>
    </row>
    <row r="4638" spans="5:6" x14ac:dyDescent="0.25">
      <c r="E4638" s="2">
        <v>19.275677567756777</v>
      </c>
      <c r="F4638" s="3">
        <v>1.34673862201656E-5</v>
      </c>
    </row>
    <row r="4639" spans="5:6" x14ac:dyDescent="0.25">
      <c r="E4639" s="2">
        <v>19.277677767776776</v>
      </c>
      <c r="F4639" s="3">
        <v>1.3471662980690953E-5</v>
      </c>
    </row>
    <row r="4640" spans="5:6" x14ac:dyDescent="0.25">
      <c r="E4640" s="2">
        <v>19.279677967796779</v>
      </c>
      <c r="F4640" s="3">
        <v>1.3475940655429063E-5</v>
      </c>
    </row>
    <row r="4641" spans="5:6" x14ac:dyDescent="0.25">
      <c r="E4641" s="2">
        <v>19.281678167816779</v>
      </c>
      <c r="F4641" s="3">
        <v>1.348021924448048E-5</v>
      </c>
    </row>
    <row r="4642" spans="5:6" x14ac:dyDescent="0.25">
      <c r="E4642" s="2">
        <v>19.283678367836785</v>
      </c>
      <c r="F4642" s="3">
        <v>1.3484498747945751E-5</v>
      </c>
    </row>
    <row r="4643" spans="5:6" x14ac:dyDescent="0.25">
      <c r="E4643" s="2">
        <v>19.285678567856785</v>
      </c>
      <c r="F4643" s="3">
        <v>1.3488779165925424E-5</v>
      </c>
    </row>
    <row r="4644" spans="5:6" x14ac:dyDescent="0.25">
      <c r="E4644" s="2">
        <v>19.287678767876791</v>
      </c>
      <c r="F4644" s="3">
        <v>1.3493060498520055E-5</v>
      </c>
    </row>
    <row r="4645" spans="5:6" x14ac:dyDescent="0.25">
      <c r="E4645" s="2">
        <v>19.289678967896791</v>
      </c>
      <c r="F4645" s="3">
        <v>1.3497342745830191E-5</v>
      </c>
    </row>
    <row r="4646" spans="5:6" x14ac:dyDescent="0.25">
      <c r="E4646" s="2">
        <v>19.29167916791679</v>
      </c>
      <c r="F4646" s="3">
        <v>1.3501625907956376E-5</v>
      </c>
    </row>
    <row r="4647" spans="5:6" x14ac:dyDescent="0.25">
      <c r="E4647" s="2">
        <v>19.293679367936797</v>
      </c>
      <c r="F4647" s="3">
        <v>1.3505909984999177E-5</v>
      </c>
    </row>
    <row r="4648" spans="5:6" x14ac:dyDescent="0.25">
      <c r="E4648" s="2">
        <v>19.295679567956796</v>
      </c>
      <c r="F4648" s="3">
        <v>1.3510194977059129E-5</v>
      </c>
    </row>
    <row r="4649" spans="5:6" x14ac:dyDescent="0.25">
      <c r="E4649" s="2">
        <v>19.297679767976799</v>
      </c>
      <c r="F4649" s="3">
        <v>1.35144808842368E-5</v>
      </c>
    </row>
    <row r="4650" spans="5:6" x14ac:dyDescent="0.25">
      <c r="E4650" s="2">
        <v>19.299679967996799</v>
      </c>
      <c r="F4650" s="3">
        <v>1.3518767706632728E-5</v>
      </c>
    </row>
    <row r="4651" spans="5:6" x14ac:dyDescent="0.25">
      <c r="E4651" s="2">
        <v>19.301680168016802</v>
      </c>
      <c r="F4651" s="3">
        <v>1.352305544434748E-5</v>
      </c>
    </row>
    <row r="4652" spans="5:6" x14ac:dyDescent="0.25">
      <c r="E4652" s="2">
        <v>19.303680368036805</v>
      </c>
      <c r="F4652" s="3">
        <v>1.3527344097481616E-5</v>
      </c>
    </row>
    <row r="4653" spans="5:6" x14ac:dyDescent="0.25">
      <c r="E4653" s="2">
        <v>19.305680568056811</v>
      </c>
      <c r="F4653" s="3">
        <v>1.353163366613568E-5</v>
      </c>
    </row>
    <row r="4654" spans="5:6" x14ac:dyDescent="0.25">
      <c r="E4654" s="2">
        <v>19.307680768076803</v>
      </c>
      <c r="F4654" s="3">
        <v>1.3535924150410216E-5</v>
      </c>
    </row>
    <row r="4655" spans="5:6" x14ac:dyDescent="0.25">
      <c r="E4655" s="2">
        <v>19.30968096809681</v>
      </c>
      <c r="F4655" s="3">
        <v>1.3540215550405808E-5</v>
      </c>
    </row>
    <row r="4656" spans="5:6" x14ac:dyDescent="0.25">
      <c r="E4656" s="2">
        <v>19.311681168116817</v>
      </c>
      <c r="F4656" s="3">
        <v>1.3544507866223E-5</v>
      </c>
    </row>
    <row r="4657" spans="5:6" x14ac:dyDescent="0.25">
      <c r="E4657" s="2">
        <v>19.313681368136809</v>
      </c>
      <c r="F4657" s="3">
        <v>1.3548801097962336E-5</v>
      </c>
    </row>
    <row r="4658" spans="5:6" x14ac:dyDescent="0.25">
      <c r="E4658" s="2">
        <v>19.315681568156815</v>
      </c>
      <c r="F4658" s="3">
        <v>1.3553095245724407E-5</v>
      </c>
    </row>
    <row r="4659" spans="5:6" x14ac:dyDescent="0.25">
      <c r="E4659" s="2">
        <v>19.317681768176818</v>
      </c>
      <c r="F4659" s="3">
        <v>1.3557390309609744E-5</v>
      </c>
    </row>
    <row r="4660" spans="5:6" x14ac:dyDescent="0.25">
      <c r="E4660" s="2">
        <v>19.319681968196821</v>
      </c>
      <c r="F4660" s="3">
        <v>1.3561686289718928E-5</v>
      </c>
    </row>
    <row r="4661" spans="5:6" x14ac:dyDescent="0.25">
      <c r="E4661" s="2">
        <v>19.321682168216821</v>
      </c>
      <c r="F4661" s="3">
        <v>1.3565983186152496E-5</v>
      </c>
    </row>
    <row r="4662" spans="5:6" x14ac:dyDescent="0.25">
      <c r="E4662" s="2">
        <v>19.323682368236824</v>
      </c>
      <c r="F4662" s="3">
        <v>1.3570280999011024E-5</v>
      </c>
    </row>
    <row r="4663" spans="5:6" x14ac:dyDescent="0.25">
      <c r="E4663" s="2">
        <v>19.325682568256823</v>
      </c>
      <c r="F4663" s="3">
        <v>1.357457972839508E-5</v>
      </c>
    </row>
    <row r="4664" spans="5:6" x14ac:dyDescent="0.25">
      <c r="E4664" s="2">
        <v>19.327682768276826</v>
      </c>
      <c r="F4664" s="3">
        <v>1.3578879374405207E-5</v>
      </c>
    </row>
    <row r="4665" spans="5:6" x14ac:dyDescent="0.25">
      <c r="E4665" s="2">
        <v>19.329682968296829</v>
      </c>
      <c r="F4665" s="3">
        <v>1.3583179937141984E-5</v>
      </c>
    </row>
    <row r="4666" spans="5:6" x14ac:dyDescent="0.25">
      <c r="E4666" s="2">
        <v>19.331683168316829</v>
      </c>
      <c r="F4666" s="3">
        <v>1.3587481416705968E-5</v>
      </c>
    </row>
    <row r="4667" spans="5:6" x14ac:dyDescent="0.25">
      <c r="E4667" s="2">
        <v>19.333683368336835</v>
      </c>
      <c r="F4667" s="3">
        <v>1.3591783813197728E-5</v>
      </c>
    </row>
    <row r="4668" spans="5:6" x14ac:dyDescent="0.25">
      <c r="E4668" s="2">
        <v>19.335683568356835</v>
      </c>
      <c r="F4668" s="3">
        <v>1.3596087126717816E-5</v>
      </c>
    </row>
    <row r="4669" spans="5:6" x14ac:dyDescent="0.25">
      <c r="E4669" s="2">
        <v>19.337683768376841</v>
      </c>
      <c r="F4669" s="3">
        <v>1.3600391357366809E-5</v>
      </c>
    </row>
    <row r="4670" spans="5:6" x14ac:dyDescent="0.25">
      <c r="E4670" s="2">
        <v>19.339683968396841</v>
      </c>
      <c r="F4670" s="3">
        <v>1.3604696505245279E-5</v>
      </c>
    </row>
    <row r="4671" spans="5:6" x14ac:dyDescent="0.25">
      <c r="E4671" s="2">
        <v>19.34168416841684</v>
      </c>
      <c r="F4671" s="3">
        <v>1.3609002570453776E-5</v>
      </c>
    </row>
    <row r="4672" spans="5:6" x14ac:dyDescent="0.25">
      <c r="E4672" s="2">
        <v>19.343684368436843</v>
      </c>
      <c r="F4672" s="3">
        <v>1.3613309553092881E-5</v>
      </c>
    </row>
    <row r="4673" spans="5:6" x14ac:dyDescent="0.25">
      <c r="E4673" s="2">
        <v>19.345684568456846</v>
      </c>
      <c r="F4673" s="3">
        <v>1.3617617453263152E-5</v>
      </c>
    </row>
    <row r="4674" spans="5:6" x14ac:dyDescent="0.25">
      <c r="E4674" s="2">
        <v>19.347684768476849</v>
      </c>
      <c r="F4674" s="3">
        <v>1.3621926271065168E-5</v>
      </c>
    </row>
    <row r="4675" spans="5:6" x14ac:dyDescent="0.25">
      <c r="E4675" s="2">
        <v>19.349684968496849</v>
      </c>
      <c r="F4675" s="3">
        <v>1.3626236006599488E-5</v>
      </c>
    </row>
    <row r="4676" spans="5:6" x14ac:dyDescent="0.25">
      <c r="E4676" s="2">
        <v>19.351685168516848</v>
      </c>
      <c r="F4676" s="3">
        <v>1.3630546659966688E-5</v>
      </c>
    </row>
    <row r="4677" spans="5:6" x14ac:dyDescent="0.25">
      <c r="E4677" s="2">
        <v>19.353685368536855</v>
      </c>
      <c r="F4677" s="3">
        <v>1.3634858231267336E-5</v>
      </c>
    </row>
    <row r="4678" spans="5:6" x14ac:dyDescent="0.25">
      <c r="E4678" s="2">
        <v>19.355685568556854</v>
      </c>
      <c r="F4678" s="3">
        <v>1.3639170720602E-5</v>
      </c>
    </row>
    <row r="4679" spans="5:6" x14ac:dyDescent="0.25">
      <c r="E4679" s="2">
        <v>19.357685768576854</v>
      </c>
      <c r="F4679" s="3">
        <v>1.3643484128071257E-5</v>
      </c>
    </row>
    <row r="4680" spans="5:6" x14ac:dyDescent="0.25">
      <c r="E4680" s="2">
        <v>19.35968596859686</v>
      </c>
      <c r="F4680" s="3">
        <v>1.364779845377568E-5</v>
      </c>
    </row>
    <row r="4681" spans="5:6" x14ac:dyDescent="0.25">
      <c r="E4681" s="2">
        <v>19.361686168616863</v>
      </c>
      <c r="F4681" s="3">
        <v>1.3652113697815849E-5</v>
      </c>
    </row>
    <row r="4682" spans="5:6" x14ac:dyDescent="0.25">
      <c r="E4682" s="2">
        <v>19.363686368636866</v>
      </c>
      <c r="F4682" s="3">
        <v>1.3656429860292304E-5</v>
      </c>
    </row>
    <row r="4683" spans="5:6" x14ac:dyDescent="0.25">
      <c r="E4683" s="2">
        <v>19.365686568656866</v>
      </c>
      <c r="F4683" s="3">
        <v>1.3660746941305665E-5</v>
      </c>
    </row>
    <row r="4684" spans="5:6" x14ac:dyDescent="0.25">
      <c r="E4684" s="2">
        <v>19.367686768676869</v>
      </c>
      <c r="F4684" s="3">
        <v>1.3665064940956481E-5</v>
      </c>
    </row>
    <row r="4685" spans="5:6" x14ac:dyDescent="0.25">
      <c r="E4685" s="2">
        <v>19.369686968696868</v>
      </c>
      <c r="F4685" s="3">
        <v>1.366938385934532E-5</v>
      </c>
    </row>
    <row r="4686" spans="5:6" x14ac:dyDescent="0.25">
      <c r="E4686" s="2">
        <v>19.371687168716871</v>
      </c>
      <c r="F4686" s="3">
        <v>1.3673703696572785E-5</v>
      </c>
    </row>
    <row r="4687" spans="5:6" x14ac:dyDescent="0.25">
      <c r="E4687" s="2">
        <v>19.373687368736874</v>
      </c>
      <c r="F4687" s="3">
        <v>1.3678024452739425E-5</v>
      </c>
    </row>
    <row r="4688" spans="5:6" x14ac:dyDescent="0.25">
      <c r="E4688" s="2">
        <v>19.375687568756874</v>
      </c>
      <c r="F4688" s="3">
        <v>1.368234612794584E-5</v>
      </c>
    </row>
    <row r="4689" spans="5:6" x14ac:dyDescent="0.25">
      <c r="E4689" s="2">
        <v>19.377687768776877</v>
      </c>
      <c r="F4689" s="3">
        <v>1.3686668722292583E-5</v>
      </c>
    </row>
    <row r="4690" spans="5:6" x14ac:dyDescent="0.25">
      <c r="E4690" s="2">
        <v>19.37968796879688</v>
      </c>
      <c r="F4690" s="3">
        <v>1.3690992235880264E-5</v>
      </c>
    </row>
    <row r="4691" spans="5:6" x14ac:dyDescent="0.25">
      <c r="E4691" s="2">
        <v>19.381688168816886</v>
      </c>
      <c r="F4691" s="3">
        <v>1.3695316668809441E-5</v>
      </c>
    </row>
    <row r="4692" spans="5:6" x14ac:dyDescent="0.25">
      <c r="E4692" s="2">
        <v>19.383688368836879</v>
      </c>
      <c r="F4692" s="3">
        <v>1.3699642021180687E-5</v>
      </c>
    </row>
    <row r="4693" spans="5:6" x14ac:dyDescent="0.25">
      <c r="E4693" s="2">
        <v>19.385688568856885</v>
      </c>
      <c r="F4693" s="3">
        <v>1.3703968293094608E-5</v>
      </c>
    </row>
    <row r="4694" spans="5:6" x14ac:dyDescent="0.25">
      <c r="E4694" s="2">
        <v>19.387688768876892</v>
      </c>
      <c r="F4694" s="3">
        <v>1.3708295484651759E-5</v>
      </c>
    </row>
    <row r="4695" spans="5:6" x14ac:dyDescent="0.25">
      <c r="E4695" s="2">
        <v>19.389688968896891</v>
      </c>
      <c r="F4695" s="3">
        <v>1.3712623595952743E-5</v>
      </c>
    </row>
    <row r="4696" spans="5:6" x14ac:dyDescent="0.25">
      <c r="E4696" s="2">
        <v>19.391689168916891</v>
      </c>
      <c r="F4696" s="3">
        <v>1.371695262709812E-5</v>
      </c>
    </row>
    <row r="4697" spans="5:6" x14ac:dyDescent="0.25">
      <c r="E4697" s="2">
        <v>19.393689368936894</v>
      </c>
      <c r="F4697" s="3">
        <v>1.3721282578188496E-5</v>
      </c>
    </row>
    <row r="4698" spans="5:6" x14ac:dyDescent="0.25">
      <c r="E4698" s="2">
        <v>19.395689568956897</v>
      </c>
      <c r="F4698" s="3">
        <v>1.3725613449324448E-5</v>
      </c>
    </row>
    <row r="4699" spans="5:6" x14ac:dyDescent="0.25">
      <c r="E4699" s="2">
        <v>19.397689768976896</v>
      </c>
      <c r="F4699" s="3">
        <v>1.3729945240606536E-5</v>
      </c>
    </row>
    <row r="4700" spans="5:6" x14ac:dyDescent="0.25">
      <c r="E4700" s="2">
        <v>19.399689968996899</v>
      </c>
      <c r="F4700" s="3">
        <v>1.3734277952135384E-5</v>
      </c>
    </row>
    <row r="4701" spans="5:6" x14ac:dyDescent="0.25">
      <c r="E4701" s="2">
        <v>19.401690169016899</v>
      </c>
      <c r="F4701" s="3">
        <v>1.3738611584011552E-5</v>
      </c>
    </row>
    <row r="4702" spans="5:6" x14ac:dyDescent="0.25">
      <c r="E4702" s="2">
        <v>19.403690369036905</v>
      </c>
      <c r="F4702" s="3">
        <v>1.3742946136335632E-5</v>
      </c>
    </row>
    <row r="4703" spans="5:6" x14ac:dyDescent="0.25">
      <c r="E4703" s="2">
        <v>19.405690569056905</v>
      </c>
      <c r="F4703" s="3">
        <v>1.3747281609208208E-5</v>
      </c>
    </row>
    <row r="4704" spans="5:6" x14ac:dyDescent="0.25">
      <c r="E4704" s="2">
        <v>19.407690769076911</v>
      </c>
      <c r="F4704" s="3">
        <v>1.3751618002729872E-5</v>
      </c>
    </row>
    <row r="4705" spans="5:6" x14ac:dyDescent="0.25">
      <c r="E4705" s="2">
        <v>19.409690969096911</v>
      </c>
      <c r="F4705" s="3">
        <v>1.3755955317001215E-5</v>
      </c>
    </row>
    <row r="4706" spans="5:6" x14ac:dyDescent="0.25">
      <c r="E4706" s="2">
        <v>19.41169116911691</v>
      </c>
      <c r="F4706" s="3">
        <v>1.3760293552122816E-5</v>
      </c>
    </row>
    <row r="4707" spans="5:6" x14ac:dyDescent="0.25">
      <c r="E4707" s="2">
        <v>19.413691369136917</v>
      </c>
      <c r="F4707" s="3">
        <v>1.3764632708195265E-5</v>
      </c>
    </row>
    <row r="4708" spans="5:6" x14ac:dyDescent="0.25">
      <c r="E4708" s="2">
        <v>19.415691569156916</v>
      </c>
      <c r="F4708" s="3">
        <v>1.376897278531916E-5</v>
      </c>
    </row>
    <row r="4709" spans="5:6" x14ac:dyDescent="0.25">
      <c r="E4709" s="2">
        <v>19.417691769176919</v>
      </c>
      <c r="F4709" s="3">
        <v>1.3773313783595089E-5</v>
      </c>
    </row>
    <row r="4710" spans="5:6" x14ac:dyDescent="0.25">
      <c r="E4710" s="2">
        <v>19.419691969196919</v>
      </c>
      <c r="F4710" s="3">
        <v>1.3777655703123632E-5</v>
      </c>
    </row>
    <row r="4711" spans="5:6" x14ac:dyDescent="0.25">
      <c r="E4711" s="2">
        <v>19.421692169216922</v>
      </c>
      <c r="F4711" s="3">
        <v>1.37819985440054E-5</v>
      </c>
    </row>
    <row r="4712" spans="5:6" x14ac:dyDescent="0.25">
      <c r="E4712" s="2">
        <v>19.423692369236925</v>
      </c>
      <c r="F4712" s="3">
        <v>1.3786342306340968E-5</v>
      </c>
    </row>
    <row r="4713" spans="5:6" x14ac:dyDescent="0.25">
      <c r="E4713" s="2">
        <v>19.425692569256931</v>
      </c>
      <c r="F4713" s="3">
        <v>1.3790686990230945E-5</v>
      </c>
    </row>
    <row r="4714" spans="5:6" x14ac:dyDescent="0.25">
      <c r="E4714" s="2">
        <v>19.427692769276923</v>
      </c>
      <c r="F4714" s="3">
        <v>1.3795032595775896E-5</v>
      </c>
    </row>
    <row r="4715" spans="5:6" x14ac:dyDescent="0.25">
      <c r="E4715" s="2">
        <v>19.42969296929693</v>
      </c>
      <c r="F4715" s="3">
        <v>1.3799379123076448E-5</v>
      </c>
    </row>
    <row r="4716" spans="5:6" x14ac:dyDescent="0.25">
      <c r="E4716" s="2">
        <v>19.431693169316937</v>
      </c>
      <c r="F4716" s="3">
        <v>1.3803726572233176E-5</v>
      </c>
    </row>
    <row r="4717" spans="5:6" x14ac:dyDescent="0.25">
      <c r="E4717" s="2">
        <v>19.433693369336929</v>
      </c>
      <c r="F4717" s="3">
        <v>1.380807494334668E-5</v>
      </c>
    </row>
    <row r="4718" spans="5:6" x14ac:dyDescent="0.25">
      <c r="E4718" s="2">
        <v>19.435693569356935</v>
      </c>
      <c r="F4718" s="3">
        <v>1.3812424236517568E-5</v>
      </c>
    </row>
    <row r="4719" spans="5:6" x14ac:dyDescent="0.25">
      <c r="E4719" s="2">
        <v>19.437693769376938</v>
      </c>
      <c r="F4719" s="3">
        <v>1.3816774451846416E-5</v>
      </c>
    </row>
    <row r="4720" spans="5:6" x14ac:dyDescent="0.25">
      <c r="E4720" s="2">
        <v>19.439693969396941</v>
      </c>
      <c r="F4720" s="3">
        <v>1.382112558943384E-5</v>
      </c>
    </row>
    <row r="4721" spans="5:6" x14ac:dyDescent="0.25">
      <c r="E4721" s="2">
        <v>19.441694169416941</v>
      </c>
      <c r="F4721" s="3">
        <v>1.3825477649380417E-5</v>
      </c>
    </row>
    <row r="4722" spans="5:6" x14ac:dyDescent="0.25">
      <c r="E4722" s="2">
        <v>19.443694369436944</v>
      </c>
      <c r="F4722" s="3">
        <v>1.3829830631786761E-5</v>
      </c>
    </row>
    <row r="4723" spans="5:6" x14ac:dyDescent="0.25">
      <c r="E4723" s="2">
        <v>19.445694569456943</v>
      </c>
      <c r="F4723" s="3">
        <v>1.3834184536753464E-5</v>
      </c>
    </row>
    <row r="4724" spans="5:6" x14ac:dyDescent="0.25">
      <c r="E4724" s="2">
        <v>19.447694769476946</v>
      </c>
      <c r="F4724" s="3">
        <v>1.3838539364381127E-5</v>
      </c>
    </row>
    <row r="4725" spans="5:6" x14ac:dyDescent="0.25">
      <c r="E4725" s="2">
        <v>19.449694969496949</v>
      </c>
      <c r="F4725" s="3">
        <v>1.3842895114770359E-5</v>
      </c>
    </row>
    <row r="4726" spans="5:6" x14ac:dyDescent="0.25">
      <c r="E4726" s="2">
        <v>19.451695169516949</v>
      </c>
      <c r="F4726" s="3">
        <v>1.3847251788021761E-5</v>
      </c>
    </row>
    <row r="4727" spans="5:6" x14ac:dyDescent="0.25">
      <c r="E4727" s="2">
        <v>19.453695369536955</v>
      </c>
      <c r="F4727" s="3">
        <v>1.385160938423592E-5</v>
      </c>
    </row>
    <row r="4728" spans="5:6" x14ac:dyDescent="0.25">
      <c r="E4728" s="2">
        <v>19.455695569556955</v>
      </c>
      <c r="F4728" s="3">
        <v>1.385596790351344E-5</v>
      </c>
    </row>
    <row r="4729" spans="5:6" x14ac:dyDescent="0.25">
      <c r="E4729" s="2">
        <v>19.457695769576961</v>
      </c>
      <c r="F4729" s="3">
        <v>1.3860327345954936E-5</v>
      </c>
    </row>
    <row r="4730" spans="5:6" x14ac:dyDescent="0.25">
      <c r="E4730" s="2">
        <v>19.459695969596961</v>
      </c>
      <c r="F4730" s="3">
        <v>1.3864687711661008E-5</v>
      </c>
    </row>
    <row r="4731" spans="5:6" x14ac:dyDescent="0.25">
      <c r="E4731" s="2">
        <v>19.46169616961696</v>
      </c>
      <c r="F4731" s="3">
        <v>1.3869049000732248E-5</v>
      </c>
    </row>
    <row r="4732" spans="5:6" x14ac:dyDescent="0.25">
      <c r="E4732" s="2">
        <v>19.463696369636963</v>
      </c>
      <c r="F4732" s="3">
        <v>1.3873411213269273E-5</v>
      </c>
    </row>
    <row r="4733" spans="5:6" x14ac:dyDescent="0.25">
      <c r="E4733" s="2">
        <v>19.465696569656966</v>
      </c>
      <c r="F4733" s="3">
        <v>1.3877774349372688E-5</v>
      </c>
    </row>
    <row r="4734" spans="5:6" x14ac:dyDescent="0.25">
      <c r="E4734" s="2">
        <v>19.467696769676969</v>
      </c>
      <c r="F4734" s="3">
        <v>1.3882138409143096E-5</v>
      </c>
    </row>
    <row r="4735" spans="5:6" x14ac:dyDescent="0.25">
      <c r="E4735" s="2">
        <v>19.469696969696969</v>
      </c>
      <c r="F4735" s="3">
        <v>1.3886503392681096E-5</v>
      </c>
    </row>
    <row r="4736" spans="5:6" x14ac:dyDescent="0.25">
      <c r="E4736" s="2">
        <v>19.471697169716968</v>
      </c>
      <c r="F4736" s="3">
        <v>1.3890869300087312E-5</v>
      </c>
    </row>
    <row r="4737" spans="5:6" x14ac:dyDescent="0.25">
      <c r="E4737" s="2">
        <v>19.473697369736975</v>
      </c>
      <c r="F4737" s="3">
        <v>1.3895236131462336E-5</v>
      </c>
    </row>
    <row r="4738" spans="5:6" x14ac:dyDescent="0.25">
      <c r="E4738" s="2">
        <v>19.475697569756974</v>
      </c>
      <c r="F4738" s="3">
        <v>1.3899603886906784E-5</v>
      </c>
    </row>
    <row r="4739" spans="5:6" x14ac:dyDescent="0.25">
      <c r="E4739" s="2">
        <v>19.477697769776974</v>
      </c>
      <c r="F4739" s="3">
        <v>1.3903972566521264E-5</v>
      </c>
    </row>
    <row r="4740" spans="5:6" x14ac:dyDescent="0.25">
      <c r="E4740" s="2">
        <v>19.47969796979698</v>
      </c>
      <c r="F4740" s="3">
        <v>1.3908342170406383E-5</v>
      </c>
    </row>
    <row r="4741" spans="5:6" x14ac:dyDescent="0.25">
      <c r="E4741" s="2">
        <v>19.481698169816983</v>
      </c>
      <c r="F4741" s="3">
        <v>1.3912712698662761E-5</v>
      </c>
    </row>
    <row r="4742" spans="5:6" x14ac:dyDescent="0.25">
      <c r="E4742" s="2">
        <v>19.483698369836986</v>
      </c>
      <c r="F4742" s="3">
        <v>1.3917084151390992E-5</v>
      </c>
    </row>
    <row r="4743" spans="5:6" x14ac:dyDescent="0.25">
      <c r="E4743" s="2">
        <v>19.485698569856986</v>
      </c>
      <c r="F4743" s="3">
        <v>1.3921456528691704E-5</v>
      </c>
    </row>
    <row r="4744" spans="5:6" x14ac:dyDescent="0.25">
      <c r="E4744" s="2">
        <v>19.487698769876989</v>
      </c>
      <c r="F4744" s="3">
        <v>1.3925829830665497E-5</v>
      </c>
    </row>
    <row r="4745" spans="5:6" x14ac:dyDescent="0.25">
      <c r="E4745" s="2">
        <v>19.489698969896988</v>
      </c>
      <c r="F4745" s="3">
        <v>1.3930204057412984E-5</v>
      </c>
    </row>
    <row r="4746" spans="5:6" x14ac:dyDescent="0.25">
      <c r="E4746" s="2">
        <v>19.491699169916991</v>
      </c>
      <c r="F4746" s="3">
        <v>1.39345792090348E-5</v>
      </c>
    </row>
    <row r="4747" spans="5:6" x14ac:dyDescent="0.25">
      <c r="E4747" s="2">
        <v>19.493699369936994</v>
      </c>
      <c r="F4747" s="3">
        <v>1.3938955285631528E-5</v>
      </c>
    </row>
    <row r="4748" spans="5:6" x14ac:dyDescent="0.25">
      <c r="E4748" s="2">
        <v>19.495699569956994</v>
      </c>
      <c r="F4748" s="3">
        <v>1.3943332287303808E-5</v>
      </c>
    </row>
    <row r="4749" spans="5:6" x14ac:dyDescent="0.25">
      <c r="E4749" s="2">
        <v>19.497699769976997</v>
      </c>
      <c r="F4749" s="3">
        <v>1.3947710214152224E-5</v>
      </c>
    </row>
    <row r="4750" spans="5:6" x14ac:dyDescent="0.25">
      <c r="E4750" s="2">
        <v>19.499699969997</v>
      </c>
      <c r="F4750" s="3">
        <v>1.3952089066277424E-5</v>
      </c>
    </row>
    <row r="4751" spans="5:6" x14ac:dyDescent="0.25">
      <c r="E4751" s="2">
        <v>19.501700170017006</v>
      </c>
      <c r="F4751" s="3">
        <v>1.3956468843780016E-5</v>
      </c>
    </row>
    <row r="4752" spans="5:6" x14ac:dyDescent="0.25">
      <c r="E4752" s="2">
        <v>19.503700370036999</v>
      </c>
      <c r="F4752" s="3">
        <v>1.39608495467606E-5</v>
      </c>
    </row>
    <row r="4753" spans="5:6" x14ac:dyDescent="0.25">
      <c r="E4753" s="2">
        <v>19.505700570057005</v>
      </c>
      <c r="F4753" s="3">
        <v>1.3965231175319824E-5</v>
      </c>
    </row>
    <row r="4754" spans="5:6" x14ac:dyDescent="0.25">
      <c r="E4754" s="2">
        <v>19.507700770077012</v>
      </c>
      <c r="F4754" s="3">
        <v>1.396961372955828E-5</v>
      </c>
    </row>
    <row r="4755" spans="5:6" x14ac:dyDescent="0.25">
      <c r="E4755" s="2">
        <v>19.509700970097011</v>
      </c>
      <c r="F4755" s="3">
        <v>1.3973997209576592E-5</v>
      </c>
    </row>
    <row r="4756" spans="5:6" x14ac:dyDescent="0.25">
      <c r="E4756" s="2">
        <v>19.511701170117011</v>
      </c>
      <c r="F4756" s="3">
        <v>1.3978381615475384E-5</v>
      </c>
    </row>
    <row r="4757" spans="5:6" x14ac:dyDescent="0.25">
      <c r="E4757" s="2">
        <v>19.513701370137014</v>
      </c>
      <c r="F4757" s="3">
        <v>1.398276694735528E-5</v>
      </c>
    </row>
    <row r="4758" spans="5:6" x14ac:dyDescent="0.25">
      <c r="E4758" s="2">
        <v>19.515701570157017</v>
      </c>
      <c r="F4758" s="3">
        <v>1.3987153205316895E-5</v>
      </c>
    </row>
    <row r="4759" spans="5:6" x14ac:dyDescent="0.25">
      <c r="E4759" s="2">
        <v>19.517701770177016</v>
      </c>
      <c r="F4759" s="3">
        <v>1.3991540389460847E-5</v>
      </c>
    </row>
    <row r="4760" spans="5:6" x14ac:dyDescent="0.25">
      <c r="E4760" s="2">
        <v>19.519701970197019</v>
      </c>
      <c r="F4760" s="3">
        <v>1.3995928499887769E-5</v>
      </c>
    </row>
    <row r="4761" spans="5:6" x14ac:dyDescent="0.25">
      <c r="E4761" s="2">
        <v>19.521702170217019</v>
      </c>
      <c r="F4761" s="3">
        <v>1.400031753669828E-5</v>
      </c>
    </row>
    <row r="4762" spans="5:6" x14ac:dyDescent="0.25">
      <c r="E4762" s="2">
        <v>19.523702370237025</v>
      </c>
      <c r="F4762" s="3">
        <v>1.4004707499993001E-5</v>
      </c>
    </row>
    <row r="4763" spans="5:6" x14ac:dyDescent="0.25">
      <c r="E4763" s="2">
        <v>19.525702570257025</v>
      </c>
      <c r="F4763" s="3">
        <v>1.4009098389872536E-5</v>
      </c>
    </row>
    <row r="4764" spans="5:6" x14ac:dyDescent="0.25">
      <c r="E4764" s="2">
        <v>19.527702770277031</v>
      </c>
      <c r="F4764" s="3">
        <v>1.4013490206437552E-5</v>
      </c>
    </row>
    <row r="4765" spans="5:6" x14ac:dyDescent="0.25">
      <c r="E4765" s="2">
        <v>19.529702970297031</v>
      </c>
      <c r="F4765" s="3">
        <v>1.4017882949788639E-5</v>
      </c>
    </row>
    <row r="4766" spans="5:6" x14ac:dyDescent="0.25">
      <c r="E4766" s="2">
        <v>19.53170317031703</v>
      </c>
      <c r="F4766" s="3">
        <v>1.4022276620026432E-5</v>
      </c>
    </row>
    <row r="4767" spans="5:6" x14ac:dyDescent="0.25">
      <c r="E4767" s="2">
        <v>19.533703370337037</v>
      </c>
      <c r="F4767" s="3">
        <v>1.4026671217251569E-5</v>
      </c>
    </row>
    <row r="4768" spans="5:6" x14ac:dyDescent="0.25">
      <c r="E4768" s="2">
        <v>19.535703570357036</v>
      </c>
      <c r="F4768" s="3">
        <v>1.4031066741564664E-5</v>
      </c>
    </row>
    <row r="4769" spans="5:6" x14ac:dyDescent="0.25">
      <c r="E4769" s="2">
        <v>19.537703770377039</v>
      </c>
      <c r="F4769" s="3">
        <v>1.4035463193066353E-5</v>
      </c>
    </row>
    <row r="4770" spans="5:6" x14ac:dyDescent="0.25">
      <c r="E4770" s="2">
        <v>19.539703970397039</v>
      </c>
      <c r="F4770" s="3">
        <v>1.4039860571857248E-5</v>
      </c>
    </row>
    <row r="4771" spans="5:6" x14ac:dyDescent="0.25">
      <c r="E4771" s="2">
        <v>19.541704170417042</v>
      </c>
      <c r="F4771" s="3">
        <v>1.4044258878037999E-5</v>
      </c>
    </row>
    <row r="4772" spans="5:6" x14ac:dyDescent="0.25">
      <c r="E4772" s="2">
        <v>19.543704370437045</v>
      </c>
      <c r="F4772" s="3">
        <v>1.4048658111709233E-5</v>
      </c>
    </row>
    <row r="4773" spans="5:6" x14ac:dyDescent="0.25">
      <c r="E4773" s="2">
        <v>19.545704570457051</v>
      </c>
      <c r="F4773" s="3">
        <v>1.4053058272971568E-5</v>
      </c>
    </row>
    <row r="4774" spans="5:6" x14ac:dyDescent="0.25">
      <c r="E4774" s="2">
        <v>19.547704770477043</v>
      </c>
      <c r="F4774" s="3">
        <v>1.4057459361925625E-5</v>
      </c>
    </row>
    <row r="4775" spans="5:6" x14ac:dyDescent="0.25">
      <c r="E4775" s="2">
        <v>19.54970497049705</v>
      </c>
      <c r="F4775" s="3">
        <v>1.4061861378672064E-5</v>
      </c>
    </row>
    <row r="4776" spans="5:6" x14ac:dyDescent="0.25">
      <c r="E4776" s="2">
        <v>19.551705170517057</v>
      </c>
      <c r="F4776" s="3">
        <v>1.4066264323311505E-5</v>
      </c>
    </row>
    <row r="4777" spans="5:6" x14ac:dyDescent="0.25">
      <c r="E4777" s="2">
        <v>19.553705370537049</v>
      </c>
      <c r="F4777" s="3">
        <v>1.407066819594456E-5</v>
      </c>
    </row>
    <row r="4778" spans="5:6" x14ac:dyDescent="0.25">
      <c r="E4778" s="2">
        <v>19.555705570557055</v>
      </c>
      <c r="F4778" s="3">
        <v>1.4075072996671895E-5</v>
      </c>
    </row>
    <row r="4779" spans="5:6" x14ac:dyDescent="0.25">
      <c r="E4779" s="2">
        <v>19.557705770577059</v>
      </c>
      <c r="F4779" s="3">
        <v>1.4079478725594136E-5</v>
      </c>
    </row>
    <row r="4780" spans="5:6" x14ac:dyDescent="0.25">
      <c r="E4780" s="2">
        <v>19.559705970597062</v>
      </c>
      <c r="F4780" s="3">
        <v>1.4083885382811904E-5</v>
      </c>
    </row>
    <row r="4781" spans="5:6" x14ac:dyDescent="0.25">
      <c r="E4781" s="2">
        <v>19.561706170617061</v>
      </c>
      <c r="F4781" s="3">
        <v>1.4088292968425832E-5</v>
      </c>
    </row>
    <row r="4782" spans="5:6" x14ac:dyDescent="0.25">
      <c r="E4782" s="2">
        <v>19.563706370637064</v>
      </c>
      <c r="F4782" s="3">
        <v>1.4092701482536568E-5</v>
      </c>
    </row>
    <row r="4783" spans="5:6" x14ac:dyDescent="0.25">
      <c r="E4783" s="2">
        <v>19.565706570657063</v>
      </c>
      <c r="F4783" s="3">
        <v>1.4097110925244753E-5</v>
      </c>
    </row>
    <row r="4784" spans="5:6" x14ac:dyDescent="0.25">
      <c r="E4784" s="2">
        <v>19.567706770677066</v>
      </c>
      <c r="F4784" s="3">
        <v>1.4101521296651E-5</v>
      </c>
    </row>
    <row r="4785" spans="5:6" x14ac:dyDescent="0.25">
      <c r="E4785" s="2">
        <v>19.569706970697069</v>
      </c>
      <c r="F4785" s="3">
        <v>1.4105932596855977E-5</v>
      </c>
    </row>
    <row r="4786" spans="5:6" x14ac:dyDescent="0.25">
      <c r="E4786" s="2">
        <v>19.571707170717069</v>
      </c>
      <c r="F4786" s="3">
        <v>1.4110344825960295E-5</v>
      </c>
    </row>
    <row r="4787" spans="5:6" x14ac:dyDescent="0.25">
      <c r="E4787" s="2">
        <v>19.573707370737075</v>
      </c>
      <c r="F4787" s="3">
        <v>1.4114757984064616E-5</v>
      </c>
    </row>
    <row r="4788" spans="5:6" x14ac:dyDescent="0.25">
      <c r="E4788" s="2">
        <v>19.575707570757075</v>
      </c>
      <c r="F4788" s="3">
        <v>1.4119172071269559E-5</v>
      </c>
    </row>
    <row r="4789" spans="5:6" x14ac:dyDescent="0.25">
      <c r="E4789" s="2">
        <v>19.577707770777081</v>
      </c>
      <c r="F4789" s="3">
        <v>1.4123587087675776E-5</v>
      </c>
    </row>
    <row r="4790" spans="5:6" x14ac:dyDescent="0.25">
      <c r="E4790" s="2">
        <v>19.579707970797081</v>
      </c>
      <c r="F4790" s="3">
        <v>1.4128003033383904E-5</v>
      </c>
    </row>
    <row r="4791" spans="5:6" x14ac:dyDescent="0.25">
      <c r="E4791" s="2">
        <v>19.58170817081708</v>
      </c>
      <c r="F4791" s="3">
        <v>1.4132419908494577E-5</v>
      </c>
    </row>
    <row r="4792" spans="5:6" x14ac:dyDescent="0.25">
      <c r="E4792" s="2">
        <v>19.583708370837083</v>
      </c>
      <c r="F4792" s="3">
        <v>1.4136837713108456E-5</v>
      </c>
    </row>
    <row r="4793" spans="5:6" x14ac:dyDescent="0.25">
      <c r="E4793" s="2">
        <v>19.585708570857086</v>
      </c>
      <c r="F4793" s="3">
        <v>1.4141256447326168E-5</v>
      </c>
    </row>
    <row r="4794" spans="5:6" x14ac:dyDescent="0.25">
      <c r="E4794" s="2">
        <v>19.587708770877089</v>
      </c>
      <c r="F4794" s="3">
        <v>1.414567611124836E-5</v>
      </c>
    </row>
    <row r="4795" spans="5:6" x14ac:dyDescent="0.25">
      <c r="E4795" s="2">
        <v>19.589708970897089</v>
      </c>
      <c r="F4795" s="3">
        <v>1.4150096704975664E-5</v>
      </c>
    </row>
    <row r="4796" spans="5:6" x14ac:dyDescent="0.25">
      <c r="E4796" s="2">
        <v>19.591709170917088</v>
      </c>
      <c r="F4796" s="3">
        <v>1.4154518228608743E-5</v>
      </c>
    </row>
    <row r="4797" spans="5:6" x14ac:dyDescent="0.25">
      <c r="E4797" s="2">
        <v>19.593709370937095</v>
      </c>
      <c r="F4797" s="3">
        <v>1.4158940682248239E-5</v>
      </c>
    </row>
    <row r="4798" spans="5:6" x14ac:dyDescent="0.25">
      <c r="E4798" s="2">
        <v>19.595709570957094</v>
      </c>
      <c r="F4798" s="3">
        <v>1.4163364065994784E-5</v>
      </c>
    </row>
    <row r="4799" spans="5:6" x14ac:dyDescent="0.25">
      <c r="E4799" s="2">
        <v>19.597709770977094</v>
      </c>
      <c r="F4799" s="3">
        <v>1.4167788379949048E-5</v>
      </c>
    </row>
    <row r="4800" spans="5:6" x14ac:dyDescent="0.25">
      <c r="E4800" s="2">
        <v>19.5997099709971</v>
      </c>
      <c r="F4800" s="3">
        <v>1.4172213624211647E-5</v>
      </c>
    </row>
    <row r="4801" spans="5:6" x14ac:dyDescent="0.25">
      <c r="E4801" s="2">
        <v>19.601710171017103</v>
      </c>
      <c r="F4801" s="3">
        <v>1.4176639798883257E-5</v>
      </c>
    </row>
    <row r="4802" spans="5:6" x14ac:dyDescent="0.25">
      <c r="E4802" s="2">
        <v>19.603710371037106</v>
      </c>
      <c r="F4802" s="3">
        <v>1.4181066904064496E-5</v>
      </c>
    </row>
    <row r="4803" spans="5:6" x14ac:dyDescent="0.25">
      <c r="E4803" s="2">
        <v>19.605710571057106</v>
      </c>
      <c r="F4803" s="3">
        <v>1.4185494939856041E-5</v>
      </c>
    </row>
    <row r="4804" spans="5:6" x14ac:dyDescent="0.25">
      <c r="E4804" s="2">
        <v>19.607710771077109</v>
      </c>
      <c r="F4804" s="3">
        <v>1.4189923906358527E-5</v>
      </c>
    </row>
    <row r="4805" spans="5:6" x14ac:dyDescent="0.25">
      <c r="E4805" s="2">
        <v>19.609710971097108</v>
      </c>
      <c r="F4805" s="3">
        <v>1.4194353803672599E-5</v>
      </c>
    </row>
    <row r="4806" spans="5:6" x14ac:dyDescent="0.25">
      <c r="E4806" s="2">
        <v>19.611711171117111</v>
      </c>
      <c r="F4806" s="3">
        <v>1.4198784631898928E-5</v>
      </c>
    </row>
    <row r="4807" spans="5:6" x14ac:dyDescent="0.25">
      <c r="E4807" s="2">
        <v>19.613711371137114</v>
      </c>
      <c r="F4807" s="3">
        <v>1.4203216391138145E-5</v>
      </c>
    </row>
    <row r="4808" spans="5:6" x14ac:dyDescent="0.25">
      <c r="E4808" s="2">
        <v>19.615711571157114</v>
      </c>
      <c r="F4808" s="3">
        <v>1.4207649081490912E-5</v>
      </c>
    </row>
    <row r="4809" spans="5:6" x14ac:dyDescent="0.25">
      <c r="E4809" s="2">
        <v>19.617711771177117</v>
      </c>
      <c r="F4809" s="3">
        <v>1.4212082703057865E-5</v>
      </c>
    </row>
    <row r="4810" spans="5:6" x14ac:dyDescent="0.25">
      <c r="E4810" s="2">
        <v>19.61971197119712</v>
      </c>
      <c r="F4810" s="3">
        <v>1.421651725593968E-5</v>
      </c>
    </row>
    <row r="4811" spans="5:6" x14ac:dyDescent="0.25">
      <c r="E4811" s="2">
        <v>19.621712171217126</v>
      </c>
      <c r="F4811" s="3">
        <v>1.4220952740237001E-5</v>
      </c>
    </row>
    <row r="4812" spans="5:6" x14ac:dyDescent="0.25">
      <c r="E4812" s="2">
        <v>19.623712371237119</v>
      </c>
      <c r="F4812" s="3">
        <v>1.4225389156050472E-5</v>
      </c>
    </row>
    <row r="4813" spans="5:6" x14ac:dyDescent="0.25">
      <c r="E4813" s="2">
        <v>19.625712571257125</v>
      </c>
      <c r="F4813" s="3">
        <v>1.4229826503480768E-5</v>
      </c>
    </row>
    <row r="4814" spans="5:6" x14ac:dyDescent="0.25">
      <c r="E4814" s="2">
        <v>19.627712771277132</v>
      </c>
      <c r="F4814" s="3">
        <v>1.4234264782628528E-5</v>
      </c>
    </row>
    <row r="4815" spans="5:6" x14ac:dyDescent="0.25">
      <c r="E4815" s="2">
        <v>19.629712971297131</v>
      </c>
      <c r="F4815" s="3">
        <v>1.4238703993594416E-5</v>
      </c>
    </row>
    <row r="4816" spans="5:6" x14ac:dyDescent="0.25">
      <c r="E4816" s="2">
        <v>19.631713171317131</v>
      </c>
      <c r="F4816" s="3">
        <v>1.4243144136479073E-5</v>
      </c>
    </row>
    <row r="4817" spans="5:6" x14ac:dyDescent="0.25">
      <c r="E4817" s="2">
        <v>19.633713371337134</v>
      </c>
      <c r="F4817" s="3">
        <v>1.4247585211383184E-5</v>
      </c>
    </row>
    <row r="4818" spans="5:6" x14ac:dyDescent="0.25">
      <c r="E4818" s="2">
        <v>19.635713571357137</v>
      </c>
      <c r="F4818" s="3">
        <v>1.4252027218407383E-5</v>
      </c>
    </row>
    <row r="4819" spans="5:6" x14ac:dyDescent="0.25">
      <c r="E4819" s="2">
        <v>19.637713771377136</v>
      </c>
      <c r="F4819" s="3">
        <v>1.4256470157652336E-5</v>
      </c>
    </row>
    <row r="4820" spans="5:6" x14ac:dyDescent="0.25">
      <c r="E4820" s="2">
        <v>19.639713971397139</v>
      </c>
      <c r="F4820" s="3">
        <v>1.4260914029218712E-5</v>
      </c>
    </row>
    <row r="4821" spans="5:6" x14ac:dyDescent="0.25">
      <c r="E4821" s="2">
        <v>19.641714171417139</v>
      </c>
      <c r="F4821" s="3">
        <v>1.426535883320716E-5</v>
      </c>
    </row>
    <row r="4822" spans="5:6" x14ac:dyDescent="0.25">
      <c r="E4822" s="2">
        <v>19.643714371437145</v>
      </c>
      <c r="F4822" s="3">
        <v>1.4269804569718336E-5</v>
      </c>
    </row>
    <row r="4823" spans="5:6" x14ac:dyDescent="0.25">
      <c r="E4823" s="2">
        <v>19.645714571457145</v>
      </c>
      <c r="F4823" s="3">
        <v>1.4274251238852904E-5</v>
      </c>
    </row>
    <row r="4824" spans="5:6" x14ac:dyDescent="0.25">
      <c r="E4824" s="2">
        <v>19.647714771477151</v>
      </c>
      <c r="F4824" s="3">
        <v>1.4278698840711536E-5</v>
      </c>
    </row>
    <row r="4825" spans="5:6" x14ac:dyDescent="0.25">
      <c r="E4825" s="2">
        <v>19.649714971497151</v>
      </c>
      <c r="F4825" s="3">
        <v>1.4283147375394879E-5</v>
      </c>
    </row>
    <row r="4826" spans="5:6" x14ac:dyDescent="0.25">
      <c r="E4826" s="2">
        <v>19.65171517151715</v>
      </c>
      <c r="F4826" s="3">
        <v>1.4287596843003607E-5</v>
      </c>
    </row>
    <row r="4827" spans="5:6" x14ac:dyDescent="0.25">
      <c r="E4827" s="2">
        <v>19.653715371537157</v>
      </c>
      <c r="F4827" s="3">
        <v>1.4292047243638377E-5</v>
      </c>
    </row>
    <row r="4828" spans="5:6" x14ac:dyDescent="0.25">
      <c r="E4828" s="2">
        <v>19.655715571557156</v>
      </c>
      <c r="F4828" s="3">
        <v>1.4296498577399864E-5</v>
      </c>
    </row>
    <row r="4829" spans="5:6" x14ac:dyDescent="0.25">
      <c r="E4829" s="2">
        <v>19.657715771577159</v>
      </c>
      <c r="F4829" s="3">
        <v>1.4300950844388719E-5</v>
      </c>
    </row>
    <row r="4830" spans="5:6" x14ac:dyDescent="0.25">
      <c r="E4830" s="2">
        <v>19.659715971597159</v>
      </c>
      <c r="F4830" s="3">
        <v>1.4305404044705601E-5</v>
      </c>
    </row>
    <row r="4831" spans="5:6" x14ac:dyDescent="0.25">
      <c r="E4831" s="2">
        <v>19.661716171617162</v>
      </c>
      <c r="F4831" s="3">
        <v>1.4309858178451201E-5</v>
      </c>
    </row>
    <row r="4832" spans="5:6" x14ac:dyDescent="0.25">
      <c r="E4832" s="2">
        <v>19.663716371637165</v>
      </c>
      <c r="F4832" s="3">
        <v>1.431431324572616E-5</v>
      </c>
    </row>
    <row r="4833" spans="5:6" x14ac:dyDescent="0.25">
      <c r="E4833" s="2">
        <v>19.665716571657171</v>
      </c>
      <c r="F4833" s="3">
        <v>1.4318769246631169E-5</v>
      </c>
    </row>
    <row r="4834" spans="5:6" x14ac:dyDescent="0.25">
      <c r="E4834" s="2">
        <v>19.667716771677163</v>
      </c>
      <c r="F4834" s="3">
        <v>1.4323226181266863E-5</v>
      </c>
    </row>
    <row r="4835" spans="5:6" x14ac:dyDescent="0.25">
      <c r="E4835" s="2">
        <v>19.66971697169717</v>
      </c>
      <c r="F4835" s="3">
        <v>1.4327684049733952E-5</v>
      </c>
    </row>
    <row r="4836" spans="5:6" x14ac:dyDescent="0.25">
      <c r="E4836" s="2">
        <v>19.671717171717177</v>
      </c>
      <c r="F4836" s="3">
        <v>1.4332142852133073E-5</v>
      </c>
    </row>
    <row r="4837" spans="5:6" x14ac:dyDescent="0.25">
      <c r="E4837" s="2">
        <v>19.673717371737169</v>
      </c>
      <c r="F4837" s="3">
        <v>1.4336602588564904E-5</v>
      </c>
    </row>
    <row r="4838" spans="5:6" x14ac:dyDescent="0.25">
      <c r="E4838" s="2">
        <v>19.675717571757176</v>
      </c>
      <c r="F4838" s="3">
        <v>1.4341063259130121E-5</v>
      </c>
    </row>
    <row r="4839" spans="5:6" x14ac:dyDescent="0.25">
      <c r="E4839" s="2">
        <v>19.677717771777179</v>
      </c>
      <c r="F4839" s="3">
        <v>1.4345524863929383E-5</v>
      </c>
    </row>
    <row r="4840" spans="5:6" x14ac:dyDescent="0.25">
      <c r="E4840" s="2">
        <v>19.679717971797182</v>
      </c>
      <c r="F4840" s="3">
        <v>1.4349987403063377E-5</v>
      </c>
    </row>
    <row r="4841" spans="5:6" x14ac:dyDescent="0.25">
      <c r="E4841" s="2">
        <v>19.681718171817181</v>
      </c>
      <c r="F4841" s="3">
        <v>1.435445087663276E-5</v>
      </c>
    </row>
    <row r="4842" spans="5:6" x14ac:dyDescent="0.25">
      <c r="E4842" s="2">
        <v>19.683718371837184</v>
      </c>
      <c r="F4842" s="3">
        <v>1.4358915284738208E-5</v>
      </c>
    </row>
    <row r="4843" spans="5:6" x14ac:dyDescent="0.25">
      <c r="E4843" s="2">
        <v>19.685718571857183</v>
      </c>
      <c r="F4843" s="3">
        <v>1.4363380627480409E-5</v>
      </c>
    </row>
    <row r="4844" spans="5:6" x14ac:dyDescent="0.25">
      <c r="E4844" s="2">
        <v>19.687718771877186</v>
      </c>
      <c r="F4844" s="3">
        <v>1.4367846904960008E-5</v>
      </c>
    </row>
    <row r="4845" spans="5:6" x14ac:dyDescent="0.25">
      <c r="E4845" s="2">
        <v>19.689718971897189</v>
      </c>
      <c r="F4845" s="3">
        <v>1.4372314117277711E-5</v>
      </c>
    </row>
    <row r="4846" spans="5:6" x14ac:dyDescent="0.25">
      <c r="E4846" s="2">
        <v>19.691719171917189</v>
      </c>
      <c r="F4846" s="3">
        <v>1.4376782264534176E-5</v>
      </c>
    </row>
    <row r="4847" spans="5:6" x14ac:dyDescent="0.25">
      <c r="E4847" s="2">
        <v>19.693719371937195</v>
      </c>
      <c r="F4847" s="3">
        <v>1.438125134683008E-5</v>
      </c>
    </row>
    <row r="4848" spans="5:6" x14ac:dyDescent="0.25">
      <c r="E4848" s="2">
        <v>19.695719571957195</v>
      </c>
      <c r="F4848" s="3">
        <v>1.4385721364266096E-5</v>
      </c>
    </row>
    <row r="4849" spans="5:6" x14ac:dyDescent="0.25">
      <c r="E4849" s="2">
        <v>19.697719771977201</v>
      </c>
      <c r="F4849" s="3">
        <v>1.4390192316942905E-5</v>
      </c>
    </row>
    <row r="4850" spans="5:6" x14ac:dyDescent="0.25">
      <c r="E4850" s="2">
        <v>19.699719971997201</v>
      </c>
      <c r="F4850" s="3">
        <v>1.4394664204961192E-5</v>
      </c>
    </row>
    <row r="4851" spans="5:6" x14ac:dyDescent="0.25">
      <c r="E4851" s="2">
        <v>19.7017201720172</v>
      </c>
      <c r="F4851" s="3">
        <v>1.4399137028421608E-5</v>
      </c>
    </row>
    <row r="4852" spans="5:6" x14ac:dyDescent="0.25">
      <c r="E4852" s="2">
        <v>19.703720372037203</v>
      </c>
      <c r="F4852" s="3">
        <v>1.4403610787424872E-5</v>
      </c>
    </row>
    <row r="4853" spans="5:6" x14ac:dyDescent="0.25">
      <c r="E4853" s="2">
        <v>19.705720572057206</v>
      </c>
      <c r="F4853" s="3">
        <v>1.4408085482071632E-5</v>
      </c>
    </row>
    <row r="4854" spans="5:6" x14ac:dyDescent="0.25">
      <c r="E4854" s="2">
        <v>19.707720772077209</v>
      </c>
      <c r="F4854" s="3">
        <v>1.4412561112462584E-5</v>
      </c>
    </row>
    <row r="4855" spans="5:6" x14ac:dyDescent="0.25">
      <c r="E4855" s="2">
        <v>19.709720972097209</v>
      </c>
      <c r="F4855" s="3">
        <v>1.4417037678698401E-5</v>
      </c>
    </row>
    <row r="4856" spans="5:6" x14ac:dyDescent="0.25">
      <c r="E4856" s="2">
        <v>19.711721172117208</v>
      </c>
      <c r="F4856" s="3">
        <v>1.4421515180879759E-5</v>
      </c>
    </row>
    <row r="4857" spans="5:6" x14ac:dyDescent="0.25">
      <c r="E4857" s="2">
        <v>19.713721372137215</v>
      </c>
      <c r="F4857" s="3">
        <v>1.442599361910736E-5</v>
      </c>
    </row>
    <row r="4858" spans="5:6" x14ac:dyDescent="0.25">
      <c r="E4858" s="2">
        <v>19.715721572157214</v>
      </c>
      <c r="F4858" s="3">
        <v>1.4430472993481856E-5</v>
      </c>
    </row>
    <row r="4859" spans="5:6" x14ac:dyDescent="0.25">
      <c r="E4859" s="2">
        <v>19.717721772177214</v>
      </c>
      <c r="F4859" s="3">
        <v>1.443495330410396E-5</v>
      </c>
    </row>
    <row r="4860" spans="5:6" x14ac:dyDescent="0.25">
      <c r="E4860" s="2">
        <v>19.71972197219722</v>
      </c>
      <c r="F4860" s="3">
        <v>1.4439434551074344E-5</v>
      </c>
    </row>
    <row r="4861" spans="5:6" x14ac:dyDescent="0.25">
      <c r="E4861" s="2">
        <v>19.721722172217223</v>
      </c>
      <c r="F4861" s="3">
        <v>1.4443916734493688E-5</v>
      </c>
    </row>
    <row r="4862" spans="5:6" x14ac:dyDescent="0.25">
      <c r="E4862" s="2">
        <v>19.723722372237226</v>
      </c>
      <c r="F4862" s="3">
        <v>1.4448399854462672E-5</v>
      </c>
    </row>
    <row r="4863" spans="5:6" x14ac:dyDescent="0.25">
      <c r="E4863" s="2">
        <v>19.725722572257226</v>
      </c>
      <c r="F4863" s="3">
        <v>1.4452883911081993E-5</v>
      </c>
    </row>
    <row r="4864" spans="5:6" x14ac:dyDescent="0.25">
      <c r="E4864" s="2">
        <v>19.727722772277229</v>
      </c>
      <c r="F4864" s="3">
        <v>1.4457368904452336E-5</v>
      </c>
    </row>
    <row r="4865" spans="5:6" x14ac:dyDescent="0.25">
      <c r="E4865" s="2">
        <v>19.729722972297228</v>
      </c>
      <c r="F4865" s="3">
        <v>1.4461854834674376E-5</v>
      </c>
    </row>
    <row r="4866" spans="5:6" x14ac:dyDescent="0.25">
      <c r="E4866" s="2">
        <v>19.731723172317231</v>
      </c>
      <c r="F4866" s="3">
        <v>1.4466341701848816E-5</v>
      </c>
    </row>
    <row r="4867" spans="5:6" x14ac:dyDescent="0.25">
      <c r="E4867" s="2">
        <v>19.733723372337234</v>
      </c>
      <c r="F4867" s="3">
        <v>1.4470829506076344E-5</v>
      </c>
    </row>
    <row r="4868" spans="5:6" x14ac:dyDescent="0.25">
      <c r="E4868" s="2">
        <v>19.735723572357234</v>
      </c>
      <c r="F4868" s="3">
        <v>1.4475318247457632E-5</v>
      </c>
    </row>
    <row r="4869" spans="5:6" x14ac:dyDescent="0.25">
      <c r="E4869" s="2">
        <v>19.737723772377237</v>
      </c>
      <c r="F4869" s="3">
        <v>1.4479807926093375E-5</v>
      </c>
    </row>
    <row r="4870" spans="5:6" x14ac:dyDescent="0.25">
      <c r="E4870" s="2">
        <v>19.73972397239724</v>
      </c>
      <c r="F4870" s="3">
        <v>1.4484298542084272E-5</v>
      </c>
    </row>
    <row r="4871" spans="5:6" x14ac:dyDescent="0.25">
      <c r="E4871" s="2">
        <v>19.741724172417246</v>
      </c>
      <c r="F4871" s="3">
        <v>1.4488790095531009E-5</v>
      </c>
    </row>
    <row r="4872" spans="5:6" x14ac:dyDescent="0.25">
      <c r="E4872" s="2">
        <v>19.743724372437239</v>
      </c>
      <c r="F4872" s="3">
        <v>1.4493282586534264E-5</v>
      </c>
    </row>
    <row r="4873" spans="5:6" x14ac:dyDescent="0.25">
      <c r="E4873" s="2">
        <v>19.745724572457245</v>
      </c>
      <c r="F4873" s="3">
        <v>1.4497776015194753E-5</v>
      </c>
    </row>
    <row r="4874" spans="5:6" x14ac:dyDescent="0.25">
      <c r="E4874" s="2">
        <v>19.747724772477252</v>
      </c>
      <c r="F4874" s="3">
        <v>1.4502270381613152E-5</v>
      </c>
    </row>
    <row r="4875" spans="5:6" x14ac:dyDescent="0.25">
      <c r="E4875" s="2">
        <v>19.749724972497251</v>
      </c>
      <c r="F4875" s="3">
        <v>1.4506765685890159E-5</v>
      </c>
    </row>
    <row r="4876" spans="5:6" x14ac:dyDescent="0.25">
      <c r="E4876" s="2">
        <v>19.751725172517251</v>
      </c>
      <c r="F4876" s="3">
        <v>1.4511261928126456E-5</v>
      </c>
    </row>
    <row r="4877" spans="5:6" x14ac:dyDescent="0.25">
      <c r="E4877" s="2">
        <v>19.753725372537254</v>
      </c>
      <c r="F4877" s="3">
        <v>1.4515759108422752E-5</v>
      </c>
    </row>
    <row r="4878" spans="5:6" x14ac:dyDescent="0.25">
      <c r="E4878" s="2">
        <v>19.755725572557257</v>
      </c>
      <c r="F4878" s="3">
        <v>1.4520257226879736E-5</v>
      </c>
    </row>
    <row r="4879" spans="5:6" x14ac:dyDescent="0.25">
      <c r="E4879" s="2">
        <v>19.757725772577256</v>
      </c>
      <c r="F4879" s="3">
        <v>1.4524756283598096E-5</v>
      </c>
    </row>
    <row r="4880" spans="5:6" x14ac:dyDescent="0.25">
      <c r="E4880" s="2">
        <v>19.759725972597259</v>
      </c>
      <c r="F4880" s="3">
        <v>1.4529256278678544E-5</v>
      </c>
    </row>
    <row r="4881" spans="5:6" x14ac:dyDescent="0.25">
      <c r="E4881" s="2">
        <v>19.761726172617259</v>
      </c>
      <c r="F4881" s="3">
        <v>1.4533757212221768E-5</v>
      </c>
    </row>
    <row r="4882" spans="5:6" x14ac:dyDescent="0.25">
      <c r="E4882" s="2">
        <v>19.763726372637265</v>
      </c>
      <c r="F4882" s="3">
        <v>1.4538259084328465E-5</v>
      </c>
    </row>
    <row r="4883" spans="5:6" x14ac:dyDescent="0.25">
      <c r="E4883" s="2">
        <v>19.765726572657265</v>
      </c>
      <c r="F4883" s="3">
        <v>1.454276189509932E-5</v>
      </c>
    </row>
    <row r="4884" spans="5:6" x14ac:dyDescent="0.25">
      <c r="E4884" s="2">
        <v>19.767726772677271</v>
      </c>
      <c r="F4884" s="3">
        <v>1.4547265644635048E-5</v>
      </c>
    </row>
    <row r="4885" spans="5:6" x14ac:dyDescent="0.25">
      <c r="E4885" s="2">
        <v>19.769726972697271</v>
      </c>
      <c r="F4885" s="3">
        <v>1.4551770333036345E-5</v>
      </c>
    </row>
    <row r="4886" spans="5:6" x14ac:dyDescent="0.25">
      <c r="E4886" s="2">
        <v>19.77172717271727</v>
      </c>
      <c r="F4886" s="3">
        <v>1.4556275960403904E-5</v>
      </c>
    </row>
    <row r="4887" spans="5:6" x14ac:dyDescent="0.25">
      <c r="E4887" s="2">
        <v>19.773727372737277</v>
      </c>
      <c r="F4887" s="3">
        <v>1.4560782526838441E-5</v>
      </c>
    </row>
    <row r="4888" spans="5:6" x14ac:dyDescent="0.25">
      <c r="E4888" s="2">
        <v>19.775727572757276</v>
      </c>
      <c r="F4888" s="3">
        <v>1.456529003244064E-5</v>
      </c>
    </row>
    <row r="4889" spans="5:6" x14ac:dyDescent="0.25">
      <c r="E4889" s="2">
        <v>19.777727772777279</v>
      </c>
      <c r="F4889" s="3">
        <v>1.4569798477311208E-5</v>
      </c>
    </row>
    <row r="4890" spans="5:6" x14ac:dyDescent="0.25">
      <c r="E4890" s="2">
        <v>19.779727972797279</v>
      </c>
      <c r="F4890" s="3">
        <v>1.4574307861550841E-5</v>
      </c>
    </row>
    <row r="4891" spans="5:6" x14ac:dyDescent="0.25">
      <c r="E4891" s="2">
        <v>19.781728172817282</v>
      </c>
      <c r="F4891" s="3">
        <v>1.4578818185260255E-5</v>
      </c>
    </row>
    <row r="4892" spans="5:6" x14ac:dyDescent="0.25">
      <c r="E4892" s="2">
        <v>19.783728372837285</v>
      </c>
      <c r="F4892" s="3">
        <v>1.4583329448540143E-5</v>
      </c>
    </row>
    <row r="4893" spans="5:6" x14ac:dyDescent="0.25">
      <c r="E4893" s="2">
        <v>19.785728572857291</v>
      </c>
      <c r="F4893" s="3">
        <v>1.4587841651491209E-5</v>
      </c>
    </row>
    <row r="4894" spans="5:6" x14ac:dyDescent="0.25">
      <c r="E4894" s="2">
        <v>19.787728772877283</v>
      </c>
      <c r="F4894" s="3">
        <v>1.459235479421416E-5</v>
      </c>
    </row>
    <row r="4895" spans="5:6" x14ac:dyDescent="0.25">
      <c r="E4895" s="2">
        <v>19.78972897289729</v>
      </c>
      <c r="F4895" s="3">
        <v>1.4596868876809704E-5</v>
      </c>
    </row>
    <row r="4896" spans="5:6" x14ac:dyDescent="0.25">
      <c r="E4896" s="2">
        <v>19.791729172917297</v>
      </c>
      <c r="F4896" s="3">
        <v>1.4601383899378535E-5</v>
      </c>
    </row>
    <row r="4897" spans="5:6" x14ac:dyDescent="0.25">
      <c r="E4897" s="2">
        <v>19.793729372937296</v>
      </c>
      <c r="F4897" s="3">
        <v>1.4605899862021367E-5</v>
      </c>
    </row>
    <row r="4898" spans="5:6" x14ac:dyDescent="0.25">
      <c r="E4898" s="2">
        <v>19.795729572957296</v>
      </c>
      <c r="F4898" s="3">
        <v>1.461041676483892E-5</v>
      </c>
    </row>
    <row r="4899" spans="5:6" x14ac:dyDescent="0.25">
      <c r="E4899" s="2">
        <v>19.797729772977299</v>
      </c>
      <c r="F4899" s="3">
        <v>1.461493460793188E-5</v>
      </c>
    </row>
    <row r="4900" spans="5:6" x14ac:dyDescent="0.25">
      <c r="E4900" s="2">
        <v>19.799729972997302</v>
      </c>
      <c r="F4900" s="3">
        <v>1.4619453391400968E-5</v>
      </c>
    </row>
    <row r="4901" spans="5:6" x14ac:dyDescent="0.25">
      <c r="E4901" s="2">
        <v>19.801730173017301</v>
      </c>
      <c r="F4901" s="3">
        <v>1.462397311534688E-5</v>
      </c>
    </row>
    <row r="4902" spans="5:6" x14ac:dyDescent="0.25">
      <c r="E4902" s="2">
        <v>19.803730373037304</v>
      </c>
      <c r="F4902" s="3">
        <v>1.4628493779870344E-5</v>
      </c>
    </row>
    <row r="4903" spans="5:6" x14ac:dyDescent="0.25">
      <c r="E4903" s="2">
        <v>19.805730573057303</v>
      </c>
      <c r="F4903" s="3">
        <v>1.4633015385072057E-5</v>
      </c>
    </row>
    <row r="4904" spans="5:6" x14ac:dyDescent="0.25">
      <c r="E4904" s="2">
        <v>19.807730773077306</v>
      </c>
      <c r="F4904" s="3">
        <v>1.463753793105272E-5</v>
      </c>
    </row>
    <row r="4905" spans="5:6" x14ac:dyDescent="0.25">
      <c r="E4905" s="2">
        <v>19.809730973097309</v>
      </c>
      <c r="F4905" s="3">
        <v>1.4642061417913064E-5</v>
      </c>
    </row>
    <row r="4906" spans="5:6" x14ac:dyDescent="0.25">
      <c r="E4906" s="2">
        <v>19.811731173117309</v>
      </c>
      <c r="F4906" s="3">
        <v>1.4646585845753801E-5</v>
      </c>
    </row>
    <row r="4907" spans="5:6" x14ac:dyDescent="0.25">
      <c r="E4907" s="2">
        <v>19.813731373137315</v>
      </c>
      <c r="F4907" s="3">
        <v>1.4651111214675624E-5</v>
      </c>
    </row>
    <row r="4908" spans="5:6" x14ac:dyDescent="0.25">
      <c r="E4908" s="2">
        <v>19.815731573157315</v>
      </c>
      <c r="F4908" s="3">
        <v>1.4655637524779256E-5</v>
      </c>
    </row>
    <row r="4909" spans="5:6" x14ac:dyDescent="0.25">
      <c r="E4909" s="2">
        <v>19.817731773177321</v>
      </c>
      <c r="F4909" s="3">
        <v>1.4660164776165416E-5</v>
      </c>
    </row>
    <row r="4910" spans="5:6" x14ac:dyDescent="0.25">
      <c r="E4910" s="2">
        <v>19.819731973197321</v>
      </c>
      <c r="F4910" s="3">
        <v>1.4664692968934824E-5</v>
      </c>
    </row>
    <row r="4911" spans="5:6" x14ac:dyDescent="0.25">
      <c r="E4911" s="2">
        <v>19.82173217321732</v>
      </c>
      <c r="F4911" s="3">
        <v>1.4669222103188168E-5</v>
      </c>
    </row>
    <row r="4912" spans="5:6" x14ac:dyDescent="0.25">
      <c r="E4912" s="2">
        <v>19.823732373237323</v>
      </c>
      <c r="F4912" s="3">
        <v>1.4673752179026184E-5</v>
      </c>
    </row>
    <row r="4913" spans="5:6" x14ac:dyDescent="0.25">
      <c r="E4913" s="2">
        <v>19.825732573257326</v>
      </c>
      <c r="F4913" s="3">
        <v>1.4678283196549592E-5</v>
      </c>
    </row>
    <row r="4914" spans="5:6" x14ac:dyDescent="0.25">
      <c r="E4914" s="2">
        <v>19.827732773277329</v>
      </c>
      <c r="F4914" s="3">
        <v>1.4682815155859096E-5</v>
      </c>
    </row>
    <row r="4915" spans="5:6" x14ac:dyDescent="0.25">
      <c r="E4915" s="2">
        <v>19.829732973297329</v>
      </c>
      <c r="F4915" s="3">
        <v>1.4687348057055408E-5</v>
      </c>
    </row>
    <row r="4916" spans="5:6" x14ac:dyDescent="0.25">
      <c r="E4916" s="2">
        <v>19.831733173317328</v>
      </c>
      <c r="F4916" s="3">
        <v>1.4691881900239271E-5</v>
      </c>
    </row>
    <row r="4917" spans="5:6" x14ac:dyDescent="0.25">
      <c r="E4917" s="2">
        <v>19.833733373337335</v>
      </c>
      <c r="F4917" s="3">
        <v>1.4696416685511383E-5</v>
      </c>
    </row>
    <row r="4918" spans="5:6" x14ac:dyDescent="0.25">
      <c r="E4918" s="2">
        <v>19.835733573357334</v>
      </c>
      <c r="F4918" s="3">
        <v>1.4700952412972456E-5</v>
      </c>
    </row>
    <row r="4919" spans="5:6" x14ac:dyDescent="0.25">
      <c r="E4919" s="2">
        <v>19.837733773377334</v>
      </c>
      <c r="F4919" s="3">
        <v>1.4705489082723232E-5</v>
      </c>
    </row>
    <row r="4920" spans="5:6" x14ac:dyDescent="0.25">
      <c r="E4920" s="2">
        <v>19.83973397339734</v>
      </c>
      <c r="F4920" s="3">
        <v>1.4710026694864424E-5</v>
      </c>
    </row>
    <row r="4921" spans="5:6" x14ac:dyDescent="0.25">
      <c r="E4921" s="2">
        <v>19.841734173417343</v>
      </c>
      <c r="F4921" s="3">
        <v>1.4714565249496743E-5</v>
      </c>
    </row>
    <row r="4922" spans="5:6" x14ac:dyDescent="0.25">
      <c r="E4922" s="2">
        <v>19.843734373437346</v>
      </c>
      <c r="F4922" s="3">
        <v>1.4719104746720913E-5</v>
      </c>
    </row>
    <row r="4923" spans="5:6" x14ac:dyDescent="0.25">
      <c r="E4923" s="2">
        <v>19.845734573457346</v>
      </c>
      <c r="F4923" s="3">
        <v>1.4723645186637673E-5</v>
      </c>
    </row>
    <row r="4924" spans="5:6" x14ac:dyDescent="0.25">
      <c r="E4924" s="2">
        <v>19.847734773477349</v>
      </c>
      <c r="F4924" s="3">
        <v>1.4728186569347728E-5</v>
      </c>
    </row>
    <row r="4925" spans="5:6" x14ac:dyDescent="0.25">
      <c r="E4925" s="2">
        <v>19.849734973497348</v>
      </c>
      <c r="F4925" s="3">
        <v>1.47327288949518E-5</v>
      </c>
    </row>
    <row r="4926" spans="5:6" x14ac:dyDescent="0.25">
      <c r="E4926" s="2">
        <v>19.851735173517351</v>
      </c>
      <c r="F4926" s="3">
        <v>1.4737272163550624E-5</v>
      </c>
    </row>
    <row r="4927" spans="5:6" x14ac:dyDescent="0.25">
      <c r="E4927" s="2">
        <v>19.853735373537354</v>
      </c>
      <c r="F4927" s="3">
        <v>1.474181637524492E-5</v>
      </c>
    </row>
    <row r="4928" spans="5:6" x14ac:dyDescent="0.25">
      <c r="E4928" s="2">
        <v>19.855735573557354</v>
      </c>
      <c r="F4928" s="3">
        <v>1.4746361530135416E-5</v>
      </c>
    </row>
    <row r="4929" spans="5:6" x14ac:dyDescent="0.25">
      <c r="E4929" s="2">
        <v>19.857735773577357</v>
      </c>
      <c r="F4929" s="3">
        <v>1.4750907628322824E-5</v>
      </c>
    </row>
    <row r="4930" spans="5:6" x14ac:dyDescent="0.25">
      <c r="E4930" s="2">
        <v>19.85973597359736</v>
      </c>
      <c r="F4930" s="3">
        <v>1.4755454669907887E-5</v>
      </c>
    </row>
    <row r="4931" spans="5:6" x14ac:dyDescent="0.25">
      <c r="E4931" s="2">
        <v>19.861736173617366</v>
      </c>
      <c r="F4931" s="3">
        <v>1.4760002654991328E-5</v>
      </c>
    </row>
    <row r="4932" spans="5:6" x14ac:dyDescent="0.25">
      <c r="E4932" s="2">
        <v>19.863736373637359</v>
      </c>
      <c r="F4932" s="3">
        <v>1.4764551583673863E-5</v>
      </c>
    </row>
    <row r="4933" spans="5:6" x14ac:dyDescent="0.25">
      <c r="E4933" s="2">
        <v>19.865736573657365</v>
      </c>
      <c r="F4933" s="3">
        <v>1.4769101456056232E-5</v>
      </c>
    </row>
    <row r="4934" spans="5:6" x14ac:dyDescent="0.25">
      <c r="E4934" s="2">
        <v>19.867736773677368</v>
      </c>
      <c r="F4934" s="3">
        <v>1.4773652272239168E-5</v>
      </c>
    </row>
    <row r="4935" spans="5:6" x14ac:dyDescent="0.25">
      <c r="E4935" s="2">
        <v>19.869736973697371</v>
      </c>
      <c r="F4935" s="3">
        <v>1.4778204032323392E-5</v>
      </c>
    </row>
    <row r="4936" spans="5:6" x14ac:dyDescent="0.25">
      <c r="E4936" s="2">
        <v>19.871737173717371</v>
      </c>
      <c r="F4936" s="3">
        <v>1.4782756736409633E-5</v>
      </c>
    </row>
    <row r="4937" spans="5:6" x14ac:dyDescent="0.25">
      <c r="E4937" s="2">
        <v>19.873737373737374</v>
      </c>
      <c r="F4937" s="3">
        <v>1.4787310384598624E-5</v>
      </c>
    </row>
    <row r="4938" spans="5:6" x14ac:dyDescent="0.25">
      <c r="E4938" s="2">
        <v>19.875737573757377</v>
      </c>
      <c r="F4938" s="3">
        <v>1.4791864976991105E-5</v>
      </c>
    </row>
    <row r="4939" spans="5:6" x14ac:dyDescent="0.25">
      <c r="E4939" s="2">
        <v>19.877737773777376</v>
      </c>
      <c r="F4939" s="3">
        <v>1.4796420513687784E-5</v>
      </c>
    </row>
    <row r="4940" spans="5:6" x14ac:dyDescent="0.25">
      <c r="E4940" s="2">
        <v>19.879737973797379</v>
      </c>
      <c r="F4940" s="3">
        <v>1.4800976994789416E-5</v>
      </c>
    </row>
    <row r="4941" spans="5:6" x14ac:dyDescent="0.25">
      <c r="E4941" s="2">
        <v>19.881738173817379</v>
      </c>
      <c r="F4941" s="3">
        <v>1.4805534420396728E-5</v>
      </c>
    </row>
    <row r="4942" spans="5:6" x14ac:dyDescent="0.25">
      <c r="E4942" s="2">
        <v>19.883738373837385</v>
      </c>
      <c r="F4942" s="3">
        <v>1.4810092790610457E-5</v>
      </c>
    </row>
    <row r="4943" spans="5:6" x14ac:dyDescent="0.25">
      <c r="E4943" s="2">
        <v>19.885738573857385</v>
      </c>
      <c r="F4943" s="3">
        <v>1.4814652105531319E-5</v>
      </c>
    </row>
    <row r="4944" spans="5:6" x14ac:dyDescent="0.25">
      <c r="E4944" s="2">
        <v>19.887738773877391</v>
      </c>
      <c r="F4944" s="3">
        <v>1.4819212365260072E-5</v>
      </c>
    </row>
    <row r="4945" spans="5:6" x14ac:dyDescent="0.25">
      <c r="E4945" s="2">
        <v>19.889738973897391</v>
      </c>
      <c r="F4945" s="3">
        <v>1.4823773569897439E-5</v>
      </c>
    </row>
    <row r="4946" spans="5:6" x14ac:dyDescent="0.25">
      <c r="E4946" s="2">
        <v>19.89173917391739</v>
      </c>
      <c r="F4946" s="3">
        <v>1.4828335719544152E-5</v>
      </c>
    </row>
    <row r="4947" spans="5:6" x14ac:dyDescent="0.25">
      <c r="E4947" s="2">
        <v>19.893739373937397</v>
      </c>
      <c r="F4947" s="3">
        <v>1.4832898814300968E-5</v>
      </c>
    </row>
    <row r="4948" spans="5:6" x14ac:dyDescent="0.25">
      <c r="E4948" s="2">
        <v>19.895739573957396</v>
      </c>
      <c r="F4948" s="3">
        <v>1.48374628542686E-5</v>
      </c>
    </row>
    <row r="4949" spans="5:6" x14ac:dyDescent="0.25">
      <c r="E4949" s="2">
        <v>19.897739773977399</v>
      </c>
      <c r="F4949" s="3">
        <v>1.4842027839547809E-5</v>
      </c>
    </row>
    <row r="4950" spans="5:6" x14ac:dyDescent="0.25">
      <c r="E4950" s="2">
        <v>19.899739973997399</v>
      </c>
      <c r="F4950" s="3">
        <v>1.4846593770239304E-5</v>
      </c>
    </row>
    <row r="4951" spans="5:6" x14ac:dyDescent="0.25">
      <c r="E4951" s="2">
        <v>19.901740174017402</v>
      </c>
      <c r="F4951" s="3">
        <v>1.4851160646443856E-5</v>
      </c>
    </row>
    <row r="4952" spans="5:6" x14ac:dyDescent="0.25">
      <c r="E4952" s="2">
        <v>19.903740374037405</v>
      </c>
      <c r="F4952" s="3">
        <v>1.4855728468262184E-5</v>
      </c>
    </row>
    <row r="4953" spans="5:6" x14ac:dyDescent="0.25">
      <c r="E4953" s="2">
        <v>19.905740574057411</v>
      </c>
      <c r="F4953" s="3">
        <v>1.486029723579504E-5</v>
      </c>
    </row>
    <row r="4954" spans="5:6" x14ac:dyDescent="0.25">
      <c r="E4954" s="2">
        <v>19.907740774077404</v>
      </c>
      <c r="F4954" s="3">
        <v>1.4864866949143144E-5</v>
      </c>
    </row>
    <row r="4955" spans="5:6" x14ac:dyDescent="0.25">
      <c r="E4955" s="2">
        <v>19.90974097409741</v>
      </c>
      <c r="F4955" s="3">
        <v>1.4869437608407264E-5</v>
      </c>
    </row>
    <row r="4956" spans="5:6" x14ac:dyDescent="0.25">
      <c r="E4956" s="2">
        <v>19.911741174117417</v>
      </c>
      <c r="F4956" s="3">
        <v>1.4874009213688135E-5</v>
      </c>
    </row>
    <row r="4957" spans="5:6" x14ac:dyDescent="0.25">
      <c r="E4957" s="2">
        <v>19.913741374137416</v>
      </c>
      <c r="F4957" s="3">
        <v>1.4878581765086489E-5</v>
      </c>
    </row>
    <row r="4958" spans="5:6" x14ac:dyDescent="0.25">
      <c r="E4958" s="2">
        <v>19.915741574157416</v>
      </c>
      <c r="F4958" s="3">
        <v>1.4883155262703079E-5</v>
      </c>
    </row>
    <row r="4959" spans="5:6" x14ac:dyDescent="0.25">
      <c r="E4959" s="2">
        <v>19.917741774177419</v>
      </c>
      <c r="F4959" s="3">
        <v>1.488772970663864E-5</v>
      </c>
    </row>
    <row r="4960" spans="5:6" x14ac:dyDescent="0.25">
      <c r="E4960" s="2">
        <v>19.919741974197422</v>
      </c>
      <c r="F4960" s="3">
        <v>1.4892305096993936E-5</v>
      </c>
    </row>
    <row r="4961" spans="5:6" x14ac:dyDescent="0.25">
      <c r="E4961" s="2">
        <v>19.921742174217421</v>
      </c>
      <c r="F4961" s="3">
        <v>1.489688143386968E-5</v>
      </c>
    </row>
    <row r="4962" spans="5:6" x14ac:dyDescent="0.25">
      <c r="E4962" s="2">
        <v>19.923742374237424</v>
      </c>
      <c r="F4962" s="3">
        <v>1.4901458717366656E-5</v>
      </c>
    </row>
    <row r="4963" spans="5:6" x14ac:dyDescent="0.25">
      <c r="E4963" s="2">
        <v>19.925742574257423</v>
      </c>
      <c r="F4963" s="3">
        <v>1.4906036947585585E-5</v>
      </c>
    </row>
    <row r="4964" spans="5:6" x14ac:dyDescent="0.25">
      <c r="E4964" s="2">
        <v>19.927742774277426</v>
      </c>
      <c r="F4964" s="3">
        <v>1.4910616124627208E-5</v>
      </c>
    </row>
    <row r="4965" spans="5:6" x14ac:dyDescent="0.25">
      <c r="E4965" s="2">
        <v>19.929742974297429</v>
      </c>
      <c r="F4965" s="3">
        <v>1.4915196248592296E-5</v>
      </c>
    </row>
    <row r="4966" spans="5:6" x14ac:dyDescent="0.25">
      <c r="E4966" s="2">
        <v>19.931743174317429</v>
      </c>
      <c r="F4966" s="3">
        <v>1.4919777319581583E-5</v>
      </c>
    </row>
    <row r="4967" spans="5:6" x14ac:dyDescent="0.25">
      <c r="E4967" s="2">
        <v>19.933743374337435</v>
      </c>
      <c r="F4967" s="3">
        <v>1.4924359337695824E-5</v>
      </c>
    </row>
    <row r="4968" spans="5:6" x14ac:dyDescent="0.25">
      <c r="E4968" s="2">
        <v>19.935743574357435</v>
      </c>
      <c r="F4968" s="3">
        <v>1.4928942303035753E-5</v>
      </c>
    </row>
    <row r="4969" spans="5:6" x14ac:dyDescent="0.25">
      <c r="E4969" s="2">
        <v>19.937743774377441</v>
      </c>
      <c r="F4969" s="3">
        <v>1.4933526215702144E-5</v>
      </c>
    </row>
    <row r="4970" spans="5:6" x14ac:dyDescent="0.25">
      <c r="E4970" s="2">
        <v>19.939743974397441</v>
      </c>
      <c r="F4970" s="3">
        <v>1.4938111075795736E-5</v>
      </c>
    </row>
    <row r="4971" spans="5:6" x14ac:dyDescent="0.25">
      <c r="E4971" s="2">
        <v>19.94174417441744</v>
      </c>
      <c r="F4971" s="3">
        <v>1.4942696883417272E-5</v>
      </c>
    </row>
    <row r="4972" spans="5:6" x14ac:dyDescent="0.25">
      <c r="E4972" s="2">
        <v>19.943744374437443</v>
      </c>
      <c r="F4972" s="3">
        <v>1.494728363866752E-5</v>
      </c>
    </row>
    <row r="4973" spans="5:6" x14ac:dyDescent="0.25">
      <c r="E4973" s="2">
        <v>19.945744574457446</v>
      </c>
      <c r="F4973" s="3">
        <v>1.4951871341647225E-5</v>
      </c>
    </row>
    <row r="4974" spans="5:6" x14ac:dyDescent="0.25">
      <c r="E4974" s="2">
        <v>19.947744774477449</v>
      </c>
      <c r="F4974" s="3">
        <v>1.4956459992457136E-5</v>
      </c>
    </row>
    <row r="4975" spans="5:6" x14ac:dyDescent="0.25">
      <c r="E4975" s="2">
        <v>19.949744974497449</v>
      </c>
      <c r="F4975" s="3">
        <v>1.4961049591197999E-5</v>
      </c>
    </row>
    <row r="4976" spans="5:6" x14ac:dyDescent="0.25">
      <c r="E4976" s="2">
        <v>19.951745174517448</v>
      </c>
      <c r="F4976" s="3">
        <v>1.4965640137970592E-5</v>
      </c>
    </row>
    <row r="4977" spans="5:6" x14ac:dyDescent="0.25">
      <c r="E4977" s="2">
        <v>19.953745374537455</v>
      </c>
      <c r="F4977" s="3">
        <v>1.4970231632875657E-5</v>
      </c>
    </row>
    <row r="4978" spans="5:6" x14ac:dyDescent="0.25">
      <c r="E4978" s="2">
        <v>19.955745574557454</v>
      </c>
      <c r="F4978" s="3">
        <v>1.4974824076013945E-5</v>
      </c>
    </row>
    <row r="4979" spans="5:6" x14ac:dyDescent="0.25">
      <c r="E4979" s="2">
        <v>19.957745774577454</v>
      </c>
      <c r="F4979" s="3">
        <v>1.4979417467486224E-5</v>
      </c>
    </row>
    <row r="4980" spans="5:6" x14ac:dyDescent="0.25">
      <c r="E4980" s="2">
        <v>19.95974597459746</v>
      </c>
      <c r="F4980" s="3">
        <v>1.4984011807393239E-5</v>
      </c>
    </row>
    <row r="4981" spans="5:6" x14ac:dyDescent="0.25">
      <c r="E4981" s="2">
        <v>19.961746174617463</v>
      </c>
      <c r="F4981" s="3">
        <v>1.4988607095835752E-5</v>
      </c>
    </row>
    <row r="4982" spans="5:6" x14ac:dyDescent="0.25">
      <c r="E4982" s="2">
        <v>19.963746374637466</v>
      </c>
      <c r="F4982" s="3">
        <v>1.499320333291452E-5</v>
      </c>
    </row>
    <row r="4983" spans="5:6" x14ac:dyDescent="0.25">
      <c r="E4983" s="2">
        <v>19.965746574657466</v>
      </c>
      <c r="F4983" s="3">
        <v>1.4997800518730304E-5</v>
      </c>
    </row>
    <row r="4984" spans="5:6" x14ac:dyDescent="0.25">
      <c r="E4984" s="2">
        <v>19.967746774677469</v>
      </c>
      <c r="F4984" s="3">
        <v>1.5002398653383863E-5</v>
      </c>
    </row>
    <row r="4985" spans="5:6" x14ac:dyDescent="0.25">
      <c r="E4985" s="2">
        <v>19.969746974697468</v>
      </c>
      <c r="F4985" s="3">
        <v>1.5006997736975944E-5</v>
      </c>
    </row>
    <row r="4986" spans="5:6" x14ac:dyDescent="0.25">
      <c r="E4986" s="2">
        <v>19.971747174717471</v>
      </c>
      <c r="F4986" s="3">
        <v>1.5011597769607328E-5</v>
      </c>
    </row>
    <row r="4987" spans="5:6" x14ac:dyDescent="0.25">
      <c r="E4987" s="2">
        <v>19.973747374737474</v>
      </c>
      <c r="F4987" s="3">
        <v>1.5016198751378768E-5</v>
      </c>
    </row>
    <row r="4988" spans="5:6" x14ac:dyDescent="0.25">
      <c r="E4988" s="2">
        <v>19.975747574757474</v>
      </c>
      <c r="F4988" s="3">
        <v>1.5020800682391023E-5</v>
      </c>
    </row>
    <row r="4989" spans="5:6" x14ac:dyDescent="0.25">
      <c r="E4989" s="2">
        <v>19.977747774777477</v>
      </c>
      <c r="F4989" s="3">
        <v>1.5025403562744848E-5</v>
      </c>
    </row>
    <row r="4990" spans="5:6" x14ac:dyDescent="0.25">
      <c r="E4990" s="2">
        <v>19.97974797479748</v>
      </c>
      <c r="F4990" s="3">
        <v>1.5030007392541023E-5</v>
      </c>
    </row>
    <row r="4991" spans="5:6" x14ac:dyDescent="0.25">
      <c r="E4991" s="2">
        <v>19.981748174817486</v>
      </c>
      <c r="F4991" s="3">
        <v>1.5034612171880305E-5</v>
      </c>
    </row>
    <row r="4992" spans="5:6" x14ac:dyDescent="0.25">
      <c r="E4992" s="2">
        <v>19.983748374837479</v>
      </c>
      <c r="F4992" s="3">
        <v>1.5039217900863439E-5</v>
      </c>
    </row>
    <row r="4993" spans="5:6" x14ac:dyDescent="0.25">
      <c r="E4993" s="2">
        <v>19.985748574857485</v>
      </c>
      <c r="F4993" s="3">
        <v>1.5043824579591224E-5</v>
      </c>
    </row>
    <row r="4994" spans="5:6" x14ac:dyDescent="0.25">
      <c r="E4994" s="2">
        <v>19.987748774877488</v>
      </c>
      <c r="F4994" s="3">
        <v>1.50484322081644E-5</v>
      </c>
    </row>
    <row r="4995" spans="5:6" x14ac:dyDescent="0.25">
      <c r="E4995" s="2">
        <v>19.989748974897491</v>
      </c>
      <c r="F4995" s="3">
        <v>1.5053040786683745E-5</v>
      </c>
    </row>
    <row r="4996" spans="5:6" x14ac:dyDescent="0.25">
      <c r="E4996" s="2">
        <v>19.991749174917491</v>
      </c>
      <c r="F4996" s="3">
        <v>1.5057650315250008E-5</v>
      </c>
    </row>
    <row r="4997" spans="5:6" x14ac:dyDescent="0.25">
      <c r="E4997" s="2">
        <v>19.993749374937494</v>
      </c>
      <c r="F4997" s="3">
        <v>1.5062260793963975E-5</v>
      </c>
    </row>
    <row r="4998" spans="5:6" x14ac:dyDescent="0.25">
      <c r="E4998" s="2">
        <v>19.995749574957497</v>
      </c>
      <c r="F4998" s="3">
        <v>1.5066872222926408E-5</v>
      </c>
    </row>
    <row r="4999" spans="5:6" x14ac:dyDescent="0.25">
      <c r="E4999" s="2">
        <v>19.997749774977496</v>
      </c>
      <c r="F4999" s="3">
        <v>1.5071484602238065E-5</v>
      </c>
    </row>
    <row r="5000" spans="5:6" x14ac:dyDescent="0.25">
      <c r="E5000" s="2">
        <v>19.999749974997499</v>
      </c>
      <c r="F5000" s="3">
        <v>1.5076097931999737E-5</v>
      </c>
    </row>
    <row r="5001" spans="5:6" x14ac:dyDescent="0.25">
      <c r="E5001" s="2">
        <v>20.001750175017499</v>
      </c>
      <c r="F5001" s="3">
        <v>1.5080712212312177E-5</v>
      </c>
    </row>
    <row r="5002" spans="5:6" x14ac:dyDescent="0.25">
      <c r="E5002" s="2">
        <v>20.003750375037505</v>
      </c>
      <c r="F5002" s="3">
        <v>1.508532744327616E-5</v>
      </c>
    </row>
    <row r="5003" spans="5:6" x14ac:dyDescent="0.25">
      <c r="E5003" s="2">
        <v>20.005750575057505</v>
      </c>
      <c r="F5003" s="3">
        <v>1.5089943624992441E-5</v>
      </c>
    </row>
    <row r="5004" spans="5:6" x14ac:dyDescent="0.25">
      <c r="E5004" s="2">
        <v>20.007750775077511</v>
      </c>
      <c r="F5004" s="3">
        <v>1.5094560757561816E-5</v>
      </c>
    </row>
    <row r="5005" spans="5:6" x14ac:dyDescent="0.25">
      <c r="E5005" s="2">
        <v>20.009750975097511</v>
      </c>
      <c r="F5005" s="3">
        <v>1.5099178841085047E-5</v>
      </c>
    </row>
    <row r="5006" spans="5:6" x14ac:dyDescent="0.25">
      <c r="E5006" s="2">
        <v>20.01175117511751</v>
      </c>
      <c r="F5006" s="3">
        <v>1.5103797875662896E-5</v>
      </c>
    </row>
    <row r="5007" spans="5:6" x14ac:dyDescent="0.25">
      <c r="E5007" s="2">
        <v>20.013751375137517</v>
      </c>
      <c r="F5007" s="3">
        <v>1.5108417861396152E-5</v>
      </c>
    </row>
    <row r="5008" spans="5:6" x14ac:dyDescent="0.25">
      <c r="E5008" s="2">
        <v>20.015751575157516</v>
      </c>
      <c r="F5008" s="3">
        <v>1.5113038798385583E-5</v>
      </c>
    </row>
    <row r="5009" spans="5:6" x14ac:dyDescent="0.25">
      <c r="E5009" s="2">
        <v>20.017751775177519</v>
      </c>
      <c r="F5009" s="3">
        <v>1.5117660686731969E-5</v>
      </c>
    </row>
    <row r="5010" spans="5:6" x14ac:dyDescent="0.25">
      <c r="E5010" s="2">
        <v>20.019751975197519</v>
      </c>
      <c r="F5010" s="3">
        <v>1.5122283526536064E-5</v>
      </c>
    </row>
    <row r="5011" spans="5:6" x14ac:dyDescent="0.25">
      <c r="E5011" s="2">
        <v>20.021752175217522</v>
      </c>
      <c r="F5011" s="3">
        <v>1.5126907317898665E-5</v>
      </c>
    </row>
    <row r="5012" spans="5:6" x14ac:dyDescent="0.25">
      <c r="E5012" s="2">
        <v>20.023752375237525</v>
      </c>
      <c r="F5012" s="3">
        <v>1.5131532060920544E-5</v>
      </c>
    </row>
    <row r="5013" spans="5:6" x14ac:dyDescent="0.25">
      <c r="E5013" s="2">
        <v>20.025752575257531</v>
      </c>
      <c r="F5013" s="3">
        <v>1.5136157755702472E-5</v>
      </c>
    </row>
    <row r="5014" spans="5:6" x14ac:dyDescent="0.25">
      <c r="E5014" s="2">
        <v>20.027752775277524</v>
      </c>
      <c r="F5014" s="3">
        <v>1.5140784402345224E-5</v>
      </c>
    </row>
    <row r="5015" spans="5:6" x14ac:dyDescent="0.25">
      <c r="E5015" s="2">
        <v>20.02975297529753</v>
      </c>
      <c r="F5015" s="3">
        <v>1.5145412000949583E-5</v>
      </c>
    </row>
    <row r="5016" spans="5:6" x14ac:dyDescent="0.25">
      <c r="E5016" s="2">
        <v>20.031753175317537</v>
      </c>
      <c r="F5016" s="3">
        <v>1.5150040551616327E-5</v>
      </c>
    </row>
    <row r="5017" spans="5:6" x14ac:dyDescent="0.25">
      <c r="E5017" s="2">
        <v>20.033753375337536</v>
      </c>
      <c r="F5017" s="3">
        <v>1.5154670054446231E-5</v>
      </c>
    </row>
    <row r="5018" spans="5:6" x14ac:dyDescent="0.25">
      <c r="E5018" s="2">
        <v>20.035753575357536</v>
      </c>
      <c r="F5018" s="3">
        <v>1.5159300509540088E-5</v>
      </c>
    </row>
    <row r="5019" spans="5:6" x14ac:dyDescent="0.25">
      <c r="E5019" s="2">
        <v>20.037753775377539</v>
      </c>
      <c r="F5019" s="3">
        <v>1.5163931916998672E-5</v>
      </c>
    </row>
    <row r="5020" spans="5:6" x14ac:dyDescent="0.25">
      <c r="E5020" s="2">
        <v>20.039753975397542</v>
      </c>
      <c r="F5020" s="3">
        <v>1.5168564276922761E-5</v>
      </c>
    </row>
    <row r="5021" spans="5:6" x14ac:dyDescent="0.25">
      <c r="E5021" s="2">
        <v>20.041754175417541</v>
      </c>
      <c r="F5021" s="3">
        <v>1.517319758941312E-5</v>
      </c>
    </row>
    <row r="5022" spans="5:6" x14ac:dyDescent="0.25">
      <c r="E5022" s="2">
        <v>20.043754375437544</v>
      </c>
      <c r="F5022" s="3">
        <v>1.517783185457056E-5</v>
      </c>
    </row>
    <row r="5023" spans="5:6" x14ac:dyDescent="0.25">
      <c r="E5023" s="2">
        <v>20.045754575457543</v>
      </c>
      <c r="F5023" s="3">
        <v>1.5182467072495848E-5</v>
      </c>
    </row>
    <row r="5024" spans="5:6" x14ac:dyDescent="0.25">
      <c r="E5024" s="2">
        <v>20.047754775477546</v>
      </c>
      <c r="F5024" s="3">
        <v>1.5187103243289767E-5</v>
      </c>
    </row>
    <row r="5025" spans="5:6" x14ac:dyDescent="0.25">
      <c r="E5025" s="2">
        <v>20.049754975497549</v>
      </c>
      <c r="F5025" s="3">
        <v>1.5191740367053112E-5</v>
      </c>
    </row>
    <row r="5026" spans="5:6" x14ac:dyDescent="0.25">
      <c r="E5026" s="2">
        <v>20.051755175517549</v>
      </c>
      <c r="F5026" s="3">
        <v>1.5196378443886656E-5</v>
      </c>
    </row>
    <row r="5027" spans="5:6" x14ac:dyDescent="0.25">
      <c r="E5027" s="2">
        <v>20.053755375537555</v>
      </c>
      <c r="F5027" s="3">
        <v>1.5201017473891192E-5</v>
      </c>
    </row>
    <row r="5028" spans="5:6" x14ac:dyDescent="0.25">
      <c r="E5028" s="2">
        <v>20.055755575557555</v>
      </c>
      <c r="F5028" s="3">
        <v>1.5205657457167497E-5</v>
      </c>
    </row>
    <row r="5029" spans="5:6" x14ac:dyDescent="0.25">
      <c r="E5029" s="2">
        <v>20.057755775577562</v>
      </c>
      <c r="F5029" s="3">
        <v>1.5210298393816368E-5</v>
      </c>
    </row>
    <row r="5030" spans="5:6" x14ac:dyDescent="0.25">
      <c r="E5030" s="2">
        <v>20.059755975597561</v>
      </c>
      <c r="F5030" s="3">
        <v>1.5214940283938576E-5</v>
      </c>
    </row>
    <row r="5031" spans="5:6" x14ac:dyDescent="0.25">
      <c r="E5031" s="2">
        <v>20.06175617561756</v>
      </c>
      <c r="F5031" s="3">
        <v>1.521958312763492E-5</v>
      </c>
    </row>
    <row r="5032" spans="5:6" x14ac:dyDescent="0.25">
      <c r="E5032" s="2">
        <v>20.063756375637563</v>
      </c>
      <c r="F5032" s="3">
        <v>1.5224226925006199E-5</v>
      </c>
    </row>
    <row r="5033" spans="5:6" x14ac:dyDescent="0.25">
      <c r="E5033" s="2">
        <v>20.065756575657566</v>
      </c>
      <c r="F5033" s="3">
        <v>1.5228871676153184E-5</v>
      </c>
    </row>
    <row r="5034" spans="5:6" x14ac:dyDescent="0.25">
      <c r="E5034" s="2">
        <v>20.067756775677569</v>
      </c>
      <c r="F5034" s="3">
        <v>1.5233517381176663E-5</v>
      </c>
    </row>
    <row r="5035" spans="5:6" x14ac:dyDescent="0.25">
      <c r="E5035" s="2">
        <v>20.069756975697569</v>
      </c>
      <c r="F5035" s="3">
        <v>1.5238164040177431E-5</v>
      </c>
    </row>
    <row r="5036" spans="5:6" x14ac:dyDescent="0.25">
      <c r="E5036" s="2">
        <v>20.071757175717568</v>
      </c>
      <c r="F5036" s="3">
        <v>1.5242811653256296E-5</v>
      </c>
    </row>
    <row r="5037" spans="5:6" x14ac:dyDescent="0.25">
      <c r="E5037" s="2">
        <v>20.073757375737575</v>
      </c>
      <c r="F5037" s="3">
        <v>1.5247460220514025E-5</v>
      </c>
    </row>
    <row r="5038" spans="5:6" x14ac:dyDescent="0.25">
      <c r="E5038" s="2">
        <v>20.075757575757574</v>
      </c>
      <c r="F5038" s="3">
        <v>1.5252109742051408E-5</v>
      </c>
    </row>
    <row r="5039" spans="5:6" x14ac:dyDescent="0.25">
      <c r="E5039" s="2">
        <v>20.077757775777574</v>
      </c>
      <c r="F5039" s="3">
        <v>1.5256760217969257E-5</v>
      </c>
    </row>
    <row r="5040" spans="5:6" x14ac:dyDescent="0.25">
      <c r="E5040" s="2">
        <v>20.07975797579758</v>
      </c>
      <c r="F5040" s="3">
        <v>1.5261411648368359E-5</v>
      </c>
    </row>
    <row r="5041" spans="5:6" x14ac:dyDescent="0.25">
      <c r="E5041" s="2">
        <v>20.081758175817583</v>
      </c>
      <c r="F5041" s="3">
        <v>1.5266064033349504E-5</v>
      </c>
    </row>
    <row r="5042" spans="5:6" x14ac:dyDescent="0.25">
      <c r="E5042" s="2">
        <v>20.083758375837586</v>
      </c>
      <c r="F5042" s="3">
        <v>1.5270717373013478E-5</v>
      </c>
    </row>
    <row r="5043" spans="5:6" x14ac:dyDescent="0.25">
      <c r="E5043" s="2">
        <v>20.085758575857586</v>
      </c>
      <c r="F5043" s="3">
        <v>1.5275371667461088E-5</v>
      </c>
    </row>
    <row r="5044" spans="5:6" x14ac:dyDescent="0.25">
      <c r="E5044" s="2">
        <v>20.087758775877589</v>
      </c>
      <c r="F5044" s="3">
        <v>1.5280026916793128E-5</v>
      </c>
    </row>
    <row r="5045" spans="5:6" x14ac:dyDescent="0.25">
      <c r="E5045" s="2">
        <v>20.089758975897588</v>
      </c>
      <c r="F5045" s="3">
        <v>1.5284683121110383E-5</v>
      </c>
    </row>
    <row r="5046" spans="5:6" x14ac:dyDescent="0.25">
      <c r="E5046" s="2">
        <v>20.091759175917591</v>
      </c>
      <c r="F5046" s="3">
        <v>1.5289340280513672E-5</v>
      </c>
    </row>
    <row r="5047" spans="5:6" x14ac:dyDescent="0.25">
      <c r="E5047" s="2">
        <v>20.093759375937594</v>
      </c>
      <c r="F5047" s="3">
        <v>1.5293998395103767E-5</v>
      </c>
    </row>
    <row r="5048" spans="5:6" x14ac:dyDescent="0.25">
      <c r="E5048" s="2">
        <v>20.095759575957594</v>
      </c>
      <c r="F5048" s="3">
        <v>1.529865746498148E-5</v>
      </c>
    </row>
    <row r="5049" spans="5:6" x14ac:dyDescent="0.25">
      <c r="E5049" s="2">
        <v>20.097759775977597</v>
      </c>
      <c r="F5049" s="3">
        <v>1.5303317490247609E-5</v>
      </c>
    </row>
    <row r="5050" spans="5:6" x14ac:dyDescent="0.25">
      <c r="E5050" s="2">
        <v>20.0997599759976</v>
      </c>
      <c r="F5050" s="3">
        <v>1.5307978471002943E-5</v>
      </c>
    </row>
    <row r="5051" spans="5:6" x14ac:dyDescent="0.25">
      <c r="E5051" s="2">
        <v>20.101760176017606</v>
      </c>
      <c r="F5051" s="3">
        <v>1.5312640407348294E-5</v>
      </c>
    </row>
    <row r="5052" spans="5:6" x14ac:dyDescent="0.25">
      <c r="E5052" s="2">
        <v>20.103760376037599</v>
      </c>
      <c r="F5052" s="3">
        <v>1.5317303299384457E-5</v>
      </c>
    </row>
    <row r="5053" spans="5:6" x14ac:dyDescent="0.25">
      <c r="E5053" s="2">
        <v>20.105760576057605</v>
      </c>
      <c r="F5053" s="3">
        <v>1.5321967147212232E-5</v>
      </c>
    </row>
    <row r="5054" spans="5:6" x14ac:dyDescent="0.25">
      <c r="E5054" s="2">
        <v>20.107760776077608</v>
      </c>
      <c r="F5054" s="3">
        <v>1.5326631950932422E-5</v>
      </c>
    </row>
    <row r="5055" spans="5:6" x14ac:dyDescent="0.25">
      <c r="E5055" s="2">
        <v>20.109760976097611</v>
      </c>
      <c r="F5055" s="3">
        <v>1.5331297710645832E-5</v>
      </c>
    </row>
    <row r="5056" spans="5:6" x14ac:dyDescent="0.25">
      <c r="E5056" s="2">
        <v>20.111761176117611</v>
      </c>
      <c r="F5056" s="3">
        <v>1.5335964426453247E-5</v>
      </c>
    </row>
    <row r="5057" spans="5:6" x14ac:dyDescent="0.25">
      <c r="E5057" s="2">
        <v>20.113761376137614</v>
      </c>
      <c r="F5057" s="3">
        <v>1.5340632098455496E-5</v>
      </c>
    </row>
    <row r="5058" spans="5:6" x14ac:dyDescent="0.25">
      <c r="E5058" s="2">
        <v>20.115761576157617</v>
      </c>
      <c r="F5058" s="3">
        <v>1.5345300726753368E-5</v>
      </c>
    </row>
    <row r="5059" spans="5:6" x14ac:dyDescent="0.25">
      <c r="E5059" s="2">
        <v>20.117761776177616</v>
      </c>
      <c r="F5059" s="3">
        <v>1.5349970311447664E-5</v>
      </c>
    </row>
    <row r="5060" spans="5:6" x14ac:dyDescent="0.25">
      <c r="E5060" s="2">
        <v>20.119761976197619</v>
      </c>
      <c r="F5060" s="3">
        <v>1.5354640852639201E-5</v>
      </c>
    </row>
    <row r="5061" spans="5:6" x14ac:dyDescent="0.25">
      <c r="E5061" s="2">
        <v>20.121762176217619</v>
      </c>
      <c r="F5061" s="3">
        <v>1.5359312350428786E-5</v>
      </c>
    </row>
    <row r="5062" spans="5:6" x14ac:dyDescent="0.25">
      <c r="E5062" s="2">
        <v>20.123762376237625</v>
      </c>
      <c r="F5062" s="3">
        <v>1.5363984804917209E-5</v>
      </c>
    </row>
    <row r="5063" spans="5:6" x14ac:dyDescent="0.25">
      <c r="E5063" s="2">
        <v>20.125762576257625</v>
      </c>
      <c r="F5063" s="3">
        <v>1.5368658216205281E-5</v>
      </c>
    </row>
    <row r="5064" spans="5:6" x14ac:dyDescent="0.25">
      <c r="E5064" s="2">
        <v>20.127762776277631</v>
      </c>
      <c r="F5064" s="3">
        <v>1.5373332584393822E-5</v>
      </c>
    </row>
    <row r="5065" spans="5:6" x14ac:dyDescent="0.25">
      <c r="E5065" s="2">
        <v>20.129762976297631</v>
      </c>
      <c r="F5065" s="3">
        <v>1.5378007909583633E-5</v>
      </c>
    </row>
    <row r="5066" spans="5:6" x14ac:dyDescent="0.25">
      <c r="E5066" s="2">
        <v>20.13176317631763</v>
      </c>
      <c r="F5066" s="3">
        <v>1.5382684191875511E-5</v>
      </c>
    </row>
    <row r="5067" spans="5:6" x14ac:dyDescent="0.25">
      <c r="E5067" s="2">
        <v>20.133763376337637</v>
      </c>
      <c r="F5067" s="3">
        <v>1.538736143137029E-5</v>
      </c>
    </row>
    <row r="5068" spans="5:6" x14ac:dyDescent="0.25">
      <c r="E5068" s="2">
        <v>20.135763576357636</v>
      </c>
      <c r="F5068" s="3">
        <v>1.5392039628168759E-5</v>
      </c>
    </row>
    <row r="5069" spans="5:6" x14ac:dyDescent="0.25">
      <c r="E5069" s="2">
        <v>20.137763776377639</v>
      </c>
      <c r="F5069" s="3">
        <v>1.5396718782371737E-5</v>
      </c>
    </row>
    <row r="5070" spans="5:6" x14ac:dyDescent="0.25">
      <c r="E5070" s="2">
        <v>20.139763976397639</v>
      </c>
      <c r="F5070" s="3">
        <v>1.5401398894080023E-5</v>
      </c>
    </row>
    <row r="5071" spans="5:6" x14ac:dyDescent="0.25">
      <c r="E5071" s="2">
        <v>20.141764176417642</v>
      </c>
      <c r="F5071" s="3">
        <v>1.5406079963394448E-5</v>
      </c>
    </row>
    <row r="5072" spans="5:6" x14ac:dyDescent="0.25">
      <c r="E5072" s="2">
        <v>20.143764376437645</v>
      </c>
      <c r="F5072" s="3">
        <v>1.5410761990415816E-5</v>
      </c>
    </row>
    <row r="5073" spans="5:6" x14ac:dyDescent="0.25">
      <c r="E5073" s="2">
        <v>20.145764576457651</v>
      </c>
      <c r="F5073" s="3">
        <v>1.5415444975244945E-5</v>
      </c>
    </row>
    <row r="5074" spans="5:6" x14ac:dyDescent="0.25">
      <c r="E5074" s="2">
        <v>20.147764776477644</v>
      </c>
      <c r="F5074" s="3">
        <v>1.5420128917982624E-5</v>
      </c>
    </row>
    <row r="5075" spans="5:6" x14ac:dyDescent="0.25">
      <c r="E5075" s="2">
        <v>20.14976497649765</v>
      </c>
      <c r="F5075" s="3">
        <v>1.5424813818729694E-5</v>
      </c>
    </row>
    <row r="5076" spans="5:6" x14ac:dyDescent="0.25">
      <c r="E5076" s="2">
        <v>20.151765176517657</v>
      </c>
      <c r="F5076" s="3">
        <v>1.5429499677586967E-5</v>
      </c>
    </row>
    <row r="5077" spans="5:6" x14ac:dyDescent="0.25">
      <c r="E5077" s="2">
        <v>20.153765376537656</v>
      </c>
      <c r="F5077" s="3">
        <v>1.5434186494655241E-5</v>
      </c>
    </row>
    <row r="5078" spans="5:6" x14ac:dyDescent="0.25">
      <c r="E5078" s="2">
        <v>20.155765576557656</v>
      </c>
      <c r="F5078" s="3">
        <v>1.5438874270035352E-5</v>
      </c>
    </row>
    <row r="5079" spans="5:6" x14ac:dyDescent="0.25">
      <c r="E5079" s="2">
        <v>20.157765776577659</v>
      </c>
      <c r="F5079" s="3">
        <v>1.5443563003828106E-5</v>
      </c>
    </row>
    <row r="5080" spans="5:6" x14ac:dyDescent="0.25">
      <c r="E5080" s="2">
        <v>20.159765976597662</v>
      </c>
      <c r="F5080" s="3">
        <v>1.544825269613432E-5</v>
      </c>
    </row>
    <row r="5081" spans="5:6" x14ac:dyDescent="0.25">
      <c r="E5081" s="2">
        <v>20.161766176617661</v>
      </c>
      <c r="F5081" s="3">
        <v>1.5452943347054809E-5</v>
      </c>
    </row>
    <row r="5082" spans="5:6" x14ac:dyDescent="0.25">
      <c r="E5082" s="2">
        <v>20.163766376637664</v>
      </c>
      <c r="F5082" s="3">
        <v>1.5457634956690401E-5</v>
      </c>
    </row>
    <row r="5083" spans="5:6" x14ac:dyDescent="0.25">
      <c r="E5083" s="2">
        <v>20.165766576657663</v>
      </c>
      <c r="F5083" s="3">
        <v>1.5462327525141904E-5</v>
      </c>
    </row>
    <row r="5084" spans="5:6" x14ac:dyDescent="0.25">
      <c r="E5084" s="2">
        <v>20.167766776677666</v>
      </c>
      <c r="F5084" s="3">
        <v>1.5467021052510144E-5</v>
      </c>
    </row>
    <row r="5085" spans="5:6" x14ac:dyDescent="0.25">
      <c r="E5085" s="2">
        <v>20.169766976697669</v>
      </c>
      <c r="F5085" s="3">
        <v>1.5471715538895935E-5</v>
      </c>
    </row>
    <row r="5086" spans="5:6" x14ac:dyDescent="0.25">
      <c r="E5086" s="2">
        <v>20.171767176717669</v>
      </c>
      <c r="F5086" s="3">
        <v>1.5476410984400113E-5</v>
      </c>
    </row>
    <row r="5087" spans="5:6" x14ac:dyDescent="0.25">
      <c r="E5087" s="2">
        <v>20.173767376737676</v>
      </c>
      <c r="F5087" s="3">
        <v>1.5481107389123479E-5</v>
      </c>
    </row>
    <row r="5088" spans="5:6" x14ac:dyDescent="0.25">
      <c r="E5088" s="2">
        <v>20.175767576757675</v>
      </c>
      <c r="F5088" s="3">
        <v>1.5485804753166864E-5</v>
      </c>
    </row>
    <row r="5089" spans="5:6" x14ac:dyDescent="0.25">
      <c r="E5089" s="2">
        <v>20.177767776777682</v>
      </c>
      <c r="F5089" s="3">
        <v>1.5490503076631096E-5</v>
      </c>
    </row>
    <row r="5090" spans="5:6" x14ac:dyDescent="0.25">
      <c r="E5090" s="2">
        <v>20.179767976797681</v>
      </c>
      <c r="F5090" s="3">
        <v>1.5495202359616992E-5</v>
      </c>
    </row>
    <row r="5091" spans="5:6" x14ac:dyDescent="0.25">
      <c r="E5091" s="2">
        <v>20.18176817681768</v>
      </c>
      <c r="F5091" s="3">
        <v>1.5499902602225361E-5</v>
      </c>
    </row>
    <row r="5092" spans="5:6" x14ac:dyDescent="0.25">
      <c r="E5092" s="2">
        <v>20.183768376837683</v>
      </c>
      <c r="F5092" s="3">
        <v>1.5504603804557056E-5</v>
      </c>
    </row>
    <row r="5093" spans="5:6" x14ac:dyDescent="0.25">
      <c r="E5093" s="2">
        <v>20.185768576857686</v>
      </c>
      <c r="F5093" s="3">
        <v>1.5509305966712886E-5</v>
      </c>
    </row>
    <row r="5094" spans="5:6" x14ac:dyDescent="0.25">
      <c r="E5094" s="2">
        <v>20.187768776877689</v>
      </c>
      <c r="F5094" s="3">
        <v>1.551400908879368E-5</v>
      </c>
    </row>
    <row r="5095" spans="5:6" x14ac:dyDescent="0.25">
      <c r="E5095" s="2">
        <v>20.189768976897689</v>
      </c>
      <c r="F5095" s="3">
        <v>1.5518713170900257E-5</v>
      </c>
    </row>
    <row r="5096" spans="5:6" x14ac:dyDescent="0.25">
      <c r="E5096" s="2">
        <v>20.191769176917688</v>
      </c>
      <c r="F5096" s="3">
        <v>1.5523418213133456E-5</v>
      </c>
    </row>
    <row r="5097" spans="5:6" x14ac:dyDescent="0.25">
      <c r="E5097" s="2">
        <v>20.193769376937695</v>
      </c>
      <c r="F5097" s="3">
        <v>1.5528124215594097E-5</v>
      </c>
    </row>
    <row r="5098" spans="5:6" x14ac:dyDescent="0.25">
      <c r="E5098" s="2">
        <v>20.195769576957694</v>
      </c>
      <c r="F5098" s="3">
        <v>1.5532831178383E-5</v>
      </c>
    </row>
    <row r="5099" spans="5:6" x14ac:dyDescent="0.25">
      <c r="E5099" s="2">
        <v>20.197769776977694</v>
      </c>
      <c r="F5099" s="3">
        <v>1.5537539101601001E-5</v>
      </c>
    </row>
    <row r="5100" spans="5:6" x14ac:dyDescent="0.25">
      <c r="E5100" s="2">
        <v>20.1997699769977</v>
      </c>
      <c r="F5100" s="3">
        <v>1.5542247985348945E-5</v>
      </c>
    </row>
    <row r="5101" spans="5:6" x14ac:dyDescent="0.25">
      <c r="E5101" s="2">
        <v>20.201770177017703</v>
      </c>
      <c r="F5101" s="3">
        <v>1.5546957829727632E-5</v>
      </c>
    </row>
    <row r="5102" spans="5:6" x14ac:dyDescent="0.25">
      <c r="E5102" s="2">
        <v>20.203770377037706</v>
      </c>
      <c r="F5102" s="3">
        <v>1.5551668634837904E-5</v>
      </c>
    </row>
    <row r="5103" spans="5:6" x14ac:dyDescent="0.25">
      <c r="E5103" s="2">
        <v>20.205770577057706</v>
      </c>
      <c r="F5103" s="3">
        <v>1.5556380400780609E-5</v>
      </c>
    </row>
    <row r="5104" spans="5:6" x14ac:dyDescent="0.25">
      <c r="E5104" s="2">
        <v>20.207770777077709</v>
      </c>
      <c r="F5104" s="3">
        <v>1.5561093127656552E-5</v>
      </c>
    </row>
    <row r="5105" spans="5:6" x14ac:dyDescent="0.25">
      <c r="E5105" s="2">
        <v>20.209770977097708</v>
      </c>
      <c r="F5105" s="3">
        <v>1.5565806815566577E-5</v>
      </c>
    </row>
    <row r="5106" spans="5:6" x14ac:dyDescent="0.25">
      <c r="E5106" s="2">
        <v>20.211771177117711</v>
      </c>
      <c r="F5106" s="3">
        <v>1.5570521464611511E-5</v>
      </c>
    </row>
    <row r="5107" spans="5:6" x14ac:dyDescent="0.25">
      <c r="E5107" s="2">
        <v>20.213771377137714</v>
      </c>
      <c r="F5107" s="3">
        <v>1.5575237074892208E-5</v>
      </c>
    </row>
    <row r="5108" spans="5:6" x14ac:dyDescent="0.25">
      <c r="E5108" s="2">
        <v>20.215771577157714</v>
      </c>
      <c r="F5108" s="3">
        <v>1.5579953646509479E-5</v>
      </c>
    </row>
    <row r="5109" spans="5:6" x14ac:dyDescent="0.25">
      <c r="E5109" s="2">
        <v>20.217771777177713</v>
      </c>
      <c r="F5109" s="3">
        <v>1.5584671179564152E-5</v>
      </c>
    </row>
    <row r="5110" spans="5:6" x14ac:dyDescent="0.25">
      <c r="E5110" s="2">
        <v>20.21977197719772</v>
      </c>
      <c r="F5110" s="3">
        <v>1.5589389674157087E-5</v>
      </c>
    </row>
    <row r="5111" spans="5:6" x14ac:dyDescent="0.25">
      <c r="E5111" s="2">
        <v>20.221772177217726</v>
      </c>
      <c r="F5111" s="3">
        <v>1.559410913038912E-5</v>
      </c>
    </row>
    <row r="5112" spans="5:6" x14ac:dyDescent="0.25">
      <c r="E5112" s="2">
        <v>20.223772377237719</v>
      </c>
      <c r="F5112" s="3">
        <v>1.5598829548361056E-5</v>
      </c>
    </row>
    <row r="5113" spans="5:6" x14ac:dyDescent="0.25">
      <c r="E5113" s="2">
        <v>20.225772577257725</v>
      </c>
      <c r="F5113" s="3">
        <v>1.5603550928173761E-5</v>
      </c>
    </row>
    <row r="5114" spans="5:6" x14ac:dyDescent="0.25">
      <c r="E5114" s="2">
        <v>20.227772777277728</v>
      </c>
      <c r="F5114" s="3">
        <v>1.5608273269928056E-5</v>
      </c>
    </row>
    <row r="5115" spans="5:6" x14ac:dyDescent="0.25">
      <c r="E5115" s="2">
        <v>20.229772977297731</v>
      </c>
      <c r="F5115" s="3">
        <v>1.561299657372479E-5</v>
      </c>
    </row>
    <row r="5116" spans="5:6" x14ac:dyDescent="0.25">
      <c r="E5116" s="2">
        <v>20.231773177317731</v>
      </c>
      <c r="F5116" s="3">
        <v>1.5617720839664793E-5</v>
      </c>
    </row>
    <row r="5117" spans="5:6" x14ac:dyDescent="0.25">
      <c r="E5117" s="2">
        <v>20.233773377337734</v>
      </c>
      <c r="F5117" s="3">
        <v>1.5622446067848912E-5</v>
      </c>
    </row>
    <row r="5118" spans="5:6" x14ac:dyDescent="0.25">
      <c r="E5118" s="2">
        <v>20.235773577357737</v>
      </c>
      <c r="F5118" s="3">
        <v>1.5627172258377983E-5</v>
      </c>
    </row>
    <row r="5119" spans="5:6" x14ac:dyDescent="0.25">
      <c r="E5119" s="2">
        <v>20.237773777377736</v>
      </c>
      <c r="F5119" s="3">
        <v>1.5631899411352839E-5</v>
      </c>
    </row>
    <row r="5120" spans="5:6" x14ac:dyDescent="0.25">
      <c r="E5120" s="2">
        <v>20.239773977397739</v>
      </c>
      <c r="F5120" s="3">
        <v>1.5636627526874337E-5</v>
      </c>
    </row>
    <row r="5121" spans="5:6" x14ac:dyDescent="0.25">
      <c r="E5121" s="2">
        <v>20.241774177417739</v>
      </c>
      <c r="F5121" s="3">
        <v>1.5641356605043304E-5</v>
      </c>
    </row>
    <row r="5122" spans="5:6" x14ac:dyDescent="0.25">
      <c r="E5122" s="2">
        <v>20.243774377437745</v>
      </c>
      <c r="F5122" s="3">
        <v>1.5646086645960601E-5</v>
      </c>
    </row>
    <row r="5123" spans="5:6" x14ac:dyDescent="0.25">
      <c r="E5123" s="2">
        <v>20.245774577457745</v>
      </c>
      <c r="F5123" s="3">
        <v>1.565081764972704E-5</v>
      </c>
    </row>
    <row r="5124" spans="5:6" x14ac:dyDescent="0.25">
      <c r="E5124" s="2">
        <v>20.247774777477751</v>
      </c>
      <c r="F5124" s="3">
        <v>1.5655549616443494E-5</v>
      </c>
    </row>
    <row r="5125" spans="5:6" x14ac:dyDescent="0.25">
      <c r="E5125" s="2">
        <v>20.249774977497751</v>
      </c>
      <c r="F5125" s="3">
        <v>1.5660282546210792E-5</v>
      </c>
    </row>
    <row r="5126" spans="5:6" x14ac:dyDescent="0.25">
      <c r="E5126" s="2">
        <v>20.25177517751775</v>
      </c>
      <c r="F5126" s="3">
        <v>1.5665016439129775E-5</v>
      </c>
    </row>
    <row r="5127" spans="5:6" x14ac:dyDescent="0.25">
      <c r="E5127" s="2">
        <v>20.253775377537757</v>
      </c>
      <c r="F5127" s="3">
        <v>1.5669751295301303E-5</v>
      </c>
    </row>
    <row r="5128" spans="5:6" x14ac:dyDescent="0.25">
      <c r="E5128" s="2">
        <v>20.255775577557756</v>
      </c>
      <c r="F5128" s="3">
        <v>1.5674487114826217E-5</v>
      </c>
    </row>
    <row r="5129" spans="5:6" x14ac:dyDescent="0.25">
      <c r="E5129" s="2">
        <v>20.257775777577759</v>
      </c>
      <c r="F5129" s="3">
        <v>1.5679223897805352E-5</v>
      </c>
    </row>
    <row r="5130" spans="5:6" x14ac:dyDescent="0.25">
      <c r="E5130" s="2">
        <v>20.259775977597759</v>
      </c>
      <c r="F5130" s="3">
        <v>1.568396164433956E-5</v>
      </c>
    </row>
    <row r="5131" spans="5:6" x14ac:dyDescent="0.25">
      <c r="E5131" s="2">
        <v>20.261776177617762</v>
      </c>
      <c r="F5131" s="3">
        <v>1.5688700354529704E-5</v>
      </c>
    </row>
    <row r="5132" spans="5:6" x14ac:dyDescent="0.25">
      <c r="E5132" s="2">
        <v>20.263776377637765</v>
      </c>
      <c r="F5132" s="3">
        <v>1.5693440028476608E-5</v>
      </c>
    </row>
    <row r="5133" spans="5:6" x14ac:dyDescent="0.25">
      <c r="E5133" s="2">
        <v>20.265776577657771</v>
      </c>
      <c r="F5133" s="3">
        <v>1.5698180666281144E-5</v>
      </c>
    </row>
    <row r="5134" spans="5:6" x14ac:dyDescent="0.25">
      <c r="E5134" s="2">
        <v>20.267776777677764</v>
      </c>
      <c r="F5134" s="3">
        <v>1.5702922268044137E-5</v>
      </c>
    </row>
    <row r="5135" spans="5:6" x14ac:dyDescent="0.25">
      <c r="E5135" s="2">
        <v>20.26977697769777</v>
      </c>
      <c r="F5135" s="3">
        <v>1.5707664833866457E-5</v>
      </c>
    </row>
    <row r="5136" spans="5:6" x14ac:dyDescent="0.25">
      <c r="E5136" s="2">
        <v>20.271777177717777</v>
      </c>
      <c r="F5136" s="3">
        <v>1.5712408363848943E-5</v>
      </c>
    </row>
    <row r="5137" spans="5:6" x14ac:dyDescent="0.25">
      <c r="E5137" s="2">
        <v>20.273777377737776</v>
      </c>
      <c r="F5137" s="3">
        <v>1.5717152858092448E-5</v>
      </c>
    </row>
    <row r="5138" spans="5:6" x14ac:dyDescent="0.25">
      <c r="E5138" s="2">
        <v>20.275777577757776</v>
      </c>
      <c r="F5138" s="3">
        <v>1.5721898316697834E-5</v>
      </c>
    </row>
    <row r="5139" spans="5:6" x14ac:dyDescent="0.25">
      <c r="E5139" s="2">
        <v>20.277777777777779</v>
      </c>
      <c r="F5139" s="3">
        <v>1.5726644739765945E-5</v>
      </c>
    </row>
    <row r="5140" spans="5:6" x14ac:dyDescent="0.25">
      <c r="E5140" s="2">
        <v>20.279777977797782</v>
      </c>
      <c r="F5140" s="3">
        <v>1.5731392127397633E-5</v>
      </c>
    </row>
    <row r="5141" spans="5:6" x14ac:dyDescent="0.25">
      <c r="E5141" s="2">
        <v>20.281778177817781</v>
      </c>
      <c r="F5141" s="3">
        <v>1.5736140479693745E-5</v>
      </c>
    </row>
    <row r="5142" spans="5:6" x14ac:dyDescent="0.25">
      <c r="E5142" s="2">
        <v>20.283778377837784</v>
      </c>
      <c r="F5142" s="3">
        <v>1.5740889796755152E-5</v>
      </c>
    </row>
    <row r="5143" spans="5:6" x14ac:dyDescent="0.25">
      <c r="E5143" s="2">
        <v>20.285778577857783</v>
      </c>
      <c r="F5143" s="3">
        <v>1.5745640078682696E-5</v>
      </c>
    </row>
    <row r="5144" spans="5:6" x14ac:dyDescent="0.25">
      <c r="E5144" s="2">
        <v>20.287778777877786</v>
      </c>
      <c r="F5144" s="3">
        <v>1.5750391325577232E-5</v>
      </c>
    </row>
    <row r="5145" spans="5:6" x14ac:dyDescent="0.25">
      <c r="E5145" s="2">
        <v>20.28977897789779</v>
      </c>
      <c r="F5145" s="3">
        <v>1.5755143537539633E-5</v>
      </c>
    </row>
    <row r="5146" spans="5:6" x14ac:dyDescent="0.25">
      <c r="E5146" s="2">
        <v>20.291779177917796</v>
      </c>
      <c r="F5146" s="3">
        <v>1.5759896714670728E-5</v>
      </c>
    </row>
    <row r="5147" spans="5:6" x14ac:dyDescent="0.25">
      <c r="E5147" s="2">
        <v>20.293779377937796</v>
      </c>
      <c r="F5147" s="3">
        <v>1.5764650857071401E-5</v>
      </c>
    </row>
    <row r="5148" spans="5:6" x14ac:dyDescent="0.25">
      <c r="E5148" s="2">
        <v>20.295779577957795</v>
      </c>
      <c r="F5148" s="3">
        <v>1.576940596484249E-5</v>
      </c>
    </row>
    <row r="5149" spans="5:6" x14ac:dyDescent="0.25">
      <c r="E5149" s="2">
        <v>20.297779777977802</v>
      </c>
      <c r="F5149" s="3">
        <v>1.5774162038084863E-5</v>
      </c>
    </row>
    <row r="5150" spans="5:6" x14ac:dyDescent="0.25">
      <c r="E5150" s="2">
        <v>20.299779977997801</v>
      </c>
      <c r="F5150" s="3">
        <v>1.5778919076899374E-5</v>
      </c>
    </row>
    <row r="5151" spans="5:6" x14ac:dyDescent="0.25">
      <c r="E5151" s="2">
        <v>20.3017801780178</v>
      </c>
      <c r="F5151" s="3">
        <v>1.5783677081386879E-5</v>
      </c>
    </row>
    <row r="5152" spans="5:6" x14ac:dyDescent="0.25">
      <c r="E5152" s="2">
        <v>20.303780378037803</v>
      </c>
      <c r="F5152" s="3">
        <v>1.5788436051648255E-5</v>
      </c>
    </row>
    <row r="5153" spans="5:6" x14ac:dyDescent="0.25">
      <c r="E5153" s="2">
        <v>20.305780578057806</v>
      </c>
      <c r="F5153" s="3">
        <v>1.5793195987784344E-5</v>
      </c>
    </row>
    <row r="5154" spans="5:6" x14ac:dyDescent="0.25">
      <c r="E5154" s="2">
        <v>20.307780778077809</v>
      </c>
      <c r="F5154" s="3">
        <v>1.5797956889896023E-5</v>
      </c>
    </row>
    <row r="5155" spans="5:6" x14ac:dyDescent="0.25">
      <c r="E5155" s="2">
        <v>20.309780978097809</v>
      </c>
      <c r="F5155" s="3">
        <v>1.5802718758084137E-5</v>
      </c>
    </row>
    <row r="5156" spans="5:6" x14ac:dyDescent="0.25">
      <c r="E5156" s="2">
        <v>20.311781178117808</v>
      </c>
      <c r="F5156" s="3">
        <v>1.5807481592449567E-5</v>
      </c>
    </row>
    <row r="5157" spans="5:6" x14ac:dyDescent="0.25">
      <c r="E5157" s="2">
        <v>20.313781378137815</v>
      </c>
      <c r="F5157" s="3">
        <v>1.5812245393093168E-5</v>
      </c>
    </row>
    <row r="5158" spans="5:6" x14ac:dyDescent="0.25">
      <c r="E5158" s="2">
        <v>20.315781578157814</v>
      </c>
      <c r="F5158" s="3">
        <v>1.5817010160115785E-5</v>
      </c>
    </row>
    <row r="5159" spans="5:6" x14ac:dyDescent="0.25">
      <c r="E5159" s="2">
        <v>20.317781778177814</v>
      </c>
      <c r="F5159" s="3">
        <v>1.5821775893618312E-5</v>
      </c>
    </row>
    <row r="5160" spans="5:6" x14ac:dyDescent="0.25">
      <c r="E5160" s="2">
        <v>20.31978197819782</v>
      </c>
      <c r="F5160" s="3">
        <v>1.5826542593701601E-5</v>
      </c>
    </row>
    <row r="5161" spans="5:6" x14ac:dyDescent="0.25">
      <c r="E5161" s="2">
        <v>20.321782178217823</v>
      </c>
      <c r="F5161" s="3">
        <v>1.5831310260466513E-5</v>
      </c>
    </row>
    <row r="5162" spans="5:6" x14ac:dyDescent="0.25">
      <c r="E5162" s="2">
        <v>20.323782378237826</v>
      </c>
      <c r="F5162" s="3">
        <v>1.583607889401392E-5</v>
      </c>
    </row>
    <row r="5163" spans="5:6" x14ac:dyDescent="0.25">
      <c r="E5163" s="2">
        <v>20.325782578257826</v>
      </c>
      <c r="F5163" s="3">
        <v>1.5840848494444689E-5</v>
      </c>
    </row>
    <row r="5164" spans="5:6" x14ac:dyDescent="0.25">
      <c r="E5164" s="2">
        <v>20.327782778277829</v>
      </c>
      <c r="F5164" s="3">
        <v>1.5845619061859688E-5</v>
      </c>
    </row>
    <row r="5165" spans="5:6" x14ac:dyDescent="0.25">
      <c r="E5165" s="2">
        <v>20.329782978297828</v>
      </c>
      <c r="F5165" s="3">
        <v>1.5850390596359776E-5</v>
      </c>
    </row>
    <row r="5166" spans="5:6" x14ac:dyDescent="0.25">
      <c r="E5166" s="2">
        <v>20.331783178317831</v>
      </c>
      <c r="F5166" s="3">
        <v>1.5855163098045824E-5</v>
      </c>
    </row>
    <row r="5167" spans="5:6" x14ac:dyDescent="0.25">
      <c r="E5167" s="2">
        <v>20.333783378337834</v>
      </c>
      <c r="F5167" s="3">
        <v>1.5859936567018721E-5</v>
      </c>
    </row>
    <row r="5168" spans="5:6" x14ac:dyDescent="0.25">
      <c r="E5168" s="2">
        <v>20.335783578357834</v>
      </c>
      <c r="F5168" s="3">
        <v>1.5864711003379313E-5</v>
      </c>
    </row>
    <row r="5169" spans="5:6" x14ac:dyDescent="0.25">
      <c r="E5169" s="2">
        <v>20.337783778377833</v>
      </c>
      <c r="F5169" s="3">
        <v>1.5869486407228463E-5</v>
      </c>
    </row>
    <row r="5170" spans="5:6" x14ac:dyDescent="0.25">
      <c r="E5170" s="2">
        <v>20.33978397839784</v>
      </c>
      <c r="F5170" s="3">
        <v>1.5874262778667072E-5</v>
      </c>
    </row>
    <row r="5171" spans="5:6" x14ac:dyDescent="0.25">
      <c r="E5171" s="2">
        <v>20.341784178417846</v>
      </c>
      <c r="F5171" s="3">
        <v>1.5879040117795999E-5</v>
      </c>
    </row>
    <row r="5172" spans="5:6" x14ac:dyDescent="0.25">
      <c r="E5172" s="2">
        <v>20.343784378437839</v>
      </c>
      <c r="F5172" s="3">
        <v>1.5883818424716104E-5</v>
      </c>
    </row>
    <row r="5173" spans="5:6" x14ac:dyDescent="0.25">
      <c r="E5173" s="2">
        <v>20.345784578457845</v>
      </c>
      <c r="F5173" s="3">
        <v>1.5888597699528272E-5</v>
      </c>
    </row>
    <row r="5174" spans="5:6" x14ac:dyDescent="0.25">
      <c r="E5174" s="2">
        <v>20.347784778477848</v>
      </c>
      <c r="F5174" s="3">
        <v>1.5893377942333376E-5</v>
      </c>
    </row>
    <row r="5175" spans="5:6" x14ac:dyDescent="0.25">
      <c r="E5175" s="2">
        <v>20.349784978497851</v>
      </c>
      <c r="F5175" s="3">
        <v>1.5898159153232279E-5</v>
      </c>
    </row>
    <row r="5176" spans="5:6" x14ac:dyDescent="0.25">
      <c r="E5176" s="2">
        <v>20.351785178517851</v>
      </c>
      <c r="F5176" s="3">
        <v>1.5902941332325864E-5</v>
      </c>
    </row>
    <row r="5177" spans="5:6" x14ac:dyDescent="0.25">
      <c r="E5177" s="2">
        <v>20.353785378537854</v>
      </c>
      <c r="F5177" s="3">
        <v>1.5907724479715008E-5</v>
      </c>
    </row>
    <row r="5178" spans="5:6" x14ac:dyDescent="0.25">
      <c r="E5178" s="2">
        <v>20.355785578557857</v>
      </c>
      <c r="F5178" s="3">
        <v>1.5912508595500583E-5</v>
      </c>
    </row>
    <row r="5179" spans="5:6" x14ac:dyDescent="0.25">
      <c r="E5179" s="2">
        <v>20.357785778577856</v>
      </c>
      <c r="F5179" s="3">
        <v>1.5917293679783454E-5</v>
      </c>
    </row>
    <row r="5180" spans="5:6" x14ac:dyDescent="0.25">
      <c r="E5180" s="2">
        <v>20.359785978597859</v>
      </c>
      <c r="F5180" s="3">
        <v>1.592207973266453E-5</v>
      </c>
    </row>
    <row r="5181" spans="5:6" x14ac:dyDescent="0.25">
      <c r="E5181" s="2">
        <v>20.361786178617859</v>
      </c>
      <c r="F5181" s="3">
        <v>1.5926866754244657E-5</v>
      </c>
    </row>
    <row r="5182" spans="5:6" x14ac:dyDescent="0.25">
      <c r="E5182" s="2">
        <v>20.363786378637865</v>
      </c>
      <c r="F5182" s="3">
        <v>1.5931654744624729E-5</v>
      </c>
    </row>
    <row r="5183" spans="5:6" x14ac:dyDescent="0.25">
      <c r="E5183" s="2">
        <v>20.365786578657865</v>
      </c>
      <c r="F5183" s="3">
        <v>1.5936443703905609E-5</v>
      </c>
    </row>
    <row r="5184" spans="5:6" x14ac:dyDescent="0.25">
      <c r="E5184" s="2">
        <v>20.367786778677871</v>
      </c>
      <c r="F5184" s="3">
        <v>1.5941233632188193E-5</v>
      </c>
    </row>
    <row r="5185" spans="5:6" x14ac:dyDescent="0.25">
      <c r="E5185" s="2">
        <v>20.369786978697871</v>
      </c>
      <c r="F5185" s="3">
        <v>1.5946024529573352E-5</v>
      </c>
    </row>
    <row r="5186" spans="5:6" x14ac:dyDescent="0.25">
      <c r="E5186" s="2">
        <v>20.37178717871787</v>
      </c>
      <c r="F5186" s="3">
        <v>1.5950816396161962E-5</v>
      </c>
    </row>
    <row r="5187" spans="5:6" x14ac:dyDescent="0.25">
      <c r="E5187" s="2">
        <v>20.373787378737877</v>
      </c>
      <c r="F5187" s="3">
        <v>1.595560923205492E-5</v>
      </c>
    </row>
    <row r="5188" spans="5:6" x14ac:dyDescent="0.25">
      <c r="E5188" s="2">
        <v>20.375787578757876</v>
      </c>
      <c r="F5188" s="3">
        <v>1.5960403037353095E-5</v>
      </c>
    </row>
    <row r="5189" spans="5:6" x14ac:dyDescent="0.25">
      <c r="E5189" s="2">
        <v>20.377787778777879</v>
      </c>
      <c r="F5189" s="3">
        <v>1.5965197812157375E-5</v>
      </c>
    </row>
    <row r="5190" spans="5:6" x14ac:dyDescent="0.25">
      <c r="E5190" s="2">
        <v>20.379787978797879</v>
      </c>
      <c r="F5190" s="3">
        <v>1.5969993556568631E-5</v>
      </c>
    </row>
    <row r="5191" spans="5:6" x14ac:dyDescent="0.25">
      <c r="E5191" s="2">
        <v>20.381788178817882</v>
      </c>
      <c r="F5191" s="3">
        <v>1.597479027068776E-5</v>
      </c>
    </row>
    <row r="5192" spans="5:6" x14ac:dyDescent="0.25">
      <c r="E5192" s="2">
        <v>20.383788378837885</v>
      </c>
      <c r="F5192" s="3">
        <v>1.5979587954615649E-5</v>
      </c>
    </row>
    <row r="5193" spans="5:6" x14ac:dyDescent="0.25">
      <c r="E5193" s="2">
        <v>20.385788578857891</v>
      </c>
      <c r="F5193" s="3">
        <v>1.5984386608453169E-5</v>
      </c>
    </row>
    <row r="5194" spans="5:6" x14ac:dyDescent="0.25">
      <c r="E5194" s="2">
        <v>20.387788778877884</v>
      </c>
      <c r="F5194" s="3">
        <v>1.5989186232301199E-5</v>
      </c>
    </row>
    <row r="5195" spans="5:6" x14ac:dyDescent="0.25">
      <c r="E5195" s="2">
        <v>20.38978897889789</v>
      </c>
      <c r="F5195" s="3">
        <v>1.5993986826260648E-5</v>
      </c>
    </row>
    <row r="5196" spans="5:6" x14ac:dyDescent="0.25">
      <c r="E5196" s="2">
        <v>20.391789178917897</v>
      </c>
      <c r="F5196" s="3">
        <v>1.5998788390432384E-5</v>
      </c>
    </row>
    <row r="5197" spans="5:6" x14ac:dyDescent="0.25">
      <c r="E5197" s="2">
        <v>20.393789378937896</v>
      </c>
      <c r="F5197" s="3">
        <v>1.6003590924917294E-5</v>
      </c>
    </row>
    <row r="5198" spans="5:6" x14ac:dyDescent="0.25">
      <c r="E5198" s="2">
        <v>20.395789578957896</v>
      </c>
      <c r="F5198" s="3">
        <v>1.6008394429816289E-5</v>
      </c>
    </row>
    <row r="5199" spans="5:6" x14ac:dyDescent="0.25">
      <c r="E5199" s="2">
        <v>20.397789778977899</v>
      </c>
      <c r="F5199" s="3">
        <v>1.6013198905230232E-5</v>
      </c>
    </row>
    <row r="5200" spans="5:6" x14ac:dyDescent="0.25">
      <c r="E5200" s="2">
        <v>20.399789978997902</v>
      </c>
      <c r="F5200" s="3">
        <v>1.6018004351260026E-5</v>
      </c>
    </row>
    <row r="5201" spans="5:6" x14ac:dyDescent="0.25">
      <c r="E5201" s="2">
        <v>20.401790179017901</v>
      </c>
      <c r="F5201" s="3">
        <v>1.6022810768006538E-5</v>
      </c>
    </row>
    <row r="5202" spans="5:6" x14ac:dyDescent="0.25">
      <c r="E5202" s="2">
        <v>20.403790379037904</v>
      </c>
      <c r="F5202" s="3">
        <v>1.602761815557068E-5</v>
      </c>
    </row>
    <row r="5203" spans="5:6" x14ac:dyDescent="0.25">
      <c r="E5203" s="2">
        <v>20.405790579057903</v>
      </c>
      <c r="F5203" s="3">
        <v>1.6032426514053346E-5</v>
      </c>
    </row>
    <row r="5204" spans="5:6" x14ac:dyDescent="0.25">
      <c r="E5204" s="2">
        <v>20.407790779077907</v>
      </c>
      <c r="F5204" s="3">
        <v>1.6037235843555391E-5</v>
      </c>
    </row>
    <row r="5205" spans="5:6" x14ac:dyDescent="0.25">
      <c r="E5205" s="2">
        <v>20.40979097909791</v>
      </c>
      <c r="F5205" s="3">
        <v>1.604204614417776E-5</v>
      </c>
    </row>
    <row r="5206" spans="5:6" x14ac:dyDescent="0.25">
      <c r="E5206" s="2">
        <v>20.411791179117916</v>
      </c>
      <c r="F5206" s="3">
        <v>1.6046857416021306E-5</v>
      </c>
    </row>
    <row r="5207" spans="5:6" x14ac:dyDescent="0.25">
      <c r="E5207" s="2">
        <v>20.413791379137916</v>
      </c>
      <c r="F5207" s="3">
        <v>1.6051669659186934E-5</v>
      </c>
    </row>
    <row r="5208" spans="5:6" x14ac:dyDescent="0.25">
      <c r="E5208" s="2">
        <v>20.415791579157915</v>
      </c>
      <c r="F5208" s="3">
        <v>1.6056482873775528E-5</v>
      </c>
    </row>
    <row r="5209" spans="5:6" x14ac:dyDescent="0.25">
      <c r="E5209" s="2">
        <v>20.417791779177922</v>
      </c>
      <c r="F5209" s="3">
        <v>1.6061297059888008E-5</v>
      </c>
    </row>
    <row r="5210" spans="5:6" x14ac:dyDescent="0.25">
      <c r="E5210" s="2">
        <v>20.419791979197921</v>
      </c>
      <c r="F5210" s="3">
        <v>1.6066112217625239E-5</v>
      </c>
    </row>
    <row r="5211" spans="5:6" x14ac:dyDescent="0.25">
      <c r="E5211" s="2">
        <v>20.42179217921792</v>
      </c>
      <c r="F5211" s="3">
        <v>1.6070928347088127E-5</v>
      </c>
    </row>
    <row r="5212" spans="5:6" x14ac:dyDescent="0.25">
      <c r="E5212" s="2">
        <v>20.423792379237923</v>
      </c>
      <c r="F5212" s="3">
        <v>1.6075745448377584E-5</v>
      </c>
    </row>
    <row r="5213" spans="5:6" x14ac:dyDescent="0.25">
      <c r="E5213" s="2">
        <v>20.425792579257926</v>
      </c>
      <c r="F5213" s="3">
        <v>1.6080563521594482E-5</v>
      </c>
    </row>
    <row r="5214" spans="5:6" x14ac:dyDescent="0.25">
      <c r="E5214" s="2">
        <v>20.427792779277929</v>
      </c>
      <c r="F5214" s="3">
        <v>1.6085382566839728E-5</v>
      </c>
    </row>
    <row r="5215" spans="5:6" x14ac:dyDescent="0.25">
      <c r="E5215" s="2">
        <v>20.429792979297929</v>
      </c>
      <c r="F5215" s="3">
        <v>1.6090202584214215E-5</v>
      </c>
    </row>
    <row r="5216" spans="5:6" x14ac:dyDescent="0.25">
      <c r="E5216" s="2">
        <v>20.431793179317928</v>
      </c>
      <c r="F5216" s="3">
        <v>1.6095023573818849E-5</v>
      </c>
    </row>
    <row r="5217" spans="5:6" x14ac:dyDescent="0.25">
      <c r="E5217" s="2">
        <v>20.433793379337935</v>
      </c>
      <c r="F5217" s="3">
        <v>1.6099845535754527E-5</v>
      </c>
    </row>
    <row r="5218" spans="5:6" x14ac:dyDescent="0.25">
      <c r="E5218" s="2">
        <v>20.435793579357934</v>
      </c>
      <c r="F5218" s="3">
        <v>1.6104668470122145E-5</v>
      </c>
    </row>
    <row r="5219" spans="5:6" x14ac:dyDescent="0.25">
      <c r="E5219" s="2">
        <v>20.437793779377934</v>
      </c>
      <c r="F5219" s="3">
        <v>1.6109492377022602E-5</v>
      </c>
    </row>
    <row r="5220" spans="5:6" x14ac:dyDescent="0.25">
      <c r="E5220" s="2">
        <v>20.43979397939794</v>
      </c>
      <c r="F5220" s="3">
        <v>1.6114317256556809E-5</v>
      </c>
    </row>
    <row r="5221" spans="5:6" x14ac:dyDescent="0.25">
      <c r="E5221" s="2">
        <v>20.441794179417943</v>
      </c>
      <c r="F5221" s="3">
        <v>1.6119143108825648E-5</v>
      </c>
    </row>
    <row r="5222" spans="5:6" x14ac:dyDescent="0.25">
      <c r="E5222" s="2">
        <v>20.443794379437946</v>
      </c>
      <c r="F5222" s="3">
        <v>1.6123969933930032E-5</v>
      </c>
    </row>
    <row r="5223" spans="5:6" x14ac:dyDescent="0.25">
      <c r="E5223" s="2">
        <v>20.445794579457946</v>
      </c>
      <c r="F5223" s="3">
        <v>1.6128797731970873E-5</v>
      </c>
    </row>
    <row r="5224" spans="5:6" x14ac:dyDescent="0.25">
      <c r="E5224" s="2">
        <v>20.447794779477949</v>
      </c>
      <c r="F5224" s="3">
        <v>1.6133626503049054E-5</v>
      </c>
    </row>
    <row r="5225" spans="5:6" x14ac:dyDescent="0.25">
      <c r="E5225" s="2">
        <v>20.449794979497948</v>
      </c>
      <c r="F5225" s="3">
        <v>1.6138456247265486E-5</v>
      </c>
    </row>
    <row r="5226" spans="5:6" x14ac:dyDescent="0.25">
      <c r="E5226" s="2">
        <v>20.451795179517951</v>
      </c>
      <c r="F5226" s="3">
        <v>1.6143286964721087E-5</v>
      </c>
    </row>
    <row r="5227" spans="5:6" x14ac:dyDescent="0.25">
      <c r="E5227" s="2">
        <v>20.453795379537954</v>
      </c>
      <c r="F5227" s="3">
        <v>1.6148118655516743E-5</v>
      </c>
    </row>
    <row r="5228" spans="5:6" x14ac:dyDescent="0.25">
      <c r="E5228" s="2">
        <v>20.455795579557954</v>
      </c>
      <c r="F5228" s="3">
        <v>1.6152951319753368E-5</v>
      </c>
    </row>
    <row r="5229" spans="5:6" x14ac:dyDescent="0.25">
      <c r="E5229" s="2">
        <v>20.457795779577953</v>
      </c>
      <c r="F5229" s="3">
        <v>1.6157784957531857E-5</v>
      </c>
    </row>
    <row r="5230" spans="5:6" x14ac:dyDescent="0.25">
      <c r="E5230" s="2">
        <v>20.45979597959796</v>
      </c>
      <c r="F5230" s="3">
        <v>1.6162619568953137E-5</v>
      </c>
    </row>
    <row r="5231" spans="5:6" x14ac:dyDescent="0.25">
      <c r="E5231" s="2">
        <v>20.461796179617966</v>
      </c>
      <c r="F5231" s="3">
        <v>1.6167455154118096E-5</v>
      </c>
    </row>
    <row r="5232" spans="5:6" x14ac:dyDescent="0.25">
      <c r="E5232" s="2">
        <v>20.463796379637959</v>
      </c>
      <c r="F5232" s="3">
        <v>1.617229171312765E-5</v>
      </c>
    </row>
    <row r="5233" spans="5:6" x14ac:dyDescent="0.25">
      <c r="E5233" s="2">
        <v>20.465796579657965</v>
      </c>
      <c r="F5233" s="3">
        <v>1.6177129246082713E-5</v>
      </c>
    </row>
    <row r="5234" spans="5:6" x14ac:dyDescent="0.25">
      <c r="E5234" s="2">
        <v>20.467796779677968</v>
      </c>
      <c r="F5234" s="3">
        <v>1.6181967753084185E-5</v>
      </c>
    </row>
    <row r="5235" spans="5:6" x14ac:dyDescent="0.25">
      <c r="E5235" s="2">
        <v>20.469796979697971</v>
      </c>
      <c r="F5235" s="3">
        <v>1.6186807234232977E-5</v>
      </c>
    </row>
    <row r="5236" spans="5:6" x14ac:dyDescent="0.25">
      <c r="E5236" s="2">
        <v>20.471797179717971</v>
      </c>
      <c r="F5236" s="3">
        <v>1.6191647689629985E-5</v>
      </c>
    </row>
    <row r="5237" spans="5:6" x14ac:dyDescent="0.25">
      <c r="E5237" s="2">
        <v>20.473797379737974</v>
      </c>
      <c r="F5237" s="3">
        <v>1.6196489119376151E-5</v>
      </c>
    </row>
    <row r="5238" spans="5:6" x14ac:dyDescent="0.25">
      <c r="E5238" s="2">
        <v>20.475797579757977</v>
      </c>
      <c r="F5238" s="3">
        <v>1.6201331523572368E-5</v>
      </c>
    </row>
    <row r="5239" spans="5:6" x14ac:dyDescent="0.25">
      <c r="E5239" s="2">
        <v>20.477797779777976</v>
      </c>
      <c r="F5239" s="3">
        <v>1.6206174902319536E-5</v>
      </c>
    </row>
    <row r="5240" spans="5:6" x14ac:dyDescent="0.25">
      <c r="E5240" s="2">
        <v>20.479797979797979</v>
      </c>
      <c r="F5240" s="3">
        <v>1.6211019255718593E-5</v>
      </c>
    </row>
    <row r="5241" spans="5:6" x14ac:dyDescent="0.25">
      <c r="E5241" s="2">
        <v>20.481798179817979</v>
      </c>
      <c r="F5241" s="3">
        <v>1.6215864583870432E-5</v>
      </c>
    </row>
    <row r="5242" spans="5:6" x14ac:dyDescent="0.25">
      <c r="E5242" s="2">
        <v>20.483798379837985</v>
      </c>
      <c r="F5242" s="3">
        <v>1.6220710886875984E-5</v>
      </c>
    </row>
    <row r="5243" spans="5:6" x14ac:dyDescent="0.25">
      <c r="E5243" s="2">
        <v>20.485798579857985</v>
      </c>
      <c r="F5243" s="3">
        <v>1.6225558164836136E-5</v>
      </c>
    </row>
    <row r="5244" spans="5:6" x14ac:dyDescent="0.25">
      <c r="E5244" s="2">
        <v>20.487798779877991</v>
      </c>
      <c r="F5244" s="3">
        <v>1.6230406417851832E-5</v>
      </c>
    </row>
    <row r="5245" spans="5:6" x14ac:dyDescent="0.25">
      <c r="E5245" s="2">
        <v>20.489798979897991</v>
      </c>
      <c r="F5245" s="3">
        <v>1.6235255646023976E-5</v>
      </c>
    </row>
    <row r="5246" spans="5:6" x14ac:dyDescent="0.25">
      <c r="E5246" s="2">
        <v>20.49179917991799</v>
      </c>
      <c r="F5246" s="3">
        <v>1.6240105849453463E-5</v>
      </c>
    </row>
    <row r="5247" spans="5:6" x14ac:dyDescent="0.25">
      <c r="E5247" s="2">
        <v>20.493799379937997</v>
      </c>
      <c r="F5247" s="3">
        <v>1.6244957028241248E-5</v>
      </c>
    </row>
    <row r="5248" spans="5:6" x14ac:dyDescent="0.25">
      <c r="E5248" s="2">
        <v>20.495799579957996</v>
      </c>
      <c r="F5248" s="3">
        <v>1.6249809182488233E-5</v>
      </c>
    </row>
    <row r="5249" spans="5:6" x14ac:dyDescent="0.25">
      <c r="E5249" s="2">
        <v>20.497799779977999</v>
      </c>
      <c r="F5249" s="3">
        <v>1.625466231229532E-5</v>
      </c>
    </row>
    <row r="5250" spans="5:6" x14ac:dyDescent="0.25">
      <c r="E5250" s="2">
        <v>20.499799979997999</v>
      </c>
      <c r="F5250" s="3">
        <v>1.6259516417763439E-5</v>
      </c>
    </row>
    <row r="5251" spans="5:6" x14ac:dyDescent="0.25">
      <c r="E5251" s="2">
        <v>20.501800180018002</v>
      </c>
      <c r="F5251" s="3">
        <v>1.626437149899352E-5</v>
      </c>
    </row>
    <row r="5252" spans="5:6" x14ac:dyDescent="0.25">
      <c r="E5252" s="2">
        <v>20.503800380038005</v>
      </c>
      <c r="F5252" s="3">
        <v>1.6269227556086465E-5</v>
      </c>
    </row>
    <row r="5253" spans="5:6" x14ac:dyDescent="0.25">
      <c r="E5253" s="2">
        <v>20.505800580058011</v>
      </c>
      <c r="F5253" s="3">
        <v>1.6274084589143199E-5</v>
      </c>
    </row>
    <row r="5254" spans="5:6" x14ac:dyDescent="0.25">
      <c r="E5254" s="2">
        <v>20.507800780078004</v>
      </c>
      <c r="F5254" s="3">
        <v>1.6278942598264638E-5</v>
      </c>
    </row>
    <row r="5255" spans="5:6" x14ac:dyDescent="0.25">
      <c r="E5255" s="2">
        <v>20.50980098009801</v>
      </c>
      <c r="F5255" s="3">
        <v>1.6283801583551718E-5</v>
      </c>
    </row>
    <row r="5256" spans="5:6" x14ac:dyDescent="0.25">
      <c r="E5256" s="2">
        <v>20.511801180118017</v>
      </c>
      <c r="F5256" s="3">
        <v>1.6288661545105352E-5</v>
      </c>
    </row>
    <row r="5257" spans="5:6" x14ac:dyDescent="0.25">
      <c r="E5257" s="2">
        <v>20.513801380138016</v>
      </c>
      <c r="F5257" s="3">
        <v>1.6293522483026457E-5</v>
      </c>
    </row>
    <row r="5258" spans="5:6" x14ac:dyDescent="0.25">
      <c r="E5258" s="2">
        <v>20.515801580158016</v>
      </c>
      <c r="F5258" s="3">
        <v>1.6298384397415969E-5</v>
      </c>
    </row>
    <row r="5259" spans="5:6" x14ac:dyDescent="0.25">
      <c r="E5259" s="2">
        <v>20.517801780178019</v>
      </c>
      <c r="F5259" s="3">
        <v>1.6303247288374802E-5</v>
      </c>
    </row>
    <row r="5260" spans="5:6" x14ac:dyDescent="0.25">
      <c r="E5260" s="2">
        <v>20.519801980198022</v>
      </c>
      <c r="F5260" s="3">
        <v>1.6308111156003879E-5</v>
      </c>
    </row>
    <row r="5261" spans="5:6" x14ac:dyDescent="0.25">
      <c r="E5261" s="2">
        <v>20.521802180218021</v>
      </c>
      <c r="F5261" s="3">
        <v>1.6312976000404128E-5</v>
      </c>
    </row>
    <row r="5262" spans="5:6" x14ac:dyDescent="0.25">
      <c r="E5262" s="2">
        <v>20.523802380238024</v>
      </c>
      <c r="F5262" s="3">
        <v>1.6317841821676471E-5</v>
      </c>
    </row>
    <row r="5263" spans="5:6" x14ac:dyDescent="0.25">
      <c r="E5263" s="2">
        <v>20.525802580258024</v>
      </c>
      <c r="F5263" s="3">
        <v>1.6322708619921849E-5</v>
      </c>
    </row>
    <row r="5264" spans="5:6" x14ac:dyDescent="0.25">
      <c r="E5264" s="2">
        <v>20.527802780278027</v>
      </c>
      <c r="F5264" s="3">
        <v>1.6327576395241159E-5</v>
      </c>
    </row>
    <row r="5265" spans="5:6" x14ac:dyDescent="0.25">
      <c r="E5265" s="2">
        <v>20.52980298029803</v>
      </c>
      <c r="F5265" s="3">
        <v>1.6332445147735359E-5</v>
      </c>
    </row>
    <row r="5266" spans="5:6" x14ac:dyDescent="0.25">
      <c r="E5266" s="2">
        <v>20.531803180318036</v>
      </c>
      <c r="F5266" s="3">
        <v>1.6337314877505359E-5</v>
      </c>
    </row>
    <row r="5267" spans="5:6" x14ac:dyDescent="0.25">
      <c r="E5267" s="2">
        <v>20.533803380338036</v>
      </c>
      <c r="F5267" s="3">
        <v>1.6342185584652105E-5</v>
      </c>
    </row>
    <row r="5268" spans="5:6" x14ac:dyDescent="0.25">
      <c r="E5268" s="2">
        <v>20.535803580358035</v>
      </c>
      <c r="F5268" s="3">
        <v>1.6347057269276487E-5</v>
      </c>
    </row>
    <row r="5269" spans="5:6" x14ac:dyDescent="0.25">
      <c r="E5269" s="2">
        <v>20.537803780378042</v>
      </c>
      <c r="F5269" s="3">
        <v>1.635192993147948E-5</v>
      </c>
    </row>
    <row r="5270" spans="5:6" x14ac:dyDescent="0.25">
      <c r="E5270" s="2">
        <v>20.539803980398041</v>
      </c>
      <c r="F5270" s="3">
        <v>1.6356803571361992E-5</v>
      </c>
    </row>
    <row r="5271" spans="5:6" x14ac:dyDescent="0.25">
      <c r="E5271" s="2">
        <v>20.54180418041804</v>
      </c>
      <c r="F5271" s="3">
        <v>1.6361678189024943E-5</v>
      </c>
    </row>
    <row r="5272" spans="5:6" x14ac:dyDescent="0.25">
      <c r="E5272" s="2">
        <v>20.543804380438043</v>
      </c>
      <c r="F5272" s="3">
        <v>1.6366553784569287E-5</v>
      </c>
    </row>
    <row r="5273" spans="5:6" x14ac:dyDescent="0.25">
      <c r="E5273" s="2">
        <v>20.545804580458046</v>
      </c>
      <c r="F5273" s="3">
        <v>1.6371430358095944E-5</v>
      </c>
    </row>
    <row r="5274" spans="5:6" x14ac:dyDescent="0.25">
      <c r="E5274" s="2">
        <v>20.547804780478049</v>
      </c>
      <c r="F5274" s="3">
        <v>1.6376307909705857E-5</v>
      </c>
    </row>
    <row r="5275" spans="5:6" x14ac:dyDescent="0.25">
      <c r="E5275" s="2">
        <v>20.549804980498049</v>
      </c>
      <c r="F5275" s="3">
        <v>1.6381186439499935E-5</v>
      </c>
    </row>
    <row r="5276" spans="5:6" x14ac:dyDescent="0.25">
      <c r="E5276" s="2">
        <v>20.551805180518048</v>
      </c>
      <c r="F5276" s="3">
        <v>1.6386065947579136E-5</v>
      </c>
    </row>
    <row r="5277" spans="5:6" x14ac:dyDescent="0.25">
      <c r="E5277" s="2">
        <v>20.553805380538055</v>
      </c>
      <c r="F5277" s="3">
        <v>1.6390946434044383E-5</v>
      </c>
    </row>
    <row r="5278" spans="5:6" x14ac:dyDescent="0.25">
      <c r="E5278" s="2">
        <v>20.555805580558054</v>
      </c>
      <c r="F5278" s="3">
        <v>1.6395827898996616E-5</v>
      </c>
    </row>
    <row r="5279" spans="5:6" x14ac:dyDescent="0.25">
      <c r="E5279" s="2">
        <v>20.557805780578054</v>
      </c>
      <c r="F5279" s="3">
        <v>1.6400710342536761E-5</v>
      </c>
    </row>
    <row r="5280" spans="5:6" x14ac:dyDescent="0.25">
      <c r="E5280" s="2">
        <v>20.55980598059806</v>
      </c>
      <c r="F5280" s="3">
        <v>1.6405593764765769E-5</v>
      </c>
    </row>
    <row r="5281" spans="5:6" x14ac:dyDescent="0.25">
      <c r="E5281" s="2">
        <v>20.561806180618063</v>
      </c>
      <c r="F5281" s="3">
        <v>1.6410478165784569E-5</v>
      </c>
    </row>
    <row r="5282" spans="5:6" x14ac:dyDescent="0.25">
      <c r="E5282" s="2">
        <v>20.563806380638066</v>
      </c>
      <c r="F5282" s="3">
        <v>1.6415363545694079E-5</v>
      </c>
    </row>
    <row r="5283" spans="5:6" x14ac:dyDescent="0.25">
      <c r="E5283" s="2">
        <v>20.565806580658066</v>
      </c>
      <c r="F5283" s="3">
        <v>1.6420249904595273E-5</v>
      </c>
    </row>
    <row r="5284" spans="5:6" x14ac:dyDescent="0.25">
      <c r="E5284" s="2">
        <v>20.567806780678069</v>
      </c>
      <c r="F5284" s="3">
        <v>1.6425137242589071E-5</v>
      </c>
    </row>
    <row r="5285" spans="5:6" x14ac:dyDescent="0.25">
      <c r="E5285" s="2">
        <v>20.569806980698068</v>
      </c>
      <c r="F5285" s="3">
        <v>1.6430025559776392E-5</v>
      </c>
    </row>
    <row r="5286" spans="5:6" x14ac:dyDescent="0.25">
      <c r="E5286" s="2">
        <v>20.571807180718071</v>
      </c>
      <c r="F5286" s="3">
        <v>1.6434914856258216E-5</v>
      </c>
    </row>
    <row r="5287" spans="5:6" x14ac:dyDescent="0.25">
      <c r="E5287" s="2">
        <v>20.573807380738074</v>
      </c>
      <c r="F5287" s="3">
        <v>1.6439805132135458E-5</v>
      </c>
    </row>
    <row r="5288" spans="5:6" x14ac:dyDescent="0.25">
      <c r="E5288" s="2">
        <v>20.575807580758074</v>
      </c>
      <c r="F5288" s="3">
        <v>1.6444696387509063E-5</v>
      </c>
    </row>
    <row r="5289" spans="5:6" x14ac:dyDescent="0.25">
      <c r="E5289" s="2">
        <v>20.577807780778073</v>
      </c>
      <c r="F5289" s="3">
        <v>1.6449588622479969E-5</v>
      </c>
    </row>
    <row r="5290" spans="5:6" x14ac:dyDescent="0.25">
      <c r="E5290" s="2">
        <v>20.57980798079808</v>
      </c>
      <c r="F5290" s="3">
        <v>1.6454481837149121E-5</v>
      </c>
    </row>
    <row r="5291" spans="5:6" x14ac:dyDescent="0.25">
      <c r="E5291" s="2">
        <v>20.581808180818086</v>
      </c>
      <c r="F5291" s="3">
        <v>1.6459376031617464E-5</v>
      </c>
    </row>
    <row r="5292" spans="5:6" x14ac:dyDescent="0.25">
      <c r="E5292" s="2">
        <v>20.583808380838079</v>
      </c>
      <c r="F5292" s="3">
        <v>1.6464271205985936E-5</v>
      </c>
    </row>
    <row r="5293" spans="5:6" x14ac:dyDescent="0.25">
      <c r="E5293" s="2">
        <v>20.585808580858085</v>
      </c>
      <c r="F5293" s="3">
        <v>1.6469167360355481E-5</v>
      </c>
    </row>
    <row r="5294" spans="5:6" x14ac:dyDescent="0.25">
      <c r="E5294" s="2">
        <v>20.587808780878088</v>
      </c>
      <c r="F5294" s="3">
        <v>1.6474064494827056E-5</v>
      </c>
    </row>
    <row r="5295" spans="5:6" x14ac:dyDescent="0.25">
      <c r="E5295" s="2">
        <v>20.589808980898091</v>
      </c>
      <c r="F5295" s="3">
        <v>1.647896260950159E-5</v>
      </c>
    </row>
    <row r="5296" spans="5:6" x14ac:dyDescent="0.25">
      <c r="E5296" s="2">
        <v>20.591809180918091</v>
      </c>
      <c r="F5296" s="3">
        <v>1.6483861704480023E-5</v>
      </c>
    </row>
    <row r="5297" spans="5:6" x14ac:dyDescent="0.25">
      <c r="E5297" s="2">
        <v>20.593809380938094</v>
      </c>
      <c r="F5297" s="3">
        <v>1.6488761779863326E-5</v>
      </c>
    </row>
    <row r="5298" spans="5:6" x14ac:dyDescent="0.25">
      <c r="E5298" s="2">
        <v>20.595809580958097</v>
      </c>
      <c r="F5298" s="3">
        <v>1.6493662835752431E-5</v>
      </c>
    </row>
    <row r="5299" spans="5:6" x14ac:dyDescent="0.25">
      <c r="E5299" s="2">
        <v>20.597809780978096</v>
      </c>
      <c r="F5299" s="3">
        <v>1.6498564872248271E-5</v>
      </c>
    </row>
    <row r="5300" spans="5:6" x14ac:dyDescent="0.25">
      <c r="E5300" s="2">
        <v>20.599809980998099</v>
      </c>
      <c r="F5300" s="3">
        <v>1.6503467889451824E-5</v>
      </c>
    </row>
    <row r="5301" spans="5:6" x14ac:dyDescent="0.25">
      <c r="E5301" s="2">
        <v>20.601810181018099</v>
      </c>
      <c r="F5301" s="3">
        <v>1.6508371887464015E-5</v>
      </c>
    </row>
    <row r="5302" spans="5:6" x14ac:dyDescent="0.25">
      <c r="E5302" s="2">
        <v>20.603810381038105</v>
      </c>
      <c r="F5302" s="3">
        <v>1.6513276866385808E-5</v>
      </c>
    </row>
    <row r="5303" spans="5:6" x14ac:dyDescent="0.25">
      <c r="E5303" s="2">
        <v>20.605810581058105</v>
      </c>
      <c r="F5303" s="3">
        <v>1.6518182826318128E-5</v>
      </c>
    </row>
    <row r="5304" spans="5:6" x14ac:dyDescent="0.25">
      <c r="E5304" s="2">
        <v>20.607810781078111</v>
      </c>
      <c r="F5304" s="3">
        <v>1.6523089767361961E-5</v>
      </c>
    </row>
    <row r="5305" spans="5:6" x14ac:dyDescent="0.25">
      <c r="E5305" s="2">
        <v>20.609810981098111</v>
      </c>
      <c r="F5305" s="3">
        <v>1.6527997689618234E-5</v>
      </c>
    </row>
    <row r="5306" spans="5:6" x14ac:dyDescent="0.25">
      <c r="E5306" s="2">
        <v>20.61181118111811</v>
      </c>
      <c r="F5306" s="3">
        <v>1.6532906593187888E-5</v>
      </c>
    </row>
    <row r="5307" spans="5:6" x14ac:dyDescent="0.25">
      <c r="E5307" s="2">
        <v>20.613811381138117</v>
      </c>
      <c r="F5307" s="3">
        <v>1.6537816478171905E-5</v>
      </c>
    </row>
    <row r="5308" spans="5:6" x14ac:dyDescent="0.25">
      <c r="E5308" s="2">
        <v>20.615811581158116</v>
      </c>
      <c r="F5308" s="3">
        <v>1.6542727344671215E-5</v>
      </c>
    </row>
    <row r="5309" spans="5:6" x14ac:dyDescent="0.25">
      <c r="E5309" s="2">
        <v>20.617811781178119</v>
      </c>
      <c r="F5309" s="3">
        <v>1.6547639192786783E-5</v>
      </c>
    </row>
    <row r="5310" spans="5:6" x14ac:dyDescent="0.25">
      <c r="E5310" s="2">
        <v>20.619811981198119</v>
      </c>
      <c r="F5310" s="3">
        <v>1.6552552022619551E-5</v>
      </c>
    </row>
    <row r="5311" spans="5:6" x14ac:dyDescent="0.25">
      <c r="E5311" s="2">
        <v>20.621812181218122</v>
      </c>
      <c r="F5311" s="3">
        <v>1.6557465834270488E-5</v>
      </c>
    </row>
    <row r="5312" spans="5:6" x14ac:dyDescent="0.25">
      <c r="E5312" s="2">
        <v>20.623812381238125</v>
      </c>
      <c r="F5312" s="3">
        <v>1.6562380627840544E-5</v>
      </c>
    </row>
    <row r="5313" spans="5:6" x14ac:dyDescent="0.25">
      <c r="E5313" s="2">
        <v>20.625812581258131</v>
      </c>
      <c r="F5313" s="3">
        <v>1.6567296403430665E-5</v>
      </c>
    </row>
    <row r="5314" spans="5:6" x14ac:dyDescent="0.25">
      <c r="E5314" s="2">
        <v>20.627812781278124</v>
      </c>
      <c r="F5314" s="3">
        <v>1.65722131611418E-5</v>
      </c>
    </row>
    <row r="5315" spans="5:6" x14ac:dyDescent="0.25">
      <c r="E5315" s="2">
        <v>20.62981298129813</v>
      </c>
      <c r="F5315" s="3">
        <v>1.6577130901074936E-5</v>
      </c>
    </row>
    <row r="5316" spans="5:6" x14ac:dyDescent="0.25">
      <c r="E5316" s="2">
        <v>20.631813181318137</v>
      </c>
      <c r="F5316" s="3">
        <v>1.6582049623331016E-5</v>
      </c>
    </row>
    <row r="5317" spans="5:6" x14ac:dyDescent="0.25">
      <c r="E5317" s="2">
        <v>20.633813381338136</v>
      </c>
      <c r="F5317" s="3">
        <v>1.6586969328010975E-5</v>
      </c>
    </row>
    <row r="5318" spans="5:6" x14ac:dyDescent="0.25">
      <c r="E5318" s="2">
        <v>20.635813581358136</v>
      </c>
      <c r="F5318" s="3">
        <v>1.6591890015215807E-5</v>
      </c>
    </row>
    <row r="5319" spans="5:6" x14ac:dyDescent="0.25">
      <c r="E5319" s="2">
        <v>20.637813781378139</v>
      </c>
      <c r="F5319" s="3">
        <v>1.6596811685046448E-5</v>
      </c>
    </row>
    <row r="5320" spans="5:6" x14ac:dyDescent="0.25">
      <c r="E5320" s="2">
        <v>20.639813981398142</v>
      </c>
      <c r="F5320" s="3">
        <v>1.6601734337603874E-5</v>
      </c>
    </row>
    <row r="5321" spans="5:6" x14ac:dyDescent="0.25">
      <c r="E5321" s="2">
        <v>20.641814181418141</v>
      </c>
      <c r="F5321" s="3">
        <v>1.6606657972989024E-5</v>
      </c>
    </row>
    <row r="5322" spans="5:6" x14ac:dyDescent="0.25">
      <c r="E5322" s="2">
        <v>20.643814381438144</v>
      </c>
      <c r="F5322" s="3">
        <v>1.6611582591302871E-5</v>
      </c>
    </row>
    <row r="5323" spans="5:6" x14ac:dyDescent="0.25">
      <c r="E5323" s="2">
        <v>20.645814581458144</v>
      </c>
      <c r="F5323" s="3">
        <v>1.6616508192646376E-5</v>
      </c>
    </row>
    <row r="5324" spans="5:6" x14ac:dyDescent="0.25">
      <c r="E5324" s="2">
        <v>20.647814781478147</v>
      </c>
      <c r="F5324" s="3">
        <v>1.6621434777120497E-5</v>
      </c>
    </row>
    <row r="5325" spans="5:6" x14ac:dyDescent="0.25">
      <c r="E5325" s="2">
        <v>20.64981498149815</v>
      </c>
      <c r="F5325" s="3">
        <v>1.6626362344826208E-5</v>
      </c>
    </row>
    <row r="5326" spans="5:6" x14ac:dyDescent="0.25">
      <c r="E5326" s="2">
        <v>20.651815181518156</v>
      </c>
      <c r="F5326" s="3">
        <v>1.6631290895864465E-5</v>
      </c>
    </row>
    <row r="5327" spans="5:6" x14ac:dyDescent="0.25">
      <c r="E5327" s="2">
        <v>20.653815381538156</v>
      </c>
      <c r="F5327" s="3">
        <v>1.6636220430336224E-5</v>
      </c>
    </row>
    <row r="5328" spans="5:6" x14ac:dyDescent="0.25">
      <c r="E5328" s="2">
        <v>20.655815581558155</v>
      </c>
      <c r="F5328" s="3">
        <v>1.6641150948342447E-5</v>
      </c>
    </row>
    <row r="5329" spans="5:6" x14ac:dyDescent="0.25">
      <c r="E5329" s="2">
        <v>20.657815781578162</v>
      </c>
      <c r="F5329" s="3">
        <v>1.6646082449984119E-5</v>
      </c>
    </row>
    <row r="5330" spans="5:6" x14ac:dyDescent="0.25">
      <c r="E5330" s="2">
        <v>20.659815981598161</v>
      </c>
      <c r="F5330" s="3">
        <v>1.6651014935362192E-5</v>
      </c>
    </row>
    <row r="5331" spans="5:6" x14ac:dyDescent="0.25">
      <c r="E5331" s="2">
        <v>20.66181618161816</v>
      </c>
      <c r="F5331" s="3">
        <v>1.6655948404577626E-5</v>
      </c>
    </row>
    <row r="5332" spans="5:6" x14ac:dyDescent="0.25">
      <c r="E5332" s="2">
        <v>20.663816381638163</v>
      </c>
      <c r="F5332" s="3">
        <v>1.6660882857731399E-5</v>
      </c>
    </row>
    <row r="5333" spans="5:6" x14ac:dyDescent="0.25">
      <c r="E5333" s="2">
        <v>20.665816581658166</v>
      </c>
      <c r="F5333" s="3">
        <v>1.666581829492448E-5</v>
      </c>
    </row>
    <row r="5334" spans="5:6" x14ac:dyDescent="0.25">
      <c r="E5334" s="2">
        <v>20.667816781678169</v>
      </c>
      <c r="F5334" s="3">
        <v>1.6670754716257823E-5</v>
      </c>
    </row>
    <row r="5335" spans="5:6" x14ac:dyDescent="0.25">
      <c r="E5335" s="2">
        <v>20.669816981698169</v>
      </c>
      <c r="F5335" s="3">
        <v>1.6675692121832406E-5</v>
      </c>
    </row>
    <row r="5336" spans="5:6" x14ac:dyDescent="0.25">
      <c r="E5336" s="2">
        <v>20.671817181718168</v>
      </c>
      <c r="F5336" s="3">
        <v>1.6680630511749198E-5</v>
      </c>
    </row>
    <row r="5337" spans="5:6" x14ac:dyDescent="0.25">
      <c r="E5337" s="2">
        <v>20.673817381738175</v>
      </c>
      <c r="F5337" s="3">
        <v>1.6685569886109169E-5</v>
      </c>
    </row>
    <row r="5338" spans="5:6" x14ac:dyDescent="0.25">
      <c r="E5338" s="2">
        <v>20.675817581758174</v>
      </c>
      <c r="F5338" s="3">
        <v>1.6690510245013272E-5</v>
      </c>
    </row>
    <row r="5339" spans="5:6" x14ac:dyDescent="0.25">
      <c r="E5339" s="2">
        <v>20.677817781778174</v>
      </c>
      <c r="F5339" s="3">
        <v>1.6695451588562503E-5</v>
      </c>
    </row>
    <row r="5340" spans="5:6" x14ac:dyDescent="0.25">
      <c r="E5340" s="2">
        <v>20.67981798179818</v>
      </c>
      <c r="F5340" s="3">
        <v>1.6700393916857825E-5</v>
      </c>
    </row>
    <row r="5341" spans="5:6" x14ac:dyDescent="0.25">
      <c r="E5341" s="2">
        <v>20.681818181818183</v>
      </c>
      <c r="F5341" s="3">
        <v>1.6705337230000208E-5</v>
      </c>
    </row>
    <row r="5342" spans="5:6" x14ac:dyDescent="0.25">
      <c r="E5342" s="2">
        <v>20.683818381838186</v>
      </c>
      <c r="F5342" s="3">
        <v>1.6710281528090609E-5</v>
      </c>
    </row>
    <row r="5343" spans="5:6" x14ac:dyDescent="0.25">
      <c r="E5343" s="2">
        <v>20.685818581858186</v>
      </c>
      <c r="F5343" s="3">
        <v>1.6715226811230023E-5</v>
      </c>
    </row>
    <row r="5344" spans="5:6" x14ac:dyDescent="0.25">
      <c r="E5344" s="2">
        <v>20.687818781878189</v>
      </c>
      <c r="F5344" s="3">
        <v>1.6720173079519425E-5</v>
      </c>
    </row>
    <row r="5345" spans="5:6" x14ac:dyDescent="0.25">
      <c r="E5345" s="2">
        <v>20.689818981898188</v>
      </c>
      <c r="F5345" s="3">
        <v>1.672512033305976E-5</v>
      </c>
    </row>
    <row r="5346" spans="5:6" x14ac:dyDescent="0.25">
      <c r="E5346" s="2">
        <v>20.691819181918191</v>
      </c>
      <c r="F5346" s="3">
        <v>1.6730068571952039E-5</v>
      </c>
    </row>
    <row r="5347" spans="5:6" x14ac:dyDescent="0.25">
      <c r="E5347" s="2">
        <v>20.693819381938194</v>
      </c>
      <c r="F5347" s="3">
        <v>1.6735017796297223E-5</v>
      </c>
    </row>
    <row r="5348" spans="5:6" x14ac:dyDescent="0.25">
      <c r="E5348" s="2">
        <v>20.695819581958194</v>
      </c>
      <c r="F5348" s="3">
        <v>1.6739968006196281E-5</v>
      </c>
    </row>
    <row r="5349" spans="5:6" x14ac:dyDescent="0.25">
      <c r="E5349" s="2">
        <v>20.697819781978193</v>
      </c>
      <c r="F5349" s="3">
        <v>1.6744919201750185E-5</v>
      </c>
    </row>
    <row r="5350" spans="5:6" x14ac:dyDescent="0.25">
      <c r="E5350" s="2">
        <v>20.6998199819982</v>
      </c>
      <c r="F5350" s="3">
        <v>1.6749871383059928E-5</v>
      </c>
    </row>
    <row r="5351" spans="5:6" x14ac:dyDescent="0.25">
      <c r="E5351" s="2">
        <v>20.701820182018206</v>
      </c>
      <c r="F5351" s="3">
        <v>1.6754824550226487E-5</v>
      </c>
    </row>
    <row r="5352" spans="5:6" x14ac:dyDescent="0.25">
      <c r="E5352" s="2">
        <v>20.703820382038199</v>
      </c>
      <c r="F5352" s="3">
        <v>1.6759778703350824E-5</v>
      </c>
    </row>
    <row r="5353" spans="5:6" x14ac:dyDescent="0.25">
      <c r="E5353" s="2">
        <v>20.705820582058205</v>
      </c>
      <c r="F5353" s="3">
        <v>1.6764733842533945E-5</v>
      </c>
    </row>
    <row r="5354" spans="5:6" x14ac:dyDescent="0.25">
      <c r="E5354" s="2">
        <v>20.707820782078208</v>
      </c>
      <c r="F5354" s="3">
        <v>1.67696899678768E-5</v>
      </c>
    </row>
    <row r="5355" spans="5:6" x14ac:dyDescent="0.25">
      <c r="E5355" s="2">
        <v>20.709820982098211</v>
      </c>
      <c r="F5355" s="3">
        <v>1.6774647079480383E-5</v>
      </c>
    </row>
    <row r="5356" spans="5:6" x14ac:dyDescent="0.25">
      <c r="E5356" s="2">
        <v>20.711821182118211</v>
      </c>
      <c r="F5356" s="3">
        <v>1.6779605177445672E-5</v>
      </c>
    </row>
    <row r="5357" spans="5:6" x14ac:dyDescent="0.25">
      <c r="E5357" s="2">
        <v>20.713821382138214</v>
      </c>
      <c r="F5357" s="3">
        <v>1.6784564261873656E-5</v>
      </c>
    </row>
    <row r="5358" spans="5:6" x14ac:dyDescent="0.25">
      <c r="E5358" s="2">
        <v>20.715821582158213</v>
      </c>
      <c r="F5358" s="3">
        <v>1.6789524332865305E-5</v>
      </c>
    </row>
    <row r="5359" spans="5:6" x14ac:dyDescent="0.25">
      <c r="E5359" s="2">
        <v>20.717821782178216</v>
      </c>
      <c r="F5359" s="3">
        <v>1.6794485390521602E-5</v>
      </c>
    </row>
    <row r="5360" spans="5:6" x14ac:dyDescent="0.25">
      <c r="E5360" s="2">
        <v>20.719821982198219</v>
      </c>
      <c r="F5360" s="3">
        <v>1.6799447434943543E-5</v>
      </c>
    </row>
    <row r="5361" spans="5:6" x14ac:dyDescent="0.25">
      <c r="E5361" s="2">
        <v>20.721822182218219</v>
      </c>
      <c r="F5361" s="3">
        <v>1.6804410466232096E-5</v>
      </c>
    </row>
    <row r="5362" spans="5:6" x14ac:dyDescent="0.25">
      <c r="E5362" s="2">
        <v>20.723822382238225</v>
      </c>
      <c r="F5362" s="3">
        <v>1.6809374484488264E-5</v>
      </c>
    </row>
    <row r="5363" spans="5:6" x14ac:dyDescent="0.25">
      <c r="E5363" s="2">
        <v>20.725822582258225</v>
      </c>
      <c r="F5363" s="3">
        <v>1.6814339489813E-5</v>
      </c>
    </row>
    <row r="5364" spans="5:6" x14ac:dyDescent="0.25">
      <c r="E5364" s="2">
        <v>20.727822782278231</v>
      </c>
      <c r="F5364" s="3">
        <v>1.6819305482307327E-5</v>
      </c>
    </row>
    <row r="5365" spans="5:6" x14ac:dyDescent="0.25">
      <c r="E5365" s="2">
        <v>20.729822982298231</v>
      </c>
      <c r="F5365" s="3">
        <v>1.6824272462072208E-5</v>
      </c>
    </row>
    <row r="5366" spans="5:6" x14ac:dyDescent="0.25">
      <c r="E5366" s="2">
        <v>20.73182318231823</v>
      </c>
      <c r="F5366" s="3">
        <v>1.6829240429208624E-5</v>
      </c>
    </row>
    <row r="5367" spans="5:6" x14ac:dyDescent="0.25">
      <c r="E5367" s="2">
        <v>20.733823382338237</v>
      </c>
      <c r="F5367" s="3">
        <v>1.6834209383817585E-5</v>
      </c>
    </row>
    <row r="5368" spans="5:6" x14ac:dyDescent="0.25">
      <c r="E5368" s="2">
        <v>20.735823582358236</v>
      </c>
      <c r="F5368" s="3">
        <v>1.6839179326000063E-5</v>
      </c>
    </row>
    <row r="5369" spans="5:6" x14ac:dyDescent="0.25">
      <c r="E5369" s="2">
        <v>20.737823782378239</v>
      </c>
      <c r="F5369" s="3">
        <v>1.6844150255857056E-5</v>
      </c>
    </row>
    <row r="5370" spans="5:6" x14ac:dyDescent="0.25">
      <c r="E5370" s="2">
        <v>20.739823982398239</v>
      </c>
      <c r="F5370" s="3">
        <v>1.6849122173489527E-5</v>
      </c>
    </row>
    <row r="5371" spans="5:6" x14ac:dyDescent="0.25">
      <c r="E5371" s="2">
        <v>20.741824182418242</v>
      </c>
      <c r="F5371" s="3">
        <v>1.6854095078998495E-5</v>
      </c>
    </row>
    <row r="5372" spans="5:6" x14ac:dyDescent="0.25">
      <c r="E5372" s="2">
        <v>20.743824382438245</v>
      </c>
      <c r="F5372" s="3">
        <v>1.6859068972484952E-5</v>
      </c>
    </row>
    <row r="5373" spans="5:6" x14ac:dyDescent="0.25">
      <c r="E5373" s="2">
        <v>20.745824582458251</v>
      </c>
      <c r="F5373" s="3">
        <v>1.6864043854049864E-5</v>
      </c>
    </row>
    <row r="5374" spans="5:6" x14ac:dyDescent="0.25">
      <c r="E5374" s="2">
        <v>20.747824782478244</v>
      </c>
      <c r="F5374" s="3">
        <v>1.6869019723794223E-5</v>
      </c>
    </row>
    <row r="5375" spans="5:6" x14ac:dyDescent="0.25">
      <c r="E5375" s="2">
        <v>20.74982498249825</v>
      </c>
      <c r="F5375" s="3">
        <v>1.6873996581819048E-5</v>
      </c>
    </row>
    <row r="5376" spans="5:6" x14ac:dyDescent="0.25">
      <c r="E5376" s="2">
        <v>20.751825182518257</v>
      </c>
      <c r="F5376" s="3">
        <v>1.6878974428225304E-5</v>
      </c>
    </row>
    <row r="5377" spans="5:6" x14ac:dyDescent="0.25">
      <c r="E5377" s="2">
        <v>20.753825382538256</v>
      </c>
      <c r="F5377" s="3">
        <v>1.6883953263114001E-5</v>
      </c>
    </row>
    <row r="5378" spans="5:6" x14ac:dyDescent="0.25">
      <c r="E5378" s="2">
        <v>20.755825582558256</v>
      </c>
      <c r="F5378" s="3">
        <v>1.6888933086586121E-5</v>
      </c>
    </row>
    <row r="5379" spans="5:6" x14ac:dyDescent="0.25">
      <c r="E5379" s="2">
        <v>20.757825782578259</v>
      </c>
      <c r="F5379" s="3">
        <v>1.6893913898742672E-5</v>
      </c>
    </row>
    <row r="5380" spans="5:6" x14ac:dyDescent="0.25">
      <c r="E5380" s="2">
        <v>20.759825982598262</v>
      </c>
      <c r="F5380" s="3">
        <v>1.6898895699684632E-5</v>
      </c>
    </row>
    <row r="5381" spans="5:6" x14ac:dyDescent="0.25">
      <c r="E5381" s="2">
        <v>20.761826182618261</v>
      </c>
      <c r="F5381" s="3">
        <v>1.6903878489513007E-5</v>
      </c>
    </row>
    <row r="5382" spans="5:6" x14ac:dyDescent="0.25">
      <c r="E5382" s="2">
        <v>20.763826382638264</v>
      </c>
      <c r="F5382" s="3">
        <v>1.6908862268328785E-5</v>
      </c>
    </row>
    <row r="5383" spans="5:6" x14ac:dyDescent="0.25">
      <c r="E5383" s="2">
        <v>20.765826582658264</v>
      </c>
      <c r="F5383" s="3">
        <v>1.6913847036232975E-5</v>
      </c>
    </row>
    <row r="5384" spans="5:6" x14ac:dyDescent="0.25">
      <c r="E5384" s="2">
        <v>20.767826782678267</v>
      </c>
      <c r="F5384" s="3">
        <v>1.6918832793326561E-5</v>
      </c>
    </row>
    <row r="5385" spans="5:6" x14ac:dyDescent="0.25">
      <c r="E5385" s="2">
        <v>20.76982698269827</v>
      </c>
      <c r="F5385" s="3">
        <v>1.6923819539710543E-5</v>
      </c>
    </row>
    <row r="5386" spans="5:6" x14ac:dyDescent="0.25">
      <c r="E5386" s="2">
        <v>20.771827182718276</v>
      </c>
      <c r="F5386" s="3">
        <v>1.6928807275485928E-5</v>
      </c>
    </row>
    <row r="5387" spans="5:6" x14ac:dyDescent="0.25">
      <c r="E5387" s="2">
        <v>20.773827382738276</v>
      </c>
      <c r="F5387" s="3">
        <v>1.6933796000753713E-5</v>
      </c>
    </row>
    <row r="5388" spans="5:6" x14ac:dyDescent="0.25">
      <c r="E5388" s="2">
        <v>20.775827582758275</v>
      </c>
      <c r="F5388" s="3">
        <v>1.6938785715614881E-5</v>
      </c>
    </row>
    <row r="5389" spans="5:6" x14ac:dyDescent="0.25">
      <c r="E5389" s="2">
        <v>20.777827782778282</v>
      </c>
      <c r="F5389" s="3">
        <v>1.6943776420170449E-5</v>
      </c>
    </row>
    <row r="5390" spans="5:6" x14ac:dyDescent="0.25">
      <c r="E5390" s="2">
        <v>20.779827982798281</v>
      </c>
      <c r="F5390" s="3">
        <v>1.6948768114521408E-5</v>
      </c>
    </row>
    <row r="5391" spans="5:6" x14ac:dyDescent="0.25">
      <c r="E5391" s="2">
        <v>20.78182818281828</v>
      </c>
      <c r="F5391" s="3">
        <v>1.695376079876876E-5</v>
      </c>
    </row>
    <row r="5392" spans="5:6" x14ac:dyDescent="0.25">
      <c r="E5392" s="2">
        <v>20.783828382838283</v>
      </c>
      <c r="F5392" s="3">
        <v>1.695875447301352E-5</v>
      </c>
    </row>
    <row r="5393" spans="5:6" x14ac:dyDescent="0.25">
      <c r="E5393" s="2">
        <v>20.785828582858286</v>
      </c>
      <c r="F5393" s="3">
        <v>1.6963749137356688E-5</v>
      </c>
    </row>
    <row r="5394" spans="5:6" x14ac:dyDescent="0.25">
      <c r="E5394" s="2">
        <v>20.78782878287829</v>
      </c>
      <c r="F5394" s="3">
        <v>1.696874479189924E-5</v>
      </c>
    </row>
    <row r="5395" spans="5:6" x14ac:dyDescent="0.25">
      <c r="E5395" s="2">
        <v>20.789828982898289</v>
      </c>
      <c r="F5395" s="3">
        <v>1.6973741436742201E-5</v>
      </c>
    </row>
    <row r="5396" spans="5:6" x14ac:dyDescent="0.25">
      <c r="E5396" s="2">
        <v>20.791829182918288</v>
      </c>
      <c r="F5396" s="3">
        <v>1.6978739071986576E-5</v>
      </c>
    </row>
    <row r="5397" spans="5:6" x14ac:dyDescent="0.25">
      <c r="E5397" s="2">
        <v>20.793829382938295</v>
      </c>
      <c r="F5397" s="3">
        <v>1.6983737697733378E-5</v>
      </c>
    </row>
    <row r="5398" spans="5:6" x14ac:dyDescent="0.25">
      <c r="E5398" s="2">
        <v>20.795829582958294</v>
      </c>
      <c r="F5398" s="3">
        <v>1.6988737314083574E-5</v>
      </c>
    </row>
    <row r="5399" spans="5:6" x14ac:dyDescent="0.25">
      <c r="E5399" s="2">
        <v>20.797829782978294</v>
      </c>
      <c r="F5399" s="3">
        <v>1.6993737921138217E-5</v>
      </c>
    </row>
    <row r="5400" spans="5:6" x14ac:dyDescent="0.25">
      <c r="E5400" s="2">
        <v>20.7998299829983</v>
      </c>
      <c r="F5400" s="3">
        <v>1.699873951899828E-5</v>
      </c>
    </row>
    <row r="5401" spans="5:6" x14ac:dyDescent="0.25">
      <c r="E5401" s="2">
        <v>20.801830183018303</v>
      </c>
      <c r="F5401" s="3">
        <v>1.7003742107764793E-5</v>
      </c>
    </row>
    <row r="5402" spans="5:6" x14ac:dyDescent="0.25">
      <c r="E5402" s="2">
        <v>20.803830383038306</v>
      </c>
      <c r="F5402" s="3">
        <v>1.7008745687538736E-5</v>
      </c>
    </row>
    <row r="5403" spans="5:6" x14ac:dyDescent="0.25">
      <c r="E5403" s="2">
        <v>20.805830583058306</v>
      </c>
      <c r="F5403" s="3">
        <v>1.7013750258421142E-5</v>
      </c>
    </row>
    <row r="5404" spans="5:6" x14ac:dyDescent="0.25">
      <c r="E5404" s="2">
        <v>20.807830783078309</v>
      </c>
      <c r="F5404" s="3">
        <v>1.7018755820513007E-5</v>
      </c>
    </row>
    <row r="5405" spans="5:6" x14ac:dyDescent="0.25">
      <c r="E5405" s="2">
        <v>20.809830983098308</v>
      </c>
      <c r="F5405" s="3">
        <v>1.7023762373915343E-5</v>
      </c>
    </row>
    <row r="5406" spans="5:6" x14ac:dyDescent="0.25">
      <c r="E5406" s="2">
        <v>20.811831183118311</v>
      </c>
      <c r="F5406" s="3">
        <v>1.7028769918729167E-5</v>
      </c>
    </row>
    <row r="5407" spans="5:6" x14ac:dyDescent="0.25">
      <c r="E5407" s="2">
        <v>20.813831383138314</v>
      </c>
      <c r="F5407" s="3">
        <v>1.703377845505548E-5</v>
      </c>
    </row>
    <row r="5408" spans="5:6" x14ac:dyDescent="0.25">
      <c r="E5408" s="2">
        <v>20.815831583158314</v>
      </c>
      <c r="F5408" s="3">
        <v>1.7038787982995303E-5</v>
      </c>
    </row>
    <row r="5409" spans="5:6" x14ac:dyDescent="0.25">
      <c r="E5409" s="2">
        <v>20.817831783178313</v>
      </c>
      <c r="F5409" s="3">
        <v>1.7043798502649624E-5</v>
      </c>
    </row>
    <row r="5410" spans="5:6" x14ac:dyDescent="0.25">
      <c r="E5410" s="2">
        <v>20.81983198319832</v>
      </c>
      <c r="F5410" s="3">
        <v>1.704881001411949E-5</v>
      </c>
    </row>
    <row r="5411" spans="5:6" x14ac:dyDescent="0.25">
      <c r="E5411" s="2">
        <v>20.821832183218326</v>
      </c>
      <c r="F5411" s="3">
        <v>1.7053822517505888E-5</v>
      </c>
    </row>
    <row r="5412" spans="5:6" x14ac:dyDescent="0.25">
      <c r="E5412" s="2">
        <v>20.823832383238319</v>
      </c>
      <c r="F5412" s="3">
        <v>1.7058836012909831E-5</v>
      </c>
    </row>
    <row r="5413" spans="5:6" x14ac:dyDescent="0.25">
      <c r="E5413" s="2">
        <v>20.825832583258325</v>
      </c>
      <c r="F5413" s="3">
        <v>1.7063850500432345E-5</v>
      </c>
    </row>
    <row r="5414" spans="5:6" x14ac:dyDescent="0.25">
      <c r="E5414" s="2">
        <v>20.827832783278328</v>
      </c>
      <c r="F5414" s="3">
        <v>1.7068865980174447E-5</v>
      </c>
    </row>
    <row r="5415" spans="5:6" x14ac:dyDescent="0.25">
      <c r="E5415" s="2">
        <v>20.829832983298331</v>
      </c>
      <c r="F5415" s="3">
        <v>1.7073882452237145E-5</v>
      </c>
    </row>
    <row r="5416" spans="5:6" x14ac:dyDescent="0.25">
      <c r="E5416" s="2">
        <v>20.831833183318331</v>
      </c>
      <c r="F5416" s="3">
        <v>1.7078899916721438E-5</v>
      </c>
    </row>
    <row r="5417" spans="5:6" x14ac:dyDescent="0.25">
      <c r="E5417" s="2">
        <v>20.833833383338334</v>
      </c>
      <c r="F5417" s="3">
        <v>1.7083918373728368E-5</v>
      </c>
    </row>
    <row r="5418" spans="5:6" x14ac:dyDescent="0.25">
      <c r="E5418" s="2">
        <v>20.835833583358333</v>
      </c>
      <c r="F5418" s="3">
        <v>1.7088937823358952E-5</v>
      </c>
    </row>
    <row r="5419" spans="5:6" x14ac:dyDescent="0.25">
      <c r="E5419" s="2">
        <v>20.837833783378336</v>
      </c>
      <c r="F5419" s="3">
        <v>1.7093958265714182E-5</v>
      </c>
    </row>
    <row r="5420" spans="5:6" x14ac:dyDescent="0.25">
      <c r="E5420" s="2">
        <v>20.839833983398339</v>
      </c>
      <c r="F5420" s="3">
        <v>1.7098979700895104E-5</v>
      </c>
    </row>
    <row r="5421" spans="5:6" x14ac:dyDescent="0.25">
      <c r="E5421" s="2">
        <v>20.841834183418339</v>
      </c>
      <c r="F5421" s="3">
        <v>1.7104002129002721E-5</v>
      </c>
    </row>
    <row r="5422" spans="5:6" x14ac:dyDescent="0.25">
      <c r="E5422" s="2">
        <v>20.843834383438345</v>
      </c>
      <c r="F5422" s="3">
        <v>1.7109025550138057E-5</v>
      </c>
    </row>
    <row r="5423" spans="5:6" x14ac:dyDescent="0.25">
      <c r="E5423" s="2">
        <v>20.845834583458345</v>
      </c>
      <c r="F5423" s="3">
        <v>1.7114049964402122E-5</v>
      </c>
    </row>
    <row r="5424" spans="5:6" x14ac:dyDescent="0.25">
      <c r="E5424" s="2">
        <v>20.847834783478351</v>
      </c>
      <c r="F5424" s="3">
        <v>1.7119075371895943E-5</v>
      </c>
    </row>
    <row r="5425" spans="5:6" x14ac:dyDescent="0.25">
      <c r="E5425" s="2">
        <v>20.849834983498351</v>
      </c>
      <c r="F5425" s="3">
        <v>1.7124101772720552E-5</v>
      </c>
    </row>
    <row r="5426" spans="5:6" x14ac:dyDescent="0.25">
      <c r="E5426" s="2">
        <v>20.85183518351835</v>
      </c>
      <c r="F5426" s="3">
        <v>1.7129129166976951E-5</v>
      </c>
    </row>
    <row r="5427" spans="5:6" x14ac:dyDescent="0.25">
      <c r="E5427" s="2">
        <v>20.853835383538357</v>
      </c>
      <c r="F5427" s="3">
        <v>1.7134157554766186E-5</v>
      </c>
    </row>
    <row r="5428" spans="5:6" x14ac:dyDescent="0.25">
      <c r="E5428" s="2">
        <v>20.855835583558356</v>
      </c>
      <c r="F5428" s="3">
        <v>1.7139186936189255E-5</v>
      </c>
    </row>
    <row r="5429" spans="5:6" x14ac:dyDescent="0.25">
      <c r="E5429" s="2">
        <v>20.857835783578359</v>
      </c>
      <c r="F5429" s="3">
        <v>1.7144217311347191E-5</v>
      </c>
    </row>
    <row r="5430" spans="5:6" x14ac:dyDescent="0.25">
      <c r="E5430" s="2">
        <v>20.859835983598359</v>
      </c>
      <c r="F5430" s="3">
        <v>1.7149248680341024E-5</v>
      </c>
    </row>
    <row r="5431" spans="5:6" x14ac:dyDescent="0.25">
      <c r="E5431" s="2">
        <v>20.861836183618362</v>
      </c>
      <c r="F5431" s="3">
        <v>1.7154281043271766E-5</v>
      </c>
    </row>
    <row r="5432" spans="5:6" x14ac:dyDescent="0.25">
      <c r="E5432" s="2">
        <v>20.863836383638365</v>
      </c>
      <c r="F5432" s="3">
        <v>1.7159314400240447E-5</v>
      </c>
    </row>
    <row r="5433" spans="5:6" x14ac:dyDescent="0.25">
      <c r="E5433" s="2">
        <v>20.865836583658371</v>
      </c>
      <c r="F5433" s="3">
        <v>1.7164348751348103E-5</v>
      </c>
    </row>
    <row r="5434" spans="5:6" x14ac:dyDescent="0.25">
      <c r="E5434" s="2">
        <v>20.867836783678364</v>
      </c>
      <c r="F5434" s="3">
        <v>1.7169384096695745E-5</v>
      </c>
    </row>
    <row r="5435" spans="5:6" x14ac:dyDescent="0.25">
      <c r="E5435" s="2">
        <v>20.86983698369837</v>
      </c>
      <c r="F5435" s="3">
        <v>1.7174420436384399E-5</v>
      </c>
    </row>
    <row r="5436" spans="5:6" x14ac:dyDescent="0.25">
      <c r="E5436" s="2">
        <v>20.871837183718377</v>
      </c>
      <c r="F5436" s="3">
        <v>1.7179457770515111E-5</v>
      </c>
    </row>
    <row r="5437" spans="5:6" x14ac:dyDescent="0.25">
      <c r="E5437" s="2">
        <v>20.873837383738376</v>
      </c>
      <c r="F5437" s="3">
        <v>1.7184496099188887E-5</v>
      </c>
    </row>
    <row r="5438" spans="5:6" x14ac:dyDescent="0.25">
      <c r="E5438" s="2">
        <v>20.875837583758376</v>
      </c>
      <c r="F5438" s="3">
        <v>1.7189535422506767E-5</v>
      </c>
    </row>
    <row r="5439" spans="5:6" x14ac:dyDescent="0.25">
      <c r="E5439" s="2">
        <v>20.877837783778379</v>
      </c>
      <c r="F5439" s="3">
        <v>1.7194575740569784E-5</v>
      </c>
    </row>
    <row r="5440" spans="5:6" x14ac:dyDescent="0.25">
      <c r="E5440" s="2">
        <v>20.879837983798382</v>
      </c>
      <c r="F5440" s="3">
        <v>1.719961705347896E-5</v>
      </c>
    </row>
    <row r="5441" spans="5:6" x14ac:dyDescent="0.25">
      <c r="E5441" s="2">
        <v>20.881838183818381</v>
      </c>
      <c r="F5441" s="3">
        <v>1.720465936133532E-5</v>
      </c>
    </row>
    <row r="5442" spans="5:6" x14ac:dyDescent="0.25">
      <c r="E5442" s="2">
        <v>20.883838383838384</v>
      </c>
      <c r="F5442" s="3">
        <v>1.7209702664239904E-5</v>
      </c>
    </row>
    <row r="5443" spans="5:6" x14ac:dyDescent="0.25">
      <c r="E5443" s="2">
        <v>20.885838583858384</v>
      </c>
      <c r="F5443" s="3">
        <v>1.7214746962293744E-5</v>
      </c>
    </row>
    <row r="5444" spans="5:6" x14ac:dyDescent="0.25">
      <c r="E5444" s="2">
        <v>20.887838783878387</v>
      </c>
      <c r="F5444" s="3">
        <v>1.7219792255597856E-5</v>
      </c>
    </row>
    <row r="5445" spans="5:6" x14ac:dyDescent="0.25">
      <c r="E5445" s="2">
        <v>20.88983898389839</v>
      </c>
      <c r="F5445" s="3">
        <v>1.7224838544253304E-5</v>
      </c>
    </row>
    <row r="5446" spans="5:6" x14ac:dyDescent="0.25">
      <c r="E5446" s="2">
        <v>20.891839183918396</v>
      </c>
      <c r="F5446" s="3">
        <v>1.7229885828361087E-5</v>
      </c>
    </row>
    <row r="5447" spans="5:6" x14ac:dyDescent="0.25">
      <c r="E5447" s="2">
        <v>20.893839383938396</v>
      </c>
      <c r="F5447" s="3">
        <v>1.7234934108022264E-5</v>
      </c>
    </row>
    <row r="5448" spans="5:6" x14ac:dyDescent="0.25">
      <c r="E5448" s="2">
        <v>20.895839583958395</v>
      </c>
      <c r="F5448" s="3">
        <v>1.7239983383337857E-5</v>
      </c>
    </row>
    <row r="5449" spans="5:6" x14ac:dyDescent="0.25">
      <c r="E5449" s="2">
        <v>20.897839783978402</v>
      </c>
      <c r="F5449" s="3">
        <v>1.7245033654408895E-5</v>
      </c>
    </row>
    <row r="5450" spans="5:6" x14ac:dyDescent="0.25">
      <c r="E5450" s="2">
        <v>20.899839983998401</v>
      </c>
      <c r="F5450" s="3">
        <v>1.7250084921336431E-5</v>
      </c>
    </row>
    <row r="5451" spans="5:6" x14ac:dyDescent="0.25">
      <c r="E5451" s="2">
        <v>20.9018401840184</v>
      </c>
      <c r="F5451" s="3">
        <v>1.7255137184221478E-5</v>
      </c>
    </row>
    <row r="5452" spans="5:6" x14ac:dyDescent="0.25">
      <c r="E5452" s="2">
        <v>20.903840384038403</v>
      </c>
      <c r="F5452" s="3">
        <v>1.7260190443165097E-5</v>
      </c>
    </row>
    <row r="5453" spans="5:6" x14ac:dyDescent="0.25">
      <c r="E5453" s="2">
        <v>20.905840584058407</v>
      </c>
      <c r="F5453" s="3">
        <v>1.7265244698268313E-5</v>
      </c>
    </row>
    <row r="5454" spans="5:6" x14ac:dyDescent="0.25">
      <c r="E5454" s="2">
        <v>20.90784078407841</v>
      </c>
      <c r="F5454" s="3">
        <v>1.7270299949632161E-5</v>
      </c>
    </row>
    <row r="5455" spans="5:6" x14ac:dyDescent="0.25">
      <c r="E5455" s="2">
        <v>20.909840984098409</v>
      </c>
      <c r="F5455" s="3">
        <v>1.7275356197357681E-5</v>
      </c>
    </row>
    <row r="5456" spans="5:6" x14ac:dyDescent="0.25">
      <c r="E5456" s="2">
        <v>20.911841184118408</v>
      </c>
      <c r="F5456" s="3">
        <v>1.7280413441545912E-5</v>
      </c>
    </row>
    <row r="5457" spans="5:6" x14ac:dyDescent="0.25">
      <c r="E5457" s="2">
        <v>20.913841384138415</v>
      </c>
      <c r="F5457" s="3">
        <v>1.7285471682297904E-5</v>
      </c>
    </row>
    <row r="5458" spans="5:6" x14ac:dyDescent="0.25">
      <c r="E5458" s="2">
        <v>20.915841584158414</v>
      </c>
      <c r="F5458" s="3">
        <v>1.7290530919714671E-5</v>
      </c>
    </row>
    <row r="5459" spans="5:6" x14ac:dyDescent="0.25">
      <c r="E5459" s="2">
        <v>20.917841784178414</v>
      </c>
      <c r="F5459" s="3">
        <v>1.7295591153897287E-5</v>
      </c>
    </row>
    <row r="5460" spans="5:6" x14ac:dyDescent="0.25">
      <c r="E5460" s="2">
        <v>20.91984198419842</v>
      </c>
      <c r="F5460" s="3">
        <v>1.7300652384946768E-5</v>
      </c>
    </row>
    <row r="5461" spans="5:6" x14ac:dyDescent="0.25">
      <c r="E5461" s="2">
        <v>20.921842184218423</v>
      </c>
      <c r="F5461" s="3">
        <v>1.7305714612964169E-5</v>
      </c>
    </row>
    <row r="5462" spans="5:6" x14ac:dyDescent="0.25">
      <c r="E5462" s="2">
        <v>20.923842384238426</v>
      </c>
      <c r="F5462" s="3">
        <v>1.7310777838050519E-5</v>
      </c>
    </row>
    <row r="5463" spans="5:6" x14ac:dyDescent="0.25">
      <c r="E5463" s="2">
        <v>20.925842584258426</v>
      </c>
      <c r="F5463" s="3">
        <v>1.7315842060306878E-5</v>
      </c>
    </row>
    <row r="5464" spans="5:6" x14ac:dyDescent="0.25">
      <c r="E5464" s="2">
        <v>20.927842784278429</v>
      </c>
      <c r="F5464" s="3">
        <v>1.732090727983429E-5</v>
      </c>
    </row>
    <row r="5465" spans="5:6" x14ac:dyDescent="0.25">
      <c r="E5465" s="2">
        <v>20.929842984298428</v>
      </c>
      <c r="F5465" s="3">
        <v>1.7325973496733767E-5</v>
      </c>
    </row>
    <row r="5466" spans="5:6" x14ac:dyDescent="0.25">
      <c r="E5466" s="2">
        <v>20.931843184318431</v>
      </c>
      <c r="F5466" s="3">
        <v>1.7331040711106392E-5</v>
      </c>
    </row>
    <row r="5467" spans="5:6" x14ac:dyDescent="0.25">
      <c r="E5467" s="2">
        <v>20.933843384338434</v>
      </c>
      <c r="F5467" s="3">
        <v>1.7336108923053192E-5</v>
      </c>
    </row>
    <row r="5468" spans="5:6" x14ac:dyDescent="0.25">
      <c r="E5468" s="2">
        <v>20.935843584358434</v>
      </c>
      <c r="F5468" s="3">
        <v>1.7341178132675215E-5</v>
      </c>
    </row>
    <row r="5469" spans="5:6" x14ac:dyDescent="0.25">
      <c r="E5469" s="2">
        <v>20.937843784378433</v>
      </c>
      <c r="F5469" s="3">
        <v>1.7346248340073504E-5</v>
      </c>
    </row>
    <row r="5470" spans="5:6" x14ac:dyDescent="0.25">
      <c r="E5470" s="2">
        <v>20.93984398439844</v>
      </c>
      <c r="F5470" s="3">
        <v>1.7351319545349118E-5</v>
      </c>
    </row>
    <row r="5471" spans="5:6" x14ac:dyDescent="0.25">
      <c r="E5471" s="2">
        <v>20.941844184418446</v>
      </c>
      <c r="F5471" s="3">
        <v>1.7356391748603095E-5</v>
      </c>
    </row>
    <row r="5472" spans="5:6" x14ac:dyDescent="0.25">
      <c r="E5472" s="2">
        <v>20.943844384438439</v>
      </c>
      <c r="F5472" s="3">
        <v>1.7361464949936481E-5</v>
      </c>
    </row>
    <row r="5473" spans="5:6" x14ac:dyDescent="0.25">
      <c r="E5473" s="2">
        <v>20.945844584458445</v>
      </c>
      <c r="F5473" s="3">
        <v>1.7366539149450328E-5</v>
      </c>
    </row>
    <row r="5474" spans="5:6" x14ac:dyDescent="0.25">
      <c r="E5474" s="2">
        <v>20.947844784478448</v>
      </c>
      <c r="F5474" s="3">
        <v>1.7371614347245686E-5</v>
      </c>
    </row>
    <row r="5475" spans="5:6" x14ac:dyDescent="0.25">
      <c r="E5475" s="2">
        <v>20.949844984498451</v>
      </c>
      <c r="F5475" s="3">
        <v>1.7376690543423608E-5</v>
      </c>
    </row>
    <row r="5476" spans="5:6" x14ac:dyDescent="0.25">
      <c r="E5476" s="2">
        <v>20.951845184518451</v>
      </c>
      <c r="F5476" s="3">
        <v>1.7381767738085137E-5</v>
      </c>
    </row>
    <row r="5477" spans="5:6" x14ac:dyDescent="0.25">
      <c r="E5477" s="2">
        <v>20.953845384538454</v>
      </c>
      <c r="F5477" s="3">
        <v>1.7386845931331327E-5</v>
      </c>
    </row>
    <row r="5478" spans="5:6" x14ac:dyDescent="0.25">
      <c r="E5478" s="2">
        <v>20.955845584558453</v>
      </c>
      <c r="F5478" s="3">
        <v>1.739192512326324E-5</v>
      </c>
    </row>
    <row r="5479" spans="5:6" x14ac:dyDescent="0.25">
      <c r="E5479" s="2">
        <v>20.957845784578456</v>
      </c>
      <c r="F5479" s="3">
        <v>1.7397005313981903E-5</v>
      </c>
    </row>
    <row r="5480" spans="5:6" x14ac:dyDescent="0.25">
      <c r="E5480" s="2">
        <v>20.959845984598459</v>
      </c>
      <c r="F5480" s="3">
        <v>1.7402086503588401E-5</v>
      </c>
    </row>
    <row r="5481" spans="5:6" x14ac:dyDescent="0.25">
      <c r="E5481" s="2">
        <v>20.961846184618459</v>
      </c>
      <c r="F5481" s="3">
        <v>1.7407168692183762E-5</v>
      </c>
    </row>
    <row r="5482" spans="5:6" x14ac:dyDescent="0.25">
      <c r="E5482" s="2">
        <v>20.963846384638465</v>
      </c>
      <c r="F5482" s="3">
        <v>1.7412251879869056E-5</v>
      </c>
    </row>
    <row r="5483" spans="5:6" x14ac:dyDescent="0.25">
      <c r="E5483" s="2">
        <v>20.965846584658465</v>
      </c>
      <c r="F5483" s="3">
        <v>1.7417336066745321E-5</v>
      </c>
    </row>
    <row r="5484" spans="5:6" x14ac:dyDescent="0.25">
      <c r="E5484" s="2">
        <v>20.967846784678471</v>
      </c>
      <c r="F5484" s="3">
        <v>1.7422421252913625E-5</v>
      </c>
    </row>
    <row r="5485" spans="5:6" x14ac:dyDescent="0.25">
      <c r="E5485" s="2">
        <v>20.969846984698471</v>
      </c>
      <c r="F5485" s="3">
        <v>1.7427507438475016E-5</v>
      </c>
    </row>
    <row r="5486" spans="5:6" x14ac:dyDescent="0.25">
      <c r="E5486" s="2">
        <v>20.97184718471847</v>
      </c>
      <c r="F5486" s="3">
        <v>1.7432594623530551E-5</v>
      </c>
    </row>
    <row r="5487" spans="5:6" x14ac:dyDescent="0.25">
      <c r="E5487" s="2">
        <v>20.973847384738477</v>
      </c>
      <c r="F5487" s="3">
        <v>1.7437682808181296E-5</v>
      </c>
    </row>
    <row r="5488" spans="5:6" x14ac:dyDescent="0.25">
      <c r="E5488" s="2">
        <v>20.975847584758476</v>
      </c>
      <c r="F5488" s="3">
        <v>1.7442771992528304E-5</v>
      </c>
    </row>
    <row r="5489" spans="5:6" x14ac:dyDescent="0.25">
      <c r="E5489" s="2">
        <v>20.977847784778479</v>
      </c>
      <c r="F5489" s="3">
        <v>1.744786217667264E-5</v>
      </c>
    </row>
    <row r="5490" spans="5:6" x14ac:dyDescent="0.25">
      <c r="E5490" s="2">
        <v>20.979847984798479</v>
      </c>
      <c r="F5490" s="3">
        <v>1.7452953360715328E-5</v>
      </c>
    </row>
    <row r="5491" spans="5:6" x14ac:dyDescent="0.25">
      <c r="E5491" s="2">
        <v>20.981848184818482</v>
      </c>
      <c r="F5491" s="3">
        <v>1.7458045544757471E-5</v>
      </c>
    </row>
    <row r="5492" spans="5:6" x14ac:dyDescent="0.25">
      <c r="E5492" s="2">
        <v>20.983848384838485</v>
      </c>
      <c r="F5492" s="3">
        <v>1.7463138728900121E-5</v>
      </c>
    </row>
    <row r="5493" spans="5:6" x14ac:dyDescent="0.25">
      <c r="E5493" s="2">
        <v>20.985848584858491</v>
      </c>
      <c r="F5493" s="3">
        <v>1.7468232913244311E-5</v>
      </c>
    </row>
    <row r="5494" spans="5:6" x14ac:dyDescent="0.25">
      <c r="E5494" s="2">
        <v>20.987848784878484</v>
      </c>
      <c r="F5494" s="3">
        <v>1.7473328097891111E-5</v>
      </c>
    </row>
    <row r="5495" spans="5:6" x14ac:dyDescent="0.25">
      <c r="E5495" s="2">
        <v>20.98984898489849</v>
      </c>
      <c r="F5495" s="3">
        <v>1.7478424282941609E-5</v>
      </c>
    </row>
    <row r="5496" spans="5:6" x14ac:dyDescent="0.25">
      <c r="E5496" s="2">
        <v>20.991849184918497</v>
      </c>
      <c r="F5496" s="3">
        <v>1.7483521468496847E-5</v>
      </c>
    </row>
    <row r="5497" spans="5:6" x14ac:dyDescent="0.25">
      <c r="E5497" s="2">
        <v>20.993849384938496</v>
      </c>
      <c r="F5497" s="3">
        <v>1.7488619654657873E-5</v>
      </c>
    </row>
    <row r="5498" spans="5:6" x14ac:dyDescent="0.25">
      <c r="E5498" s="2">
        <v>20.995849584958496</v>
      </c>
      <c r="F5498" s="3">
        <v>1.7493718841525777E-5</v>
      </c>
    </row>
    <row r="5499" spans="5:6" x14ac:dyDescent="0.25">
      <c r="E5499" s="2">
        <v>20.997849784978499</v>
      </c>
      <c r="F5499" s="3">
        <v>1.7498819029201608E-5</v>
      </c>
    </row>
    <row r="5500" spans="5:6" x14ac:dyDescent="0.25">
      <c r="E5500" s="2">
        <v>20.999849984998502</v>
      </c>
      <c r="F5500" s="3">
        <v>1.750392021778644E-5</v>
      </c>
    </row>
    <row r="5501" spans="5:6" x14ac:dyDescent="0.25">
      <c r="E5501" s="2">
        <v>21.001850185018501</v>
      </c>
      <c r="F5501" s="3">
        <v>1.7509022407381321E-5</v>
      </c>
    </row>
    <row r="5502" spans="5:6" x14ac:dyDescent="0.25">
      <c r="E5502" s="2">
        <v>21.003850385038504</v>
      </c>
      <c r="F5502" s="3">
        <v>1.7514125598087336E-5</v>
      </c>
    </row>
    <row r="5503" spans="5:6" x14ac:dyDescent="0.25">
      <c r="E5503" s="2">
        <v>21.005850585058504</v>
      </c>
      <c r="F5503" s="3">
        <v>1.7519229790005545E-5</v>
      </c>
    </row>
    <row r="5504" spans="5:6" x14ac:dyDescent="0.25">
      <c r="E5504" s="2">
        <v>21.007850785078507</v>
      </c>
      <c r="F5504" s="3">
        <v>1.7524334983236991E-5</v>
      </c>
    </row>
    <row r="5505" spans="5:6" x14ac:dyDescent="0.25">
      <c r="E5505" s="2">
        <v>21.00985098509851</v>
      </c>
      <c r="F5505" s="3">
        <v>1.7529441177882785E-5</v>
      </c>
    </row>
    <row r="5506" spans="5:6" x14ac:dyDescent="0.25">
      <c r="E5506" s="2">
        <v>21.011851185118516</v>
      </c>
      <c r="F5506" s="3">
        <v>1.753454837404396E-5</v>
      </c>
    </row>
    <row r="5507" spans="5:6" x14ac:dyDescent="0.25">
      <c r="E5507" s="2">
        <v>21.013851385138516</v>
      </c>
      <c r="F5507" s="3">
        <v>1.7539656571821609E-5</v>
      </c>
    </row>
    <row r="5508" spans="5:6" x14ac:dyDescent="0.25">
      <c r="E5508" s="2">
        <v>21.015851585158515</v>
      </c>
      <c r="F5508" s="3">
        <v>1.7544765771316777E-5</v>
      </c>
    </row>
    <row r="5509" spans="5:6" x14ac:dyDescent="0.25">
      <c r="E5509" s="2">
        <v>21.017851785178522</v>
      </c>
      <c r="F5509" s="3">
        <v>1.7549875972630543E-5</v>
      </c>
    </row>
    <row r="5510" spans="5:6" x14ac:dyDescent="0.25">
      <c r="E5510" s="2">
        <v>21.019851985198521</v>
      </c>
      <c r="F5510" s="3">
        <v>1.7554987175863984E-5</v>
      </c>
    </row>
    <row r="5511" spans="5:6" x14ac:dyDescent="0.25">
      <c r="E5511" s="2">
        <v>21.021852185218521</v>
      </c>
      <c r="F5511" s="3">
        <v>1.756009938111816E-5</v>
      </c>
    </row>
    <row r="5512" spans="5:6" x14ac:dyDescent="0.25">
      <c r="E5512" s="2">
        <v>21.023852385238524</v>
      </c>
      <c r="F5512" s="3">
        <v>1.7565212588494153E-5</v>
      </c>
    </row>
    <row r="5513" spans="5:6" x14ac:dyDescent="0.25">
      <c r="E5513" s="2">
        <v>21.025852585258527</v>
      </c>
      <c r="F5513" s="3">
        <v>1.7570326798093031E-5</v>
      </c>
    </row>
    <row r="5514" spans="5:6" x14ac:dyDescent="0.25">
      <c r="E5514" s="2">
        <v>21.02785278527853</v>
      </c>
      <c r="F5514" s="3">
        <v>1.7575442010015862E-5</v>
      </c>
    </row>
    <row r="5515" spans="5:6" x14ac:dyDescent="0.25">
      <c r="E5515" s="2">
        <v>21.029852985298529</v>
      </c>
      <c r="F5515" s="3">
        <v>1.7580558224363721E-5</v>
      </c>
    </row>
    <row r="5516" spans="5:6" x14ac:dyDescent="0.25">
      <c r="E5516" s="2">
        <v>21.031853185318528</v>
      </c>
      <c r="F5516" s="3">
        <v>1.7585675441237678E-5</v>
      </c>
    </row>
    <row r="5517" spans="5:6" x14ac:dyDescent="0.25">
      <c r="E5517" s="2">
        <v>21.033853385338535</v>
      </c>
      <c r="F5517" s="3">
        <v>1.7590793660738823E-5</v>
      </c>
    </row>
    <row r="5518" spans="5:6" x14ac:dyDescent="0.25">
      <c r="E5518" s="2">
        <v>21.035853585358534</v>
      </c>
      <c r="F5518" s="3">
        <v>1.7595912882968206E-5</v>
      </c>
    </row>
    <row r="5519" spans="5:6" x14ac:dyDescent="0.25">
      <c r="E5519" s="2">
        <v>21.037853785378534</v>
      </c>
      <c r="F5519" s="3">
        <v>1.760103310802693E-5</v>
      </c>
    </row>
    <row r="5520" spans="5:6" x14ac:dyDescent="0.25">
      <c r="E5520" s="2">
        <v>21.03985398539854</v>
      </c>
      <c r="F5520" s="3">
        <v>1.7606154336016048E-5</v>
      </c>
    </row>
    <row r="5521" spans="5:6" x14ac:dyDescent="0.25">
      <c r="E5521" s="2">
        <v>21.041854185418543</v>
      </c>
      <c r="F5521" s="3">
        <v>1.7611276567036648E-5</v>
      </c>
    </row>
    <row r="5522" spans="5:6" x14ac:dyDescent="0.25">
      <c r="E5522" s="2">
        <v>21.043854385438546</v>
      </c>
      <c r="F5522" s="3">
        <v>1.7616399801189793E-5</v>
      </c>
    </row>
    <row r="5523" spans="5:6" x14ac:dyDescent="0.25">
      <c r="E5523" s="2">
        <v>21.045854585458546</v>
      </c>
      <c r="F5523" s="3">
        <v>1.7621524038576584E-5</v>
      </c>
    </row>
    <row r="5524" spans="5:6" x14ac:dyDescent="0.25">
      <c r="E5524" s="2">
        <v>21.047854785478549</v>
      </c>
      <c r="F5524" s="3">
        <v>1.7626649279298082E-5</v>
      </c>
    </row>
    <row r="5525" spans="5:6" x14ac:dyDescent="0.25">
      <c r="E5525" s="2">
        <v>21.049854985498548</v>
      </c>
      <c r="F5525" s="3">
        <v>1.7631775523455368E-5</v>
      </c>
    </row>
    <row r="5526" spans="5:6" x14ac:dyDescent="0.25">
      <c r="E5526" s="2">
        <v>21.051855185518551</v>
      </c>
      <c r="F5526" s="3">
        <v>1.7636902771149528E-5</v>
      </c>
    </row>
    <row r="5527" spans="5:6" x14ac:dyDescent="0.25">
      <c r="E5527" s="2">
        <v>21.053855385538554</v>
      </c>
      <c r="F5527" s="3">
        <v>1.7642031022481633E-5</v>
      </c>
    </row>
    <row r="5528" spans="5:6" x14ac:dyDescent="0.25">
      <c r="E5528" s="2">
        <v>21.055855585558554</v>
      </c>
      <c r="F5528" s="3">
        <v>1.7647160277552768E-5</v>
      </c>
    </row>
    <row r="5529" spans="5:6" x14ac:dyDescent="0.25">
      <c r="E5529" s="2">
        <v>21.057855785578553</v>
      </c>
      <c r="F5529" s="3">
        <v>1.7652290536464017E-5</v>
      </c>
    </row>
    <row r="5530" spans="5:6" x14ac:dyDescent="0.25">
      <c r="E5530" s="2">
        <v>21.05985598559856</v>
      </c>
      <c r="F5530" s="3">
        <v>1.7657421799316456E-5</v>
      </c>
    </row>
    <row r="5531" spans="5:6" x14ac:dyDescent="0.25">
      <c r="E5531" s="2">
        <v>21.061856185618566</v>
      </c>
      <c r="F5531" s="3">
        <v>1.7662554066211176E-5</v>
      </c>
    </row>
    <row r="5532" spans="5:6" x14ac:dyDescent="0.25">
      <c r="E5532" s="2">
        <v>21.063856385638559</v>
      </c>
      <c r="F5532" s="3">
        <v>1.7667687337249239E-5</v>
      </c>
    </row>
    <row r="5533" spans="5:6" x14ac:dyDescent="0.25">
      <c r="E5533" s="2">
        <v>21.065856585658565</v>
      </c>
      <c r="F5533" s="3">
        <v>1.7672821612531753E-5</v>
      </c>
    </row>
    <row r="5534" spans="5:6" x14ac:dyDescent="0.25">
      <c r="E5534" s="2">
        <v>21.067856785678568</v>
      </c>
      <c r="F5534" s="3">
        <v>1.7677956892159799E-5</v>
      </c>
    </row>
    <row r="5535" spans="5:6" x14ac:dyDescent="0.25">
      <c r="E5535" s="2">
        <v>21.069856985698571</v>
      </c>
      <c r="F5535" s="3">
        <v>1.7683093176234449E-5</v>
      </c>
    </row>
    <row r="5536" spans="5:6" x14ac:dyDescent="0.25">
      <c r="E5536" s="2">
        <v>21.071857185718571</v>
      </c>
      <c r="F5536" s="3">
        <v>1.7688230464856784E-5</v>
      </c>
    </row>
    <row r="5537" spans="5:6" x14ac:dyDescent="0.25">
      <c r="E5537" s="2">
        <v>21.073857385738574</v>
      </c>
      <c r="F5537" s="3">
        <v>1.7693368758127903E-5</v>
      </c>
    </row>
    <row r="5538" spans="5:6" x14ac:dyDescent="0.25">
      <c r="E5538" s="2">
        <v>21.075857585758573</v>
      </c>
      <c r="F5538" s="3">
        <v>1.7698508056148894E-5</v>
      </c>
    </row>
    <row r="5539" spans="5:6" x14ac:dyDescent="0.25">
      <c r="E5539" s="2">
        <v>21.077857785778576</v>
      </c>
      <c r="F5539" s="3">
        <v>1.7703648359020833E-5</v>
      </c>
    </row>
    <row r="5540" spans="5:6" x14ac:dyDescent="0.25">
      <c r="E5540" s="2">
        <v>21.079857985798579</v>
      </c>
      <c r="F5540" s="3">
        <v>1.7708789666844816E-5</v>
      </c>
    </row>
    <row r="5541" spans="5:6" x14ac:dyDescent="0.25">
      <c r="E5541" s="2">
        <v>21.081858185818579</v>
      </c>
      <c r="F5541" s="3">
        <v>1.7713931979721927E-5</v>
      </c>
    </row>
    <row r="5542" spans="5:6" x14ac:dyDescent="0.25">
      <c r="E5542" s="2">
        <v>21.083858385838585</v>
      </c>
      <c r="F5542" s="3">
        <v>1.7719075297753256E-5</v>
      </c>
    </row>
    <row r="5543" spans="5:6" x14ac:dyDescent="0.25">
      <c r="E5543" s="2">
        <v>21.085858585858585</v>
      </c>
      <c r="F5543" s="3">
        <v>1.7724219621039879E-5</v>
      </c>
    </row>
    <row r="5544" spans="5:6" x14ac:dyDescent="0.25">
      <c r="E5544" s="2">
        <v>21.087858785878591</v>
      </c>
      <c r="F5544" s="3">
        <v>1.7729364949682913E-5</v>
      </c>
    </row>
    <row r="5545" spans="5:6" x14ac:dyDescent="0.25">
      <c r="E5545" s="2">
        <v>21.089858985898591</v>
      </c>
      <c r="F5545" s="3">
        <v>1.7734511283783432E-5</v>
      </c>
    </row>
    <row r="5546" spans="5:6" x14ac:dyDescent="0.25">
      <c r="E5546" s="2">
        <v>21.09185918591859</v>
      </c>
      <c r="F5546" s="3">
        <v>1.7739658623442511E-5</v>
      </c>
    </row>
    <row r="5547" spans="5:6" x14ac:dyDescent="0.25">
      <c r="E5547" s="2">
        <v>21.093859385938597</v>
      </c>
      <c r="F5547" s="3">
        <v>1.7744806968761271E-5</v>
      </c>
    </row>
    <row r="5548" spans="5:6" x14ac:dyDescent="0.25">
      <c r="E5548" s="2">
        <v>21.095859585958596</v>
      </c>
      <c r="F5548" s="3">
        <v>1.77499563198408E-5</v>
      </c>
    </row>
    <row r="5549" spans="5:6" x14ac:dyDescent="0.25">
      <c r="E5549" s="2">
        <v>21.097859785978599</v>
      </c>
      <c r="F5549" s="3">
        <v>1.7755106676782169E-5</v>
      </c>
    </row>
    <row r="5550" spans="5:6" x14ac:dyDescent="0.25">
      <c r="E5550" s="2">
        <v>21.099859985998599</v>
      </c>
      <c r="F5550" s="3">
        <v>1.776025803968648E-5</v>
      </c>
    </row>
    <row r="5551" spans="5:6" x14ac:dyDescent="0.25">
      <c r="E5551" s="2">
        <v>21.101860186018602</v>
      </c>
      <c r="F5551" s="3">
        <v>1.7765410408654838E-5</v>
      </c>
    </row>
    <row r="5552" spans="5:6" x14ac:dyDescent="0.25">
      <c r="E5552" s="2">
        <v>21.103860386038605</v>
      </c>
      <c r="F5552" s="3">
        <v>1.7770563783788335E-5</v>
      </c>
    </row>
    <row r="5553" spans="5:6" x14ac:dyDescent="0.25">
      <c r="E5553" s="2">
        <v>21.105860586058611</v>
      </c>
      <c r="F5553" s="3">
        <v>1.7775718165188056E-5</v>
      </c>
    </row>
    <row r="5554" spans="5:6" x14ac:dyDescent="0.25">
      <c r="E5554" s="2">
        <v>21.107860786078604</v>
      </c>
      <c r="F5554" s="3">
        <v>1.7780873552955096E-5</v>
      </c>
    </row>
    <row r="5555" spans="5:6" x14ac:dyDescent="0.25">
      <c r="E5555" s="2">
        <v>21.10986098609861</v>
      </c>
      <c r="F5555" s="3">
        <v>1.7786029947190559E-5</v>
      </c>
    </row>
    <row r="5556" spans="5:6" x14ac:dyDescent="0.25">
      <c r="E5556" s="2">
        <v>21.111861186118617</v>
      </c>
      <c r="F5556" s="3">
        <v>1.7791187347995536E-5</v>
      </c>
    </row>
    <row r="5557" spans="5:6" x14ac:dyDescent="0.25">
      <c r="E5557" s="2">
        <v>21.113861386138616</v>
      </c>
      <c r="F5557" s="3">
        <v>1.7796345755471129E-5</v>
      </c>
    </row>
    <row r="5558" spans="5:6" x14ac:dyDescent="0.25">
      <c r="E5558" s="2">
        <v>21.115861586158616</v>
      </c>
      <c r="F5558" s="3">
        <v>1.7801505169718439E-5</v>
      </c>
    </row>
    <row r="5559" spans="5:6" x14ac:dyDescent="0.25">
      <c r="E5559" s="2">
        <v>21.117861786178619</v>
      </c>
      <c r="F5559" s="3">
        <v>1.780666559083856E-5</v>
      </c>
    </row>
    <row r="5560" spans="5:6" x14ac:dyDescent="0.25">
      <c r="E5560" s="2">
        <v>21.119861986198622</v>
      </c>
      <c r="F5560" s="3">
        <v>1.7811827018932584E-5</v>
      </c>
    </row>
    <row r="5561" spans="5:6" x14ac:dyDescent="0.25">
      <c r="E5561" s="2">
        <v>21.121862186218621</v>
      </c>
      <c r="F5561" s="3">
        <v>1.7816989454101609E-5</v>
      </c>
    </row>
    <row r="5562" spans="5:6" x14ac:dyDescent="0.25">
      <c r="E5562" s="2">
        <v>21.123862386238624</v>
      </c>
      <c r="F5562" s="3">
        <v>1.7822152896446751E-5</v>
      </c>
    </row>
    <row r="5563" spans="5:6" x14ac:dyDescent="0.25">
      <c r="E5563" s="2">
        <v>21.125862586258624</v>
      </c>
      <c r="F5563" s="3">
        <v>1.7827317346069105E-5</v>
      </c>
    </row>
    <row r="5564" spans="5:6" x14ac:dyDescent="0.25">
      <c r="E5564" s="2">
        <v>21.127862786278627</v>
      </c>
      <c r="F5564" s="3">
        <v>1.7832482803069752E-5</v>
      </c>
    </row>
    <row r="5565" spans="5:6" x14ac:dyDescent="0.25">
      <c r="E5565" s="2">
        <v>21.12986298629863</v>
      </c>
      <c r="F5565" s="3">
        <v>1.7837649267549825E-5</v>
      </c>
    </row>
    <row r="5566" spans="5:6" x14ac:dyDescent="0.25">
      <c r="E5566" s="2">
        <v>21.131863186318636</v>
      </c>
      <c r="F5566" s="3">
        <v>1.7842816739610415E-5</v>
      </c>
    </row>
    <row r="5567" spans="5:6" x14ac:dyDescent="0.25">
      <c r="E5567" s="2">
        <v>21.133863386338636</v>
      </c>
      <c r="F5567" s="3">
        <v>1.7847985219352617E-5</v>
      </c>
    </row>
    <row r="5568" spans="5:6" x14ac:dyDescent="0.25">
      <c r="E5568" s="2">
        <v>21.135863586358635</v>
      </c>
      <c r="F5568" s="3">
        <v>1.7853154706877537E-5</v>
      </c>
    </row>
    <row r="5569" spans="5:6" x14ac:dyDescent="0.25">
      <c r="E5569" s="2">
        <v>21.137863786378642</v>
      </c>
      <c r="F5569" s="3">
        <v>1.7858325202286281E-5</v>
      </c>
    </row>
    <row r="5570" spans="5:6" x14ac:dyDescent="0.25">
      <c r="E5570" s="2">
        <v>21.139863986398641</v>
      </c>
      <c r="F5570" s="3">
        <v>1.7863496705679959E-5</v>
      </c>
    </row>
    <row r="5571" spans="5:6" x14ac:dyDescent="0.25">
      <c r="E5571" s="2">
        <v>21.141864186418641</v>
      </c>
      <c r="F5571" s="3">
        <v>1.7868669217159663E-5</v>
      </c>
    </row>
    <row r="5572" spans="5:6" x14ac:dyDescent="0.25">
      <c r="E5572" s="2">
        <v>21.143864386438644</v>
      </c>
      <c r="F5572" s="3">
        <v>1.787384273682652E-5</v>
      </c>
    </row>
    <row r="5573" spans="5:6" x14ac:dyDescent="0.25">
      <c r="E5573" s="2">
        <v>21.145864586458647</v>
      </c>
      <c r="F5573" s="3">
        <v>1.7879017264781618E-5</v>
      </c>
    </row>
    <row r="5574" spans="5:6" x14ac:dyDescent="0.25">
      <c r="E5574" s="2">
        <v>21.14786478647865</v>
      </c>
      <c r="F5574" s="3">
        <v>1.7884192801126064E-5</v>
      </c>
    </row>
    <row r="5575" spans="5:6" x14ac:dyDescent="0.25">
      <c r="E5575" s="2">
        <v>21.149864986498649</v>
      </c>
      <c r="F5575" s="3">
        <v>1.7889369345960968E-5</v>
      </c>
    </row>
    <row r="5576" spans="5:6" x14ac:dyDescent="0.25">
      <c r="E5576" s="2">
        <v>21.151865186518648</v>
      </c>
      <c r="F5576" s="3">
        <v>1.7894546899387456E-5</v>
      </c>
    </row>
    <row r="5577" spans="5:6" x14ac:dyDescent="0.25">
      <c r="E5577" s="2">
        <v>21.153865386538655</v>
      </c>
      <c r="F5577" s="3">
        <v>1.7899725461506609E-5</v>
      </c>
    </row>
    <row r="5578" spans="5:6" x14ac:dyDescent="0.25">
      <c r="E5578" s="2">
        <v>21.155865586558654</v>
      </c>
      <c r="F5578" s="3">
        <v>1.7904905032419551E-5</v>
      </c>
    </row>
    <row r="5579" spans="5:6" x14ac:dyDescent="0.25">
      <c r="E5579" s="2">
        <v>21.157865786578654</v>
      </c>
      <c r="F5579" s="3">
        <v>1.7910085612227393E-5</v>
      </c>
    </row>
    <row r="5580" spans="5:6" x14ac:dyDescent="0.25">
      <c r="E5580" s="2">
        <v>21.15986598659866</v>
      </c>
      <c r="F5580" s="3">
        <v>1.791526720103124E-5</v>
      </c>
    </row>
    <row r="5581" spans="5:6" x14ac:dyDescent="0.25">
      <c r="E5581" s="2">
        <v>21.161866186618663</v>
      </c>
      <c r="F5581" s="3">
        <v>1.7920449798932209E-5</v>
      </c>
    </row>
    <row r="5582" spans="5:6" x14ac:dyDescent="0.25">
      <c r="E5582" s="2">
        <v>21.163866386638666</v>
      </c>
      <c r="F5582" s="3">
        <v>1.79256334060314E-5</v>
      </c>
    </row>
    <row r="5583" spans="5:6" x14ac:dyDescent="0.25">
      <c r="E5583" s="2">
        <v>21.165866586658666</v>
      </c>
      <c r="F5583" s="3">
        <v>1.7930818022429928E-5</v>
      </c>
    </row>
    <row r="5584" spans="5:6" x14ac:dyDescent="0.25">
      <c r="E5584" s="2">
        <v>21.167866786678669</v>
      </c>
      <c r="F5584" s="3">
        <v>1.7936003648228928E-5</v>
      </c>
    </row>
    <row r="5585" spans="5:6" x14ac:dyDescent="0.25">
      <c r="E5585" s="2">
        <v>21.169866986698668</v>
      </c>
      <c r="F5585" s="3">
        <v>1.7941190283529473E-5</v>
      </c>
    </row>
    <row r="5586" spans="5:6" x14ac:dyDescent="0.25">
      <c r="E5586" s="2">
        <v>21.171867186718671</v>
      </c>
      <c r="F5586" s="3">
        <v>1.794637792843271E-5</v>
      </c>
    </row>
    <row r="5587" spans="5:6" x14ac:dyDescent="0.25">
      <c r="E5587" s="2">
        <v>21.173867386738674</v>
      </c>
      <c r="F5587" s="3">
        <v>1.7951566583039754E-5</v>
      </c>
    </row>
    <row r="5588" spans="5:6" x14ac:dyDescent="0.25">
      <c r="E5588" s="2">
        <v>21.175867586758674</v>
      </c>
      <c r="F5588" s="3">
        <v>1.7956756247451697E-5</v>
      </c>
    </row>
    <row r="5589" spans="5:6" x14ac:dyDescent="0.25">
      <c r="E5589" s="2">
        <v>21.177867786778673</v>
      </c>
      <c r="F5589" s="3">
        <v>1.7961946921769663E-5</v>
      </c>
    </row>
    <row r="5590" spans="5:6" x14ac:dyDescent="0.25">
      <c r="E5590" s="2">
        <v>21.17986798679868</v>
      </c>
      <c r="F5590" s="3">
        <v>1.7967138606094774E-5</v>
      </c>
    </row>
    <row r="5591" spans="5:6" x14ac:dyDescent="0.25">
      <c r="E5591" s="2">
        <v>21.181868186818686</v>
      </c>
      <c r="F5591" s="3">
        <v>1.7972331300528146E-5</v>
      </c>
    </row>
    <row r="5592" spans="5:6" x14ac:dyDescent="0.25">
      <c r="E5592" s="2">
        <v>21.183868386838679</v>
      </c>
      <c r="F5592" s="3">
        <v>1.7977525005170889E-5</v>
      </c>
    </row>
    <row r="5593" spans="5:6" x14ac:dyDescent="0.25">
      <c r="E5593" s="2">
        <v>21.185868586858685</v>
      </c>
      <c r="F5593" s="3">
        <v>1.798271972012412E-5</v>
      </c>
    </row>
    <row r="5594" spans="5:6" x14ac:dyDescent="0.25">
      <c r="E5594" s="2">
        <v>21.187868786878688</v>
      </c>
      <c r="F5594" s="3">
        <v>1.7987915445488975E-5</v>
      </c>
    </row>
    <row r="5595" spans="5:6" x14ac:dyDescent="0.25">
      <c r="E5595" s="2">
        <v>21.189868986898691</v>
      </c>
      <c r="F5595" s="3">
        <v>1.7993112181366568E-5</v>
      </c>
    </row>
    <row r="5596" spans="5:6" x14ac:dyDescent="0.25">
      <c r="E5596" s="2">
        <v>21.191869186918691</v>
      </c>
      <c r="F5596" s="3">
        <v>1.7998309927857984E-5</v>
      </c>
    </row>
    <row r="5597" spans="5:6" x14ac:dyDescent="0.25">
      <c r="E5597" s="2">
        <v>21.193869386938694</v>
      </c>
      <c r="F5597" s="3">
        <v>1.8003508685064391E-5</v>
      </c>
    </row>
    <row r="5598" spans="5:6" x14ac:dyDescent="0.25">
      <c r="E5598" s="2">
        <v>21.195869586958693</v>
      </c>
      <c r="F5598" s="3">
        <v>1.8008708453086896E-5</v>
      </c>
    </row>
    <row r="5599" spans="5:6" x14ac:dyDescent="0.25">
      <c r="E5599" s="2">
        <v>21.197869786978696</v>
      </c>
      <c r="F5599" s="3">
        <v>1.8013909232026592E-5</v>
      </c>
    </row>
    <row r="5600" spans="5:6" x14ac:dyDescent="0.25">
      <c r="E5600" s="2">
        <v>21.199869986998699</v>
      </c>
      <c r="F5600" s="3">
        <v>1.801911102198464E-5</v>
      </c>
    </row>
    <row r="5601" spans="5:6" x14ac:dyDescent="0.25">
      <c r="E5601" s="2">
        <v>21.201870187018699</v>
      </c>
      <c r="F5601" s="3">
        <v>1.8024313823062137E-5</v>
      </c>
    </row>
    <row r="5602" spans="5:6" x14ac:dyDescent="0.25">
      <c r="E5602" s="2">
        <v>21.203870387038705</v>
      </c>
      <c r="F5602" s="3">
        <v>1.8029517635360217E-5</v>
      </c>
    </row>
    <row r="5603" spans="5:6" x14ac:dyDescent="0.25">
      <c r="E5603" s="2">
        <v>21.205870587058705</v>
      </c>
      <c r="F5603" s="3">
        <v>1.8034722458979994E-5</v>
      </c>
    </row>
    <row r="5604" spans="5:6" x14ac:dyDescent="0.25">
      <c r="E5604" s="2">
        <v>21.207870787078711</v>
      </c>
      <c r="F5604" s="3">
        <v>1.8039928294022608E-5</v>
      </c>
    </row>
    <row r="5605" spans="5:6" x14ac:dyDescent="0.25">
      <c r="E5605" s="2">
        <v>21.209870987098711</v>
      </c>
      <c r="F5605" s="3">
        <v>1.8045135140589167E-5</v>
      </c>
    </row>
    <row r="5606" spans="5:6" x14ac:dyDescent="0.25">
      <c r="E5606" s="2">
        <v>21.21187118711871</v>
      </c>
      <c r="F5606" s="3">
        <v>1.8050342998780801E-5</v>
      </c>
    </row>
    <row r="5607" spans="5:6" x14ac:dyDescent="0.25">
      <c r="E5607" s="2">
        <v>21.213871387138713</v>
      </c>
      <c r="F5607" s="3">
        <v>1.805555186869864E-5</v>
      </c>
    </row>
    <row r="5608" spans="5:6" x14ac:dyDescent="0.25">
      <c r="E5608" s="2">
        <v>21.215871587158716</v>
      </c>
      <c r="F5608" s="3">
        <v>1.8060761750443817E-5</v>
      </c>
    </row>
    <row r="5609" spans="5:6" x14ac:dyDescent="0.25">
      <c r="E5609" s="2">
        <v>21.217871787178719</v>
      </c>
      <c r="F5609" s="3">
        <v>1.8065972644117449E-5</v>
      </c>
    </row>
    <row r="5610" spans="5:6" x14ac:dyDescent="0.25">
      <c r="E5610" s="2">
        <v>21.219871987198719</v>
      </c>
      <c r="F5610" s="3">
        <v>1.8071184549820657E-5</v>
      </c>
    </row>
    <row r="5611" spans="5:6" x14ac:dyDescent="0.25">
      <c r="E5611" s="2">
        <v>21.221872187218722</v>
      </c>
      <c r="F5611" s="3">
        <v>1.8076397467654575E-5</v>
      </c>
    </row>
    <row r="5612" spans="5:6" x14ac:dyDescent="0.25">
      <c r="E5612" s="2">
        <v>21.223872387238725</v>
      </c>
      <c r="F5612" s="3">
        <v>1.8081611397720343E-5</v>
      </c>
    </row>
    <row r="5613" spans="5:6" x14ac:dyDescent="0.25">
      <c r="E5613" s="2">
        <v>21.225872587258731</v>
      </c>
      <c r="F5613" s="3">
        <v>1.8086826340119079E-5</v>
      </c>
    </row>
    <row r="5614" spans="5:6" x14ac:dyDescent="0.25">
      <c r="E5614" s="2">
        <v>21.227872787278724</v>
      </c>
      <c r="F5614" s="3">
        <v>1.8092042294951913E-5</v>
      </c>
    </row>
    <row r="5615" spans="5:6" x14ac:dyDescent="0.25">
      <c r="E5615" s="2">
        <v>21.22987298729873</v>
      </c>
      <c r="F5615" s="3">
        <v>1.8097259262319976E-5</v>
      </c>
    </row>
    <row r="5616" spans="5:6" x14ac:dyDescent="0.25">
      <c r="E5616" s="2">
        <v>21.231873187318737</v>
      </c>
      <c r="F5616" s="3">
        <v>1.8102477242324409E-5</v>
      </c>
    </row>
    <row r="5617" spans="5:6" x14ac:dyDescent="0.25">
      <c r="E5617" s="2">
        <v>21.233873387338736</v>
      </c>
      <c r="F5617" s="3">
        <v>1.8107696235066319E-5</v>
      </c>
    </row>
    <row r="5618" spans="5:6" x14ac:dyDescent="0.25">
      <c r="E5618" s="2">
        <v>21.235873587358736</v>
      </c>
      <c r="F5618" s="3">
        <v>1.8112916240646862E-5</v>
      </c>
    </row>
    <row r="5619" spans="5:6" x14ac:dyDescent="0.25">
      <c r="E5619" s="2">
        <v>21.237873787378739</v>
      </c>
      <c r="F5619" s="3">
        <v>1.8118137259167169E-5</v>
      </c>
    </row>
    <row r="5620" spans="5:6" x14ac:dyDescent="0.25">
      <c r="E5620" s="2">
        <v>21.239873987398742</v>
      </c>
      <c r="F5620" s="3">
        <v>1.812335929072836E-5</v>
      </c>
    </row>
    <row r="5621" spans="5:6" x14ac:dyDescent="0.25">
      <c r="E5621" s="2">
        <v>21.241874187418741</v>
      </c>
      <c r="F5621" s="3">
        <v>1.8128582335431575E-5</v>
      </c>
    </row>
    <row r="5622" spans="5:6" x14ac:dyDescent="0.25">
      <c r="E5622" s="2">
        <v>21.243874387438744</v>
      </c>
      <c r="F5622" s="3">
        <v>1.8133806393377953E-5</v>
      </c>
    </row>
    <row r="5623" spans="5:6" x14ac:dyDescent="0.25">
      <c r="E5623" s="2">
        <v>21.245874587458744</v>
      </c>
      <c r="F5623" s="3">
        <v>1.8139031464668622E-5</v>
      </c>
    </row>
    <row r="5624" spans="5:6" x14ac:dyDescent="0.25">
      <c r="E5624" s="2">
        <v>21.247874787478747</v>
      </c>
      <c r="F5624" s="3">
        <v>1.814425754940472E-5</v>
      </c>
    </row>
    <row r="5625" spans="5:6" x14ac:dyDescent="0.25">
      <c r="E5625" s="2">
        <v>21.24987498749875</v>
      </c>
      <c r="F5625" s="3">
        <v>1.8149484647687391E-5</v>
      </c>
    </row>
    <row r="5626" spans="5:6" x14ac:dyDescent="0.25">
      <c r="E5626" s="2">
        <v>21.251875187518756</v>
      </c>
      <c r="F5626" s="3">
        <v>1.8154712759617762E-5</v>
      </c>
    </row>
    <row r="5627" spans="5:6" x14ac:dyDescent="0.25">
      <c r="E5627" s="2">
        <v>21.253875387538756</v>
      </c>
      <c r="F5627" s="3">
        <v>1.8159941885296967E-5</v>
      </c>
    </row>
    <row r="5628" spans="5:6" x14ac:dyDescent="0.25">
      <c r="E5628" s="2">
        <v>21.255875587558755</v>
      </c>
      <c r="F5628" s="3">
        <v>1.8165172024826153E-5</v>
      </c>
    </row>
    <row r="5629" spans="5:6" x14ac:dyDescent="0.25">
      <c r="E5629" s="2">
        <v>21.257875787578762</v>
      </c>
      <c r="F5629" s="3">
        <v>1.8170403178306456E-5</v>
      </c>
    </row>
    <row r="5630" spans="5:6" x14ac:dyDescent="0.25">
      <c r="E5630" s="2">
        <v>21.259875987598761</v>
      </c>
      <c r="F5630" s="3">
        <v>1.8175635345839017E-5</v>
      </c>
    </row>
    <row r="5631" spans="5:6" x14ac:dyDescent="0.25">
      <c r="E5631" s="2">
        <v>21.261876187618761</v>
      </c>
      <c r="F5631" s="3">
        <v>1.818086852752496E-5</v>
      </c>
    </row>
    <row r="5632" spans="5:6" x14ac:dyDescent="0.25">
      <c r="E5632" s="2">
        <v>21.263876387638764</v>
      </c>
      <c r="F5632" s="3">
        <v>1.8186102723465447E-5</v>
      </c>
    </row>
    <row r="5633" spans="5:6" x14ac:dyDescent="0.25">
      <c r="E5633" s="2">
        <v>21.265876587658767</v>
      </c>
      <c r="F5633" s="3">
        <v>1.8191337933761607E-5</v>
      </c>
    </row>
    <row r="5634" spans="5:6" x14ac:dyDescent="0.25">
      <c r="E5634" s="2">
        <v>21.26787678767877</v>
      </c>
      <c r="F5634" s="3">
        <v>1.8196574158514593E-5</v>
      </c>
    </row>
    <row r="5635" spans="5:6" x14ac:dyDescent="0.25">
      <c r="E5635" s="2">
        <v>21.269876987698769</v>
      </c>
      <c r="F5635" s="3">
        <v>1.820181139782552E-5</v>
      </c>
    </row>
    <row r="5636" spans="5:6" x14ac:dyDescent="0.25">
      <c r="E5636" s="2">
        <v>21.271877187718768</v>
      </c>
      <c r="F5636" s="3">
        <v>1.8207049651795561E-5</v>
      </c>
    </row>
    <row r="5637" spans="5:6" x14ac:dyDescent="0.25">
      <c r="E5637" s="2">
        <v>21.273877387738775</v>
      </c>
      <c r="F5637" s="3">
        <v>1.8212288920525841E-5</v>
      </c>
    </row>
    <row r="5638" spans="5:6" x14ac:dyDescent="0.25">
      <c r="E5638" s="2">
        <v>21.275877587758774</v>
      </c>
      <c r="F5638" s="3">
        <v>1.8217529204117504E-5</v>
      </c>
    </row>
    <row r="5639" spans="5:6" x14ac:dyDescent="0.25">
      <c r="E5639" s="2">
        <v>21.277877787778774</v>
      </c>
      <c r="F5639" s="3">
        <v>1.8222770502671705E-5</v>
      </c>
    </row>
    <row r="5640" spans="5:6" x14ac:dyDescent="0.25">
      <c r="E5640" s="2">
        <v>21.27987798779878</v>
      </c>
      <c r="F5640" s="3">
        <v>1.8228012816289583E-5</v>
      </c>
    </row>
    <row r="5641" spans="5:6" x14ac:dyDescent="0.25">
      <c r="E5641" s="2">
        <v>21.281878187818783</v>
      </c>
      <c r="F5641" s="3">
        <v>1.8233256145072282E-5</v>
      </c>
    </row>
    <row r="5642" spans="5:6" x14ac:dyDescent="0.25">
      <c r="E5642" s="2">
        <v>21.283878387838786</v>
      </c>
      <c r="F5642" s="3">
        <v>1.8238500489120935E-5</v>
      </c>
    </row>
    <row r="5643" spans="5:6" x14ac:dyDescent="0.25">
      <c r="E5643" s="2">
        <v>21.285878587858786</v>
      </c>
      <c r="F5643" s="3">
        <v>1.8243745848536721E-5</v>
      </c>
    </row>
    <row r="5644" spans="5:6" x14ac:dyDescent="0.25">
      <c r="E5644" s="2">
        <v>21.287878787878789</v>
      </c>
      <c r="F5644" s="3">
        <v>1.8248992223420761E-5</v>
      </c>
    </row>
    <row r="5645" spans="5:6" x14ac:dyDescent="0.25">
      <c r="E5645" s="2">
        <v>21.289878987898788</v>
      </c>
      <c r="F5645" s="3">
        <v>1.8254239613874202E-5</v>
      </c>
    </row>
    <row r="5646" spans="5:6" x14ac:dyDescent="0.25">
      <c r="E5646" s="2">
        <v>21.291879187918791</v>
      </c>
      <c r="F5646" s="3">
        <v>1.8259488019998208E-5</v>
      </c>
    </row>
    <row r="5647" spans="5:6" x14ac:dyDescent="0.25">
      <c r="E5647" s="2">
        <v>21.293879387938794</v>
      </c>
      <c r="F5647" s="3">
        <v>1.8264737441893913E-5</v>
      </c>
    </row>
    <row r="5648" spans="5:6" x14ac:dyDescent="0.25">
      <c r="E5648" s="2">
        <v>21.295879587958794</v>
      </c>
      <c r="F5648" s="3">
        <v>1.826998787966248E-5</v>
      </c>
    </row>
    <row r="5649" spans="5:6" x14ac:dyDescent="0.25">
      <c r="E5649" s="2">
        <v>21.297879787978793</v>
      </c>
      <c r="F5649" s="3">
        <v>1.827523933340504E-5</v>
      </c>
    </row>
    <row r="5650" spans="5:6" x14ac:dyDescent="0.25">
      <c r="E5650" s="2">
        <v>21.2998799879988</v>
      </c>
      <c r="F5650" s="3">
        <v>1.8280491803222761E-5</v>
      </c>
    </row>
    <row r="5651" spans="5:6" x14ac:dyDescent="0.25">
      <c r="E5651" s="2">
        <v>21.301880188018806</v>
      </c>
      <c r="F5651" s="3">
        <v>1.8285745289216784E-5</v>
      </c>
    </row>
    <row r="5652" spans="5:6" x14ac:dyDescent="0.25">
      <c r="E5652" s="2">
        <v>21.303880388038799</v>
      </c>
      <c r="F5652" s="3">
        <v>1.8290999791488256E-5</v>
      </c>
    </row>
    <row r="5653" spans="5:6" x14ac:dyDescent="0.25">
      <c r="E5653" s="2">
        <v>21.305880588058805</v>
      </c>
      <c r="F5653" s="3">
        <v>1.8296255310138352E-5</v>
      </c>
    </row>
    <row r="5654" spans="5:6" x14ac:dyDescent="0.25">
      <c r="E5654" s="2">
        <v>21.307880788078808</v>
      </c>
      <c r="F5654" s="3">
        <v>1.8301511845268199E-5</v>
      </c>
    </row>
    <row r="5655" spans="5:6" x14ac:dyDescent="0.25">
      <c r="E5655" s="2">
        <v>21.309880988098811</v>
      </c>
      <c r="F5655" s="3">
        <v>1.8306769396978976E-5</v>
      </c>
    </row>
    <row r="5656" spans="5:6" x14ac:dyDescent="0.25">
      <c r="E5656" s="2">
        <v>21.311881188118811</v>
      </c>
      <c r="F5656" s="3">
        <v>1.8312027965371799E-5</v>
      </c>
    </row>
    <row r="5657" spans="5:6" x14ac:dyDescent="0.25">
      <c r="E5657" s="2">
        <v>21.313881388138814</v>
      </c>
      <c r="F5657" s="3">
        <v>1.8317287550547857E-5</v>
      </c>
    </row>
    <row r="5658" spans="5:6" x14ac:dyDescent="0.25">
      <c r="E5658" s="2">
        <v>21.315881588158813</v>
      </c>
      <c r="F5658" s="3">
        <v>1.8322548152608297E-5</v>
      </c>
    </row>
    <row r="5659" spans="5:6" x14ac:dyDescent="0.25">
      <c r="E5659" s="2">
        <v>21.317881788178816</v>
      </c>
      <c r="F5659" s="3">
        <v>1.8327809771654258E-5</v>
      </c>
    </row>
    <row r="5660" spans="5:6" x14ac:dyDescent="0.25">
      <c r="E5660" s="2">
        <v>21.319881988198819</v>
      </c>
      <c r="F5660" s="3">
        <v>1.8333072407786912E-5</v>
      </c>
    </row>
    <row r="5661" spans="5:6" x14ac:dyDescent="0.25">
      <c r="E5661" s="2">
        <v>21.321882188218819</v>
      </c>
      <c r="F5661" s="3">
        <v>1.8338336061107425E-5</v>
      </c>
    </row>
    <row r="5662" spans="5:6" x14ac:dyDescent="0.25">
      <c r="E5662" s="2">
        <v>21.323882388238825</v>
      </c>
      <c r="F5662" s="3">
        <v>1.8343600731716928E-5</v>
      </c>
    </row>
    <row r="5663" spans="5:6" x14ac:dyDescent="0.25">
      <c r="E5663" s="2">
        <v>21.325882588258825</v>
      </c>
      <c r="F5663" s="3">
        <v>1.8348866419716592E-5</v>
      </c>
    </row>
    <row r="5664" spans="5:6" x14ac:dyDescent="0.25">
      <c r="E5664" s="2">
        <v>21.327882788278831</v>
      </c>
      <c r="F5664" s="3">
        <v>1.8354133125207585E-5</v>
      </c>
    </row>
    <row r="5665" spans="5:6" x14ac:dyDescent="0.25">
      <c r="E5665" s="2">
        <v>21.329882988298831</v>
      </c>
      <c r="F5665" s="3">
        <v>1.8359400848291048E-5</v>
      </c>
    </row>
    <row r="5666" spans="5:6" x14ac:dyDescent="0.25">
      <c r="E5666" s="2">
        <v>21.33188318831883</v>
      </c>
      <c r="F5666" s="3">
        <v>1.8364669589068144E-5</v>
      </c>
    </row>
    <row r="5667" spans="5:6" x14ac:dyDescent="0.25">
      <c r="E5667" s="2">
        <v>21.333883388338833</v>
      </c>
      <c r="F5667" s="3">
        <v>1.8369939347640057E-5</v>
      </c>
    </row>
    <row r="5668" spans="5:6" x14ac:dyDescent="0.25">
      <c r="E5668" s="2">
        <v>21.335883588358836</v>
      </c>
      <c r="F5668" s="3">
        <v>1.8375210124107912E-5</v>
      </c>
    </row>
    <row r="5669" spans="5:6" x14ac:dyDescent="0.25">
      <c r="E5669" s="2">
        <v>21.337883788378839</v>
      </c>
      <c r="F5669" s="3">
        <v>1.8380481918572895E-5</v>
      </c>
    </row>
    <row r="5670" spans="5:6" x14ac:dyDescent="0.25">
      <c r="E5670" s="2">
        <v>21.339883988398839</v>
      </c>
      <c r="F5670" s="3">
        <v>1.8385754731136153E-5</v>
      </c>
    </row>
    <row r="5671" spans="5:6" x14ac:dyDescent="0.25">
      <c r="E5671" s="2">
        <v>21.341884188418842</v>
      </c>
      <c r="F5671" s="3">
        <v>1.8391028561898856E-5</v>
      </c>
    </row>
    <row r="5672" spans="5:6" x14ac:dyDescent="0.25">
      <c r="E5672" s="2">
        <v>21.343884388438845</v>
      </c>
      <c r="F5672" s="3">
        <v>1.8396303410962175E-5</v>
      </c>
    </row>
    <row r="5673" spans="5:6" x14ac:dyDescent="0.25">
      <c r="E5673" s="2">
        <v>21.345884588458851</v>
      </c>
      <c r="F5673" s="3">
        <v>1.8401579278427258E-5</v>
      </c>
    </row>
    <row r="5674" spans="5:6" x14ac:dyDescent="0.25">
      <c r="E5674" s="2">
        <v>21.347884788478844</v>
      </c>
      <c r="F5674" s="3">
        <v>1.8406856164395273E-5</v>
      </c>
    </row>
    <row r="5675" spans="5:6" x14ac:dyDescent="0.25">
      <c r="E5675" s="2">
        <v>21.34988498849885</v>
      </c>
      <c r="F5675" s="3">
        <v>1.8412134068967383E-5</v>
      </c>
    </row>
    <row r="5676" spans="5:6" x14ac:dyDescent="0.25">
      <c r="E5676" s="2">
        <v>21.351885188518857</v>
      </c>
      <c r="F5676" s="3">
        <v>1.8417412992244769E-5</v>
      </c>
    </row>
    <row r="5677" spans="5:6" x14ac:dyDescent="0.25">
      <c r="E5677" s="2">
        <v>21.353885388538856</v>
      </c>
      <c r="F5677" s="3">
        <v>1.8422692934328566E-5</v>
      </c>
    </row>
    <row r="5678" spans="5:6" x14ac:dyDescent="0.25">
      <c r="E5678" s="2">
        <v>21.355885588558856</v>
      </c>
      <c r="F5678" s="3">
        <v>1.8427973895319985E-5</v>
      </c>
    </row>
    <row r="5679" spans="5:6" x14ac:dyDescent="0.25">
      <c r="E5679" s="2">
        <v>21.357885788578859</v>
      </c>
      <c r="F5679" s="3">
        <v>1.8433255875320153E-5</v>
      </c>
    </row>
    <row r="5680" spans="5:6" x14ac:dyDescent="0.25">
      <c r="E5680" s="2">
        <v>21.359885988598862</v>
      </c>
      <c r="F5680" s="3">
        <v>1.8438538874430255E-5</v>
      </c>
    </row>
    <row r="5681" spans="5:6" x14ac:dyDescent="0.25">
      <c r="E5681" s="2">
        <v>21.361886188618861</v>
      </c>
      <c r="F5681" s="3">
        <v>1.844382289275144E-5</v>
      </c>
    </row>
    <row r="5682" spans="5:6" x14ac:dyDescent="0.25">
      <c r="E5682" s="2">
        <v>21.363886388638864</v>
      </c>
      <c r="F5682" s="3">
        <v>1.8449107930384911E-5</v>
      </c>
    </row>
    <row r="5683" spans="5:6" x14ac:dyDescent="0.25">
      <c r="E5683" s="2">
        <v>21.365886588658864</v>
      </c>
      <c r="F5683" s="3">
        <v>1.8454393987431818E-5</v>
      </c>
    </row>
    <row r="5684" spans="5:6" x14ac:dyDescent="0.25">
      <c r="E5684" s="2">
        <v>21.367886788678867</v>
      </c>
      <c r="F5684" s="3">
        <v>1.8459681063993312E-5</v>
      </c>
    </row>
    <row r="5685" spans="5:6" x14ac:dyDescent="0.25">
      <c r="E5685" s="2">
        <v>21.36988698869887</v>
      </c>
      <c r="F5685" s="3">
        <v>1.8464969160170599E-5</v>
      </c>
    </row>
    <row r="5686" spans="5:6" x14ac:dyDescent="0.25">
      <c r="E5686" s="2">
        <v>21.371887188718876</v>
      </c>
      <c r="F5686" s="3">
        <v>1.8470258276064833E-5</v>
      </c>
    </row>
    <row r="5687" spans="5:6" x14ac:dyDescent="0.25">
      <c r="E5687" s="2">
        <v>21.373887388738876</v>
      </c>
      <c r="F5687" s="3">
        <v>1.8475548411777184E-5</v>
      </c>
    </row>
    <row r="5688" spans="5:6" x14ac:dyDescent="0.25">
      <c r="E5688" s="2">
        <v>21.375887588758875</v>
      </c>
      <c r="F5688" s="3">
        <v>1.8480839567408816E-5</v>
      </c>
    </row>
    <row r="5689" spans="5:6" x14ac:dyDescent="0.25">
      <c r="E5689" s="2">
        <v>21.377887788778882</v>
      </c>
      <c r="F5689" s="3">
        <v>1.8486131743060927E-5</v>
      </c>
    </row>
    <row r="5690" spans="5:6" x14ac:dyDescent="0.25">
      <c r="E5690" s="2">
        <v>21.379887988798881</v>
      </c>
      <c r="F5690" s="3">
        <v>1.8491424938834666E-5</v>
      </c>
    </row>
    <row r="5691" spans="5:6" x14ac:dyDescent="0.25">
      <c r="E5691" s="2">
        <v>21.381888188818881</v>
      </c>
      <c r="F5691" s="3">
        <v>1.849671915483121E-5</v>
      </c>
    </row>
    <row r="5692" spans="5:6" x14ac:dyDescent="0.25">
      <c r="E5692" s="2">
        <v>21.383888388838884</v>
      </c>
      <c r="F5692" s="3">
        <v>1.8502014391151743E-5</v>
      </c>
    </row>
    <row r="5693" spans="5:6" x14ac:dyDescent="0.25">
      <c r="E5693" s="2">
        <v>21.385888588858887</v>
      </c>
      <c r="F5693" s="3">
        <v>1.8507310647897442E-5</v>
      </c>
    </row>
    <row r="5694" spans="5:6" x14ac:dyDescent="0.25">
      <c r="E5694" s="2">
        <v>21.38788878887889</v>
      </c>
      <c r="F5694" s="3">
        <v>1.8512607925169472E-5</v>
      </c>
    </row>
    <row r="5695" spans="5:6" x14ac:dyDescent="0.25">
      <c r="E5695" s="2">
        <v>21.389888988898889</v>
      </c>
      <c r="F5695" s="3">
        <v>1.8517906223069001E-5</v>
      </c>
    </row>
    <row r="5696" spans="5:6" x14ac:dyDescent="0.25">
      <c r="E5696" s="2">
        <v>21.391889188918888</v>
      </c>
      <c r="F5696" s="3">
        <v>1.8523205541697231E-5</v>
      </c>
    </row>
    <row r="5697" spans="5:6" x14ac:dyDescent="0.25">
      <c r="E5697" s="2">
        <v>21.393889388938895</v>
      </c>
      <c r="F5697" s="3">
        <v>1.8528505881155328E-5</v>
      </c>
    </row>
    <row r="5698" spans="5:6" x14ac:dyDescent="0.25">
      <c r="E5698" s="2">
        <v>21.395889588958894</v>
      </c>
      <c r="F5698" s="3">
        <v>1.8533807241544446E-5</v>
      </c>
    </row>
    <row r="5699" spans="5:6" x14ac:dyDescent="0.25">
      <c r="E5699" s="2">
        <v>21.397889788978894</v>
      </c>
      <c r="F5699" s="3">
        <v>1.8539109622965798E-5</v>
      </c>
    </row>
    <row r="5700" spans="5:6" x14ac:dyDescent="0.25">
      <c r="E5700" s="2">
        <v>21.3998899889989</v>
      </c>
      <c r="F5700" s="3">
        <v>1.8544413025520551E-5</v>
      </c>
    </row>
    <row r="5701" spans="5:6" x14ac:dyDescent="0.25">
      <c r="E5701" s="2">
        <v>21.401890189018903</v>
      </c>
      <c r="F5701" s="3">
        <v>1.8549717449309887E-5</v>
      </c>
    </row>
    <row r="5702" spans="5:6" x14ac:dyDescent="0.25">
      <c r="E5702" s="2">
        <v>21.403890389038907</v>
      </c>
      <c r="F5702" s="3">
        <v>1.8555022894434969E-5</v>
      </c>
    </row>
    <row r="5703" spans="5:6" x14ac:dyDescent="0.25">
      <c r="E5703" s="2">
        <v>21.405890589058906</v>
      </c>
      <c r="F5703" s="3">
        <v>1.8560329360997001E-5</v>
      </c>
    </row>
    <row r="5704" spans="5:6" x14ac:dyDescent="0.25">
      <c r="E5704" s="2">
        <v>21.407890789078909</v>
      </c>
      <c r="F5704" s="3">
        <v>1.8565636849097145E-5</v>
      </c>
    </row>
    <row r="5705" spans="5:6" x14ac:dyDescent="0.25">
      <c r="E5705" s="2">
        <v>21.409890989098908</v>
      </c>
      <c r="F5705" s="3">
        <v>1.8570945358836592E-5</v>
      </c>
    </row>
    <row r="5706" spans="5:6" x14ac:dyDescent="0.25">
      <c r="E5706" s="2">
        <v>21.411891189118911</v>
      </c>
      <c r="F5706" s="3">
        <v>1.8576254890316518E-5</v>
      </c>
    </row>
    <row r="5707" spans="5:6" x14ac:dyDescent="0.25">
      <c r="E5707" s="2">
        <v>21.413891389138914</v>
      </c>
      <c r="F5707" s="3">
        <v>1.858156544363812E-5</v>
      </c>
    </row>
    <row r="5708" spans="5:6" x14ac:dyDescent="0.25">
      <c r="E5708" s="2">
        <v>21.415891589158914</v>
      </c>
      <c r="F5708" s="3">
        <v>1.8586877018902577E-5</v>
      </c>
    </row>
    <row r="5709" spans="5:6" x14ac:dyDescent="0.25">
      <c r="E5709" s="2">
        <v>21.417891789178913</v>
      </c>
      <c r="F5709" s="3">
        <v>1.8592189616211056E-5</v>
      </c>
    </row>
    <row r="5710" spans="5:6" x14ac:dyDescent="0.25">
      <c r="E5710" s="2">
        <v>21.41989198919892</v>
      </c>
      <c r="F5710" s="3">
        <v>1.859750323566476E-5</v>
      </c>
    </row>
    <row r="5711" spans="5:6" x14ac:dyDescent="0.25">
      <c r="E5711" s="2">
        <v>21.421892189218926</v>
      </c>
      <c r="F5711" s="3">
        <v>1.8602817877364862E-5</v>
      </c>
    </row>
    <row r="5712" spans="5:6" x14ac:dyDescent="0.25">
      <c r="E5712" s="2">
        <v>21.423892389238919</v>
      </c>
      <c r="F5712" s="3">
        <v>1.8608133541412553E-5</v>
      </c>
    </row>
    <row r="5713" spans="5:6" x14ac:dyDescent="0.25">
      <c r="E5713" s="2">
        <v>21.425892589258925</v>
      </c>
      <c r="F5713" s="3">
        <v>1.8613450227909024E-5</v>
      </c>
    </row>
    <row r="5714" spans="5:6" x14ac:dyDescent="0.25">
      <c r="E5714" s="2">
        <v>21.427892789278928</v>
      </c>
      <c r="F5714" s="3">
        <v>1.8618767936955457E-5</v>
      </c>
    </row>
    <row r="5715" spans="5:6" x14ac:dyDescent="0.25">
      <c r="E5715" s="2">
        <v>21.429892989298931</v>
      </c>
      <c r="F5715" s="3">
        <v>1.8624086668653042E-5</v>
      </c>
    </row>
    <row r="5716" spans="5:6" x14ac:dyDescent="0.25">
      <c r="E5716" s="2">
        <v>21.431893189318931</v>
      </c>
      <c r="F5716" s="3">
        <v>1.8629406423102953E-5</v>
      </c>
    </row>
    <row r="5717" spans="5:6" x14ac:dyDescent="0.25">
      <c r="E5717" s="2">
        <v>21.433893389338934</v>
      </c>
      <c r="F5717" s="3">
        <v>1.86347272004064E-5</v>
      </c>
    </row>
    <row r="5718" spans="5:6" x14ac:dyDescent="0.25">
      <c r="E5718" s="2">
        <v>21.435893589358933</v>
      </c>
      <c r="F5718" s="3">
        <v>1.864004900066456E-5</v>
      </c>
    </row>
    <row r="5719" spans="5:6" x14ac:dyDescent="0.25">
      <c r="E5719" s="2">
        <v>21.437893789378936</v>
      </c>
      <c r="F5719" s="3">
        <v>1.8645371823978615E-5</v>
      </c>
    </row>
    <row r="5720" spans="5:6" x14ac:dyDescent="0.25">
      <c r="E5720" s="2">
        <v>21.439893989398939</v>
      </c>
      <c r="F5720" s="3">
        <v>1.8650695670449777E-5</v>
      </c>
    </row>
    <row r="5721" spans="5:6" x14ac:dyDescent="0.25">
      <c r="E5721" s="2">
        <v>21.441894189418939</v>
      </c>
      <c r="F5721" s="3">
        <v>1.8656020540179216E-5</v>
      </c>
    </row>
    <row r="5722" spans="5:6" x14ac:dyDescent="0.25">
      <c r="E5722" s="2">
        <v>21.443894389438945</v>
      </c>
      <c r="F5722" s="3">
        <v>1.8661346433268136E-5</v>
      </c>
    </row>
    <row r="5723" spans="5:6" x14ac:dyDescent="0.25">
      <c r="E5723" s="2">
        <v>21.445894589458945</v>
      </c>
      <c r="F5723" s="3">
        <v>1.8666673349817721E-5</v>
      </c>
    </row>
    <row r="5724" spans="5:6" x14ac:dyDescent="0.25">
      <c r="E5724" s="2">
        <v>21.447894789478951</v>
      </c>
      <c r="F5724" s="3">
        <v>1.8672001289929176E-5</v>
      </c>
    </row>
    <row r="5725" spans="5:6" x14ac:dyDescent="0.25">
      <c r="E5725" s="2">
        <v>21.449894989498951</v>
      </c>
      <c r="F5725" s="3">
        <v>1.8677330253703681E-5</v>
      </c>
    </row>
    <row r="5726" spans="5:6" x14ac:dyDescent="0.25">
      <c r="E5726" s="2">
        <v>21.45189518951895</v>
      </c>
      <c r="F5726" s="3">
        <v>1.8682660241242424E-5</v>
      </c>
    </row>
    <row r="5727" spans="5:6" x14ac:dyDescent="0.25">
      <c r="E5727" s="2">
        <v>21.453895389538953</v>
      </c>
      <c r="F5727" s="3">
        <v>1.8687991252646614E-5</v>
      </c>
    </row>
    <row r="5728" spans="5:6" x14ac:dyDescent="0.25">
      <c r="E5728" s="2">
        <v>21.455895589558956</v>
      </c>
      <c r="F5728" s="3">
        <v>1.8693323288017449E-5</v>
      </c>
    </row>
    <row r="5729" spans="5:6" x14ac:dyDescent="0.25">
      <c r="E5729" s="2">
        <v>21.457895789578959</v>
      </c>
      <c r="F5729" s="3">
        <v>1.8698656347456104E-5</v>
      </c>
    </row>
    <row r="5730" spans="5:6" x14ac:dyDescent="0.25">
      <c r="E5730" s="2">
        <v>21.459895989598959</v>
      </c>
      <c r="F5730" s="3">
        <v>1.8703990431063783E-5</v>
      </c>
    </row>
    <row r="5731" spans="5:6" x14ac:dyDescent="0.25">
      <c r="E5731" s="2">
        <v>21.461896189618962</v>
      </c>
      <c r="F5731" s="3">
        <v>1.8709325538941696E-5</v>
      </c>
    </row>
    <row r="5732" spans="5:6" x14ac:dyDescent="0.25">
      <c r="E5732" s="2">
        <v>21.463896389638965</v>
      </c>
      <c r="F5732" s="3">
        <v>1.8714661671191024E-5</v>
      </c>
    </row>
    <row r="5733" spans="5:6" x14ac:dyDescent="0.25">
      <c r="E5733" s="2">
        <v>21.465896589658971</v>
      </c>
      <c r="F5733" s="3">
        <v>1.8719998827912976E-5</v>
      </c>
    </row>
    <row r="5734" spans="5:6" x14ac:dyDescent="0.25">
      <c r="E5734" s="2">
        <v>21.467896789678964</v>
      </c>
      <c r="F5734" s="3">
        <v>1.8725337009208735E-5</v>
      </c>
    </row>
    <row r="5735" spans="5:6" x14ac:dyDescent="0.25">
      <c r="E5735" s="2">
        <v>21.46989698969897</v>
      </c>
      <c r="F5735" s="3">
        <v>1.8730676215179519E-5</v>
      </c>
    </row>
    <row r="5736" spans="5:6" x14ac:dyDescent="0.25">
      <c r="E5736" s="2">
        <v>21.471897189718977</v>
      </c>
      <c r="F5736" s="3">
        <v>1.8736016445926521E-5</v>
      </c>
    </row>
    <row r="5737" spans="5:6" x14ac:dyDescent="0.25">
      <c r="E5737" s="2">
        <v>21.473897389738976</v>
      </c>
      <c r="F5737" s="3">
        <v>1.8741357701550911E-5</v>
      </c>
    </row>
    <row r="5738" spans="5:6" x14ac:dyDescent="0.25">
      <c r="E5738" s="2">
        <v>21.475897589758976</v>
      </c>
      <c r="F5738" s="3">
        <v>1.8746699982153945E-5</v>
      </c>
    </row>
    <row r="5739" spans="5:6" x14ac:dyDescent="0.25">
      <c r="E5739" s="2">
        <v>21.477897789778979</v>
      </c>
      <c r="F5739" s="3">
        <v>1.8752043287836785E-5</v>
      </c>
    </row>
    <row r="5740" spans="5:6" x14ac:dyDescent="0.25">
      <c r="E5740" s="2">
        <v>21.479897989798982</v>
      </c>
      <c r="F5740" s="3">
        <v>1.8757387618700633E-5</v>
      </c>
    </row>
    <row r="5741" spans="5:6" x14ac:dyDescent="0.25">
      <c r="E5741" s="2">
        <v>21.481898189818981</v>
      </c>
      <c r="F5741" s="3">
        <v>1.8762732974846705E-5</v>
      </c>
    </row>
    <row r="5742" spans="5:6" x14ac:dyDescent="0.25">
      <c r="E5742" s="2">
        <v>21.483898389838984</v>
      </c>
      <c r="F5742" s="3">
        <v>1.87680793563762E-5</v>
      </c>
    </row>
    <row r="5743" spans="5:6" x14ac:dyDescent="0.25">
      <c r="E5743" s="2">
        <v>21.485898589858984</v>
      </c>
      <c r="F5743" s="3">
        <v>1.8773426763390321E-5</v>
      </c>
    </row>
    <row r="5744" spans="5:6" x14ac:dyDescent="0.25">
      <c r="E5744" s="2">
        <v>21.487898789878987</v>
      </c>
      <c r="F5744" s="3">
        <v>1.8778775195990256E-5</v>
      </c>
    </row>
    <row r="5745" spans="5:6" x14ac:dyDescent="0.25">
      <c r="E5745" s="2">
        <v>21.48989898989899</v>
      </c>
      <c r="F5745" s="3">
        <v>1.8784124654277242E-5</v>
      </c>
    </row>
    <row r="5746" spans="5:6" x14ac:dyDescent="0.25">
      <c r="E5746" s="2">
        <v>21.491899189918996</v>
      </c>
      <c r="F5746" s="3">
        <v>1.8789475138352456E-5</v>
      </c>
    </row>
    <row r="5747" spans="5:6" x14ac:dyDescent="0.25">
      <c r="E5747" s="2">
        <v>21.493899389938996</v>
      </c>
      <c r="F5747" s="3">
        <v>1.879482664831712E-5</v>
      </c>
    </row>
    <row r="5748" spans="5:6" x14ac:dyDescent="0.25">
      <c r="E5748" s="2">
        <v>21.495899589958995</v>
      </c>
      <c r="F5748" s="3">
        <v>1.8800179184272423E-5</v>
      </c>
    </row>
    <row r="5749" spans="5:6" x14ac:dyDescent="0.25">
      <c r="E5749" s="2">
        <v>21.497899789979002</v>
      </c>
      <c r="F5749" s="3">
        <v>1.8805532746319584E-5</v>
      </c>
    </row>
    <row r="5750" spans="5:6" x14ac:dyDescent="0.25">
      <c r="E5750" s="2">
        <v>21.499899989999001</v>
      </c>
      <c r="F5750" s="3">
        <v>1.8810887334559817E-5</v>
      </c>
    </row>
    <row r="5751" spans="5:6" x14ac:dyDescent="0.25">
      <c r="E5751" s="2">
        <v>21.501900190019001</v>
      </c>
      <c r="F5751" s="3">
        <v>1.8816242949094305E-5</v>
      </c>
    </row>
    <row r="5752" spans="5:6" x14ac:dyDescent="0.25">
      <c r="E5752" s="2">
        <v>21.503900390039004</v>
      </c>
      <c r="F5752" s="3">
        <v>1.8821599590024279E-5</v>
      </c>
    </row>
    <row r="5753" spans="5:6" x14ac:dyDescent="0.25">
      <c r="E5753" s="2">
        <v>21.505900590059007</v>
      </c>
      <c r="F5753" s="3">
        <v>1.8826957257450945E-5</v>
      </c>
    </row>
    <row r="5754" spans="5:6" x14ac:dyDescent="0.25">
      <c r="E5754" s="2">
        <v>21.50790079007901</v>
      </c>
      <c r="F5754" s="3">
        <v>1.8832315951475505E-5</v>
      </c>
    </row>
    <row r="5755" spans="5:6" x14ac:dyDescent="0.25">
      <c r="E5755" s="2">
        <v>21.509900990099009</v>
      </c>
      <c r="F5755" s="3">
        <v>1.8837675672199159E-5</v>
      </c>
    </row>
    <row r="5756" spans="5:6" x14ac:dyDescent="0.25">
      <c r="E5756" s="2">
        <v>21.511901190119008</v>
      </c>
      <c r="F5756" s="3">
        <v>1.8843036419723142E-5</v>
      </c>
    </row>
    <row r="5757" spans="5:6" x14ac:dyDescent="0.25">
      <c r="E5757" s="2">
        <v>21.513901390139015</v>
      </c>
      <c r="F5757" s="3">
        <v>1.8848398194148664E-5</v>
      </c>
    </row>
    <row r="5758" spans="5:6" x14ac:dyDescent="0.25">
      <c r="E5758" s="2">
        <v>21.515901590159014</v>
      </c>
      <c r="F5758" s="3">
        <v>1.8853760995576905E-5</v>
      </c>
    </row>
    <row r="5759" spans="5:6" x14ac:dyDescent="0.25">
      <c r="E5759" s="2">
        <v>21.517901790179014</v>
      </c>
      <c r="F5759" s="3">
        <v>1.8859124824109104E-5</v>
      </c>
    </row>
    <row r="5760" spans="5:6" x14ac:dyDescent="0.25">
      <c r="E5760" s="2">
        <v>21.519901990199021</v>
      </c>
      <c r="F5760" s="3">
        <v>1.8864489679846481E-5</v>
      </c>
    </row>
    <row r="5761" spans="5:6" x14ac:dyDescent="0.25">
      <c r="E5761" s="2">
        <v>21.521902190219024</v>
      </c>
      <c r="F5761" s="3">
        <v>1.8869855562890223E-5</v>
      </c>
    </row>
    <row r="5762" spans="5:6" x14ac:dyDescent="0.25">
      <c r="E5762" s="2">
        <v>21.523902390239027</v>
      </c>
      <c r="F5762" s="3">
        <v>1.8875222473341552E-5</v>
      </c>
    </row>
    <row r="5763" spans="5:6" x14ac:dyDescent="0.25">
      <c r="E5763" s="2">
        <v>21.525902590259026</v>
      </c>
      <c r="F5763" s="3">
        <v>1.8880590411301706E-5</v>
      </c>
    </row>
    <row r="5764" spans="5:6" x14ac:dyDescent="0.25">
      <c r="E5764" s="2">
        <v>21.527902790279029</v>
      </c>
      <c r="F5764" s="3">
        <v>1.8885959376871873E-5</v>
      </c>
    </row>
    <row r="5765" spans="5:6" x14ac:dyDescent="0.25">
      <c r="E5765" s="2">
        <v>21.529902990299028</v>
      </c>
      <c r="F5765" s="3">
        <v>1.8891329370153272E-5</v>
      </c>
    </row>
    <row r="5766" spans="5:6" x14ac:dyDescent="0.25">
      <c r="E5766" s="2">
        <v>21.531903190319031</v>
      </c>
      <c r="F5766" s="3">
        <v>1.8896700391247129E-5</v>
      </c>
    </row>
    <row r="5767" spans="5:6" x14ac:dyDescent="0.25">
      <c r="E5767" s="2">
        <v>21.533903390339034</v>
      </c>
      <c r="F5767" s="3">
        <v>1.8902072440254654E-5</v>
      </c>
    </row>
    <row r="5768" spans="5:6" x14ac:dyDescent="0.25">
      <c r="E5768" s="2">
        <v>21.535903590359034</v>
      </c>
      <c r="F5768" s="3">
        <v>1.8907445517277072E-5</v>
      </c>
    </row>
    <row r="5769" spans="5:6" x14ac:dyDescent="0.25">
      <c r="E5769" s="2">
        <v>21.537903790379033</v>
      </c>
      <c r="F5769" s="3">
        <v>1.8912819622415583E-5</v>
      </c>
    </row>
    <row r="5770" spans="5:6" x14ac:dyDescent="0.25">
      <c r="E5770" s="2">
        <v>21.53990399039904</v>
      </c>
      <c r="F5770" s="3">
        <v>1.8918194755771434E-5</v>
      </c>
    </row>
    <row r="5771" spans="5:6" x14ac:dyDescent="0.25">
      <c r="E5771" s="2">
        <v>21.541904190419046</v>
      </c>
      <c r="F5771" s="3">
        <v>1.8923570917445825E-5</v>
      </c>
    </row>
    <row r="5772" spans="5:6" x14ac:dyDescent="0.25">
      <c r="E5772" s="2">
        <v>21.543904390439039</v>
      </c>
      <c r="F5772" s="3">
        <v>1.8928948107539959E-5</v>
      </c>
    </row>
    <row r="5773" spans="5:6" x14ac:dyDescent="0.25">
      <c r="E5773" s="2">
        <v>21.545904590459045</v>
      </c>
      <c r="F5773" s="3">
        <v>1.8934326326155095E-5</v>
      </c>
    </row>
    <row r="5774" spans="5:6" x14ac:dyDescent="0.25">
      <c r="E5774" s="2">
        <v>21.547904790479048</v>
      </c>
      <c r="F5774" s="3">
        <v>1.8939705573392433E-5</v>
      </c>
    </row>
    <row r="5775" spans="5:6" x14ac:dyDescent="0.25">
      <c r="E5775" s="2">
        <v>21.549904990499051</v>
      </c>
      <c r="F5775" s="3">
        <v>1.8945085849353192E-5</v>
      </c>
    </row>
    <row r="5776" spans="5:6" x14ac:dyDescent="0.25">
      <c r="E5776" s="2">
        <v>21.551905190519051</v>
      </c>
      <c r="F5776" s="3">
        <v>1.8950467154138591E-5</v>
      </c>
    </row>
    <row r="5777" spans="5:6" x14ac:dyDescent="0.25">
      <c r="E5777" s="2">
        <v>21.553905390539054</v>
      </c>
      <c r="F5777" s="3">
        <v>1.8955849487849862E-5</v>
      </c>
    </row>
    <row r="5778" spans="5:6" x14ac:dyDescent="0.25">
      <c r="E5778" s="2">
        <v>21.555905590559053</v>
      </c>
      <c r="F5778" s="3">
        <v>1.8961232850588231E-5</v>
      </c>
    </row>
    <row r="5779" spans="5:6" x14ac:dyDescent="0.25">
      <c r="E5779" s="2">
        <v>21.557905790579056</v>
      </c>
      <c r="F5779" s="3">
        <v>1.8966617242454903E-5</v>
      </c>
    </row>
    <row r="5780" spans="5:6" x14ac:dyDescent="0.25">
      <c r="E5780" s="2">
        <v>21.559905990599059</v>
      </c>
      <c r="F5780" s="3">
        <v>1.8972002663551129E-5</v>
      </c>
    </row>
    <row r="5781" spans="5:6" x14ac:dyDescent="0.25">
      <c r="E5781" s="2">
        <v>21.561906190619059</v>
      </c>
      <c r="F5781" s="3">
        <v>1.8977389113978111E-5</v>
      </c>
    </row>
    <row r="5782" spans="5:6" x14ac:dyDescent="0.25">
      <c r="E5782" s="2">
        <v>21.563906390639065</v>
      </c>
      <c r="F5782" s="3">
        <v>1.8982776593837088E-5</v>
      </c>
    </row>
    <row r="5783" spans="5:6" x14ac:dyDescent="0.25">
      <c r="E5783" s="2">
        <v>21.565906590659065</v>
      </c>
      <c r="F5783" s="3">
        <v>1.8988165103229264E-5</v>
      </c>
    </row>
    <row r="5784" spans="5:6" x14ac:dyDescent="0.25">
      <c r="E5784" s="2">
        <v>21.567906790679071</v>
      </c>
      <c r="F5784" s="3">
        <v>1.899355464225589E-5</v>
      </c>
    </row>
    <row r="5785" spans="5:6" x14ac:dyDescent="0.25">
      <c r="E5785" s="2">
        <v>21.569906990699071</v>
      </c>
      <c r="F5785" s="3">
        <v>1.8998945211018183E-5</v>
      </c>
    </row>
    <row r="5786" spans="5:6" x14ac:dyDescent="0.25">
      <c r="E5786" s="2">
        <v>21.57190719071907</v>
      </c>
      <c r="F5786" s="3">
        <v>1.900433680961737E-5</v>
      </c>
    </row>
    <row r="5787" spans="5:6" x14ac:dyDescent="0.25">
      <c r="E5787" s="2">
        <v>21.573907390739073</v>
      </c>
      <c r="F5787" s="3">
        <v>1.9009729438154688E-5</v>
      </c>
    </row>
    <row r="5788" spans="5:6" x14ac:dyDescent="0.25">
      <c r="E5788" s="2">
        <v>21.575907590759076</v>
      </c>
      <c r="F5788" s="3">
        <v>1.9015123096731352E-5</v>
      </c>
    </row>
    <row r="5789" spans="5:6" x14ac:dyDescent="0.25">
      <c r="E5789" s="2">
        <v>21.577907790779079</v>
      </c>
      <c r="F5789" s="3">
        <v>1.9020517785448599E-5</v>
      </c>
    </row>
    <row r="5790" spans="5:6" x14ac:dyDescent="0.25">
      <c r="E5790" s="2">
        <v>21.579907990799079</v>
      </c>
      <c r="F5790" s="3">
        <v>1.9025913504407648E-5</v>
      </c>
    </row>
    <row r="5791" spans="5:6" x14ac:dyDescent="0.25">
      <c r="E5791" s="2">
        <v>21.581908190819082</v>
      </c>
      <c r="F5791" s="3">
        <v>1.9031310253709745E-5</v>
      </c>
    </row>
    <row r="5792" spans="5:6" x14ac:dyDescent="0.25">
      <c r="E5792" s="2">
        <v>21.583908390839085</v>
      </c>
      <c r="F5792" s="3">
        <v>1.903670803345612E-5</v>
      </c>
    </row>
    <row r="5793" spans="5:6" x14ac:dyDescent="0.25">
      <c r="E5793" s="2">
        <v>21.585908590859091</v>
      </c>
      <c r="F5793" s="3">
        <v>1.9042106843747992E-5</v>
      </c>
    </row>
    <row r="5794" spans="5:6" x14ac:dyDescent="0.25">
      <c r="E5794" s="2">
        <v>21.587908790879084</v>
      </c>
      <c r="F5794" s="3">
        <v>1.9047506684686584E-5</v>
      </c>
    </row>
    <row r="5795" spans="5:6" x14ac:dyDescent="0.25">
      <c r="E5795" s="2">
        <v>21.58990899089909</v>
      </c>
      <c r="F5795" s="3">
        <v>1.9052907556373159E-5</v>
      </c>
    </row>
    <row r="5796" spans="5:6" x14ac:dyDescent="0.25">
      <c r="E5796" s="2">
        <v>21.591909190919097</v>
      </c>
      <c r="F5796" s="3">
        <v>1.9058309458908944E-5</v>
      </c>
    </row>
    <row r="5797" spans="5:6" x14ac:dyDescent="0.25">
      <c r="E5797" s="2">
        <v>21.593909390939096</v>
      </c>
      <c r="F5797" s="3">
        <v>1.9063712392395136E-5</v>
      </c>
    </row>
    <row r="5798" spans="5:6" x14ac:dyDescent="0.25">
      <c r="E5798" s="2">
        <v>21.595909590959096</v>
      </c>
      <c r="F5798" s="3">
        <v>1.9069116356933023E-5</v>
      </c>
    </row>
    <row r="5799" spans="5:6" x14ac:dyDescent="0.25">
      <c r="E5799" s="2">
        <v>21.597909790979099</v>
      </c>
      <c r="F5799" s="3">
        <v>1.90745213526238E-5</v>
      </c>
    </row>
    <row r="5800" spans="5:6" x14ac:dyDescent="0.25">
      <c r="E5800" s="2">
        <v>21.599909990999102</v>
      </c>
      <c r="F5800" s="3">
        <v>1.9079927379568729E-5</v>
      </c>
    </row>
    <row r="5801" spans="5:6" x14ac:dyDescent="0.25">
      <c r="E5801" s="2">
        <v>21.601910191019101</v>
      </c>
      <c r="F5801" s="3">
        <v>1.9085334437869008E-5</v>
      </c>
    </row>
    <row r="5802" spans="5:6" x14ac:dyDescent="0.25">
      <c r="E5802" s="2">
        <v>21.603910391039104</v>
      </c>
      <c r="F5802" s="3">
        <v>1.9090742527625911E-5</v>
      </c>
    </row>
    <row r="5803" spans="5:6" x14ac:dyDescent="0.25">
      <c r="E5803" s="2">
        <v>21.605910591059104</v>
      </c>
      <c r="F5803" s="3">
        <v>1.9096151648940663E-5</v>
      </c>
    </row>
    <row r="5804" spans="5:6" x14ac:dyDescent="0.25">
      <c r="E5804" s="2">
        <v>21.607910791079107</v>
      </c>
      <c r="F5804" s="3">
        <v>1.9101561801914497E-5</v>
      </c>
    </row>
    <row r="5805" spans="5:6" x14ac:dyDescent="0.25">
      <c r="E5805" s="2">
        <v>21.60991099109911</v>
      </c>
      <c r="F5805" s="3">
        <v>1.9106972986648665E-5</v>
      </c>
    </row>
    <row r="5806" spans="5:6" x14ac:dyDescent="0.25">
      <c r="E5806" s="2">
        <v>21.611911191119116</v>
      </c>
      <c r="F5806" s="3">
        <v>1.9112385203244383E-5</v>
      </c>
    </row>
    <row r="5807" spans="5:6" x14ac:dyDescent="0.25">
      <c r="E5807" s="2">
        <v>21.613911391139116</v>
      </c>
      <c r="F5807" s="3">
        <v>1.9117798451802912E-5</v>
      </c>
    </row>
    <row r="5808" spans="5:6" x14ac:dyDescent="0.25">
      <c r="E5808" s="2">
        <v>21.615911591159115</v>
      </c>
      <c r="F5808" s="3">
        <v>1.9123212732425472E-5</v>
      </c>
    </row>
    <row r="5809" spans="5:6" x14ac:dyDescent="0.25">
      <c r="E5809" s="2">
        <v>21.617911791179122</v>
      </c>
      <c r="F5809" s="3">
        <v>1.9128628045213319E-5</v>
      </c>
    </row>
    <row r="5810" spans="5:6" x14ac:dyDescent="0.25">
      <c r="E5810" s="2">
        <v>21.619911991199121</v>
      </c>
      <c r="F5810" s="3">
        <v>1.9134044390267697E-5</v>
      </c>
    </row>
    <row r="5811" spans="5:6" x14ac:dyDescent="0.25">
      <c r="E5811" s="2">
        <v>21.621912191219121</v>
      </c>
      <c r="F5811" s="3">
        <v>1.9139461767689815E-5</v>
      </c>
    </row>
    <row r="5812" spans="5:6" x14ac:dyDescent="0.25">
      <c r="E5812" s="2">
        <v>21.623912391239124</v>
      </c>
      <c r="F5812" s="3">
        <v>1.9144880177580961E-5</v>
      </c>
    </row>
    <row r="5813" spans="5:6" x14ac:dyDescent="0.25">
      <c r="E5813" s="2">
        <v>21.625912591259127</v>
      </c>
      <c r="F5813" s="3">
        <v>1.9150299620042354E-5</v>
      </c>
    </row>
    <row r="5814" spans="5:6" x14ac:dyDescent="0.25">
      <c r="E5814" s="2">
        <v>21.62791279127913</v>
      </c>
      <c r="F5814" s="3">
        <v>1.9155720095175232E-5</v>
      </c>
    </row>
    <row r="5815" spans="5:6" x14ac:dyDescent="0.25">
      <c r="E5815" s="2">
        <v>21.629912991299129</v>
      </c>
      <c r="F5815" s="3">
        <v>1.9161141603080849E-5</v>
      </c>
    </row>
    <row r="5816" spans="5:6" x14ac:dyDescent="0.25">
      <c r="E5816" s="2">
        <v>21.631913191319128</v>
      </c>
      <c r="F5816" s="3">
        <v>1.916656414386044E-5</v>
      </c>
    </row>
    <row r="5817" spans="5:6" x14ac:dyDescent="0.25">
      <c r="E5817" s="2">
        <v>21.633913391339135</v>
      </c>
      <c r="F5817" s="3">
        <v>1.9171987717615264E-5</v>
      </c>
    </row>
    <row r="5818" spans="5:6" x14ac:dyDescent="0.25">
      <c r="E5818" s="2">
        <v>21.635913591359135</v>
      </c>
      <c r="F5818" s="3">
        <v>1.9177412324446551E-5</v>
      </c>
    </row>
    <row r="5819" spans="5:6" x14ac:dyDescent="0.25">
      <c r="E5819" s="2">
        <v>21.637913791379141</v>
      </c>
      <c r="F5819" s="3">
        <v>1.9182837964455559E-5</v>
      </c>
    </row>
    <row r="5820" spans="5:6" x14ac:dyDescent="0.25">
      <c r="E5820" s="2">
        <v>21.639913991399141</v>
      </c>
      <c r="F5820" s="3">
        <v>1.9188264637743536E-5</v>
      </c>
    </row>
    <row r="5821" spans="5:6" x14ac:dyDescent="0.25">
      <c r="E5821" s="2">
        <v>21.641914191419144</v>
      </c>
      <c r="F5821" s="3">
        <v>1.9193692344411721E-5</v>
      </c>
    </row>
    <row r="5822" spans="5:6" x14ac:dyDescent="0.25">
      <c r="E5822" s="2">
        <v>21.643914391439147</v>
      </c>
      <c r="F5822" s="3">
        <v>1.9199121084561354E-5</v>
      </c>
    </row>
    <row r="5823" spans="5:6" x14ac:dyDescent="0.25">
      <c r="E5823" s="2">
        <v>21.645914591459146</v>
      </c>
      <c r="F5823" s="3">
        <v>1.9204550858293704E-5</v>
      </c>
    </row>
    <row r="5824" spans="5:6" x14ac:dyDescent="0.25">
      <c r="E5824" s="2">
        <v>21.647914791479149</v>
      </c>
      <c r="F5824" s="3">
        <v>1.9209981665710009E-5</v>
      </c>
    </row>
    <row r="5825" spans="5:6" x14ac:dyDescent="0.25">
      <c r="E5825" s="2">
        <v>21.649914991499148</v>
      </c>
      <c r="F5825" s="3">
        <v>1.9215413506911504E-5</v>
      </c>
    </row>
    <row r="5826" spans="5:6" x14ac:dyDescent="0.25">
      <c r="E5826" s="2">
        <v>21.651915191519151</v>
      </c>
      <c r="F5826" s="3">
        <v>1.9220846381999465E-5</v>
      </c>
    </row>
    <row r="5827" spans="5:6" x14ac:dyDescent="0.25">
      <c r="E5827" s="2">
        <v>21.653915391539154</v>
      </c>
      <c r="F5827" s="3">
        <v>1.9226280291075128E-5</v>
      </c>
    </row>
    <row r="5828" spans="5:6" x14ac:dyDescent="0.25">
      <c r="E5828" s="2">
        <v>21.655915591559154</v>
      </c>
      <c r="F5828" s="3">
        <v>1.9231715234239754E-5</v>
      </c>
    </row>
    <row r="5829" spans="5:6" x14ac:dyDescent="0.25">
      <c r="E5829" s="2">
        <v>21.657915791579153</v>
      </c>
      <c r="F5829" s="3">
        <v>1.9237151211594568E-5</v>
      </c>
    </row>
    <row r="5830" spans="5:6" x14ac:dyDescent="0.25">
      <c r="E5830" s="2">
        <v>21.65991599159916</v>
      </c>
      <c r="F5830" s="3">
        <v>1.9242588223240858E-5</v>
      </c>
    </row>
    <row r="5831" spans="5:6" x14ac:dyDescent="0.25">
      <c r="E5831" s="2">
        <v>21.661916191619166</v>
      </c>
      <c r="F5831" s="3">
        <v>1.9248026269279855E-5</v>
      </c>
    </row>
    <row r="5832" spans="5:6" x14ac:dyDescent="0.25">
      <c r="E5832" s="2">
        <v>21.663916391639159</v>
      </c>
      <c r="F5832" s="3">
        <v>1.9253465349812809E-5</v>
      </c>
    </row>
    <row r="5833" spans="5:6" x14ac:dyDescent="0.25">
      <c r="E5833" s="2">
        <v>21.665916591659165</v>
      </c>
      <c r="F5833" s="3">
        <v>1.9258905464940992E-5</v>
      </c>
    </row>
    <row r="5834" spans="5:6" x14ac:dyDescent="0.25">
      <c r="E5834" s="2">
        <v>21.667916791679168</v>
      </c>
      <c r="F5834" s="3">
        <v>1.9264346614765655E-5</v>
      </c>
    </row>
    <row r="5835" spans="5:6" x14ac:dyDescent="0.25">
      <c r="E5835" s="2">
        <v>21.669916991699171</v>
      </c>
      <c r="F5835" s="3">
        <v>1.9269788799388039E-5</v>
      </c>
    </row>
    <row r="5836" spans="5:6" x14ac:dyDescent="0.25">
      <c r="E5836" s="2">
        <v>21.671917191719171</v>
      </c>
      <c r="F5836" s="3">
        <v>1.9275232018909406E-5</v>
      </c>
    </row>
    <row r="5837" spans="5:6" x14ac:dyDescent="0.25">
      <c r="E5837" s="2">
        <v>21.673917391739174</v>
      </c>
      <c r="F5837" s="3">
        <v>1.9280676273431025E-5</v>
      </c>
    </row>
    <row r="5838" spans="5:6" x14ac:dyDescent="0.25">
      <c r="E5838" s="2">
        <v>21.675917591759173</v>
      </c>
      <c r="F5838" s="3">
        <v>1.9286121563054129E-5</v>
      </c>
    </row>
    <row r="5839" spans="5:6" x14ac:dyDescent="0.25">
      <c r="E5839" s="2">
        <v>21.677917791779176</v>
      </c>
      <c r="F5839" s="3">
        <v>1.9291567887879983E-5</v>
      </c>
    </row>
    <row r="5840" spans="5:6" x14ac:dyDescent="0.25">
      <c r="E5840" s="2">
        <v>21.679917991799179</v>
      </c>
      <c r="F5840" s="3">
        <v>1.9297015248009864E-5</v>
      </c>
    </row>
    <row r="5841" spans="5:6" x14ac:dyDescent="0.25">
      <c r="E5841" s="2">
        <v>21.681918191819179</v>
      </c>
      <c r="F5841" s="3">
        <v>1.9302463643545007E-5</v>
      </c>
    </row>
    <row r="5842" spans="5:6" x14ac:dyDescent="0.25">
      <c r="E5842" s="2">
        <v>21.683918391839185</v>
      </c>
      <c r="F5842" s="3">
        <v>1.930791307458668E-5</v>
      </c>
    </row>
    <row r="5843" spans="5:6" x14ac:dyDescent="0.25">
      <c r="E5843" s="2">
        <v>21.685918591859185</v>
      </c>
      <c r="F5843" s="3">
        <v>1.9313363541236136E-5</v>
      </c>
    </row>
    <row r="5844" spans="5:6" x14ac:dyDescent="0.25">
      <c r="E5844" s="2">
        <v>21.687918791879191</v>
      </c>
      <c r="F5844" s="3">
        <v>1.9318815043594648E-5</v>
      </c>
    </row>
    <row r="5845" spans="5:6" x14ac:dyDescent="0.25">
      <c r="E5845" s="2">
        <v>21.689918991899191</v>
      </c>
      <c r="F5845" s="3">
        <v>1.9324267581763472E-5</v>
      </c>
    </row>
    <row r="5846" spans="5:6" x14ac:dyDescent="0.25">
      <c r="E5846" s="2">
        <v>21.69191919191919</v>
      </c>
      <c r="F5846" s="3">
        <v>1.9329721155843857E-5</v>
      </c>
    </row>
    <row r="5847" spans="5:6" x14ac:dyDescent="0.25">
      <c r="E5847" s="2">
        <v>21.693919391939193</v>
      </c>
      <c r="F5847" s="3">
        <v>1.933517576593708E-5</v>
      </c>
    </row>
    <row r="5848" spans="5:6" x14ac:dyDescent="0.25">
      <c r="E5848" s="2">
        <v>21.695919591959196</v>
      </c>
      <c r="F5848" s="3">
        <v>1.9340631412144406E-5</v>
      </c>
    </row>
    <row r="5849" spans="5:6" x14ac:dyDescent="0.25">
      <c r="E5849" s="2">
        <v>21.697919791979199</v>
      </c>
      <c r="F5849" s="3">
        <v>1.934608809456708E-5</v>
      </c>
    </row>
    <row r="5850" spans="5:6" x14ac:dyDescent="0.25">
      <c r="E5850" s="2">
        <v>21.699919991999199</v>
      </c>
      <c r="F5850" s="3">
        <v>1.9351545813306368E-5</v>
      </c>
    </row>
    <row r="5851" spans="5:6" x14ac:dyDescent="0.25">
      <c r="E5851" s="2">
        <v>21.701920192019202</v>
      </c>
      <c r="F5851" s="3">
        <v>1.9357004568463552E-5</v>
      </c>
    </row>
    <row r="5852" spans="5:6" x14ac:dyDescent="0.25">
      <c r="E5852" s="2">
        <v>21.703920392039205</v>
      </c>
      <c r="F5852" s="3">
        <v>1.9362464360139887E-5</v>
      </c>
    </row>
    <row r="5853" spans="5:6" x14ac:dyDescent="0.25">
      <c r="E5853" s="2">
        <v>21.705920592059211</v>
      </c>
      <c r="F5853" s="3">
        <v>1.9367925188436631E-5</v>
      </c>
    </row>
    <row r="5854" spans="5:6" x14ac:dyDescent="0.25">
      <c r="E5854" s="2">
        <v>21.707920792079204</v>
      </c>
      <c r="F5854" s="3">
        <v>1.9373387053455058E-5</v>
      </c>
    </row>
    <row r="5855" spans="5:6" x14ac:dyDescent="0.25">
      <c r="E5855" s="2">
        <v>21.70992099209921</v>
      </c>
      <c r="F5855" s="3">
        <v>1.9378849955296425E-5</v>
      </c>
    </row>
    <row r="5856" spans="5:6" x14ac:dyDescent="0.25">
      <c r="E5856" s="2">
        <v>21.711921192119213</v>
      </c>
      <c r="F5856" s="3">
        <v>1.9384313894062008E-5</v>
      </c>
    </row>
    <row r="5857" spans="5:6" x14ac:dyDescent="0.25">
      <c r="E5857" s="2">
        <v>21.713921392139216</v>
      </c>
      <c r="F5857" s="3">
        <v>1.9389778869853064E-5</v>
      </c>
    </row>
    <row r="5858" spans="5:6" x14ac:dyDescent="0.25">
      <c r="E5858" s="2">
        <v>21.715921592159216</v>
      </c>
      <c r="F5858" s="3">
        <v>1.9395244882770881E-5</v>
      </c>
    </row>
    <row r="5859" spans="5:6" x14ac:dyDescent="0.25">
      <c r="E5859" s="2">
        <v>21.717921792179219</v>
      </c>
      <c r="F5859" s="3">
        <v>1.9400711932916713E-5</v>
      </c>
    </row>
    <row r="5860" spans="5:6" x14ac:dyDescent="0.25">
      <c r="E5860" s="2">
        <v>21.719921992199222</v>
      </c>
      <c r="F5860" s="3">
        <v>1.9406180020391823E-5</v>
      </c>
    </row>
    <row r="5861" spans="5:6" x14ac:dyDescent="0.25">
      <c r="E5861" s="2">
        <v>21.721922192219221</v>
      </c>
      <c r="F5861" s="3">
        <v>1.9411649145297487E-5</v>
      </c>
    </row>
    <row r="5862" spans="5:6" x14ac:dyDescent="0.25">
      <c r="E5862" s="2">
        <v>21.723922392239224</v>
      </c>
      <c r="F5862" s="3">
        <v>1.9417119307734984E-5</v>
      </c>
    </row>
    <row r="5863" spans="5:6" x14ac:dyDescent="0.25">
      <c r="E5863" s="2">
        <v>21.725922592259224</v>
      </c>
      <c r="F5863" s="3">
        <v>1.9422590507805575E-5</v>
      </c>
    </row>
    <row r="5864" spans="5:6" x14ac:dyDescent="0.25">
      <c r="E5864" s="2">
        <v>21.727922792279227</v>
      </c>
      <c r="F5864" s="3">
        <v>1.942806274561052E-5</v>
      </c>
    </row>
    <row r="5865" spans="5:6" x14ac:dyDescent="0.25">
      <c r="E5865" s="2">
        <v>21.72992299229923</v>
      </c>
      <c r="F5865" s="3">
        <v>1.9433536021251119E-5</v>
      </c>
    </row>
    <row r="5866" spans="5:6" x14ac:dyDescent="0.25">
      <c r="E5866" s="2">
        <v>21.731923192319236</v>
      </c>
      <c r="F5866" s="3">
        <v>1.9439010334828633E-5</v>
      </c>
    </row>
    <row r="5867" spans="5:6" x14ac:dyDescent="0.25">
      <c r="E5867" s="2">
        <v>21.733923392339236</v>
      </c>
      <c r="F5867" s="3">
        <v>1.9444485686444329E-5</v>
      </c>
    </row>
    <row r="5868" spans="5:6" x14ac:dyDescent="0.25">
      <c r="E5868" s="2">
        <v>21.735923592359235</v>
      </c>
      <c r="F5868" s="3">
        <v>1.9449962076199465E-5</v>
      </c>
    </row>
    <row r="5869" spans="5:6" x14ac:dyDescent="0.25">
      <c r="E5869" s="2">
        <v>21.737923792379242</v>
      </c>
      <c r="F5869" s="3">
        <v>1.9455439504195346E-5</v>
      </c>
    </row>
    <row r="5870" spans="5:6" x14ac:dyDescent="0.25">
      <c r="E5870" s="2">
        <v>21.739923992399241</v>
      </c>
      <c r="F5870" s="3">
        <v>1.9460917970533233E-5</v>
      </c>
    </row>
    <row r="5871" spans="5:6" x14ac:dyDescent="0.25">
      <c r="E5871" s="2">
        <v>21.741924192419241</v>
      </c>
      <c r="F5871" s="3">
        <v>1.9466397475314391E-5</v>
      </c>
    </row>
    <row r="5872" spans="5:6" x14ac:dyDescent="0.25">
      <c r="E5872" s="2">
        <v>21.743924392439244</v>
      </c>
      <c r="F5872" s="3">
        <v>1.9471878018640121E-5</v>
      </c>
    </row>
    <row r="5873" spans="5:6" x14ac:dyDescent="0.25">
      <c r="E5873" s="2">
        <v>21.745924592459247</v>
      </c>
      <c r="F5873" s="3">
        <v>1.9477359600611682E-5</v>
      </c>
    </row>
    <row r="5874" spans="5:6" x14ac:dyDescent="0.25">
      <c r="E5874" s="2">
        <v>21.74792479247925</v>
      </c>
      <c r="F5874" s="3">
        <v>1.9482842221330343E-5</v>
      </c>
    </row>
    <row r="5875" spans="5:6" x14ac:dyDescent="0.25">
      <c r="E5875" s="2">
        <v>21.749924992499249</v>
      </c>
      <c r="F5875" s="3">
        <v>1.9488325880897392E-5</v>
      </c>
    </row>
    <row r="5876" spans="5:6" x14ac:dyDescent="0.25">
      <c r="E5876" s="2">
        <v>21.751925192519248</v>
      </c>
      <c r="F5876" s="3">
        <v>1.9493810579414111E-5</v>
      </c>
    </row>
    <row r="5877" spans="5:6" x14ac:dyDescent="0.25">
      <c r="E5877" s="2">
        <v>21.753925392539255</v>
      </c>
      <c r="F5877" s="3">
        <v>1.9499296316981783E-5</v>
      </c>
    </row>
    <row r="5878" spans="5:6" x14ac:dyDescent="0.25">
      <c r="E5878" s="2">
        <v>21.755925592559255</v>
      </c>
      <c r="F5878" s="3">
        <v>1.9504783093701665E-5</v>
      </c>
    </row>
    <row r="5879" spans="5:6" x14ac:dyDescent="0.25">
      <c r="E5879" s="2">
        <v>21.757925792579261</v>
      </c>
      <c r="F5879" s="3">
        <v>1.9510270909675048E-5</v>
      </c>
    </row>
    <row r="5880" spans="5:6" x14ac:dyDescent="0.25">
      <c r="E5880" s="2">
        <v>21.759925992599261</v>
      </c>
      <c r="F5880" s="3">
        <v>1.9515759765003226E-5</v>
      </c>
    </row>
    <row r="5881" spans="5:6" x14ac:dyDescent="0.25">
      <c r="E5881" s="2">
        <v>21.761926192619264</v>
      </c>
      <c r="F5881" s="3">
        <v>1.9521249659787464E-5</v>
      </c>
    </row>
    <row r="5882" spans="5:6" x14ac:dyDescent="0.25">
      <c r="E5882" s="2">
        <v>21.763926392639267</v>
      </c>
      <c r="F5882" s="3">
        <v>1.9526740594129031E-5</v>
      </c>
    </row>
    <row r="5883" spans="5:6" x14ac:dyDescent="0.25">
      <c r="E5883" s="2">
        <v>21.765926592659266</v>
      </c>
      <c r="F5883" s="3">
        <v>1.953223256812924E-5</v>
      </c>
    </row>
    <row r="5884" spans="5:6" x14ac:dyDescent="0.25">
      <c r="E5884" s="2">
        <v>21.767926792679269</v>
      </c>
      <c r="F5884" s="3">
        <v>1.9537725581889361E-5</v>
      </c>
    </row>
    <row r="5885" spans="5:6" x14ac:dyDescent="0.25">
      <c r="E5885" s="2">
        <v>21.769926992699268</v>
      </c>
      <c r="F5885" s="3">
        <v>1.9543219635510655E-5</v>
      </c>
    </row>
    <row r="5886" spans="5:6" x14ac:dyDescent="0.25">
      <c r="E5886" s="2">
        <v>21.771927192719271</v>
      </c>
      <c r="F5886" s="3">
        <v>1.9548714729094448E-5</v>
      </c>
    </row>
    <row r="5887" spans="5:6" x14ac:dyDescent="0.25">
      <c r="E5887" s="2">
        <v>21.773927392739274</v>
      </c>
      <c r="F5887" s="3">
        <v>1.9554210862741984E-5</v>
      </c>
    </row>
    <row r="5888" spans="5:6" x14ac:dyDescent="0.25">
      <c r="E5888" s="2">
        <v>21.775927592759274</v>
      </c>
      <c r="F5888" s="3">
        <v>1.9559708036554575E-5</v>
      </c>
    </row>
    <row r="5889" spans="5:6" x14ac:dyDescent="0.25">
      <c r="E5889" s="2">
        <v>21.777927792779273</v>
      </c>
      <c r="F5889" s="3">
        <v>1.9565206250633488E-5</v>
      </c>
    </row>
    <row r="5890" spans="5:6" x14ac:dyDescent="0.25">
      <c r="E5890" s="2">
        <v>21.77992799279928</v>
      </c>
      <c r="F5890" s="3">
        <v>1.9570705505080016E-5</v>
      </c>
    </row>
    <row r="5891" spans="5:6" x14ac:dyDescent="0.25">
      <c r="E5891" s="2">
        <v>21.781928192819286</v>
      </c>
      <c r="F5891" s="3">
        <v>1.9576205799995447E-5</v>
      </c>
    </row>
    <row r="5892" spans="5:6" x14ac:dyDescent="0.25">
      <c r="E5892" s="2">
        <v>21.783928392839279</v>
      </c>
      <c r="F5892" s="3">
        <v>1.9581707135481065E-5</v>
      </c>
    </row>
    <row r="5893" spans="5:6" x14ac:dyDescent="0.25">
      <c r="E5893" s="2">
        <v>21.785928592859285</v>
      </c>
      <c r="F5893" s="3">
        <v>1.9587209511638159E-5</v>
      </c>
    </row>
    <row r="5894" spans="5:6" x14ac:dyDescent="0.25">
      <c r="E5894" s="2">
        <v>21.787928792879288</v>
      </c>
      <c r="F5894" s="3">
        <v>1.9592712928568023E-5</v>
      </c>
    </row>
    <row r="5895" spans="5:6" x14ac:dyDescent="0.25">
      <c r="E5895" s="2">
        <v>21.789928992899291</v>
      </c>
      <c r="F5895" s="3">
        <v>1.9598217386371936E-5</v>
      </c>
    </row>
    <row r="5896" spans="5:6" x14ac:dyDescent="0.25">
      <c r="E5896" s="2">
        <v>21.791929192919291</v>
      </c>
      <c r="F5896" s="3">
        <v>1.9603722885151185E-5</v>
      </c>
    </row>
    <row r="5897" spans="5:6" x14ac:dyDescent="0.25">
      <c r="E5897" s="2">
        <v>21.793929392939294</v>
      </c>
      <c r="F5897" s="3">
        <v>1.9609229425007063E-5</v>
      </c>
    </row>
    <row r="5898" spans="5:6" x14ac:dyDescent="0.25">
      <c r="E5898" s="2">
        <v>21.795929592959293</v>
      </c>
      <c r="F5898" s="3">
        <v>1.9614737006040871E-5</v>
      </c>
    </row>
    <row r="5899" spans="5:6" x14ac:dyDescent="0.25">
      <c r="E5899" s="2">
        <v>21.797929792979296</v>
      </c>
      <c r="F5899" s="3">
        <v>1.9620245628353888E-5</v>
      </c>
    </row>
    <row r="5900" spans="5:6" x14ac:dyDescent="0.25">
      <c r="E5900" s="2">
        <v>21.799929992999299</v>
      </c>
      <c r="F5900" s="3">
        <v>1.9625755292047407E-5</v>
      </c>
    </row>
    <row r="5901" spans="5:6" x14ac:dyDescent="0.25">
      <c r="E5901" s="2">
        <v>21.801930193019299</v>
      </c>
      <c r="F5901" s="3">
        <v>1.9631265997222728E-5</v>
      </c>
    </row>
    <row r="5902" spans="5:6" x14ac:dyDescent="0.25">
      <c r="E5902" s="2">
        <v>21.803930393039305</v>
      </c>
      <c r="F5902" s="3">
        <v>1.9636777743981128E-5</v>
      </c>
    </row>
    <row r="5903" spans="5:6" x14ac:dyDescent="0.25">
      <c r="E5903" s="2">
        <v>21.805930593059305</v>
      </c>
      <c r="F5903" s="3">
        <v>1.9642290532423903E-5</v>
      </c>
    </row>
    <row r="5904" spans="5:6" x14ac:dyDescent="0.25">
      <c r="E5904" s="2">
        <v>21.807930793079311</v>
      </c>
      <c r="F5904" s="3">
        <v>1.9647804362652368E-5</v>
      </c>
    </row>
    <row r="5905" spans="5:6" x14ac:dyDescent="0.25">
      <c r="E5905" s="2">
        <v>21.809930993099311</v>
      </c>
      <c r="F5905" s="3">
        <v>1.9653319234767791E-5</v>
      </c>
    </row>
    <row r="5906" spans="5:6" x14ac:dyDescent="0.25">
      <c r="E5906" s="2">
        <v>21.81193119311931</v>
      </c>
      <c r="F5906" s="3">
        <v>1.965883514887148E-5</v>
      </c>
    </row>
    <row r="5907" spans="5:6" x14ac:dyDescent="0.25">
      <c r="E5907" s="2">
        <v>21.813931393139313</v>
      </c>
      <c r="F5907" s="3">
        <v>1.9664352105064726E-5</v>
      </c>
    </row>
    <row r="5908" spans="5:6" x14ac:dyDescent="0.25">
      <c r="E5908" s="2">
        <v>21.815931593159316</v>
      </c>
      <c r="F5908" s="3">
        <v>1.9669870103448833E-5</v>
      </c>
    </row>
    <row r="5909" spans="5:6" x14ac:dyDescent="0.25">
      <c r="E5909" s="2">
        <v>21.817931793179319</v>
      </c>
      <c r="F5909" s="3">
        <v>1.967538914412508E-5</v>
      </c>
    </row>
    <row r="5910" spans="5:6" x14ac:dyDescent="0.25">
      <c r="E5910" s="2">
        <v>21.819931993199319</v>
      </c>
      <c r="F5910" s="3">
        <v>1.9680909227194777E-5</v>
      </c>
    </row>
    <row r="5911" spans="5:6" x14ac:dyDescent="0.25">
      <c r="E5911" s="2">
        <v>21.821932193219322</v>
      </c>
      <c r="F5911" s="3">
        <v>1.9686430352759225E-5</v>
      </c>
    </row>
    <row r="5912" spans="5:6" x14ac:dyDescent="0.25">
      <c r="E5912" s="2">
        <v>21.823932393239325</v>
      </c>
      <c r="F5912" s="3">
        <v>1.9691952520919712E-5</v>
      </c>
    </row>
    <row r="5913" spans="5:6" x14ac:dyDescent="0.25">
      <c r="E5913" s="2">
        <v>21.825932593259331</v>
      </c>
      <c r="F5913" s="3">
        <v>1.9697475731777544E-5</v>
      </c>
    </row>
    <row r="5914" spans="5:6" x14ac:dyDescent="0.25">
      <c r="E5914" s="2">
        <v>21.827932793279324</v>
      </c>
      <c r="F5914" s="3">
        <v>1.9702999985433999E-5</v>
      </c>
    </row>
    <row r="5915" spans="5:6" x14ac:dyDescent="0.25">
      <c r="E5915" s="2">
        <v>21.82993299329933</v>
      </c>
      <c r="F5915" s="3">
        <v>1.9708525281990415E-5</v>
      </c>
    </row>
    <row r="5916" spans="5:6" x14ac:dyDescent="0.25">
      <c r="E5916" s="2">
        <v>21.831933193319333</v>
      </c>
      <c r="F5916" s="3">
        <v>1.9714051621548065E-5</v>
      </c>
    </row>
    <row r="5917" spans="5:6" x14ac:dyDescent="0.25">
      <c r="E5917" s="2">
        <v>21.833933393339336</v>
      </c>
      <c r="F5917" s="3">
        <v>1.9719579004208255E-5</v>
      </c>
    </row>
    <row r="5918" spans="5:6" x14ac:dyDescent="0.25">
      <c r="E5918" s="2">
        <v>21.835933593359336</v>
      </c>
      <c r="F5918" s="3">
        <v>1.9725107430072289E-5</v>
      </c>
    </row>
    <row r="5919" spans="5:6" x14ac:dyDescent="0.25">
      <c r="E5919" s="2">
        <v>21.837933793379339</v>
      </c>
      <c r="F5919" s="3">
        <v>1.9730636899241465E-5</v>
      </c>
    </row>
    <row r="5920" spans="5:6" x14ac:dyDescent="0.25">
      <c r="E5920" s="2">
        <v>21.839933993399342</v>
      </c>
      <c r="F5920" s="3">
        <v>1.9736167411817098E-5</v>
      </c>
    </row>
    <row r="5921" spans="5:6" x14ac:dyDescent="0.25">
      <c r="E5921" s="2">
        <v>21.841934193419341</v>
      </c>
      <c r="F5921" s="3">
        <v>1.9741698967900465E-5</v>
      </c>
    </row>
    <row r="5922" spans="5:6" x14ac:dyDescent="0.25">
      <c r="E5922" s="2">
        <v>21.843934393439344</v>
      </c>
      <c r="F5922" s="3">
        <v>1.9747231567592896E-5</v>
      </c>
    </row>
    <row r="5923" spans="5:6" x14ac:dyDescent="0.25">
      <c r="E5923" s="2">
        <v>21.845934593459344</v>
      </c>
      <c r="F5923" s="3">
        <v>1.9752765210995679E-5</v>
      </c>
    </row>
    <row r="5924" spans="5:6" x14ac:dyDescent="0.25">
      <c r="E5924" s="2">
        <v>21.847934793479347</v>
      </c>
      <c r="F5924" s="3">
        <v>1.975829989821012E-5</v>
      </c>
    </row>
    <row r="5925" spans="5:6" x14ac:dyDescent="0.25">
      <c r="E5925" s="2">
        <v>21.84993499349935</v>
      </c>
      <c r="F5925" s="3">
        <v>1.9763835629337536E-5</v>
      </c>
    </row>
    <row r="5926" spans="5:6" x14ac:dyDescent="0.25">
      <c r="E5926" s="2">
        <v>21.851935193519356</v>
      </c>
      <c r="F5926" s="3">
        <v>1.9769372404479233E-5</v>
      </c>
    </row>
    <row r="5927" spans="5:6" x14ac:dyDescent="0.25">
      <c r="E5927" s="2">
        <v>21.853935393539356</v>
      </c>
      <c r="F5927" s="3">
        <v>1.9774910223736502E-5</v>
      </c>
    </row>
    <row r="5928" spans="5:6" x14ac:dyDescent="0.25">
      <c r="E5928" s="2">
        <v>21.855935593559355</v>
      </c>
      <c r="F5928" s="3">
        <v>1.9780449087210656E-5</v>
      </c>
    </row>
    <row r="5929" spans="5:6" x14ac:dyDescent="0.25">
      <c r="E5929" s="2">
        <v>21.857935793579362</v>
      </c>
      <c r="F5929" s="3">
        <v>1.9785988995003007E-5</v>
      </c>
    </row>
    <row r="5930" spans="5:6" x14ac:dyDescent="0.25">
      <c r="E5930" s="2">
        <v>21.859935993599361</v>
      </c>
      <c r="F5930" s="3">
        <v>1.9791529947214866E-5</v>
      </c>
    </row>
    <row r="5931" spans="5:6" x14ac:dyDescent="0.25">
      <c r="E5931" s="2">
        <v>21.861936193619361</v>
      </c>
      <c r="F5931" s="3">
        <v>1.9797071943947528E-5</v>
      </c>
    </row>
    <row r="5932" spans="5:6" x14ac:dyDescent="0.25">
      <c r="E5932" s="2">
        <v>21.863936393639364</v>
      </c>
      <c r="F5932" s="3">
        <v>1.9802614985302312E-5</v>
      </c>
    </row>
    <row r="5933" spans="5:6" x14ac:dyDescent="0.25">
      <c r="E5933" s="2">
        <v>21.865936593659367</v>
      </c>
      <c r="F5933" s="3">
        <v>1.9808159071380529E-5</v>
      </c>
    </row>
    <row r="5934" spans="5:6" x14ac:dyDescent="0.25">
      <c r="E5934" s="2">
        <v>21.86793679367937</v>
      </c>
      <c r="F5934" s="3">
        <v>1.9813704202283479E-5</v>
      </c>
    </row>
    <row r="5935" spans="5:6" x14ac:dyDescent="0.25">
      <c r="E5935" s="2">
        <v>21.869936993699369</v>
      </c>
      <c r="F5935" s="3">
        <v>1.981925037811248E-5</v>
      </c>
    </row>
    <row r="5936" spans="5:6" x14ac:dyDescent="0.25">
      <c r="E5936" s="2">
        <v>21.871937193719369</v>
      </c>
      <c r="F5936" s="3">
        <v>1.9824797598968854E-5</v>
      </c>
    </row>
    <row r="5937" spans="5:6" x14ac:dyDescent="0.25">
      <c r="E5937" s="2">
        <v>21.873937393739375</v>
      </c>
      <c r="F5937" s="3">
        <v>1.9830345864953896E-5</v>
      </c>
    </row>
    <row r="5938" spans="5:6" x14ac:dyDescent="0.25">
      <c r="E5938" s="2">
        <v>21.875937593759375</v>
      </c>
      <c r="F5938" s="3">
        <v>1.9835895176168922E-5</v>
      </c>
    </row>
    <row r="5939" spans="5:6" x14ac:dyDescent="0.25">
      <c r="E5939" s="2">
        <v>21.877937793779381</v>
      </c>
      <c r="F5939" s="3">
        <v>1.9841445532715256E-5</v>
      </c>
    </row>
    <row r="5940" spans="5:6" x14ac:dyDescent="0.25">
      <c r="E5940" s="2">
        <v>21.879937993799381</v>
      </c>
      <c r="F5940" s="3">
        <v>1.98469969346942E-5</v>
      </c>
    </row>
    <row r="5941" spans="5:6" x14ac:dyDescent="0.25">
      <c r="E5941" s="2">
        <v>21.881938193819384</v>
      </c>
      <c r="F5941" s="3">
        <v>1.9852549382207071E-5</v>
      </c>
    </row>
    <row r="5942" spans="5:6" x14ac:dyDescent="0.25">
      <c r="E5942" s="2">
        <v>21.883938393839387</v>
      </c>
      <c r="F5942" s="3">
        <v>1.9858102875355175E-5</v>
      </c>
    </row>
    <row r="5943" spans="5:6" x14ac:dyDescent="0.25">
      <c r="E5943" s="2">
        <v>21.885938593859386</v>
      </c>
      <c r="F5943" s="3">
        <v>1.9863657414239847E-5</v>
      </c>
    </row>
    <row r="5944" spans="5:6" x14ac:dyDescent="0.25">
      <c r="E5944" s="2">
        <v>21.887938793879389</v>
      </c>
      <c r="F5944" s="3">
        <v>1.98692129989624E-5</v>
      </c>
    </row>
    <row r="5945" spans="5:6" x14ac:dyDescent="0.25">
      <c r="E5945" s="2">
        <v>21.889938993899388</v>
      </c>
      <c r="F5945" s="3">
        <v>1.987476962962412E-5</v>
      </c>
    </row>
    <row r="5946" spans="5:6" x14ac:dyDescent="0.25">
      <c r="E5946" s="2">
        <v>21.891939193919391</v>
      </c>
      <c r="F5946" s="3">
        <v>1.9880327306326369E-5</v>
      </c>
    </row>
    <row r="5947" spans="5:6" x14ac:dyDescent="0.25">
      <c r="E5947" s="2">
        <v>21.893939393939394</v>
      </c>
      <c r="F5947" s="3">
        <v>1.9885886029170433E-5</v>
      </c>
    </row>
    <row r="5948" spans="5:6" x14ac:dyDescent="0.25">
      <c r="E5948" s="2">
        <v>21.895939593959394</v>
      </c>
      <c r="F5948" s="3">
        <v>1.989144579825764E-5</v>
      </c>
    </row>
    <row r="5949" spans="5:6" x14ac:dyDescent="0.25">
      <c r="E5949" s="2">
        <v>21.897939793979393</v>
      </c>
      <c r="F5949" s="3">
        <v>1.9897006613689305E-5</v>
      </c>
    </row>
    <row r="5950" spans="5:6" x14ac:dyDescent="0.25">
      <c r="E5950" s="2">
        <v>21.8999399939994</v>
      </c>
      <c r="F5950" s="3">
        <v>1.9902568475566751E-5</v>
      </c>
    </row>
    <row r="5951" spans="5:6" x14ac:dyDescent="0.25">
      <c r="E5951" s="2">
        <v>21.901940194019407</v>
      </c>
      <c r="F5951" s="3">
        <v>1.9908131383991306E-5</v>
      </c>
    </row>
    <row r="5952" spans="5:6" x14ac:dyDescent="0.25">
      <c r="E5952" s="2">
        <v>21.903940394039399</v>
      </c>
      <c r="F5952" s="3">
        <v>1.9913695339064265E-5</v>
      </c>
    </row>
    <row r="5953" spans="5:6" x14ac:dyDescent="0.25">
      <c r="E5953" s="2">
        <v>21.905940594059405</v>
      </c>
      <c r="F5953" s="3">
        <v>1.9919260340886968E-5</v>
      </c>
    </row>
    <row r="5954" spans="5:6" x14ac:dyDescent="0.25">
      <c r="E5954" s="2">
        <v>21.907940794079408</v>
      </c>
      <c r="F5954" s="3">
        <v>1.9924826389560743E-5</v>
      </c>
    </row>
    <row r="5955" spans="5:6" x14ac:dyDescent="0.25">
      <c r="E5955" s="2">
        <v>21.909940994099411</v>
      </c>
      <c r="F5955" s="3">
        <v>1.9930393485186905E-5</v>
      </c>
    </row>
    <row r="5956" spans="5:6" x14ac:dyDescent="0.25">
      <c r="E5956" s="2">
        <v>21.911941194119411</v>
      </c>
      <c r="F5956" s="3">
        <v>1.993596162786676E-5</v>
      </c>
    </row>
    <row r="5957" spans="5:6" x14ac:dyDescent="0.25">
      <c r="E5957" s="2">
        <v>21.913941394139414</v>
      </c>
      <c r="F5957" s="3">
        <v>1.9941530817701647E-5</v>
      </c>
    </row>
    <row r="5958" spans="5:6" x14ac:dyDescent="0.25">
      <c r="E5958" s="2">
        <v>21.915941594159413</v>
      </c>
      <c r="F5958" s="3">
        <v>1.9947101054792895E-5</v>
      </c>
    </row>
    <row r="5959" spans="5:6" x14ac:dyDescent="0.25">
      <c r="E5959" s="2">
        <v>21.917941794179416</v>
      </c>
      <c r="F5959" s="3">
        <v>1.9952672339241808E-5</v>
      </c>
    </row>
    <row r="5960" spans="5:6" x14ac:dyDescent="0.25">
      <c r="E5960" s="2">
        <v>21.919941994199419</v>
      </c>
      <c r="F5960" s="3">
        <v>1.9958244671149736E-5</v>
      </c>
    </row>
    <row r="5961" spans="5:6" x14ac:dyDescent="0.25">
      <c r="E5961" s="2">
        <v>21.921942194219419</v>
      </c>
      <c r="F5961" s="3">
        <v>1.996381805061799E-5</v>
      </c>
    </row>
    <row r="5962" spans="5:6" x14ac:dyDescent="0.25">
      <c r="E5962" s="2">
        <v>21.923942394239425</v>
      </c>
      <c r="F5962" s="3">
        <v>1.9969392477747897E-5</v>
      </c>
    </row>
    <row r="5963" spans="5:6" x14ac:dyDescent="0.25">
      <c r="E5963" s="2">
        <v>21.925942594259425</v>
      </c>
      <c r="F5963" s="3">
        <v>1.9974967952640775E-5</v>
      </c>
    </row>
    <row r="5964" spans="5:6" x14ac:dyDescent="0.25">
      <c r="E5964" s="2">
        <v>21.927942794279431</v>
      </c>
      <c r="F5964" s="3">
        <v>1.9980544475397967E-5</v>
      </c>
    </row>
    <row r="5965" spans="5:6" x14ac:dyDescent="0.25">
      <c r="E5965" s="2">
        <v>21.929942994299431</v>
      </c>
      <c r="F5965" s="3">
        <v>1.9986122046120793E-5</v>
      </c>
    </row>
    <row r="5966" spans="5:6" x14ac:dyDescent="0.25">
      <c r="E5966" s="2">
        <v>21.93194319431943</v>
      </c>
      <c r="F5966" s="3">
        <v>1.9991700664910578E-5</v>
      </c>
    </row>
    <row r="5967" spans="5:6" x14ac:dyDescent="0.25">
      <c r="E5967" s="2">
        <v>21.933943394339433</v>
      </c>
      <c r="F5967" s="3">
        <v>1.9997280331868655E-5</v>
      </c>
    </row>
    <row r="5968" spans="5:6" x14ac:dyDescent="0.25">
      <c r="E5968" s="2">
        <v>21.935943594359436</v>
      </c>
      <c r="F5968" s="3">
        <v>2.0002861047096351E-5</v>
      </c>
    </row>
    <row r="5969" spans="5:6" x14ac:dyDescent="0.25">
      <c r="E5969" s="2">
        <v>21.937943794379439</v>
      </c>
      <c r="F5969" s="3">
        <v>2.0008442810695008E-5</v>
      </c>
    </row>
    <row r="5970" spans="5:6" x14ac:dyDescent="0.25">
      <c r="E5970" s="2">
        <v>21.939943994399439</v>
      </c>
      <c r="F5970" s="3">
        <v>2.0014025622765921E-5</v>
      </c>
    </row>
    <row r="5971" spans="5:6" x14ac:dyDescent="0.25">
      <c r="E5971" s="2">
        <v>21.941944194419442</v>
      </c>
      <c r="F5971" s="3">
        <v>2.0019609483410456E-5</v>
      </c>
    </row>
    <row r="5972" spans="5:6" x14ac:dyDescent="0.25">
      <c r="E5972" s="2">
        <v>21.943944394439445</v>
      </c>
      <c r="F5972" s="3">
        <v>2.0025194392729943E-5</v>
      </c>
    </row>
    <row r="5973" spans="5:6" x14ac:dyDescent="0.25">
      <c r="E5973" s="2">
        <v>21.945944594459451</v>
      </c>
      <c r="F5973" s="3">
        <v>2.0030780350825695E-5</v>
      </c>
    </row>
    <row r="5974" spans="5:6" x14ac:dyDescent="0.25">
      <c r="E5974" s="2">
        <v>21.947944794479444</v>
      </c>
      <c r="F5974" s="3">
        <v>2.003636735779905E-5</v>
      </c>
    </row>
    <row r="5975" spans="5:6" x14ac:dyDescent="0.25">
      <c r="E5975" s="2">
        <v>21.94994499449945</v>
      </c>
      <c r="F5975" s="3">
        <v>2.0041955413751352E-5</v>
      </c>
    </row>
    <row r="5976" spans="5:6" x14ac:dyDescent="0.25">
      <c r="E5976" s="2">
        <v>21.951945194519453</v>
      </c>
      <c r="F5976" s="3">
        <v>2.004754451878392E-5</v>
      </c>
    </row>
    <row r="5977" spans="5:6" x14ac:dyDescent="0.25">
      <c r="E5977" s="2">
        <v>21.953945394539456</v>
      </c>
      <c r="F5977" s="3">
        <v>2.0053134672998094E-5</v>
      </c>
    </row>
    <row r="5978" spans="5:6" x14ac:dyDescent="0.25">
      <c r="E5978" s="2">
        <v>21.955945594559456</v>
      </c>
      <c r="F5978" s="3">
        <v>2.0058725876495216E-5</v>
      </c>
    </row>
    <row r="5979" spans="5:6" x14ac:dyDescent="0.25">
      <c r="E5979" s="2">
        <v>21.957945794579459</v>
      </c>
      <c r="F5979" s="3">
        <v>2.0064318129376615E-5</v>
      </c>
    </row>
    <row r="5980" spans="5:6" x14ac:dyDescent="0.25">
      <c r="E5980" s="2">
        <v>21.959945994599462</v>
      </c>
      <c r="F5980" s="3">
        <v>2.0069911431743633E-5</v>
      </c>
    </row>
    <row r="5981" spans="5:6" x14ac:dyDescent="0.25">
      <c r="E5981" s="2">
        <v>21.961946194619461</v>
      </c>
      <c r="F5981" s="3">
        <v>2.0075505783697585E-5</v>
      </c>
    </row>
    <row r="5982" spans="5:6" x14ac:dyDescent="0.25">
      <c r="E5982" s="2">
        <v>21.963946394639464</v>
      </c>
      <c r="F5982" s="3">
        <v>2.0081101185339831E-5</v>
      </c>
    </row>
    <row r="5983" spans="5:6" x14ac:dyDescent="0.25">
      <c r="E5983" s="2">
        <v>21.965946594659464</v>
      </c>
      <c r="F5983" s="3">
        <v>2.0086697636771703E-5</v>
      </c>
    </row>
    <row r="5984" spans="5:6" x14ac:dyDescent="0.25">
      <c r="E5984" s="2">
        <v>21.967946794679467</v>
      </c>
      <c r="F5984" s="3">
        <v>2.009229513809453E-5</v>
      </c>
    </row>
    <row r="5985" spans="5:6" x14ac:dyDescent="0.25">
      <c r="E5985" s="2">
        <v>21.96994699469947</v>
      </c>
      <c r="F5985" s="3">
        <v>2.0097893689409657E-5</v>
      </c>
    </row>
    <row r="5986" spans="5:6" x14ac:dyDescent="0.25">
      <c r="E5986" s="2">
        <v>21.971947194719476</v>
      </c>
      <c r="F5986" s="3">
        <v>2.0103493290818424E-5</v>
      </c>
    </row>
    <row r="5987" spans="5:6" x14ac:dyDescent="0.25">
      <c r="E5987" s="2">
        <v>21.973947394739476</v>
      </c>
      <c r="F5987" s="3">
        <v>2.0109093942422184E-5</v>
      </c>
    </row>
    <row r="5988" spans="5:6" x14ac:dyDescent="0.25">
      <c r="E5988" s="2">
        <v>21.975947594759475</v>
      </c>
      <c r="F5988" s="3">
        <v>2.0114695644322241E-5</v>
      </c>
    </row>
    <row r="5989" spans="5:6" x14ac:dyDescent="0.25">
      <c r="E5989" s="2">
        <v>21.977947794779482</v>
      </c>
      <c r="F5989" s="3">
        <v>2.0120298396619968E-5</v>
      </c>
    </row>
    <row r="5990" spans="5:6" x14ac:dyDescent="0.25">
      <c r="E5990" s="2">
        <v>21.979947994799481</v>
      </c>
      <c r="F5990" s="3">
        <v>2.0125902199416705E-5</v>
      </c>
    </row>
    <row r="5991" spans="5:6" x14ac:dyDescent="0.25">
      <c r="E5991" s="2">
        <v>21.981948194819481</v>
      </c>
      <c r="F5991" s="3">
        <v>2.0131507052813769E-5</v>
      </c>
    </row>
    <row r="5992" spans="5:6" x14ac:dyDescent="0.25">
      <c r="E5992" s="2">
        <v>21.983948394839484</v>
      </c>
      <c r="F5992" s="3">
        <v>2.0137112956912528E-5</v>
      </c>
    </row>
    <row r="5993" spans="5:6" x14ac:dyDescent="0.25">
      <c r="E5993" s="2">
        <v>21.985948594859487</v>
      </c>
      <c r="F5993" s="3">
        <v>2.014271991181432E-5</v>
      </c>
    </row>
    <row r="5994" spans="5:6" x14ac:dyDescent="0.25">
      <c r="E5994" s="2">
        <v>21.98794879487949</v>
      </c>
      <c r="F5994" s="3">
        <v>2.0148327917620481E-5</v>
      </c>
    </row>
    <row r="5995" spans="5:6" x14ac:dyDescent="0.25">
      <c r="E5995" s="2">
        <v>21.989948994899489</v>
      </c>
      <c r="F5995" s="3">
        <v>2.0153936974432342E-5</v>
      </c>
    </row>
    <row r="5996" spans="5:6" x14ac:dyDescent="0.25">
      <c r="E5996" s="2">
        <v>21.991949194919489</v>
      </c>
      <c r="F5996" s="3">
        <v>2.0159547082351282E-5</v>
      </c>
    </row>
    <row r="5997" spans="5:6" x14ac:dyDescent="0.25">
      <c r="E5997" s="2">
        <v>21.993949394939495</v>
      </c>
      <c r="F5997" s="3">
        <v>2.0165158241478624E-5</v>
      </c>
    </row>
    <row r="5998" spans="5:6" x14ac:dyDescent="0.25">
      <c r="E5998" s="2">
        <v>21.995949594959495</v>
      </c>
      <c r="F5998" s="3">
        <v>2.0170770451915704E-5</v>
      </c>
    </row>
    <row r="5999" spans="5:6" x14ac:dyDescent="0.25">
      <c r="E5999" s="2">
        <v>21.997949794979501</v>
      </c>
      <c r="F5999" s="3">
        <v>2.0176383713763903E-5</v>
      </c>
    </row>
    <row r="6000" spans="5:6" x14ac:dyDescent="0.25">
      <c r="E6000" s="2">
        <v>21.999949994999501</v>
      </c>
      <c r="F6000" s="3">
        <v>2.0181998027124545E-5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Sheet7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Abhilash Puthanveettil Madathil</cp:lastModifiedBy>
  <dcterms:created xsi:type="dcterms:W3CDTF">2025-05-28T11:17:12Z</dcterms:created>
  <dcterms:modified xsi:type="dcterms:W3CDTF">2026-02-24T10:20:43Z</dcterms:modified>
</cp:coreProperties>
</file>